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/>
  </bookViews>
  <sheets>
    <sheet name="lista01" sheetId="1" r:id="rId1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<sst xmlns="http://schemas.openxmlformats.org/spreadsheetml/2006/main" count="87815" uniqueCount="87815">
  <si>
    <t>9eff7b4bda6e3e5ec6cc384701a748f7</t>
  </si>
  <si>
    <t>IMG-20220112-WA1401.jpg</t>
  </si>
  <si>
    <t>ee512d5748a6e5776b25b11ed6a25059</t>
  </si>
  <si>
    <t>IMG-20220112-WA1402.jpg</t>
  </si>
  <si>
    <t>33b6b0a1d465ae532b1a87e3ec054bdd</t>
  </si>
  <si>
    <t>IMG-20220112-WA1403.jpg</t>
  </si>
  <si>
    <t>8b734263bda75132f90f8c9940d1e165</t>
  </si>
  <si>
    <t>IMG-20220112-WA1601.jpg</t>
  </si>
  <si>
    <t>1296c4664b6d9e11db4ac82025c607b6</t>
  </si>
  <si>
    <t>IMG-20220112-WA1602.jpg</t>
  </si>
  <si>
    <t>e529b338d55f67abd53618dc9806a3ea</t>
  </si>
  <si>
    <t>IMG-20220112-WA1603.jpg</t>
  </si>
  <si>
    <t>fb62c88e799f555e052ba90aa2f174ef</t>
  </si>
  <si>
    <t>IMG-20220112-WA1604.jpg</t>
  </si>
  <si>
    <t>871b94b4206947a858317177b335bb97</t>
  </si>
  <si>
    <t>IMG-20220112-WA1605.jpg</t>
  </si>
  <si>
    <t>011b9d336b63acf9ba9783622db34d86</t>
  </si>
  <si>
    <t>IMG-20220112-WA1606.jpg</t>
  </si>
  <si>
    <t>0ea368c0d93f6200cd742dc63f2e7acb</t>
  </si>
  <si>
    <t>IMG-20220112-WA1607.jpg</t>
  </si>
  <si>
    <t>7fb344241cdd683497bf634d769a8f91</t>
  </si>
  <si>
    <t>IMG-20220112-WA1608.jpg</t>
  </si>
  <si>
    <t>9785f4b2497d9cc78e8419dcb180c359</t>
  </si>
  <si>
    <t>IMG-20220112-WA1613.jpg</t>
  </si>
  <si>
    <t>ad0924e0a1f45aedf9f55acae4070b24</t>
  </si>
  <si>
    <t>IMG-20220112-WA1614.jpg</t>
  </si>
  <si>
    <t>d1459d49979882f52d0b3459497adcf1</t>
  </si>
  <si>
    <t>IMG-20220112-WA1615.jpg</t>
  </si>
  <si>
    <t>289a8fe5a6ef358b713b9f8dc905800c</t>
  </si>
  <si>
    <t>IMG-20220112-WA1617.jpg</t>
  </si>
  <si>
    <t>e3bf8f5d65b5b6b92fa9bb5d74dd2eac</t>
  </si>
  <si>
    <t>IMG-20220112-WA1633.jpg</t>
  </si>
  <si>
    <t>99a08253d9d527c7ebfa16cad92081e9</t>
  </si>
  <si>
    <t>IMG-20220112-WA1634.jpg</t>
  </si>
  <si>
    <t>5a64523f943994a80855f3dc65609013</t>
  </si>
  <si>
    <t>IMG-20220112-WA1635.jpg</t>
  </si>
  <si>
    <t>07e2bf3b3d408ce7660ea715074e5426</t>
  </si>
  <si>
    <t>IMG-20220112-WA1636.jpg</t>
  </si>
  <si>
    <t>8bbe1f34917219aa0aa078148d923c0d</t>
  </si>
  <si>
    <t>IMG-20220112-WA1637.jpg</t>
  </si>
  <si>
    <t>be71680ab8d061e05955b8e49bd476b9</t>
  </si>
  <si>
    <t>IMG-20220112-WA1638.jpg</t>
  </si>
  <si>
    <t>46ecd9192b45f17487acf7367cb83c4e</t>
  </si>
  <si>
    <t>IMG-20220112-WA1639.jpg</t>
  </si>
  <si>
    <t>8a4f5d52f1a8e052fe9fcee6668ba972</t>
  </si>
  <si>
    <t>IMG-20220112-WA1646.jpg</t>
  </si>
  <si>
    <t>5ac8213fed1b6e961cb3f7c570d9d5f3</t>
  </si>
  <si>
    <t>IMG-20220112-WA1864.jpg</t>
  </si>
  <si>
    <t>b9051bafe6bf9f35c0a5b2ae698245ad</t>
  </si>
  <si>
    <t>IMG-20220112-WA1865.jpg</t>
  </si>
  <si>
    <t>f8c498abcf4fc18d9e6a09268e81207b</t>
  </si>
  <si>
    <t>IMG-20220112-WA1866.jpg</t>
  </si>
  <si>
    <t>cbc5967891fe92ce690f4efa18253908</t>
  </si>
  <si>
    <t>IMG-20220112-WA1867.jpg</t>
  </si>
  <si>
    <t>b303e59192a6e0ef099f371a79c4af89</t>
  </si>
  <si>
    <t>IMG-20220112-WA1868.jpg</t>
  </si>
  <si>
    <t>f619aaaa92bd6116bde1006928df3a26</t>
  </si>
  <si>
    <t>IMG-20220112-WA1869.jpg</t>
  </si>
  <si>
    <t>e3555845bc3e6a51e35ed6ee7d5aeec0</t>
  </si>
  <si>
    <t>IMG-20220112-WA1870.jpg</t>
  </si>
  <si>
    <t>e1a703b3a84e62e95a061ccf7aeb3809</t>
  </si>
  <si>
    <t>IMG-20220112-WA1871.jpg</t>
  </si>
  <si>
    <t>c685060234f29ce449a2f0e52971b26f</t>
  </si>
  <si>
    <t>IMG-20220112-WA1872.jpg</t>
  </si>
  <si>
    <t>13c2feba88504e0e43b474d5210b5ac5</t>
  </si>
  <si>
    <t>IMG-20220112-WA1873.jpg</t>
  </si>
  <si>
    <t>efb8c95a0cbb27ea902a7a252cc85910</t>
  </si>
  <si>
    <t>IMG-20220112-WA1874.jpg</t>
  </si>
  <si>
    <t>189587c7d28430aa99ea85a131aa3ceb</t>
  </si>
  <si>
    <t>IMG-20220112-WA1875.jpg</t>
  </si>
  <si>
    <t>5be5d9cd8dd00992060cef6876dc4e7f</t>
  </si>
  <si>
    <t>IMG-20220112-WA1876.jpg</t>
  </si>
  <si>
    <t>2f3e4ed0e2ad2a9d998fa4a70328ef69</t>
  </si>
  <si>
    <t>IMG-20220112-WA1877.jpg</t>
  </si>
  <si>
    <t>6d2846b5e5171fb2bcbe2778b0e62644</t>
  </si>
  <si>
    <t>IMG-20220112-WA1878.jpg</t>
  </si>
  <si>
    <t>80047f97f57a41b33b4bf1398d9ca883</t>
  </si>
  <si>
    <t>IMG-20220112-WA1879.jpg</t>
  </si>
  <si>
    <t>c8662e1efbf1ac6cb0ea8da9a83872f3</t>
  </si>
  <si>
    <t>IMG-20220112-WA1880.jpg</t>
  </si>
  <si>
    <t>a688b6289cc3c1a97eb556d64076c89c</t>
  </si>
  <si>
    <t>IMG-20220112-WA1881.jpg</t>
  </si>
  <si>
    <t>132472317467e30f4ec4e6fe3416224d</t>
  </si>
  <si>
    <t>IMG-20220112-WA1882.jpg</t>
  </si>
  <si>
    <t>6e7970b7a31371602c092a9deb2cac67</t>
  </si>
  <si>
    <t>IMG-20220112-WA1883.jpg</t>
  </si>
  <si>
    <t>0350a8cf41df2497fed72b7b3e471e4f</t>
  </si>
  <si>
    <t>IMG-20220112-WA1884.jpg</t>
  </si>
  <si>
    <t>5d42411e3391cfb23ab93eed457f925b</t>
  </si>
  <si>
    <t>IMG-20220112-WA1885.jpg</t>
  </si>
  <si>
    <t>03d466f21e4645500298287c0b4e29ae</t>
  </si>
  <si>
    <t>IMG-20220112-WA1886.jpg</t>
  </si>
  <si>
    <t>fb0a6e11e51c6ce0d32bf9b99a4d614f</t>
  </si>
  <si>
    <t>IMG-20220112-WA1887.jpg</t>
  </si>
  <si>
    <t>c2cb3889a04455b34ff4c4a1ff4e5e40</t>
  </si>
  <si>
    <t>IMG-20220112-WA1888.jpg</t>
  </si>
  <si>
    <t>0bb274a95925475b51a9096f2a6c32dc</t>
  </si>
  <si>
    <t>IMG-20220112-WA1889.jpg</t>
  </si>
  <si>
    <t>ef7f1da629a548eac23f3b758298f9cb</t>
  </si>
  <si>
    <t>IMG-20220112-WA1890.jpg</t>
  </si>
  <si>
    <t>999b7b60bb59d78a96488309e2c218d2</t>
  </si>
  <si>
    <t>IMG-20220112-WA1891.jpg</t>
  </si>
  <si>
    <t>f19bc721220966e23dc304af3a81f37b</t>
  </si>
  <si>
    <t>IMG-20220112-WA1892.jpg</t>
  </si>
  <si>
    <t>4d0d6d6d5dee602e1941ed84f243e380</t>
  </si>
  <si>
    <t>IMG-20220112-WA1920.jpg</t>
  </si>
  <si>
    <t>a7210b5f26effbc902c1a4c6c13bd0e2</t>
  </si>
  <si>
    <t>IMG-20220112-WA1921.jpg</t>
  </si>
  <si>
    <t>52aa08f782b6a07eacf41941cc542747</t>
  </si>
  <si>
    <t>IMG-20220112-WA1922.jpg</t>
  </si>
  <si>
    <t>7ba4f2509daa65ee1cdd4845445401a2</t>
  </si>
  <si>
    <t>IMG-20220112-WA1923.jpg</t>
  </si>
  <si>
    <t>657fe70cbee2771bf9ccf60c5cc9edaa</t>
  </si>
  <si>
    <t>IMG-20220112-WA1924.jpg</t>
  </si>
  <si>
    <t>f74a87cbe99c0fb284ecf68051f7ec79</t>
  </si>
  <si>
    <t>IMG-20220112-WA1925.jpg</t>
  </si>
  <si>
    <t>1b240a1dad4f2d9ecc4af9068e8c27f4</t>
  </si>
  <si>
    <t>IMG-20220112-WA1926.jpg</t>
  </si>
  <si>
    <t>7921252aa6db20ba4dd421bb2fe67790</t>
  </si>
  <si>
    <t>IMG-20220112-WA1927.jpg</t>
  </si>
  <si>
    <t>84b7750ca0d2243c3d760816cca766aa</t>
  </si>
  <si>
    <t>IMG-20220112-WA1928.jpg</t>
  </si>
  <si>
    <t>e203339853d6dc7e62627bd6d51a4563</t>
  </si>
  <si>
    <t>IMG-20220112-WA1929.jpg</t>
  </si>
  <si>
    <t>dfe38df22ea0436e0ad4b6a42b624302</t>
  </si>
  <si>
    <t>IMG-20220112-WA1930.jpg</t>
  </si>
  <si>
    <t>41015f4f499a9d1c40eae308495d1f9d</t>
  </si>
  <si>
    <t>IMG-20220112-WA1931.jpg</t>
  </si>
  <si>
    <t>1920ad75fa5e8c898ed2b6a396c3cd4a</t>
  </si>
  <si>
    <t>IMG-20220112-WA1932.jpg</t>
  </si>
  <si>
    <t>e79d40ca06effd00de0662f7f0c76d9e</t>
  </si>
  <si>
    <t>IMG-20220112-WA1933.jpg</t>
  </si>
  <si>
    <t>c32f3173c76ae237562017257f54f504</t>
  </si>
  <si>
    <t>IMG-20220112-WA1934.jpg</t>
  </si>
  <si>
    <t>a092b884f6fd09ef77d9011e59f38207</t>
  </si>
  <si>
    <t>IMG-20220112-WA1935.jpg</t>
  </si>
  <si>
    <t>716be50d8332a2be9198ff5e608b2a36</t>
  </si>
  <si>
    <t>IMG-20220112-WA1936.jpg</t>
  </si>
  <si>
    <t>41a4902184db6cc4e0cb7f416bb71aba</t>
  </si>
  <si>
    <t>IMG-20220112-WA1937.jpg</t>
  </si>
  <si>
    <t>7df297b3ff9a494ab92f734663c21f8c</t>
  </si>
  <si>
    <t>IMG-20220112-WA1938.jpg</t>
  </si>
  <si>
    <t>3768d39c64640e5244eb2615dfa2bfc0</t>
  </si>
  <si>
    <t>IMG-20220112-WA1939.jpg</t>
  </si>
  <si>
    <t>db76de39c8bd8079dcfed8510ab1dfc2</t>
  </si>
  <si>
    <t>IMG-20220112-WA1940.jpg</t>
  </si>
  <si>
    <t>1bbee7ceb076c29eeacdf0a8cab9eead</t>
  </si>
  <si>
    <t>IMG-20220112-WA1941.jpg</t>
  </si>
  <si>
    <t>af5b998e97cb33ab1fe000d629b73005</t>
  </si>
  <si>
    <t>IMG-20220112-WA1942.jpg</t>
  </si>
  <si>
    <t>06f05d86d0491c76af7cda7b9d5f5161</t>
  </si>
  <si>
    <t>IMG-20220112-WA1943.jpg</t>
  </si>
  <si>
    <t>ed30d52f1b4a7a26560a53b26f4ac95a</t>
  </si>
  <si>
    <t>IMG-20220112-WA1944.jpg</t>
  </si>
  <si>
    <t>adb9f97771ebc7583b4244f7cbe7b22b</t>
  </si>
  <si>
    <t>IMG-20220112-WA1945.jpg</t>
  </si>
  <si>
    <t>6c8c1eb3574db0c0763118c27d865a3a</t>
  </si>
  <si>
    <t>IMG-20220112-WA1946.jpg</t>
  </si>
  <si>
    <t>6a022bfd40fba5f38d2aad1770bfa0a8</t>
  </si>
  <si>
    <t>IMG-20220112-WA1947.jpg</t>
  </si>
  <si>
    <t>0974aafdf45676c52486897ce0317fd2</t>
  </si>
  <si>
    <t>IMG-20220112-WA1948.jpg</t>
  </si>
  <si>
    <t>4e087510e75ecd95186579342a1b45ac</t>
  </si>
  <si>
    <t>IMG-20220112-WA1949.jpg</t>
  </si>
  <si>
    <t>cc1849378960fe9071ce3bdc95e3ae48</t>
  </si>
  <si>
    <t>IMG-20220112-WA1950.jpg</t>
  </si>
  <si>
    <t>3518f9edcefdee197e18bcc3fd573f8a</t>
  </si>
  <si>
    <t>IMG-20220112-WA1951.jpg</t>
  </si>
  <si>
    <t>7af9385a31007ba13892e24e0bb24008</t>
  </si>
  <si>
    <t>IMG-20220112-WA1952.jpg</t>
  </si>
  <si>
    <t>3a240a55e1c816e2cbe52d07e2f4a51d</t>
  </si>
  <si>
    <t>IMG-20220112-WA1953.jpg</t>
  </si>
  <si>
    <t>a934f1a40caf5ada6ade9e13678a5dde</t>
  </si>
  <si>
    <t>IMG-20220112-WA1954.jpg</t>
  </si>
  <si>
    <t>d4c8a1bd8abc1675a06d7e559eda8eaa</t>
  </si>
  <si>
    <t>IMG-20220112-WA1955.jpg</t>
  </si>
  <si>
    <t>5e8757c3a82d74fddf40698d88bcc1a9</t>
  </si>
  <si>
    <t>IMG-20220113-WA0104.jpg</t>
  </si>
  <si>
    <t>109dc573d042bf1cf5f5ec0c08a6bbc1</t>
  </si>
  <si>
    <t>IMG-20220113-WA0112.jpg</t>
  </si>
  <si>
    <t>2e9ee4065a5adeb5535fd7dff0a9b17b</t>
  </si>
  <si>
    <t>IMG-20220113-WA0117.jpg</t>
  </si>
  <si>
    <t>49c4d32e24d2e5063d57569f7e311fd8</t>
  </si>
  <si>
    <t>IMG-20220113-WA0140.jpg</t>
  </si>
  <si>
    <t>daff7f222af09ab69f62ed2bc44275a3</t>
  </si>
  <si>
    <t>IMG-20220113-WA0224.jpg</t>
  </si>
  <si>
    <t>74f8f089eda4c5864641cc8f7e50871f</t>
  </si>
  <si>
    <t>IMG-20220113-WA0225.jpg</t>
  </si>
  <si>
    <t>7e0f9f945b9732f9d815e1413e849328</t>
  </si>
  <si>
    <t>IMG-20220113-WA0226.jpg</t>
  </si>
  <si>
    <t>562b564c612c23dfdd0d47e425a7b1f4</t>
  </si>
  <si>
    <t>IMG-20220113-WA0227.jpg</t>
  </si>
  <si>
    <t>00cabf44f46c3b84b68863103ec36888</t>
  </si>
  <si>
    <t>IMG-20220113-WA0228.jpg</t>
  </si>
  <si>
    <t>a359cd7b53e14ec6ef1823af57b425fb</t>
  </si>
  <si>
    <t>IMG-20220113-WA0229.jpg</t>
  </si>
  <si>
    <t>97160e49abd1d4985d866195b4f51e8b</t>
  </si>
  <si>
    <t>IMG-20220113-WA0230.jpg</t>
  </si>
  <si>
    <t>93f5937823724a11c233da2d0d4f96e8</t>
  </si>
  <si>
    <t>IMG-20220113-WA0231.jpg</t>
  </si>
  <si>
    <t>79a150a586e417a000d8086a621daf62</t>
  </si>
  <si>
    <t>IMG-20220113-WA0232.jpg</t>
  </si>
  <si>
    <t>e621701849006f8cf77f2f986049906c</t>
  </si>
  <si>
    <t>IMG-20220113-WA0233.jpg</t>
  </si>
  <si>
    <t>e1388376d028d803d9e02f4580b16dd3</t>
  </si>
  <si>
    <t>IMG-20220113-WA0234.jpg</t>
  </si>
  <si>
    <t>5f0589d1316817e9d9dec9bb756ed0a9</t>
  </si>
  <si>
    <t>IMG-20220113-WA0235.jpg</t>
  </si>
  <si>
    <t>18ed7a0eb150e970873486dfda4c7f20</t>
  </si>
  <si>
    <t>IMG-20220113-WA0236.jpg</t>
  </si>
  <si>
    <t>42b2539a6dd110b06cd6cad88ba8d7c2</t>
  </si>
  <si>
    <t>IMG-20220113-WA0237.jpg</t>
  </si>
  <si>
    <t>124ac11fd165f269faeec46d5bb5dbb9</t>
  </si>
  <si>
    <t>IMG-20220113-WA0238.jpg</t>
  </si>
  <si>
    <t>dffeb1c0de029b64b18eb6256ef858b2</t>
  </si>
  <si>
    <t>IMG-20220113-WA0239.jpg</t>
  </si>
  <si>
    <t>6122578cd07bba726ee195494d07eae8</t>
  </si>
  <si>
    <t>IMG-20220113-WA0240.jpg</t>
  </si>
  <si>
    <t>aaefa2ad3a1af78961163028d05cb571</t>
  </si>
  <si>
    <t>IMG-20220113-WA0241.jpg</t>
  </si>
  <si>
    <t>0289179c563f3038626ac05d29d0f097</t>
  </si>
  <si>
    <t>IMG-20220113-WA0242.jpg</t>
  </si>
  <si>
    <t>99a7fc4baf2aae1acb78e4ad86f374b4</t>
  </si>
  <si>
    <t>IMG-20220113-WA0243.jpg</t>
  </si>
  <si>
    <t>2c5880d7659ee78a29a75a7e34d7aa22</t>
  </si>
  <si>
    <t>IMG-20220113-WA0244.jpg</t>
  </si>
  <si>
    <t>99d204fa67fdaaa7ac8eef5e3cf15835</t>
  </si>
  <si>
    <t>IMG-20220113-WA0245.jpg</t>
  </si>
  <si>
    <t>b77b530ea4289463c8a3e1f933c3319d</t>
  </si>
  <si>
    <t>IMG-20220113-WA0246.jpg</t>
  </si>
  <si>
    <t>9004cf80fa1247ab1a69499830ce947a</t>
  </si>
  <si>
    <t>IMG-20220113-WA0247.jpg</t>
  </si>
  <si>
    <t>b15c912e91e0682483eb5a5ba725019f</t>
  </si>
  <si>
    <t>IMG-20220113-WA0248.jpg</t>
  </si>
  <si>
    <t>b21e0fd5534ed9eefd158d0f8ab6ee45</t>
  </si>
  <si>
    <t>IMG-20220113-WA0249.jpg</t>
  </si>
  <si>
    <t>b2215e592983fe69bf83da22f8a3223d</t>
  </si>
  <si>
    <t>IMG-20220113-WA0250.jpg</t>
  </si>
  <si>
    <t>bb223b2b91829ca596e5c43e9b400100</t>
  </si>
  <si>
    <t>IMG-20220113-WA0251.jpg</t>
  </si>
  <si>
    <t>8a3b6b4e40b1ae225ac78999c0f898f8</t>
  </si>
  <si>
    <t>IMG-20220113-WA0253.jpg</t>
  </si>
  <si>
    <t>2e7be37aca659a8f6dcc09537a5f58d9</t>
  </si>
  <si>
    <t>IMG-20220113-WA0254.jpg</t>
  </si>
  <si>
    <t>232b4172109cdbff84112da180057861</t>
  </si>
  <si>
    <t>IMG-20220113-WA0255.jpg</t>
  </si>
  <si>
    <t>44faaef2e5ea50bac2e9bb156811dccf</t>
  </si>
  <si>
    <t>IMG-20220113-WA0256.jpg</t>
  </si>
  <si>
    <t>11df99a251895318e34a03a3f334be2e</t>
  </si>
  <si>
    <t>IMG-20220113-WA0257.jpg</t>
  </si>
  <si>
    <t>37b2bde8db90585591f31c00a9382533</t>
  </si>
  <si>
    <t>IMG-20220113-WA0258.jpg</t>
  </si>
  <si>
    <t>d37f4efeeff2c8472720dd935372e273</t>
  </si>
  <si>
    <t>IMG-20220113-WA0326.jpg</t>
  </si>
  <si>
    <t>97079cf21b01617fe2d1101ca3bab3ae</t>
  </si>
  <si>
    <t>IMG-20220113-WA0327.jpg</t>
  </si>
  <si>
    <t>edfb57e85ae2139bd694a58016764aa4</t>
  </si>
  <si>
    <t>IMG-20220113-WA0328.jpg</t>
  </si>
  <si>
    <t>c68709640cab7dec06a797156b326ddc</t>
  </si>
  <si>
    <t>IMG-20220113-WA0330.jpg</t>
  </si>
  <si>
    <t>53de0a01b97292546f22e14e9975afed</t>
  </si>
  <si>
    <t>IMG-20220113-WA0332.jpg</t>
  </si>
  <si>
    <t>8e215b6e99b04b98b5d48cf1a1461d90</t>
  </si>
  <si>
    <t>IMG-20220113-WA0333.jpg</t>
  </si>
  <si>
    <t>29cc91b39cf07569210888ea69b6e3b8</t>
  </si>
  <si>
    <t>IMG-20220113-WA0334.jpg</t>
  </si>
  <si>
    <t>3ca5fc222b584e35a78d7776e03a37e6</t>
  </si>
  <si>
    <t>IMG-20220113-WA0335.jpg</t>
  </si>
  <si>
    <t>18d8911557c8a05e16e589d7c8476bd6</t>
  </si>
  <si>
    <t>IMG-20220113-WA0336.jpg</t>
  </si>
  <si>
    <t>f538a93476f0e3fb282d5991dcc6ccf0</t>
  </si>
  <si>
    <t>IMG-20220113-WA0337.jpg</t>
  </si>
  <si>
    <t>47a1d6c17f6b9f7f46a800111d8df116</t>
  </si>
  <si>
    <t>IMG-20220113-WA0338.jpg</t>
  </si>
  <si>
    <t>16d41bfc52d8f5f626540fbd26502521</t>
  </si>
  <si>
    <t>IMG-20220113-WA0339.jpg</t>
  </si>
  <si>
    <t>b114d89306dd5af0d9b5d87aff8a75a5</t>
  </si>
  <si>
    <t>IMG-20220113-WA0530.jpg</t>
  </si>
  <si>
    <t>05a0ec9787569d5fb6fcc443ec0bc833</t>
  </si>
  <si>
    <t>IMG-20220113-WA0533.jpg</t>
  </si>
  <si>
    <t>3aff9c1439c33a9057ebf8436a9f6229</t>
  </si>
  <si>
    <t>IMG-20220113-WA0534.jpg</t>
  </si>
  <si>
    <t>f63dffff762dba80faeb0d0f53685c17</t>
  </si>
  <si>
    <t>IMG-20220113-WA0535.jpg</t>
  </si>
  <si>
    <t>75a69770b2b964df1efb684cca54af98</t>
  </si>
  <si>
    <t>IMG-20220113-WA0536.jpg</t>
  </si>
  <si>
    <t>e9550cdfa5991732da1ba9f65cec050d</t>
  </si>
  <si>
    <t>IMG-20220113-WA0537.jpg</t>
  </si>
  <si>
    <t>bb6e0086919fe8ccee26f5973ec659ad</t>
  </si>
  <si>
    <t>IMG-20220113-WA0632.jpg</t>
  </si>
  <si>
    <t>d36b55ed768e5c0e5cddae7478e44e1f</t>
  </si>
  <si>
    <t>IMG-20220114-WA0045.jpg</t>
  </si>
  <si>
    <t>812862d8e7dabfa9b12b9cfde0d1ec0a</t>
  </si>
  <si>
    <t>IMG-20220114-WA0054.jpg</t>
  </si>
  <si>
    <t>b94fba2a716efe2fb389cc57b7faaaae</t>
  </si>
  <si>
    <t>IMG-20220114-WA0055.jpg</t>
  </si>
  <si>
    <t>157b14c3fab868a489ed1224cf32b4a6</t>
  </si>
  <si>
    <t>IMG-20220114-WA0056.jpg</t>
  </si>
  <si>
    <t>c028830168f07e88d3c565dc79279ae9</t>
  </si>
  <si>
    <t>IMG-20220114-WA0057.jpg</t>
  </si>
  <si>
    <t>692a47df10e79c714428c34c9626b6fc</t>
  </si>
  <si>
    <t>IMG-20220114-WA0107.jpg</t>
  </si>
  <si>
    <t>48ddb05b0915c12dcc9f5c0396d9c847</t>
  </si>
  <si>
    <t>IMG-20220114-WA0108.jpg</t>
  </si>
  <si>
    <t>2c09989dc71d704c902b125238d8596d</t>
  </si>
  <si>
    <t>IMG-20220114-WA0112.jpg</t>
  </si>
  <si>
    <t>b547561eefefb2aa64201f3b1af4954d</t>
  </si>
  <si>
    <t>IMG-20220114-WA0176.jpg</t>
  </si>
  <si>
    <t>2ae6c03982f01567de02456d9d77d6ce</t>
  </si>
  <si>
    <t>IMG-20220114-WA0177.jpg</t>
  </si>
  <si>
    <t>0a7f59c873b53b1189ef87e80a4cf08c</t>
  </si>
  <si>
    <t>IMG-20220114-WA0178.jpg</t>
  </si>
  <si>
    <t>359d19190f4f28e0e4f6279b5e3d97cc</t>
  </si>
  <si>
    <t>IMG-20220114-WA0179.jpg</t>
  </si>
  <si>
    <t>017fcfeb5b8eddf97333db73218bd3ee</t>
  </si>
  <si>
    <t>IMG-20220114-WA0180.jpg</t>
  </si>
  <si>
    <t>8cf86f10dcc9a029afc970bdc95fa5d9</t>
  </si>
  <si>
    <t>IMG-20220114-WA0181.jpg</t>
  </si>
  <si>
    <t>884b0a8959ee8ecf0382f6080db5f2f7</t>
  </si>
  <si>
    <t>IMG-20220114-WA0182.jpg</t>
  </si>
  <si>
    <t>6505ad534bb3f9f32f67e6377c8b50cf</t>
  </si>
  <si>
    <t>IMG-20220114-WA0183.jpg</t>
  </si>
  <si>
    <t>deb3af12db3f70b34d2b490edeebae64</t>
  </si>
  <si>
    <t>IMG-20220114-WA0184.jpg</t>
  </si>
  <si>
    <t>b7920c08df2d083528712f5f4b50519b</t>
  </si>
  <si>
    <t>IMG-20220114-WA0185.jpg</t>
  </si>
  <si>
    <t>751cc9c89f163e58b6679ca2d4f34e32</t>
  </si>
  <si>
    <t>IMG-20220114-WA0186.jpg</t>
  </si>
  <si>
    <t>abb20b9647cbf63a971c38656fccbf90</t>
  </si>
  <si>
    <t>IMG-20220114-WA0187.jpg</t>
  </si>
  <si>
    <t>7eaed8b0ae553a3ca370c6011dfe4702</t>
  </si>
  <si>
    <t>IMG-20220114-WA0188.jpg</t>
  </si>
  <si>
    <t>0449817e89742a861290ecc6a23dc481</t>
  </si>
  <si>
    <t>IMG-20220114-WA0189.jpg</t>
  </si>
  <si>
    <t>383a886c6d7aa8d5b3cf5671de73c6d9</t>
  </si>
  <si>
    <t>IMG-20220114-WA0190.jpg</t>
  </si>
  <si>
    <t>ae34e83287c5e00b3c2db52d275c08f5</t>
  </si>
  <si>
    <t>IMG-20220114-WA0191.jpg</t>
  </si>
  <si>
    <t>11472a936bbccf55c8a0508f6e8c2f39</t>
  </si>
  <si>
    <t>IMG-20220114-WA0192.jpg</t>
  </si>
  <si>
    <t>b1867c0bcf1a685e4fd33ea890202c4a</t>
  </si>
  <si>
    <t>IMG-20220114-WA0193.jpg</t>
  </si>
  <si>
    <t>4bb7327be1474d2861f70a76b015a1be</t>
  </si>
  <si>
    <t>IMG-20220114-WA0194.jpg</t>
  </si>
  <si>
    <t>fec6fa93c5d83731ce01cba9c9f43295</t>
  </si>
  <si>
    <t>IMG-20220114-WA0196.jpg</t>
  </si>
  <si>
    <t>569f4b067269f6af60f860e0a1efc7a1</t>
  </si>
  <si>
    <t>IMG-20220114-WA0197.jpg</t>
  </si>
  <si>
    <t>f78fc28e2dd6b28e1bd0a0dba6201f8d</t>
  </si>
  <si>
    <t>IMG-20220114-WA0198.jpg</t>
  </si>
  <si>
    <t>0d5360c1ab04b57f58d992803a972a5f</t>
  </si>
  <si>
    <t>IMG-20220114-WA0199.jpg</t>
  </si>
  <si>
    <t>962f66fec12f68298af36aca04c62303</t>
  </si>
  <si>
    <t>IMG-20220114-WA0200.jpg</t>
  </si>
  <si>
    <t>ba61f74ceef8d83c00d5df49ff34b9ce</t>
  </si>
  <si>
    <t>IMG-20220114-WA0201.jpg</t>
  </si>
  <si>
    <t>8adee76996dba1cd02ad252d96ba8ea2</t>
  </si>
  <si>
    <t>IMG-20220114-WA0202.jpg</t>
  </si>
  <si>
    <t>8b736fd0388491912ebb06bdfc8a0779</t>
  </si>
  <si>
    <t>IMG-20220114-WA0203.jpg</t>
  </si>
  <si>
    <t>7730cf6ea6663bcee65d883f6b4fcdb4</t>
  </si>
  <si>
    <t>IMG-20220114-WA0204.jpg</t>
  </si>
  <si>
    <t>b271d3d346a17c702e0a60a5a726cd37</t>
  </si>
  <si>
    <t>IMG-20220114-WA0205.jpg</t>
  </si>
  <si>
    <t>2c386d93529821bae33501726aaa173b</t>
  </si>
  <si>
    <t>IMG-20220114-WA0206.jpg</t>
  </si>
  <si>
    <t>aa06c9c1beecf78c8420bee7d0d9aa06</t>
  </si>
  <si>
    <t>IMG-20220114-WA0207.jpg</t>
  </si>
  <si>
    <t>72a12eb58a7e712722a11a3b379c1e70</t>
  </si>
  <si>
    <t>IMG-20220114-WA0208.jpg</t>
  </si>
  <si>
    <t>a8052260a2a958ed7554a2d412c8d1be</t>
  </si>
  <si>
    <t>IMG-20220114-WA0209.jpg</t>
  </si>
  <si>
    <t>0bf9d596fbecf0cc47285116dbb9c6ab</t>
  </si>
  <si>
    <t>IMG-20220114-WA0210.jpg</t>
  </si>
  <si>
    <t>a789fbdbf8f5304fcb15ccd2efb594b0</t>
  </si>
  <si>
    <t>IMG-20220114-WA0211.jpg</t>
  </si>
  <si>
    <t>5636da570c729a1dffabf7b786c3a447</t>
  </si>
  <si>
    <t>IMG-20220114-WA0212.jpg</t>
  </si>
  <si>
    <t>fa908fcbe2e8f80018ef21c595b80ec3</t>
  </si>
  <si>
    <t>IMG-20220114-WA0213.jpg</t>
  </si>
  <si>
    <t>56b035f00a6b3f0a89ab0f7de35ee6f6</t>
  </si>
  <si>
    <t>IMG-20220114-WA0214.jpg</t>
  </si>
  <si>
    <t>cf65dec78b04a703651113c6a7f8872c</t>
  </si>
  <si>
    <t>IMG-20220114-WA0215.jpg</t>
  </si>
  <si>
    <t>6fcb49d546f45d43c8b83601782f0b33</t>
  </si>
  <si>
    <t>IMG-20220114-WA0216.jpg</t>
  </si>
  <si>
    <t>acd1baf94f8e7d4d2cd50569c2647281</t>
  </si>
  <si>
    <t>IMG-20220114-WA0217.jpg</t>
  </si>
  <si>
    <t>bc3d7b8e20cb0461501ce38b5e6b5bdf</t>
  </si>
  <si>
    <t>IMG-20220114-WA0218.jpg</t>
  </si>
  <si>
    <t>9b5fcbc7844e0a8b46cfd4b7ed6e434e</t>
  </si>
  <si>
    <t>IMG-20220114-WA0219.jpg</t>
  </si>
  <si>
    <t>328169c0a2b40193d2125bd3e9539be2</t>
  </si>
  <si>
    <t>IMG-20220114-WA0220.jpg</t>
  </si>
  <si>
    <t>59bfe2e1b7dc390403f4371a14e8876f</t>
  </si>
  <si>
    <t>IMG-20220114-WA0430.jpg</t>
  </si>
  <si>
    <t>58a3cfc15f7737ec402c8daf89db9a6a</t>
  </si>
  <si>
    <t>IMG-20220114-WA0431.jpg</t>
  </si>
  <si>
    <t>29294a1cba647f371c687a281aa6b746</t>
  </si>
  <si>
    <t>IMG-20220114-WA0531.jpg</t>
  </si>
  <si>
    <t>029d1815a444d1fa9e88084804780021</t>
  </si>
  <si>
    <t>IMG-20220114-WA0532.jpg</t>
  </si>
  <si>
    <t>9c2bdf41f6ee1dff7236899f67523349</t>
  </si>
  <si>
    <t>IMG-20220114-WA0533.jpg</t>
  </si>
  <si>
    <t>0ad57dc4065abea9dd4de50c4224247c</t>
  </si>
  <si>
    <t>IMG-20220114-WA0534.jpg</t>
  </si>
  <si>
    <t>108b456ed7b9ecea93d2c6ed4f43510a</t>
  </si>
  <si>
    <t>IMG-20220114-WA0535.jpg</t>
  </si>
  <si>
    <t>86907a0c5099ea551f90a439682bef50</t>
  </si>
  <si>
    <t>IMG-20220114-WA0536.jpg</t>
  </si>
  <si>
    <t>5c0c809288f18c1fa188487d39353e04</t>
  </si>
  <si>
    <t>IMG-20220114-WA0537.jpg</t>
  </si>
  <si>
    <t>11e3b9efded5255ee1f41e17bcbac43a</t>
  </si>
  <si>
    <t>IMG-20220114-WA0538.jpg</t>
  </si>
  <si>
    <t>37e571cef8b5c7de01a06a3c8ba694bc</t>
  </si>
  <si>
    <t>IMG-20220114-WA0539.jpg</t>
  </si>
  <si>
    <t>4d1a16f7ac2424294112303a764f0158</t>
  </si>
  <si>
    <t>IMG-20220114-WA0540.jpg</t>
  </si>
  <si>
    <t>892f749163416332d87b70037f798ab1</t>
  </si>
  <si>
    <t>IMG-20220114-WA0541.jpg</t>
  </si>
  <si>
    <t>48da6ebe9b3132fb7f55853c6f2b4694</t>
  </si>
  <si>
    <t>IMG-20220114-WA0542.jpg</t>
  </si>
  <si>
    <t>073c54ee74b4ef2ad8a2a86f5a1eabfd</t>
  </si>
  <si>
    <t>IMG-20220114-WA0543.jpg</t>
  </si>
  <si>
    <t>60a4f8adb303dadb84087d34bfec0b96</t>
  </si>
  <si>
    <t>IMG-20220114-WA0544.jpg</t>
  </si>
  <si>
    <t>88d2cc36f133afe27d2f4df29b2b6252</t>
  </si>
  <si>
    <t>IMG-20220114-WA0545.jpg</t>
  </si>
  <si>
    <t>a96458166b17ff5b551859b9c6163720</t>
  </si>
  <si>
    <t>IMG-20220114-WA0546.jpg</t>
  </si>
  <si>
    <t>f0a7a4c32bc9ea468207a6450dad4b1e</t>
  </si>
  <si>
    <t>IMG-20220114-WA0547.jpg</t>
  </si>
  <si>
    <t>a751e06eab351732939531dce7f40ecc</t>
  </si>
  <si>
    <t>IMG-20220114-WA0548.jpg</t>
  </si>
  <si>
    <t>481099678e81ba210f6fcdcbf5c93b11</t>
  </si>
  <si>
    <t>IMG-20220114-WA0549.jpg</t>
  </si>
  <si>
    <t>b53cd59d3a29e9b0e116c916a7725321</t>
  </si>
  <si>
    <t>IMG-20220114-WA0550.jpg</t>
  </si>
  <si>
    <t>9a01e0e18a7d648544f7837d2edf980a</t>
  </si>
  <si>
    <t>IMG-20220114-WA0551.jpg</t>
  </si>
  <si>
    <t>14aed3297056c351b15c3f6c3a89a32d</t>
  </si>
  <si>
    <t>IMG-20220114-WA0552.jpg</t>
  </si>
  <si>
    <t>ae287b7982dd7e5dd857a9c436884837</t>
  </si>
  <si>
    <t>IMG-20220114-WA0553.jpg</t>
  </si>
  <si>
    <t>68ffde97fc70f83aa1b0d5bac34e3ccd</t>
  </si>
  <si>
    <t>IMG-20220114-WA0554.jpg</t>
  </si>
  <si>
    <t>6e34c792bc3b1f90493aa93c0f5e69af</t>
  </si>
  <si>
    <t>IMG-20220114-WA0555.jpg</t>
  </si>
  <si>
    <t>1c7dc1bf5ac08b71602a14529f110361</t>
  </si>
  <si>
    <t>IMG-20220114-WA0556.jpg</t>
  </si>
  <si>
    <t>0e93b3260d426cee31a4b0a794d6b47c</t>
  </si>
  <si>
    <t>IMG-20220114-WA0557.jpg</t>
  </si>
  <si>
    <t>7a3362b2e78c64a5d85b94ef062eff82</t>
  </si>
  <si>
    <t>IMG-20220114-WA0558.jpg</t>
  </si>
  <si>
    <t>ab8eb565fa0ede18a37d6b3616b9ea65</t>
  </si>
  <si>
    <t>IMG-20220114-WA0559.jpg</t>
  </si>
  <si>
    <t>13b48486821ae731c3074c8749dff76c</t>
  </si>
  <si>
    <t>IMG-20220114-WA0560.jpg</t>
  </si>
  <si>
    <t>a92475764d4bab81b9f7a1525bcde193</t>
  </si>
  <si>
    <t>IMG-20220114-WA0561.jpg</t>
  </si>
  <si>
    <t>6a9591c1ba35426b6fbf9fa6e14a9ea5</t>
  </si>
  <si>
    <t>IMG-20220114-WA0562.jpg</t>
  </si>
  <si>
    <t>0a1c62260da2592e139adab1a6abea39</t>
  </si>
  <si>
    <t>IMG-20220114-WA0563.jpg</t>
  </si>
  <si>
    <t>099ce55106fcda214e39aef56f16003a</t>
  </si>
  <si>
    <t>IMG-20220114-WA0564.jpg</t>
  </si>
  <si>
    <t>8305005c54798547e906e31d8bd461d6</t>
  </si>
  <si>
    <t>IMG-20220114-WA0565.jpg</t>
  </si>
  <si>
    <t>4026371db728f1a2802dc93c01f0ee1e</t>
  </si>
  <si>
    <t>IMG-20220114-WA0566.jpg</t>
  </si>
  <si>
    <t>8861933d61c5ed827ed5def632dbe9d9</t>
  </si>
  <si>
    <t>IMG-20220114-WA0567.jpg</t>
  </si>
  <si>
    <t>068f88d3ad7dc9701356965984cfaced</t>
  </si>
  <si>
    <t>IMG-20220114-WA0568.jpg</t>
  </si>
  <si>
    <t>d802f9f2b27339ec85e896c491ad34fa</t>
  </si>
  <si>
    <t>IMG-20220114-WA0569.jpg</t>
  </si>
  <si>
    <t>bec0af115142dc9f313fdb1808b62d65</t>
  </si>
  <si>
    <t>IMG-20220114-WA0570.jpg</t>
  </si>
  <si>
    <t>fb01f44efa0484847e654c2b6f3bc646</t>
  </si>
  <si>
    <t>IMG-20220114-WA0571.jpg</t>
  </si>
  <si>
    <t>4204cf6ef90f58234ef5459dd3fe0afb</t>
  </si>
  <si>
    <t>IMG-20220114-WA0572.jpg</t>
  </si>
  <si>
    <t>9bc6d68c45dd30f9463e4d8778737e70</t>
  </si>
  <si>
    <t>IMG-20220114-WA0573.jpg</t>
  </si>
  <si>
    <t>71eaa83aff2a5ae3c5806f61d33bcdbe</t>
  </si>
  <si>
    <t>IMG-20220114-WA0574.jpg</t>
  </si>
  <si>
    <t>e8ca11e204840e85adcd154169280cd2</t>
  </si>
  <si>
    <t>IMG-20220114-WA0575.jpg</t>
  </si>
  <si>
    <t>989f3a6ea6606cfcab49a36794e9b808</t>
  </si>
  <si>
    <t>IMG-20220114-WA0576.jpg</t>
  </si>
  <si>
    <t>bcd3527302a52b60467482a10bfd15dd</t>
  </si>
  <si>
    <t>IMG-20220114-WA0577.jpg</t>
  </si>
  <si>
    <t>b231fe3819052434c7b4fbd1d855212b</t>
  </si>
  <si>
    <t>IMG-20220114-WA0578.jpg</t>
  </si>
  <si>
    <t>9469f48d3784d5926642fd031c59260d</t>
  </si>
  <si>
    <t>IMG-20220114-WA0579.jpg</t>
  </si>
  <si>
    <t>950f6ab5728a1ed153773118a8260759</t>
  </si>
  <si>
    <t>IMG-20220114-WA0580.jpg</t>
  </si>
  <si>
    <t>05a77fc5ff60101538085ee749e30c3c</t>
  </si>
  <si>
    <t>IMG-20220114-WA0581.jpg</t>
  </si>
  <si>
    <t>872cdc2c8d2b772a8d385a3a46496fb4</t>
  </si>
  <si>
    <t>IMG-20220114-WA0582.jpg</t>
  </si>
  <si>
    <t>e14116e68f1fe84ec34ac2c1a2807d00</t>
  </si>
  <si>
    <t>IMG-20220114-WA0583.jpg</t>
  </si>
  <si>
    <t>714601d4390da8178cf921a2ed03f7fe</t>
  </si>
  <si>
    <t>IMG-20220114-WA0584.jpg</t>
  </si>
  <si>
    <t>08fd2b0c9eec713a2da91c905b1741a9</t>
  </si>
  <si>
    <t>IMG-20220114-WA0585.jpg</t>
  </si>
  <si>
    <t>e9ef5606a46c27e786937472be85f309</t>
  </si>
  <si>
    <t>IMG-20220114-WA0586.jpg</t>
  </si>
  <si>
    <t>58a408ea75412e04737e0d8dd0b3e298</t>
  </si>
  <si>
    <t>IMG-20220114-WA0587.jpg</t>
  </si>
  <si>
    <t>ed474a453c27c66d1ca0800b5c62d08f</t>
  </si>
  <si>
    <t>IMG-20220114-WA0588.jpg</t>
  </si>
  <si>
    <t>9b7beb870b66619f1eb65af4921d0456</t>
  </si>
  <si>
    <t>IMG-20220114-WA0589.jpg</t>
  </si>
  <si>
    <t>de4c30cc6bb88c4b82ddeda66ecf3e19</t>
  </si>
  <si>
    <t>IMG-20220114-WA0590.jpg</t>
  </si>
  <si>
    <t>2249074cfce3beb2923d54c1ba439fba</t>
  </si>
  <si>
    <t>IMG-20220114-WA0591.jpg</t>
  </si>
  <si>
    <t>4eb0aa883f0942f24026745328009bf3</t>
  </si>
  <si>
    <t>IMG-20220114-WA0592.jpg</t>
  </si>
  <si>
    <t>539294ecfc5ebb5edadaa8dbd0c89e92</t>
  </si>
  <si>
    <t>IMG-20220114-WA0593.jpg</t>
  </si>
  <si>
    <t>a26c1e0267d43d1c1421b8a33d787d34</t>
  </si>
  <si>
    <t>IMG-20220114-WA0594.jpg</t>
  </si>
  <si>
    <t>13cb8a730eda44a260f6382394d03d79</t>
  </si>
  <si>
    <t>IMG-20220114-WA0595.jpg</t>
  </si>
  <si>
    <t>84aa4f403b15472beeeb35123f63ade4</t>
  </si>
  <si>
    <t>IMG-20220114-WA0596.jpg</t>
  </si>
  <si>
    <t>cf439ceee17778376118bf608e117405</t>
  </si>
  <si>
    <t>IMG-20220114-WA0597.jpg</t>
  </si>
  <si>
    <t>411541950b6eeca5cf38deee307de7ce</t>
  </si>
  <si>
    <t>IMG-20220114-WA0598.jpg</t>
  </si>
  <si>
    <t>a860e032fe00e50d3f4ab88247d824c1</t>
  </si>
  <si>
    <t>IMG-20220114-WA0599.jpg</t>
  </si>
  <si>
    <t>6a2b051daaf7a02fada491b0e5853f04</t>
  </si>
  <si>
    <t>IMG-20220114-WA0600.jpg</t>
  </si>
  <si>
    <t>83ffbad450c4a42afed693d776e92721</t>
  </si>
  <si>
    <t>IMG-20220114-WA0601.jpg</t>
  </si>
  <si>
    <t>64ef52b02f3cd77b43940afe28c86916</t>
  </si>
  <si>
    <t>IMG-20220114-WA0602.jpg</t>
  </si>
  <si>
    <t>b9827a4fc9bc47f3b5dafadc4a4c0e4c</t>
  </si>
  <si>
    <t>IMG-20220114-WA0603.jpg</t>
  </si>
  <si>
    <t>1164586d49cb23870971b3094a37095a</t>
  </si>
  <si>
    <t>IMG-20220114-WA0604.jpg</t>
  </si>
  <si>
    <t>b0ddc4bcd2146df8784a0c6e3df7a925</t>
  </si>
  <si>
    <t>IMG-20220114-WA0606.jpg</t>
  </si>
  <si>
    <t>935433b9626a9fb33f6f7af415d728f8</t>
  </si>
  <si>
    <t>IMG-20220114-WA0631.jpg</t>
  </si>
  <si>
    <t>a49da5b4b0d5b4a2f1d00bda02206705</t>
  </si>
  <si>
    <t>IMG-20220114-WA0632.jpg</t>
  </si>
  <si>
    <t>1f40ba71e941969f5c5217da1c6bc259</t>
  </si>
  <si>
    <t>IMG-20220114-WA0633.jpg</t>
  </si>
  <si>
    <t>4ecde6c3cc63f89a556100cd34ebd683</t>
  </si>
  <si>
    <t>IMG-20220114-WA0634.jpg</t>
  </si>
  <si>
    <t>e418c4c35608b0543438f69fa0db06d0</t>
  </si>
  <si>
    <t>IMG-20220114-WA0635.jpg</t>
  </si>
  <si>
    <t>6d8d4883e19e5ddf6a5a4f13c6621049</t>
  </si>
  <si>
    <t>IMG-20220114-WA0636.jpg</t>
  </si>
  <si>
    <t>170c196381f33846803f92b16c917752</t>
  </si>
  <si>
    <t>IMG-20220114-WA0637.jpg</t>
  </si>
  <si>
    <t>cae9f12cc28b5583550272fe5d6d5516</t>
  </si>
  <si>
    <t>IMG-20220114-WA0638.jpg</t>
  </si>
  <si>
    <t>49430922f85bd540783aa46a431dca04</t>
  </si>
  <si>
    <t>IMG-20220114-WA0639.jpg</t>
  </si>
  <si>
    <t>e0c0901d4d40bd33571e7182fb8e9956</t>
  </si>
  <si>
    <t>IMG-20220114-WA0640.jpg</t>
  </si>
  <si>
    <t>05d649c70581f90bdd1285429cbde0ca</t>
  </si>
  <si>
    <t>IMG-20220114-WA0641.jpg</t>
  </si>
  <si>
    <t>ac354abd41c9fee786e49960c774813d</t>
  </si>
  <si>
    <t>IMG-20220114-WA0739.jpg</t>
  </si>
  <si>
    <t>7301db1340ac1f4053d278e221e59ed6</t>
  </si>
  <si>
    <t>IMG-20220114-WA0740.jpg</t>
  </si>
  <si>
    <t>614f130650d4c995f0d8ed1bee686865</t>
  </si>
  <si>
    <t>IMG-20220114-WA0741.jpg</t>
  </si>
  <si>
    <t>208ba9e259035d9398dd28f1ccec43f1</t>
  </si>
  <si>
    <t>VID-20211231-WA0255.mp4</t>
  </si>
  <si>
    <t>b222d44943e6129916f61219529b21f3</t>
  </si>
  <si>
    <t>VID-20220112-WA1386.mp4</t>
  </si>
  <si>
    <t>e712bc3f390b907ad5e1f96a84a1b1af</t>
  </si>
  <si>
    <t>VID-20220112-WA1387.mp4</t>
  </si>
  <si>
    <t>2a72d89a3e44031b1d9c5a6d79348531</t>
  </si>
  <si>
    <t>VID-20220112-WA1388.mp4</t>
  </si>
  <si>
    <t>61475c69d364ef4128710c7323faed39</t>
  </si>
  <si>
    <t>VID-20220112-WA1389.mp4</t>
  </si>
  <si>
    <t>545fcb2aade28b9d96de6b211deee62f</t>
  </si>
  <si>
    <t>VID-20220112-WA1390.mp4</t>
  </si>
  <si>
    <t>fe6810f960dbfe4d61f2a279f32018de</t>
  </si>
  <si>
    <t>VID-20220112-WA1391.mp4</t>
  </si>
  <si>
    <t>6cb5f95d1b2a96e980fbfe9d50fad3b5</t>
  </si>
  <si>
    <t>VID-20220112-WA1392.mp4</t>
  </si>
  <si>
    <t>8f4649cf82ca6e1287ee5c62e0a15ac7</t>
  </si>
  <si>
    <t>VID-20220112-WA1393.mp4</t>
  </si>
  <si>
    <t>635e54f58fd1dcd414384c270e544a8f</t>
  </si>
  <si>
    <t>VID-20220112-WA1394.mp4</t>
  </si>
  <si>
    <t>5b88ca6e31db4db738ba2cca18af550a</t>
  </si>
  <si>
    <t>VID-20220112-WA1395.mp4</t>
  </si>
  <si>
    <t>5445d72412148dc525d2d1f80e670f0f</t>
  </si>
  <si>
    <t>VID-20220112-WA1396.mp4</t>
  </si>
  <si>
    <t>365c9cdb2dbe316eb924f4a8e6a79e89</t>
  </si>
  <si>
    <t>VID-20220112-WA1397.mp4</t>
  </si>
  <si>
    <t>affcf9d950040ae376f669fdcda284f5</t>
  </si>
  <si>
    <t>VID-20220112-WA1398.mp4</t>
  </si>
  <si>
    <t>7cdb70699f680bcd2ee8ff155e342405</t>
  </si>
  <si>
    <t>VID-20220112-WA1399.mp4</t>
  </si>
  <si>
    <t>70076b1eeab05e99c164dc4a014296ee</t>
  </si>
  <si>
    <t>VID-20220112-WA1400.mp4</t>
  </si>
  <si>
    <t>e07419652841de8b2bca0c5a43606885</t>
  </si>
  <si>
    <t>VID-20220112-WA1404.mp4</t>
  </si>
  <si>
    <t>c3784fb97487439d5c597918b0433744</t>
  </si>
  <si>
    <t>VID-20220112-WA1405.mp4</t>
  </si>
  <si>
    <t>f3500b73aba4b5857394aa5727598dc7</t>
  </si>
  <si>
    <t>VID-20220112-WA1406.mp4</t>
  </si>
  <si>
    <t>3a1233014fce7f32d9844077a992099d</t>
  </si>
  <si>
    <t>VID-20220112-WA1407.mp4</t>
  </si>
  <si>
    <t>aaf8da635db105eb9260683763532325</t>
  </si>
  <si>
    <t>VID-20220112-WA1408.mp4</t>
  </si>
  <si>
    <t>8ce8a982a7a1d12b0861ff682dcc076e</t>
  </si>
  <si>
    <t>VID-20220112-WA1409.mp4</t>
  </si>
  <si>
    <t>2f19bf3e576a463c71a18871a4c09093</t>
  </si>
  <si>
    <t>VID-20220112-WA1410.mp4</t>
  </si>
  <si>
    <t>e958416c346ae6186c9acb937d5e31e6</t>
  </si>
  <si>
    <t>VID-20220112-WA1411.mp4</t>
  </si>
  <si>
    <t>7a5bdaaf74fd65e97b2d65f4a4bf7b6a</t>
  </si>
  <si>
    <t>VID-20220112-WA1412.mp4</t>
  </si>
  <si>
    <t>149da448d55757054ad9b8c6946405e1</t>
  </si>
  <si>
    <t>VID-20220112-WA1413.mp4</t>
  </si>
  <si>
    <t>5fc50c52c18d24be1c4cc8e51341cbfe</t>
  </si>
  <si>
    <t>VID-20220112-WA1414.mp4</t>
  </si>
  <si>
    <t>1ff1817a5d6a2f8cdd9cc6de10be51c5</t>
  </si>
  <si>
    <t>VID-20220112-WA1416.mp4</t>
  </si>
  <si>
    <t>7f85f20a19003e0d659fd91d8f705f85</t>
  </si>
  <si>
    <t>VID-20220112-WA1427.mp4</t>
  </si>
  <si>
    <t>8ce7f21583413f7dde8b5204de0963b7</t>
  </si>
  <si>
    <t>VID-20220112-WA1432.mp4</t>
  </si>
  <si>
    <t>3c47c21f4c630993ffee8cdfdeecf746</t>
  </si>
  <si>
    <t>VID-20220112-WA1436.mp4</t>
  </si>
  <si>
    <t>474de5607880c6fdef8216692947b846</t>
  </si>
  <si>
    <t>VID-20220112-WA1437.mp4</t>
  </si>
  <si>
    <t>47a1c9ca19fdab8ab225a5fd7605f012</t>
  </si>
  <si>
    <t>VID-20220112-WA1438.mp4</t>
  </si>
  <si>
    <t>97b671825ec1d11a08990dab4b08ed95</t>
  </si>
  <si>
    <t>VID-20220112-WA1439.mp4</t>
  </si>
  <si>
    <t>4ab5c41473e42bb0954138af94ae0adb</t>
  </si>
  <si>
    <t>VID-20220112-WA1440.mp4</t>
  </si>
  <si>
    <t>37acc140aedacbd9f10fc19ac6c788c0</t>
  </si>
  <si>
    <t>VID-20220112-WA1441.mp4</t>
  </si>
  <si>
    <t>f0740f65d6ce3c8056d356290bef2ef2</t>
  </si>
  <si>
    <t>VID-20220112-WA1442.mp4</t>
  </si>
  <si>
    <t>3920c6ef4e6a4998b4b285420454ca6c</t>
  </si>
  <si>
    <t>VID-20220112-WA1443.mp4</t>
  </si>
  <si>
    <t>cb2fad8c0f19f5b283576f03126bc427</t>
  </si>
  <si>
    <t>VID-20220112-WA1444.mp4</t>
  </si>
  <si>
    <t>d475d67bac0f97d5778cd4a3d454e48f</t>
  </si>
  <si>
    <t>VID-20220112-WA1445.mp4</t>
  </si>
  <si>
    <t>012aac6035e73e4e4a9a0e20ffab4437</t>
  </si>
  <si>
    <t>VID-20220112-WA1446.mp4</t>
  </si>
  <si>
    <t>9143079342af9e83feb7a4296a401095</t>
  </si>
  <si>
    <t>VID-20220112-WA1447.mp4</t>
  </si>
  <si>
    <t>6a50f8a145ed15b1c814edc4f60cd24b</t>
  </si>
  <si>
    <t>VID-20220112-WA1448.mp4</t>
  </si>
  <si>
    <t>348ae1f5fa157acc11affdd5b80d4577</t>
  </si>
  <si>
    <t>VID-20220112-WA1450.mp4</t>
  </si>
  <si>
    <t>862148118dbef12b6862bd8c2ada70fe</t>
  </si>
  <si>
    <t>VID-20220112-WA1451.mp4</t>
  </si>
  <si>
    <t>706e8c7a537669edc9566d5309fd9aaf</t>
  </si>
  <si>
    <t>VID-20220112-WA1452.mp4</t>
  </si>
  <si>
    <t>87343330731c16295698ab7c23747bb5</t>
  </si>
  <si>
    <t>VID-20220112-WA1453.mp4</t>
  </si>
  <si>
    <t>5d88ccbee63ce02cbe5ab30ffc07584a</t>
  </si>
  <si>
    <t>VID-20220112-WA1454.mp4</t>
  </si>
  <si>
    <t>5027dba926d2277955232123a7257af6</t>
  </si>
  <si>
    <t>VID-20220112-WA1455.mp4</t>
  </si>
  <si>
    <t>72195e82c8b7188a449d4fa73c860eda</t>
  </si>
  <si>
    <t>VID-20220112-WA1456.mp4</t>
  </si>
  <si>
    <t>5806b49d374dbbd5ac15c613098bcbb4</t>
  </si>
  <si>
    <t>VID-20220112-WA1457.mp4</t>
  </si>
  <si>
    <t>27581b5df4e0c88b2bf8788f3216a2a5</t>
  </si>
  <si>
    <t>VID-20220112-WA1458.mp4</t>
  </si>
  <si>
    <t>f13ab5eaea7da7d8179909a7d58aae37</t>
  </si>
  <si>
    <t>VID-20220112-WA1459.mp4</t>
  </si>
  <si>
    <t>37e634812b82da05d54fa55a5dd415ef</t>
  </si>
  <si>
    <t>VID-20220112-WA1460.mp4</t>
  </si>
  <si>
    <t>bde7f79e567ec8e62d54b3b5e1a5733f</t>
  </si>
  <si>
    <t>VID-20220112-WA1461.mp4</t>
  </si>
  <si>
    <t>ec013e485fd974769ac89ff5f2b31c32</t>
  </si>
  <si>
    <t>VID-20220112-WA1462.mp4</t>
  </si>
  <si>
    <t>081786343fcfc869d53e689054d87a32</t>
  </si>
  <si>
    <t>VID-20220112-WA1463.mp4</t>
  </si>
  <si>
    <t>f4d594a476c5fb91a212a2bac4ccf55e</t>
  </si>
  <si>
    <t>VID-20220112-WA1464.mp4</t>
  </si>
  <si>
    <t>4567b44532fef8193e18b7a14b52979e</t>
  </si>
  <si>
    <t>VID-20220112-WA1465.mp4</t>
  </si>
  <si>
    <t>fe2fbf358baa3f821be86c90291158d2</t>
  </si>
  <si>
    <t>VID-20220112-WA1466.mp4</t>
  </si>
  <si>
    <t>95c585db9b160acee6c50081143f4f77</t>
  </si>
  <si>
    <t>VID-20220112-WA1467.mp4</t>
  </si>
  <si>
    <t>ba0855049be0cb6573e12ecbdb0f3280</t>
  </si>
  <si>
    <t>VID-20220112-WA1468.mp4</t>
  </si>
  <si>
    <t>3a6e5b9f922ac7d3c5f0906e4f4b2076</t>
  </si>
  <si>
    <t>VID-20220112-WA1469.mp4</t>
  </si>
  <si>
    <t>02e50b1b1b301c565e99614ff522ca73</t>
  </si>
  <si>
    <t>VID-20220112-WA1470.mp4</t>
  </si>
  <si>
    <t>2821a6e46902bbd3f820f60cbc9a4806</t>
  </si>
  <si>
    <t>VID-20220112-WA1471.mp4</t>
  </si>
  <si>
    <t>4da97a353d289d73f2723a654d68358b</t>
  </si>
  <si>
    <t>VID-20220112-WA1472.mp4</t>
  </si>
  <si>
    <t>285819baf6e53e607649baef55809604</t>
  </si>
  <si>
    <t>VID-20220112-WA1473.mp4</t>
  </si>
  <si>
    <t>76acd116e0b4a6b3338d0d0ad6d9479b</t>
  </si>
  <si>
    <t>VID-20220112-WA1474.mp4</t>
  </si>
  <si>
    <t>9f9bf3dbd262ee65e683cd19e211a011</t>
  </si>
  <si>
    <t>VID-20220112-WA1475.mp4</t>
  </si>
  <si>
    <t>16f5022d5c6426a71a4c4a8133fab303</t>
  </si>
  <si>
    <t>VID-20220112-WA1476.mp4</t>
  </si>
  <si>
    <t>77eba19a9e39124de525afc711b1bc40</t>
  </si>
  <si>
    <t>VID-20220112-WA1477.mp4</t>
  </si>
  <si>
    <t>e7dd157d0667b032f5a5b98df0cac646</t>
  </si>
  <si>
    <t>VID-20220112-WA1478.mp4</t>
  </si>
  <si>
    <t>c6c02eda39fb3660f234c91d8ae5e981</t>
  </si>
  <si>
    <t>VID-20220112-WA1479.mp4</t>
  </si>
  <si>
    <t>7f1badd818489df1b38af45c6d22590c</t>
  </si>
  <si>
    <t>VID-20220112-WA1480.mp4</t>
  </si>
  <si>
    <t>121cf5af24b46383d77fd2be881e3e45</t>
  </si>
  <si>
    <t>VID-20220112-WA1481.mp4</t>
  </si>
  <si>
    <t>5d8b316ae3606fbba41ad0b058a85cc1</t>
  </si>
  <si>
    <t>VID-20220112-WA1482.mp4</t>
  </si>
  <si>
    <t>5cb84f2269cda7759b99937c18867d20</t>
  </si>
  <si>
    <t>VID-20220112-WA1483.mp4</t>
  </si>
  <si>
    <t>50b851e28160c20f796cb539a42bdca1</t>
  </si>
  <si>
    <t>VID-20220112-WA1484.mp4</t>
  </si>
  <si>
    <t>a5fb0cd32841f7817a4d5056616488f3</t>
  </si>
  <si>
    <t>VID-20220112-WA1485.mp4</t>
  </si>
  <si>
    <t>20b927e1dc28fcf8dc1c68c2c53081b0</t>
  </si>
  <si>
    <t>VID-20220112-WA1486.mp4</t>
  </si>
  <si>
    <t>1d21627ebb5769b0c3325bc43fdd85f9</t>
  </si>
  <si>
    <t>VID-20220112-WA1487.mp4</t>
  </si>
  <si>
    <t>6db08d740974897a77d812ca0ad5275e</t>
  </si>
  <si>
    <t>VID-20220112-WA1488.mp4</t>
  </si>
  <si>
    <t>cd53c96ae99ed96988516ac77f6f9bb0</t>
  </si>
  <si>
    <t>VID-20220112-WA1489.mp4</t>
  </si>
  <si>
    <t>1605fb6572a0b26a617432721c66c4eb</t>
  </si>
  <si>
    <t>VID-20220112-WA1490.mp4</t>
  </si>
  <si>
    <t>ae734ea8072e121f00505db0ec48e7a2</t>
  </si>
  <si>
    <t>VID-20220112-WA1491.mp4</t>
  </si>
  <si>
    <t>10daf280e5157905cb5565c157ceda9a</t>
  </si>
  <si>
    <t>VID-20220112-WA1492.mp4</t>
  </si>
  <si>
    <t>3b21cedb2a639b735867bc291e616cd2</t>
  </si>
  <si>
    <t>VID-20220112-WA1493.mp4</t>
  </si>
  <si>
    <t>02f0eee4cdca3f6ce46d6d304ab0e89c</t>
  </si>
  <si>
    <t>VID-20220112-WA1494.mp4</t>
  </si>
  <si>
    <t>f9dcfc9215836cef4739af039deb5332</t>
  </si>
  <si>
    <t>VID-20220112-WA1495.mp4</t>
  </si>
  <si>
    <t>2655e16483a51e295d6eae40a3e8ef53</t>
  </si>
  <si>
    <t>VID-20220112-WA1496.mp4</t>
  </si>
  <si>
    <t>e9696fe7f1cff72c01ca86aa7eac49cf</t>
  </si>
  <si>
    <t>VID-20220112-WA1497.mp4</t>
  </si>
  <si>
    <t>955cc36b5181b8f93fc171eee5317e3d</t>
  </si>
  <si>
    <t>VID-20220112-WA1498.mp4</t>
  </si>
  <si>
    <t>ed27ecaeedbd64426f0a519b3ddf882e</t>
  </si>
  <si>
    <t>VID-20220112-WA1499.mp4</t>
  </si>
  <si>
    <t>11e280daf1a3b4e4007c94ebf2f9fb13</t>
  </si>
  <si>
    <t>VID-20220112-WA1500.mp4</t>
  </si>
  <si>
    <t>5f987e1706704dc9edf7cc53b5b18ca0</t>
  </si>
  <si>
    <t>VID-20220112-WA1501.mp4</t>
  </si>
  <si>
    <t>74bd69ad78a93d95a254a08159c0c5b1</t>
  </si>
  <si>
    <t>VID-20220112-WA1502.mp4</t>
  </si>
  <si>
    <t>18378291841329760b2dff9a815e7ed5</t>
  </si>
  <si>
    <t>VID-20220112-WA1503.mp4</t>
  </si>
  <si>
    <t>28e091d5840236a8bc5f78f95bf6e682</t>
  </si>
  <si>
    <t>VID-20220112-WA1504.mp4</t>
  </si>
  <si>
    <t>8e441d57654b1015202220081d6cd52a</t>
  </si>
  <si>
    <t>VID-20220112-WA1505.mp4</t>
  </si>
  <si>
    <t>deac1f9623639b4cfdac2aaae3d7880b</t>
  </si>
  <si>
    <t>VID-20220112-WA1506.mp4</t>
  </si>
  <si>
    <t>a31bcfeadc9fb6e786c492284c90ebd5</t>
  </si>
  <si>
    <t>VID-20220112-WA1507.mp4</t>
  </si>
  <si>
    <t>738d495ce4cc0a192b4947d755cdf00c</t>
  </si>
  <si>
    <t>VID-20220112-WA1508.mp4</t>
  </si>
  <si>
    <t>63c11eb00d9eba26b77c00d9bf9d12f3</t>
  </si>
  <si>
    <t>VID-20220112-WA1509.mp4</t>
  </si>
  <si>
    <t>dfeb13de46a4701ceb85882273ba5ff4</t>
  </si>
  <si>
    <t>VID-20220112-WA1510.mp4</t>
  </si>
  <si>
    <t>a0b1d01d70d68e5d0056abc9851d81d3</t>
  </si>
  <si>
    <t>VID-20220112-WA1511.mp4</t>
  </si>
  <si>
    <t>e6ec4302270668d250f67ccff75223eb</t>
  </si>
  <si>
    <t>VID-20220112-WA1512.mp4</t>
  </si>
  <si>
    <t>aef501d3fd1038047fe888ae8b682b6c</t>
  </si>
  <si>
    <t>VID-20220112-WA1513.mp4</t>
  </si>
  <si>
    <t>d76ae7e57827c3b3bdac9e6cc1428f9d</t>
  </si>
  <si>
    <t>VID-20220112-WA1514.mp4</t>
  </si>
  <si>
    <t>debdef81ccc4d2517f01eb3ae3ae5ffe</t>
  </si>
  <si>
    <t>VID-20220112-WA1515.mp4</t>
  </si>
  <si>
    <t>73b390e24643180c2c9e77b4c427db39</t>
  </si>
  <si>
    <t>VID-20220112-WA1516.mp4</t>
  </si>
  <si>
    <t>270c315e3ea0522e2d9fad62884bb913</t>
  </si>
  <si>
    <t>VID-20220112-WA1517.mp4</t>
  </si>
  <si>
    <t>4193865aeba5be04f1f029bb64577257</t>
  </si>
  <si>
    <t>VID-20220112-WA1518.mp4</t>
  </si>
  <si>
    <t>49e149cd2bcfc9b2278cb566ce2ae247</t>
  </si>
  <si>
    <t>VID-20220112-WA1519.mp4</t>
  </si>
  <si>
    <t>2ffad496add119dceec188fbd2b9f98b</t>
  </si>
  <si>
    <t>VID-20220112-WA1520.mp4</t>
  </si>
  <si>
    <t>8535c4409ae55021f68c2d18e4867b6a</t>
  </si>
  <si>
    <t>VID-20220112-WA1521.mp4</t>
  </si>
  <si>
    <t>091f776c73b4f570529f9b16ce727a94</t>
  </si>
  <si>
    <t>VID-20220112-WA1522.mp4</t>
  </si>
  <si>
    <t>326ff2f75fb5203085123eef01c29e4c</t>
  </si>
  <si>
    <t>VID-20220112-WA1523.mp4</t>
  </si>
  <si>
    <t>641c99aa9308aefd977a2cbf11b872e5</t>
  </si>
  <si>
    <t>VID-20220112-WA1524.mp4</t>
  </si>
  <si>
    <t>e253118dd032f210087282ce858e9980</t>
  </si>
  <si>
    <t>VID-20220112-WA1525.mp4</t>
  </si>
  <si>
    <t>14365c5d259639680c4809fd30fae1bb</t>
  </si>
  <si>
    <t>VID-20220112-WA1526.mp4</t>
  </si>
  <si>
    <t>11e77d2f062ecafeb9d8ce26e8be8ab0</t>
  </si>
  <si>
    <t>VID-20220112-WA1527.mp4</t>
  </si>
  <si>
    <t>b69ca3092dab7cbcf91c75851e2c1003</t>
  </si>
  <si>
    <t>VID-20220112-WA1528.mp4</t>
  </si>
  <si>
    <t>e3e7626e9d6c52e5dc83c8b94ee9e3f7</t>
  </si>
  <si>
    <t>VID-20220112-WA1529.mp4</t>
  </si>
  <si>
    <t>b0891b5bf26fe7a273afd738e3524df2</t>
  </si>
  <si>
    <t>VID-20220112-WA1530.mp4</t>
  </si>
  <si>
    <t>6a503b5f5e202a8d1c140d46e0b1feef</t>
  </si>
  <si>
    <t>VID-20220112-WA1531.mp4</t>
  </si>
  <si>
    <t>84aeb4ae51c9bcd14e7d74d6eac48eb4</t>
  </si>
  <si>
    <t>VID-20220112-WA1532.mp4</t>
  </si>
  <si>
    <t>385c70a9fe1731d09f30b51e25d930c7</t>
  </si>
  <si>
    <t>VID-20220112-WA1533.mp4</t>
  </si>
  <si>
    <t>644bd32ca0fbb0c35e30a6aa36a5827c</t>
  </si>
  <si>
    <t>VID-20220112-WA1534.mp4</t>
  </si>
  <si>
    <t>f6a34a24abea9cfa73319309293e6073</t>
  </si>
  <si>
    <t>VID-20220112-WA1535.mp4</t>
  </si>
  <si>
    <t>08a483bfeebacfdf175338d608235b7c</t>
  </si>
  <si>
    <t>VID-20220112-WA1536.mp4</t>
  </si>
  <si>
    <t>b85a39594713a9b1b2513ea789d26707</t>
  </si>
  <si>
    <t>VID-20220112-WA1537.mp4</t>
  </si>
  <si>
    <t>5a3f31c05fd0515f393a54eca63b7d17</t>
  </si>
  <si>
    <t>VID-20220112-WA1538.mp4</t>
  </si>
  <si>
    <t>6b53fae798c1803b572c5b8ebbb2da1d</t>
  </si>
  <si>
    <t>VID-20220112-WA1539.mp4</t>
  </si>
  <si>
    <t>5cdea328cdeccf96f90144d61c77f587</t>
  </si>
  <si>
    <t>VID-20220112-WA1540.mp4</t>
  </si>
  <si>
    <t>ac2039a4d59b62ad63506fa614b23f73</t>
  </si>
  <si>
    <t>VID-20220112-WA1541.mp4</t>
  </si>
  <si>
    <t>f0bc7382318e581a6df97376d0b9c0da</t>
  </si>
  <si>
    <t>VID-20220112-WA1542.mp4</t>
  </si>
  <si>
    <t>d89c0fa44229d32e19d08a05659415f5</t>
  </si>
  <si>
    <t>VID-20220112-WA1543.mp4</t>
  </si>
  <si>
    <t>1857a453fb023d967f4d88ca977b5cba</t>
  </si>
  <si>
    <t>VID-20220112-WA1544.mp4</t>
  </si>
  <si>
    <t>4fb6e4562f07934b9bcd89eb6f0b9dd8</t>
  </si>
  <si>
    <t>VID-20220112-WA1545.mp4</t>
  </si>
  <si>
    <t>6514224d000bca93a133a6d46093609b</t>
  </si>
  <si>
    <t>VID-20220112-WA1546.mp4</t>
  </si>
  <si>
    <t>f4dd2ed0d352481e712e072c2ac9c910</t>
  </si>
  <si>
    <t>VID-20220112-WA1547.mp4</t>
  </si>
  <si>
    <t>97fc77a392f762ca1720815bfab39317</t>
  </si>
  <si>
    <t>VID-20220112-WA1548.mp4</t>
  </si>
  <si>
    <t>0425d00eeefd9162f9189fab81e9b4be</t>
  </si>
  <si>
    <t>VID-20220112-WA1549.mp4</t>
  </si>
  <si>
    <t>1fca448c3a1ca8c7e15c5ecb752a35aa</t>
  </si>
  <si>
    <t>VID-20220112-WA1550.mp4</t>
  </si>
  <si>
    <t>a1aa2f4a262432e0790caddb1dd661da</t>
  </si>
  <si>
    <t>VID-20220112-WA1551.mp4</t>
  </si>
  <si>
    <t>3c136bc0255951468b89816cf0854e93</t>
  </si>
  <si>
    <t>VID-20220112-WA1552.mp4</t>
  </si>
  <si>
    <t>269c99f1df4fe4f1e5bddec15fcc7617</t>
  </si>
  <si>
    <t>VID-20220112-WA1553.mp4</t>
  </si>
  <si>
    <t>d92783142fd898cd09716e43b2cf4b53</t>
  </si>
  <si>
    <t>VID-20220112-WA1554.mp4</t>
  </si>
  <si>
    <t>574ec5dbd31841d965c191b3718ca7a4</t>
  </si>
  <si>
    <t>VID-20220112-WA1555.mp4</t>
  </si>
  <si>
    <t>22fdc347dd379be539de3e3c50fbeae8</t>
  </si>
  <si>
    <t>VID-20220112-WA1556.mp4</t>
  </si>
  <si>
    <t>49686a0308a477ea79324b85a904cc7f</t>
  </si>
  <si>
    <t>VID-20220112-WA1557.mp4</t>
  </si>
  <si>
    <t>d4c393f35e7344e5169d00a801bd6ba0</t>
  </si>
  <si>
    <t>VID-20220112-WA1558.mp4</t>
  </si>
  <si>
    <t>298e57581b956ee9ea52fd3c7fd77bb0</t>
  </si>
  <si>
    <t>VID-20220112-WA1559.mp4</t>
  </si>
  <si>
    <t>b76145d08ad4c067996b31dd4c4e03f9</t>
  </si>
  <si>
    <t>VID-20220112-WA1560.mp4</t>
  </si>
  <si>
    <t>4760481d67d7b597b01424b976c451a6</t>
  </si>
  <si>
    <t>VID-20220112-WA1561.mp4</t>
  </si>
  <si>
    <t>3eb3a98d432baaf2726f4554105442dd</t>
  </si>
  <si>
    <t>VID-20220112-WA1562.mp4</t>
  </si>
  <si>
    <t>8f56069a90b602585ac9b0c54a98ac41</t>
  </si>
  <si>
    <t>VID-20220112-WA1563.mp4</t>
  </si>
  <si>
    <t>8bdd6f3f5c43424764ecbe436c48a70c</t>
  </si>
  <si>
    <t>VID-20220112-WA1564.mp4</t>
  </si>
  <si>
    <t>6bf0a7e832918f29d629d7241b779f52</t>
  </si>
  <si>
    <t>VID-20220112-WA1565.mp4</t>
  </si>
  <si>
    <t>9552aeffa582905c8ac1712af1b25fe5</t>
  </si>
  <si>
    <t>VID-20220112-WA1566.mp4</t>
  </si>
  <si>
    <t>b0382f5a3bec054766e8ea5cb74e418a</t>
  </si>
  <si>
    <t>VID-20220112-WA1567.mp4</t>
  </si>
  <si>
    <t>f4f3ab4a30b640898953aa838c2c6e53</t>
  </si>
  <si>
    <t>VID-20220112-WA1568.mp4</t>
  </si>
  <si>
    <t>d776b1d10f0960f30fb5c80aa870497e</t>
  </si>
  <si>
    <t>VID-20220112-WA1570.mp4</t>
  </si>
  <si>
    <t>add065a6c423366407d8ff67bc9a2ff8</t>
  </si>
  <si>
    <t>VID-20220112-WA1571.mp4</t>
  </si>
  <si>
    <t>3540bbb8187f745bbcc3a96e8a64b501</t>
  </si>
  <si>
    <t>VID-20220112-WA1572.mp4</t>
  </si>
  <si>
    <t>bc5d5529bb657c399188d2025c51605a</t>
  </si>
  <si>
    <t>VID-20220112-WA1573.mp4</t>
  </si>
  <si>
    <t>5067fcd5a8121717cb218d46db5162b7</t>
  </si>
  <si>
    <t>VID-20220112-WA1574.mp4</t>
  </si>
  <si>
    <t>9211b67e3414b74af409c013dac9bfa4</t>
  </si>
  <si>
    <t>VID-20220112-WA1576.mp4</t>
  </si>
  <si>
    <t>4b163591c1db85f3362f910461eb37c2</t>
  </si>
  <si>
    <t>VID-20220112-WA1577.mp4</t>
  </si>
  <si>
    <t>971a41b185336b05cb81472452e2fe9e</t>
  </si>
  <si>
    <t>VID-20220112-WA1578.mp4</t>
  </si>
  <si>
    <t>a600cc412ef3e75b0a818eca5a034417</t>
  </si>
  <si>
    <t>VID-20220112-WA1579.mp4</t>
  </si>
  <si>
    <t>bea867e13065b114f23ca87f5932d8ad</t>
  </si>
  <si>
    <t>VID-20220112-WA1580.mp4</t>
  </si>
  <si>
    <t>1f4c8ccaa786ae2ac06e18483f9ed6bb</t>
  </si>
  <si>
    <t>VID-20220112-WA1581.mp4</t>
  </si>
  <si>
    <t>84ce86f355517a50d0ec16276d7856ac</t>
  </si>
  <si>
    <t>VID-20220112-WA1582.mp4</t>
  </si>
  <si>
    <t>0a575bd475468f1b0a7dca1789999e9f</t>
  </si>
  <si>
    <t>VID-20220112-WA1583.mp4</t>
  </si>
  <si>
    <t>c7a380da19b70d61ef8e1b897bbf533a</t>
  </si>
  <si>
    <t>VID-20220112-WA1584.mp4</t>
  </si>
  <si>
    <t>66f1c98621374f7c3dfcd95078235ce9</t>
  </si>
  <si>
    <t>VID-20220112-WA1585.mp4</t>
  </si>
  <si>
    <t>6fa3e058b34a567c4653d22e807ed4f6</t>
  </si>
  <si>
    <t>VID-20220112-WA1586.mp4</t>
  </si>
  <si>
    <t>7eecd40621403509830d9c42184cd171</t>
  </si>
  <si>
    <t>VID-20220112-WA1587.mp4</t>
  </si>
  <si>
    <t>53e1bb62412ddb9421bfa8a7b668b865</t>
  </si>
  <si>
    <t>VID-20220112-WA1588.mp4</t>
  </si>
  <si>
    <t>3d223b761b018499680abb72ac5dd7b2</t>
  </si>
  <si>
    <t>VID-20220112-WA1589.mp4</t>
  </si>
  <si>
    <t>c72062b9b8ff538ec8afe009f4951e51</t>
  </si>
  <si>
    <t>VID-20220112-WA1590.mp4</t>
  </si>
  <si>
    <t>35e741824c057ff2cf28c69a3737e332</t>
  </si>
  <si>
    <t>VID-20220112-WA1591.mp4</t>
  </si>
  <si>
    <t>565b9962c5c611c56fcd3facd7caf81d</t>
  </si>
  <si>
    <t>VID-20220112-WA1592.mp4</t>
  </si>
  <si>
    <t>baf1ae1c98ec36e3575e3d15104f1133</t>
  </si>
  <si>
    <t>VID-20220112-WA1593.mp4</t>
  </si>
  <si>
    <t>ebf0bc768a14108a9af9c0bc91671811</t>
  </si>
  <si>
    <t>VID-20220112-WA1594.mp4</t>
  </si>
  <si>
    <t>9d22971528d0ce1f9df4577dfdd5129b</t>
  </si>
  <si>
    <t>VID-20220112-WA1595.mp4</t>
  </si>
  <si>
    <t>8810b07685cc4ebb97c8c58c4715bcc3</t>
  </si>
  <si>
    <t>VID-20220112-WA1596.mp4</t>
  </si>
  <si>
    <t>aa99a22ebdc541695f79bb7cb20484c6</t>
  </si>
  <si>
    <t>VID-20220112-WA1597.mp4</t>
  </si>
  <si>
    <t>9115e3e98473aed345c2f2a3d74ee642</t>
  </si>
  <si>
    <t>VID-20220112-WA1598.mp4</t>
  </si>
  <si>
    <t>b2f175ddae3959620a3bf694dc86140b</t>
  </si>
  <si>
    <t>VID-20220112-WA1609.mp4</t>
  </si>
  <si>
    <t>51e2b63a54931bff07a171fc387d7f3b</t>
  </si>
  <si>
    <t>VID-20220112-WA1610.mp4</t>
  </si>
  <si>
    <t>eb8ae8c290ca5a61925b610985074534</t>
  </si>
  <si>
    <t>VID-20220112-WA1616.mp4</t>
  </si>
  <si>
    <t>612167bd572d89194b6cda7bbf0ca2a3</t>
  </si>
  <si>
    <t>VID-20220112-WA1618.mp4</t>
  </si>
  <si>
    <t>f24e0f34ed59dec19840c70d8dcfa462</t>
  </si>
  <si>
    <t>VID-20220112-WA1619.mp4</t>
  </si>
  <si>
    <t>cb2f83bc08a3fee4fdfe0656832b69d2</t>
  </si>
  <si>
    <t>VID-20220112-WA1620.mp4</t>
  </si>
  <si>
    <t>fd89d3cb1576a404ac39208cc97ff322</t>
  </si>
  <si>
    <t>VID-20220112-WA1621.mp4</t>
  </si>
  <si>
    <t>8fa5a57338f2bb7d1df241e4dd1ec0aa</t>
  </si>
  <si>
    <t>VID-20220112-WA1622.mp4</t>
  </si>
  <si>
    <t>c8871c73a843e4cf31f5ce2c47ad19c3</t>
  </si>
  <si>
    <t>VID-20220112-WA1623.mp4</t>
  </si>
  <si>
    <t>a7ec77dc377352eac2b61c2f2ce2d50f</t>
  </si>
  <si>
    <t>VID-20220112-WA1624.mp4</t>
  </si>
  <si>
    <t>c79bb813f38bbc15cf47f6f0a18ab6b5</t>
  </si>
  <si>
    <t>VID-20220112-WA1625.mp4</t>
  </si>
  <si>
    <t>2498630e5b11f8498ec3deb536190919</t>
  </si>
  <si>
    <t>VID-20220112-WA1626.mp4</t>
  </si>
  <si>
    <t>fd932fc93ddec931783a8a58e00e6770</t>
  </si>
  <si>
    <t>VID-20220112-WA1627.mp4</t>
  </si>
  <si>
    <t>d4d1ea5e91cb898bc7198cf629de662c</t>
  </si>
  <si>
    <t>VID-20220112-WA1629.mp4</t>
  </si>
  <si>
    <t>bd59c3d59ae27586746cd7a4c518c448</t>
  </si>
  <si>
    <t>VID-20220112-WA1630.mp4</t>
  </si>
  <si>
    <t>31bbec46c9724abb5862ddde9701fb47</t>
  </si>
  <si>
    <t>VID-20220112-WA1631.mp4</t>
  </si>
  <si>
    <t>8ad49ba4bde0fdb125fef3e10c14da09</t>
  </si>
  <si>
    <t>VID-20220112-WA1632.mp4</t>
  </si>
  <si>
    <t>c62040961cf6b693396acfb7f3e50f61</t>
  </si>
  <si>
    <t>VID-20220112-WA1640.mp4</t>
  </si>
  <si>
    <t>71cfecf6f4488b0e7380f8a610e60b2b</t>
  </si>
  <si>
    <t>VID-20220112-WA1641.mp4</t>
  </si>
  <si>
    <t>8b6e8bdd653592546638c59d24388870</t>
  </si>
  <si>
    <t>VID-20220112-WA1642.mp4</t>
  </si>
  <si>
    <t>707a4f55ca516f2e64665aa420775c89</t>
  </si>
  <si>
    <t>VID-20220112-WA1643.mp4</t>
  </si>
  <si>
    <t>2f2dde60261036e1a4cd5eddadbcd837</t>
  </si>
  <si>
    <t>VID-20220112-WA1644.mp4</t>
  </si>
  <si>
    <t>75dabe13bf94774e9e25311c5807d89c</t>
  </si>
  <si>
    <t>VID-20220112-WA1647.mp4</t>
  </si>
  <si>
    <t>9a66d95dfae99f1ff79ccb2f395bca34</t>
  </si>
  <si>
    <t>VID-20220112-WA1648.mp4</t>
  </si>
  <si>
    <t>a22f7c53f91aa5c5134434f830bfc242</t>
  </si>
  <si>
    <t>VID-20220112-WA1649.mp4</t>
  </si>
  <si>
    <t>df9b29a90726b4d46cb43ef6f75c14ea</t>
  </si>
  <si>
    <t>VID-20220112-WA1650.mp4</t>
  </si>
  <si>
    <t>85e41b5cf3df7d1013e67dee524fe9c5</t>
  </si>
  <si>
    <t>VID-20220112-WA1651.mp4</t>
  </si>
  <si>
    <t>b32a110ce3b2d21a1d2ed0c10d479a71</t>
  </si>
  <si>
    <t>VID-20220112-WA1652.mp4</t>
  </si>
  <si>
    <t>22d5513dd425dca1c495047b5528b291</t>
  </si>
  <si>
    <t>VID-20220112-WA1653.mp4</t>
  </si>
  <si>
    <t>20b33ca247cdaf9fa42ada434bcf47cf</t>
  </si>
  <si>
    <t>VID-20220112-WA1654.mp4</t>
  </si>
  <si>
    <t>b9dabc921aa005df8bfbd34f3fea235c</t>
  </si>
  <si>
    <t>VID-20220112-WA1655.mp4</t>
  </si>
  <si>
    <t>ef3c0117b35a80f31616ad9aa5460535</t>
  </si>
  <si>
    <t>VID-20220112-WA1656.mp4</t>
  </si>
  <si>
    <t>4170e7e69bb21c7809192af067b0f97f</t>
  </si>
  <si>
    <t>VID-20220112-WA1657.mp4</t>
  </si>
  <si>
    <t>6144041df2a5b09fad5c037afa2a56b8</t>
  </si>
  <si>
    <t>VID-20220112-WA1658.mp4</t>
  </si>
  <si>
    <t>3435a32372ed5b664c43f7c34b496d78</t>
  </si>
  <si>
    <t>VID-20220112-WA1659.mp4</t>
  </si>
  <si>
    <t>5a5aa5f6d6a1be11841adf57fba9aa5e</t>
  </si>
  <si>
    <t>VID-20220112-WA1660.mp4</t>
  </si>
  <si>
    <t>1de62faf66ace3e8c8cd9e89ed693508</t>
  </si>
  <si>
    <t>VID-20220112-WA1661.mp4</t>
  </si>
  <si>
    <t>d11e7c51909d66a6c40226f0fe98b9c1</t>
  </si>
  <si>
    <t>VID-20220112-WA1662.mp4</t>
  </si>
  <si>
    <t>bbabde6ef94b52efed45af4f6e03cfe4</t>
  </si>
  <si>
    <t>VID-20220112-WA1663.mp4</t>
  </si>
  <si>
    <t>1ae5d4d2844d80bc2f67040e34b259b9</t>
  </si>
  <si>
    <t>VID-20220112-WA1664.mp4</t>
  </si>
  <si>
    <t>585240dfc96068bc58c38395cd6243f3</t>
  </si>
  <si>
    <t>VID-20220112-WA1665.mp4</t>
  </si>
  <si>
    <t>a5724a76eee053ed222fe653b86b43b1</t>
  </si>
  <si>
    <t>VID-20220112-WA1666.mp4</t>
  </si>
  <si>
    <t>a0277debbf841b551037641489140f42</t>
  </si>
  <si>
    <t>VID-20220112-WA1667.mp4</t>
  </si>
  <si>
    <t>3cb11b7dbb42188082a2cf051cf663ae</t>
  </si>
  <si>
    <t>VID-20220112-WA1668.mp4</t>
  </si>
  <si>
    <t>b7adf12363de41ff309adc648bda21e7</t>
  </si>
  <si>
    <t>VID-20220112-WA1669.mp4</t>
  </si>
  <si>
    <t>263ec0f138b755804934f4e1168c964c</t>
  </si>
  <si>
    <t>VID-20220112-WA1670.mp4</t>
  </si>
  <si>
    <t>85e67575cc82721250f51d6ec8e34b99</t>
  </si>
  <si>
    <t>VID-20220112-WA1671.mp4</t>
  </si>
  <si>
    <t>b58cc6739e0250085a962699ae660b01</t>
  </si>
  <si>
    <t>VID-20220112-WA1672.mp4</t>
  </si>
  <si>
    <t>313d900e6cbfead3388fbc2125aeadba</t>
  </si>
  <si>
    <t>VID-20220112-WA1673.mp4</t>
  </si>
  <si>
    <t>0514162629ed68db10c79709ed8ba774</t>
  </si>
  <si>
    <t>VID-20220112-WA1674.mp4</t>
  </si>
  <si>
    <t>2ba83a515af59622d0d7f14babca012b</t>
  </si>
  <si>
    <t>VID-20220112-WA1675.mp4</t>
  </si>
  <si>
    <t>b728ac445ac080ab5f8bdad5351f25c6</t>
  </si>
  <si>
    <t>VID-20220112-WA1676.mp4</t>
  </si>
  <si>
    <t>b87ee0c733b85c1859b4727160eb2fd0</t>
  </si>
  <si>
    <t>VID-20220112-WA1677.mp4</t>
  </si>
  <si>
    <t>79b383b748964f7fd1e79121cdb5c057</t>
  </si>
  <si>
    <t>VID-20220112-WA1678.mp4</t>
  </si>
  <si>
    <t>2d18f5b7d043b71dbd58d9914d0c22aa</t>
  </si>
  <si>
    <t>VID-20220112-WA1679.mp4</t>
  </si>
  <si>
    <t>f24a383c6e8a647f6c8b695228fb80ad</t>
  </si>
  <si>
    <t>VID-20220112-WA1680.mp4</t>
  </si>
  <si>
    <t>db56b9b8016c50df084cb25b6b8a0c70</t>
  </si>
  <si>
    <t>VID-20220112-WA1681.mp4</t>
  </si>
  <si>
    <t>c3b51cc1efa75900fccc6931d92edee0</t>
  </si>
  <si>
    <t>VID-20220112-WA1682.mp4</t>
  </si>
  <si>
    <t>1a3430bc11555b34414e28db81b7069a</t>
  </si>
  <si>
    <t>VID-20220112-WA1683.mp4</t>
  </si>
  <si>
    <t>63d32070b57c427e4526bc0fa7498c61</t>
  </si>
  <si>
    <t>VID-20220112-WA1684.mp4</t>
  </si>
  <si>
    <t>a8ab26ebf0629c21a210050812bf90ec</t>
  </si>
  <si>
    <t>VID-20220112-WA1685.mp4</t>
  </si>
  <si>
    <t>0a5d5ff5948de80678a041bcea86be55</t>
  </si>
  <si>
    <t>VID-20220112-WA1686.mp4</t>
  </si>
  <si>
    <t>11270e6b3254a54b7f43545c84b0f748</t>
  </si>
  <si>
    <t>VID-20220112-WA1687.mp4</t>
  </si>
  <si>
    <t>a3d4b1d3c88a95626f4de2e58894f80b</t>
  </si>
  <si>
    <t>VID-20220112-WA1688.mp4</t>
  </si>
  <si>
    <t>77935b954622f5c64571f64d261a1b2e</t>
  </si>
  <si>
    <t>VID-20220112-WA1689.mp4</t>
  </si>
  <si>
    <t>87941cd8c74ee02d040ef767089e0b1e</t>
  </si>
  <si>
    <t>VID-20220112-WA1690.mp4</t>
  </si>
  <si>
    <t>af755b1d1471ff2c1d04f27433d703fd</t>
  </si>
  <si>
    <t>VID-20220112-WA1691.mp4</t>
  </si>
  <si>
    <t>9c28f3e1ffc6ac7cafd36c592e190e4a</t>
  </si>
  <si>
    <t>VID-20220112-WA1692.mp4</t>
  </si>
  <si>
    <t>2c46505dc7f2230223c5ef76cfc40f36</t>
  </si>
  <si>
    <t>VID-20220112-WA1693.mp4</t>
  </si>
  <si>
    <t>4ed8bf8c2dbb12b2131d6f836b1fa363</t>
  </si>
  <si>
    <t>VID-20220112-WA1694.mp4</t>
  </si>
  <si>
    <t>812e694be2d4192ba4c9075d285dc0c6</t>
  </si>
  <si>
    <t>VID-20220112-WA1695.mp4</t>
  </si>
  <si>
    <t>3c64a2e25d2db504d8a33dc47f47d714</t>
  </si>
  <si>
    <t>VID-20220112-WA1696.mp4</t>
  </si>
  <si>
    <t>6c184145e65b2d469e7766375363e9a5</t>
  </si>
  <si>
    <t>VID-20220112-WA1697.mp4</t>
  </si>
  <si>
    <t>87ea59e3e7ebafcd6261422b78b6c537</t>
  </si>
  <si>
    <t>VID-20220112-WA1698.mp4</t>
  </si>
  <si>
    <t>2d5d582242e74bdace1f942f0c266273</t>
  </si>
  <si>
    <t>VID-20220112-WA1699.mp4</t>
  </si>
  <si>
    <t>3c717753edec52fe4a8be64462d9e154</t>
  </si>
  <si>
    <t>VID-20220112-WA1700.mp4</t>
  </si>
  <si>
    <t>887c0304c1205b4c217278ba6093e8ae</t>
  </si>
  <si>
    <t>VID-20220112-WA1701.mp4</t>
  </si>
  <si>
    <t>ea89f99a9a912f2fe2d5fb943a1e5463</t>
  </si>
  <si>
    <t>VID-20220112-WA1702.mp4</t>
  </si>
  <si>
    <t>ca2a2a4238549991f8a0ec831dfe54be</t>
  </si>
  <si>
    <t>VID-20220112-WA1703.mp4</t>
  </si>
  <si>
    <t>bc33e2b6a1e9a31c8f1670c4aa8d1791</t>
  </si>
  <si>
    <t>VID-20220112-WA1704.mp4</t>
  </si>
  <si>
    <t>9ab5415c37b338cb883a34a9760c5a28</t>
  </si>
  <si>
    <t>VID-20220112-WA1705.mp4</t>
  </si>
  <si>
    <t>29fbaca362bc6fd6bca7f720d08e43fc</t>
  </si>
  <si>
    <t>VID-20220112-WA1706.mp4</t>
  </si>
  <si>
    <t>a1d6a5f2956ac06cd5e7a3f56ebbcabb</t>
  </si>
  <si>
    <t>VID-20220112-WA1707.mp4</t>
  </si>
  <si>
    <t>a4c613dc2a35e210a6f16d6a44d82947</t>
  </si>
  <si>
    <t>VID-20220112-WA1708.mp4</t>
  </si>
  <si>
    <t>d907a096e2a90430a75ade94f825af97</t>
  </si>
  <si>
    <t>VID-20220112-WA1709.mp4</t>
  </si>
  <si>
    <t>e0529b0562cf012f12f27918b39e3d0f</t>
  </si>
  <si>
    <t>VID-20220112-WA1710.mp4</t>
  </si>
  <si>
    <t>8137819dac0c63907ba03d2ea45b97b7</t>
  </si>
  <si>
    <t>VID-20220112-WA1711.mp4</t>
  </si>
  <si>
    <t>740ef4290c007e1e7bb0dc75fc9f5bca</t>
  </si>
  <si>
    <t>VID-20220112-WA1712.mp4</t>
  </si>
  <si>
    <t>fd2efd08f0b9b8dea8d34d182f9f953a</t>
  </si>
  <si>
    <t>VID-20220112-WA1713.mp4</t>
  </si>
  <si>
    <t>df1a5ffb8dfd0e55e62d71bb7e0e1575</t>
  </si>
  <si>
    <t>VID-20220112-WA1714.mp4</t>
  </si>
  <si>
    <t>e0f0f7d5f66c7290f6038f958accc02d</t>
  </si>
  <si>
    <t>VID-20220112-WA1715.mp4</t>
  </si>
  <si>
    <t>31dfc3e3807e968256b42f103d7e4377</t>
  </si>
  <si>
    <t>VID-20220112-WA1716.mp4</t>
  </si>
  <si>
    <t>a5374c7dc2f83278c772a87859f67bb2</t>
  </si>
  <si>
    <t>VID-20220112-WA1717.mp4</t>
  </si>
  <si>
    <t>60068e1fe5874d86616b8fd3896c1758</t>
  </si>
  <si>
    <t>VID-20220112-WA1718.mp4</t>
  </si>
  <si>
    <t>029ac9a4d33263285e2b2c1e1da8848c</t>
  </si>
  <si>
    <t>VID-20220112-WA1719.mp4</t>
  </si>
  <si>
    <t>aef953fc7d9ecc14a20a4f584043e3c9</t>
  </si>
  <si>
    <t>VID-20220112-WA1720.mp4</t>
  </si>
  <si>
    <t>09db75f8b6e7c9807a5e0c5efc025748</t>
  </si>
  <si>
    <t>VID-20220112-WA1721.mp4</t>
  </si>
  <si>
    <t>ce83af81a910b2f1cdbbf794b0e98448</t>
  </si>
  <si>
    <t>VID-20220112-WA1722.mp4</t>
  </si>
  <si>
    <t>c476a0be153369b31236f2a2a8b52df6</t>
  </si>
  <si>
    <t>VID-20220112-WA1723.mp4</t>
  </si>
  <si>
    <t>868b9da20c1db3a16190375c5dc8d789</t>
  </si>
  <si>
    <t>VID-20220112-WA1724.mp4</t>
  </si>
  <si>
    <t>a8871f68f22dce68bba4aa212723c346</t>
  </si>
  <si>
    <t>VID-20220112-WA1725.mp4</t>
  </si>
  <si>
    <t>c4b8e3b9cd9ded46fba409ec866d82f4</t>
  </si>
  <si>
    <t>VID-20220112-WA1726.mp4</t>
  </si>
  <si>
    <t>c7338dc450d3d2d64833f1a5d7274e2a</t>
  </si>
  <si>
    <t>VID-20220112-WA1727.mp4</t>
  </si>
  <si>
    <t>e307e182474457188a839ae502a655d3</t>
  </si>
  <si>
    <t>VID-20220112-WA1728.mp4</t>
  </si>
  <si>
    <t>52b85e22ee4c5554ed7adb27efe2853a</t>
  </si>
  <si>
    <t>VID-20220112-WA1730.mp4</t>
  </si>
  <si>
    <t>bbbd6f4a3c26d8f1605999ddede9f65c</t>
  </si>
  <si>
    <t>VID-20220112-WA1731.mp4</t>
  </si>
  <si>
    <t>28a1699505c2fb44f8375a84e70d2dbb</t>
  </si>
  <si>
    <t>VID-20220112-WA1732.mp4</t>
  </si>
  <si>
    <t>9e50e3088cbb4f6b4b59fd2a0e0656f5</t>
  </si>
  <si>
    <t>VID-20220112-WA1733.mp4</t>
  </si>
  <si>
    <t>a261fe22fbb66ef2c55a0ac8c4ef694f</t>
  </si>
  <si>
    <t>VID-20220112-WA1734.mp4</t>
  </si>
  <si>
    <t>b823e9a79315103dfc7750bf127f68d0</t>
  </si>
  <si>
    <t>VID-20220112-WA1735.mp4</t>
  </si>
  <si>
    <t>94385b41382d743056f6385027ab103e</t>
  </si>
  <si>
    <t>VID-20220112-WA1736.mp4</t>
  </si>
  <si>
    <t>340d32110ec1e9275597d61a1ab412af</t>
  </si>
  <si>
    <t>VID-20220112-WA1737.mp4</t>
  </si>
  <si>
    <t>e703562813232fbf85bf42ce0c04ac57</t>
  </si>
  <si>
    <t>VID-20220112-WA1738.mp4</t>
  </si>
  <si>
    <t>85e0afb3006ede83a6b709419524acc6</t>
  </si>
  <si>
    <t>VID-20220112-WA1739.mp4</t>
  </si>
  <si>
    <t>4651f0045eb23f6b2cebb0efd4c918b9</t>
  </si>
  <si>
    <t>VID-20220112-WA1740.mp4</t>
  </si>
  <si>
    <t>d1c57d5d3d8896828e1a42d194daac25</t>
  </si>
  <si>
    <t>VID-20220112-WA1741.mp4</t>
  </si>
  <si>
    <t>5da5d6b50b5807117026c2eab7ac7058</t>
  </si>
  <si>
    <t>VID-20220112-WA1742.mp4</t>
  </si>
  <si>
    <t>43d1f4566e96d14226fdeabe1eff5efe</t>
  </si>
  <si>
    <t>VID-20220112-WA1743.mp4</t>
  </si>
  <si>
    <t>e40d9a3ffa90dc03cc69a91789f35b4b</t>
  </si>
  <si>
    <t>VID-20220112-WA1744.mp4</t>
  </si>
  <si>
    <t>73700fff4e4c062f554278185ae6aeb8</t>
  </si>
  <si>
    <t>VID-20220112-WA1745.mp4</t>
  </si>
  <si>
    <t>4837e0147736460aca9cba520f3ec1db</t>
  </si>
  <si>
    <t>VID-20220112-WA1746.mp4</t>
  </si>
  <si>
    <t>da5df7148d6bfce3b593c8be1b903e37</t>
  </si>
  <si>
    <t>VID-20220112-WA1747.mp4</t>
  </si>
  <si>
    <t>c37b5f32b9fb3e37b33b382ebee87903</t>
  </si>
  <si>
    <t>VID-20220112-WA1748.mp4</t>
  </si>
  <si>
    <t>1db377e4b53cd4c91bdc9c6db6e40ad4</t>
  </si>
  <si>
    <t>VID-20220112-WA1749.mp4</t>
  </si>
  <si>
    <t>3f22dd199b5776cadbf4fe770ad14a62</t>
  </si>
  <si>
    <t>VID-20220112-WA1750.mp4</t>
  </si>
  <si>
    <t>57a90f05b3023b2ef6c93ceb09b95ac3</t>
  </si>
  <si>
    <t>VID-20220112-WA1751.mp4</t>
  </si>
  <si>
    <t>88c70a37b03619ff5735dcce26874793</t>
  </si>
  <si>
    <t>VID-20220112-WA1752.mp4</t>
  </si>
  <si>
    <t>985384adb6d4bddc005dbcb3305a474e</t>
  </si>
  <si>
    <t>VID-20220112-WA1753.mp4</t>
  </si>
  <si>
    <t>178f636710c509487c5e3d58c8cdafed</t>
  </si>
  <si>
    <t>VID-20220112-WA1754.mp4</t>
  </si>
  <si>
    <t>8af9e7f7bbb1b58ce8916ef79fa884e0</t>
  </si>
  <si>
    <t>VID-20220112-WA1755.mp4</t>
  </si>
  <si>
    <t>5e9b18224d7b23ab60eca3cdf723b3d0</t>
  </si>
  <si>
    <t>VID-20220112-WA1756.mp4</t>
  </si>
  <si>
    <t>5ea1662e1e62ef08ef015b3fb773d7e8</t>
  </si>
  <si>
    <t>VID-20220112-WA1757.mp4</t>
  </si>
  <si>
    <t>d4c23baddda464c2a0fcad619c92b957</t>
  </si>
  <si>
    <t>VID-20220112-WA1758.mp4</t>
  </si>
  <si>
    <t>ce876a5b7cd8d26920164df3e46688dc</t>
  </si>
  <si>
    <t>VID-20220112-WA1759.mp4</t>
  </si>
  <si>
    <t>250508b92c659d6ceaa51639a1203dc2</t>
  </si>
  <si>
    <t>VID-20220112-WA1760.mp4</t>
  </si>
  <si>
    <t>83d2c49ca80349c05a23c80839b452ed</t>
  </si>
  <si>
    <t>VID-20220112-WA1761.mp4</t>
  </si>
  <si>
    <t>080d64dfb3bc9c21489a20c19307384f</t>
  </si>
  <si>
    <t>VID-20220112-WA1762.mp4</t>
  </si>
  <si>
    <t>f4de372a4ffe66184fd383983a766078</t>
  </si>
  <si>
    <t>VID-20220112-WA1763.mp4</t>
  </si>
  <si>
    <t>221ff14f8df19f2b6e3cdba036572e6b</t>
  </si>
  <si>
    <t>VID-20220112-WA1764.mp4</t>
  </si>
  <si>
    <t>ab5a685b32638d1ef6b5f40f147c23da</t>
  </si>
  <si>
    <t>VID-20220112-WA1765.mp4</t>
  </si>
  <si>
    <t>d89927c41edc29a935aa90165c4ebb23</t>
  </si>
  <si>
    <t>VID-20220112-WA1766.mp4</t>
  </si>
  <si>
    <t>310bda5b41190cdd5791b955cf53af38</t>
  </si>
  <si>
    <t>VID-20220112-WA1767.mp4</t>
  </si>
  <si>
    <t>5be0900a95be687e807de67e2ad01cb3</t>
  </si>
  <si>
    <t>VID-20220112-WA1768.mp4</t>
  </si>
  <si>
    <t>457450383f03c0ed1366278ac9f78148</t>
  </si>
  <si>
    <t>VID-20220112-WA1769.mp4</t>
  </si>
  <si>
    <t>392d1bf1f2d7397e02a83b885a2a8d80</t>
  </si>
  <si>
    <t>VID-20220112-WA1770.mp4</t>
  </si>
  <si>
    <t>c739a5f47de282d675e992f671a15a02</t>
  </si>
  <si>
    <t>VID-20220112-WA1771.mp4</t>
  </si>
  <si>
    <t>1188b92da78169169fe60dd76456959e</t>
  </si>
  <si>
    <t>VID-20220112-WA1772.mp4</t>
  </si>
  <si>
    <t>9d8eaa768d685583b874ceab6f8035c0</t>
  </si>
  <si>
    <t>VID-20220112-WA1773.mp4</t>
  </si>
  <si>
    <t>8efd054aa52a3b3fee9355c072cd1937</t>
  </si>
  <si>
    <t>VID-20220112-WA1774.mp4</t>
  </si>
  <si>
    <t>186be288d6be7f12d1b50f9ba450188f</t>
  </si>
  <si>
    <t>VID-20220112-WA1775.mp4</t>
  </si>
  <si>
    <t>fbb2fee89f4594052d685ca172222c9b</t>
  </si>
  <si>
    <t>VID-20220112-WA1776.mp4</t>
  </si>
  <si>
    <t>80842cedd770895ebcc0503c942642d2</t>
  </si>
  <si>
    <t>VID-20220112-WA1777.mp4</t>
  </si>
  <si>
    <t>54baff10ae59da966f073f3992635624</t>
  </si>
  <si>
    <t>VID-20220112-WA1778.mp4</t>
  </si>
  <si>
    <t>2703b73ba7f6355a782a6212a2366bc8</t>
  </si>
  <si>
    <t>VID-20220112-WA1779.mp4</t>
  </si>
  <si>
    <t>8c9231b898257e701778a22a1fd1b093</t>
  </si>
  <si>
    <t>VID-20220112-WA1780.mp4</t>
  </si>
  <si>
    <t>81de85b84210ebc1e9b3f5c01b61268f</t>
  </si>
  <si>
    <t>VID-20220112-WA1781.mp4</t>
  </si>
  <si>
    <t>d61fee8f189d2143cdb86ca46d4f6b92</t>
  </si>
  <si>
    <t>VID-20220112-WA1782.mp4</t>
  </si>
  <si>
    <t>1743dec0b4b0b563ea9203f2be4d4b02</t>
  </si>
  <si>
    <t>VID-20220112-WA1783.mp4</t>
  </si>
  <si>
    <t>bf11ea0418adb496ead6f1e6785937f6</t>
  </si>
  <si>
    <t>VID-20220112-WA1784.mp4</t>
  </si>
  <si>
    <t>b93c509a9f0a55b24ed1f700f03d689c</t>
  </si>
  <si>
    <t>VID-20220112-WA1785.mp4</t>
  </si>
  <si>
    <t>975a8b5b154058e1ae6b9a68de4cea15</t>
  </si>
  <si>
    <t>VID-20220112-WA1786.mp4</t>
  </si>
  <si>
    <t>6b3ade3e14f5e2908a807dea13c1e05c</t>
  </si>
  <si>
    <t>VID-20220112-WA1787.mp4</t>
  </si>
  <si>
    <t>0919d82c1ed1e651228ad5e01ed1fed2</t>
  </si>
  <si>
    <t>VID-20220112-WA1788.mp4</t>
  </si>
  <si>
    <t>60d6770be0da39eea050b5f5360ff20e</t>
  </si>
  <si>
    <t>VID-20220112-WA1789.mp4</t>
  </si>
  <si>
    <t>7ac50ed81d63c769bb231675861b17eb</t>
  </si>
  <si>
    <t>VID-20220112-WA1790.mp4</t>
  </si>
  <si>
    <t>83ce1ffa2a458f68e1531c9f6f9bf1ea</t>
  </si>
  <si>
    <t>VID-20220112-WA1791.mp4</t>
  </si>
  <si>
    <t>c04a3beec08b28a9b791af1c4e975106</t>
  </si>
  <si>
    <t>VID-20220112-WA1792.mp4</t>
  </si>
  <si>
    <t>bbf54f8a08284b52286aaa72a2c45e68</t>
  </si>
  <si>
    <t>VID-20220112-WA1793.mp4</t>
  </si>
  <si>
    <t>7268b307769575fe2b51b40d1ed13ab9</t>
  </si>
  <si>
    <t>VID-20220112-WA1794.mp4</t>
  </si>
  <si>
    <t>52ec37483ccd64c91150853bb34da6cc</t>
  </si>
  <si>
    <t>VID-20220112-WA1795.mp4</t>
  </si>
  <si>
    <t>3de41fc867e74c7cfc43ae47b89849b2</t>
  </si>
  <si>
    <t>VID-20220112-WA1796.mp4</t>
  </si>
  <si>
    <t>6ae42c9261e9b486e26a9add97490866</t>
  </si>
  <si>
    <t>VID-20220112-WA1797.mp4</t>
  </si>
  <si>
    <t>6eea58828a5df9ce6c5c8b4669389b9c</t>
  </si>
  <si>
    <t>VID-20220112-WA1798.mp4</t>
  </si>
  <si>
    <t>f6e80a42430b02aab66b48a396afa391</t>
  </si>
  <si>
    <t>VID-20220112-WA1799.mp4</t>
  </si>
  <si>
    <t>f149fa3caed153aa7c316a29238d248a</t>
  </si>
  <si>
    <t>VID-20220112-WA1800.mp4</t>
  </si>
  <si>
    <t>d5d3cfd3b67355bdeec98502bd62d2ca</t>
  </si>
  <si>
    <t>VID-20220112-WA1801.mp4</t>
  </si>
  <si>
    <t>335d2d209ed36e3ac18af33ef9e38a4c</t>
  </si>
  <si>
    <t>VID-20220112-WA1802.mp4</t>
  </si>
  <si>
    <t>c54e59a3809f3d15d8e0706b1bc7f194</t>
  </si>
  <si>
    <t>VID-20220112-WA1803.mp4</t>
  </si>
  <si>
    <t>5cc432ce73a4e06611c1059bea53a754</t>
  </si>
  <si>
    <t>VID-20220112-WA1804.mp4</t>
  </si>
  <si>
    <t>db882ef096d0ec660501a09fc99caf18</t>
  </si>
  <si>
    <t>VID-20220112-WA1805.mp4</t>
  </si>
  <si>
    <t>e35139d8237d6b007de971c84d82e3a2</t>
  </si>
  <si>
    <t>VID-20220112-WA1806.mp4</t>
  </si>
  <si>
    <t>c6a28ffff24383e1787143d2e56cd4b3</t>
  </si>
  <si>
    <t>VID-20220112-WA1807.mp4</t>
  </si>
  <si>
    <t>0bc92cb7634608b8ba95d8c56c9778e4</t>
  </si>
  <si>
    <t>VID-20220112-WA1808.mp4</t>
  </si>
  <si>
    <t>383967809485bea64de2e61d28855c10</t>
  </si>
  <si>
    <t>VID-20220112-WA1809.mp4</t>
  </si>
  <si>
    <t>ee236c481b01574c0eafd054fe786bb1</t>
  </si>
  <si>
    <t>VID-20220112-WA1810.mp4</t>
  </si>
  <si>
    <t>ea90b905cac18b6d44d2a3d965f8563d</t>
  </si>
  <si>
    <t>VID-20220112-WA1811.mp4</t>
  </si>
  <si>
    <t>07192e78cde55f88eed1997e3281ac70</t>
  </si>
  <si>
    <t>VID-20220112-WA1812.mp4</t>
  </si>
  <si>
    <t>2848e6109829a08b5dcd166c4437d88a</t>
  </si>
  <si>
    <t>VID-20220112-WA1813.mp4</t>
  </si>
  <si>
    <t>016959da8f9319e02356e5928024874c</t>
  </si>
  <si>
    <t>VID-20220112-WA1814.mp4</t>
  </si>
  <si>
    <t>e36b9cf5f6d54b4baad0e78e6be16939</t>
  </si>
  <si>
    <t>VID-20220112-WA1815.mp4</t>
  </si>
  <si>
    <t>899ea9821437e422b2a8936ec4e2920a</t>
  </si>
  <si>
    <t>VID-20220112-WA1816.mp4</t>
  </si>
  <si>
    <t>c5d1f0f5008f4c59264ecd929c9806a9</t>
  </si>
  <si>
    <t>VID-20220112-WA1817.mp4</t>
  </si>
  <si>
    <t>d442f997a09a213ff8e0400747a9af3a</t>
  </si>
  <si>
    <t>VID-20220112-WA1818.mp4</t>
  </si>
  <si>
    <t>aa43b222a6731ab3d2cfb0336c5a5934</t>
  </si>
  <si>
    <t>VID-20220112-WA1819.mp4</t>
  </si>
  <si>
    <t>5c7b03778de46c1869e98c590418b3ba</t>
  </si>
  <si>
    <t>VID-20220112-WA1820.mp4</t>
  </si>
  <si>
    <t>a229ff223852df1972007cc9767902cc</t>
  </si>
  <si>
    <t>VID-20220112-WA1821.mp4</t>
  </si>
  <si>
    <t>e2a866b4fcb3a14754a4514dbe75071b</t>
  </si>
  <si>
    <t>VID-20220112-WA1822.mp4</t>
  </si>
  <si>
    <t>effe3aa79b8ad2051e85eb48d7564c3b</t>
  </si>
  <si>
    <t>VID-20220112-WA1823.mp4</t>
  </si>
  <si>
    <t>de6944a1f6a36315953c704d7cba0c0b</t>
  </si>
  <si>
    <t>VID-20220112-WA1824.mp4</t>
  </si>
  <si>
    <t>b0b5860b26462e00b32b4eaf79b2c0b5</t>
  </si>
  <si>
    <t>VID-20220112-WA1825.mp4</t>
  </si>
  <si>
    <t>7db4d6ff33dcbace356dae2de029f88a</t>
  </si>
  <si>
    <t>VID-20220112-WA1826.mp4</t>
  </si>
  <si>
    <t>3ea094f39e452c2bf4a613f5eac6e052</t>
  </si>
  <si>
    <t>VID-20220112-WA1827.mp4</t>
  </si>
  <si>
    <t>c2fe542149304cb7c967879a71d24dfc</t>
  </si>
  <si>
    <t>VID-20220112-WA1828.mp4</t>
  </si>
  <si>
    <t>bc36c4504cf8368ca865af193c071684</t>
  </si>
  <si>
    <t>VID-20220112-WA1829.mp4</t>
  </si>
  <si>
    <t>060bcb631619dc8e9f8763f0fbbca1d3</t>
  </si>
  <si>
    <t>VID-20220112-WA1830.mp4</t>
  </si>
  <si>
    <t>e104965690795f88f662ac4788b22dba</t>
  </si>
  <si>
    <t>VID-20220112-WA1831.mp4</t>
  </si>
  <si>
    <t>83f46be575eb5b992cf1bdf47e47c575</t>
  </si>
  <si>
    <t>VID-20220112-WA1832.mp4</t>
  </si>
  <si>
    <t>618c141942a565222a8d0dd95a0df956</t>
  </si>
  <si>
    <t>VID-20220112-WA1833.mp4</t>
  </si>
  <si>
    <t>021f5cfcc654f8cce883c88080bbc01f</t>
  </si>
  <si>
    <t>VID-20220112-WA1834.mp4</t>
  </si>
  <si>
    <t>27aa376fa14714968405825e4cefd534</t>
  </si>
  <si>
    <t>VID-20220112-WA1835.mp4</t>
  </si>
  <si>
    <t>2a4f79887f69672d6affa42c3c0ee7f8</t>
  </si>
  <si>
    <t>VID-20220112-WA1836.mp4</t>
  </si>
  <si>
    <t>6947c73f396d405b34595b5e8b73d7ef</t>
  </si>
  <si>
    <t>VID-20220112-WA1837.mp4</t>
  </si>
  <si>
    <t>ee6b7848019b93289d99add2246398fd</t>
  </si>
  <si>
    <t>VID-20220112-WA1838.mp4</t>
  </si>
  <si>
    <t>0d704727291c92f9e3b8225dcdeb4022</t>
  </si>
  <si>
    <t>VID-20220112-WA1839.mp4</t>
  </si>
  <si>
    <t>7f63b740c83638e8753f0f5e1fa2ea88</t>
  </si>
  <si>
    <t>VID-20220112-WA1840.mp4</t>
  </si>
  <si>
    <t>d63a3162e538b490e9fb1cc7db5b1754</t>
  </si>
  <si>
    <t>VID-20220112-WA1841.mp4</t>
  </si>
  <si>
    <t>cfc290707c173dbf48727e6bd631b3e9</t>
  </si>
  <si>
    <t>VID-20220112-WA1842.mp4</t>
  </si>
  <si>
    <t>42764cd884dbd8baeb290522c1832267</t>
  </si>
  <si>
    <t>VID-20220112-WA1843.mp4</t>
  </si>
  <si>
    <t>7551398a863cb5ec66165eed4fc300c9</t>
  </si>
  <si>
    <t>VID-20220112-WA1844.mp4</t>
  </si>
  <si>
    <t>09b1200f29ff13b9e94da0544b9569eb</t>
  </si>
  <si>
    <t>VID-20220112-WA1845.mp4</t>
  </si>
  <si>
    <t>ed0f4d9914355bccff37db6b38cb7408</t>
  </si>
  <si>
    <t>VID-20220112-WA1846.mp4</t>
  </si>
  <si>
    <t>e8cb7cf5146fa1dca8ade5a75ded5683</t>
  </si>
  <si>
    <t>VID-20220112-WA1847.mp4</t>
  </si>
  <si>
    <t>1d8525613d028e6edfedf115953a4605</t>
  </si>
  <si>
    <t>VID-20220112-WA1848.mp4</t>
  </si>
  <si>
    <t>dd3a73c089ddbc5959eee59dbccba71d</t>
  </si>
  <si>
    <t>VID-20220112-WA1849.mp4</t>
  </si>
  <si>
    <t>b1d3fc5051bdfa645599725844459344</t>
  </si>
  <si>
    <t>VID-20220112-WA1850.mp4</t>
  </si>
  <si>
    <t>580a5a22a554648200e7b3ee5417d77c</t>
  </si>
  <si>
    <t>VID-20220112-WA1851.mp4</t>
  </si>
  <si>
    <t>82da300a126768b4b6f610813b929eee</t>
  </si>
  <si>
    <t>VID-20220112-WA1852.mp4</t>
  </si>
  <si>
    <t>8bdc6574ec4fc0a267b62241ebdd6f2f</t>
  </si>
  <si>
    <t>VID-20220112-WA1853.mp4</t>
  </si>
  <si>
    <t>c5ac72be6709f50f0d8dc82682f3b401</t>
  </si>
  <si>
    <t>VID-20220112-WA1854.mp4</t>
  </si>
  <si>
    <t>0e44dd8dd7250fc2069d882ccbb9a4eb</t>
  </si>
  <si>
    <t>VID-20220112-WA1855.mp4</t>
  </si>
  <si>
    <t>3c7bd20f4202b51b3b8df03428b1eedd</t>
  </si>
  <si>
    <t>VID-20220112-WA1856.mp4</t>
  </si>
  <si>
    <t>da2a432f4e09d58e2333b7474f34dcf9</t>
  </si>
  <si>
    <t>VID-20220112-WA1857.mp4</t>
  </si>
  <si>
    <t>ce3351f5b26afcebfb6b6e93a8f04576</t>
  </si>
  <si>
    <t>VID-20220112-WA1858.mp4</t>
  </si>
  <si>
    <t>a306f8e4174bc6a312801626e7eff6d9</t>
  </si>
  <si>
    <t>VID-20220112-WA1859.mp4</t>
  </si>
  <si>
    <t>001789c1ad32df291ada002e6ee2e4be</t>
  </si>
  <si>
    <t>VID-20220112-WA1860.mp4</t>
  </si>
  <si>
    <t>c6e6c2490c14bea0e5af752a372c9449</t>
  </si>
  <si>
    <t>VID-20220112-WA1861.mp4</t>
  </si>
  <si>
    <t>d735694952a9a3dbaf54c5cbb259718e</t>
  </si>
  <si>
    <t>VID-20220112-WA1862.mp4</t>
  </si>
  <si>
    <t>a7cbb1e9255744b7893b2f6676735a8e</t>
  </si>
  <si>
    <t>VID-20220112-WA1863.mp4</t>
  </si>
  <si>
    <t>09bc89e69083849cb5682a4c20295487</t>
  </si>
  <si>
    <t>VID-20220112-WA1893.mp4</t>
  </si>
  <si>
    <t>a886a0db98006027a4febe2b0e75675b</t>
  </si>
  <si>
    <t>VID-20220112-WA1894.mp4</t>
  </si>
  <si>
    <t>9a6eba8091e9432d9a561fa9bdb0d0c2</t>
  </si>
  <si>
    <t>VID-20220112-WA1895.mp4</t>
  </si>
  <si>
    <t>fd1e8c9a5483ed314b43e94d7f47dcc1</t>
  </si>
  <si>
    <t>VID-20220112-WA1896.mp4</t>
  </si>
  <si>
    <t>9d521d3a83c340fe2e485b33b477791f</t>
  </si>
  <si>
    <t>VID-20220112-WA1897.mp4</t>
  </si>
  <si>
    <t>86ce9e268b21fb8c3ba6625f9d930962</t>
  </si>
  <si>
    <t>VID-20220112-WA1898.mp4</t>
  </si>
  <si>
    <t>12899cb027b81b8aa0434ddff2e0560c</t>
  </si>
  <si>
    <t>VID-20220112-WA1899.mp4</t>
  </si>
  <si>
    <t>eaffa0cf22bdb8f5fd0a4beada3c0361</t>
  </si>
  <si>
    <t>VID-20220112-WA1900.mp4</t>
  </si>
  <si>
    <t>8143c3a6ee283616f89236ed29d7bce4</t>
  </si>
  <si>
    <t>VID-20220112-WA1901.mp4</t>
  </si>
  <si>
    <t>fd6a9f2d48f4ca1b0b1ede3b5282c658</t>
  </si>
  <si>
    <t>VID-20220112-WA1902.mp4</t>
  </si>
  <si>
    <t>da65d27dacdd354cafc7829063f3b192</t>
  </si>
  <si>
    <t>VID-20220112-WA1903.mp4</t>
  </si>
  <si>
    <t>00ac21b260ec2e5bbf963401328ed70b</t>
  </si>
  <si>
    <t>VID-20220112-WA1904.mp4</t>
  </si>
  <si>
    <t>0644deeb4c8489b911f3f7a92168acda</t>
  </si>
  <si>
    <t>VID-20220112-WA1905.mp4</t>
  </si>
  <si>
    <t>3d04f27f51d49d51197d135c5139d91d</t>
  </si>
  <si>
    <t>VID-20220112-WA1906.mp4</t>
  </si>
  <si>
    <t>1ca879954288c3114e0dc6742ec8ceec</t>
  </si>
  <si>
    <t>VID-20220112-WA1907.mp4</t>
  </si>
  <si>
    <t>a25bc155c9641c38f0d521e2e83f1c70</t>
  </si>
  <si>
    <t>VID-20220112-WA1908.mp4</t>
  </si>
  <si>
    <t>7c81e2aef63d148cda2c30ed106443cc</t>
  </si>
  <si>
    <t>VID-20220112-WA1909.mp4</t>
  </si>
  <si>
    <t>b2ebec9f4464a91a266198ef5ae70b9e</t>
  </si>
  <si>
    <t>VID-20220112-WA1910.mp4</t>
  </si>
  <si>
    <t>a7d8c6ddfe97253f12ca1f0c374e86c3</t>
  </si>
  <si>
    <t>VID-20220112-WA1911.mp4</t>
  </si>
  <si>
    <t>82ceb23cda383d93757406caba4c7ff1</t>
  </si>
  <si>
    <t>VID-20220112-WA1912.mp4</t>
  </si>
  <si>
    <t>da9e4798c57f38cb75400fd5bd39f646</t>
  </si>
  <si>
    <t>VID-20220112-WA1913.mp4</t>
  </si>
  <si>
    <t>92e3f6f15a9c7b7dea0359b67d2d1d3a</t>
  </si>
  <si>
    <t>VID-20220112-WA1914.mp4</t>
  </si>
  <si>
    <t>69e20555c35a5c44ce7a865c42b1b6dd</t>
  </si>
  <si>
    <t>VID-20220112-WA1915.mp4</t>
  </si>
  <si>
    <t>2dc4fce0c4229539860e21390abe3d39</t>
  </si>
  <si>
    <t>VID-20220112-WA1916.mp4</t>
  </si>
  <si>
    <t>6c58b07b5d3ac090d1c36d5787ba1e9e</t>
  </si>
  <si>
    <t>VID-20220112-WA1917.mp4</t>
  </si>
  <si>
    <t>cfc2e68b0c3f709f65f6f56180b734ab</t>
  </si>
  <si>
    <t>VID-20220112-WA1918.mp4</t>
  </si>
  <si>
    <t>611ed81c064aac90b145d8c34fcf1421</t>
  </si>
  <si>
    <t>VID-20220112-WA1919.mp4</t>
  </si>
  <si>
    <t>32de8fa54a2137e7f9e6c0312a5ba1cd</t>
  </si>
  <si>
    <t>VID-20220112-WA1956.mp4</t>
  </si>
  <si>
    <t>9f70ca1b339a15bac394e82b3cd12d46</t>
  </si>
  <si>
    <t>VID-20220112-WA1957.mp4</t>
  </si>
  <si>
    <t>9237a4a24e60177c514fb3bfa8f5b540</t>
  </si>
  <si>
    <t>VID-20220112-WA1958.mp4</t>
  </si>
  <si>
    <t>5ca643974437e2da5afa0ffac630ecfe</t>
  </si>
  <si>
    <t>VID-20220112-WA1959.mp4</t>
  </si>
  <si>
    <t>96bda45918d02955fa922e75afeb8dd1</t>
  </si>
  <si>
    <t>VID-20220112-WA1960.mp4</t>
  </si>
  <si>
    <t>f0cd117a8afe9be870367bd3c7866200</t>
  </si>
  <si>
    <t>VID-20220112-WA1961.mp4</t>
  </si>
  <si>
    <t>39b2cae7ff362af4110a586e435391e6</t>
  </si>
  <si>
    <t>VID-20220112-WA1962.mp4</t>
  </si>
  <si>
    <t>e21e1b53473adf343746e62697bb3b1c</t>
  </si>
  <si>
    <t>VID-20220112-WA1963.mp4</t>
  </si>
  <si>
    <t>e35271ce9cca24c9df7c695ab5e8d601</t>
  </si>
  <si>
    <t>VID-20220112-WA1964.mp4</t>
  </si>
  <si>
    <t>66b3162b73c77ed9e84051061163e2bf</t>
  </si>
  <si>
    <t>VID-20220112-WA1965.mp4</t>
  </si>
  <si>
    <t>41a5df59c39b844c200c6bae8e46a641</t>
  </si>
  <si>
    <t>VID-20220112-WA1966.mp4</t>
  </si>
  <si>
    <t>d142839f4bf716851bbceed8d2a8d546</t>
  </si>
  <si>
    <t>VID-20220112-WA1967.mp4</t>
  </si>
  <si>
    <t>5bd8064f33c8b114ae8e992b6a14a2ec</t>
  </si>
  <si>
    <t>VID-20220112-WA1968.mp4</t>
  </si>
  <si>
    <t>9431220a3a6399ca849c879f412b3984</t>
  </si>
  <si>
    <t>VID-20220112-WA1969.mp4</t>
  </si>
  <si>
    <t>34e8c063161cbfedd78fa5b34c39cd42</t>
  </si>
  <si>
    <t>VID-20220112-WA1970.mp4</t>
  </si>
  <si>
    <t>53f6727c48027c01e018afc26e607fbc</t>
  </si>
  <si>
    <t>VID-20220112-WA1971.mp4</t>
  </si>
  <si>
    <t>21748c74c7a95c772fb17989a9119a74</t>
  </si>
  <si>
    <t>VID-20220112-WA1972.mp4</t>
  </si>
  <si>
    <t>0f7c56444eb95b1d85d55eb1f9e92ae4</t>
  </si>
  <si>
    <t>VID-20220112-WA1973.mp4</t>
  </si>
  <si>
    <t>fc83cc37e21ae64b1c4d9bef8a76c1f7</t>
  </si>
  <si>
    <t>VID-20220112-WA1974.mp4</t>
  </si>
  <si>
    <t>9a20f30a241db2e0097e890c0ee5c342</t>
  </si>
  <si>
    <t>VID-20220112-WA1975.mp4</t>
  </si>
  <si>
    <t>87b63746697dca4db101aa5f4cea30aa</t>
  </si>
  <si>
    <t>VID-20220112-WA1976.mp4</t>
  </si>
  <si>
    <t>d2b740d1441dcfdc1778619789530d73</t>
  </si>
  <si>
    <t>VID-20220112-WA1977.mp4</t>
  </si>
  <si>
    <t>124edd15a5dec7a0c90e127026314cf8</t>
  </si>
  <si>
    <t>VID-20220112-WA1978.mp4</t>
  </si>
  <si>
    <t>79f3e2e0e7bd8ff43392c5411a95920b</t>
  </si>
  <si>
    <t>VID-20220112-WA1979.mp4</t>
  </si>
  <si>
    <t>39c1d3cc7cf78958895eb1d54bf443a5</t>
  </si>
  <si>
    <t>VID-20220112-WA1980.mp4</t>
  </si>
  <si>
    <t>61f0f24019472618b38cc8a104512db5</t>
  </si>
  <si>
    <t>VID-20220112-WA1981.mp4</t>
  </si>
  <si>
    <t>63a97d72ddd36fa5da20a667a7e8cff2</t>
  </si>
  <si>
    <t>VID-20220112-WA1982.mp4</t>
  </si>
  <si>
    <t>79fa82e7afe49136e434fde88b006d93</t>
  </si>
  <si>
    <t>VID-20220112-WA1983.mp4</t>
  </si>
  <si>
    <t>71e2b820a482268edd1c813cf51342d8</t>
  </si>
  <si>
    <t>VID-20220112-WA1984.mp4</t>
  </si>
  <si>
    <t>7f81c4c174d5af9634dbb19ad0be2c06</t>
  </si>
  <si>
    <t>VID-20220112-WA1985.mp4</t>
  </si>
  <si>
    <t>a519f30e3de6d082d6b50476fdf0d726</t>
  </si>
  <si>
    <t>VID-20220112-WA1986.mp4</t>
  </si>
  <si>
    <t>abe2b45ca6e58cec7b171b8747a8f0e5</t>
  </si>
  <si>
    <t>VID-20220112-WA1987.mp4</t>
  </si>
  <si>
    <t>1635b5a3c4037e4b2b6bf27468244b06</t>
  </si>
  <si>
    <t>VID-20220112-WA1988.mp4</t>
  </si>
  <si>
    <t>9c797b19a7b4a8b1464760dbbd08972f</t>
  </si>
  <si>
    <t>VID-20220112-WA1989.mp4</t>
  </si>
  <si>
    <t>80978bb7aa34322b8c3478ca573d54ec</t>
  </si>
  <si>
    <t>VID-20220112-WA1990.mp4</t>
  </si>
  <si>
    <t>324f7779a459b825a0d97a3a9b62532e</t>
  </si>
  <si>
    <t>VID-20220112-WA1991.mp4</t>
  </si>
  <si>
    <t>bf2400851d664d9fa0d82efd7ae5cd52</t>
  </si>
  <si>
    <t>VID-20220112-WA1992.mp4</t>
  </si>
  <si>
    <t>9c4bfacf67524eac8c9ad3b8618f10b2</t>
  </si>
  <si>
    <t>VID-20220112-WA1994.mp4</t>
  </si>
  <si>
    <t>3eb14f39b30463122c2cf2c1f5359c5f</t>
  </si>
  <si>
    <t>VID-20220112-WA1995.mp4</t>
  </si>
  <si>
    <t>4201ba9c9370d736045ac9d42fcd27a7</t>
  </si>
  <si>
    <t>VID-20220112-WA1996.mp4</t>
  </si>
  <si>
    <t>70274594e9ee9d807a031e232b947a7e</t>
  </si>
  <si>
    <t>VID-20220112-WA1997.mp4</t>
  </si>
  <si>
    <t>351430ef3f8b757a73ad711186b1f3c4</t>
  </si>
  <si>
    <t>VID-20220112-WA1998.mp4</t>
  </si>
  <si>
    <t>4a43cd2611bc6b8893ae7120dc321969</t>
  </si>
  <si>
    <t>VID-20220112-WA1999.mp4</t>
  </si>
  <si>
    <t>7040baee6b6117d0840af87ff54fabc7</t>
  </si>
  <si>
    <t>VID-20220112-WA2000.mp4</t>
  </si>
  <si>
    <t>d17a08ee09f9782fc783a27345772b2f</t>
  </si>
  <si>
    <t>VID-20220112-WA2002.mp4</t>
  </si>
  <si>
    <t>ceef00f5ca92ca2dc57ceef26d844f5d</t>
  </si>
  <si>
    <t>VID-20220112-WA2003.mp4</t>
  </si>
  <si>
    <t>5c2476945a4e8f94a9ae96aca50103bd</t>
  </si>
  <si>
    <t>VID-20220112-WA2004.mp4</t>
  </si>
  <si>
    <t>c72ffeba7207e166ca84a0c8c82ab829</t>
  </si>
  <si>
    <t>VID-20220112-WA2006.mp4</t>
  </si>
  <si>
    <t>bf53787aad00aba302d9092bba03c1a2</t>
  </si>
  <si>
    <t>VID-20220112-WA2007.mp4</t>
  </si>
  <si>
    <t>285b7f7ac6d8677b0d57d892fe0fe88b</t>
  </si>
  <si>
    <t>VID-20220112-WA2008.mp4</t>
  </si>
  <si>
    <t>9cf5a9981924139efd90cce015f61146</t>
  </si>
  <si>
    <t>VID-20220112-WA2009.mp4</t>
  </si>
  <si>
    <t>00a3f1f0d9d42a222f0ff90a0fc2ebb5</t>
  </si>
  <si>
    <t>VID-20220112-WA2010.mp4</t>
  </si>
  <si>
    <t>e8e5e5978817b5185e8c3cc886d5fa3d</t>
  </si>
  <si>
    <t>VID-20220112-WA2011.mp4</t>
  </si>
  <si>
    <t>083a8b740d25a356d54bedb509f09d9a</t>
  </si>
  <si>
    <t>VID-20220112-WA2012.mp4</t>
  </si>
  <si>
    <t>3a210d1da1f699b40f088b6ecdc0f470</t>
  </si>
  <si>
    <t>VID-20220112-WA2013.mp4</t>
  </si>
  <si>
    <t>476abffe0cdb53e647a19793dfbef12a</t>
  </si>
  <si>
    <t>VID-20220112-WA2014.mp4</t>
  </si>
  <si>
    <t>04ffd31b098010aacffebdd4152e5ecd</t>
  </si>
  <si>
    <t>VID-20220112-WA2015.mp4</t>
  </si>
  <si>
    <t>985bd54af0094366fb90d506777e32c4</t>
  </si>
  <si>
    <t>VID-20220112-WA2016.mp4</t>
  </si>
  <si>
    <t>5947edfc898f0bd2cfa307d403b9cd8a</t>
  </si>
  <si>
    <t>VID-20220112-WA2017.mp4</t>
  </si>
  <si>
    <t>c3bd43c52a582cb4565dfa44d099d4ea</t>
  </si>
  <si>
    <t>VID-20220112-WA2018.mp4</t>
  </si>
  <si>
    <t>c3963286b2eef1fc3f4a69bef1beca62</t>
  </si>
  <si>
    <t>VID-20220112-WA2019.mp4</t>
  </si>
  <si>
    <t>8ab2db6f97dd1b0ee896439ae46224b5</t>
  </si>
  <si>
    <t>VID-20220112-WA2020.mp4</t>
  </si>
  <si>
    <t>50c7a57fd04c3c547ccbd9b3a432d26b</t>
  </si>
  <si>
    <t>VID-20220112-WA2021.mp4</t>
  </si>
  <si>
    <t>141c9d1b4d6e5a650db2f57bf1a61b0e</t>
  </si>
  <si>
    <t>VID-20220112-WA2022.mp4</t>
  </si>
  <si>
    <t>57b7c380fe738cbc7ef034e5d688e55a</t>
  </si>
  <si>
    <t>VID-20220113-WA0000.mp4</t>
  </si>
  <si>
    <t>bc2f238dbb1a1ffa14e7260496b1612d</t>
  </si>
  <si>
    <t>VID-20220113-WA0001.mp4</t>
  </si>
  <si>
    <t>6f7b98b470f79f3d854fbfea2ce015c6</t>
  </si>
  <si>
    <t>VID-20220113-WA0002.mp4</t>
  </si>
  <si>
    <t>22b63d585c0ff3be909d96113d66061a</t>
  </si>
  <si>
    <t>VID-20220113-WA0003.mp4</t>
  </si>
  <si>
    <t>fc570e078f456143035ae80824447402</t>
  </si>
  <si>
    <t>VID-20220113-WA0004.mp4</t>
  </si>
  <si>
    <t>025d0b8cd9047b80f2dd3cd6e8893b68</t>
  </si>
  <si>
    <t>VID-20220113-WA0005.mp4</t>
  </si>
  <si>
    <t>5c3b0d6cb479891f4a4c1169f995d09f</t>
  </si>
  <si>
    <t>VID-20220113-WA0006.mp4</t>
  </si>
  <si>
    <t>a7085254b7e47a46fa1a859109b0930a</t>
  </si>
  <si>
    <t>VID-20220113-WA0007.mp4</t>
  </si>
  <si>
    <t>d83b86bd18e6a519df6fd43502fcc3e4</t>
  </si>
  <si>
    <t>VID-20220113-WA0008.mp4</t>
  </si>
  <si>
    <t>d0b28512853dd9c31dfb4bff48337c87</t>
  </si>
  <si>
    <t>VID-20220113-WA0009.mp4</t>
  </si>
  <si>
    <t>d79d3a65b128362a0d70998b6a3c1007</t>
  </si>
  <si>
    <t>VID-20220113-WA0010.mp4</t>
  </si>
  <si>
    <t>e94de491db6f3be35a141611b9668e2c</t>
  </si>
  <si>
    <t>VID-20220113-WA0011.mp4</t>
  </si>
  <si>
    <t>e53d452c5ce1c015981e30086d58f11d</t>
  </si>
  <si>
    <t>VID-20220113-WA0012.mp4</t>
  </si>
  <si>
    <t>86891d17924e1f2544a32852120f0fd6</t>
  </si>
  <si>
    <t>VID-20220113-WA0013.mp4</t>
  </si>
  <si>
    <t>244277b4b1d50fbaaa9c42592f620f28</t>
  </si>
  <si>
    <t>VID-20220113-WA0014.mp4</t>
  </si>
  <si>
    <t>0ed539213397966db14318ec1d8c87cc</t>
  </si>
  <si>
    <t>VID-20220113-WA0015.mp4</t>
  </si>
  <si>
    <t>71ccb42c84ff41490cbec9e1a02fed22</t>
  </si>
  <si>
    <t>VID-20220113-WA0016.mp4</t>
  </si>
  <si>
    <t>b33f2f3260843525cd636f4db9c3e659</t>
  </si>
  <si>
    <t>VID-20220113-WA0017.mp4</t>
  </si>
  <si>
    <t>5b7c07880464021ac29ad762249d6534</t>
  </si>
  <si>
    <t>VID-20220113-WA0018.mp4</t>
  </si>
  <si>
    <t>20d4ed2e2724c1fe69df59b2e705d4d8</t>
  </si>
  <si>
    <t>VID-20220113-WA0019.mp4</t>
  </si>
  <si>
    <t>2c27a6efa43102009465dcfd382f3ec0</t>
  </si>
  <si>
    <t>VID-20220113-WA0020.mp4</t>
  </si>
  <si>
    <t>96c7c6aa6aeb701d5cf342f95980ad32</t>
  </si>
  <si>
    <t>VID-20220113-WA0021.mp4</t>
  </si>
  <si>
    <t>092c72ebe7c419751193a7c18c433aa4</t>
  </si>
  <si>
    <t>VID-20220113-WA0022.mp4</t>
  </si>
  <si>
    <t>cd42bc04211c464700f39da99b3a7d20</t>
  </si>
  <si>
    <t>VID-20220113-WA0023.mp4</t>
  </si>
  <si>
    <t>fa2068f2eb671b23abfc3363513fdf76</t>
  </si>
  <si>
    <t>VID-20220113-WA0024.mp4</t>
  </si>
  <si>
    <t>fa069aa7fff79cfbbf10b993a16bf9cf</t>
  </si>
  <si>
    <t>VID-20220113-WA0025.mp4</t>
  </si>
  <si>
    <t>b5f236956297c998053366f122514ac1</t>
  </si>
  <si>
    <t>VID-20220113-WA0026.mp4</t>
  </si>
  <si>
    <t>83687d2d86c2e036c1206b155c5d301d</t>
  </si>
  <si>
    <t>VID-20220113-WA0027.mp4</t>
  </si>
  <si>
    <t>b842ad82d2a0fb6bb2c6de291288ed97</t>
  </si>
  <si>
    <t>VID-20220113-WA0028.mp4</t>
  </si>
  <si>
    <t>7258513bb99da29d0583eee01fa7f71f</t>
  </si>
  <si>
    <t>VID-20220113-WA0029.mp4</t>
  </si>
  <si>
    <t>1f30d72b18a3aedb667c61e17d0784a3</t>
  </si>
  <si>
    <t>VID-20220113-WA0030.mp4</t>
  </si>
  <si>
    <t>b16f6c8bd3cd7e773e33f11601f9aad2</t>
  </si>
  <si>
    <t>VID-20220113-WA0031.mp4</t>
  </si>
  <si>
    <t>3b034bf6b611ce57965e3abcb6313a32</t>
  </si>
  <si>
    <t>VID-20220113-WA0032.mp4</t>
  </si>
  <si>
    <t>0ebd75465f8ae602c88cb617008d4b77</t>
  </si>
  <si>
    <t>VID-20220113-WA0033.mp4</t>
  </si>
  <si>
    <t>d378b9720b06170e24bad836b7bbb78a</t>
  </si>
  <si>
    <t>VID-20220113-WA0034.mp4</t>
  </si>
  <si>
    <t>8562aac0e0bbaad0dfad751ac8f689af</t>
  </si>
  <si>
    <t>VID-20220113-WA0035.mp4</t>
  </si>
  <si>
    <t>bdadfba4641497d10cbb28f8a4d995b9</t>
  </si>
  <si>
    <t>VID-20220113-WA0036.mp4</t>
  </si>
  <si>
    <t>8293036038213f44a3b59a4abfb61c95</t>
  </si>
  <si>
    <t>VID-20220113-WA0037.mp4</t>
  </si>
  <si>
    <t>541b22b250178f50fc210cd07510a4f9</t>
  </si>
  <si>
    <t>VID-20220113-WA0038.mp4</t>
  </si>
  <si>
    <t>d8ddca27e087dc44b1e4a7479d0a46ea</t>
  </si>
  <si>
    <t>VID-20220113-WA0039.mp4</t>
  </si>
  <si>
    <t>23370ec758d312a892127b831c5a4fbd</t>
  </si>
  <si>
    <t>VID-20220113-WA0040.mp4</t>
  </si>
  <si>
    <t>6062de32b6f3dc4c9ef8c7f25998a906</t>
  </si>
  <si>
    <t>VID-20220113-WA0041.mp4</t>
  </si>
  <si>
    <t>58f80dd80fca73747f2c56f91ae11b4c</t>
  </si>
  <si>
    <t>VID-20220113-WA0042.mp4</t>
  </si>
  <si>
    <t>62f982c238729ea5ee7e58ba68546a10</t>
  </si>
  <si>
    <t>VID-20220113-WA0043.mp4</t>
  </si>
  <si>
    <t>94a0628b83fee5aa2fd425bc75fb4075</t>
  </si>
  <si>
    <t>VID-20220113-WA0044.mp4</t>
  </si>
  <si>
    <t>253a4985fec0117cb787001d653741bc</t>
  </si>
  <si>
    <t>VID-20220113-WA0045.mp4</t>
  </si>
  <si>
    <t>80d78c2b8546140584fd50c2df8a9112</t>
  </si>
  <si>
    <t>VID-20220113-WA0046.mp4</t>
  </si>
  <si>
    <t>955e2196b877b17538aa0d3f790ea69c</t>
  </si>
  <si>
    <t>VID-20220113-WA0047.mp4</t>
  </si>
  <si>
    <t>20bf8ecf6a22d31710e503c53ab40571</t>
  </si>
  <si>
    <t>VID-20220113-WA0048.mp4</t>
  </si>
  <si>
    <t>44c862a168aa1940dd4be5c15c5a9114</t>
  </si>
  <si>
    <t>VID-20220113-WA0049.mp4</t>
  </si>
  <si>
    <t>eb52aef831c2a57ef2f9442697eabfd9</t>
  </si>
  <si>
    <t>VID-20220113-WA0050.mp4</t>
  </si>
  <si>
    <t>214a7ed020128c99dcc4f15ba59fe606</t>
  </si>
  <si>
    <t>VID-20220113-WA0051.mp4</t>
  </si>
  <si>
    <t>6d2a799277a314c8c513c15a229b0f92</t>
  </si>
  <si>
    <t>VID-20220113-WA0052.mp4</t>
  </si>
  <si>
    <t>edba4f390620dfd6d8f1cc9bb8045850</t>
  </si>
  <si>
    <t>VID-20220113-WA0053.mp4</t>
  </si>
  <si>
    <t>b0c36f8ca44efbf5a86e3227082f203e</t>
  </si>
  <si>
    <t>VID-20220113-WA0054.mp4</t>
  </si>
  <si>
    <t>56a670d42f8556c8bd4f00a947b07e3c</t>
  </si>
  <si>
    <t>VID-20220113-WA0055.mp4</t>
  </si>
  <si>
    <t>c35ef61aef583d49cbb2dac3ba416bd8</t>
  </si>
  <si>
    <t>VID-20220113-WA0056.mp4</t>
  </si>
  <si>
    <t>78a0a83bb229ac15c7a8c36c2595881a</t>
  </si>
  <si>
    <t>VID-20220113-WA0057.mp4</t>
  </si>
  <si>
    <t>f0c1c303869aa075486269225aa210f4</t>
  </si>
  <si>
    <t>VID-20220113-WA0058.mp4</t>
  </si>
  <si>
    <t>16b98b28bfef9ef7391e61334bcbbea5</t>
  </si>
  <si>
    <t>VID-20220113-WA0059.mp4</t>
  </si>
  <si>
    <t>c8bc92b8467f03af46beb5da68512d8f</t>
  </si>
  <si>
    <t>VID-20220113-WA0060.mp4</t>
  </si>
  <si>
    <t>66a36c62589e6edaaf781abf5f8430b1</t>
  </si>
  <si>
    <t>VID-20220113-WA0061.mp4</t>
  </si>
  <si>
    <t>9366b1d9a69149b1b2a2335a593e5588</t>
  </si>
  <si>
    <t>VID-20220113-WA0062.mp4</t>
  </si>
  <si>
    <t>aa5378c15067558866490b2283d0208c</t>
  </si>
  <si>
    <t>VID-20220113-WA0063.mp4</t>
  </si>
  <si>
    <t>feabbf5ae1f119ddf0ead36921aa83a2</t>
  </si>
  <si>
    <t>VID-20220113-WA0064.mp4</t>
  </si>
  <si>
    <t>59bb73e07ee5602e7b6ac79c3e7fda21</t>
  </si>
  <si>
    <t>VID-20220113-WA0065.mp4</t>
  </si>
  <si>
    <t>e7c9518784fa727fc2d9159fa0129f5a</t>
  </si>
  <si>
    <t>VID-20220113-WA0066.mp4</t>
  </si>
  <si>
    <t>9998fe5da39c17af29ee3060180fc321</t>
  </si>
  <si>
    <t>VID-20220113-WA0067.mp4</t>
  </si>
  <si>
    <t>d81a3ca9fbedd151214c57f95f3738bc</t>
  </si>
  <si>
    <t>VID-20220113-WA0068.mp4</t>
  </si>
  <si>
    <t>bbbdfa59e965c96b6164beddf6b58c70</t>
  </si>
  <si>
    <t>VID-20220113-WA0069.mp4</t>
  </si>
  <si>
    <t>8b30fe61d6c84f8e78c674fc42a98906</t>
  </si>
  <si>
    <t>VID-20220113-WA0070.mp4</t>
  </si>
  <si>
    <t>661d86de4ad8812ad47cdaaa7b99fd4d</t>
  </si>
  <si>
    <t>VID-20220113-WA0071.mp4</t>
  </si>
  <si>
    <t>6a1e4b188fe7b65acc78a95aec7cf03d</t>
  </si>
  <si>
    <t>VID-20220113-WA0072.mp4</t>
  </si>
  <si>
    <t>87e02c50d4d2d557d50f2b1fb0dbdaec</t>
  </si>
  <si>
    <t>VID-20220113-WA0073.mp4</t>
  </si>
  <si>
    <t>8832f3dbc607459f4d8ac5778e728d03</t>
  </si>
  <si>
    <t>VID-20220113-WA0074.mp4</t>
  </si>
  <si>
    <t>b620273128b765c27995144811e63c4d</t>
  </si>
  <si>
    <t>VID-20220113-WA0075.mp4</t>
  </si>
  <si>
    <t>89a025b06635766e87c4aa71219ceee4</t>
  </si>
  <si>
    <t>VID-20220113-WA0076.mp4</t>
  </si>
  <si>
    <t>226d3b4bdcf535c2e908d9162a1ea06b</t>
  </si>
  <si>
    <t>VID-20220113-WA0077.mp4</t>
  </si>
  <si>
    <t>357113d7589419d92f772bb134c1f1c4</t>
  </si>
  <si>
    <t>VID-20220113-WA0078.mp4</t>
  </si>
  <si>
    <t>457a769214b3517948d4e88f9c931be0</t>
  </si>
  <si>
    <t>VID-20220113-WA0079.mp4</t>
  </si>
  <si>
    <t>9501b50188642729120265c17ea49aea</t>
  </si>
  <si>
    <t>VID-20220113-WA0080.mp4</t>
  </si>
  <si>
    <t>e9fa1003a12c7510d057eff8344564eb</t>
  </si>
  <si>
    <t>VID-20220113-WA0081.mp4</t>
  </si>
  <si>
    <t>89e1723bd9cc11319ba6deb4dbec410e</t>
  </si>
  <si>
    <t>VID-20220113-WA0082.mp4</t>
  </si>
  <si>
    <t>362d0d321a50589c89f9fc67768089e9</t>
  </si>
  <si>
    <t>VID-20220113-WA0083.mp4</t>
  </si>
  <si>
    <t>596c4006254446b4b76fdd807d8b43b2</t>
  </si>
  <si>
    <t>VID-20220113-WA0084.mp4</t>
  </si>
  <si>
    <t>42dcb9fd8c9a7349d349e9ae0d7a3192</t>
  </si>
  <si>
    <t>VID-20220113-WA0085.mp4</t>
  </si>
  <si>
    <t>86938f82e9919bb8c76e75e99814a04c</t>
  </si>
  <si>
    <t>VID-20220113-WA0086.mp4</t>
  </si>
  <si>
    <t>6602e313aa7c6f07adb8e14f2781dcde</t>
  </si>
  <si>
    <t>VID-20220113-WA0087.mp4</t>
  </si>
  <si>
    <t>f8fc76d5f076fe31d088a976d8cdd98f</t>
  </si>
  <si>
    <t>VID-20220113-WA0088.mp4</t>
  </si>
  <si>
    <t>5076cd200c762d6fdc47c60308375f9c</t>
  </si>
  <si>
    <t>VID-20220113-WA0089.mp4</t>
  </si>
  <si>
    <t>de23ed347309c2b8ccfc647acd2bffe6</t>
  </si>
  <si>
    <t>VID-20220113-WA0090.mp4</t>
  </si>
  <si>
    <t>81c4257ab09edd351936c96c8768e2d3</t>
  </si>
  <si>
    <t>VID-20220113-WA0091.mp4</t>
  </si>
  <si>
    <t>59bee814e6c7c853454c8cf9a4c80cac</t>
  </si>
  <si>
    <t>VID-20220113-WA0092.mp4</t>
  </si>
  <si>
    <t>c3a082db72ad71a1098aa9745c93748a</t>
  </si>
  <si>
    <t>VID-20220113-WA0093.mp4</t>
  </si>
  <si>
    <t>661229ddbfc7300678657f11007b9622</t>
  </si>
  <si>
    <t>VID-20220113-WA0094.mp4</t>
  </si>
  <si>
    <t>d46927e81755abc83731436cb0b6f9a7</t>
  </si>
  <si>
    <t>VID-20220113-WA0095.mp4</t>
  </si>
  <si>
    <t>e71dce3f6420c5238c16b37098f1296a</t>
  </si>
  <si>
    <t>VID-20220113-WA0096.mp4</t>
  </si>
  <si>
    <t>77dbc85373f099a5b10a474eb4db3189</t>
  </si>
  <si>
    <t>VID-20220113-WA0097.mp4</t>
  </si>
  <si>
    <t>5e337b88205b6a146e91944a2e249a36</t>
  </si>
  <si>
    <t>VID-20220113-WA0098.mp4</t>
  </si>
  <si>
    <t>21927ac73b56c183241e5a87f5297b1a</t>
  </si>
  <si>
    <t>VID-20220113-WA0099.mp4</t>
  </si>
  <si>
    <t>6851190770e1b58b7a67866d33cd0a02</t>
  </si>
  <si>
    <t>VID-20220113-WA0100.mp4</t>
  </si>
  <si>
    <t>533d70fb81e18d01d734147466f39503</t>
  </si>
  <si>
    <t>VID-20220113-WA0101.mp4</t>
  </si>
  <si>
    <t>d6bdad638501c6fe81597ba4f984a23b</t>
  </si>
  <si>
    <t>VID-20220113-WA0141.mp4</t>
  </si>
  <si>
    <t>22b13dcdaf38208f7d82b52e4587a2a9</t>
  </si>
  <si>
    <t>VID-20220113-WA0142.mp4</t>
  </si>
  <si>
    <t>772a67744a96a87141421f27c48ae711</t>
  </si>
  <si>
    <t>VID-20220113-WA0143.mp4</t>
  </si>
  <si>
    <t>244dbb8f37d155897c6a253c31c4c5ec</t>
  </si>
  <si>
    <t>VID-20220113-WA0144.mp4</t>
  </si>
  <si>
    <t>8903e7ecf597534d7b1ff35802732c90</t>
  </si>
  <si>
    <t>VID-20220113-WA0145.mp4</t>
  </si>
  <si>
    <t>ecc7c1edbd7661bbd81fdc43b9840605</t>
  </si>
  <si>
    <t>VID-20220113-WA0146.mp4</t>
  </si>
  <si>
    <t>299d7fbe3398cf437b5614880af36de9</t>
  </si>
  <si>
    <t>VID-20220113-WA0147.mp4</t>
  </si>
  <si>
    <t>ebb5ea069c96c9e315d1b74fd5e88d87</t>
  </si>
  <si>
    <t>VID-20220113-WA0148.mp4</t>
  </si>
  <si>
    <t>4e9462a750409510be53346ba5935bf0</t>
  </si>
  <si>
    <t>VID-20220113-WA0149.mp4</t>
  </si>
  <si>
    <t>78fc489863e514f7b622f48febbc9c51</t>
  </si>
  <si>
    <t>VID-20220113-WA0150.mp4</t>
  </si>
  <si>
    <t>7ecd34eba7055f49fd473cab02e45bb0</t>
  </si>
  <si>
    <t>VID-20220113-WA0151.mp4</t>
  </si>
  <si>
    <t>2e8fb48a38fa2bf64096a9a1f6e9a861</t>
  </si>
  <si>
    <t>VID-20220113-WA0152.mp4</t>
  </si>
  <si>
    <t>fb79cfe9f29ac121ac229afe25a17507</t>
  </si>
  <si>
    <t>VID-20220113-WA0153.mp4</t>
  </si>
  <si>
    <t>54c5d82d2ec3b9da66120ba6c5c8cd27</t>
  </si>
  <si>
    <t>VID-20220113-WA0154.mp4</t>
  </si>
  <si>
    <t>811bb88596a297f854c4562c62e32715</t>
  </si>
  <si>
    <t>VID-20220113-WA0155.mp4</t>
  </si>
  <si>
    <t>0a19938541731ca9417c8172cc015cfb</t>
  </si>
  <si>
    <t>VID-20220113-WA0156.mp4</t>
  </si>
  <si>
    <t>a9546a3af91a69026fbf1204c9587aa3</t>
  </si>
  <si>
    <t>VID-20220113-WA0157.mp4</t>
  </si>
  <si>
    <t>60c0bf621a40874136ceafe70d892977</t>
  </si>
  <si>
    <t>VID-20220113-WA0158.mp4</t>
  </si>
  <si>
    <t>37083ccb628e7fdaa8cfb0d03bf69ff0</t>
  </si>
  <si>
    <t>VID-20220113-WA0159.mp4</t>
  </si>
  <si>
    <t>efa0db7ec9e10ffe347483be8f502a36</t>
  </si>
  <si>
    <t>VID-20220113-WA0160.mp4</t>
  </si>
  <si>
    <t>1c73f6bf46119505a927a6fc6036ea72</t>
  </si>
  <si>
    <t>VID-20220113-WA0161.mp4</t>
  </si>
  <si>
    <t>947437a9799bcaa888ba308278a9fd45</t>
  </si>
  <si>
    <t>VID-20220113-WA0162.mp4</t>
  </si>
  <si>
    <t>a7aa3a0faf9177b170294af68455b153</t>
  </si>
  <si>
    <t>VID-20220113-WA0163.mp4</t>
  </si>
  <si>
    <t>c38d4da3ff04a175f9377b81a45ffb16</t>
  </si>
  <si>
    <t>VID-20220113-WA0164.mp4</t>
  </si>
  <si>
    <t>61bfec041d5cac9d2f7f9f4e03821211</t>
  </si>
  <si>
    <t>VID-20220113-WA0165.mp4</t>
  </si>
  <si>
    <t>e42dd84dbaef5ae4e57044eddc7d6b16</t>
  </si>
  <si>
    <t>VID-20220113-WA0166.mp4</t>
  </si>
  <si>
    <t>0c1275d92e09c0c2b3cc34462607950f</t>
  </si>
  <si>
    <t>VID-20220113-WA0167.mp4</t>
  </si>
  <si>
    <t>3a09592b6247ceb1489ad29e5377be36</t>
  </si>
  <si>
    <t>VID-20220113-WA0168.mp4</t>
  </si>
  <si>
    <t>6af98c4ffbabe74c3ce7008f2de83985</t>
  </si>
  <si>
    <t>VID-20220113-WA0169.mp4</t>
  </si>
  <si>
    <t>dcfdbf787cc7118a509da9f91ddc8e3b</t>
  </si>
  <si>
    <t>VID-20220113-WA0170.mp4</t>
  </si>
  <si>
    <t>360d551fe4aa762d6c585dcba65339a6</t>
  </si>
  <si>
    <t>VID-20220113-WA0171.mp4</t>
  </si>
  <si>
    <t>4471a41bd765f2b9bb6a570816c21f80</t>
  </si>
  <si>
    <t>VID-20220113-WA0172.mp4</t>
  </si>
  <si>
    <t>6276f8e9776c65adc62ec1e3bfc58f89</t>
  </si>
  <si>
    <t>VID-20220113-WA0173.mp4</t>
  </si>
  <si>
    <t>5e8bb0f188abd348d683dcae8709c7ee</t>
  </si>
  <si>
    <t>VID-20220113-WA0174.mp4</t>
  </si>
  <si>
    <t>e7261035f49b009c36cd6d8bea0573fd</t>
  </si>
  <si>
    <t>VID-20220113-WA0175.mp4</t>
  </si>
  <si>
    <t>4c4c5132ae1c6b2b0863bdaf63a6b10e</t>
  </si>
  <si>
    <t>VID-20220113-WA0176.mp4</t>
  </si>
  <si>
    <t>8ca531f73fa2011a6f833b746955c9b7</t>
  </si>
  <si>
    <t>VID-20220113-WA0177.mp4</t>
  </si>
  <si>
    <t>241e221adcdb8305e8c5f0c07ebc6eb2</t>
  </si>
  <si>
    <t>VID-20220113-WA0178.mp4</t>
  </si>
  <si>
    <t>360d6dbbdaae2fcafd4160bdd0ae037c</t>
  </si>
  <si>
    <t>VID-20220113-WA0179.mp4</t>
  </si>
  <si>
    <t>baabf7bbaec2135b2723e4dccdcd6c19</t>
  </si>
  <si>
    <t>VID-20220113-WA0180.mp4</t>
  </si>
  <si>
    <t>319f9a8751e9f85867a73e6b720f7e9e</t>
  </si>
  <si>
    <t>VID-20220113-WA0181.mp4</t>
  </si>
  <si>
    <t>a6a84e67f9816ab20acbb9ea5386ea57</t>
  </si>
  <si>
    <t>VID-20220113-WA0182.mp4</t>
  </si>
  <si>
    <t>96914ed4c35a63b9fdac1b7404d477d5</t>
  </si>
  <si>
    <t>VID-20220113-WA0183.mp4</t>
  </si>
  <si>
    <t>507f59ebf4d9394af762a7c604f9dfc4</t>
  </si>
  <si>
    <t>VID-20220113-WA0184.mp4</t>
  </si>
  <si>
    <t>74ff5695a3d6a22de6413f4c1aaef95a</t>
  </si>
  <si>
    <t>VID-20220113-WA0185.mp4</t>
  </si>
  <si>
    <t>b052015bddadb990efcea794fa6bfbd8</t>
  </si>
  <si>
    <t>VID-20220113-WA0186.mp4</t>
  </si>
  <si>
    <t>bd0027245f2211bebcb63a2f75e38f25</t>
  </si>
  <si>
    <t>VID-20220113-WA0187.mp4</t>
  </si>
  <si>
    <t>2bd283648aff34f75f5d74d95accc882</t>
  </si>
  <si>
    <t>VID-20220113-WA0188.mp4</t>
  </si>
  <si>
    <t>fd1cbbd7234dca0b5b6c08cd5cf69ce3</t>
  </si>
  <si>
    <t>VID-20220113-WA0189.mp4</t>
  </si>
  <si>
    <t>9fe22ea86e55b59c0f4985a3cb982c5b</t>
  </si>
  <si>
    <t>VID-20220113-WA0190.mp4</t>
  </si>
  <si>
    <t>c4aa5c637217e0ce6abf84657e514e1e</t>
  </si>
  <si>
    <t>VID-20220113-WA0191.mp4</t>
  </si>
  <si>
    <t>3e3069f09d6be8b1d0a4c5664937fcb3</t>
  </si>
  <si>
    <t>VID-20220113-WA0192.mp4</t>
  </si>
  <si>
    <t>d1b0e6f253a3036adb82c61736d80db6</t>
  </si>
  <si>
    <t>VID-20220113-WA0193.mp4</t>
  </si>
  <si>
    <t>366d550cd28391ede8f2e80f507fad1e</t>
  </si>
  <si>
    <t>VID-20220113-WA0194.mp4</t>
  </si>
  <si>
    <t>a3768fa6b59f842b53da278d27fd73a2</t>
  </si>
  <si>
    <t>VID-20220113-WA0195.mp4</t>
  </si>
  <si>
    <t>c7bbd9475b308fb1fffa8ef376146b96</t>
  </si>
  <si>
    <t>VID-20220113-WA0196.mp4</t>
  </si>
  <si>
    <t>0cb70836d4f36d2f71b12a11b9f077bc</t>
  </si>
  <si>
    <t>VID-20220113-WA0197.mp4</t>
  </si>
  <si>
    <t>15cca76655a80519f6c14afb812d941e</t>
  </si>
  <si>
    <t>VID-20220113-WA0198.mp4</t>
  </si>
  <si>
    <t>9b1ef2046e5a02973e8077ea63411485</t>
  </si>
  <si>
    <t>VID-20220113-WA0199.mp4</t>
  </si>
  <si>
    <t>96460f8849ae7bc37787938ec82ac483</t>
  </si>
  <si>
    <t>VID-20220113-WA0201.mp4</t>
  </si>
  <si>
    <t>da226ce6bcd4514949694adf9e0d5eb2</t>
  </si>
  <si>
    <t>VID-20220113-WA0202.mp4</t>
  </si>
  <si>
    <t>d0a6261e261afec65f39cc0b44b8a18d</t>
  </si>
  <si>
    <t>VID-20220113-WA0203.mp4</t>
  </si>
  <si>
    <t>d097276b847b982862633b1ef30e6fc7</t>
  </si>
  <si>
    <t>VID-20220113-WA0204.mp4</t>
  </si>
  <si>
    <t>63d947f073f629c1130fcb79df545045</t>
  </si>
  <si>
    <t>VID-20220113-WA0205.mp4</t>
  </si>
  <si>
    <t>a5518d402df76665fb16a76c7cf051a2</t>
  </si>
  <si>
    <t>VID-20220113-WA0206.mp4</t>
  </si>
  <si>
    <t>39711b30498c486cd4e12f57ef32f0d6</t>
  </si>
  <si>
    <t>VID-20220113-WA0207.mp4</t>
  </si>
  <si>
    <t>2ad3873f64ea38e81939d639a4323617</t>
  </si>
  <si>
    <t>VID-20220113-WA0208.mp4</t>
  </si>
  <si>
    <t>e8b0d99baf5e346af5e284c3bb3fc5d9</t>
  </si>
  <si>
    <t>VID-20220113-WA0209.mp4</t>
  </si>
  <si>
    <t>740400b20fc0b55e47e0137a5e2bdac2</t>
  </si>
  <si>
    <t>VID-20220113-WA0210.mp4</t>
  </si>
  <si>
    <t>a5f5e04d86200f8503e320ec799027d5</t>
  </si>
  <si>
    <t>VID-20220113-WA0211.mp4</t>
  </si>
  <si>
    <t>f4988d145a6621b4c7cc64dd648fc623</t>
  </si>
  <si>
    <t>VID-20220113-WA0212.mp4</t>
  </si>
  <si>
    <t>6baa4dbfa1be6a123626d74da73273f6</t>
  </si>
  <si>
    <t>VID-20220113-WA0213.mp4</t>
  </si>
  <si>
    <t>b45a58188500e2849e991cc0b5ff5a86</t>
  </si>
  <si>
    <t>VID-20220113-WA0214.mp4</t>
  </si>
  <si>
    <t>7dfcf41501c1076c7accbf59ec855f06</t>
  </si>
  <si>
    <t>VID-20220113-WA0215.mp4</t>
  </si>
  <si>
    <t>5ff42c4344f8c592d9b4b758e6006cd3</t>
  </si>
  <si>
    <t>VID-20220113-WA0216.mp4</t>
  </si>
  <si>
    <t>dbf2423ab8069da44ae9f4fa6cc00c5c</t>
  </si>
  <si>
    <t>VID-20220113-WA0217.mp4</t>
  </si>
  <si>
    <t>30985508c35c4398430c22262fbbda92</t>
  </si>
  <si>
    <t>VID-20220113-WA0218.mp4</t>
  </si>
  <si>
    <t>fbcca5306bdb7504cc7a6ab470008fdb</t>
  </si>
  <si>
    <t>VID-20220113-WA0219.mp4</t>
  </si>
  <si>
    <t>e2a96391ebfdc987303f393e3933d244</t>
  </si>
  <si>
    <t>VID-20220113-WA0220.mp4</t>
  </si>
  <si>
    <t>8e185ea1f0f600fa51e10ce3dece9e56</t>
  </si>
  <si>
    <t>VID-20220113-WA0221.mp4</t>
  </si>
  <si>
    <t>4890b0cf5b8953b561fa8894dda3729a</t>
  </si>
  <si>
    <t>VID-20220113-WA0222.mp4</t>
  </si>
  <si>
    <t>4104f324433b79a421184ba24ac9b73c</t>
  </si>
  <si>
    <t>VID-20220113-WA0223.mp4</t>
  </si>
  <si>
    <t>4802237709ceeb84030a0cc2b640de05</t>
  </si>
  <si>
    <t>VID-20220113-WA0252.mp4</t>
  </si>
  <si>
    <t>d91520fa7463d5f57cf2684c62b135d3</t>
  </si>
  <si>
    <t>VID-20220113-WA0259.mp4</t>
  </si>
  <si>
    <t>6972cb3e58e946968fa9ddcb1bd7e599</t>
  </si>
  <si>
    <t>VID-20220113-WA0260.mp4</t>
  </si>
  <si>
    <t>4a2459accaff0fb920e17cf1ae801bd5</t>
  </si>
  <si>
    <t>VID-20220113-WA0261.mp4</t>
  </si>
  <si>
    <t>0780c63b40c1806f9a124ff93fa54e76</t>
  </si>
  <si>
    <t>VID-20220113-WA0262.mp4</t>
  </si>
  <si>
    <t>105345e3f581aaeacbdf9df1fa4db69e</t>
  </si>
  <si>
    <t>VID-20220113-WA0263.mp4</t>
  </si>
  <si>
    <t>291b8d0cf03a94c1cb55009dddf9e310</t>
  </si>
  <si>
    <t>VID-20220113-WA0264.mp4</t>
  </si>
  <si>
    <t>b413aca2946d84cdb08c1ba5ff126b6e</t>
  </si>
  <si>
    <t>VID-20220113-WA0265.mp4</t>
  </si>
  <si>
    <t>13393a11c3ea4fa4470a3cec9a53ee0e</t>
  </si>
  <si>
    <t>VID-20220113-WA0266.mp4</t>
  </si>
  <si>
    <t>810777dc279d066f34fe2fe94d50caf7</t>
  </si>
  <si>
    <t>VID-20220113-WA0267.mp4</t>
  </si>
  <si>
    <t>29d7bcc489843bf3b4912e5bfef2d06f</t>
  </si>
  <si>
    <t>VID-20220113-WA0268.mp4</t>
  </si>
  <si>
    <t>1e52a96810fe8f3424a764eb53feea22</t>
  </si>
  <si>
    <t>VID-20220113-WA0269.mp4</t>
  </si>
  <si>
    <t>e049262a2385767f0669aa3cc2926c50</t>
  </si>
  <si>
    <t>VID-20220113-WA0270.mp4</t>
  </si>
  <si>
    <t>c84abec4a31c79271bd62bf3c393c11b</t>
  </si>
  <si>
    <t>VID-20220113-WA0271.mp4</t>
  </si>
  <si>
    <t>cfb69abd3fce092d4f598f64b3e9926c</t>
  </si>
  <si>
    <t>VID-20220113-WA0272.mp4</t>
  </si>
  <si>
    <t>0c3ca3732b9b03fa8a16884fe8c21b54</t>
  </si>
  <si>
    <t>VID-20220113-WA0273.mp4</t>
  </si>
  <si>
    <t>04b6e3ec3d55f47d8b2eacde291bf19e</t>
  </si>
  <si>
    <t>VID-20220113-WA0274.mp4</t>
  </si>
  <si>
    <t>787914a6014107c2f9673f43718894c2</t>
  </si>
  <si>
    <t>VID-20220113-WA0275.mp4</t>
  </si>
  <si>
    <t>53318650d2458d85c35ba9d0616ec660</t>
  </si>
  <si>
    <t>VID-20220113-WA0276.mp4</t>
  </si>
  <si>
    <t>290e5876e6eae055bf44d0bb21b5b092</t>
  </si>
  <si>
    <t>VID-20220113-WA0277.mp4</t>
  </si>
  <si>
    <t>0ccdad52d684a93f6c9b8cfb5a93a7f9</t>
  </si>
  <si>
    <t>VID-20220113-WA0278.mp4</t>
  </si>
  <si>
    <t>5a5326cae4df13f5bcdf9d9ec8f8fc9c</t>
  </si>
  <si>
    <t>VID-20220113-WA0279.mp4</t>
  </si>
  <si>
    <t>5f9e224b6023f5af67bfe027d12192ae</t>
  </si>
  <si>
    <t>VID-20220113-WA0280.mp4</t>
  </si>
  <si>
    <t>df84107579504e4868c5e7b2a744e6fd</t>
  </si>
  <si>
    <t>VID-20220113-WA0281.mp4</t>
  </si>
  <si>
    <t>ced9c9727858f4380c827650038983b4</t>
  </si>
  <si>
    <t>VID-20220113-WA0282.mp4</t>
  </si>
  <si>
    <t>60c0e03c86b5cae211f400517780e70d</t>
  </si>
  <si>
    <t>VID-20220113-WA0283.mp4</t>
  </si>
  <si>
    <t>1996e14133e421202105fdba60ecef9b</t>
  </si>
  <si>
    <t>VID-20220113-WA0284.mp4</t>
  </si>
  <si>
    <t>8f4eaacc36830e0ad37579f4ee9b7682</t>
  </si>
  <si>
    <t>VID-20220113-WA0285.mp4</t>
  </si>
  <si>
    <t>6d2a03075ccf9e89820e1e462fe8821a</t>
  </si>
  <si>
    <t>VID-20220113-WA0286.mp4</t>
  </si>
  <si>
    <t>9c540ab430c908e181545c1a0e768cd5</t>
  </si>
  <si>
    <t>VID-20220113-WA0287.mp4</t>
  </si>
  <si>
    <t>e3c05842c9c1ec2062b3ca2dee9a029f</t>
  </si>
  <si>
    <t>VID-20220113-WA0288.mp4</t>
  </si>
  <si>
    <t>c1e1c212d87c1190c0bfc3c89b1c8dd3</t>
  </si>
  <si>
    <t>VID-20220113-WA0289.mp4</t>
  </si>
  <si>
    <t>4123efcbffc78644c5acd7ae8fadf579</t>
  </si>
  <si>
    <t>VID-20220113-WA0290.mp4</t>
  </si>
  <si>
    <t>a413c37f3367427149ab53330ba0ce82</t>
  </si>
  <si>
    <t>VID-20220113-WA0291.mp4</t>
  </si>
  <si>
    <t>6597391f24e090f5710ac6cc43727acb</t>
  </si>
  <si>
    <t>VID-20220113-WA0292.mp4</t>
  </si>
  <si>
    <t>975e6c46b697c424e979677ee4bb6aaf</t>
  </si>
  <si>
    <t>VID-20220113-WA0293.mp4</t>
  </si>
  <si>
    <t>a7093158eb06cbd8206e107227292569</t>
  </si>
  <si>
    <t>VID-20220113-WA0294.mp4</t>
  </si>
  <si>
    <t>2f467ad770995918e2d8696df0cbc305</t>
  </si>
  <si>
    <t>VID-20220113-WA0295.mp4</t>
  </si>
  <si>
    <t>2db622dd65939d4bbe3738516b340b2a</t>
  </si>
  <si>
    <t>VID-20220113-WA0296.mp4</t>
  </si>
  <si>
    <t>4bd85a390c215acdb1cf7753b63604a0</t>
  </si>
  <si>
    <t>VID-20220113-WA0297.mp4</t>
  </si>
  <si>
    <t>0800045bfeb0ea389f6fb5422fbe85d0</t>
  </si>
  <si>
    <t>VID-20220113-WA0298.mp4</t>
  </si>
  <si>
    <t>c9005be386a6fc9c0040fbf1255b7028</t>
  </si>
  <si>
    <t>VID-20220113-WA0299.mp4</t>
  </si>
  <si>
    <t>8b79c465b2e7e20cacf68c6ab475f513</t>
  </si>
  <si>
    <t>VID-20220113-WA0300.mp4</t>
  </si>
  <si>
    <t>29cc5f019bdc18432f2322384f2f8994</t>
  </si>
  <si>
    <t>VID-20220113-WA0301.mp4</t>
  </si>
  <si>
    <t>e0a7a5c1178238370ecca0c71a4ba433</t>
  </si>
  <si>
    <t>VID-20220113-WA0302.mp4</t>
  </si>
  <si>
    <t>db76f318d9d18b8b3855cdc3c664f3a6</t>
  </si>
  <si>
    <t>VID-20220113-WA0303.mp4</t>
  </si>
  <si>
    <t>a7c012407abae138eb1cedb8b2e0a0d0</t>
  </si>
  <si>
    <t>VID-20220113-WA0304.mp4</t>
  </si>
  <si>
    <t>9c0ad9017488b3cdd18d6dae74ec8b0a</t>
  </si>
  <si>
    <t>VID-20220113-WA0305.mp4</t>
  </si>
  <si>
    <t>a091d2219fe8436c0ee78f5d4dab9161</t>
  </si>
  <si>
    <t>VID-20220113-WA0306.mp4</t>
  </si>
  <si>
    <t>6742452b7ef1a6503148072198261a07</t>
  </si>
  <si>
    <t>VID-20220113-WA0307.mp4</t>
  </si>
  <si>
    <t>34c7411c553259a0708887c5466624d9</t>
  </si>
  <si>
    <t>VID-20220113-WA0308.mp4</t>
  </si>
  <si>
    <t>d6a05729211d5d3a134883cc26e3de5f</t>
  </si>
  <si>
    <t>VID-20220113-WA0309.mp4</t>
  </si>
  <si>
    <t>12d57a6a3105d46942442c6d964eb4c5</t>
  </si>
  <si>
    <t>VID-20220113-WA0310.mp4</t>
  </si>
  <si>
    <t>d539a4ae67468ac5c29b657a262daf36</t>
  </si>
  <si>
    <t>VID-20220113-WA0311.mp4</t>
  </si>
  <si>
    <t>197378f119bf35d1b425d65c0cc9f7cc</t>
  </si>
  <si>
    <t>VID-20220113-WA0312.mp4</t>
  </si>
  <si>
    <t>2b0e6b49f7bc99285cdc44a33ed5589a</t>
  </si>
  <si>
    <t>VID-20220113-WA0313.mp4</t>
  </si>
  <si>
    <t>339efbe119fe6ebc03e7ac02fb07f196</t>
  </si>
  <si>
    <t>VID-20220113-WA0314.mp4</t>
  </si>
  <si>
    <t>8b0efea3d137645e5135df77963f7996</t>
  </si>
  <si>
    <t>VID-20220113-WA0315.mp4</t>
  </si>
  <si>
    <t>be3dec099eba5aa4487fc89a9d658247</t>
  </si>
  <si>
    <t>VID-20220113-WA0316.mp4</t>
  </si>
  <si>
    <t>d9e9d9bc53d2685396e826df75266a45</t>
  </si>
  <si>
    <t>VID-20220113-WA0317.mp4</t>
  </si>
  <si>
    <t>ec287dfb42a35f193e9ab703a19e6a72</t>
  </si>
  <si>
    <t>VID-20220113-WA0318.mp4</t>
  </si>
  <si>
    <t>c210499626a75ceb302ed7f5612ade05</t>
  </si>
  <si>
    <t>VID-20220113-WA0319.mp4</t>
  </si>
  <si>
    <t>2bb9b2c5c8990d87f5487510b9facf6d</t>
  </si>
  <si>
    <t>VID-20220113-WA0320.mp4</t>
  </si>
  <si>
    <t>3106cc9dc679335c69cae07de422e8c5</t>
  </si>
  <si>
    <t>VID-20220113-WA0321.mp4</t>
  </si>
  <si>
    <t>6e355762da765830f14a552492c74d55</t>
  </si>
  <si>
    <t>VID-20220113-WA0322.mp4</t>
  </si>
  <si>
    <t>dfdc2375c20e572c12f0ef2efe34243a</t>
  </si>
  <si>
    <t>VID-20220113-WA0323.mp4</t>
  </si>
  <si>
    <t>33b0b0ab1c77c3263da9c1eb93502211</t>
  </si>
  <si>
    <t>VID-20220113-WA0324.mp4</t>
  </si>
  <si>
    <t>d1040b221fe0ddef95952ad7253963a8</t>
  </si>
  <si>
    <t>VID-20220113-WA0325.mp4</t>
  </si>
  <si>
    <t>e7dbab6a78f109a5b9144983e17cc9f9</t>
  </si>
  <si>
    <t>VID-20220113-WA0329.mp4</t>
  </si>
  <si>
    <t>c0bfdb4ee571d811c28fe3fde15d6d99</t>
  </si>
  <si>
    <t>VID-20220113-WA0331.mp4</t>
  </si>
  <si>
    <t>64aca91b7927bc992e88e3f4c95066c1</t>
  </si>
  <si>
    <t>VID-20220113-WA0340.mp4</t>
  </si>
  <si>
    <t>d9bf546c989b8f67b6d26994437cc853</t>
  </si>
  <si>
    <t>VID-20220113-WA0341.mp4</t>
  </si>
  <si>
    <t>d45d9756b8b5a674e1cddf4b7ab8abdf</t>
  </si>
  <si>
    <t>VID-20220113-WA0342.mp4</t>
  </si>
  <si>
    <t>53cb83954c6dc06a40ee1d099e41fc1e</t>
  </si>
  <si>
    <t>VID-20220113-WA0343.mp4</t>
  </si>
  <si>
    <t>ee39bf3bd4d9417671f0c3789f7f26b9</t>
  </si>
  <si>
    <t>VID-20220113-WA0344.mp4</t>
  </si>
  <si>
    <t>13babf85bfe6a6476ece041e41bc2ee3</t>
  </si>
  <si>
    <t>VID-20220113-WA0345.mp4</t>
  </si>
  <si>
    <t>ec01200f02d1a9582e3741d6e7962cc7</t>
  </si>
  <si>
    <t>VID-20220113-WA0346.mp4</t>
  </si>
  <si>
    <t>8486e3750509f92d471e9a965b8da388</t>
  </si>
  <si>
    <t>VID-20220113-WA0347.mp4</t>
  </si>
  <si>
    <t>fa996505afa0d9e1987f720b3b11b6e8</t>
  </si>
  <si>
    <t>VID-20220113-WA0348.mp4</t>
  </si>
  <si>
    <t>be46bbac80ece570e95aca3c1ab01e41</t>
  </si>
  <si>
    <t>VID-20220113-WA0349.mp4</t>
  </si>
  <si>
    <t>dc4f40e6b56624cbcf60a98f4a8207fd</t>
  </si>
  <si>
    <t>VID-20220113-WA0350.mp4</t>
  </si>
  <si>
    <t>d52c705550150bdfb2018bd93162dbcd</t>
  </si>
  <si>
    <t>VID-20220113-WA0351.mp4</t>
  </si>
  <si>
    <t>cbcb3e557eba714caf53015c24009641</t>
  </si>
  <si>
    <t>VID-20220113-WA0352.mp4</t>
  </si>
  <si>
    <t>41442ba5bb2c6654d3ba1dde248f98a9</t>
  </si>
  <si>
    <t>VID-20220113-WA0353.mp4</t>
  </si>
  <si>
    <t>b1bfa2b0465a710fa7109ac51635c697</t>
  </si>
  <si>
    <t>VID-20220113-WA0354.mp4</t>
  </si>
  <si>
    <t>09ce384230c1d85f4e159c407854b4ef</t>
  </si>
  <si>
    <t>VID-20220113-WA0355.mp4</t>
  </si>
  <si>
    <t>d1a100fcb908b3dbd22606f9c332ac14</t>
  </si>
  <si>
    <t>VID-20220113-WA0356.mp4</t>
  </si>
  <si>
    <t>06598d44771d5556b4c1080aec8dc170</t>
  </si>
  <si>
    <t>VID-20220113-WA0357.mp4</t>
  </si>
  <si>
    <t>b919e5b72121fbfdf0a0205f1c6cb9f3</t>
  </si>
  <si>
    <t>VID-20220113-WA0358.mp4</t>
  </si>
  <si>
    <t>9af1ac6732488c14b5f3384507118283</t>
  </si>
  <si>
    <t>VID-20220113-WA0359.mp4</t>
  </si>
  <si>
    <t>451280e6104e80a6cc523a153ed0d09c</t>
  </si>
  <si>
    <t>VID-20220113-WA0360.mp4</t>
  </si>
  <si>
    <t>9f2cd57eec59e8d78fee9cfc782813af</t>
  </si>
  <si>
    <t>VID-20220113-WA0361.mp4</t>
  </si>
  <si>
    <t>e13f5f69f79a08be0e41f9a33b309ea7</t>
  </si>
  <si>
    <t>VID-20220113-WA0363.mp4</t>
  </si>
  <si>
    <t>c995f1e808b6eb8f9412b2580558d676</t>
  </si>
  <si>
    <t>VID-20220113-WA0365.mp4</t>
  </si>
  <si>
    <t>d40d281558b32675b72261ed0b24e304</t>
  </si>
  <si>
    <t>VID-20220113-WA0366.mp4</t>
  </si>
  <si>
    <t>e8433c41a9254d3a54d71c34854a5128</t>
  </si>
  <si>
    <t>VID-20220113-WA0367.mp4</t>
  </si>
  <si>
    <t>072ecc7a6cbb44410a8996c8a01fc252</t>
  </si>
  <si>
    <t>VID-20220113-WA0368.mp4</t>
  </si>
  <si>
    <t>c3ac8f90fa242b294efcd46b9742b165</t>
  </si>
  <si>
    <t>VID-20220113-WA0369.mp4</t>
  </si>
  <si>
    <t>a09eb0adb3252884aab1e3da7a2e9f27</t>
  </si>
  <si>
    <t>VID-20220113-WA0370.mp4</t>
  </si>
  <si>
    <t>702f639d6a3b96842356f33fe9501449</t>
  </si>
  <si>
    <t>VID-20220113-WA0371.mp4</t>
  </si>
  <si>
    <t>b5ca1a91c9fbf1f34d9052e68f4ca623</t>
  </si>
  <si>
    <t>VID-20220113-WA0372.mp4</t>
  </si>
  <si>
    <t>6aef6818f5fb2f6835dae8946f8877c7</t>
  </si>
  <si>
    <t>VID-20220113-WA0373.mp4</t>
  </si>
  <si>
    <t>2cfb659abd647a9d1373c0bf3753fe28</t>
  </si>
  <si>
    <t>VID-20220113-WA0374.mp4</t>
  </si>
  <si>
    <t>b5202dd44abd818c82560f0521b6a83d</t>
  </si>
  <si>
    <t>VID-20220113-WA0375.mp4</t>
  </si>
  <si>
    <t>0a9888ccd440981de66ffab6cfd9c0ad</t>
  </si>
  <si>
    <t>VID-20220113-WA0376.mp4</t>
  </si>
  <si>
    <t>65bc6147184e97c18388977d1a785b30</t>
  </si>
  <si>
    <t>VID-20220113-WA0377.mp4</t>
  </si>
  <si>
    <t>cc9b7c9b747f90ff783b7d2eb30579ab</t>
  </si>
  <si>
    <t>VID-20220113-WA0378.mp4</t>
  </si>
  <si>
    <t>01bd6b8382110b06fc062962c0befbc5</t>
  </si>
  <si>
    <t>VID-20220113-WA0379.mp4</t>
  </si>
  <si>
    <t>5dd024c4913e4879cc3b67aba9834186</t>
  </si>
  <si>
    <t>VID-20220113-WA0380.mp4</t>
  </si>
  <si>
    <t>1ff1e586aff92474b8543b57576f822a</t>
  </si>
  <si>
    <t>VID-20220113-WA0381.mp4</t>
  </si>
  <si>
    <t>dd6961dc02162d99820c05f596908fbb</t>
  </si>
  <si>
    <t>VID-20220113-WA0382.mp4</t>
  </si>
  <si>
    <t>a6feca0d4db99cf5e1f0a6ba2aa11f3f</t>
  </si>
  <si>
    <t>VID-20220113-WA0383.mp4</t>
  </si>
  <si>
    <t>57381f77e65f738d5bf3585a6cdf21ef</t>
  </si>
  <si>
    <t>VID-20220113-WA0384.mp4</t>
  </si>
  <si>
    <t>5241b6a686fcf95ed031e82b899a81e7</t>
  </si>
  <si>
    <t>VID-20220113-WA0385.mp4</t>
  </si>
  <si>
    <t>9973de00f390d3404b4d471d30b1f0ca</t>
  </si>
  <si>
    <t>VID-20220113-WA0386.mp4</t>
  </si>
  <si>
    <t>e9923c96cde0cebe1f5a4e10c04e6d80</t>
  </si>
  <si>
    <t>VID-20220113-WA0387.mp4</t>
  </si>
  <si>
    <t>828013cb5434b8d53c009ea626abee32</t>
  </si>
  <si>
    <t>VID-20220113-WA0388.mp4</t>
  </si>
  <si>
    <t>3e6dcc1fa27ff234b1bae1d09c251711</t>
  </si>
  <si>
    <t>VID-20220113-WA0389.mp4</t>
  </si>
  <si>
    <t>a97ad981b2be3be2a1c43c4df646bded</t>
  </si>
  <si>
    <t>VID-20220113-WA0390.mp4</t>
  </si>
  <si>
    <t>51ef3d03f20dc415e3135ae06fb9e76a</t>
  </si>
  <si>
    <t>VID-20220113-WA0392.mp4</t>
  </si>
  <si>
    <t>44bb6ab051645ca24c02547eb6ee59d2</t>
  </si>
  <si>
    <t>VID-20220113-WA0393.mp4</t>
  </si>
  <si>
    <t>5eb1855d0868e756afd2d1cff0712110</t>
  </si>
  <si>
    <t>VID-20220113-WA0394.mp4</t>
  </si>
  <si>
    <t>aed3f1c2f922137137a4d92c0db0402a</t>
  </si>
  <si>
    <t>VID-20220113-WA0395.mp4</t>
  </si>
  <si>
    <t>50fa1a6f11f5ef78978f2a60da2a7680</t>
  </si>
  <si>
    <t>VID-20220113-WA0396.mp4</t>
  </si>
  <si>
    <t>df08ee78dae2c299abddc74f9f73877f</t>
  </si>
  <si>
    <t>VID-20220113-WA0397.mp4</t>
  </si>
  <si>
    <t>2239669129d3c695113814bf04f088c0</t>
  </si>
  <si>
    <t>VID-20220113-WA0398.mp4</t>
  </si>
  <si>
    <t>c760b6b6d91cd8fb6c03589e14c118b1</t>
  </si>
  <si>
    <t>VID-20220113-WA0399.mp4</t>
  </si>
  <si>
    <t>e8b10d10a1c3d4236674dae1a2f40452</t>
  </si>
  <si>
    <t>VID-20220113-WA0400.mp4</t>
  </si>
  <si>
    <t>5549b62bac0cfcd8b82f3812aa59a78b</t>
  </si>
  <si>
    <t>VID-20220113-WA0401.mp4</t>
  </si>
  <si>
    <t>0337ad5d30c91ac4cff5bee9c4c61051</t>
  </si>
  <si>
    <t>VID-20220113-WA0402.mp4</t>
  </si>
  <si>
    <t>cfe0ac68fa50c44fc06c58182b9e3a44</t>
  </si>
  <si>
    <t>VID-20220113-WA0403.mp4</t>
  </si>
  <si>
    <t>3e47f588a4d3685f7d19fe9cca215e09</t>
  </si>
  <si>
    <t>VID-20220113-WA0404.mp4</t>
  </si>
  <si>
    <t>1a6b28c784375aa21e8a89e28bdc4638</t>
  </si>
  <si>
    <t>VID-20220113-WA0405.mp4</t>
  </si>
  <si>
    <t>576b3ef78c71b9c243c8fb8525f950a6</t>
  </si>
  <si>
    <t>VID-20220113-WA0406.mp4</t>
  </si>
  <si>
    <t>6dadfa51cc16456737614365b741f490</t>
  </si>
  <si>
    <t>VID-20220113-WA0407.mp4</t>
  </si>
  <si>
    <t>0ab4f076d8905351885a996455ca9ca8</t>
  </si>
  <si>
    <t>VID-20220113-WA0408.mp4</t>
  </si>
  <si>
    <t>25f078f7938cd2ba5de3d55e3ad0030a</t>
  </si>
  <si>
    <t>VID-20220113-WA0409.mp4</t>
  </si>
  <si>
    <t>741dfc98984d7cc84571dc2aa0e9ff57</t>
  </si>
  <si>
    <t>VID-20220113-WA0410.mp4</t>
  </si>
  <si>
    <t>389e90bc6aa73a33b9a1bfee24e86f2d</t>
  </si>
  <si>
    <t>VID-20220113-WA0411.mp4</t>
  </si>
  <si>
    <t>d4d78711cf756b446496e0b3a85564c7</t>
  </si>
  <si>
    <t>VID-20220113-WA0412.mp4</t>
  </si>
  <si>
    <t>66eb9f3d6ca6f63d5cd03d56c42aa00d</t>
  </si>
  <si>
    <t>VID-20220113-WA0413.mp4</t>
  </si>
  <si>
    <t>0666d3d71ba5ea06c205cb0694397402</t>
  </si>
  <si>
    <t>VID-20220113-WA0414.mp4</t>
  </si>
  <si>
    <t>1aabfc5467e1292c04df28ba1c657123</t>
  </si>
  <si>
    <t>VID-20220113-WA0415.mp4</t>
  </si>
  <si>
    <t>dcce54d468b838af5539f45f41ebf809</t>
  </si>
  <si>
    <t>VID-20220113-WA0416.mp4</t>
  </si>
  <si>
    <t>17fac2360663503f81d8e9a7e1a228ba</t>
  </si>
  <si>
    <t>VID-20220113-WA0417.mp4</t>
  </si>
  <si>
    <t>2ecd9aab1028b971d58e92e82729717f</t>
  </si>
  <si>
    <t>VID-20220113-WA0418.mp4</t>
  </si>
  <si>
    <t>75a8659f894a7e12e98140f2d7325a98</t>
  </si>
  <si>
    <t>VID-20220113-WA0419.mp4</t>
  </si>
  <si>
    <t>a94737ed09a709c693b39f6ecf434bae</t>
  </si>
  <si>
    <t>VID-20220113-WA0420.mp4</t>
  </si>
  <si>
    <t>659fff676b82ac92d8ab312356dee34f</t>
  </si>
  <si>
    <t>VID-20220113-WA0421.mp4</t>
  </si>
  <si>
    <t>233046a19c7b0d023d13d2602c1e965f</t>
  </si>
  <si>
    <t>VID-20220113-WA0422.mp4</t>
  </si>
  <si>
    <t>74f52be8e1c673b179d43929351afc2f</t>
  </si>
  <si>
    <t>VID-20220113-WA0423.mp4</t>
  </si>
  <si>
    <t>e9bcd6af2706911e5d4dd9d2e8bcbbc9</t>
  </si>
  <si>
    <t>VID-20220113-WA0424.mp4</t>
  </si>
  <si>
    <t>496840c942e36fa5ca22e6e1814aef55</t>
  </si>
  <si>
    <t>VID-20220113-WA0425.mp4</t>
  </si>
  <si>
    <t>78d11ff03e48a870103e9b4381c753bd</t>
  </si>
  <si>
    <t>VID-20220113-WA0426.mp4</t>
  </si>
  <si>
    <t>adb0472e26f116a9a3bb1d6bfd077d95</t>
  </si>
  <si>
    <t>VID-20220113-WA0427.mp4</t>
  </si>
  <si>
    <t>32fb8fcc0975cd85f79ee7e7ae75800d</t>
  </si>
  <si>
    <t>VID-20220113-WA0428.mp4</t>
  </si>
  <si>
    <t>2244ca429cb766615b816bd5a42c217c</t>
  </si>
  <si>
    <t>VID-20220113-WA0429.mp4</t>
  </si>
  <si>
    <t>02d238f1008da65a180f2fa2859c0bca</t>
  </si>
  <si>
    <t>VID-20220113-WA0430.mp4</t>
  </si>
  <si>
    <t>5ac2560239ea60447d431aaa7cc2d3cf</t>
  </si>
  <si>
    <t>VID-20220113-WA0431.mp4</t>
  </si>
  <si>
    <t>084b62fe8636ad5be9c6eb3ea34ba558</t>
  </si>
  <si>
    <t>VID-20220113-WA0432.mp4</t>
  </si>
  <si>
    <t>f50075426f55d1e893e9afa3970168d7</t>
  </si>
  <si>
    <t>VID-20220113-WA0433.mp4</t>
  </si>
  <si>
    <t>b55ac357088fcbc28060c47fda64280b</t>
  </si>
  <si>
    <t>VID-20220113-WA0434.mp4</t>
  </si>
  <si>
    <t>7dcd764f1d43731828df38cd0c4086b9</t>
  </si>
  <si>
    <t>VID-20220113-WA0435.mp4</t>
  </si>
  <si>
    <t>de0c76ecdd4cf95fb461df9bdadaeebd</t>
  </si>
  <si>
    <t>VID-20220113-WA0436.mp4</t>
  </si>
  <si>
    <t>287df1b73d3e5ec1bcfded9ce2eb6100</t>
  </si>
  <si>
    <t>VID-20220113-WA0437.mp4</t>
  </si>
  <si>
    <t>715fa92663ff1f5e18cbd57099a55cd2</t>
  </si>
  <si>
    <t>VID-20220113-WA0438.mp4</t>
  </si>
  <si>
    <t>3dcfbf2fa07f3f87467e611bd19a71cc</t>
  </si>
  <si>
    <t>VID-20220113-WA0439.mp4</t>
  </si>
  <si>
    <t>682b1643a064ab68d9afcc1dc3b567c4</t>
  </si>
  <si>
    <t>VID-20220113-WA0440.mp4</t>
  </si>
  <si>
    <t>03a4b095bf24bdfdd8babdf0949f8fb4</t>
  </si>
  <si>
    <t>VID-20220113-WA0441.mp4</t>
  </si>
  <si>
    <t>ea56053f89a18583c10fa8c2222b4e78</t>
  </si>
  <si>
    <t>VID-20220113-WA0442.mp4</t>
  </si>
  <si>
    <t>f2635a913561b42bba05bea39b005b2a</t>
  </si>
  <si>
    <t>VID-20220113-WA0443.mp4</t>
  </si>
  <si>
    <t>d4ccf0e175cab5d25455ead5f3060e9e</t>
  </si>
  <si>
    <t>VID-20220113-WA0444.mp4</t>
  </si>
  <si>
    <t>b7d12a70df22157199f3715d455b5565</t>
  </si>
  <si>
    <t>VID-20220113-WA0445.mp4</t>
  </si>
  <si>
    <t>4315897889ef0d0bfe04eb462ce7fd63</t>
  </si>
  <si>
    <t>VID-20220113-WA0446.mp4</t>
  </si>
  <si>
    <t>9451e84cbb0af516a5a2b89b87be5a3d</t>
  </si>
  <si>
    <t>VID-20220113-WA0447.mp4</t>
  </si>
  <si>
    <t>c9c2f493741a66e66ef8d7d873fefbec</t>
  </si>
  <si>
    <t>VID-20220113-WA0448.mp4</t>
  </si>
  <si>
    <t>4a8e8ef74c8115adf5edfee0bfd1ff35</t>
  </si>
  <si>
    <t>VID-20220113-WA0449.mp4</t>
  </si>
  <si>
    <t>94ff7075b22177330f93dd43e822a41c</t>
  </si>
  <si>
    <t>VID-20220113-WA0450.mp4</t>
  </si>
  <si>
    <t>bbaf2ef1526e4d6f85b6c27d20259285</t>
  </si>
  <si>
    <t>VID-20220113-WA0451.mp4</t>
  </si>
  <si>
    <t>2c8ee3cca18526c4158b2bc4748960d4</t>
  </si>
  <si>
    <t>VID-20220113-WA0452.mp4</t>
  </si>
  <si>
    <t>1e47fa8f5162cb9bab45ddb9401ffed6</t>
  </si>
  <si>
    <t>VID-20220113-WA0453.mp4</t>
  </si>
  <si>
    <t>540cd8e84686a5d7d4e25c3b46a2ecf8</t>
  </si>
  <si>
    <t>VID-20220113-WA0454.mp4</t>
  </si>
  <si>
    <t>e10161f004c18de68759dfbfb69689cb</t>
  </si>
  <si>
    <t>VID-20220113-WA0455.mp4</t>
  </si>
  <si>
    <t>4429125dcfa7bfbdacd48ccb19b60c04</t>
  </si>
  <si>
    <t>VID-20220113-WA0456.mp4</t>
  </si>
  <si>
    <t>95d87b8f8abb71012dd01eaa7090cdd8</t>
  </si>
  <si>
    <t>VID-20220113-WA0457.mp4</t>
  </si>
  <si>
    <t>43dbb0a286dd1368dd1859bce8511062</t>
  </si>
  <si>
    <t>VID-20220113-WA0458.mp4</t>
  </si>
  <si>
    <t>c3e4818994d0906bd7bf448ca1471d8f</t>
  </si>
  <si>
    <t>VID-20220113-WA0459.mp4</t>
  </si>
  <si>
    <t>251d5dd65151211ea67ab2a8074ebe69</t>
  </si>
  <si>
    <t>VID-20220113-WA0460.mp4</t>
  </si>
  <si>
    <t>836994a05ae17c1f572f4f6903fd8977</t>
  </si>
  <si>
    <t>VID-20220113-WA0461.mp4</t>
  </si>
  <si>
    <t>6a17545396dc3b78b71750a82974ced9</t>
  </si>
  <si>
    <t>VID-20220113-WA0462.mp4</t>
  </si>
  <si>
    <t>dde5e3076c921819fd600cf8c8b417e9</t>
  </si>
  <si>
    <t>VID-20220113-WA0463.mp4</t>
  </si>
  <si>
    <t>aafaf09319263459d88b8a60c092090a</t>
  </si>
  <si>
    <t>VID-20220113-WA0464.mp4</t>
  </si>
  <si>
    <t>eb16ad67f79b84f3be339d2753cb80be</t>
  </si>
  <si>
    <t>VID-20220113-WA0465.mp4</t>
  </si>
  <si>
    <t>8bd69f6f2675780201baeabc286c2d11</t>
  </si>
  <si>
    <t>VID-20220113-WA0466.mp4</t>
  </si>
  <si>
    <t>722a21cdd3d16e53f59669f1c51ba7f2</t>
  </si>
  <si>
    <t>VID-20220113-WA0467.mp4</t>
  </si>
  <si>
    <t>1b3ca76a3663c0befae6a3a22ed5b0f5</t>
  </si>
  <si>
    <t>VID-20220113-WA0468.mp4</t>
  </si>
  <si>
    <t>d65d5e8848686053c217c6d711abc2cf</t>
  </si>
  <si>
    <t>VID-20220113-WA0469.mp4</t>
  </si>
  <si>
    <t>3b139e19b3f7a7ae4498c3762cb18c52</t>
  </si>
  <si>
    <t>VID-20220113-WA0470.mp4</t>
  </si>
  <si>
    <t>c70be8b494f946a53b92c3d981547a3e</t>
  </si>
  <si>
    <t>VID-20220113-WA0471.mp4</t>
  </si>
  <si>
    <t>326fe4442978c74b1bc86f0ff99e435e</t>
  </si>
  <si>
    <t>VID-20220113-WA0472.mp4</t>
  </si>
  <si>
    <t>3b61e8acc41f354ebf5a9165c0b5e1ba</t>
  </si>
  <si>
    <t>VID-20220113-WA0473.mp4</t>
  </si>
  <si>
    <t>c8a66c7909ce0dde6b3f7959c038add9</t>
  </si>
  <si>
    <t>VID-20220113-WA0474.mp4</t>
  </si>
  <si>
    <t>f0fa9966005e94be6c4b07bbfb0f08a9</t>
  </si>
  <si>
    <t>VID-20220113-WA0475.mp4</t>
  </si>
  <si>
    <t>b779f78e082f6323e30243f867b4eb08</t>
  </si>
  <si>
    <t>VID-20220113-WA0476.mp4</t>
  </si>
  <si>
    <t>94f52c2dfec3ebfe4d4827d6f699d4c6</t>
  </si>
  <si>
    <t>VID-20220113-WA0477.mp4</t>
  </si>
  <si>
    <t>dadcd951269023702ea78a35e9357663</t>
  </si>
  <si>
    <t>VID-20220113-WA0478.mp4</t>
  </si>
  <si>
    <t>aa3113c6a98f72fe48f440af8aeb000b</t>
  </si>
  <si>
    <t>VID-20220113-WA0479.mp4</t>
  </si>
  <si>
    <t>1ee07693b4a0624f88c8f35ed03a3e52</t>
  </si>
  <si>
    <t>VID-20220113-WA0480.mp4</t>
  </si>
  <si>
    <t>4d0977e5178021b491c767cc01a94e88</t>
  </si>
  <si>
    <t>VID-20220113-WA0481.mp4</t>
  </si>
  <si>
    <t>c86429237ee72de43f84cb0dd4fc644c</t>
  </si>
  <si>
    <t>VID-20220113-WA0482.mp4</t>
  </si>
  <si>
    <t>d46a07ac6bf0c78d2ba5d8da5bf95f55</t>
  </si>
  <si>
    <t>VID-20220113-WA0483.mp4</t>
  </si>
  <si>
    <t>6ad989807eb5756d4c1f1f4e1f8fbf95</t>
  </si>
  <si>
    <t>VID-20220113-WA0484.mp4</t>
  </si>
  <si>
    <t>5b45a1c6362e7bdb48a72f7b6f28a8db</t>
  </si>
  <si>
    <t>VID-20220113-WA0485.mp4</t>
  </si>
  <si>
    <t>765dedc98ae6df786541ccc285145da8</t>
  </si>
  <si>
    <t>VID-20220113-WA0486.mp4</t>
  </si>
  <si>
    <t>7a3de7a4c2365020573050ab9d90da7f</t>
  </si>
  <si>
    <t>VID-20220113-WA0487.mp4</t>
  </si>
  <si>
    <t>62487bc925c237d22350bdb06b5136bb</t>
  </si>
  <si>
    <t>VID-20220113-WA0488.mp4</t>
  </si>
  <si>
    <t>67c12e31f8f81de5a0495628601b2aa8</t>
  </si>
  <si>
    <t>VID-20220113-WA0489.mp4</t>
  </si>
  <si>
    <t>7c9a1343dd72a3af540ed9ff8d7b32a7</t>
  </si>
  <si>
    <t>VID-20220113-WA0490.mp4</t>
  </si>
  <si>
    <t>7998fd1ea1c04bc475b30b2178294687</t>
  </si>
  <si>
    <t>VID-20220113-WA0491.mp4</t>
  </si>
  <si>
    <t>3378cea7680c74767cf8fd4260da39bf</t>
  </si>
  <si>
    <t>VID-20220113-WA0492.mp4</t>
  </si>
  <si>
    <t>cbcc691bff3efa940c5370bf5e125f5d</t>
  </si>
  <si>
    <t>VID-20220113-WA0493.mp4</t>
  </si>
  <si>
    <t>b0226d9759dd5b40d898ebd6ed6a7a08</t>
  </si>
  <si>
    <t>VID-20220113-WA0494.mp4</t>
  </si>
  <si>
    <t>561521f379dddc1658aa049de9adc6ed</t>
  </si>
  <si>
    <t>VID-20220113-WA0495.mp4</t>
  </si>
  <si>
    <t>4c2deb89fad1c685eaea407dd02a16b5</t>
  </si>
  <si>
    <t>VID-20220113-WA0496.mp4</t>
  </si>
  <si>
    <t>e731703a436fca663ccf8f829d6fd010</t>
  </si>
  <si>
    <t>VID-20220113-WA0497.mp4</t>
  </si>
  <si>
    <t>50e966a61b6eb7879583799f5c3dd784</t>
  </si>
  <si>
    <t>VID-20220113-WA0498.mp4</t>
  </si>
  <si>
    <t>38b80963aa4d26f25cce679701c1f27d</t>
  </si>
  <si>
    <t>VID-20220113-WA0499.mp4</t>
  </si>
  <si>
    <t>0ddc1e564e086997f7fff15b25194f71</t>
  </si>
  <si>
    <t>VID-20220113-WA0500.mp4</t>
  </si>
  <si>
    <t>37d5009af19f7a9806a7f279bf4008b3</t>
  </si>
  <si>
    <t>VID-20220113-WA0501.mp4</t>
  </si>
  <si>
    <t>9421370238dd56029b7b4971ff96e68e</t>
  </si>
  <si>
    <t>VID-20220113-WA0502.mp4</t>
  </si>
  <si>
    <t>c89f4a8878642c1e116fd3eb6870b3b5</t>
  </si>
  <si>
    <t>VID-20220113-WA0503.mp4</t>
  </si>
  <si>
    <t>48dba73481bff867a671140119227143</t>
  </si>
  <si>
    <t>VID-20220113-WA0504.mp4</t>
  </si>
  <si>
    <t>34047d24d738c2f032a04bc0e391ed32</t>
  </si>
  <si>
    <t>VID-20220113-WA0505.mp4</t>
  </si>
  <si>
    <t>f55c971d7921ac5add8ccfbd34ad6bc2</t>
  </si>
  <si>
    <t>VID-20220113-WA0506.mp4</t>
  </si>
  <si>
    <t>2cda0c6857667973f011c996198cbed6</t>
  </si>
  <si>
    <t>VID-20220113-WA0507.mp4</t>
  </si>
  <si>
    <t>ef9a5783e2d6d6c1fbc64624ca77b948</t>
  </si>
  <si>
    <t>VID-20220113-WA0508.mp4</t>
  </si>
  <si>
    <t>17d570ada3248cfba07894dfb9c4da9d</t>
  </si>
  <si>
    <t>VID-20220113-WA0509.mp4</t>
  </si>
  <si>
    <t>87561c1394fe0fc1d7cf016e855ad5b2</t>
  </si>
  <si>
    <t>VID-20220113-WA0510.mp4</t>
  </si>
  <si>
    <t>6c081e5a97443f0f55970e30284bdceb</t>
  </si>
  <si>
    <t>VID-20220113-WA0511.mp4</t>
  </si>
  <si>
    <t>5440b987e7f5e690ab24d4183cd5536c</t>
  </si>
  <si>
    <t>VID-20220113-WA0512.mp4</t>
  </si>
  <si>
    <t>7224da504579c4cd74d5b31c1e3403e1</t>
  </si>
  <si>
    <t>VID-20220113-WA0513.mp4</t>
  </si>
  <si>
    <t>72886058ef2cb3a895547bf4339c1585</t>
  </si>
  <si>
    <t>VID-20220113-WA0514.mp4</t>
  </si>
  <si>
    <t>48c71dbd9d6833f0a833776d48741d06</t>
  </si>
  <si>
    <t>VID-20220113-WA0515.mp4</t>
  </si>
  <si>
    <t>c9753071dbabc91892edddf749ccd70b</t>
  </si>
  <si>
    <t>VID-20220113-WA0516.mp4</t>
  </si>
  <si>
    <t>06bc279ec23d8a288fcad4cb65297cf9</t>
  </si>
  <si>
    <t>VID-20220113-WA0517.mp4</t>
  </si>
  <si>
    <t>8610da4022ad69de42868f1958b55b25</t>
  </si>
  <si>
    <t>VID-20220113-WA0518.mp4</t>
  </si>
  <si>
    <t>706d62dec4053f65873648d996420f24</t>
  </si>
  <si>
    <t>VID-20220113-WA0519.mp4</t>
  </si>
  <si>
    <t>92fabba71df362153fefb347b828687f</t>
  </si>
  <si>
    <t>VID-20220113-WA0520.mp4</t>
  </si>
  <si>
    <t>f35e92e1f20458d8056f32d67405fa96</t>
  </si>
  <si>
    <t>VID-20220113-WA0521.mp4</t>
  </si>
  <si>
    <t>40c7be227010a8817cccb5cf739310fc</t>
  </si>
  <si>
    <t>VID-20220113-WA0524.mp4</t>
  </si>
  <si>
    <t>94c8a2ef022856592c9065329d0c60e2</t>
  </si>
  <si>
    <t>VID-20220113-WA0525.mp4</t>
  </si>
  <si>
    <t>fd09b5075b55f2f764b403afcca62298</t>
  </si>
  <si>
    <t>VID-20220113-WA0526.mp4</t>
  </si>
  <si>
    <t>d037e0fe4baec4a3a132a0fdafc9b2fc</t>
  </si>
  <si>
    <t>VID-20220113-WA0527.mp4</t>
  </si>
  <si>
    <t>d3ff60f559f56e1e2d940ad5962bf1a2</t>
  </si>
  <si>
    <t>VID-20220113-WA0528.mp4</t>
  </si>
  <si>
    <t>107e57213fe5e42adbda4303096863c7</t>
  </si>
  <si>
    <t>VID-20220113-WA0529.mp4</t>
  </si>
  <si>
    <t>707989b26467db4305c5cd9ca49ddf83</t>
  </si>
  <si>
    <t>VID-20220113-WA0531.mp4</t>
  </si>
  <si>
    <t>8c2c3494dc95f028790255585fb8ff9e</t>
  </si>
  <si>
    <t>VID-20220113-WA0538.mp4</t>
  </si>
  <si>
    <t>4d68812392795274ec8c455296faaa45</t>
  </si>
  <si>
    <t>VID-20220113-WA0539.mp4</t>
  </si>
  <si>
    <t>dc85108a6f6f173c2ef7ac4b2def7929</t>
  </si>
  <si>
    <t>VID-20220113-WA0540.mp4</t>
  </si>
  <si>
    <t>ae84e25bbcc10615bc32890f090482a4</t>
  </si>
  <si>
    <t>VID-20220113-WA0541.mp4</t>
  </si>
  <si>
    <t>8373d3093753540630138dd03603ccd7</t>
  </si>
  <si>
    <t>VID-20220113-WA0542.mp4</t>
  </si>
  <si>
    <t>26f835681057070769bf6a8aaac1770e</t>
  </si>
  <si>
    <t>VID-20220113-WA0543.mp4</t>
  </si>
  <si>
    <t>e0dddb025407d639e0863ba7d9480b27</t>
  </si>
  <si>
    <t>VID-20220113-WA0544.mp4</t>
  </si>
  <si>
    <t>0cab562036bfb39d9ccc1d6234625ec3</t>
  </si>
  <si>
    <t>VID-20220113-WA0545.mp4</t>
  </si>
  <si>
    <t>68356da172c0fdeeabef276b0f017099</t>
  </si>
  <si>
    <t>VID-20220113-WA0546.mp4</t>
  </si>
  <si>
    <t>60131ecad8b1ca62e7ce18dd055b0181</t>
  </si>
  <si>
    <t>VID-20220113-WA0547.mp4</t>
  </si>
  <si>
    <t>18cf88ee4a7cbcda95a3ecf03e6b36d6</t>
  </si>
  <si>
    <t>VID-20220113-WA0549.mp4</t>
  </si>
  <si>
    <t>e6bbb2ab1776149e3faf3cad102037a0</t>
  </si>
  <si>
    <t>VID-20220113-WA0550.mp4</t>
  </si>
  <si>
    <t>46fedfffd9ade3df0d601bf3e5a243ab</t>
  </si>
  <si>
    <t>VID-20220113-WA0551.mp4</t>
  </si>
  <si>
    <t>23ee789e92dacf04560b47fac7568b52</t>
  </si>
  <si>
    <t>VID-20220113-WA0552.mp4</t>
  </si>
  <si>
    <t>2fb09a0cac332998f1201f12b88387b5</t>
  </si>
  <si>
    <t>VID-20220113-WA0553.mp4</t>
  </si>
  <si>
    <t>524526e77a52b125399ef4a7df63e340</t>
  </si>
  <si>
    <t>VID-20220113-WA0555.mp4</t>
  </si>
  <si>
    <t>3115aab884d36763c221e442a2bd6e12</t>
  </si>
  <si>
    <t>VID-20220113-WA0556.mp4</t>
  </si>
  <si>
    <t>225191f9aefc2b022000d1d085e6b2ce</t>
  </si>
  <si>
    <t>VID-20220113-WA0557.mp4</t>
  </si>
  <si>
    <t>c12642af51e0aa6d97015e39ac196ef4</t>
  </si>
  <si>
    <t>VID-20220113-WA0558.mp4</t>
  </si>
  <si>
    <t>927ee6aca2429c7df13225037f8d5ff5</t>
  </si>
  <si>
    <t>VID-20220113-WA0559.mp4</t>
  </si>
  <si>
    <t>4a31a452bfdcfd8d30ebf715582fefe6</t>
  </si>
  <si>
    <t>VID-20220113-WA0560.mp4</t>
  </si>
  <si>
    <t>7ebe00e0e6affcca9e532d892f3fad73</t>
  </si>
  <si>
    <t>VID-20220113-WA0561.mp4</t>
  </si>
  <si>
    <t>d834d052aa1ca34aef1b1116f1dafef9</t>
  </si>
  <si>
    <t>VID-20220113-WA0562.mp4</t>
  </si>
  <si>
    <t>d118ff750f1ba7227fc67374600af337</t>
  </si>
  <si>
    <t>VID-20220113-WA0563.mp4</t>
  </si>
  <si>
    <t>96bbc867911e007335cc33f32b2fcae5</t>
  </si>
  <si>
    <t>VID-20220113-WA0564.mp4</t>
  </si>
  <si>
    <t>2a1eee3ca31405bf06c765ae9dd79ca0</t>
  </si>
  <si>
    <t>VID-20220113-WA0565.mp4</t>
  </si>
  <si>
    <t>4a3506a19121ae32f487f8e8d3093cce</t>
  </si>
  <si>
    <t>VID-20220113-WA0566.mp4</t>
  </si>
  <si>
    <t>c7abc4b620aea504f424d5ae334bf44b</t>
  </si>
  <si>
    <t>VID-20220113-WA0567.mp4</t>
  </si>
  <si>
    <t>eb6def43663488c93779f8ca7f37930a</t>
  </si>
  <si>
    <t>VID-20220113-WA0568.mp4</t>
  </si>
  <si>
    <t>ff3182eb0998b7d0269e8b276d4d6b71</t>
  </si>
  <si>
    <t>VID-20220113-WA0569.mp4</t>
  </si>
  <si>
    <t>c36b9b081a2331b930b4e2fe9bd96b5c</t>
  </si>
  <si>
    <t>VID-20220113-WA0570.mp4</t>
  </si>
  <si>
    <t>8c5f5eb4cb6addb24931882dc1f4cd1a</t>
  </si>
  <si>
    <t>VID-20220113-WA0571.mp4</t>
  </si>
  <si>
    <t>c99b14f212289d3662bba7ed8ef951a7</t>
  </si>
  <si>
    <t>VID-20220113-WA0572.mp4</t>
  </si>
  <si>
    <t>45c980714295c60852a72b135d8e80ca</t>
  </si>
  <si>
    <t>VID-20220113-WA0573.mp4</t>
  </si>
  <si>
    <t>42dd5f1aed4251acbe106d3f8b7bf7c4</t>
  </si>
  <si>
    <t>VID-20220113-WA0574.mp4</t>
  </si>
  <si>
    <t>2605f98e728b7f732ee81f7deaaf76a2</t>
  </si>
  <si>
    <t>VID-20220113-WA0575.mp4</t>
  </si>
  <si>
    <t>36c7bf9224f9ff90d1ff085731fc1e96</t>
  </si>
  <si>
    <t>VID-20220113-WA0576.mp4</t>
  </si>
  <si>
    <t>0cf0f8cb836047b7dbf95c6f7c2396f6</t>
  </si>
  <si>
    <t>VID-20220113-WA0577.mp4</t>
  </si>
  <si>
    <t>2ebdfb287cf6fd1f03e0118f3f11e673</t>
  </si>
  <si>
    <t>VID-20220113-WA0578.mp4</t>
  </si>
  <si>
    <t>162e9bbee33458649f35caa8be9878fa</t>
  </si>
  <si>
    <t>VID-20220113-WA0579.mp4</t>
  </si>
  <si>
    <t>9fc317cd0ce75813112301b8ea1eaec5</t>
  </si>
  <si>
    <t>VID-20220113-WA0580.mp4</t>
  </si>
  <si>
    <t>9b46ca5c2f2b75bd0adccc74482a4e27</t>
  </si>
  <si>
    <t>VID-20220113-WA0581.mp4</t>
  </si>
  <si>
    <t>a1fefd7a88a95dbc9145de0ce032ce84</t>
  </si>
  <si>
    <t>VID-20220113-WA0582.mp4</t>
  </si>
  <si>
    <t>e3162b2348ac737c7f5bc0957ed81825</t>
  </si>
  <si>
    <t>VID-20220113-WA0583.mp4</t>
  </si>
  <si>
    <t>e293d444b9dba150a44b87cba1d70a27</t>
  </si>
  <si>
    <t>VID-20220113-WA0584.mp4</t>
  </si>
  <si>
    <t>e085734dd84b53ba8732f9f741dba38c</t>
  </si>
  <si>
    <t>VID-20220113-WA0585.mp4</t>
  </si>
  <si>
    <t>cf875790f143b131862f991d65a8bf23</t>
  </si>
  <si>
    <t>VID-20220113-WA0586.mp4</t>
  </si>
  <si>
    <t>b9fff204d17c86094af66ef45815252b</t>
  </si>
  <si>
    <t>VID-20220113-WA0587.mp4</t>
  </si>
  <si>
    <t>bc1283f2f86dc7089f3da3416efd3905</t>
  </si>
  <si>
    <t>VID-20220113-WA0588.mp4</t>
  </si>
  <si>
    <t>a308c68a4e90236ff312cc00650d4443</t>
  </si>
  <si>
    <t>VID-20220113-WA0589.mp4</t>
  </si>
  <si>
    <t>114cc6e44ea852fb5da487919aafa53f</t>
  </si>
  <si>
    <t>VID-20220113-WA0590.mp4</t>
  </si>
  <si>
    <t>65b06e0eedabcd5ff4e9c60f2aff1534</t>
  </si>
  <si>
    <t>VID-20220113-WA0591.mp4</t>
  </si>
  <si>
    <t>6c17fd354fc7df996151724b48552e9b</t>
  </si>
  <si>
    <t>VID-20220113-WA0592.mp4</t>
  </si>
  <si>
    <t>8ef8568066febc061367128dfcffd20d</t>
  </si>
  <si>
    <t>VID-20220113-WA0593.mp4</t>
  </si>
  <si>
    <t>7fa83f0f8ddb28dc29494ace249440f1</t>
  </si>
  <si>
    <t>VID-20220113-WA0594.mp4</t>
  </si>
  <si>
    <t>ab7cc1cb6d3288421b6b4a09f44e0144</t>
  </si>
  <si>
    <t>VID-20220113-WA0596.mp4</t>
  </si>
  <si>
    <t>bdd112a549c7f1570b4cfee84dd27f45</t>
  </si>
  <si>
    <t>VID-20220113-WA0598.mp4</t>
  </si>
  <si>
    <t>0b5a6f6dc000a3c29d16f3b78b51dfb3</t>
  </si>
  <si>
    <t>VID-20220113-WA0599.mp4</t>
  </si>
  <si>
    <t>a2f0794c384902438df049ff3b718765</t>
  </si>
  <si>
    <t>VID-20220113-WA0600.mp4</t>
  </si>
  <si>
    <t>94efee247c45cdd046cc4e940378a375</t>
  </si>
  <si>
    <t>VID-20220113-WA0601.mp4</t>
  </si>
  <si>
    <t>cb68e1a07edd26ada0a09ed74c75b746</t>
  </si>
  <si>
    <t>VID-20220113-WA0602.mp4</t>
  </si>
  <si>
    <t>5bef435ba8ea2de4bb2d282243464e26</t>
  </si>
  <si>
    <t>VID-20220113-WA0603.mp4</t>
  </si>
  <si>
    <t>65e19aa4b7d9b49c40602889749f9212</t>
  </si>
  <si>
    <t>VID-20220113-WA0604.mp4</t>
  </si>
  <si>
    <t>728188c701bd1f052e999b1bf6bb2e11</t>
  </si>
  <si>
    <t>VID-20220113-WA0605.mp4</t>
  </si>
  <si>
    <t>89ac60a16376b0660855dd247dceb53f</t>
  </si>
  <si>
    <t>VID-20220113-WA0606.mp4</t>
  </si>
  <si>
    <t>0bbe4bcb6b7eb0b242a1c78afc616031</t>
  </si>
  <si>
    <t>VID-20220113-WA0607.mp4</t>
  </si>
  <si>
    <t>28fc51701cff2ed6ebc460e1ff20cc20</t>
  </si>
  <si>
    <t>VID-20220113-WA0608.mp4</t>
  </si>
  <si>
    <t>85384a98594b761570d95599f22f4ea4</t>
  </si>
  <si>
    <t>VID-20220113-WA0609.mp4</t>
  </si>
  <si>
    <t>57df13a7e3caf0594c9e5ddb3b428435</t>
  </si>
  <si>
    <t>VID-20220113-WA0610.mp4</t>
  </si>
  <si>
    <t>44836ed84cfb9a0e0bff5b36946ad4db</t>
  </si>
  <si>
    <t>VID-20220113-WA0611.mp4</t>
  </si>
  <si>
    <t>9b4fcf2a52b7bd373dba0889f48662f3</t>
  </si>
  <si>
    <t>VID-20220113-WA0612.mp4</t>
  </si>
  <si>
    <t>a7087e212ad56df11b08bac5e351778b</t>
  </si>
  <si>
    <t>VID-20220113-WA0613.mp4</t>
  </si>
  <si>
    <t>415c4de64a5bebed5bc45e91c087c03c</t>
  </si>
  <si>
    <t>VID-20220113-WA0614.mp4</t>
  </si>
  <si>
    <t>1a4045ef65681a5113f590ec1ceeda01</t>
  </si>
  <si>
    <t>VID-20220113-WA0615.mp4</t>
  </si>
  <si>
    <t>a982b6f3eda2d64983e3863a8c05a63e</t>
  </si>
  <si>
    <t>VID-20220113-WA0616.mp4</t>
  </si>
  <si>
    <t>a5d732b671762c65609dbe76faed60be</t>
  </si>
  <si>
    <t>VID-20220113-WA0617.mp4</t>
  </si>
  <si>
    <t>2b6a0b5a12744162d2c68a7b40557812</t>
  </si>
  <si>
    <t>VID-20220113-WA0618.mp4</t>
  </si>
  <si>
    <t>2a63ef4eb17b6f04706ae65419804e13</t>
  </si>
  <si>
    <t>VID-20220113-WA0619.mp4</t>
  </si>
  <si>
    <t>bfd2c75ff38b86927b047a78e9037b0e</t>
  </si>
  <si>
    <t>VID-20220113-WA0620.mp4</t>
  </si>
  <si>
    <t>a0ace1255950db6412a01146b25e3b7e</t>
  </si>
  <si>
    <t>VID-20220113-WA0621.mp4</t>
  </si>
  <si>
    <t>0e6eaf37865b5c37ec703a423f207c6a</t>
  </si>
  <si>
    <t>VID-20220113-WA0622.mp4</t>
  </si>
  <si>
    <t>2c5373665ee27940dd2e69c7b0f20288</t>
  </si>
  <si>
    <t>VID-20220113-WA0623.mp4</t>
  </si>
  <si>
    <t>d6d57ed5995400e5ec10b8455a3cc8bc</t>
  </si>
  <si>
    <t>VID-20220113-WA0624.mp4</t>
  </si>
  <si>
    <t>2ac2ab8cc4d9cfb309b1291e82407b16</t>
  </si>
  <si>
    <t>VID-20220113-WA0625.mp4</t>
  </si>
  <si>
    <t>bd7191b0257894d578725ff40edbe5b9</t>
  </si>
  <si>
    <t>VID-20220113-WA0626.mp4</t>
  </si>
  <si>
    <t>47d8d3412836f7a94f884d450f59ab7b</t>
  </si>
  <si>
    <t>VID-20220113-WA0627.mp4</t>
  </si>
  <si>
    <t>c119d42df81ee69693c90834307f9660</t>
  </si>
  <si>
    <t>VID-20220113-WA0628.mp4</t>
  </si>
  <si>
    <t>4ef9fa287cf4be494052e249ca4b354e</t>
  </si>
  <si>
    <t>VID-20220113-WA0629.mp4</t>
  </si>
  <si>
    <t>b0e79f5b18b6abdf794f1a00fc4af224</t>
  </si>
  <si>
    <t>VID-20220113-WA0630.mp4</t>
  </si>
  <si>
    <t>eea3c1a0b9fcf83489bec52ab1108c69</t>
  </si>
  <si>
    <t>VID-20220113-WA0631.mp4</t>
  </si>
  <si>
    <t>838b6e256ceffeeeed96dcb61e8d26cf</t>
  </si>
  <si>
    <t>VID-20220113-WA0634.mp4</t>
  </si>
  <si>
    <t>b9aa20ad209b24e223e474ac2920059e</t>
  </si>
  <si>
    <t>VID-20220113-WA0635.mp4</t>
  </si>
  <si>
    <t>6ee0278591cc2ab64d605a34e754c0a0</t>
  </si>
  <si>
    <t>VID-20220113-WA0636.mp4</t>
  </si>
  <si>
    <t>499e2ac7005fb7b82ffac94fb504a430</t>
  </si>
  <si>
    <t>VID-20220113-WA0638.mp4</t>
  </si>
  <si>
    <t>5dcf761bc4b4f29bf1e9e81bcd88ac38</t>
  </si>
  <si>
    <t>VID-20220113-WA0639.mp4</t>
  </si>
  <si>
    <t>6b2778f8608ecc9dda206609d63a68d2</t>
  </si>
  <si>
    <t>VID-20220113-WA0640.mp4</t>
  </si>
  <si>
    <t>1df1e39aae148e5ac5ba87f7efc85880</t>
  </si>
  <si>
    <t>VID-20220113-WA0641.mp4</t>
  </si>
  <si>
    <t>8c95ac1d318d785c0448cbcf19cf0ac6</t>
  </si>
  <si>
    <t>VID-20220113-WA0642.mp4</t>
  </si>
  <si>
    <t>50b9aa55cb1e8093e4fd7fb293456ace</t>
  </si>
  <si>
    <t>VID-20220113-WA0643.mp4</t>
  </si>
  <si>
    <t>a6f0fe23082e2d7a48cf08c3ab39096e</t>
  </si>
  <si>
    <t>VID-20220113-WA0644.mp4</t>
  </si>
  <si>
    <t>0dab816cc59a74792e5d8c1fa57516c2</t>
  </si>
  <si>
    <t>VID-20220113-WA0645.mp4</t>
  </si>
  <si>
    <t>1a33bf7a13755107888c02596473ee6b</t>
  </si>
  <si>
    <t>VID-20220113-WA0646.mp4</t>
  </si>
  <si>
    <t>79ff1a1c6f09c620bedfa4c5a1cf1c15</t>
  </si>
  <si>
    <t>VID-20220113-WA0647.mp4</t>
  </si>
  <si>
    <t>5106af588bd8d6f0f3089fd07f7cddd1</t>
  </si>
  <si>
    <t>VID-20220113-WA0648.mp4</t>
  </si>
  <si>
    <t>7cf5096062db3b6b4643a364422aeb93</t>
  </si>
  <si>
    <t>VID-20220113-WA0649.mp4</t>
  </si>
  <si>
    <t>21ed6b14117d939f7b52048aea459c95</t>
  </si>
  <si>
    <t>VID-20220113-WA0650.mp4</t>
  </si>
  <si>
    <t>52d49d8c4f02f70214d4f0b7d91762d5</t>
  </si>
  <si>
    <t>VID-20220113-WA0651.mp4</t>
  </si>
  <si>
    <t>68f6750dc4dd51ddde52e54421042600</t>
  </si>
  <si>
    <t>VID-20220113-WA0652.mp4</t>
  </si>
  <si>
    <t>beb621c3590b0147da75d2f955608d80</t>
  </si>
  <si>
    <t>VID-20220113-WA0653.mp4</t>
  </si>
  <si>
    <t>9f3ab688d59e2907347708980e51e531</t>
  </si>
  <si>
    <t>VID-20220113-WA0654.mp4</t>
  </si>
  <si>
    <t>812c3b890907797b8abcc6d3a63a8e1f</t>
  </si>
  <si>
    <t>VID-20220113-WA0655.mp4</t>
  </si>
  <si>
    <t>caa64e790965f37e8167fc3a4f94cbe3</t>
  </si>
  <si>
    <t>VID-20220113-WA0656.mp4</t>
  </si>
  <si>
    <t>1b5c1e7d1f408569a739c2dc75289b93</t>
  </si>
  <si>
    <t>VID-20220113-WA0657.mp4</t>
  </si>
  <si>
    <t>d8c416d6a4fa2076f6fd9e5bf7ae1a7c</t>
  </si>
  <si>
    <t>VID-20220113-WA0658.mp4</t>
  </si>
  <si>
    <t>e51ec70cba44fe2b7e96f1a9726ed3f6</t>
  </si>
  <si>
    <t>VID-20220113-WA0660.mp4</t>
  </si>
  <si>
    <t>d03e6d6a5cbe236fecd41f7826df7519</t>
  </si>
  <si>
    <t>VID-20220113-WA0661.mp4</t>
  </si>
  <si>
    <t>a9a7ad2ceec2a7e7c2437e60f34c5904</t>
  </si>
  <si>
    <t>VID-20220113-WA0662.mp4</t>
  </si>
  <si>
    <t>b222684c53812a04faca14e0978ef9f8</t>
  </si>
  <si>
    <t>VID-20220113-WA0663.mp4</t>
  </si>
  <si>
    <t>430a203e6ae82c699105cd915e9f4b90</t>
  </si>
  <si>
    <t>VID-20220113-WA0664.mp4</t>
  </si>
  <si>
    <t>cf2d794b1c91431f8c3382fee5892c0a</t>
  </si>
  <si>
    <t>VID-20220113-WA0665.mp4</t>
  </si>
  <si>
    <t>67ba0b9d25ecb522d69b804f7264126c</t>
  </si>
  <si>
    <t>VID-20220113-WA0666.mp4</t>
  </si>
  <si>
    <t>18c5f8851c66b611419f53efbabd68cc</t>
  </si>
  <si>
    <t>VID-20220113-WA0667.mp4</t>
  </si>
  <si>
    <t>f580a2514a7092801554adb18571fe6f</t>
  </si>
  <si>
    <t>VID-20220113-WA0668.mp4</t>
  </si>
  <si>
    <t>50b58ddeda192c465e944a26c1ab5360</t>
  </si>
  <si>
    <t>VID-20220113-WA0669.mp4</t>
  </si>
  <si>
    <t>1526acea0dbe24b323243ead7e86c6d9</t>
  </si>
  <si>
    <t>VID-20220113-WA0671.mp4</t>
  </si>
  <si>
    <t>b8e5e52917b10d4d1a0f9f9179b77d33</t>
  </si>
  <si>
    <t>VID-20220113-WA0672.mp4</t>
  </si>
  <si>
    <t>b90e64a200b6767f5ca3c17e670daf38</t>
  </si>
  <si>
    <t>VID-20220113-WA0673.mp4</t>
  </si>
  <si>
    <t>28d9fcbf8dcef92df1e6688f40aa183e</t>
  </si>
  <si>
    <t>VID-20220113-WA0674.mp4</t>
  </si>
  <si>
    <t>e8b8ce20534b92bf491469fdf103b651</t>
  </si>
  <si>
    <t>VID-20220113-WA0675.mp4</t>
  </si>
  <si>
    <t>a6cb8657318bea5b30c0bfe31f7bfbfc</t>
  </si>
  <si>
    <t>VID-20220113-WA0676.mp4</t>
  </si>
  <si>
    <t>cd91d2ed38c9ba11f695a7f9d6cebd07</t>
  </si>
  <si>
    <t>VID-20220113-WA0677.mp4</t>
  </si>
  <si>
    <t>da772d524e608833a3b9abd21a915c63</t>
  </si>
  <si>
    <t>VID-20220113-WA0679.mp4</t>
  </si>
  <si>
    <t>0d7f41adc7ef3f5505fab15fce70160a</t>
  </si>
  <si>
    <t>VID-20220113-WA0681.mp4</t>
  </si>
  <si>
    <t>aab5137179ab340bc45f117808ec0c74</t>
  </si>
  <si>
    <t>VID-20220113-WA0683.mp4</t>
  </si>
  <si>
    <t>b524522f4f9c55148176123cb303f253</t>
  </si>
  <si>
    <t>VID-20220113-WA0684.mp4</t>
  </si>
  <si>
    <t>c73801c2a5c911a9a3b19bc09ed76d4f</t>
  </si>
  <si>
    <t>VID-20220113-WA0685.mp4</t>
  </si>
  <si>
    <t>069287d116d0a4a2b232132cf366c6bc</t>
  </si>
  <si>
    <t>VID-20220113-WA0686.mp4</t>
  </si>
  <si>
    <t>88d2843f7871617f5564cf78e07999ba</t>
  </si>
  <si>
    <t>VID-20220113-WA0687.mp4</t>
  </si>
  <si>
    <t>20e17635dd3ac65a9cff429f4e702385</t>
  </si>
  <si>
    <t>VID-20220113-WA0688.mp4</t>
  </si>
  <si>
    <t>f0be39e03226f4c3e2301f41d670f7ce</t>
  </si>
  <si>
    <t>VID-20220113-WA0689.mp4</t>
  </si>
  <si>
    <t>9ee7cbe73b37ec802b693f83ab53e672</t>
  </si>
  <si>
    <t>VID-20220113-WA0690.mp4</t>
  </si>
  <si>
    <t>ec2c9a9905e8a4f7a9056b4c1b9f770d</t>
  </si>
  <si>
    <t>VID-20220113-WA0691.mp4</t>
  </si>
  <si>
    <t>900b709dee1bbbec08da99cc7e7eea0c</t>
  </si>
  <si>
    <t>VID-20220113-WA0692.mp4</t>
  </si>
  <si>
    <t>ca72c7791d86bd67e54f76bb5c745a7c</t>
  </si>
  <si>
    <t>VID-20220113-WA0693.mp4</t>
  </si>
  <si>
    <t>7df159eed953a739670343e94494d4ce</t>
  </si>
  <si>
    <t>VID-20220113-WA0694.mp4</t>
  </si>
  <si>
    <t>435e1491688b53c65e7b73ed9773eb88</t>
  </si>
  <si>
    <t>VID-20220113-WA0696.mp4</t>
  </si>
  <si>
    <t>35d687374fe7325e3bd3f1dc3f22699f</t>
  </si>
  <si>
    <t>VID-20220113-WA0699.mp4</t>
  </si>
  <si>
    <t>38f78f77597ddb538262ccf750b45318</t>
  </si>
  <si>
    <t>VID-20220113-WA0700.mp4</t>
  </si>
  <si>
    <t>6e80a1abab6430307689cd8610fa690a</t>
  </si>
  <si>
    <t>VID-20220113-WA0701.mp4</t>
  </si>
  <si>
    <t>8ea5c294cf3b0a0ddc10c479125d216b</t>
  </si>
  <si>
    <t>VID-20220113-WA0702.mp4</t>
  </si>
  <si>
    <t>e29d73b492fac0657dfb76b2b55c20e6</t>
  </si>
  <si>
    <t>VID-20220113-WA0703.mp4</t>
  </si>
  <si>
    <t>5d56e05711eff67ed37e6402411dc427</t>
  </si>
  <si>
    <t>VID-20220113-WA0704.mp4</t>
  </si>
  <si>
    <t>3f4c00118a2c72ea5eaa8678d1b87d7a</t>
  </si>
  <si>
    <t>VID-20220113-WA0705.mp4</t>
  </si>
  <si>
    <t>6d1bf765f66ccc6b1e2262b62477d0c6</t>
  </si>
  <si>
    <t>VID-20220113-WA0706.mp4</t>
  </si>
  <si>
    <t>f418a5e7b07891362bcea7851eb20512</t>
  </si>
  <si>
    <t>VID-20220113-WA0707.mp4</t>
  </si>
  <si>
    <t>e31b43c8ffb0d3d16b61c9912837c3b7</t>
  </si>
  <si>
    <t>VID-20220113-WA0708.mp4</t>
  </si>
  <si>
    <t>e59dc6c590e02bb5b787a91aff61f624</t>
  </si>
  <si>
    <t>VID-20220113-WA0709.mp4</t>
  </si>
  <si>
    <t>df7b70048817cd2cf9f495e263421a64</t>
  </si>
  <si>
    <t>VID-20220113-WA0710.mp4</t>
  </si>
  <si>
    <t>a1c0758112111d3dd81b203ba7914f54</t>
  </si>
  <si>
    <t>VID-20220113-WA0711.mp4</t>
  </si>
  <si>
    <t>242a81652472539556383a693987529b</t>
  </si>
  <si>
    <t>VID-20220113-WA0713.mp4</t>
  </si>
  <si>
    <t>c4a04ca85a17a556ae2d817d4fdaf395</t>
  </si>
  <si>
    <t>VID-20220113-WA0714.mp4</t>
  </si>
  <si>
    <t>5095074d51605b29841edb8f4214c765</t>
  </si>
  <si>
    <t>VID-20220113-WA0715.mp4</t>
  </si>
  <si>
    <t>fbc3d3c180f31eda361546be203494cc</t>
  </si>
  <si>
    <t>VID-20220113-WA0716.mp4</t>
  </si>
  <si>
    <t>63702ba1a4b0d0c77ff41054365ca5ec</t>
  </si>
  <si>
    <t>VID-20220113-WA0718.mp4</t>
  </si>
  <si>
    <t>39be6972d1354e01a8cc0f978c54dc2b</t>
  </si>
  <si>
    <t>VID-20220113-WA0720.mp4</t>
  </si>
  <si>
    <t>f4f89ab6dd8ff1ca8985cbfc0c6b9417</t>
  </si>
  <si>
    <t>VID-20220113-WA0721.mp4</t>
  </si>
  <si>
    <t>369dd53fc761f4ac1bcf2d4119b19fc2</t>
  </si>
  <si>
    <t>VID-20220113-WA0722.mp4</t>
  </si>
  <si>
    <t>0de77d4d271fe489cdaa362ac58640f4</t>
  </si>
  <si>
    <t>VID-20220113-WA0723.mp4</t>
  </si>
  <si>
    <t>537f922670f7934b9ecbb00784c3d0ef</t>
  </si>
  <si>
    <t>VID-20220113-WA0724.mp4</t>
  </si>
  <si>
    <t>2a19dc965c4ef79ac6ed6ad70132c491</t>
  </si>
  <si>
    <t>VID-20220113-WA0725.mp4</t>
  </si>
  <si>
    <t>a629ff83c62d03675e7731da3a7b5a33</t>
  </si>
  <si>
    <t>VID-20220113-WA0726.mp4</t>
  </si>
  <si>
    <t>d8ce74823615c767a45ea1e665b9f480</t>
  </si>
  <si>
    <t>VID-20220113-WA0727.mp4</t>
  </si>
  <si>
    <t>67df0095e66b3ca5047f9e0de30a7694</t>
  </si>
  <si>
    <t>VID-20220113-WA0728.mp4</t>
  </si>
  <si>
    <t>99df63e81fb9658d7fd1603304f534ee</t>
  </si>
  <si>
    <t>VID-20220113-WA0729.mp4</t>
  </si>
  <si>
    <t>03118945647bd1945dac83e1f2f80fb9</t>
  </si>
  <si>
    <t>VID-20220114-WA0006.mp4</t>
  </si>
  <si>
    <t>d5836142bd5e85d417b3237746c86678</t>
  </si>
  <si>
    <t>VID-20220114-WA0007.mp4</t>
  </si>
  <si>
    <t>086ed2a87ff08530109a8a899b90b1e7</t>
  </si>
  <si>
    <t>VID-20220114-WA0008.mp4</t>
  </si>
  <si>
    <t>db368c2a79cf747537236fb8988a94f1</t>
  </si>
  <si>
    <t>VID-20220114-WA0009.mp4</t>
  </si>
  <si>
    <t>859163a4d538f52e0fc19d938d92add9</t>
  </si>
  <si>
    <t>VID-20220114-WA0010.mp4</t>
  </si>
  <si>
    <t>7cf9594bf75fe48f1d93eb55176c531c</t>
  </si>
  <si>
    <t>VID-20220114-WA0011.mp4</t>
  </si>
  <si>
    <t>66cf1fad3725e9de0350ceb0f041a8b8</t>
  </si>
  <si>
    <t>VID-20220114-WA0012.mp4</t>
  </si>
  <si>
    <t>22fcf90ca4f33551f53ac0c96842e8e9</t>
  </si>
  <si>
    <t>VID-20220114-WA0013.mp4</t>
  </si>
  <si>
    <t>8a002a08f07dab0c0697d2993098401f</t>
  </si>
  <si>
    <t>VID-20220114-WA0014.mp4</t>
  </si>
  <si>
    <t>ad6cdd2864246408f2a121d059cffa47</t>
  </si>
  <si>
    <t>VID-20220114-WA0015.mp4</t>
  </si>
  <si>
    <t>c2163a110b8974e6d03b8367709bbc96</t>
  </si>
  <si>
    <t>VID-20220114-WA0016.mp4</t>
  </si>
  <si>
    <t>2669633ff73c79bd4a614302bb80b692</t>
  </si>
  <si>
    <t>VID-20220114-WA0017.mp4</t>
  </si>
  <si>
    <t>53921949084d75a51378a2866149a4ee</t>
  </si>
  <si>
    <t>VID-20220114-WA0018.mp4</t>
  </si>
  <si>
    <t>19c94ab5c23d0946e7f7548639c72c5f</t>
  </si>
  <si>
    <t>VID-20220114-WA0019.mp4</t>
  </si>
  <si>
    <t>b42230337693d7f4b253ca51c27c7dd6</t>
  </si>
  <si>
    <t>VID-20220114-WA0020.mp4</t>
  </si>
  <si>
    <t>9685d89db1889f0bccf57afca9d9d53d</t>
  </si>
  <si>
    <t>VID-20220114-WA0021.mp4</t>
  </si>
  <si>
    <t>0325f6b89f6c096e193eda0ae636872b</t>
  </si>
  <si>
    <t>VID-20220114-WA0022.mp4</t>
  </si>
  <si>
    <t>894f48da60f8f13dc7f387b003b2f94e</t>
  </si>
  <si>
    <t>VID-20220114-WA0030.mp4</t>
  </si>
  <si>
    <t>71e8d4fd4696144cddaa616fed2239f7</t>
  </si>
  <si>
    <t>VID-20220114-WA0031.mp4</t>
  </si>
  <si>
    <t>86693c9748d91060617ed22eda8bb790</t>
  </si>
  <si>
    <t>VID-20220114-WA0032.mp4</t>
  </si>
  <si>
    <t>e8ffaab36221b9717aa6ca212fcb6e24</t>
  </si>
  <si>
    <t>VID-20220114-WA0033.mp4</t>
  </si>
  <si>
    <t>3166e23d5271e97bf9a39a321f47d6a3</t>
  </si>
  <si>
    <t>VID-20220114-WA0034.mp4</t>
  </si>
  <si>
    <t>9f7d5f861adaa7e961b5efc6362727c2</t>
  </si>
  <si>
    <t>VID-20220114-WA0035.mp4</t>
  </si>
  <si>
    <t>9f8f26be33fbd931b039e4804a62e149</t>
  </si>
  <si>
    <t>VID-20220114-WA0036.mp4</t>
  </si>
  <si>
    <t>5f11412454aa24e9eec1a35eb67e1161</t>
  </si>
  <si>
    <t>VID-20220114-WA0037.mp4</t>
  </si>
  <si>
    <t>e7b4e147c349cce583d6d283fcbc9cba</t>
  </si>
  <si>
    <t>VID-20220114-WA0038.mp4</t>
  </si>
  <si>
    <t>51e616e64fae6d86d99e83ca959a2a80</t>
  </si>
  <si>
    <t>VID-20220114-WA0039.mp4</t>
  </si>
  <si>
    <t>a56c8907ebb5895ef12103d2724c1ea4</t>
  </si>
  <si>
    <t>VID-20220114-WA0040.mp4</t>
  </si>
  <si>
    <t>0c6b44812da686dff8443e43b6bc3636</t>
  </si>
  <si>
    <t>VID-20220114-WA0041.mp4</t>
  </si>
  <si>
    <t>7b970e3898a35e6ff02177cb956d4c7d</t>
  </si>
  <si>
    <t>VID-20220114-WA0042.mp4</t>
  </si>
  <si>
    <t>b8494c945dddbd87eaf8aefe5bc97ec2</t>
  </si>
  <si>
    <t>VID-20220114-WA0043.mp4</t>
  </si>
  <si>
    <t>18cd67598e4cef6476264cb8ebca70f4</t>
  </si>
  <si>
    <t>VID-20220114-WA0044.mp4</t>
  </si>
  <si>
    <t>56b3fd57b8592239f321e2ade4366435</t>
  </si>
  <si>
    <t>VID-20220114-WA0046.mp4</t>
  </si>
  <si>
    <t>f5b83207d4aa4ab4182c3ff4254b12e3</t>
  </si>
  <si>
    <t>VID-20220114-WA0047.mp4</t>
  </si>
  <si>
    <t>1168aa1173f6f67b3e9d1439fdc478ca</t>
  </si>
  <si>
    <t>VID-20220114-WA0048.mp4</t>
  </si>
  <si>
    <t>55bb784e7d7fbd9d1988dfcd6964ddc1</t>
  </si>
  <si>
    <t>VID-20220114-WA0049.mp4</t>
  </si>
  <si>
    <t>391c931b68b9ad94c39abc4f6383bf02</t>
  </si>
  <si>
    <t>VID-20220114-WA0050.mp4</t>
  </si>
  <si>
    <t>b0a89b774fc143148c6183759b29d74d</t>
  </si>
  <si>
    <t>VID-20220114-WA0051.mp4</t>
  </si>
  <si>
    <t>93141f2e90384034c0ad784cd0bdcd6f</t>
  </si>
  <si>
    <t>VID-20220114-WA0052.mp4</t>
  </si>
  <si>
    <t>adeeae1f4e968dc827a95c97e989437d</t>
  </si>
  <si>
    <t>VID-20220114-WA0053.mp4</t>
  </si>
  <si>
    <t>323713a1bdaa620305b36a10529ac1a8</t>
  </si>
  <si>
    <t>VID-20220114-WA0058.mp4</t>
  </si>
  <si>
    <t>a504b232773bbefa7437a6efbbf9447f</t>
  </si>
  <si>
    <t>VID-20220114-WA0059.mp4</t>
  </si>
  <si>
    <t>61a94f96621c51b3427855a376f5d9f7</t>
  </si>
  <si>
    <t>VID-20220114-WA0060.mp4</t>
  </si>
  <si>
    <t>d60a1b7911330c5a7aa60b0dd3e1abdf</t>
  </si>
  <si>
    <t>VID-20220114-WA0062.mp4</t>
  </si>
  <si>
    <t>a83866bdb0341df4981c334361899e99</t>
  </si>
  <si>
    <t>VID-20220114-WA0063.mp4</t>
  </si>
  <si>
    <t>139454e045cd74c3cae7422a823d562c</t>
  </si>
  <si>
    <t>VID-20220114-WA0064.mp4</t>
  </si>
  <si>
    <t>4db903a1db8fe38dcbe8dff37f48e0c2</t>
  </si>
  <si>
    <t>VID-20220114-WA0065.mp4</t>
  </si>
  <si>
    <t>3b2929de2e359da7e6b2abfadc697e91</t>
  </si>
  <si>
    <t>VID-20220114-WA0066.mp4</t>
  </si>
  <si>
    <t>726e1a6c75b26471569ecd25b36bd0f9</t>
  </si>
  <si>
    <t>VID-20220114-WA0067.mp4</t>
  </si>
  <si>
    <t>b01f9d5c1ed72bafaba2f0f61ae5bad9</t>
  </si>
  <si>
    <t>VID-20220114-WA0068.mp4</t>
  </si>
  <si>
    <t>a4f083f46e9d53fdeea90faef36fad4f</t>
  </si>
  <si>
    <t>VID-20220114-WA0069.mp4</t>
  </si>
  <si>
    <t>71d31137fdc6b60fa46c1a92cd0d5cb1</t>
  </si>
  <si>
    <t>VID-20220114-WA0071.mp4</t>
  </si>
  <si>
    <t>f607d22693a6130d125d58f47940f5d7</t>
  </si>
  <si>
    <t>VID-20220114-WA0072.mp4</t>
  </si>
  <si>
    <t>8433ea41f8d8f2fd5d291d8b80d55686</t>
  </si>
  <si>
    <t>VID-20220114-WA0073.mp4</t>
  </si>
  <si>
    <t>a24ffe9fdb91cc19b651949673f34912</t>
  </si>
  <si>
    <t>VID-20220114-WA0074.mp4</t>
  </si>
  <si>
    <t>cb3d1bf1ec171223f469180f92228694</t>
  </si>
  <si>
    <t>VID-20220114-WA0075.mp4</t>
  </si>
  <si>
    <t>4ce06be3ed2b7c7fdcd5ebd5ef7fc5e3</t>
  </si>
  <si>
    <t>VID-20220114-WA0076.mp4</t>
  </si>
  <si>
    <t>665e5283090c1c13c4b0dc594d47f768</t>
  </si>
  <si>
    <t>VID-20220114-WA0077.mp4</t>
  </si>
  <si>
    <t>bd5a794bb0f628d409540fd197b8ee0a</t>
  </si>
  <si>
    <t>VID-20220114-WA0078.mp4</t>
  </si>
  <si>
    <t>2e33d92a924992222bb3e1c02ec75695</t>
  </si>
  <si>
    <t>VID-20220114-WA0079.mp4</t>
  </si>
  <si>
    <t>9f062bf280f7924db04d5d2c1c242682</t>
  </si>
  <si>
    <t>VID-20220114-WA0080.mp4</t>
  </si>
  <si>
    <t>09f3dea20f3a0ad501500459e8299437</t>
  </si>
  <si>
    <t>VID-20220114-WA0081.mp4</t>
  </si>
  <si>
    <t>481c3c10de87c90994c8facbd2b9e8d1</t>
  </si>
  <si>
    <t>VID-20220114-WA0082.mp4</t>
  </si>
  <si>
    <t>0377d7d4f18dba7b2ed73bb00b513378</t>
  </si>
  <si>
    <t>VID-20220114-WA0083.mp4</t>
  </si>
  <si>
    <t>b2cdf7a1b4da5c8fd30f343962b5a3fa</t>
  </si>
  <si>
    <t>VID-20220114-WA0084.mp4</t>
  </si>
  <si>
    <t>f0b57fe317586f872dd32947222b9074</t>
  </si>
  <si>
    <t>VID-20220114-WA0085.mp4</t>
  </si>
  <si>
    <t>bad25e94bb15868464b4130be527c314</t>
  </si>
  <si>
    <t>VID-20220114-WA0086.mp4</t>
  </si>
  <si>
    <t>e6f2ea338b160eba8ee24e70e6219a11</t>
  </si>
  <si>
    <t>VID-20220114-WA0087.mp4</t>
  </si>
  <si>
    <t>8af4a84632735972d9e93c6247b42cba</t>
  </si>
  <si>
    <t>VID-20220114-WA0088.mp4</t>
  </si>
  <si>
    <t>139038bcefac04815697e38175961238</t>
  </si>
  <si>
    <t>VID-20220114-WA0089.mp4</t>
  </si>
  <si>
    <t>a3e85b835c94483faeebd1e91eb21535</t>
  </si>
  <si>
    <t>VID-20220114-WA0090.mp4</t>
  </si>
  <si>
    <t>9d28a02349cf9f1a26c16bd2a8519f69</t>
  </si>
  <si>
    <t>VID-20220114-WA0091.mp4</t>
  </si>
  <si>
    <t>361b5b00f00fb2fedbcc73c35aae0cfe</t>
  </si>
  <si>
    <t>VID-20220114-WA0092.mp4</t>
  </si>
  <si>
    <t>b07b911c376adbd9e55138ad5f9c82c0</t>
  </si>
  <si>
    <t>VID-20220114-WA0093.mp4</t>
  </si>
  <si>
    <t>971fefcf0debe14701f7826cd056b88b</t>
  </si>
  <si>
    <t>VID-20220114-WA0094.mp4</t>
  </si>
  <si>
    <t>cf58cbde85a4772370db0a79c9363c18</t>
  </si>
  <si>
    <t>VID-20220114-WA0095.mp4</t>
  </si>
  <si>
    <t>22d9eb6e50ca60775ad6a1f6a19a96e7</t>
  </si>
  <si>
    <t>VID-20220114-WA0096.mp4</t>
  </si>
  <si>
    <t>16aa13746790bdc497638557062e7312</t>
  </si>
  <si>
    <t>VID-20220114-WA0097.mp4</t>
  </si>
  <si>
    <t>86c5684e3252cc7d698540a239c4c340</t>
  </si>
  <si>
    <t>VID-20220114-WA0098.mp4</t>
  </si>
  <si>
    <t>c9a1bededfcd783867ca49bfb4c89069</t>
  </si>
  <si>
    <t>VID-20220114-WA0099.mp4</t>
  </si>
  <si>
    <t>43aaf6a4950b969656c568099ced49ed</t>
  </si>
  <si>
    <t>VID-20220114-WA0100.mp4</t>
  </si>
  <si>
    <t>6e8b5f8cfc9891703c1a8800b6415ab2</t>
  </si>
  <si>
    <t>VID-20220114-WA0101.mp4</t>
  </si>
  <si>
    <t>c50c5b67143a352cf68109a8ddcf81d7</t>
  </si>
  <si>
    <t>VID-20220114-WA0103.mp4</t>
  </si>
  <si>
    <t>cc64c5257ad215a8582ea2f87c85bcf9</t>
  </si>
  <si>
    <t>VID-20220114-WA0114.mp4</t>
  </si>
  <si>
    <t>9619aa1e7a209cf829ffa5c4c33864d2</t>
  </si>
  <si>
    <t>VID-20220114-WA0119.mp4</t>
  </si>
  <si>
    <t>f8cdd1d079a1db16a2137e4e4b83c704</t>
  </si>
  <si>
    <t>VID-20220114-WA0121.mp4</t>
  </si>
  <si>
    <t>bacc358f60bc0e9c541239aca2b7d9e8</t>
  </si>
  <si>
    <t>VID-20220114-WA0122.mp4</t>
  </si>
  <si>
    <t>f0671721e1f9a75034f3f5722336f391</t>
  </si>
  <si>
    <t>VID-20220114-WA0128.mp4</t>
  </si>
  <si>
    <t>668b3c897aa366eac8e33e1f769b1a21</t>
  </si>
  <si>
    <t>VID-20220114-WA0151.mp4</t>
  </si>
  <si>
    <t>0a3297cdb2459ad6e062ecad8dd6255a</t>
  </si>
  <si>
    <t>VID-20220114-WA0152.mp4</t>
  </si>
  <si>
    <t>7c1490ee51a69c3c554c492f8ddbf30e</t>
  </si>
  <si>
    <t>VID-20220114-WA0153.mp4</t>
  </si>
  <si>
    <t>aab19e236125d0af3d91207fa7b168d6</t>
  </si>
  <si>
    <t>VID-20220114-WA0154.mp4</t>
  </si>
  <si>
    <t>85784137e7bd47447a5f412e76571e5c</t>
  </si>
  <si>
    <t>VID-20220114-WA0155.mp4</t>
  </si>
  <si>
    <t>78b0cc53eccf713f58c6b7b5845d7323</t>
  </si>
  <si>
    <t>VID-20220114-WA0156.mp4</t>
  </si>
  <si>
    <t>7a54ff088b9ff5e351cbde1ebbdf08e4</t>
  </si>
  <si>
    <t>VID-20220114-WA0157.mp4</t>
  </si>
  <si>
    <t>57701924a6e24f4bb06a3a2aa7f8ab91</t>
  </si>
  <si>
    <t>VID-20220114-WA0158.mp4</t>
  </si>
  <si>
    <t>d2bbd05efd1dc223865715ad5f88c548</t>
  </si>
  <si>
    <t>VID-20220114-WA0159.mp4</t>
  </si>
  <si>
    <t>89c3c6c5a4c4055484b4ee8cc3c4ac1f</t>
  </si>
  <si>
    <t>VID-20220114-WA0160.mp4</t>
  </si>
  <si>
    <t>b669b4ece048dd4246481a017a1d24e5</t>
  </si>
  <si>
    <t>VID-20220114-WA0161.mp4</t>
  </si>
  <si>
    <t>e98fc2e686463c11e0f25ecf83118a37</t>
  </si>
  <si>
    <t>VID-20220114-WA0162.mp4</t>
  </si>
  <si>
    <t>8b1d74610d47e83a7529bb29aa6b02aa</t>
  </si>
  <si>
    <t>VID-20220114-WA0163.mp4</t>
  </si>
  <si>
    <t>dec78cbde0c2c386c54ce57430631cfe</t>
  </si>
  <si>
    <t>VID-20220114-WA0164.mp4</t>
  </si>
  <si>
    <t>fc8c19b8616bf54ef4846abef8ed076f</t>
  </si>
  <si>
    <t>VID-20220114-WA0165.mp4</t>
  </si>
  <si>
    <t>c75b2c9f498e4f436a0ba371480b637a</t>
  </si>
  <si>
    <t>VID-20220114-WA0166.mp4</t>
  </si>
  <si>
    <t>ce930469fe186cc59ae9de7448282b0f</t>
  </si>
  <si>
    <t>VID-20220114-WA0167.mp4</t>
  </si>
  <si>
    <t>a80010f52ed48c08c4a98b44a19f14bf</t>
  </si>
  <si>
    <t>VID-20220114-WA0168.mp4</t>
  </si>
  <si>
    <t>454ba8c42fe1d9f68037a8eccf58bd68</t>
  </si>
  <si>
    <t>VID-20220114-WA0169.mp4</t>
  </si>
  <si>
    <t>ac53e2b138f3c3942eef0ef091ed4b6a</t>
  </si>
  <si>
    <t>VID-20220114-WA0170.mp4</t>
  </si>
  <si>
    <t>d4a269ba60acd905f2c0e5c95451038a</t>
  </si>
  <si>
    <t>VID-20220114-WA0171.mp4</t>
  </si>
  <si>
    <t>4a79800df59fc7f88bd4b322b9a0cdda</t>
  </si>
  <si>
    <t>VID-20220114-WA0172.mp4</t>
  </si>
  <si>
    <t>ca4196890b620d2633e04f19dcc0d439</t>
  </si>
  <si>
    <t>VID-20220114-WA0173.mp4</t>
  </si>
  <si>
    <t>495d5d085fcca5847e3804ac1e309fd7</t>
  </si>
  <si>
    <t>VID-20220114-WA0174.mp4</t>
  </si>
  <si>
    <t>11b5d539fd5b7d309d7429d52a18dc2d</t>
  </si>
  <si>
    <t>VID-20220114-WA0175.mp4</t>
  </si>
  <si>
    <t>50653aa9e93d5ef22b40a51bd3b5ae36</t>
  </si>
  <si>
    <t>VID-20220114-WA0221.mp4</t>
  </si>
  <si>
    <t>220fea886435214d4a71caea6abcc30e</t>
  </si>
  <si>
    <t>VID-20220114-WA0222.mp4</t>
  </si>
  <si>
    <t>da245c5c0927d989a94fb307d2475fb0</t>
  </si>
  <si>
    <t>VID-20220114-WA0223.mp4</t>
  </si>
  <si>
    <t>56c42fd81cc0c4ac3c108d0e91b21082</t>
  </si>
  <si>
    <t>VID-20220114-WA0224.mp4</t>
  </si>
  <si>
    <t>bbe4e6645339940f6294b86e196fa53c</t>
  </si>
  <si>
    <t>VID-20220114-WA0225.mp4</t>
  </si>
  <si>
    <t>18a28ed2e5183eabfa27d0687363b2d1</t>
  </si>
  <si>
    <t>VID-20220114-WA0226.mp4</t>
  </si>
  <si>
    <t>bc8351ab786126ad3c788c6fd68d465b</t>
  </si>
  <si>
    <t>VID-20220114-WA0227.mp4</t>
  </si>
  <si>
    <t>47df66a6a698924e56bc43ff23fd8c9f</t>
  </si>
  <si>
    <t>VID-20220114-WA0228.mp4</t>
  </si>
  <si>
    <t>3802c752898128c55cb5a47983632c67</t>
  </si>
  <si>
    <t>VID-20220114-WA0229.mp4</t>
  </si>
  <si>
    <t>5ffe30607f3d06597674566a8fa03512</t>
  </si>
  <si>
    <t>VID-20220114-WA0230.mp4</t>
  </si>
  <si>
    <t>5a9f3012561969677fd4b7f7b9b7d956</t>
  </si>
  <si>
    <t>VID-20220114-WA0231.mp4</t>
  </si>
  <si>
    <t>d17993cf2166f69cd7e567936f4166d5</t>
  </si>
  <si>
    <t>VID-20220114-WA0232.mp4</t>
  </si>
  <si>
    <t>703a670fdf578d307717a0329f12074e</t>
  </si>
  <si>
    <t>VID-20220114-WA0233.mp4</t>
  </si>
  <si>
    <t>4e869ecc3c41c57b9140369761cd8931</t>
  </si>
  <si>
    <t>VID-20220114-WA0234.mp4</t>
  </si>
  <si>
    <t>cddf9948a590cb2291cbad9fd55593d0</t>
  </si>
  <si>
    <t>VID-20220114-WA0235.mp4</t>
  </si>
  <si>
    <t>46081d1e206d327d2d9294d58b383cee</t>
  </si>
  <si>
    <t>VID-20220114-WA0236.mp4</t>
  </si>
  <si>
    <t>98c05af564dd8efbb2c7834ebaede278</t>
  </si>
  <si>
    <t>VID-20220114-WA0237.mp4</t>
  </si>
  <si>
    <t>82d7bbead287d2e1f7fe1af32c08e001</t>
  </si>
  <si>
    <t>VID-20220114-WA0238.mp4</t>
  </si>
  <si>
    <t>b57bfef84e441510fc95bb9fac9a6c0a</t>
  </si>
  <si>
    <t>VID-20220114-WA0239.mp4</t>
  </si>
  <si>
    <t>aabc90bb09fa5092f50e21690381e2e0</t>
  </si>
  <si>
    <t>VID-20220114-WA0240.mp4</t>
  </si>
  <si>
    <t>4d3aeaaffa30b3cc0f08cf25f89c4901</t>
  </si>
  <si>
    <t>VID-20220114-WA0241.mp4</t>
  </si>
  <si>
    <t>cf64cf176215a4a8adad33544754f3bc</t>
  </si>
  <si>
    <t>VID-20220114-WA0242.mp4</t>
  </si>
  <si>
    <t>8726f1c577c1bcfda3127876d31a4137</t>
  </si>
  <si>
    <t>VID-20220114-WA0243.mp4</t>
  </si>
  <si>
    <t>180eb1792ab6afadbd268554e9d5ba3d</t>
  </si>
  <si>
    <t>VID-20220114-WA0244.mp4</t>
  </si>
  <si>
    <t>4a0dd2d817a63dbfa066034f8f729b30</t>
  </si>
  <si>
    <t>VID-20220114-WA0245.mp4</t>
  </si>
  <si>
    <t>0c9b034f7d4faca8b1fbd67de9bbda91</t>
  </si>
  <si>
    <t>VID-20220114-WA0246.mp4</t>
  </si>
  <si>
    <t>b3d75abd811d1c377b6e46e620550b4b</t>
  </si>
  <si>
    <t>VID-20220114-WA0247.mp4</t>
  </si>
  <si>
    <t>9b5278dc442dd6d49603c40b19e28f30</t>
  </si>
  <si>
    <t>VID-20220114-WA0248.mp4</t>
  </si>
  <si>
    <t>40cc20eb30438fc31c326cfb35b0e92f</t>
  </si>
  <si>
    <t>VID-20220114-WA0249.mp4</t>
  </si>
  <si>
    <t>18c6aee184cab0901bdcc045a295f006</t>
  </si>
  <si>
    <t>VID-20220114-WA0250.mp4</t>
  </si>
  <si>
    <t>862e5acd2d06b221a89945b6af74fa14</t>
  </si>
  <si>
    <t>VID-20220114-WA0251.mp4</t>
  </si>
  <si>
    <t>df85ac53206eb76ab50c627b70c8c791</t>
  </si>
  <si>
    <t>VID-20220114-WA0252.mp4</t>
  </si>
  <si>
    <t>6e077167896259af59fd827fc6a5e1d6</t>
  </si>
  <si>
    <t>VID-20220114-WA0253.mp4</t>
  </si>
  <si>
    <t>399530b4a7d2adad2edaf69f952e60bc</t>
  </si>
  <si>
    <t>VID-20220114-WA0254.mp4</t>
  </si>
  <si>
    <t>bbf143ee722487e20f680132bff29670</t>
  </si>
  <si>
    <t>VID-20220114-WA0255.mp4</t>
  </si>
  <si>
    <t>5814187adb5f44c6f1cbda9f2fc6ea12</t>
  </si>
  <si>
    <t>VID-20220114-WA0256.mp4</t>
  </si>
  <si>
    <t>1f177aca236d8942e59d6d1528120c16</t>
  </si>
  <si>
    <t>VID-20220114-WA0257.mp4</t>
  </si>
  <si>
    <t>d83df811acb94c0c73969e5da95d1197</t>
  </si>
  <si>
    <t>VID-20220114-WA0258.mp4</t>
  </si>
  <si>
    <t>f5e69e285264bbdaf57d5694fbddd95a</t>
  </si>
  <si>
    <t>VID-20220114-WA0259.mp4</t>
  </si>
  <si>
    <t>fe7c65885b67028214777a8326c2436c</t>
  </si>
  <si>
    <t>VID-20220114-WA0260.mp4</t>
  </si>
  <si>
    <t>adb01790bb350120c7e57a43f7065c03</t>
  </si>
  <si>
    <t>VID-20220114-WA0261.mp4</t>
  </si>
  <si>
    <t>c858390fd5db87eb123e619beb8ac9b4</t>
  </si>
  <si>
    <t>VID-20220114-WA0262.mp4</t>
  </si>
  <si>
    <t>69e153f7d50dbe3099996b0f32f33c2c</t>
  </si>
  <si>
    <t>VID-20220114-WA0263.mp4</t>
  </si>
  <si>
    <t>e9c7ec539fde8b59f0dc338af608a2b0</t>
  </si>
  <si>
    <t>VID-20220114-WA0264.mp4</t>
  </si>
  <si>
    <t>adc559c2d0d58389ce6fe01f6f6443e7</t>
  </si>
  <si>
    <t>VID-20220114-WA0265.mp4</t>
  </si>
  <si>
    <t>646a7928f6448ce299b5479c9d95a69d</t>
  </si>
  <si>
    <t>VID-20220114-WA0266.mp4</t>
  </si>
  <si>
    <t>fc4e5986c860e2aa7aa79009692a1a5c</t>
  </si>
  <si>
    <t>VID-20220114-WA0267.mp4</t>
  </si>
  <si>
    <t>9bf0d691a301524f4b00e3ed0b30b446</t>
  </si>
  <si>
    <t>VID-20220114-WA0268.mp4</t>
  </si>
  <si>
    <t>f5eda92a63900dc12a3d08070925e27c</t>
  </si>
  <si>
    <t>VID-20220114-WA0269.mp4</t>
  </si>
  <si>
    <t>235c5d185bbac2f9c039358ada7451b2</t>
  </si>
  <si>
    <t>VID-20220114-WA0270.mp4</t>
  </si>
  <si>
    <t>fe5164bc1d762c819e7d6fb28d89f29d</t>
  </si>
  <si>
    <t>VID-20220114-WA0271.mp4</t>
  </si>
  <si>
    <t>dc4ea7c639b0da8ed7f7b89f6420c13e</t>
  </si>
  <si>
    <t>VID-20220114-WA0272.mp4</t>
  </si>
  <si>
    <t>1baff602d0cce8b65a0f39c81d9f4c32</t>
  </si>
  <si>
    <t>VID-20220114-WA0273.mp4</t>
  </si>
  <si>
    <t>28204f25076851529ed243699aa44244</t>
  </si>
  <si>
    <t>VID-20220114-WA0274.mp4</t>
  </si>
  <si>
    <t>d3d05ccd1ed2614de863a3059c3f357f</t>
  </si>
  <si>
    <t>VID-20220114-WA0275.mp4</t>
  </si>
  <si>
    <t>d4b340297baf76f8afdfef6a3663c877</t>
  </si>
  <si>
    <t>VID-20220114-WA0276.mp4</t>
  </si>
  <si>
    <t>8fb21c91e37604c9311582f88439cb4c</t>
  </si>
  <si>
    <t>VID-20220114-WA0277.mp4</t>
  </si>
  <si>
    <t>55ce5e14900c28f950510ab342f56ef5</t>
  </si>
  <si>
    <t>VID-20220114-WA0278.mp4</t>
  </si>
  <si>
    <t>a688d2aa5ad6971e929c5e86bca9b386</t>
  </si>
  <si>
    <t>VID-20220114-WA0279.mp4</t>
  </si>
  <si>
    <t>aecd349325bd645c00eeedca8f70bc21</t>
  </si>
  <si>
    <t>VID-20220114-WA0280.mp4</t>
  </si>
  <si>
    <t>541f0a72e0e5da5145f9d5cc5fe56752</t>
  </si>
  <si>
    <t>VID-20220114-WA0281.mp4</t>
  </si>
  <si>
    <t>a0260d1f98d4f788c3bc5d3c2182b06a</t>
  </si>
  <si>
    <t>VID-20220114-WA0282.mp4</t>
  </si>
  <si>
    <t>c7908754479c07c263c81b55d0d4ae05</t>
  </si>
  <si>
    <t>VID-20220114-WA0283.mp4</t>
  </si>
  <si>
    <t>594645ffeb30efc42be6c5f633c3e381</t>
  </si>
  <si>
    <t>VID-20220114-WA0284.mp4</t>
  </si>
  <si>
    <t>15332957f7f9647f9c75363517acbd57</t>
  </si>
  <si>
    <t>VID-20220114-WA0285.mp4</t>
  </si>
  <si>
    <t>3cd0ae308351fa50188ba8ba6c6f5e1f</t>
  </si>
  <si>
    <t>VID-20220114-WA0286.mp4</t>
  </si>
  <si>
    <t>f7c3391458267843b1882cd31651cd66</t>
  </si>
  <si>
    <t>VID-20220114-WA0287.mp4</t>
  </si>
  <si>
    <t>3022b7a2b013006eb26367ffd433f4cc</t>
  </si>
  <si>
    <t>VID-20220114-WA0288.mp4</t>
  </si>
  <si>
    <t>9c547abe2b736841215ec0da877ae03d</t>
  </si>
  <si>
    <t>VID-20220114-WA0289.mp4</t>
  </si>
  <si>
    <t>241085d8b6288020aa598d734dbefc35</t>
  </si>
  <si>
    <t>VID-20220114-WA0290.mp4</t>
  </si>
  <si>
    <t>ce33843b2d1a9e783a8d87f0889e1933</t>
  </si>
  <si>
    <t>VID-20220114-WA0291.mp4</t>
  </si>
  <si>
    <t>11c7552856b0db2d2dfaa8b546ac6475</t>
  </si>
  <si>
    <t>VID-20220114-WA0292.mp4</t>
  </si>
  <si>
    <t>a331e759b3f0efd1dd4a05e037432ca5</t>
  </si>
  <si>
    <t>VID-20220114-WA0293.mp4</t>
  </si>
  <si>
    <t>55eb100ce3d2f57780aace23ea8fbb8d</t>
  </si>
  <si>
    <t>VID-20220114-WA0294.mp4</t>
  </si>
  <si>
    <t>d2b665c6ddc3ceae8e1e8857e14c3026</t>
  </si>
  <si>
    <t>VID-20220114-WA0295.mp4</t>
  </si>
  <si>
    <t>9e1445236a9f9bf73e327da10406beee</t>
  </si>
  <si>
    <t>VID-20220114-WA0296.mp4</t>
  </si>
  <si>
    <t>c73d1f05c91df325a11005700773f534</t>
  </si>
  <si>
    <t>VID-20220114-WA0297.mp4</t>
  </si>
  <si>
    <t>6e8b3fae5bdcac0134984128bf417cf0</t>
  </si>
  <si>
    <t>VID-20220114-WA0298.mp4</t>
  </si>
  <si>
    <t>4f91ddb8094efefa6c86cd7119d6085b</t>
  </si>
  <si>
    <t>VID-20220114-WA0299.mp4</t>
  </si>
  <si>
    <t>0b3daa638e7ad07aa7066779169ef2d7</t>
  </si>
  <si>
    <t>VID-20220114-WA0300.mp4</t>
  </si>
  <si>
    <t>414785133e7c086effaa6d6ee3a8f718</t>
  </si>
  <si>
    <t>VID-20220114-WA0301.mp4</t>
  </si>
  <si>
    <t>b6de481e9d9709908526f55ebfb2f456</t>
  </si>
  <si>
    <t>VID-20220114-WA0302.mp4</t>
  </si>
  <si>
    <t>613c9db776192af29285eb14660280c3</t>
  </si>
  <si>
    <t>VID-20220114-WA0303.mp4</t>
  </si>
  <si>
    <t>9f702298812fddd84cbed62e61da0e19</t>
  </si>
  <si>
    <t>VID-20220114-WA0304.mp4</t>
  </si>
  <si>
    <t>050f8bae0bdec41bd3c3419bc7920f23</t>
  </si>
  <si>
    <t>VID-20220114-WA0305.mp4</t>
  </si>
  <si>
    <t>a43cb464ab03cc793bba143daf4f9f40</t>
  </si>
  <si>
    <t>VID-20220114-WA0306.mp4</t>
  </si>
  <si>
    <t>39eb71c1834a48d237db824668325b9a</t>
  </si>
  <si>
    <t>VID-20220114-WA0307.mp4</t>
  </si>
  <si>
    <t>6a71ce926022ab9372e1d24c20ae8cf8</t>
  </si>
  <si>
    <t>VID-20220114-WA0308.mp4</t>
  </si>
  <si>
    <t>37066a85e53da1436fe191aa6828c3cc</t>
  </si>
  <si>
    <t>VID-20220114-WA0309.mp4</t>
  </si>
  <si>
    <t>49748bd2fd60d7f921e1dff43064b00f</t>
  </si>
  <si>
    <t>VID-20220114-WA0310.mp4</t>
  </si>
  <si>
    <t>9cb017039c3e543512daaec5150def69</t>
  </si>
  <si>
    <t>VID-20220114-WA0311.mp4</t>
  </si>
  <si>
    <t>e4cdeefd0dbcb857d591217740d276b0</t>
  </si>
  <si>
    <t>VID-20220114-WA0312.mp4</t>
  </si>
  <si>
    <t>2c60e64e1796d844739f132c70d8a3cd</t>
  </si>
  <si>
    <t>VID-20220114-WA0313.mp4</t>
  </si>
  <si>
    <t>21a59d9e7937527ad28a3316dd74eeb2</t>
  </si>
  <si>
    <t>VID-20220114-WA0314.mp4</t>
  </si>
  <si>
    <t>863ff1290e43764ba02fbaa8947c9235</t>
  </si>
  <si>
    <t>VID-20220114-WA0315.mp4</t>
  </si>
  <si>
    <t>c3cfb752638c9e312d0e5b784a0dc7de</t>
  </si>
  <si>
    <t>VID-20220114-WA0316.mp4</t>
  </si>
  <si>
    <t>4b2bb8dd5e281034edc1bed9f0631645</t>
  </si>
  <si>
    <t>VID-20220114-WA0317.mp4</t>
  </si>
  <si>
    <t>8ab5609cdadc9abbe711d85bfc03f5c6</t>
  </si>
  <si>
    <t>VID-20220114-WA0318.mp4</t>
  </si>
  <si>
    <t>5591295f8946233fd2347e23684c9f1f</t>
  </si>
  <si>
    <t>VID-20220114-WA0319.mp4</t>
  </si>
  <si>
    <t>229d9d8c05537b43322d65e8843be6fe</t>
  </si>
  <si>
    <t>VID-20220114-WA0320.mp4</t>
  </si>
  <si>
    <t>22b277b1796ec524a49ff9a42c10a714</t>
  </si>
  <si>
    <t>VID-20220114-WA0321.mp4</t>
  </si>
  <si>
    <t>e86f7946a8e10b39a3b5476132d05378</t>
  </si>
  <si>
    <t>VID-20220114-WA0322.mp4</t>
  </si>
  <si>
    <t>a7830351b261344c056fa39fa56b9edb</t>
  </si>
  <si>
    <t>VID-20220114-WA0323.mp4</t>
  </si>
  <si>
    <t>31993fb1e018a99f40d5d76b6a28eb56</t>
  </si>
  <si>
    <t>VID-20220114-WA0324.mp4</t>
  </si>
  <si>
    <t>acf5bfb5e627cfe7702294cbdf4c75fe</t>
  </si>
  <si>
    <t>VID-20220114-WA0325.mp4</t>
  </si>
  <si>
    <t>c52e77fe4e8ffc5f7381ef4b533d16ab</t>
  </si>
  <si>
    <t>VID-20220114-WA0326.mp4</t>
  </si>
  <si>
    <t>c49f9ce0248ca485d9431da37fb983e2</t>
  </si>
  <si>
    <t>VID-20220114-WA0327.mp4</t>
  </si>
  <si>
    <t>e4238a63ba322530c34611a082c8e4b5</t>
  </si>
  <si>
    <t>VID-20220114-WA0328.mp4</t>
  </si>
  <si>
    <t>1506baa9dd0c3448b114a499418cd4f6</t>
  </si>
  <si>
    <t>VID-20220114-WA0329.mp4</t>
  </si>
  <si>
    <t>dad91ea06afdbfc7bcb4d5146e62cb7d</t>
  </si>
  <si>
    <t>VID-20220114-WA0330.mp4</t>
  </si>
  <si>
    <t>0c008873d62f79b2f3ff16b537f78163</t>
  </si>
  <si>
    <t>VID-20220114-WA0331.mp4</t>
  </si>
  <si>
    <t>8f28a2335229387c32da0a82a4172421</t>
  </si>
  <si>
    <t>VID-20220114-WA0332.mp4</t>
  </si>
  <si>
    <t>fda9b85f6b628c1726efd4561512d987</t>
  </si>
  <si>
    <t>VID-20220114-WA0333.mp4</t>
  </si>
  <si>
    <t>2388900a717f01e76b3fcbd0c30ab32e</t>
  </si>
  <si>
    <t>VID-20220114-WA0334.mp4</t>
  </si>
  <si>
    <t>59834d1a72b06a1124a977407f65a5ed</t>
  </si>
  <si>
    <t>VID-20220114-WA0335.mp4</t>
  </si>
  <si>
    <t>5be65f036bcd71610158f0457a7ad18c</t>
  </si>
  <si>
    <t>VID-20220114-WA0336.mp4</t>
  </si>
  <si>
    <t>56be8d90eb8ed625282a8c8f3a440e40</t>
  </si>
  <si>
    <t>VID-20220114-WA0337.mp4</t>
  </si>
  <si>
    <t>5846584258805d2c0c1ec9d456d9e261</t>
  </si>
  <si>
    <t>VID-20220114-WA0338.mp4</t>
  </si>
  <si>
    <t>ea0c2939f6b20574b5ea2187de155311</t>
  </si>
  <si>
    <t>VID-20220114-WA0339.mp4</t>
  </si>
  <si>
    <t>672ee3e99b3888b37bf806d3b8e64ade</t>
  </si>
  <si>
    <t>VID-20220114-WA0340.mp4</t>
  </si>
  <si>
    <t>48160844050f482fe8c3f9795457a16f</t>
  </si>
  <si>
    <t>VID-20220114-WA0341.mp4</t>
  </si>
  <si>
    <t>6c3e11651ce5b77417edca057f3cfab7</t>
  </si>
  <si>
    <t>VID-20220114-WA0342.mp4</t>
  </si>
  <si>
    <t>46e1d4193b32bb7728bfde1f84876e69</t>
  </si>
  <si>
    <t>VID-20220114-WA0343.mp4</t>
  </si>
  <si>
    <t>613081440ec3daeee78bbcc7c8ad799b</t>
  </si>
  <si>
    <t>VID-20220114-WA0344.mp4</t>
  </si>
  <si>
    <t>3afe48237e8ab5680f8fdbe86a298156</t>
  </si>
  <si>
    <t>VID-20220114-WA0345.mp4</t>
  </si>
  <si>
    <t>7e98216544ad807254ceb3c4698288ee</t>
  </si>
  <si>
    <t>VID-20220114-WA0346.mp4</t>
  </si>
  <si>
    <t>6a089ab4241d2bfd042f9234fe872e28</t>
  </si>
  <si>
    <t>VID-20220114-WA0347.mp4</t>
  </si>
  <si>
    <t>15f323adbb6bbaeaca328b2b3a2c129d</t>
  </si>
  <si>
    <t>VID-20220114-WA0348.mp4</t>
  </si>
  <si>
    <t>c7d3df2f60a196bbbbbf115789ec6b51</t>
  </si>
  <si>
    <t>VID-20220114-WA0349.mp4</t>
  </si>
  <si>
    <t>c2122ac0ad755bc9b52730a15301e731</t>
  </si>
  <si>
    <t>VID-20220114-WA0350.mp4</t>
  </si>
  <si>
    <t>e24ce9a61168dbb6a81362ccdf232228</t>
  </si>
  <si>
    <t>VID-20220114-WA0351.mp4</t>
  </si>
  <si>
    <t>10688edbb5835697bf08432eb99d0c8d</t>
  </si>
  <si>
    <t>VID-20220114-WA0352.mp4</t>
  </si>
  <si>
    <t>b5498359c1833f65393159fd78af686b</t>
  </si>
  <si>
    <t>VID-20220114-WA0353.mp4</t>
  </si>
  <si>
    <t>3b4ee835c87e3c9aeba60163c939bce2</t>
  </si>
  <si>
    <t>VID-20220114-WA0354.mp4</t>
  </si>
  <si>
    <t>1073d3b6f4df00993a8108c45f9bc6c3</t>
  </si>
  <si>
    <t>VID-20220114-WA0356.mp4</t>
  </si>
  <si>
    <t>f2ba59ebae94d27f6e082e7e1ea4e8d6</t>
  </si>
  <si>
    <t>VID-20220114-WA0357.mp4</t>
  </si>
  <si>
    <t>9b8013579b5b316e46ecd26e4c6f1ef4</t>
  </si>
  <si>
    <t>VID-20220114-WA0358.mp4</t>
  </si>
  <si>
    <t>1c9c2ee15058a8eea3a9aa0b9d8402ed</t>
  </si>
  <si>
    <t>VID-20220114-WA0359.mp4</t>
  </si>
  <si>
    <t>5b0b20a159935e8b484db47eab653348</t>
  </si>
  <si>
    <t>VID-20220114-WA0360.mp4</t>
  </si>
  <si>
    <t>69b8098448a39ba90f0949c333a656f7</t>
  </si>
  <si>
    <t>VID-20220114-WA0361.mp4</t>
  </si>
  <si>
    <t>05369484f76dee36bb551af43c55a537</t>
  </si>
  <si>
    <t>VID-20220114-WA0362.mp4</t>
  </si>
  <si>
    <t>0c25d30a606b80d7e48581d010f0a6c2</t>
  </si>
  <si>
    <t>VID-20220114-WA0363.mp4</t>
  </si>
  <si>
    <t>d385582af92e15527af0e26e2bb51686</t>
  </si>
  <si>
    <t>VID-20220114-WA0364.mp4</t>
  </si>
  <si>
    <t>b7eb812592889d26ac17a415960c6489</t>
  </si>
  <si>
    <t>VID-20220114-WA0365.mp4</t>
  </si>
  <si>
    <t>d599f8067228a62faa8a1301902672af</t>
  </si>
  <si>
    <t>VID-20220114-WA0366.mp4</t>
  </si>
  <si>
    <t>fbb7b48c40e495259faac4f87b644209</t>
  </si>
  <si>
    <t>VID-20220114-WA0367.mp4</t>
  </si>
  <si>
    <t>e311ff8ab73a6bcc70a1b05e1c53fda8</t>
  </si>
  <si>
    <t>VID-20220114-WA0368.mp4</t>
  </si>
  <si>
    <t>1afcaf9a0bfc38c5da7496ee3f814eeb</t>
  </si>
  <si>
    <t>VID-20220114-WA0369.mp4</t>
  </si>
  <si>
    <t>05f1f9db6a2195e53732d070d040a1af</t>
  </si>
  <si>
    <t>VID-20220114-WA0370.mp4</t>
  </si>
  <si>
    <t>d3017807ffb1153fb0a993e58d57c47b</t>
  </si>
  <si>
    <t>VID-20220114-WA0372.mp4</t>
  </si>
  <si>
    <t>c2f9f560b50e5d40d40a6c5d7498be76</t>
  </si>
  <si>
    <t>VID-20220114-WA0373.mp4</t>
  </si>
  <si>
    <t>8f2fa7e10882e84de4d7fa5681915fe3</t>
  </si>
  <si>
    <t>VID-20220114-WA0375.mp4</t>
  </si>
  <si>
    <t>86af932ab1634609e0cd0b7edcced18d</t>
  </si>
  <si>
    <t>VID-20220114-WA0376.mp4</t>
  </si>
  <si>
    <t>4fbb362067edd51581a3932b6439f31a</t>
  </si>
  <si>
    <t>VID-20220114-WA0377.mp4</t>
  </si>
  <si>
    <t>1beb4856042ef103a77994b2f7921112</t>
  </si>
  <si>
    <t>VID-20220114-WA0378.mp4</t>
  </si>
  <si>
    <t>b9b9d52e494efd8e12deabc5138ecf80</t>
  </si>
  <si>
    <t>VID-20220114-WA0379.mp4</t>
  </si>
  <si>
    <t>26523c5a50750ec6ba50870e600fcff8</t>
  </si>
  <si>
    <t>VID-20220114-WA0380.mp4</t>
  </si>
  <si>
    <t>aced6f0b2ca93dbb017eff18644b13a2</t>
  </si>
  <si>
    <t>VID-20220114-WA0381.mp4</t>
  </si>
  <si>
    <t>4849311b041430168c89cb16deffd52d</t>
  </si>
  <si>
    <t>VID-20220114-WA0382.mp4</t>
  </si>
  <si>
    <t>5a9504b928d90da0b4adc065db4b7654</t>
  </si>
  <si>
    <t>VID-20220114-WA0383.mp4</t>
  </si>
  <si>
    <t>6b442eb1a41e011d4d5c33411089da3e</t>
  </si>
  <si>
    <t>VID-20220114-WA0384.mp4</t>
  </si>
  <si>
    <t>86b112afb58a6bbbd532a9a91090c192</t>
  </si>
  <si>
    <t>VID-20220114-WA0385.mp4</t>
  </si>
  <si>
    <t>65ba4f730b238baf5217562f70f1b27d</t>
  </si>
  <si>
    <t>VID-20220114-WA0386.mp4</t>
  </si>
  <si>
    <t>bee989a4f8faa93c6d09571aef32c97b</t>
  </si>
  <si>
    <t>VID-20220114-WA0388.mp4</t>
  </si>
  <si>
    <t>8ab2d1d31e20de112439feffa265d9a5</t>
  </si>
  <si>
    <t>VID-20220114-WA0390.mp4</t>
  </si>
  <si>
    <t>300bb3a1fe5d6d8e920713d04c3ca453</t>
  </si>
  <si>
    <t>VID-20220114-WA0391.mp4</t>
  </si>
  <si>
    <t>47195abe07b4a6abfc7d9d9df4515aee</t>
  </si>
  <si>
    <t>VID-20220114-WA0392.mp4</t>
  </si>
  <si>
    <t>6e0e688b1de3c4577f15edd988988ae2</t>
  </si>
  <si>
    <t>VID-20220114-WA0393.mp4</t>
  </si>
  <si>
    <t>71eda0e40c8f81af75bfc1cf4920630d</t>
  </si>
  <si>
    <t>VID-20220114-WA0394.mp4</t>
  </si>
  <si>
    <t>d15d8d2d759998d7890748e6cacaf477</t>
  </si>
  <si>
    <t>VID-20220114-WA0395.mp4</t>
  </si>
  <si>
    <t>e9ebbfc2a21bb4730eeb9b97007509f6</t>
  </si>
  <si>
    <t>VID-20220114-WA0396.mp4</t>
  </si>
  <si>
    <t>9a6ab7670209da63c59cf135b4de3cae</t>
  </si>
  <si>
    <t>VID-20220114-WA0397.mp4</t>
  </si>
  <si>
    <t>c3a389eef022cb4c2255a52cc42aa486</t>
  </si>
  <si>
    <t>VID-20220114-WA0398.mp4</t>
  </si>
  <si>
    <t>41c435e8fe149e2062e9a379105a34b2</t>
  </si>
  <si>
    <t>VID-20220114-WA0399.mp4</t>
  </si>
  <si>
    <t>f98eabcb275592acb420aae2205f9804</t>
  </si>
  <si>
    <t>VID-20220114-WA0400.mp4</t>
  </si>
  <si>
    <t>afda36c308825854fe7e0cee6895655c</t>
  </si>
  <si>
    <t>VID-20220114-WA0401.mp4</t>
  </si>
  <si>
    <t>5fdffe8310810fa61e977078cd11ba1b</t>
  </si>
  <si>
    <t>VID-20220114-WA0402.mp4</t>
  </si>
  <si>
    <t>3bf55d9ac55ff70093d8aae52726ebb2</t>
  </si>
  <si>
    <t>VID-20220114-WA0403.mp4</t>
  </si>
  <si>
    <t>349edec1365ddf8d943be0f14a527015</t>
  </si>
  <si>
    <t>VID-20220114-WA0405.mp4</t>
  </si>
  <si>
    <t>e7348766bdea81cd429286adb0b99d35</t>
  </si>
  <si>
    <t>VID-20220114-WA0406.mp4</t>
  </si>
  <si>
    <t>71df7bfefe8ee1f6f28b60508c28932b</t>
  </si>
  <si>
    <t>VID-20220114-WA0408.mp4</t>
  </si>
  <si>
    <t>2a39280d95bd9374447cbdd3152fdb6b</t>
  </si>
  <si>
    <t>VID-20220114-WA0409.mp4</t>
  </si>
  <si>
    <t>1916f16b8fe4711460daddf5e7b492b4</t>
  </si>
  <si>
    <t>VID-20220114-WA0410.mp4</t>
  </si>
  <si>
    <t>cef17fa0f7ef7fa2a8c355b6bbbaa40a</t>
  </si>
  <si>
    <t>VID-20220114-WA0411.mp4</t>
  </si>
  <si>
    <t>08f1085d9c1df429b39b36ed06f47255</t>
  </si>
  <si>
    <t>VID-20220114-WA0413.mp4</t>
  </si>
  <si>
    <t>9037881649102eb08b2e644f0e1f8577</t>
  </si>
  <si>
    <t>VID-20220114-WA0414.mp4</t>
  </si>
  <si>
    <t>ffba1b2a665c99df7cb2a97c358651d3</t>
  </si>
  <si>
    <t>VID-20220114-WA0415.mp4</t>
  </si>
  <si>
    <t>2452783e3331070573b29fba2f4bbb5a</t>
  </si>
  <si>
    <t>VID-20220114-WA0421.mp4</t>
  </si>
  <si>
    <t>64aeb690f62a06ef96b5f6158349b5e3</t>
  </si>
  <si>
    <t>VID-20220114-WA0425.mp4</t>
  </si>
  <si>
    <t>3c924d892b29727ad98882e0742e8670</t>
  </si>
  <si>
    <t>VID-20220114-WA0426.mp4</t>
  </si>
  <si>
    <t>cb2c1ce4df0ca5a8bc32074bab22db42</t>
  </si>
  <si>
    <t>VID-20220114-WA0427.mp4</t>
  </si>
  <si>
    <t>2901bcb6e7207ef64a3a30388bf6acc7</t>
  </si>
  <si>
    <t>VID-20220114-WA0429.mp4</t>
  </si>
  <si>
    <t>fea9e19ea59666fb02a85cf54af3e53e</t>
  </si>
  <si>
    <t>VID-20220114-WA0479.mp4</t>
  </si>
  <si>
    <t>11bd1bfdac84c353dda4f182d603fb8b</t>
  </si>
  <si>
    <t>VID-20220114-WA0484.mp4</t>
  </si>
  <si>
    <t>8ce813924a526db14bf3ef5ba9472fbc</t>
  </si>
  <si>
    <t>VID-20220114-WA0486.mp4</t>
  </si>
  <si>
    <t>8a6748e9cf193f5212ad9764140e55b7</t>
  </si>
  <si>
    <t>VID-20220114-WA0491.mp4</t>
  </si>
  <si>
    <t>e1914f8d6220405c0ef4a8dc46281b7d</t>
  </si>
  <si>
    <t>VID-20220114-WA0504.mp4</t>
  </si>
  <si>
    <t>ee874e0800d254e8c6927f92c6d7f510</t>
  </si>
  <si>
    <t>VID-20220114-WA0512.mp4</t>
  </si>
  <si>
    <t>310a4b51ac01b4da0859977cf3173940</t>
  </si>
  <si>
    <t>VID-20220114-WA0514.mp4</t>
  </si>
  <si>
    <t>e0266b7ce4af13a2c64a38323bac26a0</t>
  </si>
  <si>
    <t>VID-20220114-WA0516.mp4</t>
  </si>
  <si>
    <t>0d7e28324870183d662d94c1ffad33d6</t>
  </si>
  <si>
    <t>VID-20220114-WA0517.mp4</t>
  </si>
  <si>
    <t>ecc5b995fee2a7ba87095699aab4f733</t>
  </si>
  <si>
    <t>VID-20220114-WA0518.mp4</t>
  </si>
  <si>
    <t>09ee17462ef5f833608b1f4f1e4b5038</t>
  </si>
  <si>
    <t>VID-20220114-WA0519.mp4</t>
  </si>
  <si>
    <t>a8715b9b807aeb3ee24a9cd5a91d6a0c</t>
  </si>
  <si>
    <t>VID-20220114-WA0521.mp4</t>
  </si>
  <si>
    <t>77b61e04089a377c841b97ec17c3f952</t>
  </si>
  <si>
    <t>VID-20220114-WA0523.mp4</t>
  </si>
  <si>
    <t>e78e132724bca7b3a82add8a075480e3</t>
  </si>
  <si>
    <t>VID-20220114-WA0524.mp4</t>
  </si>
  <si>
    <t>0e6c3fbdf85babf279173fc06ec88f14</t>
  </si>
  <si>
    <t>VID-20220114-WA0525.mp4</t>
  </si>
  <si>
    <t>f2d9a6cdf3d94dcf69a8dfaf5bee4f98</t>
  </si>
  <si>
    <t>VID-20220114-WA0526.mp4</t>
  </si>
  <si>
    <t>7ba7c92cc44e04b370a07a969911db77</t>
  </si>
  <si>
    <t>VID-20220114-WA0527.mp4</t>
  </si>
  <si>
    <t>1a8f7814eb7b37e7a921b77d9b279122</t>
  </si>
  <si>
    <t>VID-20220114-WA0528.mp4</t>
  </si>
  <si>
    <t>317d487c4f85e630299ff5b3222516be</t>
  </si>
  <si>
    <t>VID-20220114-WA0607.mp4</t>
  </si>
  <si>
    <t>aec03f77bc2c28c1a0d8db953f3b2e8a</t>
  </si>
  <si>
    <t>VID-20220114-WA0608.mp4</t>
  </si>
  <si>
    <t>2f3217fff6c42ecea0d89664854a3651</t>
  </si>
  <si>
    <t>VID-20220114-WA0609.mp4</t>
  </si>
  <si>
    <t>663baf39632297d7861dd9cd5619aee1</t>
  </si>
  <si>
    <t>VID-20220114-WA0612.mp4</t>
  </si>
  <si>
    <t>4ed23fbe54c9daf1bf762d2c77f591bf</t>
  </si>
  <si>
    <t>VID-20220114-WA0613.mp4</t>
  </si>
  <si>
    <t>9768f9014f90c46dbe2ab78e23deb14c</t>
  </si>
  <si>
    <t>VID-20220114-WA0614.mp4</t>
  </si>
  <si>
    <t>a0dd6bdd7afcfd19fbeae8d137646967</t>
  </si>
  <si>
    <t>VID-20220114-WA0615.mp4</t>
  </si>
  <si>
    <t>a9da80ab2ebd9b0753f05b3b51f719c6</t>
  </si>
  <si>
    <t>VID-20220114-WA0616.mp4</t>
  </si>
  <si>
    <t>a27b2b96d9bf90b8a5b4305b593c747a</t>
  </si>
  <si>
    <t>VID-20220114-WA0617.mp4</t>
  </si>
  <si>
    <t>6bc1fceea7ab0a7fe69793881fbae68d</t>
  </si>
  <si>
    <t>VID-20220114-WA0618.mp4</t>
  </si>
  <si>
    <t>7b44242ca676e082c5aeb909e6a40b3d</t>
  </si>
  <si>
    <t>VID-20220114-WA0619.mp4</t>
  </si>
  <si>
    <t>ccecd94f231d2bb379181ef21f82fb21</t>
  </si>
  <si>
    <t>VID-20220114-WA0620.mp4</t>
  </si>
  <si>
    <t>cba0fb1ee27cbc165dc36aa40d553a1f</t>
  </si>
  <si>
    <t>VID-20220114-WA0621.mp4</t>
  </si>
  <si>
    <t>36c3b81294fef7e1aa0813e5681d58c4</t>
  </si>
  <si>
    <t>VID-20220114-WA0622.mp4</t>
  </si>
  <si>
    <t>19266be5efcbfa58062f3bd5fc2277ab</t>
  </si>
  <si>
    <t>VID-20220114-WA0623.mp4</t>
  </si>
  <si>
    <t>69124f683d9a8b9b980d7ca4550fc320</t>
  </si>
  <si>
    <t>VID-20220114-WA0624.mp4</t>
  </si>
  <si>
    <t>2baae569833ab4a404d814724fd23e80</t>
  </si>
  <si>
    <t>VID-20220114-WA0625.mp4</t>
  </si>
  <si>
    <t>7856e59f2f051cec225351a83119cf93</t>
  </si>
  <si>
    <t>VID-20220114-WA0626.mp4</t>
  </si>
  <si>
    <t>139f4b432baef58729f09ec29f96b5e5</t>
  </si>
  <si>
    <t>VID-20220114-WA0627.mp4</t>
  </si>
  <si>
    <t>5d2d91097f3704ace1462118612ca6e7</t>
  </si>
  <si>
    <t>VID-20220114-WA0628.mp4</t>
  </si>
  <si>
    <t>89a1dab0bf6ca7a0c1752243c0d62b3d</t>
  </si>
  <si>
    <t>VID-20220114-WA0629.mp4</t>
  </si>
  <si>
    <t>5e7449018618e32fdf0ada213690570c</t>
  </si>
  <si>
    <t>VID-20220114-WA0630.mp4</t>
  </si>
  <si>
    <t>ed87844e92ca544eda651386ef32128d</t>
  </si>
  <si>
    <t>VID-20220114-WA0642.mp4</t>
  </si>
  <si>
    <t>bacfd30064e2ee1d2e2cdcbd3b55cb52</t>
  </si>
  <si>
    <t>VID-20220114-WA0645.mp4</t>
  </si>
  <si>
    <t>1f391889607073c21edba4f632c92231</t>
  </si>
  <si>
    <t>VID-20220114-WA0647.mp4</t>
  </si>
  <si>
    <t>9f9046c17751c9a5111aa20558f9d8ed</t>
  </si>
  <si>
    <t>VID-20220114-WA0648.mp4</t>
  </si>
  <si>
    <t>2c5a2999829f344efa19a0d781e609ed</t>
  </si>
  <si>
    <t>VID-20220114-WA0649.mp4</t>
  </si>
  <si>
    <t>ddb0adafa33a09fb962bdb41ee7d1f44</t>
  </si>
  <si>
    <t>VID-20220114-WA0652.mp4</t>
  </si>
  <si>
    <t>2da5aad91f011172e312e56f806937ab</t>
  </si>
  <si>
    <t>VID-20220114-WA0654.mp4</t>
  </si>
  <si>
    <t>88fffdee1f19b6a63ced82c75d4bb4b3</t>
  </si>
  <si>
    <t>VID-20220114-WA0655.mp4</t>
  </si>
  <si>
    <t>2f74d91416079ad8095db08f3e8f0217</t>
  </si>
  <si>
    <t>VID-20220114-WA0657.mp4</t>
  </si>
  <si>
    <t>fdefeb59e7e04c99dfeb6fbdfd0b52d4</t>
  </si>
  <si>
    <t>VID-20220114-WA0658.mp4</t>
  </si>
  <si>
    <t>0068cf5ede9e66bfe5389eeb7c4f92b6</t>
  </si>
  <si>
    <t>VID-20220114-WA0659.mp4</t>
  </si>
  <si>
    <t>c3dbbbea0afec55a6b2c5c7ff6827035</t>
  </si>
  <si>
    <t>VID-20220114-WA0661.mp4</t>
  </si>
  <si>
    <t>7b8197dda608b1cc931fa704f3f9d16c</t>
  </si>
  <si>
    <t>VID-20220114-WA0662.mp4</t>
  </si>
  <si>
    <t>ba8200c5209fd98f0fec0a874b504d8e</t>
  </si>
  <si>
    <t>VID-20220114-WA0663.mp4</t>
  </si>
  <si>
    <t>eed4e0dab75e9ccb5582ed3d9572f4fc</t>
  </si>
  <si>
    <t>VID-20220114-WA0664.mp4</t>
  </si>
  <si>
    <t>1703f33c5ce99dc5416ea3a1775f02e0</t>
  </si>
  <si>
    <t>VID-20220114-WA0665.mp4</t>
  </si>
  <si>
    <t>736a10bb78680cc29f9ea84e103e744c</t>
  </si>
  <si>
    <t>VID-20220114-WA0666.mp4</t>
  </si>
  <si>
    <t>5de2c99174e1496babbdddf9c0de6fb8</t>
  </si>
  <si>
    <t>VID-20220114-WA0667.mp4</t>
  </si>
  <si>
    <t>07aa3457059f7a86f8b0adc455a18535</t>
  </si>
  <si>
    <t>VID-20220114-WA0668.mp4</t>
  </si>
  <si>
    <t>91168be89c762ddf427228f993e087ee</t>
  </si>
  <si>
    <t>VID-20220114-WA0669.mp4</t>
  </si>
  <si>
    <t>10144368e1afc36193d8abdc2835b636</t>
  </si>
  <si>
    <t>VID-20220114-WA0670.mp4</t>
  </si>
  <si>
    <t>0370dd7843edb5afe4795ffcf915aaeb</t>
  </si>
  <si>
    <t>VID-20220114-WA0671.mp4</t>
  </si>
  <si>
    <t>e7c317fd4d37fb659046bc5de62704be</t>
  </si>
  <si>
    <t>VID-20220114-WA0672.mp4</t>
  </si>
  <si>
    <t>b65b37465dd0366665f04cd0902fc3a3</t>
  </si>
  <si>
    <t>VID-20220114-WA0673.mp4</t>
  </si>
  <si>
    <t>bcdc33ddfc693d48ea21aab7ad168d4f</t>
  </si>
  <si>
    <t>VID-20220114-WA0674.mp4</t>
  </si>
  <si>
    <t>b6fbef67b60bb9a5df4e289236d68b5d</t>
  </si>
  <si>
    <t>VID-20220114-WA0675.mp4</t>
  </si>
  <si>
    <t>65371e6052106718b566b66cf3f843a3</t>
  </si>
  <si>
    <t>VID-20220114-WA0676.mp4</t>
  </si>
  <si>
    <t>93f6eff4b7ce5ac7db4ecd908fd00b8d</t>
  </si>
  <si>
    <t>VID-20220114-WA0678.mp4</t>
  </si>
  <si>
    <t>75ea45a8429ee73d7ab74847fd62c8e9</t>
  </si>
  <si>
    <t>VID-20220114-WA0679.mp4</t>
  </si>
  <si>
    <t>d7ef22eb5280b54965b2698bf8dd7c28</t>
  </si>
  <si>
    <t>VID-20220114-WA0680.mp4</t>
  </si>
  <si>
    <t>55e8eec5333de1aea399bfa451b7f87b</t>
  </si>
  <si>
    <t>VID-20220114-WA0681.mp4</t>
  </si>
  <si>
    <t>82cc6b7e4ee88763a4a1c8b019bd39ec</t>
  </si>
  <si>
    <t>VID-20220114-WA0683.mp4</t>
  </si>
  <si>
    <t>0424a1a031416c5077744ec93361563c</t>
  </si>
  <si>
    <t>VID-20220114-WA0684.mp4</t>
  </si>
  <si>
    <t>c95e3db3b1231090ccf9ad5d4f8aaf37</t>
  </si>
  <si>
    <t>VID-20220114-WA0685.mp4</t>
  </si>
  <si>
    <t>92534c1a1932cb2f64891548fdc93686</t>
  </si>
  <si>
    <t>VID-20220114-WA0687.mp4</t>
  </si>
  <si>
    <t>6eedbc04be5b54eedfcc4da67f743c53</t>
  </si>
  <si>
    <t>VID-20220114-WA0688.mp4</t>
  </si>
  <si>
    <t>3687c4defc09486acc1cde4a1db6d2d2</t>
  </si>
  <si>
    <t>VID-20220114-WA0689.mp4</t>
  </si>
  <si>
    <t>12e2cea85a64763643c6fc4100baee74</t>
  </si>
  <si>
    <t>VID-20220114-WA0690.mp4</t>
  </si>
  <si>
    <t>06ad9f452291390417de0c21d4ad7879</t>
  </si>
  <si>
    <t>VID-20220114-WA0691.mp4</t>
  </si>
  <si>
    <t>2c93425df3f27abdf8a54e593231456e</t>
  </si>
  <si>
    <t>VID-20220114-WA0692.mp4</t>
  </si>
  <si>
    <t>04bdf05450d8c7c4e0ab7ff867f43489</t>
  </si>
  <si>
    <t>VID-20220114-WA0694.mp4</t>
  </si>
  <si>
    <t>5befc69bfaeef8f7ec2ef40b57d3af52</t>
  </si>
  <si>
    <t>VID-20220114-WA0695.mp4</t>
  </si>
  <si>
    <t>64d088b207a2cebed0ffcd7b20b1f32c</t>
  </si>
  <si>
    <t>VID-20220114-WA0697.mp4</t>
  </si>
  <si>
    <t>894280e02421e7797eca56e41ac10107</t>
  </si>
  <si>
    <t>VID-20220114-WA0698.mp4</t>
  </si>
  <si>
    <t>edd983579206e3932f1b6c7286c1b0a3</t>
  </si>
  <si>
    <t>VID-20220114-WA0702.mp4</t>
  </si>
  <si>
    <t>c659ef1e50e2b5c5578f2248392d3a8a</t>
  </si>
  <si>
    <t>VID-20220114-WA0704.mp4</t>
  </si>
  <si>
    <t>4df97cefcdeb51c8d3c47b1b70cc1e1a</t>
  </si>
  <si>
    <t>VID-20220114-WA0705.mp4</t>
  </si>
  <si>
    <t>e81542ba2179e1e2a37402e5e5048eb5</t>
  </si>
  <si>
    <t>VID-20220114-WA0706.mp4</t>
  </si>
  <si>
    <t>f63bdfae3c85cf301164f00e47fb21ac</t>
  </si>
  <si>
    <t>VID-20220114-WA0707.mp4</t>
  </si>
  <si>
    <t>e2e4158eafd0d8144bb8e29cbe59f4c1</t>
  </si>
  <si>
    <t>VID-20220114-WA0708.mp4</t>
  </si>
  <si>
    <t>20ff646f7cfbddf4808708bdb7c08206</t>
  </si>
  <si>
    <t>VID-20220114-WA0709.mp4</t>
  </si>
  <si>
    <t>76075548f9254f7df7455c2e604b4cb8</t>
  </si>
  <si>
    <t>VID-20220114-WA0713.mp4</t>
  </si>
  <si>
    <t>ec1c8b82e202bd34d9ef66ba96c651a7</t>
  </si>
  <si>
    <t>VID-20220114-WA0715.mp4</t>
  </si>
  <si>
    <t>b1025e3249123ff7da2ff962a235498d</t>
  </si>
  <si>
    <t>VID-20220114-WA0716.mp4</t>
  </si>
  <si>
    <t>dc51f3a5ea2a32bf234f1fd00a04964b</t>
  </si>
  <si>
    <t>VID-20220114-WA0717.mp4</t>
  </si>
  <si>
    <t>d63d5005d3c7071717f61f033d569777</t>
  </si>
  <si>
    <t>VID-20220114-WA0718.mp4</t>
  </si>
  <si>
    <t>039f4ec010c76a7bb1916eb88261d9d7</t>
  </si>
  <si>
    <t>VID-20220114-WA0722.mp4</t>
  </si>
  <si>
    <t>ba52a8acbdf367c29052ab1944ef6f77</t>
  </si>
  <si>
    <t>VID-20220114-WA0723.mp4</t>
  </si>
  <si>
    <t>8bba6e72162b8c7dd45ca7269ab7ba40</t>
  </si>
  <si>
    <t>VID-20220114-WA0724.mp4</t>
  </si>
  <si>
    <t>183f3fc861c01039e03009af8db70f85</t>
  </si>
  <si>
    <t>VID-20220114-WA0725.mp4</t>
  </si>
  <si>
    <t>571e22d5592df0bfa5e57290bf996e51</t>
  </si>
  <si>
    <t>VID-20220114-WA0726.mp4</t>
  </si>
  <si>
    <t>73e2e48ae8485d69e5468d1831f17949</t>
  </si>
  <si>
    <t>VID-20220114-WA0727.mp4</t>
  </si>
  <si>
    <t>0a67f6b76c92d76d9a07fabb3ab640e6</t>
  </si>
  <si>
    <t>VID-20220114-WA0728.mp4</t>
  </si>
  <si>
    <t>6752211f62ca08a5272a644aace8b0df</t>
  </si>
  <si>
    <t>VID-20220114-WA0729.mp4</t>
  </si>
  <si>
    <t>e6b05a8628b03b50fa609900a25947e4</t>
  </si>
  <si>
    <t>VID-20220114-WA0732.mp4</t>
  </si>
  <si>
    <t>a7ae66be6984eeb4c06a992258507dc4</t>
  </si>
  <si>
    <t>VID-20220114-WA0733.mp4</t>
  </si>
  <si>
    <t>35d9f89daafb158c59812b075ba74200</t>
  </si>
  <si>
    <t>VID-20220114-WA0734.mp4</t>
  </si>
  <si>
    <t>e25f2a19d6b31395d9d96010460e07b3</t>
  </si>
  <si>
    <t>VID-20220114-WA0735.mp4</t>
  </si>
  <si>
    <t>53c5d6c16ce7512c759dccc8b6d3b594</t>
  </si>
  <si>
    <t>VID-20220114-WA0736.mp4</t>
  </si>
  <si>
    <t>86bacdea9eff5662b602026936e9ceb0</t>
  </si>
  <si>
    <t>VID-20220114-WA0737.mp4</t>
  </si>
  <si>
    <t>f55b3b59f7d07d6f60f296820769327a</t>
  </si>
  <si>
    <t>VID-20220114-WA0738.mp4</t>
  </si>
  <si>
    <t>6c83a73843ec1547f2582cc52a88fc32</t>
  </si>
  <si>
    <t>VID-20220114-WA0742.mp4</t>
  </si>
  <si>
    <t>7d840b8426bd1b1219166fea6d45cda1</t>
  </si>
  <si>
    <t>VID-20220114-WA0743.mp4</t>
  </si>
  <si>
    <t>764f9e431eeee5bb3eb0f111df6d5a4e</t>
  </si>
  <si>
    <t>VID-20220114-WA0744.mp4</t>
  </si>
  <si>
    <t>8838917f2da85c1f87b92d1a95294045</t>
  </si>
  <si>
    <t>VID-20220114-WA0745.mp4</t>
  </si>
  <si>
    <t>461d925d6fa2550d58915b430aa9f915</t>
  </si>
  <si>
    <t>VID-20220114-WA0746.mp4</t>
  </si>
  <si>
    <t>349b7b9c784e4ccd87136396da0d9e03</t>
  </si>
  <si>
    <t>VID-20220114-WA0747.mp4</t>
  </si>
  <si>
    <t>387955c9fd654cc8049293c59a306103</t>
  </si>
  <si>
    <t>VID-20220114-WA0749.mp4</t>
  </si>
  <si>
    <t>7e99e274b64ff586d62312e17717ed36</t>
  </si>
  <si>
    <t>VID-20220114-WA0750.mp4</t>
  </si>
  <si>
    <t>9078969035b6c0cbf878a2721b587df0</t>
  </si>
  <si>
    <t>VID-20220114-WA0751.mp4</t>
  </si>
  <si>
    <t>4edc6d39b0625c9da78c8f5562ec13b9</t>
  </si>
  <si>
    <t>VID-20220114-WA0752.mp4</t>
  </si>
  <si>
    <t>c6d6597a9277c23836791aa71e65118f</t>
  </si>
  <si>
    <t>VID-20220114-WA0754.mp4</t>
  </si>
  <si>
    <t>b6714635420852a8d14f352a958ac7dd</t>
  </si>
  <si>
    <t>VID-20220114-WA0757.mp4</t>
  </si>
  <si>
    <t>e3ed2b7ec69fd95e91e1a74c1766267b</t>
  </si>
  <si>
    <t>VID-20220114-WA0759.mp4</t>
  </si>
  <si>
    <t>d8d3c058602af512a8fed59dff874905</t>
  </si>
  <si>
    <t>VID-20220114-WA0760.mp4</t>
  </si>
  <si>
    <t>ddf365226a1cc8b873ae76bec0807451</t>
  </si>
  <si>
    <t>VID-20220114-WA0761.mp4</t>
  </si>
  <si>
    <t>baed4e95567df408c06feb558143520e</t>
  </si>
  <si>
    <t>VID-20220114-WA0762.mp4</t>
  </si>
  <si>
    <t>fbef62ed4d1539106fb82d5d267e5d48</t>
  </si>
  <si>
    <t>VID-20220114-WA0763.mp4</t>
  </si>
  <si>
    <t>5221d5dcc685974d58d1f729adbe310c</t>
  </si>
  <si>
    <t>VID-20220114-WA0764.mp4</t>
  </si>
  <si>
    <t>d3e0ce59d8af1b02acaa92c186b45136</t>
  </si>
  <si>
    <t>VID-20220114-WA0765.mp4</t>
  </si>
  <si>
    <t>c222a43432fa9adbd93f999bbf356c20</t>
  </si>
  <si>
    <t>VID-20220114-WA0766.mp4</t>
  </si>
  <si>
    <t>e0fbba06ebc16dd67755818bc50e6406</t>
  </si>
  <si>
    <t>VID-20220114-WA0767.mp4</t>
  </si>
  <si>
    <t>e29502a3967d9308c95e875d28176e11</t>
  </si>
  <si>
    <t>VID-20220114-WA0768.mp4</t>
  </si>
  <si>
    <t>8a7035658515e35527f0c8eed1831ac7</t>
  </si>
  <si>
    <t>VID-20220114-WA0769.mp4</t>
  </si>
  <si>
    <t>c77c2eeb90f167403fcf26c9f24f6dd0</t>
  </si>
  <si>
    <t>VID-20220114-WA0770.mp4</t>
  </si>
  <si>
    <t>72377466505491a0637bdf33edfadf45</t>
  </si>
  <si>
    <t>VID-20220114-WA0771.mp4</t>
  </si>
  <si>
    <t>7d25ed7c192955447e5e775d7934e9cd</t>
  </si>
  <si>
    <t>VID-20220114-WA0772.mp4</t>
  </si>
  <si>
    <t>9c486342814a79106385cf6ef504ee85</t>
  </si>
  <si>
    <t>VID-20220114-WA0774.mp4</t>
  </si>
  <si>
    <t>e662cb169d3d30439f3172a4f27b2d8e</t>
  </si>
  <si>
    <t>VID-20220114-WA0776.mp4</t>
  </si>
  <si>
    <t>45757e3396594caf7682cef24539429d</t>
  </si>
  <si>
    <t>VID-20220114-WA0779.mp4</t>
  </si>
  <si>
    <t>14f9e7f7fda9e15c778dd6c4d0497a5d</t>
  </si>
  <si>
    <t>VID-20220114-WA0781.mp4</t>
  </si>
  <si>
    <t>8231d11ad5a2c4988827a73f3e821506</t>
  </si>
  <si>
    <t>VID-20220114-WA0783.mp4</t>
  </si>
  <si>
    <t>8ca45042d25d954c2bde832347231589</t>
  </si>
  <si>
    <t>VID-20220114-WA0785.mp4</t>
  </si>
  <si>
    <t>c9b2b4ad13941af058e4e1282a3edd04</t>
  </si>
  <si>
    <t>VID-20220114-WA0786.mp4</t>
  </si>
  <si>
    <t>7b40ed76b7b09006eaf8296c3fbd62e1</t>
  </si>
  <si>
    <t>VID-20220114-WA0787.mp4</t>
  </si>
  <si>
    <t>2093fec7ed75d674c86291e910977502</t>
  </si>
  <si>
    <t>VID-20220114-WA0789.mp4</t>
  </si>
  <si>
    <t>10282cd76d71018c37bcf2c749ea43d3</t>
  </si>
  <si>
    <t>VID-20220114-WA0790.mp4</t>
  </si>
  <si>
    <t>f191ecbefcb6e55d335c96dacf99b3a0</t>
  </si>
  <si>
    <t>VID-20220114-WA0792.mp4</t>
  </si>
  <si>
    <t>ceeadff03dfc72716060e2b040de4ef3</t>
  </si>
  <si>
    <t>VID-20220114-WA0793.mp4</t>
  </si>
  <si>
    <t>930ff8cff8e352d44c0a5f89dd2b801c</t>
  </si>
  <si>
    <t>VID-20220114-WA0797.mp4</t>
  </si>
  <si>
    <t>675fd6e8359cd4ba3ed0fe17cbca5734</t>
  </si>
  <si>
    <t>VID-20220114-WA0801.mp4</t>
  </si>
  <si>
    <t>c6f7fc47f2c644232248a468e243d8af</t>
  </si>
  <si>
    <t>VID-20220114-WA0806.mp4</t>
  </si>
  <si>
    <t>5e609ae03bf9e4d6a1f629b61b00566d</t>
  </si>
  <si>
    <t>VID-20220114-WA0808.mp4</t>
  </si>
  <si>
    <t>35b0cd7d0af51d0ea75fd244f39ee258</t>
  </si>
  <si>
    <t>VID-20220114-WA0810.mp4</t>
  </si>
  <si>
    <t>7754dfbc3cb63374a9df1e593c347236</t>
  </si>
  <si>
    <t>VID-20220114-WA0811.mp4</t>
  </si>
  <si>
    <t>5c56923204db2992f674b3786a57e542</t>
  </si>
  <si>
    <t>VID-20220114-WA0814.mp4</t>
  </si>
  <si>
    <t>8880ca59e3d3b682bd298bd140ce68a0</t>
  </si>
  <si>
    <t>VID-20220114-WA0817.mp4</t>
  </si>
  <si>
    <t>48aa9d9c07bc1838cd9c1f8972cdd031</t>
  </si>
  <si>
    <t>VID-20220114-WA0823.mp4</t>
  </si>
  <si>
    <t>a4ec1027428c89fe38825967e6e18d8d</t>
  </si>
  <si>
    <t>VID-20220114-WA0824.mp4</t>
  </si>
  <si>
    <t>e9cc9a315af4355e3011bd017819bb4a</t>
  </si>
  <si>
    <t>VID-20220114-WA0825.mp4</t>
  </si>
  <si>
    <t>ff30092b9e7bcbb4062d7ea75f3e0856</t>
  </si>
  <si>
    <t>VID-20220114-WA0826.mp4</t>
  </si>
  <si>
    <t>031c2e4a8e7202a9f6970e1c03200d6b</t>
  </si>
  <si>
    <t>VID-20220114-WA0828.mp4</t>
  </si>
  <si>
    <t>356ca4d45f9932b0a3aaaefa0d18a9e5</t>
  </si>
  <si>
    <t>VID-20220114-WA0830.mp4</t>
  </si>
  <si>
    <t>6b84ec1ce05d3d153f3920574d2b1807</t>
  </si>
  <si>
    <t>VID-20220114-WA0831.mp4</t>
  </si>
  <si>
    <t>f591ef88d79b320e6d0489ae0c8b85bd</t>
  </si>
  <si>
    <t>VID-20220114-WA0832.mp4</t>
  </si>
  <si>
    <t>da5deb863e30b0132c6ff0c6bdce6566</t>
  </si>
  <si>
    <t>VID-20220114-WA0833.mp4</t>
  </si>
  <si>
    <t>29d23e3c0c15497cffdcaa67d4a8087b</t>
  </si>
  <si>
    <t>VID-20220114-WA0834.mp4</t>
  </si>
  <si>
    <t>e4a29e79ff0fa52083eafc2ef36eea4d</t>
  </si>
  <si>
    <t>VID-20220114-WA0835.mp4</t>
  </si>
  <si>
    <t>fcfc17be908571bd41252c21bb1f54e4</t>
  </si>
  <si>
    <t>VID-20220114-WA0837.mp4</t>
  </si>
  <si>
    <t>c53d82873343778130239ed750eae2e3</t>
  </si>
  <si>
    <t>VID-20220114-WA0839.mp4</t>
  </si>
  <si>
    <t>5942550915c5fb2f06765fd5bf37837f</t>
  </si>
  <si>
    <t>VID-20220114-WA0840.mp4</t>
  </si>
  <si>
    <t>831641869f6fc5d4bf0d5729f2561697</t>
  </si>
  <si>
    <t>IMG-20220114-WA1044.jpg</t>
  </si>
  <si>
    <t>751aee39787a3feb9f382857a908eb1f</t>
  </si>
  <si>
    <t>IMG-20220114-WA1045.jpg</t>
  </si>
  <si>
    <t>8515db5d618d21ab98f6812f979a8abd</t>
  </si>
  <si>
    <t>IMG-20220114-WA1046.jpg</t>
  </si>
  <si>
    <t>dfc10666f20127fcff404c77fc88822d</t>
  </si>
  <si>
    <t>IMG-20220114-WA1047.jpg</t>
  </si>
  <si>
    <t>d50b91ad6e2f0be42f8656f9ebc191f8</t>
  </si>
  <si>
    <t>IMG-20220114-WA1052.jpg</t>
  </si>
  <si>
    <t>04a0d02cf80e95915639f45d73032aac</t>
  </si>
  <si>
    <t>IMG-20220114-WA1053.jpg</t>
  </si>
  <si>
    <t>05b58d5872239087c93e73f2db8ba2eb</t>
  </si>
  <si>
    <t>IMG-20220114-WA1054.jpg</t>
  </si>
  <si>
    <t>83fca2222526d75e7d803947ee23ae38</t>
  </si>
  <si>
    <t>IMG-20220114-WA1055.jpg</t>
  </si>
  <si>
    <t>25860d703026dcd3a7f74d7fbdbf128d</t>
  </si>
  <si>
    <t>IMG-20220114-WA1056.jpg</t>
  </si>
  <si>
    <t>44f4e56f76fc65cb24a182245be06e42</t>
  </si>
  <si>
    <t>IMG-20220114-WA1057.jpg</t>
  </si>
  <si>
    <t>66236aba9f9b8fc2d5a70ba05fdfa045</t>
  </si>
  <si>
    <t>IMG-20220114-WA1058.jpg</t>
  </si>
  <si>
    <t>9b24ec800f6f99a1ec193c7c8601fc56</t>
  </si>
  <si>
    <t>IMG-20220114-WA1059.jpg</t>
  </si>
  <si>
    <t>5baad7181b140164b134f2a9f6f72b26</t>
  </si>
  <si>
    <t>IMG-20220114-WA1149.jpg</t>
  </si>
  <si>
    <t>07a3a142f172ec989badf38883884b30</t>
  </si>
  <si>
    <t>IMG-20220114-WA1352.jpg</t>
  </si>
  <si>
    <t>b9d85af02ed66fc91dcb1a2582385187</t>
  </si>
  <si>
    <t>IMG-20220114-WA1353.jpg</t>
  </si>
  <si>
    <t>461bd4182913394b0621d19d0526f73b</t>
  </si>
  <si>
    <t>IMG-20220114-WA1354.jpg</t>
  </si>
  <si>
    <t>98606d1712c9e32e7b260668c19ae03b</t>
  </si>
  <si>
    <t>IMG-20220114-WA1355.jpg</t>
  </si>
  <si>
    <t>f5c1ed4b5723ed8900bea09ed810409b</t>
  </si>
  <si>
    <t>IMG-20220114-WA1356.jpg</t>
  </si>
  <si>
    <t>302024a64a092fa6713fb5b71acec2da</t>
  </si>
  <si>
    <t>VID-20220114-WA0841.mp4</t>
  </si>
  <si>
    <t>156912d487bce80d8e2f392b91b68d73</t>
  </si>
  <si>
    <t>VID-20220114-WA0842.mp4</t>
  </si>
  <si>
    <t>39b914cd5556be87a0b74578bb85d717</t>
  </si>
  <si>
    <t>VID-20220114-WA0844.mp4</t>
  </si>
  <si>
    <t>ab1be841615b4c5c16f8b4541d1ab184</t>
  </si>
  <si>
    <t>VID-20220114-WA0845.mp4</t>
  </si>
  <si>
    <t>289c43700b828f7a36633ebac7f4e008</t>
  </si>
  <si>
    <t>VID-20220114-WA0846.mp4</t>
  </si>
  <si>
    <t>fdb5c9c2207f89e37e943054e4924a39</t>
  </si>
  <si>
    <t>VID-20220114-WA0847.mp4</t>
  </si>
  <si>
    <t>f421a717f42a3e890217658ae0745608</t>
  </si>
  <si>
    <t>VID-20220114-WA0848.mp4</t>
  </si>
  <si>
    <t>067cac07dce5286a2d914f90e18f8147</t>
  </si>
  <si>
    <t>VID-20220114-WA0849.mp4</t>
  </si>
  <si>
    <t>7feb0c744d009886b67fdce9386f8a88</t>
  </si>
  <si>
    <t>VID-20220114-WA0850.mp4</t>
  </si>
  <si>
    <t>4cdc624541623e679bb1bfe6adb89421</t>
  </si>
  <si>
    <t>VID-20220114-WA0851.mp4</t>
  </si>
  <si>
    <t>928c50540971e1ab9e269b7ea36e27b4</t>
  </si>
  <si>
    <t>VID-20220114-WA0852.mp4</t>
  </si>
  <si>
    <t>c405bc121a846805de35525308cb8048</t>
  </si>
  <si>
    <t>VID-20220114-WA0853.mp4</t>
  </si>
  <si>
    <t>a4a88225a1d42d4483cc08905a42e1a0</t>
  </si>
  <si>
    <t>VID-20220114-WA0854.mp4</t>
  </si>
  <si>
    <t>71b9316b259577c06d4fc7204a616ac4</t>
  </si>
  <si>
    <t>VID-20220114-WA0855.mp4</t>
  </si>
  <si>
    <t>2ce02b1393806cf480e8ad4d5c003c4d</t>
  </si>
  <si>
    <t>VID-20220114-WA0856.mp4</t>
  </si>
  <si>
    <t>2666790c9c307fe993347301e81c2c60</t>
  </si>
  <si>
    <t>VID-20220114-WA0857.mp4</t>
  </si>
  <si>
    <t>27f85c2e6681627f9699cdb7f01c140c</t>
  </si>
  <si>
    <t>VID-20220114-WA0858.mp4</t>
  </si>
  <si>
    <t>8a8c71a04f17327864a3f56c04f9a72e</t>
  </si>
  <si>
    <t>VID-20220114-WA0859.mp4</t>
  </si>
  <si>
    <t>063fe4662b94d98f9484fe802d1e40dc</t>
  </si>
  <si>
    <t>VID-20220114-WA0860.mp4</t>
  </si>
  <si>
    <t>8fae46ccb89d1ea3e30a4f4fa043a0bd</t>
  </si>
  <si>
    <t>VID-20220114-WA0861.mp4</t>
  </si>
  <si>
    <t>5029cdba1e1049f2546a62fb8ea706f9</t>
  </si>
  <si>
    <t>VID-20220114-WA0862.mp4</t>
  </si>
  <si>
    <t>b203a4060ad892a176393ad98396007b</t>
  </si>
  <si>
    <t>VID-20220114-WA0863.mp4</t>
  </si>
  <si>
    <t>b23f38c8db20fb75d4d047dbfef4ee7f</t>
  </si>
  <si>
    <t>VID-20220114-WA0864.mp4</t>
  </si>
  <si>
    <t>761cc4774762ccf019d660d48133b9fc</t>
  </si>
  <si>
    <t>VID-20220114-WA0865.mp4</t>
  </si>
  <si>
    <t>2862b1366b68d2858d0c16c06d9258d6</t>
  </si>
  <si>
    <t>VID-20220114-WA0866.mp4</t>
  </si>
  <si>
    <t>424be4a7baea0932b53127304dafe6ee</t>
  </si>
  <si>
    <t>VID-20220114-WA0867.mp4</t>
  </si>
  <si>
    <t>3f9a0c7f5a854b7c9d1484a69ec83faa</t>
  </si>
  <si>
    <t>VID-20220114-WA0868.mp4</t>
  </si>
  <si>
    <t>335f68c4ffa2ce7429075f3a2d60da9a</t>
  </si>
  <si>
    <t>VID-20220114-WA0869.mp4</t>
  </si>
  <si>
    <t>89ceb48edb792e16d8ad11045f465806</t>
  </si>
  <si>
    <t>VID-20220114-WA0870.mp4</t>
  </si>
  <si>
    <t>8b8ff05d0db9c8eda75950baef6aa9a2</t>
  </si>
  <si>
    <t>VID-20220114-WA0871.mp4</t>
  </si>
  <si>
    <t>4e229fbb74f2d182bd22a285ff8219f3</t>
  </si>
  <si>
    <t>VID-20220114-WA0872.mp4</t>
  </si>
  <si>
    <t>d1c6592b42a179ea925c3d80c7ccf6bb</t>
  </si>
  <si>
    <t>VID-20220114-WA0873.mp4</t>
  </si>
  <si>
    <t>067273a0fe3b3562fca5946476cbec81</t>
  </si>
  <si>
    <t>VID-20220114-WA0874.mp4</t>
  </si>
  <si>
    <t>ee6e5d104e74fa8013d6da04b64877e4</t>
  </si>
  <si>
    <t>VID-20220114-WA0875.mp4</t>
  </si>
  <si>
    <t>5cf4732a3e62808910df625e467ef83d</t>
  </si>
  <si>
    <t>VID-20220114-WA0876.mp4</t>
  </si>
  <si>
    <t>da49351a67bfe5df62c64d7256c4a3fb</t>
  </si>
  <si>
    <t>VID-20220114-WA0877.mp4</t>
  </si>
  <si>
    <t>04a0caf57f973cfa32ebfe2ed68fd31a</t>
  </si>
  <si>
    <t>VID-20220114-WA0878.mp4</t>
  </si>
  <si>
    <t>2e475d82e6ef167f4885eb054b47f827</t>
  </si>
  <si>
    <t>VID-20220114-WA0879.mp4</t>
  </si>
  <si>
    <t>59330865ff4e1190f247855d4d5ff8bf</t>
  </si>
  <si>
    <t>VID-20220114-WA0880.mp4</t>
  </si>
  <si>
    <t>080735d55be9f54b06f3de51b9144d00</t>
  </si>
  <si>
    <t>VID-20220114-WA0881.mp4</t>
  </si>
  <si>
    <t>a9f6044f315bdf0889093805d94945e2</t>
  </si>
  <si>
    <t>VID-20220114-WA0882.mp4</t>
  </si>
  <si>
    <t>7d344cea4728f0617708306334996d64</t>
  </si>
  <si>
    <t>VID-20220114-WA0883.mp4</t>
  </si>
  <si>
    <t>65370256eab6e562be48aef01060863b</t>
  </si>
  <si>
    <t>VID-20220114-WA0884.mp4</t>
  </si>
  <si>
    <t>c12ec8922fb79a8d10947dacdf9830ea</t>
  </si>
  <si>
    <t>VID-20220114-WA0885.mp4</t>
  </si>
  <si>
    <t>2f435547898880742706b36a724e9bd2</t>
  </si>
  <si>
    <t>VID-20220114-WA0886.mp4</t>
  </si>
  <si>
    <t>baa6a231b87a024358a4e83158a47b4c</t>
  </si>
  <si>
    <t>VID-20220114-WA0887.mp4</t>
  </si>
  <si>
    <t>1001cb6ee9653489c17394b74c224f46</t>
  </si>
  <si>
    <t>VID-20220114-WA0888.mp4</t>
  </si>
  <si>
    <t>f3b4a75e32a1cb224bc05e987e8f4e1a</t>
  </si>
  <si>
    <t>VID-20220114-WA0889.mp4</t>
  </si>
  <si>
    <t>d32a76964840e446db093bdd6b61cf09</t>
  </si>
  <si>
    <t>VID-20220114-WA0890.mp4</t>
  </si>
  <si>
    <t>9196c6ceaa6d9fa6d189ed9c2d2c581c</t>
  </si>
  <si>
    <t>VID-20220114-WA0891.mp4</t>
  </si>
  <si>
    <t>2450bc5cec7997a074539e2ff64fc521</t>
  </si>
  <si>
    <t>VID-20220114-WA0892.mp4</t>
  </si>
  <si>
    <t>518e863533a04f2f2e1c3e17413a7828</t>
  </si>
  <si>
    <t>VID-20220114-WA0893.mp4</t>
  </si>
  <si>
    <t>2d6b6af0e0ce63dc907eb384c3d03e04</t>
  </si>
  <si>
    <t>VID-20220114-WA0894.mp4</t>
  </si>
  <si>
    <t>8403b147318033519a42c9977259bec4</t>
  </si>
  <si>
    <t>VID-20220114-WA0895.mp4</t>
  </si>
  <si>
    <t>dc9fd32c26dba7f920ad28a762120979</t>
  </si>
  <si>
    <t>VID-20220114-WA0896.mp4</t>
  </si>
  <si>
    <t>efac4a5ee3bca8918406d20e2dc0536e</t>
  </si>
  <si>
    <t>VID-20220114-WA0897.mp4</t>
  </si>
  <si>
    <t>1b9fb94df35302979bb85c812f9a5408</t>
  </si>
  <si>
    <t>VID-20220114-WA0898.mp4</t>
  </si>
  <si>
    <t>b9dff44f1c320f53b9c7ba407a1e19af</t>
  </si>
  <si>
    <t>VID-20220114-WA0899.mp4</t>
  </si>
  <si>
    <t>97ae903c137b09eb31ceb8cc9482639d</t>
  </si>
  <si>
    <t>VID-20220114-WA0901.mp4</t>
  </si>
  <si>
    <t>f2812ccf4a70953f6c09eeca46c61a4c</t>
  </si>
  <si>
    <t>VID-20220114-WA0902.mp4</t>
  </si>
  <si>
    <t>1cc7e0638f6243040d8945dfda35994c</t>
  </si>
  <si>
    <t>VID-20220114-WA0904.mp4</t>
  </si>
  <si>
    <t>5bd504450e9dd9cce3a924871fb6b203</t>
  </si>
  <si>
    <t>VID-20220114-WA0905.mp4</t>
  </si>
  <si>
    <t>99a5f14541c9e182560e0362221bcf97</t>
  </si>
  <si>
    <t>VID-20220114-WA0906.mp4</t>
  </si>
  <si>
    <t>8af45e13229929b6d37eb8aa8bc8c1bc</t>
  </si>
  <si>
    <t>VID-20220114-WA0907.mp4</t>
  </si>
  <si>
    <t>da100528f17208374e03039b3a5c8c7f</t>
  </si>
  <si>
    <t>VID-20220114-WA0908.mp4</t>
  </si>
  <si>
    <t>65540aa743e1c33570b1a7f5476182c0</t>
  </si>
  <si>
    <t>VID-20220114-WA0909.mp4</t>
  </si>
  <si>
    <t>dab5b3ff27d6022005ec813bdd3deac9</t>
  </si>
  <si>
    <t>VID-20220114-WA0910.mp4</t>
  </si>
  <si>
    <t>86a1aa45f15efcd1fa0acaa044c99515</t>
  </si>
  <si>
    <t>VID-20220114-WA0911.mp4</t>
  </si>
  <si>
    <t>6d434f6cd88d3cbcdc5e82f0c782e287</t>
  </si>
  <si>
    <t>VID-20220114-WA0912.mp4</t>
  </si>
  <si>
    <t>251447c95fefc8c0838d44e7e1d2a4fe</t>
  </si>
  <si>
    <t>VID-20220114-WA0913.mp4</t>
  </si>
  <si>
    <t>ef9ae85a5b6f0e6831566dbc62394299</t>
  </si>
  <si>
    <t>VID-20220114-WA0914.mp4</t>
  </si>
  <si>
    <t>d34b35909efcbe1c11aee9e3806bf287</t>
  </si>
  <si>
    <t>VID-20220114-WA0915.mp4</t>
  </si>
  <si>
    <t>aa3ead5baf5f182eff63cd38f2120353</t>
  </si>
  <si>
    <t>VID-20220114-WA0916.mp4</t>
  </si>
  <si>
    <t>602934334795a12be8e3573f893c9ebd</t>
  </si>
  <si>
    <t>VID-20220114-WA0917.mp4</t>
  </si>
  <si>
    <t>8879016e14dd0a9e3fbef3d06dc21235</t>
  </si>
  <si>
    <t>VID-20220114-WA0918.mp4</t>
  </si>
  <si>
    <t>db5def96da6f238e79e564e2806e04a6</t>
  </si>
  <si>
    <t>VID-20220114-WA0919.mp4</t>
  </si>
  <si>
    <t>69da1055fd9ab5af0b8401d7b23c7604</t>
  </si>
  <si>
    <t>VID-20220114-WA0920.mp4</t>
  </si>
  <si>
    <t>fdc12c5927af30a9bbb145b55f7e03fe</t>
  </si>
  <si>
    <t>VID-20220114-WA0921.mp4</t>
  </si>
  <si>
    <t>b3ef579590a37fb285236606d66c5915</t>
  </si>
  <si>
    <t>VID-20220114-WA0922.mp4</t>
  </si>
  <si>
    <t>052be61ae017e0b93c8c30d7d6e86dd1</t>
  </si>
  <si>
    <t>VID-20220114-WA0923.mp4</t>
  </si>
  <si>
    <t>0e0d78a948985d04ee27e1a71af374e9</t>
  </si>
  <si>
    <t>VID-20220114-WA0924.mp4</t>
  </si>
  <si>
    <t>b0036c4842bf116cb180b6840219512c</t>
  </si>
  <si>
    <t>VID-20220114-WA0925.mp4</t>
  </si>
  <si>
    <t>3b4ea57fadb34a0246f655f4f00079f3</t>
  </si>
  <si>
    <t>VID-20220114-WA0926.mp4</t>
  </si>
  <si>
    <t>7b94a19470ca8ddc46f04a2547c84660</t>
  </si>
  <si>
    <t>VID-20220114-WA0927.mp4</t>
  </si>
  <si>
    <t>74161e92ce58b23507895fe82f8f1c38</t>
  </si>
  <si>
    <t>VID-20220114-WA0928.mp4</t>
  </si>
  <si>
    <t>11d2eda4fc6f0a45c8f2953af6ae49a6</t>
  </si>
  <si>
    <t>VID-20220114-WA0929.mp4</t>
  </si>
  <si>
    <t>746b511012b88a70453784c598c392fd</t>
  </si>
  <si>
    <t>VID-20220114-WA0930.mp4</t>
  </si>
  <si>
    <t>3a58a48f94810d621cbb5f5560606d21</t>
  </si>
  <si>
    <t>VID-20220114-WA0931.mp4</t>
  </si>
  <si>
    <t>bf7deed636aaa63d1c3026e13439212d</t>
  </si>
  <si>
    <t>VID-20220114-WA0932.mp4</t>
  </si>
  <si>
    <t>a3c5759b5c4449f69022684b9ffed4a6</t>
  </si>
  <si>
    <t>VID-20220114-WA0933.mp4</t>
  </si>
  <si>
    <t>1dac0d264efb4bf2467789ead7bb0af3</t>
  </si>
  <si>
    <t>VID-20220114-WA0934.mp4</t>
  </si>
  <si>
    <t>af400df02f5d3c4ee954c9031059c3d3</t>
  </si>
  <si>
    <t>VID-20220114-WA0935.mp4</t>
  </si>
  <si>
    <t>82751ccc8ae14840492fd5c9ee771fe6</t>
  </si>
  <si>
    <t>VID-20220114-WA0936.mp4</t>
  </si>
  <si>
    <t>81133fbb31990d1d3d3a970366f1a396</t>
  </si>
  <si>
    <t>VID-20220114-WA0937.mp4</t>
  </si>
  <si>
    <t>728c1b1d928d72ec7bece442586b9aa9</t>
  </si>
  <si>
    <t>VID-20220114-WA0938.mp4</t>
  </si>
  <si>
    <t>77a6950224607b24a5f54335a87e7e24</t>
  </si>
  <si>
    <t>VID-20220114-WA0939.mp4</t>
  </si>
  <si>
    <t>88d9ab80e37d0f58af3ae5464033250a</t>
  </si>
  <si>
    <t>VID-20220114-WA0940.mp4</t>
  </si>
  <si>
    <t>85cb392a2efaac322b925a931adabf90</t>
  </si>
  <si>
    <t>VID-20220114-WA0941.mp4</t>
  </si>
  <si>
    <t>8bc8b18d44bd5a3b4846d19ea94cf239</t>
  </si>
  <si>
    <t>VID-20220114-WA0942.mp4</t>
  </si>
  <si>
    <t>f9fcbaa9cca36bcdef37fb4158d19989</t>
  </si>
  <si>
    <t>VID-20220114-WA0943.mp4</t>
  </si>
  <si>
    <t>3ded11753fe17735c10190106ff76a88</t>
  </si>
  <si>
    <t>VID-20220114-WA0945.mp4</t>
  </si>
  <si>
    <t>16a842e0ea01e8fb815ef6ffc8899ca4</t>
  </si>
  <si>
    <t>VID-20220114-WA0946.mp4</t>
  </si>
  <si>
    <t>59a08a7937d3acc38c30f7031be33594</t>
  </si>
  <si>
    <t>VID-20220114-WA0947.mp4</t>
  </si>
  <si>
    <t>c7cea21ec7d91b00502e6cf3a9dd0d02</t>
  </si>
  <si>
    <t>VID-20220114-WA0950.mp4</t>
  </si>
  <si>
    <t>bb43796f4c93456a5669a0456b4f5144</t>
  </si>
  <si>
    <t>VID-20220114-WA0952.mp4</t>
  </si>
  <si>
    <t>73b55c78321dea3207ef6aaba7802ad1</t>
  </si>
  <si>
    <t>VID-20220114-WA0953.mp4</t>
  </si>
  <si>
    <t>8adae86351b58173d538c823a4a4d6fb</t>
  </si>
  <si>
    <t>VID-20220114-WA0954.mp4</t>
  </si>
  <si>
    <t>ea6c6416cf13638c80886e28ebeb2a60</t>
  </si>
  <si>
    <t>VID-20220114-WA0955.mp4</t>
  </si>
  <si>
    <t>035688fbb46748804a1e9266dafdcc82</t>
  </si>
  <si>
    <t>VID-20220114-WA0956.mp4</t>
  </si>
  <si>
    <t>d23987999a0c2d0547d439f967669073</t>
  </si>
  <si>
    <t>VID-20220114-WA0957.mp4</t>
  </si>
  <si>
    <t>971512f2c08690cf2dfe3124f9e4cff9</t>
  </si>
  <si>
    <t>VID-20220114-WA0959.mp4</t>
  </si>
  <si>
    <t>50f27eaf3aaf65ef89aac05db9cd8dc9</t>
  </si>
  <si>
    <t>VID-20220114-WA0960.mp4</t>
  </si>
  <si>
    <t>f4e575b01c451c0ec1603ef67954c912</t>
  </si>
  <si>
    <t>VID-20220114-WA0961.mp4</t>
  </si>
  <si>
    <t>435c69d14913af3fc2bfb5cc3f87ac55</t>
  </si>
  <si>
    <t>VID-20220114-WA0963.mp4</t>
  </si>
  <si>
    <t>a5d5d3886de4c5ddc381e64fa90200c6</t>
  </si>
  <si>
    <t>VID-20220114-WA0964.mp4</t>
  </si>
  <si>
    <t>2aa2a35f034982a2de977ea92a80e426</t>
  </si>
  <si>
    <t>VID-20220114-WA0965.mp4</t>
  </si>
  <si>
    <t>f035223bdaf9cb3984a406dbfe408ead</t>
  </si>
  <si>
    <t>VID-20220114-WA0966.mp4</t>
  </si>
  <si>
    <t>113983f2c990148c941077d567941003</t>
  </si>
  <si>
    <t>VID-20220114-WA0967.mp4</t>
  </si>
  <si>
    <t>d7bcc1829712e3282f06affc25b0d4d6</t>
  </si>
  <si>
    <t>VID-20220114-WA0970.mp4</t>
  </si>
  <si>
    <t>896d792d243c729e5a578f5e96b171d1</t>
  </si>
  <si>
    <t>VID-20220114-WA0971.mp4</t>
  </si>
  <si>
    <t>05ffd3d37e97797e8f60b50e36c46868</t>
  </si>
  <si>
    <t>VID-20220114-WA0973.mp4</t>
  </si>
  <si>
    <t>e86cc672fe35a300247b0e21a78217bb</t>
  </si>
  <si>
    <t>VID-20220114-WA0975.mp4</t>
  </si>
  <si>
    <t>e872d40f420d7155c94ef34911dc07c3</t>
  </si>
  <si>
    <t>VID-20220114-WA0976.mp4</t>
  </si>
  <si>
    <t>544af5d7de30265bda8cd90e3ccf1b23</t>
  </si>
  <si>
    <t>VID-20220114-WA0978.mp4</t>
  </si>
  <si>
    <t>e5610fe97cfd2085ace560a71bc3b84b</t>
  </si>
  <si>
    <t>VID-20220114-WA0981.mp4</t>
  </si>
  <si>
    <t>3d009ef6820d87852e4ee1e7400f6f0d</t>
  </si>
  <si>
    <t>VID-20220114-WA0983.mp4</t>
  </si>
  <si>
    <t>06fb1cff7206387f11df4f5efab3c60e</t>
  </si>
  <si>
    <t>VID-20220114-WA0984.mp4</t>
  </si>
  <si>
    <t>dc1980f08d08490f4c2deedeb0345265</t>
  </si>
  <si>
    <t>VID-20220114-WA0985.mp4</t>
  </si>
  <si>
    <t>e6f004cb22e3caa91291d862c29ad28d</t>
  </si>
  <si>
    <t>VID-20220114-WA0986.mp4</t>
  </si>
  <si>
    <t>13f7bc6042dd4da04eb67af8c5466747</t>
  </si>
  <si>
    <t>VID-20220114-WA0987.mp4</t>
  </si>
  <si>
    <t>89c8bdf05bb0b4da713ca489a795b87a</t>
  </si>
  <si>
    <t>VID-20220114-WA0988.mp4</t>
  </si>
  <si>
    <t>422d99f9fa4e6f76eb71a28d31957913</t>
  </si>
  <si>
    <t>VID-20220114-WA0989.mp4</t>
  </si>
  <si>
    <t>4c870b280e820b3b18824cfb37a9772d</t>
  </si>
  <si>
    <t>VID-20220114-WA0990.mp4</t>
  </si>
  <si>
    <t>17f4d7e9c68844528df5f4217262b964</t>
  </si>
  <si>
    <t>VID-20220114-WA0992.mp4</t>
  </si>
  <si>
    <t>098593005de1a3460f5fbd7c8f765b80</t>
  </si>
  <si>
    <t>VID-20220114-WA0993.mp4</t>
  </si>
  <si>
    <t>986dc9caf07931465a18a85eb52f5502</t>
  </si>
  <si>
    <t>VID-20220114-WA0994.mp4</t>
  </si>
  <si>
    <t>efa42b83cafa45b36974b58db67a44e4</t>
  </si>
  <si>
    <t>VID-20220114-WA0996.mp4</t>
  </si>
  <si>
    <t>8118ba1dce2d6b99f3c7c256715b7f87</t>
  </si>
  <si>
    <t>VID-20220114-WA0997.mp4</t>
  </si>
  <si>
    <t>f93731c57f88d4a60195fd701c5bc532</t>
  </si>
  <si>
    <t>VID-20220114-WA0998.mp4</t>
  </si>
  <si>
    <t>b8f4289bcc587e2b71b7e0d2d85f45e3</t>
  </si>
  <si>
    <t>VID-20220114-WA0999.mp4</t>
  </si>
  <si>
    <t>ee1ecba9763e93c3a3c38b1a64f83779</t>
  </si>
  <si>
    <t>VID-20220114-WA1000.mp4</t>
  </si>
  <si>
    <t>3ce5d96aeeda7fba756929645b1ec888</t>
  </si>
  <si>
    <t>VID-20220114-WA1002.mp4</t>
  </si>
  <si>
    <t>4ed4fd5947eca1c8d58c0c7b8c42a4cc</t>
  </si>
  <si>
    <t>VID-20220114-WA1004.mp4</t>
  </si>
  <si>
    <t>1f340212d6a6f49789498693ad0577da</t>
  </si>
  <si>
    <t>VID-20220114-WA1006.mp4</t>
  </si>
  <si>
    <t>11a79282594e80efefc0422c782586b3</t>
  </si>
  <si>
    <t>VID-20220114-WA1007.mp4</t>
  </si>
  <si>
    <t>dd1f2c7ecf2dba0af9d8f110cab5c42f</t>
  </si>
  <si>
    <t>VID-20220114-WA1008.mp4</t>
  </si>
  <si>
    <t>2eae7a9ac3f07a9c93cabf44d90aec53</t>
  </si>
  <si>
    <t>VID-20220114-WA1009.mp4</t>
  </si>
  <si>
    <t>497a442e73404b1719ae4d8356e415e3</t>
  </si>
  <si>
    <t>VID-20220114-WA1011.mp4</t>
  </si>
  <si>
    <t>b2cd824bff711c6e2cce3cff1b86e59a</t>
  </si>
  <si>
    <t>VID-20220114-WA1012.mp4</t>
  </si>
  <si>
    <t>cef90c6ba5c93eebe209e14f455c7475</t>
  </si>
  <si>
    <t>VID-20220114-WA1013.mp4</t>
  </si>
  <si>
    <t>da537025acd73ee9e0ebef0877aa5a84</t>
  </si>
  <si>
    <t>VID-20220114-WA1015.mp4</t>
  </si>
  <si>
    <t>44e485e119f02626842b2b863ba682f1</t>
  </si>
  <si>
    <t>VID-20220114-WA1016.mp4</t>
  </si>
  <si>
    <t>c8795463b8d7c6cfde4e9b564a04b8dd</t>
  </si>
  <si>
    <t>VID-20220114-WA1017.mp4</t>
  </si>
  <si>
    <t>b0ec6ac463a8c82cecd31e7bcb8341ea</t>
  </si>
  <si>
    <t>VID-20220114-WA1018.mp4</t>
  </si>
  <si>
    <t>05f51f9a1178959bcd7710dacfb452dc</t>
  </si>
  <si>
    <t>VID-20220114-WA1020.mp4</t>
  </si>
  <si>
    <t>03090ec52d25541bc739bef90d1b0da6</t>
  </si>
  <si>
    <t>VID-20220114-WA1021.mp4</t>
  </si>
  <si>
    <t>b8cb01d0680590c894cb18de4d3d164a</t>
  </si>
  <si>
    <t>VID-20220114-WA1022.mp4</t>
  </si>
  <si>
    <t>9ea7df4d1fa149df14da1defe4bcfcea</t>
  </si>
  <si>
    <t>VID-20220114-WA1026.mp4</t>
  </si>
  <si>
    <t>9542a9d80adb7f2efe6e8b5bf86c54ca</t>
  </si>
  <si>
    <t>VID-20220114-WA1027.mp4</t>
  </si>
  <si>
    <t>1344187d3facd935614045be8efe6cb3</t>
  </si>
  <si>
    <t>VID-20220114-WA1029.mp4</t>
  </si>
  <si>
    <t>d8532578badb37166140dead05a148e7</t>
  </si>
  <si>
    <t>VID-20220114-WA1032.mp4</t>
  </si>
  <si>
    <t>eca4c4d785f2d1af7256fa3222c2bfad</t>
  </si>
  <si>
    <t>VID-20220114-WA1035.mp4</t>
  </si>
  <si>
    <t>bc22a6535e74e45adf14beb51b102a0e</t>
  </si>
  <si>
    <t>VID-20220114-WA1036.mp4</t>
  </si>
  <si>
    <t>322a1277e8fdea56f0277fe68bf7d9d3</t>
  </si>
  <si>
    <t>VID-20220114-WA1037.mp4</t>
  </si>
  <si>
    <t>333bd4c5709ddaa98374ecf0285a0721</t>
  </si>
  <si>
    <t>VID-20220114-WA1038.mp4</t>
  </si>
  <si>
    <t>d11c9dc9e458c515696136eec433951c</t>
  </si>
  <si>
    <t>VID-20220114-WA1039.mp4</t>
  </si>
  <si>
    <t>4e3c9483b8146a0b7c47f9692788e92a</t>
  </si>
  <si>
    <t>VID-20220114-WA1040.mp4</t>
  </si>
  <si>
    <t>eec017dfd6f0ebf3557109a67b243e63</t>
  </si>
  <si>
    <t>VID-20220114-WA1041.mp4</t>
  </si>
  <si>
    <t>37ff3dac80f1b1a5b153372e45d8a6b0</t>
  </si>
  <si>
    <t>VID-20220114-WA1042.mp4</t>
  </si>
  <si>
    <t>e7f9a63cd45828daa52f8cb910a7c6dd</t>
  </si>
  <si>
    <t>VID-20220114-WA1043.mp4</t>
  </si>
  <si>
    <t>6273536eabab12f7f08471772711bced</t>
  </si>
  <si>
    <t>VID-20220114-WA1050.mp4</t>
  </si>
  <si>
    <t>c397567e6023b2fbf0db9ff948db5e6d</t>
  </si>
  <si>
    <t>VID-20220114-WA1051.mp4</t>
  </si>
  <si>
    <t>0f4006e8bc45e6fa91300cc56c08fca2</t>
  </si>
  <si>
    <t>VID-20220114-WA1060.mp4</t>
  </si>
  <si>
    <t>058be2e91ffb3677274e6ba0477d812a</t>
  </si>
  <si>
    <t>VID-20220114-WA1061.mp4</t>
  </si>
  <si>
    <t>4b6f6a5f63e4f5918ab71b446438d350</t>
  </si>
  <si>
    <t>VID-20220114-WA1062.mp4</t>
  </si>
  <si>
    <t>c9cbb2ccfb538bb3538ed78205429059</t>
  </si>
  <si>
    <t>VID-20220114-WA1063.mp4</t>
  </si>
  <si>
    <t>d06606236b12b8f9c9dffb9df7cd04d9</t>
  </si>
  <si>
    <t>VID-20220114-WA1065.mp4</t>
  </si>
  <si>
    <t>e3515e23a95964b26694659bfe53f606</t>
  </si>
  <si>
    <t>VID-20220114-WA1068.mp4</t>
  </si>
  <si>
    <t>bbc8d01a94af57072e147a052c9c6a24</t>
  </si>
  <si>
    <t>VID-20220114-WA1069.mp4</t>
  </si>
  <si>
    <t>c03c324dca20dde22e86cc95df2d4bf9</t>
  </si>
  <si>
    <t>VID-20220114-WA1070.mp4</t>
  </si>
  <si>
    <t>7b4d7f50952f76f2647b4306103505eb</t>
  </si>
  <si>
    <t>VID-20220114-WA1071.mp4</t>
  </si>
  <si>
    <t>292d5337460febc528e0e249d2a8570a</t>
  </si>
  <si>
    <t>VID-20220114-WA1072.mp4</t>
  </si>
  <si>
    <t>19a3087984987340163f77b5f333383f</t>
  </si>
  <si>
    <t>VID-20220114-WA1073.mp4</t>
  </si>
  <si>
    <t>4eb12c99f9a23e90282aead0119ae2a8</t>
  </si>
  <si>
    <t>VID-20220114-WA1074.mp4</t>
  </si>
  <si>
    <t>d6a47af7499f5dde4fd710cc9bf7eaf6</t>
  </si>
  <si>
    <t>VID-20220114-WA1075.mp4</t>
  </si>
  <si>
    <t>cb43886eacd09ba168b51b8538fad1a4</t>
  </si>
  <si>
    <t>VID-20220114-WA1076.mp4</t>
  </si>
  <si>
    <t>9088663194b7b6cad72af1e44ddca131</t>
  </si>
  <si>
    <t>VID-20220114-WA1079.mp4</t>
  </si>
  <si>
    <t>30eeda0d4039552a017113fdc095eca6</t>
  </si>
  <si>
    <t>VID-20220114-WA1080.mp4</t>
  </si>
  <si>
    <t>ddb94436cded4ad59df76090a450a49e</t>
  </si>
  <si>
    <t>VID-20220114-WA1081.mp4</t>
  </si>
  <si>
    <t>4e0d5ab5217dff12311eb1835e171240</t>
  </si>
  <si>
    <t>VID-20220114-WA1082.mp4</t>
  </si>
  <si>
    <t>37f5d030d97f248fdb5acaaca7afa2c8</t>
  </si>
  <si>
    <t>VID-20220114-WA1083.mp4</t>
  </si>
  <si>
    <t>adfc1cc966f57cd71b91516cb369645b</t>
  </si>
  <si>
    <t>VID-20220114-WA1084.mp4</t>
  </si>
  <si>
    <t>1efd144c760ffaefada66ca5f7efba7f</t>
  </si>
  <si>
    <t>VID-20220114-WA1085.mp4</t>
  </si>
  <si>
    <t>8852a89a5666d7566138afdf34df4e1c</t>
  </si>
  <si>
    <t>VID-20220114-WA1086.mp4</t>
  </si>
  <si>
    <t>870cb036ad562d4c0318a0bc2488208c</t>
  </si>
  <si>
    <t>VID-20220114-WA1087.mp4</t>
  </si>
  <si>
    <t>3c78402899fbb37141ab1ddf143a0bac</t>
  </si>
  <si>
    <t>VID-20220114-WA1088.mp4</t>
  </si>
  <si>
    <t>9e2e055fd99fb36ba952c5d99b63e861</t>
  </si>
  <si>
    <t>VID-20220114-WA1089.mp4</t>
  </si>
  <si>
    <t>dccaacd7082930f600e75e3e9ab0de62</t>
  </si>
  <si>
    <t>VID-20220114-WA1090.mp4</t>
  </si>
  <si>
    <t>463bcc22a97d0e03cb0a15e5f4c984a9</t>
  </si>
  <si>
    <t>VID-20220114-WA1091.mp4</t>
  </si>
  <si>
    <t>5259289181611c98a2848d1136ad5e27</t>
  </si>
  <si>
    <t>VID-20220114-WA1092.mp4</t>
  </si>
  <si>
    <t>7a52736bb6d0c6fce32b0a72c901a62b</t>
  </si>
  <si>
    <t>VID-20220114-WA1093.mp4</t>
  </si>
  <si>
    <t>625deeece57ae5c1da6549b52cb26123</t>
  </si>
  <si>
    <t>VID-20220114-WA1094.mp4</t>
  </si>
  <si>
    <t>6abde9abfab21aa306e02dbd2e81970a</t>
  </si>
  <si>
    <t>VID-20220114-WA1095.mp4</t>
  </si>
  <si>
    <t>b7058d4b8b747105d9039f6d5bb18975</t>
  </si>
  <si>
    <t>VID-20220114-WA1097.mp4</t>
  </si>
  <si>
    <t>ac435191d0edbb731afeb6ab3f30b689</t>
  </si>
  <si>
    <t>VID-20220114-WA1098.mp4</t>
  </si>
  <si>
    <t>73473f4e18ea67b9819c38edc8199877</t>
  </si>
  <si>
    <t>VID-20220114-WA1099.mp4</t>
  </si>
  <si>
    <t>623cf22e6cd58a802c2adc5d0c563a76</t>
  </si>
  <si>
    <t>VID-20220114-WA1100.mp4</t>
  </si>
  <si>
    <t>3d17d775f10701185d8df89486bbc4e7</t>
  </si>
  <si>
    <t>VID-20220114-WA1101.mp4</t>
  </si>
  <si>
    <t>1939ec8fa171b97cf6101e4229686bec</t>
  </si>
  <si>
    <t>VID-20220114-WA1102.mp4</t>
  </si>
  <si>
    <t>43ffa448bfc9e22fae8a36f5b488b915</t>
  </si>
  <si>
    <t>VID-20220114-WA1103.mp4</t>
  </si>
  <si>
    <t>eb8e72ea84f43775d3b5f1ba8aacb0b9</t>
  </si>
  <si>
    <t>VID-20220114-WA1104.mp4</t>
  </si>
  <si>
    <t>70b61ebc8f945d71e259ae28214409d8</t>
  </si>
  <si>
    <t>VID-20220114-WA1105.mp4</t>
  </si>
  <si>
    <t>879a1e965456181512c64a6c9a7befc8</t>
  </si>
  <si>
    <t>VID-20220114-WA1106.mp4</t>
  </si>
  <si>
    <t>075f4c32605433b09e71be8ad38a1461</t>
  </si>
  <si>
    <t>VID-20220114-WA1107.mp4</t>
  </si>
  <si>
    <t>d361620acbb3fda575159b82d83a7ec8</t>
  </si>
  <si>
    <t>VID-20220114-WA1108.mp4</t>
  </si>
  <si>
    <t>a0aaa303f53961f8d6e7ac76a39e97ba</t>
  </si>
  <si>
    <t>VID-20220114-WA1109.mp4</t>
  </si>
  <si>
    <t>0aec4d3f76cc4471c1ff7b22ac8641e3</t>
  </si>
  <si>
    <t>VID-20220114-WA1110.mp4</t>
  </si>
  <si>
    <t>276d2f45279da4f4f3a4617f3ef71fc1</t>
  </si>
  <si>
    <t>VID-20220114-WA1111.mp4</t>
  </si>
  <si>
    <t>ad55cef47cd79ff3e774690d7dca0e9f</t>
  </si>
  <si>
    <t>VID-20220114-WA1112.mp4</t>
  </si>
  <si>
    <t>6cb7ed7ab902d16ac7af6d2e6d75e944</t>
  </si>
  <si>
    <t>VID-20220114-WA1113.mp4</t>
  </si>
  <si>
    <t>bde7381a484b9cfc147b73505ac066b9</t>
  </si>
  <si>
    <t>VID-20220114-WA1114.mp4</t>
  </si>
  <si>
    <t>68aec49d5689974bf737c4f71ffe1431</t>
  </si>
  <si>
    <t>VID-20220114-WA1115.mp4</t>
  </si>
  <si>
    <t>56e0fc7232fcc4673565adfffbd3afd9</t>
  </si>
  <si>
    <t>VID-20220114-WA1116.mp4</t>
  </si>
  <si>
    <t>b4792e95ea22d3ba286ea7014374d83a</t>
  </si>
  <si>
    <t>VID-20220114-WA1117.mp4</t>
  </si>
  <si>
    <t>60d2aa7b93d6d704a92f7a1dd3c4040f</t>
  </si>
  <si>
    <t>VID-20220114-WA1118.mp4</t>
  </si>
  <si>
    <t>974678ab811e2e47d2d69cb60bb3e885</t>
  </si>
  <si>
    <t>VID-20220114-WA1119.mp4</t>
  </si>
  <si>
    <t>35a67d1647409b7831cbeb69bf417ca6</t>
  </si>
  <si>
    <t>VID-20220114-WA1120.mp4</t>
  </si>
  <si>
    <t>f686517e52d737555568578134cf8d86</t>
  </si>
  <si>
    <t>VID-20220114-WA1121.mp4</t>
  </si>
  <si>
    <t>22011935bc818cb205ac942be2b7196d</t>
  </si>
  <si>
    <t>VID-20220114-WA1122.mp4</t>
  </si>
  <si>
    <t>f8e2b6012ef663ce10ef02997df70230</t>
  </si>
  <si>
    <t>VID-20220114-WA1123.mp4</t>
  </si>
  <si>
    <t>88d797b0e7cd7b2dcca7eecb772f3263</t>
  </si>
  <si>
    <t>VID-20220114-WA1124.mp4</t>
  </si>
  <si>
    <t>86b1f1181347048025140689fc0231cb</t>
  </si>
  <si>
    <t>VID-20220114-WA1125.mp4</t>
  </si>
  <si>
    <t>055f921b3759f01d0899d4c10706a6d6</t>
  </si>
  <si>
    <t>VID-20220114-WA1126.mp4</t>
  </si>
  <si>
    <t>3802ee010c5fd23ad394a5e0a7486943</t>
  </si>
  <si>
    <t>VID-20220114-WA1127.mp4</t>
  </si>
  <si>
    <t>c1d7beaad9c098f746675efddccab4ea</t>
  </si>
  <si>
    <t>VID-20220114-WA1128.mp4</t>
  </si>
  <si>
    <t>346bd08eae92cc51a33c67aa253d053c</t>
  </si>
  <si>
    <t>VID-20220114-WA1129.mp4</t>
  </si>
  <si>
    <t>6bc6b2baa286cf359b9d91ae3927527e</t>
  </si>
  <si>
    <t>VID-20220114-WA1130.mp4</t>
  </si>
  <si>
    <t>c3513608405efe03f3e3deb21a182388</t>
  </si>
  <si>
    <t>VID-20220114-WA1131.mp4</t>
  </si>
  <si>
    <t>6c5ddfc822d9b278063b20f3fdd1f847</t>
  </si>
  <si>
    <t>VID-20220114-WA1132.mp4</t>
  </si>
  <si>
    <t>aededc4937c034ad5403f8ccf325e821</t>
  </si>
  <si>
    <t>VID-20220114-WA1133.mp4</t>
  </si>
  <si>
    <t>c04af7d27b32749f3e279f5e7402a0d2</t>
  </si>
  <si>
    <t>VID-20220114-WA1134.mp4</t>
  </si>
  <si>
    <t>de727e763a6da5254153fa1167e2d215</t>
  </si>
  <si>
    <t>VID-20220114-WA1135.mp4</t>
  </si>
  <si>
    <t>c608b261af5905e16a7c0dddd8605642</t>
  </si>
  <si>
    <t>VID-20220114-WA1136.mp4</t>
  </si>
  <si>
    <t>b4291ab414d8b086130e9fe186a5cc79</t>
  </si>
  <si>
    <t>VID-20220114-WA1137.mp4</t>
  </si>
  <si>
    <t>f7550d8aa9fe1c3dcccd48ffd650ecee</t>
  </si>
  <si>
    <t>VID-20220114-WA1138.mp4</t>
  </si>
  <si>
    <t>bd7a97742cedaa1453a3073509606757</t>
  </si>
  <si>
    <t>VID-20220114-WA1139.mp4</t>
  </si>
  <si>
    <t>0f8a1a1ee9f72b86376c35b14b2bc598</t>
  </si>
  <si>
    <t>VID-20220114-WA1140.mp4</t>
  </si>
  <si>
    <t>48a619d993b0e2f814d3157d07897093</t>
  </si>
  <si>
    <t>VID-20220114-WA1141.mp4</t>
  </si>
  <si>
    <t>9ecd71952b7f2592ec11298955514a9a</t>
  </si>
  <si>
    <t>VID-20220114-WA1142.mp4</t>
  </si>
  <si>
    <t>338ee36b9ad91986de80270a0b43afaa</t>
  </si>
  <si>
    <t>VID-20220114-WA1143.mp4</t>
  </si>
  <si>
    <t>75ba7ee166eb3f99e30b5da59fb9bb21</t>
  </si>
  <si>
    <t>VID-20220114-WA1144.mp4</t>
  </si>
  <si>
    <t>996a3dcb3e4efd6f235ce03c956a29a1</t>
  </si>
  <si>
    <t>VID-20220114-WA1145.mp4</t>
  </si>
  <si>
    <t>863a1f0e83f01c9e56aec92ca2895e68</t>
  </si>
  <si>
    <t>VID-20220114-WA1146.mp4</t>
  </si>
  <si>
    <t>21c7ffccd2d28bc691db25be1b383c6d</t>
  </si>
  <si>
    <t>VID-20220114-WA1147.mp4</t>
  </si>
  <si>
    <t>2e9972dff01a858068526f9f811f27e3</t>
  </si>
  <si>
    <t>VID-20220114-WA1148.mp4</t>
  </si>
  <si>
    <t>b4849dc8661d3ed87bf065fcbe32654b</t>
  </si>
  <si>
    <t>VID-20220114-WA1153.mp4</t>
  </si>
  <si>
    <t>c418af7aa9cdd8265f3f3007fa70bde6</t>
  </si>
  <si>
    <t>VID-20220114-WA1154.mp4</t>
  </si>
  <si>
    <t>3a510cf5ed26e67dffcf985802f99f5f</t>
  </si>
  <si>
    <t>VID-20220114-WA1155.mp4</t>
  </si>
  <si>
    <t>8496ed32aa375345112c2c3e2782cfeb</t>
  </si>
  <si>
    <t>VID-20220114-WA1156.mp4</t>
  </si>
  <si>
    <t>8f1e041ef0fe3df706b53d1e43fe3b3e</t>
  </si>
  <si>
    <t>VID-20220114-WA1157.mp4</t>
  </si>
  <si>
    <t>04ffa68c0e906f071a8be99092e36f96</t>
  </si>
  <si>
    <t>VID-20220114-WA1158.mp4</t>
  </si>
  <si>
    <t>cc7eaac7d77515b3dd49902ee083f5d8</t>
  </si>
  <si>
    <t>VID-20220114-WA1160.mp4</t>
  </si>
  <si>
    <t>93c6ae3372ea4688f3aeddce1f49aac5</t>
  </si>
  <si>
    <t>VID-20220114-WA1162.mp4</t>
  </si>
  <si>
    <t>92d5c96036b55dc3c11f119e51f86c64</t>
  </si>
  <si>
    <t>VID-20220114-WA1163.mp4</t>
  </si>
  <si>
    <t>6f777b1e1404147464915ce070e91e67</t>
  </si>
  <si>
    <t>VID-20220114-WA1164.mp4</t>
  </si>
  <si>
    <t>a223d4bc66211697b5a4587912242406</t>
  </si>
  <si>
    <t>VID-20220114-WA1166.mp4</t>
  </si>
  <si>
    <t>d97bf1830e1d2423400e54579796438a</t>
  </si>
  <si>
    <t>VID-20220114-WA1168.mp4</t>
  </si>
  <si>
    <t>5d465881bf45524a90381a4180f59a13</t>
  </si>
  <si>
    <t>VID-20220114-WA1169.mp4</t>
  </si>
  <si>
    <t>8b7c4685d63cf674761adbbd711f3171</t>
  </si>
  <si>
    <t>VID-20220114-WA1170.mp4</t>
  </si>
  <si>
    <t>1914675fc25657e77d85d78877d14a64</t>
  </si>
  <si>
    <t>VID-20220114-WA1171.mp4</t>
  </si>
  <si>
    <t>783668840425358846bfffb2023964cc</t>
  </si>
  <si>
    <t>VID-20220114-WA1173.mp4</t>
  </si>
  <si>
    <t>7504ba348eb429a072f24b61efe91253</t>
  </si>
  <si>
    <t>VID-20220114-WA1174.mp4</t>
  </si>
  <si>
    <t>5c37ff7d46a459ffdc3723cd30884683</t>
  </si>
  <si>
    <t>VID-20220114-WA1176.mp4</t>
  </si>
  <si>
    <t>944fe6a341be10615586a1dbd8721757</t>
  </si>
  <si>
    <t>VID-20220114-WA1177.mp4</t>
  </si>
  <si>
    <t>516c4a09030d74c16d3f887c3f715150</t>
  </si>
  <si>
    <t>VID-20220114-WA1178.mp4</t>
  </si>
  <si>
    <t>7b0933f22ce31aa9f86ed13ae0d8fd4f</t>
  </si>
  <si>
    <t>VID-20220114-WA1179.mp4</t>
  </si>
  <si>
    <t>03d77a8b9b272fe17e8cb7d344e08540</t>
  </si>
  <si>
    <t>VID-20220114-WA1181.mp4</t>
  </si>
  <si>
    <t>5e84095c3ef6484ae72ca728facac0c6</t>
  </si>
  <si>
    <t>VID-20220114-WA1183.mp4</t>
  </si>
  <si>
    <t>ce7541ef4d443a86e1dea612a13aeb90</t>
  </si>
  <si>
    <t>VID-20220114-WA1184.mp4</t>
  </si>
  <si>
    <t>80acbe38b24a365e8cfff408c768a581</t>
  </si>
  <si>
    <t>VID-20220114-WA1185.mp4</t>
  </si>
  <si>
    <t>aa241f3e3d89fbed7ef95fea9ddf3297</t>
  </si>
  <si>
    <t>VID-20220114-WA1186.mp4</t>
  </si>
  <si>
    <t>c16bde674b3e06559df25550d21381f1</t>
  </si>
  <si>
    <t>VID-20220114-WA1187.mp4</t>
  </si>
  <si>
    <t>18b40a761855fe93f826d80b5c971d3d</t>
  </si>
  <si>
    <t>VID-20220114-WA1189.mp4</t>
  </si>
  <si>
    <t>457ec4268db83bd6c3353b867a59eda6</t>
  </si>
  <si>
    <t>VID-20220114-WA1190.mp4</t>
  </si>
  <si>
    <t>0907dcc562a8c350183432667f19a32f</t>
  </si>
  <si>
    <t>VID-20220114-WA1191.mp4</t>
  </si>
  <si>
    <t>9e46b80ef46e246b5e2e9b94c06268fb</t>
  </si>
  <si>
    <t>VID-20220114-WA1192.mp4</t>
  </si>
  <si>
    <t>401ed603f3be3ec86b973a677b4e3928</t>
  </si>
  <si>
    <t>VID-20220114-WA1193.mp4</t>
  </si>
  <si>
    <t>932c3440a27f07306cca90d619d869e4</t>
  </si>
  <si>
    <t>VID-20220114-WA1195.mp4</t>
  </si>
  <si>
    <t>3685239967b24c5e872095a728c009d7</t>
  </si>
  <si>
    <t>VID-20220114-WA1196.mp4</t>
  </si>
  <si>
    <t>e5ae1d5a1f5279779fbbacbaf3049fc1</t>
  </si>
  <si>
    <t>VID-20220114-WA1198.mp4</t>
  </si>
  <si>
    <t>ee996397c1d1f34b406a755b5cf02fc6</t>
  </si>
  <si>
    <t>VID-20220114-WA1200.mp4</t>
  </si>
  <si>
    <t>1c55cd1240c92d3f4dc0d8553f2db836</t>
  </si>
  <si>
    <t>VID-20220114-WA1201.mp4</t>
  </si>
  <si>
    <t>438ea82e35df9bcc5a845b1e13ec017a</t>
  </si>
  <si>
    <t>VID-20220114-WA1203.mp4</t>
  </si>
  <si>
    <t>5130b86e27535f6e4ad4f6873e768a72</t>
  </si>
  <si>
    <t>VID-20220114-WA1204.mp4</t>
  </si>
  <si>
    <t>d4266e128bcd22aba3cd0dacae4f2d7d</t>
  </si>
  <si>
    <t>VID-20220114-WA1205.mp4</t>
  </si>
  <si>
    <t>28fc9b793cbc3853f43558f7ef0552aa</t>
  </si>
  <si>
    <t>VID-20220114-WA1206.mp4</t>
  </si>
  <si>
    <t>250928ebaf3bc55bd279fb781352eb06</t>
  </si>
  <si>
    <t>VID-20220114-WA1207.mp4</t>
  </si>
  <si>
    <t>e638223096784c8233f2c2ce393b9650</t>
  </si>
  <si>
    <t>VID-20220114-WA1208.mp4</t>
  </si>
  <si>
    <t>724987858af3a1ddda435a2c64dce1ff</t>
  </si>
  <si>
    <t>VID-20220114-WA1209.mp4</t>
  </si>
  <si>
    <t>1124ff196bf7cae3620ae489812e7183</t>
  </si>
  <si>
    <t>VID-20220114-WA1210.mp4</t>
  </si>
  <si>
    <t>4bb2a48504b2c632bfd6724f6558d22c</t>
  </si>
  <si>
    <t>VID-20220114-WA1211.mp4</t>
  </si>
  <si>
    <t>4bac992796bd78a49f5097edd257784a</t>
  </si>
  <si>
    <t>VID-20220114-WA1212.mp4</t>
  </si>
  <si>
    <t>e599f68df2e885c80e360845c6debab0</t>
  </si>
  <si>
    <t>VID-20220114-WA1213.mp4</t>
  </si>
  <si>
    <t>b5e5d9675b76f5b917874f8408816e41</t>
  </si>
  <si>
    <t>VID-20220114-WA1214.mp4</t>
  </si>
  <si>
    <t>eb13c556474ca5302091573093fdac6d</t>
  </si>
  <si>
    <t>VID-20220114-WA1215.mp4</t>
  </si>
  <si>
    <t>9208194ec842032623e3a3ca74587752</t>
  </si>
  <si>
    <t>VID-20220114-WA1217.mp4</t>
  </si>
  <si>
    <t>b753ea5d95153bc97ea1023af9078be0</t>
  </si>
  <si>
    <t>VID-20220114-WA1218.mp4</t>
  </si>
  <si>
    <t>8cf5c2510bceb06653b09b95e5fc2de8</t>
  </si>
  <si>
    <t>VID-20220114-WA1220.mp4</t>
  </si>
  <si>
    <t>9946043bbecf41d8eb328abf3b204dae</t>
  </si>
  <si>
    <t>VID-20220114-WA1221.mp4</t>
  </si>
  <si>
    <t>08593b85395ef43253d93d6dbe4dde11</t>
  </si>
  <si>
    <t>VID-20220114-WA1223.mp4</t>
  </si>
  <si>
    <t>d5592151a327cfdd2ba59e22ff279d10</t>
  </si>
  <si>
    <t>VID-20220114-WA1224.mp4</t>
  </si>
  <si>
    <t>2b361f6c8f294623bb2b17f728efce3c</t>
  </si>
  <si>
    <t>VID-20220114-WA1225.mp4</t>
  </si>
  <si>
    <t>e2f3d091f27a34b99c7962e77a69bdce</t>
  </si>
  <si>
    <t>VID-20220114-WA1227.mp4</t>
  </si>
  <si>
    <t>172fa8c75b4c4d724708136d49f78401</t>
  </si>
  <si>
    <t>VID-20220114-WA1228.mp4</t>
  </si>
  <si>
    <t>7832595dc9bbe1d2f28087fff3264c96</t>
  </si>
  <si>
    <t>VID-20220114-WA1229.mp4</t>
  </si>
  <si>
    <t>8bd7e7216c774539581b51b34b15fe1d</t>
  </si>
  <si>
    <t>VID-20220114-WA1230.mp4</t>
  </si>
  <si>
    <t>724de96fe43c2bfb08231d8222aa4461</t>
  </si>
  <si>
    <t>VID-20220114-WA1231.mp4</t>
  </si>
  <si>
    <t>7c94d54b0c25e44ca88381dab70e9b3d</t>
  </si>
  <si>
    <t>VID-20220114-WA1234.mp4</t>
  </si>
  <si>
    <t>41c5997a25eb2441bbec3b9db0d76e6a</t>
  </si>
  <si>
    <t>VID-20220114-WA1235.mp4</t>
  </si>
  <si>
    <t>b02128de23b6d9df4f526638095f7bc2</t>
  </si>
  <si>
    <t>VID-20220114-WA1236.mp4</t>
  </si>
  <si>
    <t>f3103c39759fdb743d365e078d9adedc</t>
  </si>
  <si>
    <t>VID-20220114-WA1237.mp4</t>
  </si>
  <si>
    <t>cb05efec8cf0d1c042736e7340d6e7b1</t>
  </si>
  <si>
    <t>VID-20220114-WA1240.mp4</t>
  </si>
  <si>
    <t>017720c017628a56d5320d56140b071f</t>
  </si>
  <si>
    <t>VID-20220114-WA1241.mp4</t>
  </si>
  <si>
    <t>a799c96ca7d26f9612fe21ead35a64bc</t>
  </si>
  <si>
    <t>VID-20220114-WA1242.mp4</t>
  </si>
  <si>
    <t>bb04c2cd8475697cd36b63e04008bbac</t>
  </si>
  <si>
    <t>VID-20220114-WA1243.mp4</t>
  </si>
  <si>
    <t>045abe19e4b83425f239bc205408c6a9</t>
  </si>
  <si>
    <t>VID-20220114-WA1244.mp4</t>
  </si>
  <si>
    <t>babbbc8b92b3da8106c8d068051675be</t>
  </si>
  <si>
    <t>VID-20220114-WA1245.mp4</t>
  </si>
  <si>
    <t>f5a7f3f43b20c6f06e09140bca1a0d94</t>
  </si>
  <si>
    <t>VID-20220114-WA1246.mp4</t>
  </si>
  <si>
    <t>2e727db58c9abb7ee6eaa8f160130828</t>
  </si>
  <si>
    <t>VID-20220114-WA1248.mp4</t>
  </si>
  <si>
    <t>0e706723d3d5da139da24d33e7dfbd8f</t>
  </si>
  <si>
    <t>VID-20220114-WA1249.mp4</t>
  </si>
  <si>
    <t>2ace903c816d11be1a8b494cc8da8f16</t>
  </si>
  <si>
    <t>VID-20220114-WA1250.mp4</t>
  </si>
  <si>
    <t>fd2ce738d9e9b47c8967e0d5c25d4128</t>
  </si>
  <si>
    <t>VID-20220114-WA1251.mp4</t>
  </si>
  <si>
    <t>761beaca793b65a9d820c14530f59fee</t>
  </si>
  <si>
    <t>VID-20220114-WA1252.mp4</t>
  </si>
  <si>
    <t>1420ef9b4a03689ea72f8c426dfb17b9</t>
  </si>
  <si>
    <t>VID-20220114-WA1253.mp4</t>
  </si>
  <si>
    <t>2818451e94904f101731f699b4f919cf</t>
  </si>
  <si>
    <t>VID-20220114-WA1254.mp4</t>
  </si>
  <si>
    <t>1de7bc5dfb76f43a1bb14678817cb1e8</t>
  </si>
  <si>
    <t>VID-20220114-WA1255.mp4</t>
  </si>
  <si>
    <t>d52e156d243a96c40781836469272fd2</t>
  </si>
  <si>
    <t>VID-20220114-WA1256.mp4</t>
  </si>
  <si>
    <t>bcddd81d0bd4f1a4b3ee9885d49eafed</t>
  </si>
  <si>
    <t>VID-20220114-WA1257.mp4</t>
  </si>
  <si>
    <t>7600bbd203ffbbfbb5bb72391c7870f2</t>
  </si>
  <si>
    <t>VID-20220114-WA1258.mp4</t>
  </si>
  <si>
    <t>e072673ad1228da383676a1c68c27b3e</t>
  </si>
  <si>
    <t>VID-20220114-WA1259.mp4</t>
  </si>
  <si>
    <t>c1ca5ee0d014daef188edf96a2fc5d86</t>
  </si>
  <si>
    <t>VID-20220114-WA1260.mp4</t>
  </si>
  <si>
    <t>88400e7275c88b65c892fc552a5a65cc</t>
  </si>
  <si>
    <t>VID-20220114-WA1261.mp4</t>
  </si>
  <si>
    <t>f9fdcf9029ef262af8b31ef25ea8fbcc</t>
  </si>
  <si>
    <t>VID-20220114-WA1262.mp4</t>
  </si>
  <si>
    <t>39801efa374c99fca80d7db94eb1e198</t>
  </si>
  <si>
    <t>VID-20220114-WA1263.mp4</t>
  </si>
  <si>
    <t>bc4c848571efd5f745f8cb0a319a17ff</t>
  </si>
  <si>
    <t>VID-20220114-WA1264.mp4</t>
  </si>
  <si>
    <t>0106451740f55c8d137fc50fbaab84b9</t>
  </si>
  <si>
    <t>VID-20220114-WA1265.mp4</t>
  </si>
  <si>
    <t>bbf87962dfb0660e2d124075afa06352</t>
  </si>
  <si>
    <t>VID-20220114-WA1266.mp4</t>
  </si>
  <si>
    <t>5b8fcd1937399741c8365dbac311e158</t>
  </si>
  <si>
    <t>VID-20220114-WA1267.mp4</t>
  </si>
  <si>
    <t>f46621916bc19e81f3cdf16f334d1b77</t>
  </si>
  <si>
    <t>VID-20220114-WA1268.mp4</t>
  </si>
  <si>
    <t>c027dc1bd416603de40c634e5c01d07f</t>
  </si>
  <si>
    <t>VID-20220114-WA1269.mp4</t>
  </si>
  <si>
    <t>6fde5db9a756ca6f8c300b4ecfbadf70</t>
  </si>
  <si>
    <t>VID-20220114-WA1270.mp4</t>
  </si>
  <si>
    <t>a77d2a22903ad04391c595f8b7217b64</t>
  </si>
  <si>
    <t>VID-20220114-WA1271.mp4</t>
  </si>
  <si>
    <t>17b673e966de0ddc3144037a0ef87a0a</t>
  </si>
  <si>
    <t>VID-20220114-WA1272.mp4</t>
  </si>
  <si>
    <t>7cb11cceead2ccdd876a9dd1ea873f10</t>
  </si>
  <si>
    <t>VID-20220114-WA1273.mp4</t>
  </si>
  <si>
    <t>8064a8bc9d269f8f908de3ac378dfa54</t>
  </si>
  <si>
    <t>VID-20220114-WA1274.mp4</t>
  </si>
  <si>
    <t>a291eda5aeb2532fb5f038ccf5f040b9</t>
  </si>
  <si>
    <t>VID-20220114-WA1275.mp4</t>
  </si>
  <si>
    <t>6710a31df93b6ab20f251ec0a096c232</t>
  </si>
  <si>
    <t>VID-20220114-WA1276.mp4</t>
  </si>
  <si>
    <t>70e773990eaf574cad0f9f95379b9a69</t>
  </si>
  <si>
    <t>VID-20220114-WA1277.mp4</t>
  </si>
  <si>
    <t>5e800db5bc073d263d88784c4a68b421</t>
  </si>
  <si>
    <t>VID-20220114-WA1279.mp4</t>
  </si>
  <si>
    <t>3305bfe0e8154feab9d2e2aa4fef7994</t>
  </si>
  <si>
    <t>VID-20220114-WA1280.mp4</t>
  </si>
  <si>
    <t>0393d64d10ab3ff5bbe7b5cdedd644f8</t>
  </si>
  <si>
    <t>VID-20220114-WA1281.mp4</t>
  </si>
  <si>
    <t>26a007d079cf2debb414085121280ec7</t>
  </si>
  <si>
    <t>VID-20220114-WA1282.mp4</t>
  </si>
  <si>
    <t>2c5de986fd32d2fa35a80e16c01d1068</t>
  </si>
  <si>
    <t>VID-20220114-WA1284.mp4</t>
  </si>
  <si>
    <t>70035043e38ef48a5ed43ded1a5c7f50</t>
  </si>
  <si>
    <t>VID-20220114-WA1285.mp4</t>
  </si>
  <si>
    <t>434b547adaabbf02cb6688fcf1fd5a42</t>
  </si>
  <si>
    <t>VID-20220114-WA1287.mp4</t>
  </si>
  <si>
    <t>7efb9aea1deeaf75aabc60c0c1093159</t>
  </si>
  <si>
    <t>VID-20220114-WA1288.mp4</t>
  </si>
  <si>
    <t>387edf1f533bad44052471dd9b873fc6</t>
  </si>
  <si>
    <t>VID-20220114-WA1289.mp4</t>
  </si>
  <si>
    <t>c4e6ea70b4a6d2e01d84b49659c4a992</t>
  </si>
  <si>
    <t>VID-20220114-WA1290.mp4</t>
  </si>
  <si>
    <t>8400e11d21196d52f5ccdb7b209794b3</t>
  </si>
  <si>
    <t>VID-20220114-WA1291.mp4</t>
  </si>
  <si>
    <t>2562335485c62b3fad31ac471be046ce</t>
  </si>
  <si>
    <t>VID-20220114-WA1292.mp4</t>
  </si>
  <si>
    <t>ab3dd8505af24e365ebf0f86516716fd</t>
  </si>
  <si>
    <t>VID-20220114-WA1293.mp4</t>
  </si>
  <si>
    <t>172974863b9885be3ec836872c636836</t>
  </si>
  <si>
    <t>VID-20220114-WA1294.mp4</t>
  </si>
  <si>
    <t>52c9775d9549e464858c3484316ce193</t>
  </si>
  <si>
    <t>VID-20220114-WA1295.mp4</t>
  </si>
  <si>
    <t>417e4f58e903a9441857e57ea65d5423</t>
  </si>
  <si>
    <t>VID-20220114-WA1296.mp4</t>
  </si>
  <si>
    <t>0048e569d9b560d20af8866848ea4ac7</t>
  </si>
  <si>
    <t>VID-20220114-WA1297.mp4</t>
  </si>
  <si>
    <t>f3b2423b7a8c27ad98850b57e48887a6</t>
  </si>
  <si>
    <t>VID-20220114-WA1298.mp4</t>
  </si>
  <si>
    <t>109633ae9668a6a44e2010cfdae6593e</t>
  </si>
  <si>
    <t>VID-20220114-WA1300.mp4</t>
  </si>
  <si>
    <t>6e2a03ada1878fb75a5b79a35988790d</t>
  </si>
  <si>
    <t>VID-20220114-WA1301.mp4</t>
  </si>
  <si>
    <t>424df8ac81122608d93410e6945881c3</t>
  </si>
  <si>
    <t>VID-20220114-WA1302.mp4</t>
  </si>
  <si>
    <t>efd19952a441c50a96b352af07c6d8f8</t>
  </si>
  <si>
    <t>VID-20220114-WA1304.mp4</t>
  </si>
  <si>
    <t>9b8847e322a40ec355ccec2390614643</t>
  </si>
  <si>
    <t>VID-20220114-WA1305.mp4</t>
  </si>
  <si>
    <t>5b34266304fb9cb684234183a19ee462</t>
  </si>
  <si>
    <t>VID-20220114-WA1306.mp4</t>
  </si>
  <si>
    <t>a51f2fea4154b030a567ae4f2254f74f</t>
  </si>
  <si>
    <t>VID-20220114-WA1307.mp4</t>
  </si>
  <si>
    <t>f0917ae29872788a4e59f3bae208c529</t>
  </si>
  <si>
    <t>VID-20220114-WA1308.mp4</t>
  </si>
  <si>
    <t>3d6e236b2562a85ac601584fff25b150</t>
  </si>
  <si>
    <t>VID-20220114-WA1309.mp4</t>
  </si>
  <si>
    <t>cde015780efcb3033b79d779f251b057</t>
  </si>
  <si>
    <t>VID-20220114-WA1310.mp4</t>
  </si>
  <si>
    <t>bf9cb51797c145d20708c2f2658216f6</t>
  </si>
  <si>
    <t>VID-20220114-WA1311.mp4</t>
  </si>
  <si>
    <t>be2ad62d6a9b28e9dde5b4b6510c9adb</t>
  </si>
  <si>
    <t>VID-20220114-WA1312.mp4</t>
  </si>
  <si>
    <t>5bb3b68d3fa0b071a041eb5b70855906</t>
  </si>
  <si>
    <t>VID-20220114-WA1314.mp4</t>
  </si>
  <si>
    <t>b74371cb33568c15b2f25878b4768a64</t>
  </si>
  <si>
    <t>VID-20220114-WA1315.mp4</t>
  </si>
  <si>
    <t>ad14b5d2e76c111d720f2c96b3d0914b</t>
  </si>
  <si>
    <t>VID-20220114-WA1316.mp4</t>
  </si>
  <si>
    <t>3c97a6f04c164195f425d55b30e2ca4a</t>
  </si>
  <si>
    <t>VID-20220114-WA1317.mp4</t>
  </si>
  <si>
    <t>5f7767e62c72f96544493b68769320bd</t>
  </si>
  <si>
    <t>VID-20220114-WA1318.mp4</t>
  </si>
  <si>
    <t>083714ebc12cd59ebfdec214f81e2227</t>
  </si>
  <si>
    <t>VID-20220114-WA1319.mp4</t>
  </si>
  <si>
    <t>09a665c3e1c154a5e855dab4ddf886fc</t>
  </si>
  <si>
    <t>VID-20220114-WA1320.mp4</t>
  </si>
  <si>
    <t>89cbb7365e1c88ba93e2d631855e252e</t>
  </si>
  <si>
    <t>VID-20220114-WA1321.mp4</t>
  </si>
  <si>
    <t>a8489e716eb35e46910ebfffa1b54225</t>
  </si>
  <si>
    <t>VID-20220114-WA1322.mp4</t>
  </si>
  <si>
    <t>752136b72c5c9059ce000fc6f96a2546</t>
  </si>
  <si>
    <t>VID-20220114-WA1323.mp4</t>
  </si>
  <si>
    <t>c0fcc3496d6e6242fbc4d3a11ce72630</t>
  </si>
  <si>
    <t>VID-20220114-WA1324.mp4</t>
  </si>
  <si>
    <t>2cb86216e8d3ce0dd2b47ebf898884a6</t>
  </si>
  <si>
    <t>VID-20220114-WA1325.mp4</t>
  </si>
  <si>
    <t>12a41139cd69be3da7705bf540273c7f</t>
  </si>
  <si>
    <t>VID-20220114-WA1326.mp4</t>
  </si>
  <si>
    <t>8e8cbfdf779ea41cf7f45cbfc26b139f</t>
  </si>
  <si>
    <t>VID-20220114-WA1327.mp4</t>
  </si>
  <si>
    <t>10dc96b37b45d5f77d7e6bdd7a2cbc16</t>
  </si>
  <si>
    <t>VID-20220114-WA1328.mp4</t>
  </si>
  <si>
    <t>78d0901c4197a489526a21e1ce228ded</t>
  </si>
  <si>
    <t>VID-20220114-WA1330.mp4</t>
  </si>
  <si>
    <t>839d861852c0223080ab02bd510a3a80</t>
  </si>
  <si>
    <t>VID-20220114-WA1331.mp4</t>
  </si>
  <si>
    <t>8fcc47427adfa09e3d7d4ab120cc0bbe</t>
  </si>
  <si>
    <t>VID-20220114-WA1332.mp4</t>
  </si>
  <si>
    <t>259bf481abed9e2db5110aed1efde022</t>
  </si>
  <si>
    <t>VID-20220114-WA1333.mp4</t>
  </si>
  <si>
    <t>b347c18516db0c82468951f508480e6d</t>
  </si>
  <si>
    <t>VID-20220114-WA1334.mp4</t>
  </si>
  <si>
    <t>c0516827b36155dfa2b0a3370aef7336</t>
  </si>
  <si>
    <t>VID-20220114-WA1335.mp4</t>
  </si>
  <si>
    <t>5b416c1b0f15ea2fde15f17451762d39</t>
  </si>
  <si>
    <t>VID-20220114-WA1336.mp4</t>
  </si>
  <si>
    <t>84aab22d52d74c49ced4ab61be076781</t>
  </si>
  <si>
    <t>VID-20220114-WA1337.mp4</t>
  </si>
  <si>
    <t>4dff478243090d08f282a6307b241b84</t>
  </si>
  <si>
    <t>VID-20220114-WA1338.mp4</t>
  </si>
  <si>
    <t>1e254d597c3ce85e5dc5c83f6f4ae9c7</t>
  </si>
  <si>
    <t>VID-20220114-WA1340.mp4</t>
  </si>
  <si>
    <t>c9f6bdf954a44247d14b40f721c73224</t>
  </si>
  <si>
    <t>VID-20220114-WA1341.mp4</t>
  </si>
  <si>
    <t>40bb1ad7d4e491073c67f42dc59dc4df</t>
  </si>
  <si>
    <t>VID-20220114-WA1345.mp4</t>
  </si>
  <si>
    <t>c26664d887fd80db84ff70e15b0a408f</t>
  </si>
  <si>
    <t>VID-20220114-WA1347.mp4</t>
  </si>
  <si>
    <t>370c8833459477044fd3ef278807f1b3</t>
  </si>
  <si>
    <t>VID-20220114-WA1348.mp4</t>
  </si>
  <si>
    <t>dab0ce760ac6e818352c6faf8c2658f4</t>
  </si>
  <si>
    <t>VID-20220114-WA1349.mp4</t>
  </si>
  <si>
    <t>05931fb4e372fd225a7c2f36ca375c2a</t>
  </si>
  <si>
    <t>VID-20220114-WA1350.mp4</t>
  </si>
  <si>
    <t>401b8063f86712f6bb27b0f12a5fd33c</t>
  </si>
  <si>
    <t>VID-20220114-WA1351.mp4</t>
  </si>
  <si>
    <t>ca196274aeae1c80bdf4fd23e3a4bacc</t>
  </si>
  <si>
    <t>VID-20220114-WA1357.mp4</t>
  </si>
  <si>
    <t>89753765f470245b154dfafe34c2d115</t>
  </si>
  <si>
    <t>VID-20220114-WA1358.mp4</t>
  </si>
  <si>
    <t>73721670e83396262cc60be05519ccf0</t>
  </si>
  <si>
    <t>VID-20220114-WA1359.mp4</t>
  </si>
  <si>
    <t>c59fa0689a0c434a8407e166c695d685</t>
  </si>
  <si>
    <t>VID-20220114-WA1360.mp4</t>
  </si>
  <si>
    <t>b361d1cd577f289e9e643d1f2429ef4f</t>
  </si>
  <si>
    <t>VID-20220114-WA1361.mp4</t>
  </si>
  <si>
    <t>ec155a7ceb1063be6b1b0f91067c54a6</t>
  </si>
  <si>
    <t>VID-20220114-WA1362.mp4</t>
  </si>
  <si>
    <t>48c04c23e64e897e00a7585ded5ac89b</t>
  </si>
  <si>
    <t>VID-20220114-WA1363.mp4</t>
  </si>
  <si>
    <t>1ccf39dba4b3d2655c1b3b24de6b004d</t>
  </si>
  <si>
    <t>VID-20220114-WA1364.mp4</t>
  </si>
  <si>
    <t>1fee793abb62f3a246ec47a947f3896e</t>
  </si>
  <si>
    <t>VID-20220114-WA1365.mp4</t>
  </si>
  <si>
    <t>3c9a9c8f0302db6875f7ac8aa6eceba4</t>
  </si>
  <si>
    <t>VID-20220114-WA1366.mp4</t>
  </si>
  <si>
    <t>fcc80f89cd1a12d0591a8ef683f6718a</t>
  </si>
  <si>
    <t>VID-20220114-WA1367.mp4</t>
  </si>
  <si>
    <t>ee675f1a5f717337ec1f9ffb31fb311a</t>
  </si>
  <si>
    <t>VID-20220114-WA1368.mp4</t>
  </si>
  <si>
    <t>49e15f4ad9f3a730e87c94a6f7dcdf36</t>
  </si>
  <si>
    <t>VID-20220114-WA1369.mp4</t>
  </si>
  <si>
    <t>b38abfd4f094e3278f1f5d5d49bd8c60</t>
  </si>
  <si>
    <t>VID-20220114-WA1370.mp4</t>
  </si>
  <si>
    <t>12511454a3f7fd18cd2d976ab872ca18</t>
  </si>
  <si>
    <t>VID-20220114-WA1371.mp4</t>
  </si>
  <si>
    <t>b69af5e691c88968d3f66570f3414068</t>
  </si>
  <si>
    <t>VID-20220114-WA1372.mp4</t>
  </si>
  <si>
    <t>5de919b9f2e818af91b3d25ca3638113</t>
  </si>
  <si>
    <t>VID-20220114-WA1373.mp4</t>
  </si>
  <si>
    <t>004931a57d0dee8d6c18d92862e24cc5</t>
  </si>
  <si>
    <t>VID-20220114-WA1375.mp4</t>
  </si>
  <si>
    <t>baa35cc44eac271d8d814b82656e9c2f</t>
  </si>
  <si>
    <t>VID-20220114-WA1376.mp4</t>
  </si>
  <si>
    <t>4996f111e52ba1d0f71794f8f9c97fdb</t>
  </si>
  <si>
    <t>VID-20220114-WA1377.mp4</t>
  </si>
  <si>
    <t>dcf9d7b9915f035b5d768e7e1abf51ad</t>
  </si>
  <si>
    <t>VID-20220114-WA1378.mp4</t>
  </si>
  <si>
    <t>636755ee5a825e5afa3046957300ec78</t>
  </si>
  <si>
    <t>VID-20220114-WA1379.mp4</t>
  </si>
  <si>
    <t>515f6d75a8e386fdd63b5056a449ca64</t>
  </si>
  <si>
    <t>VID-20220114-WA1380.mp4</t>
  </si>
  <si>
    <t>3d1992ea9b0c0976e4c66f1700ec5230</t>
  </si>
  <si>
    <t>VID-20220114-WA1381.mp4</t>
  </si>
  <si>
    <t>5bbfadec43c63100f382b238be263fda</t>
  </si>
  <si>
    <t>VID-20220114-WA1382.mp4</t>
  </si>
  <si>
    <t>f8da6b9937878900b64009bd42c3b9de</t>
  </si>
  <si>
    <t>VID-20220114-WA1383.mp4</t>
  </si>
  <si>
    <t>195a0d5f0c35598c56b5016602e8ed51</t>
  </si>
  <si>
    <t>VID-20220114-WA1384.mp4</t>
  </si>
  <si>
    <t>392a53bc209c83744fed762270240052</t>
  </si>
  <si>
    <t>VID-20220114-WA1385.mp4</t>
  </si>
  <si>
    <t>853a1b798e6a995e616760f80d17e8e2</t>
  </si>
  <si>
    <t>VID-20220114-WA1386.mp4</t>
  </si>
  <si>
    <t>34bc748b20e98b6728ecdaca5ae385ce</t>
  </si>
  <si>
    <t>VID-20220114-WA1387.mp4</t>
  </si>
  <si>
    <t>a8984347c7d3ffc032324ceec3304086</t>
  </si>
  <si>
    <t>VID-20220114-WA1388.mp4</t>
  </si>
  <si>
    <t>b218b94c87e396d7390c88e8f031ecf8</t>
  </si>
  <si>
    <t>VID-20220114-WA1389.mp4</t>
  </si>
  <si>
    <t>04e00f67c643b35d3785779f075b714f</t>
  </si>
  <si>
    <t>VID-20220114-WA1390.mp4</t>
  </si>
  <si>
    <t>81ad813c2222c4fadf089702e48723c2</t>
  </si>
  <si>
    <t>VID-20220114-WA1391.mp4</t>
  </si>
  <si>
    <t>16cbfe831355aeb156487de56e15c430</t>
  </si>
  <si>
    <t>VID-20220114-WA1392.mp4</t>
  </si>
  <si>
    <t>eaf1239e50b2d405da04e158a6fd0848</t>
  </si>
  <si>
    <t>VID-20220114-WA1394.mp4</t>
  </si>
  <si>
    <t>5adc1d6245a9cbebbe8ddcdf3f250ee6</t>
  </si>
  <si>
    <t>VID-20220114-WA1395.mp4</t>
  </si>
  <si>
    <t>50410133771d8b00158719e622105ce4</t>
  </si>
  <si>
    <t>VID-20220114-WA1396.mp4</t>
  </si>
  <si>
    <t>28d05858a57da7cb522230ed3ec99d0e</t>
  </si>
  <si>
    <t>VID-20220114-WA1397.mp4</t>
  </si>
  <si>
    <t>05992c6f8cf4ae888c8264c0d156fc96</t>
  </si>
  <si>
    <t>VID-20220114-WA1398.mp4</t>
  </si>
  <si>
    <t>80248c87bc658ad8a6848fbbbe96aa34</t>
  </si>
  <si>
    <t>VID-20220114-WA1399.mp4</t>
  </si>
  <si>
    <t>e22cdcd04253cfb4a728d7d8bd967cdd</t>
  </si>
  <si>
    <t>VID-20220114-WA1400.mp4</t>
  </si>
  <si>
    <t>0ac45899bc057f3c152f956208409c3c</t>
  </si>
  <si>
    <t>VID-20220114-WA1401.mp4</t>
  </si>
  <si>
    <t>86c2c9f6396cb5dc669da754faa8d1fc</t>
  </si>
  <si>
    <t>VID-20220114-WA1402.mp4</t>
  </si>
  <si>
    <t>6728bdef55d1f3f4a561b80cbfeb5665</t>
  </si>
  <si>
    <t>VID-20220114-WA1403.mp4</t>
  </si>
  <si>
    <t>ea8b337625b41f134a1f6e62b6388253</t>
  </si>
  <si>
    <t>VID-20220114-WA1404.mp4</t>
  </si>
  <si>
    <t>0e7ceaa55d473c1d5bbc6cecfbb96c12</t>
  </si>
  <si>
    <t>VID-20220114-WA1405.mp4</t>
  </si>
  <si>
    <t>0e2e5dc35e84939d9249b17755b84b5a</t>
  </si>
  <si>
    <t>VID-20220114-WA1406.mp4</t>
  </si>
  <si>
    <t>45c0342dc4adc44401e071e49013e850</t>
  </si>
  <si>
    <t>VID-20220114-WA1408.mp4</t>
  </si>
  <si>
    <t>4d28396df1178a383379d818579c01c2</t>
  </si>
  <si>
    <t>VID-20220114-WA1409.mp4</t>
  </si>
  <si>
    <t>01c6dfb39857a21196e4d5d7bb0bd120</t>
  </si>
  <si>
    <t>VID-20220114-WA1410.mp4</t>
  </si>
  <si>
    <t>9c8b1b48dd1ef73f44d2b43dc670a3aa</t>
  </si>
  <si>
    <t>VID-20220114-WA1411.mp4</t>
  </si>
  <si>
    <t>71d392f5177ed93c073a42332a71a6b7</t>
  </si>
  <si>
    <t>VID-20220114-WA1412.mp4</t>
  </si>
  <si>
    <t>a0238e5bec63f0146a74b28b6511e6c9</t>
  </si>
  <si>
    <t>VID-20220114-WA1413.mp4</t>
  </si>
  <si>
    <t>97d1e7236fca06f395b3f0fb55893d23</t>
  </si>
  <si>
    <t>VID-20220114-WA1414.mp4</t>
  </si>
  <si>
    <t>9f0d74564470b3b798299c34e1fcc130</t>
  </si>
  <si>
    <t>VID-20220114-WA1415.mp4</t>
  </si>
  <si>
    <t>1b6156c24186f5d09a2089ecdf17215e</t>
  </si>
  <si>
    <t>VID-20220114-WA1416.mp4</t>
  </si>
  <si>
    <t>8922d3ad427be3a56a5fd022e9cdeb07</t>
  </si>
  <si>
    <t>VID-20220114-WA1417.mp4</t>
  </si>
  <si>
    <t>c431c1c8221944a520d298e4433cf8bb</t>
  </si>
  <si>
    <t>VID-20220114-WA1418.mp4</t>
  </si>
  <si>
    <t>f9887c45711680c459b22a46503f14a7</t>
  </si>
  <si>
    <t>VID-20220114-WA1419.mp4</t>
  </si>
  <si>
    <t>5646b01cf9f805133bef754f01521a03</t>
  </si>
  <si>
    <t>VID-20220114-WA1420.mp4</t>
  </si>
  <si>
    <t>3672572baf5a5966dadfbcb6138bb308</t>
  </si>
  <si>
    <t>VID-20220114-WA1421.mp4</t>
  </si>
  <si>
    <t>64b1ff1ed2f58077f26bcd245f702f57</t>
  </si>
  <si>
    <t>VID-20220114-WA1422.mp4</t>
  </si>
  <si>
    <t>13ec2bd491a4bd17c09d9b4fa3101a2e</t>
  </si>
  <si>
    <t>VID-20220114-WA1423.mp4</t>
  </si>
  <si>
    <t>78ecd4e02d871f7834b20de847b71a71</t>
  </si>
  <si>
    <t>VID-20220114-WA1424.mp4</t>
  </si>
  <si>
    <t>d037ffa185a631c10117238db85b6c07</t>
  </si>
  <si>
    <t>VID-20220114-WA1425.mp4</t>
  </si>
  <si>
    <t>92357c06592a601728991d455e8f6b58</t>
  </si>
  <si>
    <t>VID-20220114-WA1426.mp4</t>
  </si>
  <si>
    <t>6f5cfe6f675bb35727f079869bcfe3ab</t>
  </si>
  <si>
    <t>VID-20220114-WA1427.mp4</t>
  </si>
  <si>
    <t>1e26c4c1126d5193c719eb502a996f44</t>
  </si>
  <si>
    <t>VID-20220114-WA1428.mp4</t>
  </si>
  <si>
    <t>416caccd91a87b09b5cc23e200cde4dd</t>
  </si>
  <si>
    <t>VID-20220114-WA1429.mp4</t>
  </si>
  <si>
    <t>7172f7077a9773c4ca930c830d0abcdf</t>
  </si>
  <si>
    <t>VID-20220114-WA1430.mp4</t>
  </si>
  <si>
    <t>d865b68e2fc4b26e8085eecdd7cf4bc7</t>
  </si>
  <si>
    <t>VID-20220114-WA1431.mp4</t>
  </si>
  <si>
    <t>669efdbb774f5b7720b5329482429c26</t>
  </si>
  <si>
    <t>VID-20220114-WA1432.mp4</t>
  </si>
  <si>
    <t>33deb5f649c17bee939dbe1532881947</t>
  </si>
  <si>
    <t>VID-20220114-WA1433.mp4</t>
  </si>
  <si>
    <t>d649085dae415d781355bf150c67a0ba</t>
  </si>
  <si>
    <t>VID-20220114-WA1434.mp4</t>
  </si>
  <si>
    <t>d48f76242ff856779ca4baccc3d64f94</t>
  </si>
  <si>
    <t>VID-20220114-WA1435.mp4</t>
  </si>
  <si>
    <t>8e7d4541f8d388fdc4eb2e8e0f42ab8b</t>
  </si>
  <si>
    <t>VID-20220114-WA1436.mp4</t>
  </si>
  <si>
    <t>a949af1be7f6ce45c1ead771962a4f74</t>
  </si>
  <si>
    <t>VID-20220114-WA1437.mp4</t>
  </si>
  <si>
    <t>91429acbb038ac0935178f961331b5df</t>
  </si>
  <si>
    <t>VID-20220114-WA1440.mp4</t>
  </si>
  <si>
    <t>eac3a548df4975b403757ab90c42e76c</t>
  </si>
  <si>
    <t>VID-20220114-WA1441.mp4</t>
  </si>
  <si>
    <t>ca8c528f9e43a741cdfa5f163e3a11f0</t>
  </si>
  <si>
    <t>VID-20220114-WA1442.mp4</t>
  </si>
  <si>
    <t>cdea5d8c8a1010741939f221947f69ec</t>
  </si>
  <si>
    <t>VID-20220114-WA1443.mp4</t>
  </si>
  <si>
    <t>f844fc698604510dbee0db4657a14a1c</t>
  </si>
  <si>
    <t>VID-20220114-WA1444.mp4</t>
  </si>
  <si>
    <t>916bc7af3f95b50e43fee394b7d53118</t>
  </si>
  <si>
    <t>VID-20220114-WA1445.mp4</t>
  </si>
  <si>
    <t>628ae7a94b74a686d020a8baddbcb3a3</t>
  </si>
  <si>
    <t>VID-20220114-WA1447.mp4</t>
  </si>
  <si>
    <t>206ecca1d847fe3873c27ca203542a4c</t>
  </si>
  <si>
    <t>VID-20220114-WA1448.mp4</t>
  </si>
  <si>
    <t>ec9c341f0584e052e62d4bcd2c01c8d4</t>
  </si>
  <si>
    <t>VID-20220114-WA1449.mp4</t>
  </si>
  <si>
    <t>02c1a32be03a42ad5134cae284ed8268</t>
  </si>
  <si>
    <t>VID-20220114-WA1450.mp4</t>
  </si>
  <si>
    <t>8d4187568a45337193d10c864148de6a</t>
  </si>
  <si>
    <t>VID-20220114-WA1451.mp4</t>
  </si>
  <si>
    <t>835bbb99ea158af0634d027dc057ad82</t>
  </si>
  <si>
    <t>VID-20220114-WA1452.mp4</t>
  </si>
  <si>
    <t>73f53a1143fc8c97d2bd31e017e74e19</t>
  </si>
  <si>
    <t>VID-20220114-WA1453.mp4</t>
  </si>
  <si>
    <t>7b0a38a4fe36f1e43da80c75bf819c4b</t>
  </si>
  <si>
    <t>VID-20220114-WA1454.mp4</t>
  </si>
  <si>
    <t>17aceb3c9215dcf6871b0dfe969c1f4d</t>
  </si>
  <si>
    <t>VID-20220114-WA1455.mp4</t>
  </si>
  <si>
    <t>2ae2ebbbe2f25dc9594ca3bc80b913c0</t>
  </si>
  <si>
    <t>VID-20220114-WA1456.mp4</t>
  </si>
  <si>
    <t>102b7b0ecb4065fb66aec522bb574b44</t>
  </si>
  <si>
    <t>VID-20220114-WA1457.mp4</t>
  </si>
  <si>
    <t>c50ccfda959807cdfc6222065def334d</t>
  </si>
  <si>
    <t>VID-20220114-WA1458.mp4</t>
  </si>
  <si>
    <t>0a71a9c322b2f8856dd5d4a83a407b01</t>
  </si>
  <si>
    <t>VID-20220114-WA1459.mp4</t>
  </si>
  <si>
    <t>9c67662885e623c3021e6db9d8ac7e93</t>
  </si>
  <si>
    <t>VID-20220114-WA1460.mp4</t>
  </si>
  <si>
    <t>9ed2e8f707c0c0c5ba1751ae390cb39d</t>
  </si>
  <si>
    <t>VID-20220114-WA1461.mp4</t>
  </si>
  <si>
    <t>8d867638be07e4aec257d767abb8f97c</t>
  </si>
  <si>
    <t>VID-20220114-WA1462.mp4</t>
  </si>
  <si>
    <t>c9c58e2ff7f58699ba2820d72292ac68</t>
  </si>
  <si>
    <t>VID-20220114-WA1463.mp4</t>
  </si>
  <si>
    <t>afce5867f38c7ce1589c257de370c5ab</t>
  </si>
  <si>
    <t>VID-20220114-WA1464.mp4</t>
  </si>
  <si>
    <t>99922f78ea99a31c2ddfeb5ed0f203d4</t>
  </si>
  <si>
    <t>VID-20220114-WA1465.mp4</t>
  </si>
  <si>
    <t>2433eaebe40266aaa924c40c5d52f2c2</t>
  </si>
  <si>
    <t>VID-20220114-WA1466.mp4</t>
  </si>
  <si>
    <t>7698906028eef86aceec75fda69da044</t>
  </si>
  <si>
    <t>VID-20220114-WA1467.mp4</t>
  </si>
  <si>
    <t>15a749f55dae4f17a951da4dc8964954</t>
  </si>
  <si>
    <t>VID-20220114-WA1468.mp4</t>
  </si>
  <si>
    <t>5bc86c7d43172c5ad22cb8741a4eb60a</t>
  </si>
  <si>
    <t>VID-20220114-WA1469.mp4</t>
  </si>
  <si>
    <t>d7b2d0bba3a0e38edb1325cee3c3ba64</t>
  </si>
  <si>
    <t>VID-20220114-WA1470.mp4</t>
  </si>
  <si>
    <t>14b762e951ac531858aac565ed8d44d3</t>
  </si>
  <si>
    <t>VID-20220114-WA1471.mp4</t>
  </si>
  <si>
    <t>0f9c59b66a76160047f9ffb757e08d9a</t>
  </si>
  <si>
    <t>VID-20220114-WA1472.mp4</t>
  </si>
  <si>
    <t>2e33caad0d4e9f20bd3b47fd8819790e</t>
  </si>
  <si>
    <t>VID-20220114-WA1473.mp4</t>
  </si>
  <si>
    <t>a1dbc56f7c7104dbb4639c482018cf8c</t>
  </si>
  <si>
    <t>VID-20220114-WA1474.mp4</t>
  </si>
  <si>
    <t>76ae05219663754f62ea349fc0d36350</t>
  </si>
  <si>
    <t>VID-20220114-WA1475.mp4</t>
  </si>
  <si>
    <t>5583c12fa5206ebb2c9f458ea77576d7</t>
  </si>
  <si>
    <t>VID-20220114-WA1477.mp4</t>
  </si>
  <si>
    <t>7bd5982596291e34b3b2c7dcee6581a9</t>
  </si>
  <si>
    <t>VID-20220114-WA1478.mp4</t>
  </si>
  <si>
    <t>ff59b31c7f90eb87ef108615b5531fad</t>
  </si>
  <si>
    <t>VID-20220114-WA1479.mp4</t>
  </si>
  <si>
    <t>bcfcbe2c91c113f10af1df57bce2edbc</t>
  </si>
  <si>
    <t>VID-20220114-WA1480.mp4</t>
  </si>
  <si>
    <t>8d5c695d42808450b77f784b41666aa0</t>
  </si>
  <si>
    <t>VID-20220114-WA1481.mp4</t>
  </si>
  <si>
    <t>3d548c1f2cbdd1505a6385f9cd8baf6e</t>
  </si>
  <si>
    <t>VID-20220114-WA1482.mp4</t>
  </si>
  <si>
    <t>33557c28ad1c66e20e705b9a2c98fa5e</t>
  </si>
  <si>
    <t>VID-20220114-WA1483.mp4</t>
  </si>
  <si>
    <t>fa5533bccca057b9e230ade33c8709dd</t>
  </si>
  <si>
    <t>VID-20220114-WA1484.mp4</t>
  </si>
  <si>
    <t>1ef3812eeceeb55b0ea473a840319f80</t>
  </si>
  <si>
    <t>VID-20220114-WA1485.mp4</t>
  </si>
  <si>
    <t>349998654ced069afb686d2bea20ce58</t>
  </si>
  <si>
    <t>VID-20220114-WA1486.mp4</t>
  </si>
  <si>
    <t>f31010781fc579d35897a8b5b04c5cd9</t>
  </si>
  <si>
    <t>VID-20220114-WA1487.mp4</t>
  </si>
  <si>
    <t>f97fd7d83a71140134658d7b94150748</t>
  </si>
  <si>
    <t>VID-20220114-WA1488.mp4</t>
  </si>
  <si>
    <t>a71f9c1bc4138ea2d81d9feaeabe7e62</t>
  </si>
  <si>
    <t>VID-20220114-WA1489.mp4</t>
  </si>
  <si>
    <t>2b520b0a634208dce7aefcc5d61fd1d6</t>
  </si>
  <si>
    <t>VID-20220114-WA1490.mp4</t>
  </si>
  <si>
    <t>65f51aa7910698fc19872c40bb0d3134</t>
  </si>
  <si>
    <t>VID-20220114-WA1491.mp4</t>
  </si>
  <si>
    <t>f6f52e1743df57fd6d554f6bfb66ec8f</t>
  </si>
  <si>
    <t>VID-20220114-WA1492.mp4</t>
  </si>
  <si>
    <t>aea850d57a1597c8927738e40f34bf71</t>
  </si>
  <si>
    <t>VID-20220114-WA1493.mp4</t>
  </si>
  <si>
    <t>33ee38c44e403c3b0cac5ec5c9ca2595</t>
  </si>
  <si>
    <t>VID-20220114-WA1494.mp4</t>
  </si>
  <si>
    <t>78ffc49c6e81f5ccf3b0bde994e5c715</t>
  </si>
  <si>
    <t>VID-20220114-WA1495.mp4</t>
  </si>
  <si>
    <t>42c86b0cb7996658ae4bb5cf65814404</t>
  </si>
  <si>
    <t>VID-20220114-WA1496.mp4</t>
  </si>
  <si>
    <t>b9b0579ea8f1e088ac52fdc77a32be0b</t>
  </si>
  <si>
    <t>VID-20220114-WA1497.mp4</t>
  </si>
  <si>
    <t>c41ec4f6fea81908e75343cc9b4f0ded</t>
  </si>
  <si>
    <t>VID-20220114-WA1498.mp4</t>
  </si>
  <si>
    <t>8b08c031162ed5e9c59f5e50589e9be8</t>
  </si>
  <si>
    <t>VID-20220114-WA1499.mp4</t>
  </si>
  <si>
    <t>16ac012f29fa12ce06cd20eb08a495d8</t>
  </si>
  <si>
    <t>VID-20220114-WA1500.mp4</t>
  </si>
  <si>
    <t>d77c8e4d813912e31d5d9b6aae6bcaeb</t>
  </si>
  <si>
    <t>VID-20220114-WA1501.mp4</t>
  </si>
  <si>
    <t>b8a90fd004833df41c37b9755c84846b</t>
  </si>
  <si>
    <t>VID-20220114-WA1502.mp4</t>
  </si>
  <si>
    <t>3aac550ca944f1b06d228ae60ff782b7</t>
  </si>
  <si>
    <t>VID-20220114-WA1503.mp4</t>
  </si>
  <si>
    <t>810bf5bce67100e4f8b802fa4bf3b157</t>
  </si>
  <si>
    <t>VID-20220114-WA1504.mp4</t>
  </si>
  <si>
    <t>5acae6492e5709df82696439a76f793d</t>
  </si>
  <si>
    <t>VID-20220114-WA1505.mp4</t>
  </si>
  <si>
    <t>ff2ad1fd7d8a45d20a6400047282ee99</t>
  </si>
  <si>
    <t>VID-20220114-WA1506.mp4</t>
  </si>
  <si>
    <t>13c747faa31044dffd436beab2c0a914</t>
  </si>
  <si>
    <t>VID-20220114-WA1507.mp4</t>
  </si>
  <si>
    <t>4fca093366244414b659684d20680b00</t>
  </si>
  <si>
    <t>VID-20220114-WA1508.mp4</t>
  </si>
  <si>
    <t>6382220bd80514cdc66d88432fd7af01</t>
  </si>
  <si>
    <t>VID-20220114-WA1509.mp4</t>
  </si>
  <si>
    <t>2673e7bd9c9ddf330cc99d763da9cf5e</t>
  </si>
  <si>
    <t>VID-20220114-WA1510.mp4</t>
  </si>
  <si>
    <t>da279418b136e2b29d317e7ee17f542a</t>
  </si>
  <si>
    <t>VID-20220114-WA1511.mp4</t>
  </si>
  <si>
    <t>967a2a91490474b5aa470341d2e966df</t>
  </si>
  <si>
    <t>VID-20220114-WA1512.mp4</t>
  </si>
  <si>
    <t>2b6678d00c75d18884c95fa147f212fd</t>
  </si>
  <si>
    <t>VID-20220114-WA1513.mp4</t>
  </si>
  <si>
    <t>cdac03eaf53ddbc4a118391c6016c99f</t>
  </si>
  <si>
    <t>VID-20220114-WA1514.mp4</t>
  </si>
  <si>
    <t>446eaf51368b5bff9578f42fd732af02</t>
  </si>
  <si>
    <t>VID-20220114-WA1515.mp4</t>
  </si>
  <si>
    <t>15fe9819ee3181372423c752af0aab43</t>
  </si>
  <si>
    <t>VID-20220114-WA1516.mp4</t>
  </si>
  <si>
    <t>536880667f5a10ad901a6258c9bd47c4</t>
  </si>
  <si>
    <t>VID-20220114-WA1517.mp4</t>
  </si>
  <si>
    <t>8cc7493558e48c256244d320d062898a</t>
  </si>
  <si>
    <t>VID-20220114-WA1518.mp4</t>
  </si>
  <si>
    <t>cffc69a07f13ad217ee500e78e39eec5</t>
  </si>
  <si>
    <t>VID-20220114-WA1519.mp4</t>
  </si>
  <si>
    <t>682bf36ff4eabdc652c86f798272f973</t>
  </si>
  <si>
    <t>VID-20220114-WA1520.mp4</t>
  </si>
  <si>
    <t>d82c4e204ed98310bc6862fcc01a7c28</t>
  </si>
  <si>
    <t>VID-20220114-WA1521.mp4</t>
  </si>
  <si>
    <t>333fb1cc0f5f4ec2aa2c3bdcf148e4a2</t>
  </si>
  <si>
    <t>VID-20220114-WA1522.mp4</t>
  </si>
  <si>
    <t>d62e30d044f6548c2f0a4b5446c61fae</t>
  </si>
  <si>
    <t>VID-20220114-WA1523.mp4</t>
  </si>
  <si>
    <t>04a98a7a06a18f357a4edaeeb9b801f7</t>
  </si>
  <si>
    <t>VID-20220114-WA1524.mp4</t>
  </si>
  <si>
    <t>4977784fd0e2eba6d7c81f0155ce7ea6</t>
  </si>
  <si>
    <t>VID-20220114-WA1525.mp4</t>
  </si>
  <si>
    <t>3337e49c091091cfbc02d129b1cba27d</t>
  </si>
  <si>
    <t>VID-20220114-WA1526.mp4</t>
  </si>
  <si>
    <t>0dd3f7725db1c7d00fb3a90c5a35a5fd</t>
  </si>
  <si>
    <t>VID-20220114-WA1527.mp4</t>
  </si>
  <si>
    <t>b35ef1a8ff5675b9834d7acace093b12</t>
  </si>
  <si>
    <t>VID-20220114-WA1528.mp4</t>
  </si>
  <si>
    <t>78606b768d69562dc66d5757804b0da8</t>
  </si>
  <si>
    <t>VID-20220114-WA1529.mp4</t>
  </si>
  <si>
    <t>07e6fa27946ed763507c6380c32cc14c</t>
  </si>
  <si>
    <t>VID-20220114-WA1530.mp4</t>
  </si>
  <si>
    <t>6e4d4b52135f234a7d3f6cc05a6bb2ff</t>
  </si>
  <si>
    <t>VID-20220114-WA1531.mp4</t>
  </si>
  <si>
    <t>2e96d5df3e90a0d8188112f5253bedf3</t>
  </si>
  <si>
    <t>VID-20220114-WA1532.mp4</t>
  </si>
  <si>
    <t>6504192189dddb40b595091c163aa572</t>
  </si>
  <si>
    <t>VID-20220114-WA1533.mp4</t>
  </si>
  <si>
    <t>95eeb0c944770fd22d1fd6c763f2fc30</t>
  </si>
  <si>
    <t>VID-20220114-WA1534.mp4</t>
  </si>
  <si>
    <t>2db570f3a9c31308f9077d6c8292faa0</t>
  </si>
  <si>
    <t>VID-20220114-WA1535.mp4</t>
  </si>
  <si>
    <t>1b7ba2255207579af5021842a93c6421</t>
  </si>
  <si>
    <t>VID-20220114-WA1536.mp4</t>
  </si>
  <si>
    <t>a6a5bc85510aa5d99c01ccd31b09aff4</t>
  </si>
  <si>
    <t>VID-20220114-WA1537.mp4</t>
  </si>
  <si>
    <t>b556c32f1c777a242ce6ffc200a77af9</t>
  </si>
  <si>
    <t>VID-20220114-WA1538.mp4</t>
  </si>
  <si>
    <t>4a94f5a3c53cd60b35bd435800c0c6df</t>
  </si>
  <si>
    <t>VID-20220114-WA1539.mp4</t>
  </si>
  <si>
    <t>d0566184dc0226f62ddbe9bba2b4ba92</t>
  </si>
  <si>
    <t>VID-20220114-WA1540.mp4</t>
  </si>
  <si>
    <t>dcf6e2defcb48023bd1589c0307b0d6d</t>
  </si>
  <si>
    <t>VID-20220114-WA1541.mp4</t>
  </si>
  <si>
    <t>ef1f784ff4a8113e19197e0d67008b49</t>
  </si>
  <si>
    <t>VID-20220114-WA1542.mp4</t>
  </si>
  <si>
    <t>40e2bf9bb4b378fa5d619d0b3f6ba9c4</t>
  </si>
  <si>
    <t>VID-20220114-WA1543.mp4</t>
  </si>
  <si>
    <t>f4bbdd4f904fc7426591b72500314a58</t>
  </si>
  <si>
    <t>VID-20220114-WA1544.mp4</t>
  </si>
  <si>
    <t>d890f8e9e3c4dee3df4d541839c431bb</t>
  </si>
  <si>
    <t>VID-20220114-WA1545.mp4</t>
  </si>
  <si>
    <t>2d63000799d517d53e575ae4b3634a40</t>
  </si>
  <si>
    <t>VID-20220114-WA1546.mp4</t>
  </si>
  <si>
    <t>9e135ca3ebb691d77539b44366d0134c</t>
  </si>
  <si>
    <t>VID-20220114-WA1547.mp4</t>
  </si>
  <si>
    <t>1ae0405f458b17e699c321579ee810e9</t>
  </si>
  <si>
    <t>VID-20220114-WA1548.mp4</t>
  </si>
  <si>
    <t>c97e616d51ad4306ecbccb9517632767</t>
  </si>
  <si>
    <t>VID-20220114-WA1549.mp4</t>
  </si>
  <si>
    <t>683874421185aad484c52ead2900106d</t>
  </si>
  <si>
    <t>VID-20220114-WA1550.mp4</t>
  </si>
  <si>
    <t>8cbc0b46160a13e025ffb7b3a0fdfa84</t>
  </si>
  <si>
    <t>VID-20220114-WA1551.mp4</t>
  </si>
  <si>
    <t>5e27aa72fa94e55e3a28d1f8ca2f7d03</t>
  </si>
  <si>
    <t>VID-20220114-WA1552.mp4</t>
  </si>
  <si>
    <t>65e10f79bcf9237383ee19085ebecbaf</t>
  </si>
  <si>
    <t>VID-20220114-WA1553.mp4</t>
  </si>
  <si>
    <t>49ea7d54d8dd0b6602114b9d68026b68</t>
  </si>
  <si>
    <t>VID-20220114-WA1554.mp4</t>
  </si>
  <si>
    <t>06b29e6c427d6d2a2f1e550c3b1fa43f</t>
  </si>
  <si>
    <t>VID-20220114-WA1555.mp4</t>
  </si>
  <si>
    <t>2f0733d9ff6b98e8d5d5ad19eea9bc09</t>
  </si>
  <si>
    <t>VID-20220114-WA1556.mp4</t>
  </si>
  <si>
    <t>e09381a1feadff2e90f8962da418c8c8</t>
  </si>
  <si>
    <t>VID-20220114-WA1557.mp4</t>
  </si>
  <si>
    <t>0eeefebc95e473ecff94558df3d1d7d1</t>
  </si>
  <si>
    <t>VID-20220114-WA1558.mp4</t>
  </si>
  <si>
    <t>23289e66ee94d2384fefe529965f98ba</t>
  </si>
  <si>
    <t>VID-20220114-WA1559.mp4</t>
  </si>
  <si>
    <t>4210558b4ae72c0b3015b38653f5c25d</t>
  </si>
  <si>
    <t>VID-20220114-WA1560.mp4</t>
  </si>
  <si>
    <t>f0dee0e96411c29c62f81b898a361d40</t>
  </si>
  <si>
    <t>VID-20220114-WA1561.mp4</t>
  </si>
  <si>
    <t>56864b320a39dc10835e7e7d8974db21</t>
  </si>
  <si>
    <t>VID-20220114-WA1562.mp4</t>
  </si>
  <si>
    <t>3e762a862f98042acd2b7ed2efd4f405</t>
  </si>
  <si>
    <t>VID-20220114-WA1563.mp4</t>
  </si>
  <si>
    <t>c7497c5fae0bb1a220d232423b737f94</t>
  </si>
  <si>
    <t>VID-20220114-WA1564.mp4</t>
  </si>
  <si>
    <t>a257427f3b84ce67240eb95758b2c650</t>
  </si>
  <si>
    <t>VID-20220114-WA1565.mp4</t>
  </si>
  <si>
    <t>bad76c14ac3b8231aa0a7865ad53b000</t>
  </si>
  <si>
    <t>VID-20220114-WA1566.mp4</t>
  </si>
  <si>
    <t>4acfdf523f453ab6c150a7907dca8f3b</t>
  </si>
  <si>
    <t>VID-20220114-WA1567.mp4</t>
  </si>
  <si>
    <t>fc9e8b1f810dd14604fc138b73da6f0d</t>
  </si>
  <si>
    <t>VID-20220114-WA1568.mp4</t>
  </si>
  <si>
    <t>ed3918bd8ca769c873312b7414ef8a28</t>
  </si>
  <si>
    <t>VID-20220114-WA1569.mp4</t>
  </si>
  <si>
    <t>4ccb1dbf886c4b70be112193ff3373e2</t>
  </si>
  <si>
    <t>VID-20220114-WA1570.mp4</t>
  </si>
  <si>
    <t>1c41733502fb257f8b28c77afe886bc0</t>
  </si>
  <si>
    <t>VID-20220114-WA1571.mp4</t>
  </si>
  <si>
    <t>962c08815bf84e9d1c8c150d26415cda</t>
  </si>
  <si>
    <t>VID-20220114-WA1572.mp4</t>
  </si>
  <si>
    <t>22b473ff390b3ccc71b1d99a0cd3257b</t>
  </si>
  <si>
    <t>VID-20220114-WA1573.mp4</t>
  </si>
  <si>
    <t>c559fe1b6fc9acea842fc56fbfdeb604</t>
  </si>
  <si>
    <t>VID-20220114-WA1574.mp4</t>
  </si>
  <si>
    <t>e47f961fc59fb0375d7ac436973fea5b</t>
  </si>
  <si>
    <t>VID-20220114-WA1575.mp4</t>
  </si>
  <si>
    <t>1c4afde8b330cf56d546b05e8c7422c6</t>
  </si>
  <si>
    <t>VID-20220114-WA1576.mp4</t>
  </si>
  <si>
    <t>18ae89b9dbfabeaf8e00d2fb623fd245</t>
  </si>
  <si>
    <t>VID-20220114-WA1577.mp4</t>
  </si>
  <si>
    <t>d7c9093917b83b882258dbae02313dc6</t>
  </si>
  <si>
    <t>VID-20220114-WA1578.mp4</t>
  </si>
  <si>
    <t>5ea065da8db00f154de01864353755a9</t>
  </si>
  <si>
    <t>IMG-20220117-WA0118.jpg</t>
  </si>
  <si>
    <t>99030e034db640bfa8e426871e077e5f</t>
  </si>
  <si>
    <t>IMG-20220117-WA0119.jpg</t>
  </si>
  <si>
    <t>d27b299d3250a6879e2a0ce008664669</t>
  </si>
  <si>
    <t>IMG-20220117-WA0120.jpg</t>
  </si>
  <si>
    <t>c48d944aa953370cb21903e263f7de5a</t>
  </si>
  <si>
    <t>IMG-20220117-WA0121.jpg</t>
  </si>
  <si>
    <t>828b6b9efc02faf866c12490a8f99779</t>
  </si>
  <si>
    <t>IMG-20220117-WA0122.jpg</t>
  </si>
  <si>
    <t>8b0a6b617c91b4d908685fc1fd679659</t>
  </si>
  <si>
    <t>IMG-20220117-WA0123.jpg</t>
  </si>
  <si>
    <t>79bcc6b97a7f5a5d473204411b28c842</t>
  </si>
  <si>
    <t>IMG-20220117-WA0124.jpg</t>
  </si>
  <si>
    <t>834d13b2f8004c298e2dedc90f6ec4af</t>
  </si>
  <si>
    <t>IMG-20220117-WA0125.jpg</t>
  </si>
  <si>
    <t>4fdfe2d2d9db474c01533158eaee01e3</t>
  </si>
  <si>
    <t>IMG-20220117-WA0126.jpg</t>
  </si>
  <si>
    <t>0f9dc0a8edc7d8d68434cc4080c46dd8</t>
  </si>
  <si>
    <t>IMG-20220117-WA0127.jpg</t>
  </si>
  <si>
    <t>f54e36975bc776529be6ca25bc13dca5</t>
  </si>
  <si>
    <t>IMG-20220117-WA0128.jpg</t>
  </si>
  <si>
    <t>33158e8002a263cd1e6cc2d696434865</t>
  </si>
  <si>
    <t>IMG-20220117-WA0129.jpg</t>
  </si>
  <si>
    <t>6f2e43e8e982faa6391833eeafc86a9d</t>
  </si>
  <si>
    <t>IMG-20220117-WA0130.jpg</t>
  </si>
  <si>
    <t>dc7fef4de7487d683500e5f157484d9b</t>
  </si>
  <si>
    <t>IMG-20220117-WA0136.jpg</t>
  </si>
  <si>
    <t>ce04b55ed4cc402716257d4c207842ef</t>
  </si>
  <si>
    <t>IMG-20220117-WA0137.jpg</t>
  </si>
  <si>
    <t>2ed757be9d9e6a55fbd14de3a8530c42</t>
  </si>
  <si>
    <t>IMG-20220117-WA0138.jpg</t>
  </si>
  <si>
    <t>4a455c7e0cee3459acf87ddd22538a6b</t>
  </si>
  <si>
    <t>IMG-20220117-WA0139.jpg</t>
  </si>
  <si>
    <t>0977f65c74ec96b92e75c4d9da8a0d1f</t>
  </si>
  <si>
    <t>IMG-20220117-WA0140.jpg</t>
  </si>
  <si>
    <t>92038c1e96b512088ca9c7d5e9bce0be</t>
  </si>
  <si>
    <t>IMG-20220117-WA0141.jpg</t>
  </si>
  <si>
    <t>4733eb8772dab80772efc159fa0aa1d3</t>
  </si>
  <si>
    <t>IMG-20220117-WA0235.jpg</t>
  </si>
  <si>
    <t>de06968feaa824962e121109c152acc4</t>
  </si>
  <si>
    <t>IMG-20220117-WA0236.jpg</t>
  </si>
  <si>
    <t>a55ea123c33c655f4f86b150f36af642</t>
  </si>
  <si>
    <t>IMG-20220117-WA0237.jpg</t>
  </si>
  <si>
    <t>d5943b20ff42d0844a87b50ff229a5cd</t>
  </si>
  <si>
    <t>IMG-20220117-WA0278.jpg</t>
  </si>
  <si>
    <t>fbf7147e022a639ddf443bde84db157e</t>
  </si>
  <si>
    <t>IMG-20220117-WA0279.jpg</t>
  </si>
  <si>
    <t>38552baab859e1eaf128c4808f3292ab</t>
  </si>
  <si>
    <t>IMG-20220117-WA0280.jpg</t>
  </si>
  <si>
    <t>0c57f4a0df58f58cd024e918896121b4</t>
  </si>
  <si>
    <t>IMG-20220117-WA0281.jpg</t>
  </si>
  <si>
    <t>5939a41aa798e9b3d843a33dabad4f2e</t>
  </si>
  <si>
    <t>IMG-20220117-WA0282.jpg</t>
  </si>
  <si>
    <t>396c081fb11e1b5dc145d4ccc20d07b4</t>
  </si>
  <si>
    <t>IMG-20220117-WA0283.jpg</t>
  </si>
  <si>
    <t>c843d196ba29950ffd406470b10d807c</t>
  </si>
  <si>
    <t>IMG-20220117-WA0284.jpg</t>
  </si>
  <si>
    <t>8158772a651e19a64c5b52c68750a372</t>
  </si>
  <si>
    <t>IMG-20220117-WA0285.jpg</t>
  </si>
  <si>
    <t>39aa1c1a580467b2ced3b6fcd8d4833c</t>
  </si>
  <si>
    <t>IMG-20220117-WA0286.jpg</t>
  </si>
  <si>
    <t>731f663af4956dd3bb47c7f173a10b34</t>
  </si>
  <si>
    <t>IMG-20220117-WA0287.jpg</t>
  </si>
  <si>
    <t>fa05c94d5d99eba99e26e20d7ea0cfae</t>
  </si>
  <si>
    <t>IMG-20220117-WA0288.jpg</t>
  </si>
  <si>
    <t>7e36bf74771d92fecc765e8c904da0d3</t>
  </si>
  <si>
    <t>IMG-20220117-WA0289.jpg</t>
  </si>
  <si>
    <t>c69c6e2b01bdb24c39de0280fce7d3c9</t>
  </si>
  <si>
    <t>IMG-20220117-WA0290.jpg</t>
  </si>
  <si>
    <t>a2eb589203e7906c9dba8b3642e37226</t>
  </si>
  <si>
    <t>IMG-20220117-WA0291.jpg</t>
  </si>
  <si>
    <t>cc02ec2249a74eae1def801b52f3b711</t>
  </si>
  <si>
    <t>IMG-20220117-WA0292.jpg</t>
  </si>
  <si>
    <t>5bdc8b811ac572d0c0722392cc71ea15</t>
  </si>
  <si>
    <t>IMG-20220117-WA0293.jpg</t>
  </si>
  <si>
    <t>6d385d83eb7f4163b710e0e0449ce60c</t>
  </si>
  <si>
    <t>IMG-20220117-WA0294.jpg</t>
  </si>
  <si>
    <t>493bf86e91909319228d5ecc446c63fe</t>
  </si>
  <si>
    <t>IMG-20220117-WA0296.jpg</t>
  </si>
  <si>
    <t>5045a750f13e05d0e28f605dcf5faf98</t>
  </si>
  <si>
    <t>IMG-20220117-WA0297.jpg</t>
  </si>
  <si>
    <t>ce5846d707e012d57ed03b676b47a8c6</t>
  </si>
  <si>
    <t>IMG-20220117-WA0298.jpg</t>
  </si>
  <si>
    <t>d0b26278b2439c7ac6755b9f032d7a9b</t>
  </si>
  <si>
    <t>IMG-20220117-WA0301.jpg</t>
  </si>
  <si>
    <t>97eafd2b8698ea47957f668cee74487e</t>
  </si>
  <si>
    <t>IMG-20220117-WA0302.jpg</t>
  </si>
  <si>
    <t>a56e20c49fbdbac7f6670d17ed372dbe</t>
  </si>
  <si>
    <t>IMG-20220117-WA0303.jpg</t>
  </si>
  <si>
    <t>a5357845a04eb1e67b2c529116d3bac7</t>
  </si>
  <si>
    <t>IMG-20220117-WA0305.jpg</t>
  </si>
  <si>
    <t>3bcfb4a2f3b53f4be353d3c7016fa76a</t>
  </si>
  <si>
    <t>IMG-20220117-WA0306.jpg</t>
  </si>
  <si>
    <t>eafcf2f200d8262eb4e9de15c1b5a325</t>
  </si>
  <si>
    <t>IMG-20220117-WA0381.jpg</t>
  </si>
  <si>
    <t>64c37f009497cf9acbf55f5c6b0b500a</t>
  </si>
  <si>
    <t>IMG-20220117-WA0382.jpg</t>
  </si>
  <si>
    <t>e3d193fdd8c6cb6ce35db8d935b5e559</t>
  </si>
  <si>
    <t>IMG-20220117-WA0383.jpg</t>
  </si>
  <si>
    <t>a26f16d3284310c9df5a139570ad8ca0</t>
  </si>
  <si>
    <t>IMG-20220117-WA0384.jpg</t>
  </si>
  <si>
    <t>9784e30b9d1b718a2bfd135d72c5dd39</t>
  </si>
  <si>
    <t>IMG-20220117-WA0385.jpg</t>
  </si>
  <si>
    <t>db5e96a78c5b10ce0bd91dc071c5caa4</t>
  </si>
  <si>
    <t>IMG-20220117-WA0386.jpg</t>
  </si>
  <si>
    <t>ede41976edb1cd505a5b48d58855d2eb</t>
  </si>
  <si>
    <t>IMG-20220117-WA0387.jpg</t>
  </si>
  <si>
    <t>afdf9f685aa6ba2156d8f21d09bdde83</t>
  </si>
  <si>
    <t>IMG-20220117-WA0388.jpg</t>
  </si>
  <si>
    <t>81ed0a5e425ef5eed39acee1cac5d8fc</t>
  </si>
  <si>
    <t>IMG-20220117-WA0389.jpg</t>
  </si>
  <si>
    <t>bbd6038e90570754d4fe10bfb2e9e31f</t>
  </si>
  <si>
    <t>IMG-20220117-WA0390.jpg</t>
  </si>
  <si>
    <t>570d67b5a00cde0b1cbf612669ba9108</t>
  </si>
  <si>
    <t>IMG-20220117-WA0391.jpg</t>
  </si>
  <si>
    <t>310da68b11705a6cce9a7e9a5cc9475f</t>
  </si>
  <si>
    <t>IMG-20220117-WA0392.jpg</t>
  </si>
  <si>
    <t>7f9387f7f6573ccad9b6abd35e8f58af</t>
  </si>
  <si>
    <t>IMG-20220117-WA0393.jpg</t>
  </si>
  <si>
    <t>48327a287f77bf0c450b3108026d44e7</t>
  </si>
  <si>
    <t>IMG-20220117-WA0394.jpg</t>
  </si>
  <si>
    <t>2051502803bd15a1767d718487f8d3c0</t>
  </si>
  <si>
    <t>IMG-20220117-WA0395.jpg</t>
  </si>
  <si>
    <t>e48d83387a0133934a7fa72db48c5150</t>
  </si>
  <si>
    <t>IMG-20220117-WA0396.jpg</t>
  </si>
  <si>
    <t>4b9ae786498c5d628930dd6b399bf948</t>
  </si>
  <si>
    <t>IMG-20220117-WA0397.jpg</t>
  </si>
  <si>
    <t>13a676404524a882f554f3ae5249c60d</t>
  </si>
  <si>
    <t>IMG-20220117-WA0398.jpg</t>
  </si>
  <si>
    <t>03f67f09a7c7b871020a9d513ba4488a</t>
  </si>
  <si>
    <t>IMG-20220117-WA0399.jpg</t>
  </si>
  <si>
    <t>63fd8c78669f16c6cc24c800349442de</t>
  </si>
  <si>
    <t>IMG-20220117-WA0400.jpg</t>
  </si>
  <si>
    <t>262ef5b92a42316675cc84ef1fc1a9d6</t>
  </si>
  <si>
    <t>IMG-20220117-WA0401.jpg</t>
  </si>
  <si>
    <t>3ec33d6113368a46781eb2559721a148</t>
  </si>
  <si>
    <t>IMG-20220117-WA0402.jpg</t>
  </si>
  <si>
    <t>c4c76f7563e779619d2e0a17ba338dd5</t>
  </si>
  <si>
    <t>IMG-20220117-WA0403.jpg</t>
  </si>
  <si>
    <t>bd53c8befbd828b12d42435e7ad8b47c</t>
  </si>
  <si>
    <t>IMG-20220117-WA0404.jpg</t>
  </si>
  <si>
    <t>f9e06ee6417da549fe878e150b898399</t>
  </si>
  <si>
    <t>IMG-20220117-WA0405.jpg</t>
  </si>
  <si>
    <t>f6d03bf1dd56ade9cead637aa439ab22</t>
  </si>
  <si>
    <t>IMG-20220117-WA0406.jpg</t>
  </si>
  <si>
    <t>c691bbf2b86ea16615c113dbc7a60a42</t>
  </si>
  <si>
    <t>IMG-20220117-WA0407.jpg</t>
  </si>
  <si>
    <t>8d07bf91d61985b0be9c2d607c716ab9</t>
  </si>
  <si>
    <t>IMG-20220117-WA0408.jpg</t>
  </si>
  <si>
    <t>aec35714d9cb9f0d6e5b98137aebff02</t>
  </si>
  <si>
    <t>IMG-20220117-WA0409.jpg</t>
  </si>
  <si>
    <t>001dae595b22ab51ffe7dc22e54d6a98</t>
  </si>
  <si>
    <t>IMG-20220117-WA0410.jpg</t>
  </si>
  <si>
    <t>bf680a711a3be5b4f1b23638ccbf91d7</t>
  </si>
  <si>
    <t>IMG-20220117-WA0411.jpg</t>
  </si>
  <si>
    <t>4f097d7f43a2a0693a29aaee0e68b49b</t>
  </si>
  <si>
    <t>IMG-20220117-WA0412.jpg</t>
  </si>
  <si>
    <t>66db68cfab1d05573e43906a59b41c49</t>
  </si>
  <si>
    <t>IMG-20220117-WA0413.jpg</t>
  </si>
  <si>
    <t>19b7e9bb29ae3b97df84b1867e5227fc</t>
  </si>
  <si>
    <t>IMG-20220117-WA0414.jpg</t>
  </si>
  <si>
    <t>e3ada8208f5484a2fb582bd01b7549be</t>
  </si>
  <si>
    <t>IMG-20220117-WA0415.jpg</t>
  </si>
  <si>
    <t>61d07b6ad15571dfe9a5b4976422eeaf</t>
  </si>
  <si>
    <t>IMG-20220117-WA0416.jpg</t>
  </si>
  <si>
    <t>1b08ee1f900a3c77711a0c83bcd93325</t>
  </si>
  <si>
    <t>IMG-20220117-WA0417.jpg</t>
  </si>
  <si>
    <t>8ca613477f857c23ee9f6732f8da91d9</t>
  </si>
  <si>
    <t>IMG-20220117-WA0418.jpg</t>
  </si>
  <si>
    <t>1be9ce83326abc524919d741482f4d98</t>
  </si>
  <si>
    <t>IMG-20220117-WA0419.jpg</t>
  </si>
  <si>
    <t>c2ebf4548ea44cee25db28c3bcad9bc8</t>
  </si>
  <si>
    <t>IMG-20220117-WA0420.jpg</t>
  </si>
  <si>
    <t>19741cc6da5c8bef84446ec0304f7413</t>
  </si>
  <si>
    <t>IMG-20220117-WA0421.jpg</t>
  </si>
  <si>
    <t>706b983097971ebf6c559b7dc585d79e</t>
  </si>
  <si>
    <t>IMG-20220117-WA0422.jpg</t>
  </si>
  <si>
    <t>7edf2a5774fca98dbf03c09184f0042c</t>
  </si>
  <si>
    <t>IMG-20220117-WA0423.jpg</t>
  </si>
  <si>
    <t>7377eaf3fb15455947c071b234c3a930</t>
  </si>
  <si>
    <t>IMG-20220117-WA0424.jpg</t>
  </si>
  <si>
    <t>bb9b2778e70409358208560433a41efc</t>
  </si>
  <si>
    <t>IMG-20220117-WA0425.jpg</t>
  </si>
  <si>
    <t>3465e796d3333eca2bc968795ef18824</t>
  </si>
  <si>
    <t>IMG-20220117-WA0426.jpg</t>
  </si>
  <si>
    <t>c0052ccb1a509350b29ccbe880aceed1</t>
  </si>
  <si>
    <t>IMG-20220117-WA0427.jpg</t>
  </si>
  <si>
    <t>91c811137774d0b9c2fa668e6c84b290</t>
  </si>
  <si>
    <t>IMG-20220117-WA0428.jpg</t>
  </si>
  <si>
    <t>3c2dbbd52d0b3287d9e029f0af0f2ea3</t>
  </si>
  <si>
    <t>IMG-20220117-WA0429.jpg</t>
  </si>
  <si>
    <t>78d9356f193f5b2ee5c8a08605e532fc</t>
  </si>
  <si>
    <t>IMG-20220117-WA0430.jpg</t>
  </si>
  <si>
    <t>bd41251cad846b30501754eb6aa0b4f6</t>
  </si>
  <si>
    <t>IMG-20220117-WA0431.jpg</t>
  </si>
  <si>
    <t>ee409b260ab375363740d3b69bac2816</t>
  </si>
  <si>
    <t>IMG-20220117-WA0432.jpg</t>
  </si>
  <si>
    <t>87dc2774c6663d03dbcb3ea90a6bfe79</t>
  </si>
  <si>
    <t>IMG-20220117-WA0433.jpg</t>
  </si>
  <si>
    <t>656dad34f7927bab4a33643a1d6f7bdd</t>
  </si>
  <si>
    <t>IMG-20220117-WA0452.jpg</t>
  </si>
  <si>
    <t>077cb95fb787868f5432787dff9581fc</t>
  </si>
  <si>
    <t>VID-20220117-WA0000.mp4</t>
  </si>
  <si>
    <t>cc8428333c97ed534a8f91fd452e7f38</t>
  </si>
  <si>
    <t>VID-20220117-WA0001.mp4</t>
  </si>
  <si>
    <t>3db294ea5c6ca8bb4dce0690b28594cc</t>
  </si>
  <si>
    <t>VID-20220117-WA0003.mp4</t>
  </si>
  <si>
    <t>ea6d5c1be36e9bc8dd2520ebd5efc340</t>
  </si>
  <si>
    <t>VID-20220117-WA0004.mp4</t>
  </si>
  <si>
    <t>41f6509605cc262ff81eabe63d7c9490</t>
  </si>
  <si>
    <t>VID-20220117-WA0006.mp4</t>
  </si>
  <si>
    <t>11ea119d67bec67c099a1549bc671d3e</t>
  </si>
  <si>
    <t>VID-20220117-WA0007.mp4</t>
  </si>
  <si>
    <t>2b3e8242db8a75d28016f491e30a474a</t>
  </si>
  <si>
    <t>VID-20220117-WA0009.mp4</t>
  </si>
  <si>
    <t>61dccc6feac9ed1f3acd07a8ff25d7c8</t>
  </si>
  <si>
    <t>VID-20220117-WA0010.mp4</t>
  </si>
  <si>
    <t>9c387c726e25c05bf1ad91062424e2d2</t>
  </si>
  <si>
    <t>VID-20220117-WA0011.mp4</t>
  </si>
  <si>
    <t>455214dbef295900c5c606b50cca1f56</t>
  </si>
  <si>
    <t>VID-20220117-WA0013.mp4</t>
  </si>
  <si>
    <t>988094464795f21a30c96f0208e96d8c</t>
  </si>
  <si>
    <t>VID-20220117-WA0015.mp4</t>
  </si>
  <si>
    <t>d78c8f4ea3bb63798241e22aa99fc53e</t>
  </si>
  <si>
    <t>VID-20220117-WA0016.mp4</t>
  </si>
  <si>
    <t>608587ad91d4e50c9b8bd04abf8d4ca4</t>
  </si>
  <si>
    <t>VID-20220117-WA0017.mp4</t>
  </si>
  <si>
    <t>0e1f65c86d56eb230b597d3c83cf9d0b</t>
  </si>
  <si>
    <t>VID-20220117-WA0019.mp4</t>
  </si>
  <si>
    <t>72d5b97171284513afd1feee62785c50</t>
  </si>
  <si>
    <t>VID-20220117-WA0020.mp4</t>
  </si>
  <si>
    <t>2366bac8de23b89d52583efabb62bc2c</t>
  </si>
  <si>
    <t>VID-20220117-WA0023.mp4</t>
  </si>
  <si>
    <t>19de70baae15512187b8ace984b1b6ce</t>
  </si>
  <si>
    <t>VID-20220117-WA0024.mp4</t>
  </si>
  <si>
    <t>bf81261b13ee5ccf4d2dc33f99a3c499</t>
  </si>
  <si>
    <t>VID-20220117-WA0025.mp4</t>
  </si>
  <si>
    <t>b1b8d4142b842e27d8f52145b84a87f5</t>
  </si>
  <si>
    <t>VID-20220117-WA0029.mp4</t>
  </si>
  <si>
    <t>6614ec048754ef4660f7da657787cd4f</t>
  </si>
  <si>
    <t>VID-20220117-WA0030.mp4</t>
  </si>
  <si>
    <t>b300a32d1ec629e0623111717a1b1a4c</t>
  </si>
  <si>
    <t>VID-20220117-WA0032.mp4</t>
  </si>
  <si>
    <t>bf81a765bbd008ec65626709efda7928</t>
  </si>
  <si>
    <t>VID-20220117-WA0033.mp4</t>
  </si>
  <si>
    <t>830a4a88ddcf4b61828823f1445c73ea</t>
  </si>
  <si>
    <t>VID-20220117-WA0035.mp4</t>
  </si>
  <si>
    <t>2eded277678ba11868ada55990ef109f</t>
  </si>
  <si>
    <t>VID-20220117-WA0036.mp4</t>
  </si>
  <si>
    <t>499cde7d44808d71ef9e3baec729b8ac</t>
  </si>
  <si>
    <t>VID-20220117-WA0037.mp4</t>
  </si>
  <si>
    <t>4c3f6fa8cb65ae6efdb56ec36db5f438</t>
  </si>
  <si>
    <t>VID-20220117-WA0040.mp4</t>
  </si>
  <si>
    <t>20eb0c039276dad1b39fecadf1041770</t>
  </si>
  <si>
    <t>VID-20220117-WA0041.mp4</t>
  </si>
  <si>
    <t>775e2a9cb1609b5ffdc688958c5514e1</t>
  </si>
  <si>
    <t>VID-20220117-WA0042.mp4</t>
  </si>
  <si>
    <t>cab398813ebdfe31c47990f7a0475668</t>
  </si>
  <si>
    <t>VID-20220117-WA0043.mp4</t>
  </si>
  <si>
    <t>f5c135430b0e258cb4d02874775c1f94</t>
  </si>
  <si>
    <t>VID-20220117-WA0044.mp4</t>
  </si>
  <si>
    <t>f0ff6272cfecaa5f59f120340ca66822</t>
  </si>
  <si>
    <t>VID-20220117-WA0046.mp4</t>
  </si>
  <si>
    <t>cffde61d0c6842fdc6c14d31908cca20</t>
  </si>
  <si>
    <t>VID-20220117-WA0050.mp4</t>
  </si>
  <si>
    <t>d3732d026cb7a1d0ff409ab353b7c19b</t>
  </si>
  <si>
    <t>VID-20220117-WA0053.mp4</t>
  </si>
  <si>
    <t>d5535c14c2dbfa61cc6c00cf1553d1e7</t>
  </si>
  <si>
    <t>VID-20220117-WA0055.mp4</t>
  </si>
  <si>
    <t>75a3bc6885629fb0a678406670315052</t>
  </si>
  <si>
    <t>VID-20220117-WA0056.mp4</t>
  </si>
  <si>
    <t>21b3ec37ac0040318f102fffc3f4ad71</t>
  </si>
  <si>
    <t>VID-20220117-WA0063.mp4</t>
  </si>
  <si>
    <t>4cfe938556b86385dadfb91c07c94c44</t>
  </si>
  <si>
    <t>VID-20220117-WA0068.mp4</t>
  </si>
  <si>
    <t>76b9065735a336da75e4336ebaa25c79</t>
  </si>
  <si>
    <t>VID-20220117-WA0072.mp4</t>
  </si>
  <si>
    <t>648f6afae39d89649c1e3a3d040ec13a</t>
  </si>
  <si>
    <t>VID-20220117-WA0073.mp4</t>
  </si>
  <si>
    <t>f816955b2425b31b30e9c3120bc2f032</t>
  </si>
  <si>
    <t>VID-20220117-WA0076.mp4</t>
  </si>
  <si>
    <t>0774009af55217def10343dcf67c4c97</t>
  </si>
  <si>
    <t>VID-20220117-WA0077.mp4</t>
  </si>
  <si>
    <t>f77db713d1085f5c6ed98f500beb7b40</t>
  </si>
  <si>
    <t>VID-20220117-WA0082.mp4</t>
  </si>
  <si>
    <t>fc58a1a93d06540620423ede18a3f048</t>
  </si>
  <si>
    <t>VID-20220117-WA0083.mp4</t>
  </si>
  <si>
    <t>abca3c9d8ecb43dd82ad1819347d3cfe</t>
  </si>
  <si>
    <t>VID-20220117-WA0085.mp4</t>
  </si>
  <si>
    <t>33d5a53da20218762c5f277bf5a2713b</t>
  </si>
  <si>
    <t>VID-20220117-WA0088.mp4</t>
  </si>
  <si>
    <t>8c87f9b6f920fba43a6d17b00133ee1b</t>
  </si>
  <si>
    <t>VID-20220117-WA0093.mp4</t>
  </si>
  <si>
    <t>73c3b51a751292c3d25ea2bb0a47f5cc</t>
  </si>
  <si>
    <t>VID-20220117-WA0102.mp4</t>
  </si>
  <si>
    <t>085a6385be91afcd24dc78385a14066c</t>
  </si>
  <si>
    <t>VID-20220117-WA0103.mp4</t>
  </si>
  <si>
    <t>28fe4f1f0f5aaf69aa26f3dc9f70d71c</t>
  </si>
  <si>
    <t>VID-20220117-WA0104.mp4</t>
  </si>
  <si>
    <t>2e5d8fc0dd6ef638de094c23687172e3</t>
  </si>
  <si>
    <t>VID-20220117-WA0105.mp4</t>
  </si>
  <si>
    <t>ee86c78b5e11eb7f9008f6668e3a4ee9</t>
  </si>
  <si>
    <t>VID-20220117-WA0106.mp4</t>
  </si>
  <si>
    <t>30a0684cc030c75e89b88d7204300ac2</t>
  </si>
  <si>
    <t>VID-20220117-WA0107.mp4</t>
  </si>
  <si>
    <t>1770728fb78db7b5cd54c25905e6808f</t>
  </si>
  <si>
    <t>VID-20220117-WA0108.mp4</t>
  </si>
  <si>
    <t>46a0fc82ee9fbf908ef7929ac27e8a43</t>
  </si>
  <si>
    <t>VID-20220117-WA0109.mp4</t>
  </si>
  <si>
    <t>332eb6fd122b5f9d9c8a629a540a1baa</t>
  </si>
  <si>
    <t>VID-20220117-WA0110.mp4</t>
  </si>
  <si>
    <t>3580616f69b6e1772398b83ad78ab02b</t>
  </si>
  <si>
    <t>VID-20220117-WA0111.mp4</t>
  </si>
  <si>
    <t>9da81a21cfc1988c2b4be6c2eccb1775</t>
  </si>
  <si>
    <t>VID-20220117-WA0112.mp4</t>
  </si>
  <si>
    <t>e23da5a8ebed89087770032ce4245907</t>
  </si>
  <si>
    <t>VID-20220117-WA0113.mp4</t>
  </si>
  <si>
    <t>3b724c9df86db86a15f56f8368035021</t>
  </si>
  <si>
    <t>VID-20220117-WA0114.mp4</t>
  </si>
  <si>
    <t>db81d51cc1b53908f3b80e241f94d8e6</t>
  </si>
  <si>
    <t>VID-20220117-WA0115.mp4</t>
  </si>
  <si>
    <t>9a1bd2bdb683c531ed72bc53e3bf7b32</t>
  </si>
  <si>
    <t>VID-20220117-WA0116.mp4</t>
  </si>
  <si>
    <t>3f19c4a83a7f54e73c711fc8d702a75e</t>
  </si>
  <si>
    <t>VID-20220117-WA0117.mp4</t>
  </si>
  <si>
    <t>7d85ff32a91a394a865a55ac42f00f96</t>
  </si>
  <si>
    <t>VID-20220117-WA0143.mp4</t>
  </si>
  <si>
    <t>774f0d8b53b16bcf9a8a827329167331</t>
  </si>
  <si>
    <t>VID-20220117-WA0144.mp4</t>
  </si>
  <si>
    <t>cb24b453dacd4c09cb2cb1c98672ae51</t>
  </si>
  <si>
    <t>VID-20220117-WA0145.mp4</t>
  </si>
  <si>
    <t>49a56bb4d27b976ee53f26524913a9d5</t>
  </si>
  <si>
    <t>VID-20220117-WA0146.mp4</t>
  </si>
  <si>
    <t>43bc1759555f018987ddd3e0bef9dd5b</t>
  </si>
  <si>
    <t>VID-20220117-WA0147.mp4</t>
  </si>
  <si>
    <t>1f4f6f9fb272709cd57596c7091bae4f</t>
  </si>
  <si>
    <t>VID-20220117-WA0148.mp4</t>
  </si>
  <si>
    <t>1af887078d7edcf21f1a6b7fd4a2c188</t>
  </si>
  <si>
    <t>VID-20220117-WA0149.mp4</t>
  </si>
  <si>
    <t>878163dd868e1be4e5e1dde34d16f876</t>
  </si>
  <si>
    <t>VID-20220117-WA0150.mp4</t>
  </si>
  <si>
    <t>1badf95d1afb095f0396de1d5c8e5738</t>
  </si>
  <si>
    <t>VID-20220117-WA0151.mp4</t>
  </si>
  <si>
    <t>1010849b59a20959f429ff21d2f5d8b7</t>
  </si>
  <si>
    <t>VID-20220117-WA0152.mp4</t>
  </si>
  <si>
    <t>1f65eba502c3e964358d99d7f72630db</t>
  </si>
  <si>
    <t>VID-20220117-WA0153.mp4</t>
  </si>
  <si>
    <t>53aaf7c67b427171a73f16f0105f456e</t>
  </si>
  <si>
    <t>VID-20220117-WA0154.mp4</t>
  </si>
  <si>
    <t>85817bec15b52c143878e14fef6ea7cb</t>
  </si>
  <si>
    <t>VID-20220117-WA0155.mp4</t>
  </si>
  <si>
    <t>f0a25e16ec22e37d19effbf42d61c462</t>
  </si>
  <si>
    <t>VID-20220117-WA0156.mp4</t>
  </si>
  <si>
    <t>18ec704f1e5adb1498a1503246ae9fd1</t>
  </si>
  <si>
    <t>VID-20220117-WA0157.mp4</t>
  </si>
  <si>
    <t>12e59918a8f7d74179526649a5c6f716</t>
  </si>
  <si>
    <t>VID-20220117-WA0158.mp4</t>
  </si>
  <si>
    <t>51a87cdfe47025aff3295ad75be9498e</t>
  </si>
  <si>
    <t>VID-20220117-WA0159.mp4</t>
  </si>
  <si>
    <t>9e5b9649f24b5934cde40277f9515694</t>
  </si>
  <si>
    <t>VID-20220117-WA0160.mp4</t>
  </si>
  <si>
    <t>f38d198c7c96b963f176e0903c85fce9</t>
  </si>
  <si>
    <t>VID-20220117-WA0161.mp4</t>
  </si>
  <si>
    <t>0f75abd1c535cd4398457ef39e582b37</t>
  </si>
  <si>
    <t>VID-20220117-WA0162.mp4</t>
  </si>
  <si>
    <t>f6b8d99c3fc489c451a21ef9fd6c3fa4</t>
  </si>
  <si>
    <t>VID-20220117-WA0163.mp4</t>
  </si>
  <si>
    <t>57838b969457ce2b3ed80094f2ec4c37</t>
  </si>
  <si>
    <t>VID-20220117-WA0164.mp4</t>
  </si>
  <si>
    <t>915eb7c338ca03338ec6b27c6ae68913</t>
  </si>
  <si>
    <t>VID-20220117-WA0165.mp4</t>
  </si>
  <si>
    <t>dc78a2e436118a04230e3a4d40c132d2</t>
  </si>
  <si>
    <t>VID-20220117-WA0166.mp4</t>
  </si>
  <si>
    <t>a3588322b4723fecf75d4d2ce9882cb6</t>
  </si>
  <si>
    <t>VID-20220117-WA0167.mp4</t>
  </si>
  <si>
    <t>8799bcb1dfdc80a1e23a7f17865c9b88</t>
  </si>
  <si>
    <t>VID-20220117-WA0168.mp4</t>
  </si>
  <si>
    <t>9ec3c12c894477eb9dcfd694922627b3</t>
  </si>
  <si>
    <t>VID-20220117-WA0169.mp4</t>
  </si>
  <si>
    <t>0a240438047796cce3b24b4072705c8f</t>
  </si>
  <si>
    <t>VID-20220117-WA0170.mp4</t>
  </si>
  <si>
    <t>93ddebca647c4385bf201d7d7bff47ba</t>
  </si>
  <si>
    <t>VID-20220117-WA0171.mp4</t>
  </si>
  <si>
    <t>ce6c033ef8f5e8603787f8777987853d</t>
  </si>
  <si>
    <t>VID-20220117-WA0172.mp4</t>
  </si>
  <si>
    <t>9d1590b163986750723e354e06838f5d</t>
  </si>
  <si>
    <t>VID-20220117-WA0173.mp4</t>
  </si>
  <si>
    <t>eb866e2afab24fb7dc048926e6c2f708</t>
  </si>
  <si>
    <t>VID-20220117-WA0174.mp4</t>
  </si>
  <si>
    <t>13659ee226c4edd2cd511d8e18c2d067</t>
  </si>
  <si>
    <t>VID-20220117-WA0175.mp4</t>
  </si>
  <si>
    <t>49b4f7d9d3758b9d1a41601fdc6eacd9</t>
  </si>
  <si>
    <t>VID-20220117-WA0176.mp4</t>
  </si>
  <si>
    <t>f1ea17bc8901b6ebb61bba908e92ddb0</t>
  </si>
  <si>
    <t>VID-20220117-WA0177.mp4</t>
  </si>
  <si>
    <t>24a3f686e795150484bd8f97f7f57c80</t>
  </si>
  <si>
    <t>VID-20220117-WA0178.mp4</t>
  </si>
  <si>
    <t>4357b69e733afdea23cc6a3f6a84c7a1</t>
  </si>
  <si>
    <t>VID-20220117-WA0179.mp4</t>
  </si>
  <si>
    <t>c5d8322efd4feae068803d23f67644a8</t>
  </si>
  <si>
    <t>VID-20220117-WA0180.mp4</t>
  </si>
  <si>
    <t>f57034c928aead4e7b6ef875e3cc7b57</t>
  </si>
  <si>
    <t>VID-20220117-WA0181.mp4</t>
  </si>
  <si>
    <t>6858cab6d3a7f305e1a3e66754c9f05c</t>
  </si>
  <si>
    <t>VID-20220117-WA0182.mp4</t>
  </si>
  <si>
    <t>e58a7619e0d2b23ba87d139e96e2cd01</t>
  </si>
  <si>
    <t>VID-20220117-WA0183.mp4</t>
  </si>
  <si>
    <t>7384d04983c6716374c1be00894388e5</t>
  </si>
  <si>
    <t>VID-20220117-WA0184.mp4</t>
  </si>
  <si>
    <t>462d15e419192367f87253a35ac12480</t>
  </si>
  <si>
    <t>VID-20220117-WA0185.mp4</t>
  </si>
  <si>
    <t>5c12a7c033db90f821a66e8f9a015ba5</t>
  </si>
  <si>
    <t>VID-20220117-WA0187.mp4</t>
  </si>
  <si>
    <t>31a1b3c0bcdd0cceeef07802cafbd51f</t>
  </si>
  <si>
    <t>VID-20220117-WA0188.mp4</t>
  </si>
  <si>
    <t>2b7b169b6a93b209b27a4f2e3d0c1e56</t>
  </si>
  <si>
    <t>VID-20220117-WA0189.mp4</t>
  </si>
  <si>
    <t>4739209ddee0373fa8af9a53f8a806ac</t>
  </si>
  <si>
    <t>VID-20220117-WA0191.mp4</t>
  </si>
  <si>
    <t>bc3f915f7b1fc05ba821b1ca66712474</t>
  </si>
  <si>
    <t>VID-20220117-WA0192.mp4</t>
  </si>
  <si>
    <t>05d6e0d281efdb92c0a25dd3f46ad14b</t>
  </si>
  <si>
    <t>VID-20220117-WA0193.mp4</t>
  </si>
  <si>
    <t>de56f83f4f8043e904181d5d367f82e2</t>
  </si>
  <si>
    <t>VID-20220117-WA0194.mp4</t>
  </si>
  <si>
    <t>d8d76b5ba3e6c09db884a513666d4e0f</t>
  </si>
  <si>
    <t>VID-20220117-WA0195.mp4</t>
  </si>
  <si>
    <t>3d87efb0da1e751697d82985ab19c2a5</t>
  </si>
  <si>
    <t>VID-20220117-WA0196.mp4</t>
  </si>
  <si>
    <t>818de44686262b87c5ef3200f6eaa396</t>
  </si>
  <si>
    <t>VID-20220117-WA0197.mp4</t>
  </si>
  <si>
    <t>dc4d99107270ff2165fe4fc1adeb2c15</t>
  </si>
  <si>
    <t>VID-20220117-WA0198.mp4</t>
  </si>
  <si>
    <t>29434cddfebe9c12c8e4e67aa0a27897</t>
  </si>
  <si>
    <t>VID-20220117-WA0199.mp4</t>
  </si>
  <si>
    <t>ba92cd6784f4401878bbf4cd92fec7d3</t>
  </si>
  <si>
    <t>VID-20220117-WA0200.mp4</t>
  </si>
  <si>
    <t>12dd64112ce9ba563b6f928df8624ac0</t>
  </si>
  <si>
    <t>VID-20220117-WA0201.mp4</t>
  </si>
  <si>
    <t>15f9bad5da45aaff2d43d0a68b8d30d1</t>
  </si>
  <si>
    <t>VID-20220117-WA0202.mp4</t>
  </si>
  <si>
    <t>e72cad1b83167abe2e1fe29b01720fc7</t>
  </si>
  <si>
    <t>VID-20220117-WA0203.mp4</t>
  </si>
  <si>
    <t>951d117a329f0c01064179df961abcc1</t>
  </si>
  <si>
    <t>VID-20220117-WA0204.mp4</t>
  </si>
  <si>
    <t>bec196b2f0ca6ef3e5b333be8b5df403</t>
  </si>
  <si>
    <t>VID-20220117-WA0205.mp4</t>
  </si>
  <si>
    <t>2c19c700cec58dc42ec83b57fd4c285e</t>
  </si>
  <si>
    <t>VID-20220117-WA0206.mp4</t>
  </si>
  <si>
    <t>48cc0e05901d3fe7acf3313ef9f67d42</t>
  </si>
  <si>
    <t>VID-20220117-WA0207.mp4</t>
  </si>
  <si>
    <t>cab409464353e8b09e5911249d8a7833</t>
  </si>
  <si>
    <t>VID-20220117-WA0208.mp4</t>
  </si>
  <si>
    <t>72e9b0d6d66f0aa211e85b5065c7ce27</t>
  </si>
  <si>
    <t>VID-20220117-WA0209.mp4</t>
  </si>
  <si>
    <t>28450ef2a41364cade85b8139401a3a7</t>
  </si>
  <si>
    <t>VID-20220117-WA0210.mp4</t>
  </si>
  <si>
    <t>1b2642f0b5b98822c7c480d46387d34b</t>
  </si>
  <si>
    <t>VID-20220117-WA0211.mp4</t>
  </si>
  <si>
    <t>6db4149756ec7726a9d0a5e05c64fd6f</t>
  </si>
  <si>
    <t>VID-20220117-WA0212.mp4</t>
  </si>
  <si>
    <t>bf94e8b58310eee74c2c1c5f2593a8ac</t>
  </si>
  <si>
    <t>VID-20220117-WA0213.mp4</t>
  </si>
  <si>
    <t>4dbdb5063e04733c565552ca6b439f55</t>
  </si>
  <si>
    <t>VID-20220117-WA0214.mp4</t>
  </si>
  <si>
    <t>376e8e892f9300681e59aaec47c98d2c</t>
  </si>
  <si>
    <t>VID-20220117-WA0215.mp4</t>
  </si>
  <si>
    <t>2afdc14e8675081869389359c5c7c9b4</t>
  </si>
  <si>
    <t>VID-20220117-WA0216.mp4</t>
  </si>
  <si>
    <t>d1da3b427312fee499739fb1a8cd26ea</t>
  </si>
  <si>
    <t>VID-20220117-WA0217.mp4</t>
  </si>
  <si>
    <t>34e184cad24b4fb3183ad25505d859ac</t>
  </si>
  <si>
    <t>VID-20220117-WA0218.mp4</t>
  </si>
  <si>
    <t>553d53b52aa1c5512e5d898b273f885f</t>
  </si>
  <si>
    <t>VID-20220117-WA0219.mp4</t>
  </si>
  <si>
    <t>122195c88c7ac5a4468cd8e2907e00f7</t>
  </si>
  <si>
    <t>VID-20220117-WA0220.mp4</t>
  </si>
  <si>
    <t>96313e1a107e6328b295468c5c556257</t>
  </si>
  <si>
    <t>VID-20220117-WA0221.mp4</t>
  </si>
  <si>
    <t>68b2705f690ed5895307516620108532</t>
  </si>
  <si>
    <t>VID-20220117-WA0222.mp4</t>
  </si>
  <si>
    <t>5f3c4de23a0f29b90aabe6901246c571</t>
  </si>
  <si>
    <t>VID-20220117-WA0223.mp4</t>
  </si>
  <si>
    <t>7425a34c36e5379e017fb38bd7df273d</t>
  </si>
  <si>
    <t>VID-20220117-WA0224.mp4</t>
  </si>
  <si>
    <t>55ead7f1c90dd4a9a528977a26f63f47</t>
  </si>
  <si>
    <t>VID-20220117-WA0225.mp4</t>
  </si>
  <si>
    <t>e7330ec841422e3f6aa5aa016c06ab4c</t>
  </si>
  <si>
    <t>VID-20220117-WA0226.mp4</t>
  </si>
  <si>
    <t>37bd16f70154341cb7f21d5fffc56e6c</t>
  </si>
  <si>
    <t>VID-20220117-WA0227.mp4</t>
  </si>
  <si>
    <t>5e470d20db567bc151764cec9797695d</t>
  </si>
  <si>
    <t>VID-20220117-WA0228.mp4</t>
  </si>
  <si>
    <t>abf4d7bf889eb089872e34046e4680be</t>
  </si>
  <si>
    <t>VID-20220117-WA0229.mp4</t>
  </si>
  <si>
    <t>d85adfee3f43a438466c2080efa03a40</t>
  </si>
  <si>
    <t>VID-20220117-WA0230.mp4</t>
  </si>
  <si>
    <t>1cfbcff02e1847ba5a7e662f4849cece</t>
  </si>
  <si>
    <t>VID-20220117-WA0231.mp4</t>
  </si>
  <si>
    <t>a89e172945687881554952ab17d39e03</t>
  </si>
  <si>
    <t>VID-20220117-WA0232.mp4</t>
  </si>
  <si>
    <t>da092de855c4e99f32da71ef3bab3f36</t>
  </si>
  <si>
    <t>VID-20220117-WA0233.mp4</t>
  </si>
  <si>
    <t>7e699e27061d6fbd968e38dff3638f2a</t>
  </si>
  <si>
    <t>VID-20220117-WA0234.mp4</t>
  </si>
  <si>
    <t>b71a310ee03d600dd315afaf6242cbfe</t>
  </si>
  <si>
    <t>VID-20220117-WA0238.mp4</t>
  </si>
  <si>
    <t>6b503c3cbab0e2aa7e9c189c9da5e0cd</t>
  </si>
  <si>
    <t>VID-20220117-WA0239.mp4</t>
  </si>
  <si>
    <t>879797600421fb9bedf7f69f960bcd50</t>
  </si>
  <si>
    <t>VID-20220117-WA0240.mp4</t>
  </si>
  <si>
    <t>abf057b2b69cf4a3ad6f0fc4a7492226</t>
  </si>
  <si>
    <t>VID-20220117-WA0241.mp4</t>
  </si>
  <si>
    <t>30c7a5bef2796dee668c090f237f11eb</t>
  </si>
  <si>
    <t>VID-20220117-WA0242.mp4</t>
  </si>
  <si>
    <t>51d705bbf3451a40851a1245219dbba2</t>
  </si>
  <si>
    <t>VID-20220117-WA0243.mp4</t>
  </si>
  <si>
    <t>d7945b4a542301e47b0461d0372ccb13</t>
  </si>
  <si>
    <t>VID-20220117-WA0244.mp4</t>
  </si>
  <si>
    <t>241ce4228ee9b7eb9bd521fb0da1a27b</t>
  </si>
  <si>
    <t>VID-20220117-WA0245.mp4</t>
  </si>
  <si>
    <t>c4210bb1f597751415b509ac7eb9dce4</t>
  </si>
  <si>
    <t>VID-20220117-WA0246.mp4</t>
  </si>
  <si>
    <t>29f531a12ee2de0321036a86deba4071</t>
  </si>
  <si>
    <t>VID-20220117-WA0247.mp4</t>
  </si>
  <si>
    <t>0a9308daba33dcd032c738bd1b75c440</t>
  </si>
  <si>
    <t>VID-20220117-WA0248.mp4</t>
  </si>
  <si>
    <t>b6579f78ad369563ed2d09c8cea4f165</t>
  </si>
  <si>
    <t>VID-20220117-WA0249.mp4</t>
  </si>
  <si>
    <t>ec26d3ed4b5fefb6f64165ab49eaef40</t>
  </si>
  <si>
    <t>VID-20220117-WA0250.mp4</t>
  </si>
  <si>
    <t>593e007ec179d6abab5c619b58cbbe38</t>
  </si>
  <si>
    <t>VID-20220117-WA0251.mp4</t>
  </si>
  <si>
    <t>1d432faafe71b8c18fc6268cbe67fcba</t>
  </si>
  <si>
    <t>VID-20220117-WA0252.mp4</t>
  </si>
  <si>
    <t>224df02260ce326c573f9820d3236054</t>
  </si>
  <si>
    <t>VID-20220117-WA0253.mp4</t>
  </si>
  <si>
    <t>f77ca332821a2d023abda8361ae28277</t>
  </si>
  <si>
    <t>VID-20220117-WA0254.mp4</t>
  </si>
  <si>
    <t>45ccbee73c6412fcd76cbb21194aacb0</t>
  </si>
  <si>
    <t>VID-20220117-WA0255.mp4</t>
  </si>
  <si>
    <t>4c807525c8a17593f90bcbb5db9e6498</t>
  </si>
  <si>
    <t>VID-20220117-WA0256.mp4</t>
  </si>
  <si>
    <t>a092c49a33e59f688ff2477e2547e770</t>
  </si>
  <si>
    <t>VID-20220117-WA0257.mp4</t>
  </si>
  <si>
    <t>5173bc8b27f7c0628e2745ee47375998</t>
  </si>
  <si>
    <t>VID-20220117-WA0258.mp4</t>
  </si>
  <si>
    <t>56c9b4f9f731749a377aaf0f28a5f6e2</t>
  </si>
  <si>
    <t>VID-20220117-WA0259.mp4</t>
  </si>
  <si>
    <t>a641153880f00be9b902584f6d9fa458</t>
  </si>
  <si>
    <t>VID-20220117-WA0260.mp4</t>
  </si>
  <si>
    <t>76d659adc5a2d90cad94276cb38a3dda</t>
  </si>
  <si>
    <t>VID-20220117-WA0261.mp4</t>
  </si>
  <si>
    <t>335cf875c94a976f332b3b3124446806</t>
  </si>
  <si>
    <t>VID-20220117-WA0263.mp4</t>
  </si>
  <si>
    <t>66ceb029bc2ef8c5c94f828720ba9719</t>
  </si>
  <si>
    <t>VID-20220117-WA0264.mp4</t>
  </si>
  <si>
    <t>4dc32d213960796efcec50dc5c1395d7</t>
  </si>
  <si>
    <t>VID-20220117-WA0265.mp4</t>
  </si>
  <si>
    <t>e0270ebd984270d210b2be1ddcb92561</t>
  </si>
  <si>
    <t>VID-20220117-WA0266.mp4</t>
  </si>
  <si>
    <t>8a68fcf694237980459e07b0ace3a109</t>
  </si>
  <si>
    <t>VID-20220117-WA0267.mp4</t>
  </si>
  <si>
    <t>35d919a0684e167e3619912e99d8c829</t>
  </si>
  <si>
    <t>VID-20220117-WA0268.mp4</t>
  </si>
  <si>
    <t>62418f604f567b93d3ad195c4a3b6c33</t>
  </si>
  <si>
    <t>VID-20220117-WA0269.mp4</t>
  </si>
  <si>
    <t>fb962afe1cbc501ca5e066f40c2cdeaa</t>
  </si>
  <si>
    <t>VID-20220117-WA0270.mp4</t>
  </si>
  <si>
    <t>42f6a80526489824aa745e2c3590afc5</t>
  </si>
  <si>
    <t>VID-20220117-WA0271.mp4</t>
  </si>
  <si>
    <t>e530fd87874469c56fe7356406a773f8</t>
  </si>
  <si>
    <t>VID-20220117-WA0272.mp4</t>
  </si>
  <si>
    <t>9cf973082787d879ca36cd13f7570a79</t>
  </si>
  <si>
    <t>VID-20220117-WA0273.mp4</t>
  </si>
  <si>
    <t>bc663280cfe4dd7747c15f20f92cd560</t>
  </si>
  <si>
    <t>VID-20220117-WA0274.mp4</t>
  </si>
  <si>
    <t>8a11ce0b35b34a14045747962b9f9ff3</t>
  </si>
  <si>
    <t>VID-20220117-WA0275.mp4</t>
  </si>
  <si>
    <t>1e732b12b2043be87b7178f6dbafefd3</t>
  </si>
  <si>
    <t>VID-20220117-WA0276.mp4</t>
  </si>
  <si>
    <t>e001e997d64701509912dfca7e1f0940</t>
  </si>
  <si>
    <t>VID-20220117-WA0277.mp4</t>
  </si>
  <si>
    <t>eb08cb72955fc1bc1be3e165a8a5134c</t>
  </si>
  <si>
    <t>VID-20220117-WA0295.mp4</t>
  </si>
  <si>
    <t>018145adc90e36e5299325f63421e175</t>
  </si>
  <si>
    <t>VID-20220117-WA0299.mp4</t>
  </si>
  <si>
    <t>0346ddafc714a08c257389daf35354a6</t>
  </si>
  <si>
    <t>VID-20220117-WA0300.mp4</t>
  </si>
  <si>
    <t>0635b39b8e34acb4718c08f0cf2ca7e7</t>
  </si>
  <si>
    <t>VID-20220117-WA0304.mp4</t>
  </si>
  <si>
    <t>3fce814d59bb3341010e4e0faf99871d</t>
  </si>
  <si>
    <t>VID-20220117-WA0307.mp4</t>
  </si>
  <si>
    <t>24be0405e443e3ae95ff3b5c2e58d8ae</t>
  </si>
  <si>
    <t>VID-20220117-WA0308.mp4</t>
  </si>
  <si>
    <t>3f1f8f136ce639f26c681db7a9ba1371</t>
  </si>
  <si>
    <t>VID-20220117-WA0309.mp4</t>
  </si>
  <si>
    <t>9e0050d9d8be391b1379dac24f783b08</t>
  </si>
  <si>
    <t>VID-20220117-WA0310.mp4</t>
  </si>
  <si>
    <t>de0e1983789e0b62a5904dcbbc776f7b</t>
  </si>
  <si>
    <t>VID-20220117-WA0313.mp4</t>
  </si>
  <si>
    <t>98f0e33793374325fb310924962314d2</t>
  </si>
  <si>
    <t>VID-20220117-WA0314.mp4</t>
  </si>
  <si>
    <t>20779699a9c65f58c218a48193b9a59f</t>
  </si>
  <si>
    <t>VID-20220117-WA0316.mp4</t>
  </si>
  <si>
    <t>3e0eee0c899aa0a8bd9c0938f07e4e87</t>
  </si>
  <si>
    <t>VID-20220117-WA0317.mp4</t>
  </si>
  <si>
    <t>bdfa6ae622dc5dbcfc3b1b89a4c3aff5</t>
  </si>
  <si>
    <t>VID-20220117-WA0318.mp4</t>
  </si>
  <si>
    <t>c4bfc5b566299e9d9ae1df7531e62ee0</t>
  </si>
  <si>
    <t>VID-20220117-WA0319.mp4</t>
  </si>
  <si>
    <t>c265fc6d77f82120410fb9648ba9a90e</t>
  </si>
  <si>
    <t>VID-20220117-WA0322.mp4</t>
  </si>
  <si>
    <t>894d7aa9c97e66062d3b2282ae96e464</t>
  </si>
  <si>
    <t>VID-20220117-WA0323.mp4</t>
  </si>
  <si>
    <t>fcbe6b7a4b30268e36c683b030fdc9ac</t>
  </si>
  <si>
    <t>VID-20220117-WA0324.mp4</t>
  </si>
  <si>
    <t>6d3b0f96f069ae82786ed9b7339441f7</t>
  </si>
  <si>
    <t>VID-20220117-WA0325.mp4</t>
  </si>
  <si>
    <t>5c2eb734d256eca757fd0957495682fa</t>
  </si>
  <si>
    <t>VID-20220117-WA0326.mp4</t>
  </si>
  <si>
    <t>ce8fde7320d1384f6bd3d943a1e88c8e</t>
  </si>
  <si>
    <t>VID-20220117-WA0327.mp4</t>
  </si>
  <si>
    <t>c848b0174fdad55ceaed36f3db9b3376</t>
  </si>
  <si>
    <t>VID-20220117-WA0329.mp4</t>
  </si>
  <si>
    <t>5c2c66fe43d8e86f1d33aef2cb8a3696</t>
  </si>
  <si>
    <t>VID-20220117-WA0330.mp4</t>
  </si>
  <si>
    <t>071203ad44811bb7dceeebc2c9bd43e5</t>
  </si>
  <si>
    <t>VID-20220117-WA0331.mp4</t>
  </si>
  <si>
    <t>190ac2a2d4412b1982aeafafbaed1562</t>
  </si>
  <si>
    <t>VID-20220117-WA0332.mp4</t>
  </si>
  <si>
    <t>595c938786e71d6d1488f82d73f689c9</t>
  </si>
  <si>
    <t>VID-20220117-WA0333.mp4</t>
  </si>
  <si>
    <t>6bc7798ec06dda9bcd937aa3957e974b</t>
  </si>
  <si>
    <t>VID-20220117-WA0334.mp4</t>
  </si>
  <si>
    <t>55fc0e09ac683faf13ce10cdcc40f652</t>
  </si>
  <si>
    <t>VID-20220117-WA0335.mp4</t>
  </si>
  <si>
    <t>3a6d391db44d019009da71078e9ca856</t>
  </si>
  <si>
    <t>VID-20220117-WA0336.mp4</t>
  </si>
  <si>
    <t>014faf7b2a3c209fb80e65d29e233e40</t>
  </si>
  <si>
    <t>VID-20220117-WA0337.mp4</t>
  </si>
  <si>
    <t>0778ac60e54cde3fd438969f95e4699e</t>
  </si>
  <si>
    <t>VID-20220117-WA0338.mp4</t>
  </si>
  <si>
    <t>8cfb483570a9d2ab681917693331d6dc</t>
  </si>
  <si>
    <t>VID-20220117-WA0339.mp4</t>
  </si>
  <si>
    <t>280bd377d3a023b27c2a3182a900fde0</t>
  </si>
  <si>
    <t>VID-20220117-WA0340.mp4</t>
  </si>
  <si>
    <t>244eb79be98ba5c1ee61bffc7c15280d</t>
  </si>
  <si>
    <t>VID-20220117-WA0341.mp4</t>
  </si>
  <si>
    <t>a63a80ea3cf4e32d6335cc3c7fc7c48f</t>
  </si>
  <si>
    <t>VID-20220117-WA0342.mp4</t>
  </si>
  <si>
    <t>7ba44e38a922fd87aea5e1f3aa18521d</t>
  </si>
  <si>
    <t>VID-20220117-WA0343.mp4</t>
  </si>
  <si>
    <t>d400a36f490e4199a521bb41413e111a</t>
  </si>
  <si>
    <t>VID-20220117-WA0344.mp4</t>
  </si>
  <si>
    <t>ced898000a2987e41a5235dcb11d70a7</t>
  </si>
  <si>
    <t>VID-20220117-WA0345.mp4</t>
  </si>
  <si>
    <t>abc96049956f33e139b353a03b031573</t>
  </si>
  <si>
    <t>VID-20220117-WA0346.mp4</t>
  </si>
  <si>
    <t>39486373e38899cfac69bc324e0934ee</t>
  </si>
  <si>
    <t>VID-20220117-WA0347.mp4</t>
  </si>
  <si>
    <t>2f9f2125efe0a1b1bbfeb878c808f229</t>
  </si>
  <si>
    <t>VID-20220117-WA0348.mp4</t>
  </si>
  <si>
    <t>2e1f9302d6edd4b68b2ecff741256d6c</t>
  </si>
  <si>
    <t>VID-20220117-WA0349.mp4</t>
  </si>
  <si>
    <t>1fa60a1992abf1a710715c32e08751fe</t>
  </si>
  <si>
    <t>VID-20220117-WA0350.mp4</t>
  </si>
  <si>
    <t>d60a04bcec4b49c1a9253bca364e0ea5</t>
  </si>
  <si>
    <t>VID-20220117-WA0351.mp4</t>
  </si>
  <si>
    <t>3f1a108f44d19e5ccc4c9a3dc0ddc2f7</t>
  </si>
  <si>
    <t>VID-20220117-WA0352.mp4</t>
  </si>
  <si>
    <t>048cbe0c40d42384dfb1d2b6931e07a6</t>
  </si>
  <si>
    <t>VID-20220117-WA0353.mp4</t>
  </si>
  <si>
    <t>e895b05c4d410cc933ecc6063211514a</t>
  </si>
  <si>
    <t>VID-20220117-WA0354.mp4</t>
  </si>
  <si>
    <t>079387d4708cfa6100b468002f6af1a4</t>
  </si>
  <si>
    <t>VID-20220117-WA0355.mp4</t>
  </si>
  <si>
    <t>8775e3fc6af5f46a8d90dc2e99acd96f</t>
  </si>
  <si>
    <t>VID-20220117-WA0356.mp4</t>
  </si>
  <si>
    <t>6e1a668ef9c793232d86632d7bc16f4a</t>
  </si>
  <si>
    <t>VID-20220117-WA0357.mp4</t>
  </si>
  <si>
    <t>cd7b62dbd942f4fe353b2210bae12e42</t>
  </si>
  <si>
    <t>VID-20220117-WA0358.mp4</t>
  </si>
  <si>
    <t>9a978b3ae1d376b4e1852b73dadcd99b</t>
  </si>
  <si>
    <t>VID-20220117-WA0359.mp4</t>
  </si>
  <si>
    <t>984ad0043766a8b7d893bb9ded8b0a57</t>
  </si>
  <si>
    <t>VID-20220117-WA0360.mp4</t>
  </si>
  <si>
    <t>d1d3a8491c4206ada73dfb696170b982</t>
  </si>
  <si>
    <t>VID-20220117-WA0361.mp4</t>
  </si>
  <si>
    <t>faf800d3e145cd3b8d7f7a06195fff75</t>
  </si>
  <si>
    <t>VID-20220117-WA0362.mp4</t>
  </si>
  <si>
    <t>65b62073903686fd712d302b5d62e360</t>
  </si>
  <si>
    <t>VID-20220117-WA0363.mp4</t>
  </si>
  <si>
    <t>5976c5b4ff5ac9d0a606eabf227bfa8a</t>
  </si>
  <si>
    <t>VID-20220117-WA0364.mp4</t>
  </si>
  <si>
    <t>e95261489883bf3c7384f6ff4d87592d</t>
  </si>
  <si>
    <t>VID-20220117-WA0365.mp4</t>
  </si>
  <si>
    <t>134addb0d7bc8af9c2dddf71111e57c7</t>
  </si>
  <si>
    <t>VID-20220117-WA0366.mp4</t>
  </si>
  <si>
    <t>48382454f0d2de7d2bb8e722b6a245f1</t>
  </si>
  <si>
    <t>VID-20220117-WA0367.mp4</t>
  </si>
  <si>
    <t>a2e3b1e2ab04c747cbd334b6f3424975</t>
  </si>
  <si>
    <t>VID-20220117-WA0368.mp4</t>
  </si>
  <si>
    <t>b2e9ecfdae78f5476e95e251b05f6538</t>
  </si>
  <si>
    <t>VID-20220117-WA0369.mp4</t>
  </si>
  <si>
    <t>74f17d5f6a51f7ff781cdb8eea4b6b44</t>
  </si>
  <si>
    <t>VID-20220117-WA0370.mp4</t>
  </si>
  <si>
    <t>e6ef9f8374594d35fef846e6c085e2be</t>
  </si>
  <si>
    <t>VID-20220117-WA0371.mp4</t>
  </si>
  <si>
    <t>286233ca117604c63c64bea17d3c72b8</t>
  </si>
  <si>
    <t>VID-20220117-WA0372.mp4</t>
  </si>
  <si>
    <t>27f077ae79915e1e4e8c5f3150018c86</t>
  </si>
  <si>
    <t>VID-20220117-WA0373.mp4</t>
  </si>
  <si>
    <t>e613bb6848d8a785ced683664fd46b40</t>
  </si>
  <si>
    <t>VID-20220117-WA0374.mp4</t>
  </si>
  <si>
    <t>c056f9a3bdd5d41739e4439ff3103fbb</t>
  </si>
  <si>
    <t>VID-20220117-WA0375.mp4</t>
  </si>
  <si>
    <t>ecb8ce188590f95eaa6d0daaf9f95789</t>
  </si>
  <si>
    <t>VID-20220117-WA0376.mp4</t>
  </si>
  <si>
    <t>984e1e16b73d22f687abc3a65cff8d16</t>
  </si>
  <si>
    <t>VID-20220117-WA0377.mp4</t>
  </si>
  <si>
    <t>38979a483e2a8a8032a674777798508b</t>
  </si>
  <si>
    <t>VID-20220117-WA0378.mp4</t>
  </si>
  <si>
    <t>5311437fcbb0e617b97c62cb63d9d43c</t>
  </si>
  <si>
    <t>VID-20220117-WA0379.mp4</t>
  </si>
  <si>
    <t>08f65597f36758c10b2a1c968e018048</t>
  </si>
  <si>
    <t>VID-20220117-WA0380.mp4</t>
  </si>
  <si>
    <t>4b652912d3ca91be02008309cc16d0e0</t>
  </si>
  <si>
    <t>VID-20220117-WA0434.mp4</t>
  </si>
  <si>
    <t>13da08b78ba2fd5c1e95ad10a0fba673</t>
  </si>
  <si>
    <t>VID-20220117-WA0435.mp4</t>
  </si>
  <si>
    <t>53fc794c87e0a9c21cd6007ee816b157</t>
  </si>
  <si>
    <t>VID-20220117-WA0436.mp4</t>
  </si>
  <si>
    <t>3ba40c970729ee8b138f31a697c2a324</t>
  </si>
  <si>
    <t>VID-20220117-WA0437.mp4</t>
  </si>
  <si>
    <t>2ae7ad918301c30718ca50b41d5f1162</t>
  </si>
  <si>
    <t>VID-20220117-WA0438.mp4</t>
  </si>
  <si>
    <t>e3ef4f5a2e0871696469237ebba9acca</t>
  </si>
  <si>
    <t>VID-20220117-WA0439.mp4</t>
  </si>
  <si>
    <t>90d4807f51fabcf354260d2c72dce356</t>
  </si>
  <si>
    <t>VID-20220117-WA0440.mp4</t>
  </si>
  <si>
    <t>0dfad2d169b0988e17a976b2a8d65549</t>
  </si>
  <si>
    <t>VID-20220117-WA0441.mp4</t>
  </si>
  <si>
    <t>5d233e3f60a70b224379c3174ec01d54</t>
  </si>
  <si>
    <t>VID-20220117-WA0442.mp4</t>
  </si>
  <si>
    <t>1bbdc7aaed9474add9da2ef0660b818f</t>
  </si>
  <si>
    <t>VID-20220117-WA0443.mp4</t>
  </si>
  <si>
    <t>1e55a3819df8fd8eab405285954843b9</t>
  </si>
  <si>
    <t>VID-20220117-WA0444.mp4</t>
  </si>
  <si>
    <t>ca1e2acd26997c4a3bd43895fe5799de</t>
  </si>
  <si>
    <t>VID-20220117-WA0445.mp4</t>
  </si>
  <si>
    <t>c7e248597fbd366ef833693fbb7c15c2</t>
  </si>
  <si>
    <t>VID-20220117-WA0446.mp4</t>
  </si>
  <si>
    <t>7d01da8903e36e3462a0cea3912d8289</t>
  </si>
  <si>
    <t>VID-20220117-WA0447.mp4</t>
  </si>
  <si>
    <t>fcea5e193e67df279fd58460c9310adc</t>
  </si>
  <si>
    <t>VID-20220117-WA0448.mp4</t>
  </si>
  <si>
    <t>f46c1d42b6695448ff898954c848944c</t>
  </si>
  <si>
    <t>VID-20220117-WA0449.mp4</t>
  </si>
  <si>
    <t>71faccc305ec5b6fc2b8a9536f5d4647</t>
  </si>
  <si>
    <t>VID-20220117-WA0450.mp4</t>
  </si>
  <si>
    <t>3a8e512fa71a60da2705a619adde7d0f</t>
  </si>
  <si>
    <t>VID-20220117-WA0451.mp4</t>
  </si>
  <si>
    <t>5d8f4e09afc4a7c1ead158147785a2c3</t>
  </si>
  <si>
    <t>VID-20220117-WA0453.mp4</t>
  </si>
  <si>
    <t>c3caaa7b3dc829cc326aaa667393b8b0</t>
  </si>
  <si>
    <t>VID-20220117-WA0454.mp4</t>
  </si>
  <si>
    <t>cf0eadef267da59046c16ef0a59f8919</t>
  </si>
  <si>
    <t>VID-20220117-WA0456.mp4</t>
  </si>
  <si>
    <t>2100e4c2c1c2dc4d108e95164043d22d</t>
  </si>
  <si>
    <t>VID-20220117-WA0457.mp4</t>
  </si>
  <si>
    <t>a075b38e26774c3266e2423159cc4b8e</t>
  </si>
  <si>
    <t>VID-20220117-WA0458.mp4</t>
  </si>
  <si>
    <t>c7b9d6ad2fbcf7f54eb5c1763d33ab49</t>
  </si>
  <si>
    <t>VID-20220117-WA0459.mp4</t>
  </si>
  <si>
    <t>bd5e8dfe1a93053d1e68189aaaca89bd</t>
  </si>
  <si>
    <t>VID-20220117-WA0460.mp4</t>
  </si>
  <si>
    <t>486f73e20c661615327b441029b11db8</t>
  </si>
  <si>
    <t>VID-20220117-WA0461.mp4</t>
  </si>
  <si>
    <t>6fa00693a11ce0b1c7449bb649b349a9</t>
  </si>
  <si>
    <t>VID-20220117-WA0462.mp4</t>
  </si>
  <si>
    <t>3aad3c5673d3558fb528d5078cef2aa4</t>
  </si>
  <si>
    <t>VID-20220117-WA0463.mp4</t>
  </si>
  <si>
    <t>dca8786018f8645b575f1f20d0ae96b6</t>
  </si>
  <si>
    <t>VID-20220117-WA0464.mp4</t>
  </si>
  <si>
    <t>c69f449cf3b75dd5d7c2118455b0906a</t>
  </si>
  <si>
    <t>VID-20220117-WA0465.mp4</t>
  </si>
  <si>
    <t>23cdd6ee678f3674584e55af7ec136b8</t>
  </si>
  <si>
    <t>VID-20220117-WA0466.mp4</t>
  </si>
  <si>
    <t>3d793dc1a1acfda0a80529b1c1165ceb</t>
  </si>
  <si>
    <t>VID-20220117-WA0467.mp4</t>
  </si>
  <si>
    <t>33cdae0b1a15d5c22940c0357641827f</t>
  </si>
  <si>
    <t>VID-20220117-WA0469.mp4</t>
  </si>
  <si>
    <t>3ce9ae19114a3cab5ca07d325cb381ed</t>
  </si>
  <si>
    <t>VID-20220117-WA0470.mp4</t>
  </si>
  <si>
    <t>3297ced18f5ad25336ddf0a8793802a5</t>
  </si>
  <si>
    <t>VID-20220117-WA0471.mp4</t>
  </si>
  <si>
    <t>008dab27db6939dfc33eaf397aa5f194</t>
  </si>
  <si>
    <t>VID-20220117-WA0472.mp4</t>
  </si>
  <si>
    <t>47e32c3dda2ad29c6cb0a970d29c3103</t>
  </si>
  <si>
    <t>VID-20220117-WA0473.mp4</t>
  </si>
  <si>
    <t>41b0199c9564ef3ba18cb30bdead9cd5</t>
  </si>
  <si>
    <t>VID-20220117-WA0474.mp4</t>
  </si>
  <si>
    <t>d6b96d486a13cfc1cf0c451120642595</t>
  </si>
  <si>
    <t>VID-20220117-WA0475.mp4</t>
  </si>
  <si>
    <t>95d912bdeb9476d57c185c7a4af3a42d</t>
  </si>
  <si>
    <t>VID-20220117-WA0476.mp4</t>
  </si>
  <si>
    <t>f8a5d4d154452d4b248177ab1787fba6</t>
  </si>
  <si>
    <t>VID-20220117-WA0477.mp4</t>
  </si>
  <si>
    <t>487ff69c3112673a5167f8140b39a2f1</t>
  </si>
  <si>
    <t>VID-20220117-WA0478.mp4</t>
  </si>
  <si>
    <t>aff197817b37c6a0232a90121ab61251</t>
  </si>
  <si>
    <t>VID-20220117-WA0479.mp4</t>
  </si>
  <si>
    <t>8f5d3edd87cd7a6e8c05e364a3f6ffcf</t>
  </si>
  <si>
    <t>VID-20220117-WA0480.mp4</t>
  </si>
  <si>
    <t>6470a067dd2620ef948d62493fc2eb90</t>
  </si>
  <si>
    <t>VID-20220117-WA0481.mp4</t>
  </si>
  <si>
    <t>3c76c8fa8284defba4d2a833d26fde12</t>
  </si>
  <si>
    <t>VID-20220117-WA0482.mp4</t>
  </si>
  <si>
    <t>4bbf9d19471d5af4c0322d685eebb1bf</t>
  </si>
  <si>
    <t>VID-20220117-WA0483.mp4</t>
  </si>
  <si>
    <t>8cd5007dff76639a0dbaf11d53a71f3a</t>
  </si>
  <si>
    <t>VID-20220117-WA0487.mp4</t>
  </si>
  <si>
    <t>f6b398db0867f302d403da601c0aadc9</t>
  </si>
  <si>
    <t>VID-20220117-WA0488.mp4</t>
  </si>
  <si>
    <t>f4ba38f1f19c688ebc3fa9b1d4f06ffd</t>
  </si>
  <si>
    <t>VID-20220117-WA0489.mp4</t>
  </si>
  <si>
    <t>f1d7c10393daf64682d80c54044c7fad</t>
  </si>
  <si>
    <t>VID-20220117-WA0493.mp4</t>
  </si>
  <si>
    <t>d6bca7472cd9694cac0cc9b58b34f079</t>
  </si>
  <si>
    <t>VID-20220117-WA0494.mp4</t>
  </si>
  <si>
    <t>81a9df9880bb2d4c8bffce42d940c9f0</t>
  </si>
  <si>
    <t>VID-20220117-WA0498.mp4</t>
  </si>
  <si>
    <t>ab81eb23a86df6e94ba1004c7fb19838</t>
  </si>
  <si>
    <t>VID-20220117-WA0500.mp4</t>
  </si>
  <si>
    <t>9e36be4d9ff31efed4f0d9d7dd2900a5</t>
  </si>
  <si>
    <t>VID-20220117-WA0501.mp4</t>
  </si>
  <si>
    <t>1a623b0622e5586d0ec0997c3984cecf</t>
  </si>
  <si>
    <t>VID-20220117-WA0502.mp4</t>
  </si>
  <si>
    <t>a275b87ac783175917e367a815588058</t>
  </si>
  <si>
    <t>VID-20220117-WA0504.mp4</t>
  </si>
  <si>
    <t>24ee37d47eab18ba63f12194acea7062</t>
  </si>
  <si>
    <t>VID-20220117-WA0509.mp4</t>
  </si>
  <si>
    <t>b5dcd828e5437c2113cb40b59269fe4e</t>
  </si>
  <si>
    <t>VID-20220117-WA0511.mp4</t>
  </si>
  <si>
    <t>baae177f6fa06711a321452d100c8d36</t>
  </si>
  <si>
    <t>VID-20220117-WA0513.mp4</t>
  </si>
  <si>
    <t>419b55f8936cf6b78be0a38eafce76d5</t>
  </si>
  <si>
    <t>VID-20220117-WA0517.mp4</t>
  </si>
  <si>
    <t>ed99652ba4142fba54b375e3ceb57f55</t>
  </si>
  <si>
    <t>VID-20220117-WA0523.mp4</t>
  </si>
  <si>
    <t>f7d8ea304c41c6c6d826f19d37fe32f0</t>
  </si>
  <si>
    <t>VID-20220117-WA0526.mp4</t>
  </si>
  <si>
    <t>6aed666794073f7992a7335e13699d13</t>
  </si>
  <si>
    <t>VID-20220117-WA0527.mp4</t>
  </si>
  <si>
    <t>55dd5ec3e8de24e2de3aa9358e18e965</t>
  </si>
  <si>
    <t>VID-20220117-WA0528.mp4</t>
  </si>
  <si>
    <t>42cd592e097f02fb2dc5662698b032d4</t>
  </si>
  <si>
    <t>VID-20220117-WA0529.mp4</t>
  </si>
  <si>
    <t>bed783d3213bb61caef6afed2e919db4</t>
  </si>
  <si>
    <t>VID-20220117-WA0530.mp4</t>
  </si>
  <si>
    <t>5829e139e4e0d82be848dc19e7d80fb2</t>
  </si>
  <si>
    <t>VID-20220117-WA0532.mp4</t>
  </si>
  <si>
    <t>d2f321a4ce1a7ec1d48546eb87728fb9</t>
  </si>
  <si>
    <t>VID-20220117-WA0533.mp4</t>
  </si>
  <si>
    <t>188b1507806c293cef2cbfc05c10ef5a</t>
  </si>
  <si>
    <t>VID-20220117-WA0534.mp4</t>
  </si>
  <si>
    <t>4cc8e2d2f42d2640dc46b5026551bdb6</t>
  </si>
  <si>
    <t>VID-20220117-WA0535.mp4</t>
  </si>
  <si>
    <t>f2a9f53e14bf365fd95ffb22ed38a9e6</t>
  </si>
  <si>
    <t>VID-20220117-WA0536.mp4</t>
  </si>
  <si>
    <t>5efaa986e59aa1c92f3a6c909c83555e</t>
  </si>
  <si>
    <t>VID-20220117-WA0537.mp4</t>
  </si>
  <si>
    <t>613caed170ac81007d38e3cabe2ccf7c</t>
  </si>
  <si>
    <t>VID-20220117-WA0539.mp4</t>
  </si>
  <si>
    <t>aa8aab479cf082424ca688db98f61b70</t>
  </si>
  <si>
    <t>VID-20220117-WA0540.mp4</t>
  </si>
  <si>
    <t>0c5dfe7da70127a97ae42d2a29458506</t>
  </si>
  <si>
    <t>VID-20220117-WA0541.mp4</t>
  </si>
  <si>
    <t>57d40f9113e60e1089cba552c3106e41</t>
  </si>
  <si>
    <t>VID-20220117-WA0543.mp4</t>
  </si>
  <si>
    <t>08b5d3ca7fbcef2fedf0ab28dbcf7de4</t>
  </si>
  <si>
    <t>VID-20220117-WA0544.mp4</t>
  </si>
  <si>
    <t>1a32edabd10391b4881c3702d940f104</t>
  </si>
  <si>
    <t>VID-20220117-WA0545.mp4</t>
  </si>
  <si>
    <t>0db15c3930ff66d483213b09b4953ae4</t>
  </si>
  <si>
    <t>VID-20220117-WA0547.mp4</t>
  </si>
  <si>
    <t>036b78df4a23ef51cbd1c500371dc4b6</t>
  </si>
  <si>
    <t>VID-20220117-WA0548.mp4</t>
  </si>
  <si>
    <t>f6d09a4b058a50755cda8de8f74edeeb</t>
  </si>
  <si>
    <t>VID-20220117-WA0549.mp4</t>
  </si>
  <si>
    <t>9b617e29bbd876aa3cb6192093f694bf</t>
  </si>
  <si>
    <t>VID-20220117-WA0550.mp4</t>
  </si>
  <si>
    <t>5976ba19ccd9e9ec1cd7f8f9731cb4cd</t>
  </si>
  <si>
    <t>VID-20220117-WA0551.mp4</t>
  </si>
  <si>
    <t>b29702176f0108f504a096d298156503</t>
  </si>
  <si>
    <t>VID-20220117-WA0552.mp4</t>
  </si>
  <si>
    <t>b9f2333129f8fa44d7e7972caf2b4d0d</t>
  </si>
  <si>
    <t>VID-20220117-WA0553.mp4</t>
  </si>
  <si>
    <t>b097d73119b430c2eda606189ad0c7ab</t>
  </si>
  <si>
    <t>VID-20220117-WA0554.mp4</t>
  </si>
  <si>
    <t>f58fbc5f41d485ab866aaaf576de3cb4</t>
  </si>
  <si>
    <t>VID-20220117-WA0555.mp4</t>
  </si>
  <si>
    <t>1575da1fdb248c612bd4e665d4e63eb0</t>
  </si>
  <si>
    <t>VID-20220117-WA0557.mp4</t>
  </si>
  <si>
    <t>13ad33f34e5284958215631bfd7233f2</t>
  </si>
  <si>
    <t>VID-20220117-WA0558.mp4</t>
  </si>
  <si>
    <t>e96b9352bee6fa7fc6a92c94b8362007</t>
  </si>
  <si>
    <t>VID-20220117-WA0562.mp4</t>
  </si>
  <si>
    <t>8525a60f4d9e1c8bb17db16f2751d236</t>
  </si>
  <si>
    <t>VID-20220117-WA0563.mp4</t>
  </si>
  <si>
    <t>896af940e3995084ef14e41539bfd9ac</t>
  </si>
  <si>
    <t>VID-20220117-WA0564.mp4</t>
  </si>
  <si>
    <t>103bf7d3aae4f4b8ccd66287e78fc276</t>
  </si>
  <si>
    <t>VID-20220117-WA0566.mp4</t>
  </si>
  <si>
    <t>7927059ed053a8d376d8aa5b7ec86247</t>
  </si>
  <si>
    <t>VID-20220117-WA0567.mp4</t>
  </si>
  <si>
    <t>c13d8319d47c962c1ad7d22ee2e70863</t>
  </si>
  <si>
    <t>VID-20220117-WA0568.mp4</t>
  </si>
  <si>
    <t>bc73291aa451251f1cdfe286effc31a9</t>
  </si>
  <si>
    <t>VID-20220117-WA0570.mp4</t>
  </si>
  <si>
    <t>de597dff17b8f48110d0a539229b94cb</t>
  </si>
  <si>
    <t>VID-20220117-WA0571.mp4</t>
  </si>
  <si>
    <t>0cd94efbc16ec3749bb4d7097367e0af</t>
  </si>
  <si>
    <t>VID-20220117-WA0572.mp4</t>
  </si>
  <si>
    <t>52e0db05b2db74e0ea12d082c5bf214b</t>
  </si>
  <si>
    <t>VID-20220117-WA0583.mp4</t>
  </si>
  <si>
    <t>776080977ab680091e3e8c7ede9768d3</t>
  </si>
  <si>
    <t>IMG-20220118-WA0097.jpg</t>
  </si>
  <si>
    <t>3913e27456124aec19539731125960d8</t>
  </si>
  <si>
    <t>IMG-20220118-WA0098.jpg</t>
  </si>
  <si>
    <t>f0e378569516539e7adb826303415c89</t>
  </si>
  <si>
    <t>IMG-20220118-WA0099.jpg</t>
  </si>
  <si>
    <t>40f88a352a287b20db91fab4b6e11e3e</t>
  </si>
  <si>
    <t>IMG-20220118-WA0132.jpg</t>
  </si>
  <si>
    <t>8c30817de9774618ec8fdd0dd9628ee2</t>
  </si>
  <si>
    <t>IMG-20220118-WA0133.jpg</t>
  </si>
  <si>
    <t>ee261e4535b0817067027b47b52594e6</t>
  </si>
  <si>
    <t>IMG-20220118-WA0134.jpg</t>
  </si>
  <si>
    <t>9d89a88218340189d7dfd882dcdb6ae8</t>
  </si>
  <si>
    <t>IMG-20220118-WA0135.jpg</t>
  </si>
  <si>
    <t>78dc68c7db2dfc25d79d6a65faf5a772</t>
  </si>
  <si>
    <t>IMG-20220118-WA0136.jpg</t>
  </si>
  <si>
    <t>0791687a91affbc4e003dda14376ac8d</t>
  </si>
  <si>
    <t>IMG-20220118-WA0236.jpg</t>
  </si>
  <si>
    <t>c3e2702cef1672f51ad191e26549d847</t>
  </si>
  <si>
    <t>IMG-20220118-WA0237.jpg</t>
  </si>
  <si>
    <t>f058052be5255b7be0abdf69eec1b850</t>
  </si>
  <si>
    <t>IMG-20220118-WA0238.jpg</t>
  </si>
  <si>
    <t>fe56b60261c707adf29648802d4681ae</t>
  </si>
  <si>
    <t>IMG-20220118-WA0239.jpg</t>
  </si>
  <si>
    <t>50a9ad5edff2e552a77f6b3e36034d4f</t>
  </si>
  <si>
    <t>IMG-20220118-WA0240.jpg</t>
  </si>
  <si>
    <t>4c16cd0838a809a6b94f25b651a257f7</t>
  </si>
  <si>
    <t>IMG-20220118-WA0241.jpg</t>
  </si>
  <si>
    <t>d24ccfc9cebc3bbcdc3dd7a8eea521e1</t>
  </si>
  <si>
    <t>IMG-20220118-WA0242.jpg</t>
  </si>
  <si>
    <t>3c11d04fa2babbdcb30143ef754c8981</t>
  </si>
  <si>
    <t>IMG-20220118-WA0243.jpg</t>
  </si>
  <si>
    <t>a711846141dff360967c1e5d44045910</t>
  </si>
  <si>
    <t>IMG-20220118-WA0244.jpg</t>
  </si>
  <si>
    <t>8ec3cc5043f117ed594b9a37df0e2153</t>
  </si>
  <si>
    <t>IMG-20220118-WA0245.jpg</t>
  </si>
  <si>
    <t>127bc9b1921d27e2b4d7740cedc5ca82</t>
  </si>
  <si>
    <t>IMG-20220118-WA0246.jpg</t>
  </si>
  <si>
    <t>8ff0a998f1ff4234a8159836b2471af8</t>
  </si>
  <si>
    <t>IMG-20220118-WA0247.jpg</t>
  </si>
  <si>
    <t>d5b98c954ce18a3834d65d1a1484f34a</t>
  </si>
  <si>
    <t>IMG-20220118-WA0248.jpg</t>
  </si>
  <si>
    <t>8e894121d0897f4ddebd8fb35fb46f9d</t>
  </si>
  <si>
    <t>IMG-20220118-WA0249.jpg</t>
  </si>
  <si>
    <t>d385e4d8de129e475c4dfac414efc06f</t>
  </si>
  <si>
    <t>IMG-20220118-WA0250.jpg</t>
  </si>
  <si>
    <t>32e071cf06a1b42ef08f385382b16eda</t>
  </si>
  <si>
    <t>IMG-20220118-WA0251.jpg</t>
  </si>
  <si>
    <t>a2209dc008ee952aac4153e7ed2035ff</t>
  </si>
  <si>
    <t>IMG-20220118-WA0252.jpg</t>
  </si>
  <si>
    <t>be9f38526a04c538051ca1420ba77076</t>
  </si>
  <si>
    <t>IMG-20220118-WA0253.jpg</t>
  </si>
  <si>
    <t>84f50fbfbbecadca885291c98881a9d3</t>
  </si>
  <si>
    <t>IMG-20220118-WA0254.jpg</t>
  </si>
  <si>
    <t>b682c75b158da52bec4573a0e7fee8c6</t>
  </si>
  <si>
    <t>IMG-20220118-WA0255.jpg</t>
  </si>
  <si>
    <t>673e1c3baed3ba5795819d284838a4ad</t>
  </si>
  <si>
    <t>IMG-20220118-WA0256.jpg</t>
  </si>
  <si>
    <t>614b7153f962209cef6aacbb348c332a</t>
  </si>
  <si>
    <t>IMG-20220118-WA0257.jpg</t>
  </si>
  <si>
    <t>d5f81c43cc62e309c61ffd2ecb51489c</t>
  </si>
  <si>
    <t>IMG-20220118-WA0258.jpg</t>
  </si>
  <si>
    <t>760161a58767c34381c153853e2b83d8</t>
  </si>
  <si>
    <t>IMG-20220118-WA0338.jpg</t>
  </si>
  <si>
    <t>b19a1487463cb9290d41d7a033514f49</t>
  </si>
  <si>
    <t>IMG-20220118-WA0339.jpg</t>
  </si>
  <si>
    <t>7b65c1e36acdc678d8fc2a0d8558c32c</t>
  </si>
  <si>
    <t>IMG-20220118-WA0340.jpg</t>
  </si>
  <si>
    <t>6f7fb6e155ce47f609d37d5f62cc9b9e</t>
  </si>
  <si>
    <t>IMG-20220118-WA0341.jpg</t>
  </si>
  <si>
    <t>a7a5a79107b8b4ec4f39540561ebc198</t>
  </si>
  <si>
    <t>IMG-20220118-WA0342.jpg</t>
  </si>
  <si>
    <t>a7ead829996b32fed71a1971b07b3dc9</t>
  </si>
  <si>
    <t>IMG-20220118-WA0343.jpg</t>
  </si>
  <si>
    <t>24f89c9c8c05681d2b7478a418e7c126</t>
  </si>
  <si>
    <t>IMG-20220118-WA0344.jpg</t>
  </si>
  <si>
    <t>a9d0f8acba2eb4c748f6641360e909b3</t>
  </si>
  <si>
    <t>IMG-20220118-WA0345.jpg</t>
  </si>
  <si>
    <t>a61f0b26dc4d782d7b3b1ac93b2d4fbb</t>
  </si>
  <si>
    <t>IMG-20220118-WA0346.jpg</t>
  </si>
  <si>
    <t>c73d4d007c0ef6afda35eee1a49f5913</t>
  </si>
  <si>
    <t>IMG-20220118-WA0347.jpg</t>
  </si>
  <si>
    <t>a18c85a5a21deac1fbf0ae600e5183ee</t>
  </si>
  <si>
    <t>IMG-20220118-WA0348.jpg</t>
  </si>
  <si>
    <t>aaca86d5be509d152037a5f9a2d9ec4f</t>
  </si>
  <si>
    <t>IMG-20220118-WA0349.jpg</t>
  </si>
  <si>
    <t>b275c9895556e8b34f263e3969210be3</t>
  </si>
  <si>
    <t>IMG-20220118-WA0350.jpg</t>
  </si>
  <si>
    <t>05395d5eeb242bdcfff4354a46c2bc95</t>
  </si>
  <si>
    <t>IMG-20220118-WA0352.jpg</t>
  </si>
  <si>
    <t>e50ca1e70c6a51e42880c1e454e44e81</t>
  </si>
  <si>
    <t>IMG-20220118-WA0353.jpg</t>
  </si>
  <si>
    <t>16c250412c87efa270091315567ec71b</t>
  </si>
  <si>
    <t>IMG-20220118-WA0354.jpg</t>
  </si>
  <si>
    <t>828be4742bf4a4d41a6cb7a7bb93e581</t>
  </si>
  <si>
    <t>IMG-20220118-WA0355.jpg</t>
  </si>
  <si>
    <t>ae8f43236c048d0efb77770072c4e01f</t>
  </si>
  <si>
    <t>IMG-20220118-WA0356.jpg</t>
  </si>
  <si>
    <t>053439b61e3bf518ff4a0208092c0035</t>
  </si>
  <si>
    <t>IMG-20220118-WA0357.jpg</t>
  </si>
  <si>
    <t>fed3029832e6833b298cfdb5dc78202f</t>
  </si>
  <si>
    <t>IMG-20220118-WA0358.jpg</t>
  </si>
  <si>
    <t>7aac621836ffe8f6fd3e42ed79bdec63</t>
  </si>
  <si>
    <t>IMG-20220118-WA0359.jpg</t>
  </si>
  <si>
    <t>3f092a1b682bd0607afdeea260f7048d</t>
  </si>
  <si>
    <t>IMG-20220118-WA0360.jpg</t>
  </si>
  <si>
    <t>6fb45bee0dbdbba601e7c85212d31c24</t>
  </si>
  <si>
    <t>IMG-20220118-WA0362.jpg</t>
  </si>
  <si>
    <t>fe2c8cb404d119a1f71eb45d2dd9766a</t>
  </si>
  <si>
    <t>IMG-20220118-WA0541.jpg</t>
  </si>
  <si>
    <t>58cc1bb54bb395287c283046fc8fc7b8</t>
  </si>
  <si>
    <t>IMG-20220118-WA0542.jpg</t>
  </si>
  <si>
    <t>68dbacc800609c5d3207ebfea3918f0f</t>
  </si>
  <si>
    <t>IMG-20220118-WA0543.jpg</t>
  </si>
  <si>
    <t>960b517fc3046c9bf4d94573ce4a5752</t>
  </si>
  <si>
    <t>IMG-20220118-WA0544.jpg</t>
  </si>
  <si>
    <t>355d275933fd9dd8dc608604d4f0d894</t>
  </si>
  <si>
    <t>IMG-20220118-WA0545.jpg</t>
  </si>
  <si>
    <t>de81ffd5f838207fe2acd00112d1f810</t>
  </si>
  <si>
    <t>IMG-20220118-WA0546.jpg</t>
  </si>
  <si>
    <t>330a28e76899a8774e8db9cb22a80009</t>
  </si>
  <si>
    <t>IMG-20220118-WA0547.jpg</t>
  </si>
  <si>
    <t>050ba5b0cfac5b1a4d34ae2ec496b83c</t>
  </si>
  <si>
    <t>IMG-20220118-WA0548.jpg</t>
  </si>
  <si>
    <t>d2d527d77080e11f32fe43ec46e4483b</t>
  </si>
  <si>
    <t>IMG-20220118-WA0549.jpg</t>
  </si>
  <si>
    <t>1e85a18f30b052206e4ebd34287fdb89</t>
  </si>
  <si>
    <t>IMG-20220118-WA0635.jpg</t>
  </si>
  <si>
    <t>e1eab76820d16e35c6da5a85a2539817</t>
  </si>
  <si>
    <t>IMG-20220118-WA0674.jpg</t>
  </si>
  <si>
    <t>7182d7c4f155c9060ab333fe47fbeaec</t>
  </si>
  <si>
    <t>IMG-20220118-WA0675.jpg</t>
  </si>
  <si>
    <t>d4d8a62c1b59544c74f6a658de2bc903</t>
  </si>
  <si>
    <t>IMG-20220118-WA0676.jpg</t>
  </si>
  <si>
    <t>c0a2f2087d845d24eaf00cbc156b3050</t>
  </si>
  <si>
    <t>IMG-20220118-WA0677.jpg</t>
  </si>
  <si>
    <t>301a2892bdabdafa6ea1b1bbe523a125</t>
  </si>
  <si>
    <t>IMG-20220118-WA0678.jpg</t>
  </si>
  <si>
    <t>0a4e65fa9c6eb3d3c0e9de372a23548d</t>
  </si>
  <si>
    <t>IMG-20220118-WA0679.jpg</t>
  </si>
  <si>
    <t>e1ae36317cd899946ec2487221dffd1c</t>
  </si>
  <si>
    <t>IMG-20220118-WA0680.jpg</t>
  </si>
  <si>
    <t>86ff4c5c9fb1318933f7306903bb0e03</t>
  </si>
  <si>
    <t>IMG-20220118-WA0778.jpg</t>
  </si>
  <si>
    <t>c27fab8b53bc00c1628b990cc2ce9f28</t>
  </si>
  <si>
    <t>IMG-20220118-WA0779.jpg</t>
  </si>
  <si>
    <t>2392e1818113add5d5eb06177425cc1a</t>
  </si>
  <si>
    <t>IMG-20220118-WA0780.jpg</t>
  </si>
  <si>
    <t>4beacae135fa2b541874529c566369e0</t>
  </si>
  <si>
    <t>IMG-20220118-WA0781.jpg</t>
  </si>
  <si>
    <t>c96c2741a9e47c5ce869a7b3f5cb3a5d</t>
  </si>
  <si>
    <t>IMG-20220118-WA0782.jpg</t>
  </si>
  <si>
    <t>f0402c4a9b449da081dbcbad1bdf8895</t>
  </si>
  <si>
    <t>IMG-20220118-WA0783.jpg</t>
  </si>
  <si>
    <t>375f147d861241b06139146643066a06</t>
  </si>
  <si>
    <t>IMG-20220118-WA0784.jpg</t>
  </si>
  <si>
    <t>28d7e1a05480c9440e6261b52cc00a0b</t>
  </si>
  <si>
    <t>IMG-20220118-WA0785.jpg</t>
  </si>
  <si>
    <t>4eaebe70314ffc1877d1488e3df309b9</t>
  </si>
  <si>
    <t>IMG-20220118-WA0786.jpg</t>
  </si>
  <si>
    <t>368392da1eeebbf62e5c8ac7753649a0</t>
  </si>
  <si>
    <t>IMG-20220118-WA0980.jpg</t>
  </si>
  <si>
    <t>b4ea7e1acaa6bc5b657cd274d02c8c77</t>
  </si>
  <si>
    <t>IMG-20220118-WA0981.jpg</t>
  </si>
  <si>
    <t>1dc1a48b82ba5c9e7e9873df95f611d2</t>
  </si>
  <si>
    <t>IMG-20220118-WA0982.jpg</t>
  </si>
  <si>
    <t>f5f827d0dedf1e3df0e07ae5a047fa1f</t>
  </si>
  <si>
    <t>IMG-20220118-WA0983.jpg</t>
  </si>
  <si>
    <t>aa701bbe2351d310303de15533828333</t>
  </si>
  <si>
    <t>IMG-20220118-WA0984.jpg</t>
  </si>
  <si>
    <t>fae17fc91d1b781d75bae9376885874d</t>
  </si>
  <si>
    <t>listax.txt</t>
  </si>
  <si>
    <t>848f2b783a1bf209b37f38b6b6c2c55d</t>
  </si>
  <si>
    <t>VID-20220118-WA0105.mp4</t>
  </si>
  <si>
    <t>f67f74066cdd4801b300567769343b98</t>
  </si>
  <si>
    <t>VID-20220118-WA0106.mp4</t>
  </si>
  <si>
    <t>ad5d1a447f039b5f74dcb9e8db6623ad</t>
  </si>
  <si>
    <t>VID-20220118-WA0109.mp4</t>
  </si>
  <si>
    <t>08255217e93c2ccb087e47e60590eef1</t>
  </si>
  <si>
    <t>VID-20220118-WA0112.mp4</t>
  </si>
  <si>
    <t>4858b48627f13c7fe2f984549ca72adb</t>
  </si>
  <si>
    <t>VID-20220118-WA0113.mp4</t>
  </si>
  <si>
    <t>6aa13a48b3f57096d6988f63b5a5cb47</t>
  </si>
  <si>
    <t>VID-20220118-WA0115.mp4</t>
  </si>
  <si>
    <t>96c112b0e52b48e0daee9cae715f2102</t>
  </si>
  <si>
    <t>VID-20220118-WA0116.mp4</t>
  </si>
  <si>
    <t>b815713d9cee9bf7f138bf67b7097569</t>
  </si>
  <si>
    <t>VID-20220118-WA0118.mp4</t>
  </si>
  <si>
    <t>d309690dccdd812054a8c6bb290db7ae</t>
  </si>
  <si>
    <t>VID-20220118-WA0119.mp4</t>
  </si>
  <si>
    <t>6735dc9eabae78001a03ddde0bf96fad</t>
  </si>
  <si>
    <t>VID-20220118-WA0120.mp4</t>
  </si>
  <si>
    <t>aff2e7217ae9ff81130cf1aa9726f4f5</t>
  </si>
  <si>
    <t>VID-20220118-WA0121.mp4</t>
  </si>
  <si>
    <t>a14c4a10d37524fd712204ed64a3c087</t>
  </si>
  <si>
    <t>VID-20220118-WA0123.mp4</t>
  </si>
  <si>
    <t>921ec04be583ae479fdc5a63efd7feab</t>
  </si>
  <si>
    <t>VID-20220118-WA0125.mp4</t>
  </si>
  <si>
    <t>d08997859941cb6597c01a9945d17ac2</t>
  </si>
  <si>
    <t>VID-20220118-WA0126.mp4</t>
  </si>
  <si>
    <t>948823cbcba9a2ad054962cd18948619</t>
  </si>
  <si>
    <t>VID-20220118-WA0129.mp4</t>
  </si>
  <si>
    <t>863da66769ef2594b15b0115427de5cc</t>
  </si>
  <si>
    <t>VID-20220118-WA0131.mp4</t>
  </si>
  <si>
    <t>e37a447f700ef55e54c270b6eececa9e</t>
  </si>
  <si>
    <t>VID-20220118-WA0137.mp4</t>
  </si>
  <si>
    <t>9603c0157c877ec66cbb05bdb661015e</t>
  </si>
  <si>
    <t>VID-20220118-WA0138.mp4</t>
  </si>
  <si>
    <t>da95fc9fede9da88f0e463c730b784a9</t>
  </si>
  <si>
    <t>VID-20220118-WA0139.mp4</t>
  </si>
  <si>
    <t>2993b7318e7807984b9c152c90c65723</t>
  </si>
  <si>
    <t>VID-20220118-WA0140.mp4</t>
  </si>
  <si>
    <t>391625f66df00b421b337f94668d3602</t>
  </si>
  <si>
    <t>VID-20220118-WA0142.mp4</t>
  </si>
  <si>
    <t>810c361019b82401757484e3eed22d7d</t>
  </si>
  <si>
    <t>VID-20220118-WA0143.mp4</t>
  </si>
  <si>
    <t>b3662ffcb373b8809dc89028f3a318fb</t>
  </si>
  <si>
    <t>VID-20220118-WA0144.mp4</t>
  </si>
  <si>
    <t>1735489a14b4b1033b7daf40bb5da82d</t>
  </si>
  <si>
    <t>VID-20220118-WA0145.mp4</t>
  </si>
  <si>
    <t>81c959f3cbfa375fdf4af3cd5335124f</t>
  </si>
  <si>
    <t>VID-20220118-WA0146.mp4</t>
  </si>
  <si>
    <t>ebb4a61e150f1ae7c1c29fa52909ed28</t>
  </si>
  <si>
    <t>VID-20220118-WA0147.mp4</t>
  </si>
  <si>
    <t>7e83fead607fde308a04bbad29db3c6d</t>
  </si>
  <si>
    <t>VID-20220118-WA0148.mp4</t>
  </si>
  <si>
    <t>c7467551efd3b8c865a8f71f3bdfc8b9</t>
  </si>
  <si>
    <t>VID-20220118-WA0149.mp4</t>
  </si>
  <si>
    <t>f21cf9b140c36da1ec5f79a2a4b5649f</t>
  </si>
  <si>
    <t>VID-20220118-WA0150.mp4</t>
  </si>
  <si>
    <t>ff9725d555368705ed147ae061f622d8</t>
  </si>
  <si>
    <t>VID-20220118-WA0151.mp4</t>
  </si>
  <si>
    <t>7c26a3c23b9b6345d3dbcdbd528aba91</t>
  </si>
  <si>
    <t>VID-20220118-WA0152.mp4</t>
  </si>
  <si>
    <t>4517112023a7d53aa30c66fa912e264e</t>
  </si>
  <si>
    <t>VID-20220118-WA0154.mp4</t>
  </si>
  <si>
    <t>890817597abe31e67b7a42f9591d5b24</t>
  </si>
  <si>
    <t>VID-20220118-WA0155.mp4</t>
  </si>
  <si>
    <t>2f3c489c332841930b7396c7bcc80323</t>
  </si>
  <si>
    <t>VID-20220118-WA0156.mp4</t>
  </si>
  <si>
    <t>1c027876aa82c31d3d69fc4e07a481a6</t>
  </si>
  <si>
    <t>VID-20220118-WA0157.mp4</t>
  </si>
  <si>
    <t>073cfa6b8f9025143dcc3e7603aa9255</t>
  </si>
  <si>
    <t>VID-20220118-WA0158.mp4</t>
  </si>
  <si>
    <t>1ef795ada72ba2779fcad3fb7ff89e01</t>
  </si>
  <si>
    <t>VID-20220118-WA0159.mp4</t>
  </si>
  <si>
    <t>1e80e2e2c44f48244ddc33b8300bed8a</t>
  </si>
  <si>
    <t>VID-20220118-WA0160.mp4</t>
  </si>
  <si>
    <t>0c3aec8df078e0329436c4156460259e</t>
  </si>
  <si>
    <t>VID-20220118-WA0161.mp4</t>
  </si>
  <si>
    <t>2370d62baf686deaa3733b6e1a1b8b6c</t>
  </si>
  <si>
    <t>VID-20220118-WA0162.mp4</t>
  </si>
  <si>
    <t>bcd307146e55795964b8674c06d22521</t>
  </si>
  <si>
    <t>VID-20220118-WA0163.mp4</t>
  </si>
  <si>
    <t>6c084002a46eaa94135b1f63aec08c74</t>
  </si>
  <si>
    <t>VID-20220118-WA0164.mp4</t>
  </si>
  <si>
    <t>7ed0d23eaa0448e7a30ef1d3a4200445</t>
  </si>
  <si>
    <t>VID-20220118-WA0166.mp4</t>
  </si>
  <si>
    <t>00b2dd96f20942535e8991f9fa9c8a35</t>
  </si>
  <si>
    <t>VID-20220118-WA0167.mp4</t>
  </si>
  <si>
    <t>8cbf2dd4372c59ed57a1e65dc501bdf3</t>
  </si>
  <si>
    <t>VID-20220118-WA0168.mp4</t>
  </si>
  <si>
    <t>5d7974a4f33a2671818c7757337a616a</t>
  </si>
  <si>
    <t>VID-20220118-WA0169.mp4</t>
  </si>
  <si>
    <t>f1d1918502ace559f25d7c17a49d1593</t>
  </si>
  <si>
    <t>VID-20220118-WA0170.mp4</t>
  </si>
  <si>
    <t>96ebf83f656d6c5a97aac71bc9502a85</t>
  </si>
  <si>
    <t>VID-20220118-WA0171.mp4</t>
  </si>
  <si>
    <t>9a4c6a3e04a919bf1832ef45ae408550</t>
  </si>
  <si>
    <t>VID-20220118-WA0172.mp4</t>
  </si>
  <si>
    <t>be23a37c221c10ed0386aba1f7a156d8</t>
  </si>
  <si>
    <t>VID-20220118-WA0173.mp4</t>
  </si>
  <si>
    <t>896c49d4465aac2bb671044fef9f9805</t>
  </si>
  <si>
    <t>VID-20220118-WA0174.mp4</t>
  </si>
  <si>
    <t>59153d92d726c2256b25e0c716ec4a0c</t>
  </si>
  <si>
    <t>VID-20220118-WA0175.mp4</t>
  </si>
  <si>
    <t>8decebcbca9798e46b91e1269745de8e</t>
  </si>
  <si>
    <t>VID-20220118-WA0176.mp4</t>
  </si>
  <si>
    <t>ccd5f0f30e4f2d3acf385cbd258fbebc</t>
  </si>
  <si>
    <t>VID-20220118-WA0177.mp4</t>
  </si>
  <si>
    <t>77a1f2db30d18006dd007a61c20c55b3</t>
  </si>
  <si>
    <t>VID-20220118-WA0178.mp4</t>
  </si>
  <si>
    <t>70faf4855845d198a82defefdda8285b</t>
  </si>
  <si>
    <t>VID-20220118-WA0179.mp4</t>
  </si>
  <si>
    <t>29172aaaae1160e0c4d85f43a29505a1</t>
  </si>
  <si>
    <t>VID-20220118-WA0180.mp4</t>
  </si>
  <si>
    <t>2930d6e2141dcac436bf0715c9992e92</t>
  </si>
  <si>
    <t>VID-20220118-WA0181.mp4</t>
  </si>
  <si>
    <t>2d0f001be53c1bc9ae00fdbe1c1e6422</t>
  </si>
  <si>
    <t>VID-20220118-WA0182.mp4</t>
  </si>
  <si>
    <t>e0dd9065f2be0226e9270bb1c3737c40</t>
  </si>
  <si>
    <t>VID-20220118-WA0183.mp4</t>
  </si>
  <si>
    <t>bb0cf6a12d6c579022ded64f1e7c511f</t>
  </si>
  <si>
    <t>VID-20220118-WA0184.mp4</t>
  </si>
  <si>
    <t>da24cef9f8683d4a5f2723b93d60c844</t>
  </si>
  <si>
    <t>VID-20220118-WA0185.mp4</t>
  </si>
  <si>
    <t>9c5aa927ccdd9c8c73e7bb99b4c20c71</t>
  </si>
  <si>
    <t>VID-20220118-WA0186.mp4</t>
  </si>
  <si>
    <t>fcf54dbea0cca7892d4faeea9bc36a90</t>
  </si>
  <si>
    <t>VID-20220118-WA0187.mp4</t>
  </si>
  <si>
    <t>2d3824e89023865aeccaceaa74bcfac5</t>
  </si>
  <si>
    <t>VID-20220118-WA0188.mp4</t>
  </si>
  <si>
    <t>fc0e6777b9c68fbcffd09d83313b516f</t>
  </si>
  <si>
    <t>VID-20220118-WA0189.mp4</t>
  </si>
  <si>
    <t>d5e78dc190d322f2ca499beba06423f9</t>
  </si>
  <si>
    <t>VID-20220118-WA0190.mp4</t>
  </si>
  <si>
    <t>865bd2831751a72a72e72e5d0c113ec8</t>
  </si>
  <si>
    <t>VID-20220118-WA0191.mp4</t>
  </si>
  <si>
    <t>f0d965923e0fc4859267dab5c3db5880</t>
  </si>
  <si>
    <t>VID-20220118-WA0192.mp4</t>
  </si>
  <si>
    <t>3e2cdf9893931f6d40a5afdbe04a6ac9</t>
  </si>
  <si>
    <t>VID-20220118-WA0193.mp4</t>
  </si>
  <si>
    <t>f0afa2c6a43c9e2d87579d6fbb6ff757</t>
  </si>
  <si>
    <t>VID-20220118-WA0194.mp4</t>
  </si>
  <si>
    <t>8a07459cf2affb1b3e3ed94298faea15</t>
  </si>
  <si>
    <t>VID-20220118-WA0195.mp4</t>
  </si>
  <si>
    <t>3b36b4d53d81a5ba86482d26a5f74d87</t>
  </si>
  <si>
    <t>VID-20220118-WA0196.mp4</t>
  </si>
  <si>
    <t>a52abecb7605a067668aadeb053958fa</t>
  </si>
  <si>
    <t>VID-20220118-WA0197.mp4</t>
  </si>
  <si>
    <t>08c598be58db14cf53a9b15500e4076d</t>
  </si>
  <si>
    <t>VID-20220118-WA0198.mp4</t>
  </si>
  <si>
    <t>b8c9fe5201b9e1565ea6216d26591a94</t>
  </si>
  <si>
    <t>VID-20220118-WA0199.mp4</t>
  </si>
  <si>
    <t>88cb1f3970795ee0cc0d1833de6383a5</t>
  </si>
  <si>
    <t>VID-20220118-WA0200.mp4</t>
  </si>
  <si>
    <t>5155d650566c1a8b0a7f86b97b1b304b</t>
  </si>
  <si>
    <t>VID-20220118-WA0201.mp4</t>
  </si>
  <si>
    <t>04070a03e29a458140de130ab04283ef</t>
  </si>
  <si>
    <t>VID-20220118-WA0202.mp4</t>
  </si>
  <si>
    <t>a3914d8625104c7b11a2b921d3f9980b</t>
  </si>
  <si>
    <t>VID-20220118-WA0203.mp4</t>
  </si>
  <si>
    <t>8eb54bca4b694e6dcbbcbb1a384bce9e</t>
  </si>
  <si>
    <t>VID-20220118-WA0204.mp4</t>
  </si>
  <si>
    <t>c64272e7bcd0a54ac3e135351d749b2d</t>
  </si>
  <si>
    <t>VID-20220118-WA0205.mp4</t>
  </si>
  <si>
    <t>8e975704bcc5db1a8497f98ecc6bfd88</t>
  </si>
  <si>
    <t>VID-20220118-WA0206.mp4</t>
  </si>
  <si>
    <t>c3b8123ad5947d929c39d089152c3831</t>
  </si>
  <si>
    <t>VID-20220118-WA0207.mp4</t>
  </si>
  <si>
    <t>e2e76392bab2760b1bd767abc231d2fc</t>
  </si>
  <si>
    <t>VID-20220118-WA0208.mp4</t>
  </si>
  <si>
    <t>5bcd4eb5ce180652b045d5388afe0501</t>
  </si>
  <si>
    <t>VID-20220118-WA0209.mp4</t>
  </si>
  <si>
    <t>6f943fd7db7cdc0b95cfce637b7a2169</t>
  </si>
  <si>
    <t>VID-20220118-WA0210.mp4</t>
  </si>
  <si>
    <t>6725e622ff7b5f1745fe6f8d45d2030f</t>
  </si>
  <si>
    <t>VID-20220118-WA0211.mp4</t>
  </si>
  <si>
    <t>167fb1eb5d33e8e14ec2b092d2bfebff</t>
  </si>
  <si>
    <t>VID-20220118-WA0212.mp4</t>
  </si>
  <si>
    <t>087fd081fc5476a9c1be83d1ea7c57c1</t>
  </si>
  <si>
    <t>VID-20220118-WA0213.mp4</t>
  </si>
  <si>
    <t>8facd46659c943669c76d93b77b609c9</t>
  </si>
  <si>
    <t>VID-20220118-WA0214.mp4</t>
  </si>
  <si>
    <t>e80673d5852b1bf7c0cf7cbfc7926647</t>
  </si>
  <si>
    <t>VID-20220118-WA0215.mp4</t>
  </si>
  <si>
    <t>497f7657f2b8942f55102ec215faa0c2</t>
  </si>
  <si>
    <t>VID-20220118-WA0216.mp4</t>
  </si>
  <si>
    <t>d80a2ad241475ec4a1293112d14e1b66</t>
  </si>
  <si>
    <t>VID-20220118-WA0217.mp4</t>
  </si>
  <si>
    <t>098915625622390b6e95cd9f6e267e6e</t>
  </si>
  <si>
    <t>VID-20220118-WA0218.mp4</t>
  </si>
  <si>
    <t>feb9e0eea4650f01d63c8820cc6e5ab6</t>
  </si>
  <si>
    <t>VID-20220118-WA0220.mp4</t>
  </si>
  <si>
    <t>49b04f8bdeda38a5fb09b008a3039504</t>
  </si>
  <si>
    <t>VID-20220118-WA0221.mp4</t>
  </si>
  <si>
    <t>0985d5acb86409df0e60a458a70f6fad</t>
  </si>
  <si>
    <t>VID-20220118-WA0223.mp4</t>
  </si>
  <si>
    <t>40d51402791b97bf97496319e1e47155</t>
  </si>
  <si>
    <t>VID-20220118-WA0224.mp4</t>
  </si>
  <si>
    <t>180d51195cc175743c9eb308f71810d0</t>
  </si>
  <si>
    <t>VID-20220118-WA0225.mp4</t>
  </si>
  <si>
    <t>e08f75b9b526c4f0641287d9ac2ca72d</t>
  </si>
  <si>
    <t>VID-20220118-WA0226.mp4</t>
  </si>
  <si>
    <t>97e8fd21839fb4f0bcd037a35630f2a2</t>
  </si>
  <si>
    <t>VID-20220118-WA0227.mp4</t>
  </si>
  <si>
    <t>472798e7292e7342b1f2f0238691333f</t>
  </si>
  <si>
    <t>VID-20220118-WA0228.mp4</t>
  </si>
  <si>
    <t>1a86ffd3f4666e857277c3e3863def0c</t>
  </si>
  <si>
    <t>VID-20220118-WA0229.mp4</t>
  </si>
  <si>
    <t>f1f42791d1a3603fbc40d1fadafd5d0f</t>
  </si>
  <si>
    <t>VID-20220118-WA0230.mp4</t>
  </si>
  <si>
    <t>8e06cf1f92145e4858de1e1e6a85fad0</t>
  </si>
  <si>
    <t>VID-20220118-WA0231.mp4</t>
  </si>
  <si>
    <t>f7e3af794824534733500038a11902b5</t>
  </si>
  <si>
    <t>VID-20220118-WA0232.mp4</t>
  </si>
  <si>
    <t>86d9fd76e3facbaf3985099fb423b83c</t>
  </si>
  <si>
    <t>VID-20220118-WA0233.mp4</t>
  </si>
  <si>
    <t>00a8a4cb62eeb9f06418ad75d6f429df</t>
  </si>
  <si>
    <t>VID-20220118-WA0234.mp4</t>
  </si>
  <si>
    <t>212482f1ab1a6d19c8fcad4c6a6e560d</t>
  </si>
  <si>
    <t>VID-20220118-WA0235.mp4</t>
  </si>
  <si>
    <t>94c85aa8e2846bd1faba2eebcac55680</t>
  </si>
  <si>
    <t>VID-20220118-WA0259.mp4</t>
  </si>
  <si>
    <t>8d9c97437a1f173b799f85733f60c485</t>
  </si>
  <si>
    <t>VID-20220118-WA0260.mp4</t>
  </si>
  <si>
    <t>b89b9aec60803183523df22bd9519fa0</t>
  </si>
  <si>
    <t>VID-20220118-WA0261.mp4</t>
  </si>
  <si>
    <t>bebdd10fee2d5abc1c027e72df41e8d8</t>
  </si>
  <si>
    <t>VID-20220118-WA0262.mp4</t>
  </si>
  <si>
    <t>9d91c54ffd409a3c0e16d088a0d44434</t>
  </si>
  <si>
    <t>VID-20220118-WA0263.mp4</t>
  </si>
  <si>
    <t>0f5a5902f6096a9b68bf3bd7bea4c3dd</t>
  </si>
  <si>
    <t>VID-20220118-WA0264.mp4</t>
  </si>
  <si>
    <t>1b6e4b735f2d5192869d30d85e59911d</t>
  </si>
  <si>
    <t>VID-20220118-WA0265.mp4</t>
  </si>
  <si>
    <t>ebd79cf481bf8db8c476897baddc8365</t>
  </si>
  <si>
    <t>VID-20220118-WA0266.mp4</t>
  </si>
  <si>
    <t>7e48aca56ea42b238f4b61d4f790b069</t>
  </si>
  <si>
    <t>VID-20220118-WA0267.mp4</t>
  </si>
  <si>
    <t>23910f749013417be9dc3b6487b7c1bc</t>
  </si>
  <si>
    <t>VID-20220118-WA0268.mp4</t>
  </si>
  <si>
    <t>76aea88d09411671b6a59111e8d9d273</t>
  </si>
  <si>
    <t>VID-20220118-WA0269.mp4</t>
  </si>
  <si>
    <t>50a3bbd10ca5dc879f6b20ed157059af</t>
  </si>
  <si>
    <t>VID-20220118-WA0272.mp4</t>
  </si>
  <si>
    <t>1bd2301c102d009d9c7d08bfd25d5102</t>
  </si>
  <si>
    <t>VID-20220118-WA0273.mp4</t>
  </si>
  <si>
    <t>cf2e9a991c9df73e684d234d8b178481</t>
  </si>
  <si>
    <t>VID-20220118-WA0274.mp4</t>
  </si>
  <si>
    <t>0a362f9d69d119716d6c4e49d5379048</t>
  </si>
  <si>
    <t>VID-20220118-WA0275.mp4</t>
  </si>
  <si>
    <t>5aa30e96ceb3fb68ea26614f34b904fd</t>
  </si>
  <si>
    <t>VID-20220118-WA0276.mp4</t>
  </si>
  <si>
    <t>ced55833ca96e68997500fba97cae339</t>
  </si>
  <si>
    <t>VID-20220118-WA0277.mp4</t>
  </si>
  <si>
    <t>44d4063ff582f3bc75ce199a67082ea7</t>
  </si>
  <si>
    <t>VID-20220118-WA0278.mp4</t>
  </si>
  <si>
    <t>3e3cc08042302f9142ed157b8c712dc4</t>
  </si>
  <si>
    <t>VID-20220118-WA0280.mp4</t>
  </si>
  <si>
    <t>1c8dadfd063afa79b778491b6c1db7b3</t>
  </si>
  <si>
    <t>VID-20220118-WA0281.mp4</t>
  </si>
  <si>
    <t>0d668dbb67d3d52186d88a6de433c1ca</t>
  </si>
  <si>
    <t>VID-20220118-WA0282.mp4</t>
  </si>
  <si>
    <t>9ed695c26c391089197b742527a069a5</t>
  </si>
  <si>
    <t>VID-20220118-WA0283.mp4</t>
  </si>
  <si>
    <t>8a6b8ae2b6fcbccafd59b110c4154101</t>
  </si>
  <si>
    <t>VID-20220118-WA0284.mp4</t>
  </si>
  <si>
    <t>689f4c958786c60bde67f71ffdd3cdbe</t>
  </si>
  <si>
    <t>VID-20220118-WA0285.mp4</t>
  </si>
  <si>
    <t>2f355911005def14542cb01827ed165d</t>
  </si>
  <si>
    <t>VID-20220118-WA0286.mp4</t>
  </si>
  <si>
    <t>e04dc15e61424d09308a5a923890443c</t>
  </si>
  <si>
    <t>VID-20220118-WA0287.mp4</t>
  </si>
  <si>
    <t>a7477c173e196c62062cd8ee4e067aef</t>
  </si>
  <si>
    <t>VID-20220118-WA0288.mp4</t>
  </si>
  <si>
    <t>d6df003ff8ebabaca4be663827d8d0ac</t>
  </si>
  <si>
    <t>VID-20220118-WA0289.mp4</t>
  </si>
  <si>
    <t>d2dc7d95873773db02674a03a9e1d6a2</t>
  </si>
  <si>
    <t>VID-20220118-WA0290.mp4</t>
  </si>
  <si>
    <t>eb9bcdb21593026d5f14a9293c39f58a</t>
  </si>
  <si>
    <t>VID-20220118-WA0291.mp4</t>
  </si>
  <si>
    <t>852bd4a50902ac849fba15e00c6b2859</t>
  </si>
  <si>
    <t>VID-20220118-WA0292.mp4</t>
  </si>
  <si>
    <t>eed6b411313660d312ce4dc6730fd24e</t>
  </si>
  <si>
    <t>VID-20220118-WA0294.mp4</t>
  </si>
  <si>
    <t>7812b5dba770e44a5e231eed79a447ba</t>
  </si>
  <si>
    <t>VID-20220118-WA0296.mp4</t>
  </si>
  <si>
    <t>e90c16fc6ffc31b5554ac2c43686b122</t>
  </si>
  <si>
    <t>VID-20220118-WA0297.mp4</t>
  </si>
  <si>
    <t>ce70d9fbde5adcbe5bd90f0905a13ed4</t>
  </si>
  <si>
    <t>VID-20220118-WA0298.mp4</t>
  </si>
  <si>
    <t>d4c10afdb0b7dfcfb75e6fe2badd2f41</t>
  </si>
  <si>
    <t>VID-20220118-WA0299.mp4</t>
  </si>
  <si>
    <t>9ba5769f40ccd095560af0a96f65712c</t>
  </si>
  <si>
    <t>VID-20220118-WA0300.mp4</t>
  </si>
  <si>
    <t>d65a9193465a37713a5086d7cb3e5011</t>
  </si>
  <si>
    <t>VID-20220118-WA0301.mp4</t>
  </si>
  <si>
    <t>8c3e3cba6632eaa30bee4f926fbe6826</t>
  </si>
  <si>
    <t>VID-20220118-WA0303.mp4</t>
  </si>
  <si>
    <t>f331e5ffa381f0b49870208a5c997af3</t>
  </si>
  <si>
    <t>VID-20220118-WA0304.mp4</t>
  </si>
  <si>
    <t>f50c995e78c50f26a8ce02ac652657fd</t>
  </si>
  <si>
    <t>VID-20220118-WA0306.mp4</t>
  </si>
  <si>
    <t>bb5588214b8c8f42f0c62e0cff9ccc65</t>
  </si>
  <si>
    <t>VID-20220118-WA0310.mp4</t>
  </si>
  <si>
    <t>e341be349535c38afe51bfa25b1ca499</t>
  </si>
  <si>
    <t>VID-20220118-WA0312.mp4</t>
  </si>
  <si>
    <t>764679b5e5313db2cd4f91d19a94a9cb</t>
  </si>
  <si>
    <t>VID-20220118-WA0313.mp4</t>
  </si>
  <si>
    <t>e09b7359e47051004d2a700acef51dc5</t>
  </si>
  <si>
    <t>VID-20220118-WA0314.mp4</t>
  </si>
  <si>
    <t>4f85b741a7441aa3db4c93bf5b99b0a7</t>
  </si>
  <si>
    <t>VID-20220118-WA0315.mp4</t>
  </si>
  <si>
    <t>b5c662fe57a58046e006d21313db223f</t>
  </si>
  <si>
    <t>VID-20220118-WA0316.mp4</t>
  </si>
  <si>
    <t>62293d68316f759ec108d7b84a2b2336</t>
  </si>
  <si>
    <t>VID-20220118-WA0317.mp4</t>
  </si>
  <si>
    <t>c473f2562b59769c141ee7bfe830ab91</t>
  </si>
  <si>
    <t>VID-20220118-WA0318.mp4</t>
  </si>
  <si>
    <t>afd14d425034e09ba980c32f679c4ac9</t>
  </si>
  <si>
    <t>VID-20220118-WA0319.mp4</t>
  </si>
  <si>
    <t>3cf13d875a60370edf3d0ca2f0858843</t>
  </si>
  <si>
    <t>VID-20220118-WA0321.mp4</t>
  </si>
  <si>
    <t>a0e526587b6b513982781c18de0c400c</t>
  </si>
  <si>
    <t>VID-20220118-WA0322.mp4</t>
  </si>
  <si>
    <t>82011281ab1b4ed3ca494f6e67f7a08d</t>
  </si>
  <si>
    <t>VID-20220118-WA0323.mp4</t>
  </si>
  <si>
    <t>f5e5a4af67f624685039228919593b26</t>
  </si>
  <si>
    <t>VID-20220118-WA0324.mp4</t>
  </si>
  <si>
    <t>7a0996979906fbc16afa1d57b1fbbb00</t>
  </si>
  <si>
    <t>VID-20220118-WA0325.mp4</t>
  </si>
  <si>
    <t>7bb189c3f98a3ba0402d44045a19661c</t>
  </si>
  <si>
    <t>VID-20220118-WA0329.mp4</t>
  </si>
  <si>
    <t>7951a018a55a3abf54812703d47e1a56</t>
  </si>
  <si>
    <t>VID-20220118-WA0330.mp4</t>
  </si>
  <si>
    <t>c7d0edea365774552b7e92b53cde0669</t>
  </si>
  <si>
    <t>VID-20220118-WA0331.mp4</t>
  </si>
  <si>
    <t>142c43deecf4ca05da70ec727b678543</t>
  </si>
  <si>
    <t>VID-20220118-WA0332.mp4</t>
  </si>
  <si>
    <t>fd0320bbd43ffbb8f8f15153f1dca7db</t>
  </si>
  <si>
    <t>VID-20220118-WA0333.mp4</t>
  </si>
  <si>
    <t>ab9438ed1fdcfc0dfa5983dfcd8e6951</t>
  </si>
  <si>
    <t>VID-20220118-WA0334.mp4</t>
  </si>
  <si>
    <t>3934aabbdb761092240aee2c74f1efd2</t>
  </si>
  <si>
    <t>VID-20220118-WA0335.mp4</t>
  </si>
  <si>
    <t>e971b1572b4c50cb49ccbe59c1f34ac6</t>
  </si>
  <si>
    <t>VID-20220118-WA0336.mp4</t>
  </si>
  <si>
    <t>9f1690c7cd5b9c74296f48fee218e25f</t>
  </si>
  <si>
    <t>VID-20220118-WA0351.mp4</t>
  </si>
  <si>
    <t>1f7f37659d9d815e721713c5a9e38af9</t>
  </si>
  <si>
    <t>VID-20220118-WA0361.mp4</t>
  </si>
  <si>
    <t>3174dbb9dd9afa846eb8802c2c9358fa</t>
  </si>
  <si>
    <t>VID-20220118-WA0363.mp4</t>
  </si>
  <si>
    <t>bedcfc5f898c2ffd4cce0991b1f7d87b</t>
  </si>
  <si>
    <t>VID-20220118-WA0364.mp4</t>
  </si>
  <si>
    <t>9cdccac56f6f53a4b4aa2525ff7f2ad0</t>
  </si>
  <si>
    <t>VID-20220118-WA0365.mp4</t>
  </si>
  <si>
    <t>2d911440c3233d31a4dc1749d4a740c1</t>
  </si>
  <si>
    <t>VID-20220118-WA0366.mp4</t>
  </si>
  <si>
    <t>54bcb2f9b00ca47cd7fdf3e77c8e2eba</t>
  </si>
  <si>
    <t>VID-20220118-WA0367.mp4</t>
  </si>
  <si>
    <t>1311304210b47dd5d0b23037c3a24877</t>
  </si>
  <si>
    <t>VID-20220118-WA0368.mp4</t>
  </si>
  <si>
    <t>38dc52c13f484766d83c26e3ef5b0979</t>
  </si>
  <si>
    <t>VID-20220118-WA0369.mp4</t>
  </si>
  <si>
    <t>bbf6fd9941631b198bf88311903ad4e2</t>
  </si>
  <si>
    <t>VID-20220118-WA0370.mp4</t>
  </si>
  <si>
    <t>35ef72a6a3ab686a10dae67bdd442931</t>
  </si>
  <si>
    <t>VID-20220118-WA0371.mp4</t>
  </si>
  <si>
    <t>0ec5f6fae83183fbda1167142ea3445b</t>
  </si>
  <si>
    <t>VID-20220118-WA0372.mp4</t>
  </si>
  <si>
    <t>9b3ef1cfdebeff0914bd3e46f2a2ee5c</t>
  </si>
  <si>
    <t>VID-20220118-WA0373.mp4</t>
  </si>
  <si>
    <t>01445bb125a1c4aa58539c9519a00192</t>
  </si>
  <si>
    <t>VID-20220118-WA0374.mp4</t>
  </si>
  <si>
    <t>58bbb0e8cf377311a5575bf72cd894a6</t>
  </si>
  <si>
    <t>VID-20220118-WA0375.mp4</t>
  </si>
  <si>
    <t>239abbdd13d52f4f9805d0da1a143e76</t>
  </si>
  <si>
    <t>VID-20220118-WA0376.mp4</t>
  </si>
  <si>
    <t>7955c24ba753e32cd74359e2769476fd</t>
  </si>
  <si>
    <t>VID-20220118-WA0377.mp4</t>
  </si>
  <si>
    <t>49e2fea724600a4d63585ed5437021e4</t>
  </si>
  <si>
    <t>VID-20220118-WA0378.mp4</t>
  </si>
  <si>
    <t>06f6a032246084f6246c4fa4f314eec4</t>
  </si>
  <si>
    <t>VID-20220118-WA0379.mp4</t>
  </si>
  <si>
    <t>1dd280d02d6bc3286d38955c321e454d</t>
  </si>
  <si>
    <t>VID-20220118-WA0380.mp4</t>
  </si>
  <si>
    <t>1b62eceb2b913ead9c8bf35c0bf875a0</t>
  </si>
  <si>
    <t>VID-20220118-WA0381.mp4</t>
  </si>
  <si>
    <t>cfea650afd543a6cce570445ab5f619b</t>
  </si>
  <si>
    <t>VID-20220118-WA0382.mp4</t>
  </si>
  <si>
    <t>d3369aa8b9539b1e05d3308468d7517d</t>
  </si>
  <si>
    <t>VID-20220118-WA0383.mp4</t>
  </si>
  <si>
    <t>f1d9ccde6bf4edb23ab2359033d845b8</t>
  </si>
  <si>
    <t>VID-20220118-WA0384.mp4</t>
  </si>
  <si>
    <t>2005d8ea405985d098f927137cacbffd</t>
  </si>
  <si>
    <t>VID-20220118-WA0386.mp4</t>
  </si>
  <si>
    <t>1e2b2ab3018b097e4f031a650b2cc50a</t>
  </si>
  <si>
    <t>VID-20220118-WA0387.mp4</t>
  </si>
  <si>
    <t>bdd91bfa287fce8bcef6eeb9daa33fbc</t>
  </si>
  <si>
    <t>VID-20220118-WA0388.mp4</t>
  </si>
  <si>
    <t>5ba32b956dc8082a509da0c14beb58f2</t>
  </si>
  <si>
    <t>VID-20220118-WA0389.mp4</t>
  </si>
  <si>
    <t>2fda0e7a68ef6bf582e8c2a3646cfe19</t>
  </si>
  <si>
    <t>VID-20220118-WA0390.mp4</t>
  </si>
  <si>
    <t>77fd25a5d3ef5c42aca4934b68662acc</t>
  </si>
  <si>
    <t>VID-20220118-WA0391.mp4</t>
  </si>
  <si>
    <t>abeea29fee7f5ff9480f62e13e94bc88</t>
  </si>
  <si>
    <t>VID-20220118-WA0392.mp4</t>
  </si>
  <si>
    <t>cc3a701d4087dac77a2466216bdbf925</t>
  </si>
  <si>
    <t>VID-20220118-WA0393.mp4</t>
  </si>
  <si>
    <t>3f2f86fbdde38e6c6d6f34a3be544f12</t>
  </si>
  <si>
    <t>VID-20220118-WA0394.mp4</t>
  </si>
  <si>
    <t>5b43eed820f71c361d5456ac48d74c63</t>
  </si>
  <si>
    <t>VID-20220118-WA0395.mp4</t>
  </si>
  <si>
    <t>2f12f08821683b95fac738f9cad58a4e</t>
  </si>
  <si>
    <t>VID-20220118-WA0396.mp4</t>
  </si>
  <si>
    <t>b2071fa2352629456c6030e7c8ba1a87</t>
  </si>
  <si>
    <t>VID-20220118-WA0398.mp4</t>
  </si>
  <si>
    <t>60174df759c7f2018cf084b00087a7ea</t>
  </si>
  <si>
    <t>VID-20220118-WA0399.mp4</t>
  </si>
  <si>
    <t>70cecc9a2e47bd225476030c67d804f5</t>
  </si>
  <si>
    <t>VID-20220118-WA0400.mp4</t>
  </si>
  <si>
    <t>dd4f98b56721cb854f1ebff99449dc1a</t>
  </si>
  <si>
    <t>VID-20220118-WA0401.mp4</t>
  </si>
  <si>
    <t>963c361348c1ead9fe7e98c87578f84a</t>
  </si>
  <si>
    <t>VID-20220118-WA0402.mp4</t>
  </si>
  <si>
    <t>908fc65b330a6b9cf9de8757ebfafc13</t>
  </si>
  <si>
    <t>VID-20220118-WA0403.mp4</t>
  </si>
  <si>
    <t>0da63bbcc7b3162ed7d8f0a615c48e9c</t>
  </si>
  <si>
    <t>VID-20220118-WA0404.mp4</t>
  </si>
  <si>
    <t>eddd22a98f15fb7fe956bb569affe04f</t>
  </si>
  <si>
    <t>VID-20220118-WA0405.mp4</t>
  </si>
  <si>
    <t>0b56f9ef0690fe37a234832b6182d6f0</t>
  </si>
  <si>
    <t>VID-20220118-WA0406.mp4</t>
  </si>
  <si>
    <t>ea8b3508318ac1136a9ff7cc0b35b1ae</t>
  </si>
  <si>
    <t>VID-20220118-WA0407.mp4</t>
  </si>
  <si>
    <t>54b51cc3dc43f1f61f9d196e4cd8299a</t>
  </si>
  <si>
    <t>VID-20220118-WA0408.mp4</t>
  </si>
  <si>
    <t>d7998f31a215b78b51243cf72b0c8fd0</t>
  </si>
  <si>
    <t>VID-20220118-WA0409.mp4</t>
  </si>
  <si>
    <t>c5244aa5839f94c7d61c7475c4570aa2</t>
  </si>
  <si>
    <t>VID-20220118-WA0410.mp4</t>
  </si>
  <si>
    <t>bff1e296ac91b0d9a6bbbaf0c4711a6f</t>
  </si>
  <si>
    <t>VID-20220118-WA0411.mp4</t>
  </si>
  <si>
    <t>ecd79782b3ddd3e486c05dcafcb3e2a0</t>
  </si>
  <si>
    <t>VID-20220118-WA0412.mp4</t>
  </si>
  <si>
    <t>34400f27deb3aa8865aa30b431c363a4</t>
  </si>
  <si>
    <t>VID-20220118-WA0413.mp4</t>
  </si>
  <si>
    <t>b1fcaa91ecedd17b613aa99f56e25762</t>
  </si>
  <si>
    <t>VID-20220118-WA0414.mp4</t>
  </si>
  <si>
    <t>471840b863a12ec517610c7db30c8f95</t>
  </si>
  <si>
    <t>VID-20220118-WA0415.mp4</t>
  </si>
  <si>
    <t>58bf2aa1db5129092d6866768f611597</t>
  </si>
  <si>
    <t>VID-20220118-WA0416.mp4</t>
  </si>
  <si>
    <t>8cedba7de7c3e80f6d9a747c217c65f2</t>
  </si>
  <si>
    <t>VID-20220118-WA0417.mp4</t>
  </si>
  <si>
    <t>fcf74310d9364bdbdd3c36dcaba7b35c</t>
  </si>
  <si>
    <t>VID-20220118-WA0418.mp4</t>
  </si>
  <si>
    <t>9bc99dfad7da87a58df999bd7cc4dd6f</t>
  </si>
  <si>
    <t>VID-20220118-WA0419.mp4</t>
  </si>
  <si>
    <t>341763387dbacdf8156c4865cc785f29</t>
  </si>
  <si>
    <t>VID-20220118-WA0420.mp4</t>
  </si>
  <si>
    <t>3d95abf8e207c5b6ad923babf8b9ce6e</t>
  </si>
  <si>
    <t>VID-20220118-WA0421.mp4</t>
  </si>
  <si>
    <t>60d110e94365d1c47f52e4287afcc049</t>
  </si>
  <si>
    <t>VID-20220118-WA0423.mp4</t>
  </si>
  <si>
    <t>52cd7fca2d2a610c96d25e939e69aac6</t>
  </si>
  <si>
    <t>VID-20220118-WA0424.mp4</t>
  </si>
  <si>
    <t>7c924012101a6d3939f0d0f85df7f437</t>
  </si>
  <si>
    <t>VID-20220118-WA0425.mp4</t>
  </si>
  <si>
    <t>296daa674d113a47ac570a132df30743</t>
  </si>
  <si>
    <t>VID-20220118-WA0426.mp4</t>
  </si>
  <si>
    <t>4f5993cc8f5aeb0bbb20e0a7ce986220</t>
  </si>
  <si>
    <t>VID-20220118-WA0427.mp4</t>
  </si>
  <si>
    <t>960ec77419bd7261d57824768d13970c</t>
  </si>
  <si>
    <t>VID-20220118-WA0428.mp4</t>
  </si>
  <si>
    <t>f0e5ac774673f01378434b0bbf1e595d</t>
  </si>
  <si>
    <t>VID-20220118-WA0429.mp4</t>
  </si>
  <si>
    <t>c361f5cd61165e0914f78254030572fd</t>
  </si>
  <si>
    <t>VID-20220118-WA0430.mp4</t>
  </si>
  <si>
    <t>083f17adc17418a763d04b4dfe7b4ab6</t>
  </si>
  <si>
    <t>VID-20220118-WA0431.mp4</t>
  </si>
  <si>
    <t>dfbfd27c2cf9f5b528725374483b70f2</t>
  </si>
  <si>
    <t>VID-20220118-WA0432.mp4</t>
  </si>
  <si>
    <t>48c8f57d45a84148cb8763b6683ceb1f</t>
  </si>
  <si>
    <t>VID-20220118-WA0433.mp4</t>
  </si>
  <si>
    <t>9cdabf95e08d438bc5e18b48aed5e441</t>
  </si>
  <si>
    <t>VID-20220118-WA0434.mp4</t>
  </si>
  <si>
    <t>486824e71a85dcc4cb0e70216e1efea4</t>
  </si>
  <si>
    <t>VID-20220118-WA0435.mp4</t>
  </si>
  <si>
    <t>33cfca487a3f843554891cdaaffaa77c</t>
  </si>
  <si>
    <t>VID-20220118-WA0436.mp4</t>
  </si>
  <si>
    <t>37689743c58269ff82521a021297f267</t>
  </si>
  <si>
    <t>VID-20220118-WA0437.mp4</t>
  </si>
  <si>
    <t>d155e1fc408db12d8c975b231615d63f</t>
  </si>
  <si>
    <t>VID-20220118-WA0438.mp4</t>
  </si>
  <si>
    <t>3bdfc6662a7ab8013fb8a12f5eeb6a2f</t>
  </si>
  <si>
    <t>VID-20220118-WA0439.mp4</t>
  </si>
  <si>
    <t>e83346c4d20eff69a9218d7c47cb88ef</t>
  </si>
  <si>
    <t>VID-20220118-WA0440.mp4</t>
  </si>
  <si>
    <t>2461be3f476d4bdb9a4d4c9e572eaa53</t>
  </si>
  <si>
    <t>VID-20220118-WA0441.mp4</t>
  </si>
  <si>
    <t>8a997f622ee231cbadb0bbcf7c3ef1fb</t>
  </si>
  <si>
    <t>VID-20220118-WA0442.mp4</t>
  </si>
  <si>
    <t>b06dd1244842a7748b046907541f0a8e</t>
  </si>
  <si>
    <t>VID-20220118-WA0443.mp4</t>
  </si>
  <si>
    <t>4822fc9dba231356cf63aa2237a3ab9e</t>
  </si>
  <si>
    <t>VID-20220118-WA0444.mp4</t>
  </si>
  <si>
    <t>9f2a473f96de492c75f5e199b64b6a3d</t>
  </si>
  <si>
    <t>VID-20220118-WA0445.mp4</t>
  </si>
  <si>
    <t>4c911e380f1691697bbc42e220801bb8</t>
  </si>
  <si>
    <t>VID-20220118-WA0446.mp4</t>
  </si>
  <si>
    <t>f72d22e0c40faf12f140b00ee64280a3</t>
  </si>
  <si>
    <t>VID-20220118-WA0447.mp4</t>
  </si>
  <si>
    <t>8fc1f1e6ecc848cdad009689ff207c0a</t>
  </si>
  <si>
    <t>VID-20220118-WA0448.mp4</t>
  </si>
  <si>
    <t>8f5016721f0cb1156f9cb7dd1b4dbb46</t>
  </si>
  <si>
    <t>VID-20220118-WA0449.mp4</t>
  </si>
  <si>
    <t>56cbbbc81a7f902d2bbd8c0020d59dff</t>
  </si>
  <si>
    <t>VID-20220118-WA0450.mp4</t>
  </si>
  <si>
    <t>0f7a5a4221e313e0c42afec28567ff92</t>
  </si>
  <si>
    <t>VID-20220118-WA0451.mp4</t>
  </si>
  <si>
    <t>9b82f346ebeafdf7fcc6ef6c807e5b80</t>
  </si>
  <si>
    <t>VID-20220118-WA0452.mp4</t>
  </si>
  <si>
    <t>e79815c5dc4345d8d73092f92df69b34</t>
  </si>
  <si>
    <t>VID-20220118-WA0453.mp4</t>
  </si>
  <si>
    <t>d3140832b6cd2c5969bab46081630153</t>
  </si>
  <si>
    <t>VID-20220118-WA0454.mp4</t>
  </si>
  <si>
    <t>2372157f66a9ffc0f7d4aee676d84cbb</t>
  </si>
  <si>
    <t>VID-20220118-WA0455.mp4</t>
  </si>
  <si>
    <t>def7641f2142f40dce724d95cb868e02</t>
  </si>
  <si>
    <t>VID-20220118-WA0456.mp4</t>
  </si>
  <si>
    <t>7ade45cf2b4ece2543de9d11d196c5be</t>
  </si>
  <si>
    <t>VID-20220118-WA0457.mp4</t>
  </si>
  <si>
    <t>836da4ff22336f041d570f5330b1252c</t>
  </si>
  <si>
    <t>VID-20220118-WA0458.mp4</t>
  </si>
  <si>
    <t>55863f7a9fd8619d540e76160ab30059</t>
  </si>
  <si>
    <t>VID-20220118-WA0459.mp4</t>
  </si>
  <si>
    <t>17d061a894997eeda0aa49b43de6125d</t>
  </si>
  <si>
    <t>VID-20220118-WA0460.mp4</t>
  </si>
  <si>
    <t>8405e0d5ff9df4408c0f27d4ab6761d3</t>
  </si>
  <si>
    <t>VID-20220118-WA0461.mp4</t>
  </si>
  <si>
    <t>217651c3e7f2d7c889193440ac8903fb</t>
  </si>
  <si>
    <t>VID-20220118-WA0462.mp4</t>
  </si>
  <si>
    <t>18c3fceda94d523b53544559419ec3a2</t>
  </si>
  <si>
    <t>VID-20220118-WA0463.mp4</t>
  </si>
  <si>
    <t>8700cb5f788f01ff2a76dad997e1290d</t>
  </si>
  <si>
    <t>VID-20220118-WA0464.mp4</t>
  </si>
  <si>
    <t>a61edbd38580014569fb1308a890f71c</t>
  </si>
  <si>
    <t>VID-20220118-WA0465.mp4</t>
  </si>
  <si>
    <t>40e93a29086434a9d2503db25056315b</t>
  </si>
  <si>
    <t>VID-20220118-WA0466.mp4</t>
  </si>
  <si>
    <t>090de3ac0fa1f6f33c52d46f5eb303c4</t>
  </si>
  <si>
    <t>VID-20220118-WA0467.mp4</t>
  </si>
  <si>
    <t>1b1e43ea3b643f62573909b86ebe58dd</t>
  </si>
  <si>
    <t>VID-20220118-WA0468.mp4</t>
  </si>
  <si>
    <t>f2829084101f1f913839b5e8101e643b</t>
  </si>
  <si>
    <t>VID-20220118-WA0469.mp4</t>
  </si>
  <si>
    <t>04c2d52397ba13bb41d13d8950a9d475</t>
  </si>
  <si>
    <t>VID-20220118-WA0470.mp4</t>
  </si>
  <si>
    <t>bfa785dde7ef3a3fe6a14231821fc190</t>
  </si>
  <si>
    <t>VID-20220118-WA0471.mp4</t>
  </si>
  <si>
    <t>c60ca7c5a51cf897b131e0b83c4a6382</t>
  </si>
  <si>
    <t>VID-20220118-WA0472.mp4</t>
  </si>
  <si>
    <t>559a07c7c0f3cce9abfd881e55eac74c</t>
  </si>
  <si>
    <t>VID-20220118-WA0475.mp4</t>
  </si>
  <si>
    <t>10aed6bec43eda1bf127b657777f58eb</t>
  </si>
  <si>
    <t>VID-20220118-WA0476.mp4</t>
  </si>
  <si>
    <t>65bfc57bcf4c7f95b6de599cbf5627b5</t>
  </si>
  <si>
    <t>VID-20220118-WA0477.mp4</t>
  </si>
  <si>
    <t>013a32a159b5f8c25ec2d0a3080e945a</t>
  </si>
  <si>
    <t>VID-20220118-WA0478.mp4</t>
  </si>
  <si>
    <t>07f5e88d2051a5ad04d7fdb93c21d254</t>
  </si>
  <si>
    <t>VID-20220118-WA0479.mp4</t>
  </si>
  <si>
    <t>5028c43530d6140decd26fc9b8718ce6</t>
  </si>
  <si>
    <t>VID-20220118-WA0480.mp4</t>
  </si>
  <si>
    <t>61ed13af47ec4a437680654513ae9f03</t>
  </si>
  <si>
    <t>VID-20220118-WA0481.mp4</t>
  </si>
  <si>
    <t>e08b52e812a27d6cbae75e3b229f29e9</t>
  </si>
  <si>
    <t>VID-20220118-WA0482.mp4</t>
  </si>
  <si>
    <t>eba82b5045cef7f8dec00007895af5d2</t>
  </si>
  <si>
    <t>VID-20220118-WA0483.mp4</t>
  </si>
  <si>
    <t>d9a6a33e1ca783b04a516a0385243aa4</t>
  </si>
  <si>
    <t>VID-20220118-WA0484.mp4</t>
  </si>
  <si>
    <t>8a62e42dfeb52403592d7f3bc4cf4c7e</t>
  </si>
  <si>
    <t>VID-20220118-WA0485.mp4</t>
  </si>
  <si>
    <t>284cf3994db4d7a3b620ff0c9003d671</t>
  </si>
  <si>
    <t>VID-20220118-WA0486.mp4</t>
  </si>
  <si>
    <t>0d1549c3cebebebd1c2954cd5c861802</t>
  </si>
  <si>
    <t>VID-20220118-WA0487.mp4</t>
  </si>
  <si>
    <t>5cb6c7865afab5ac696bbc87eeeadfda</t>
  </si>
  <si>
    <t>VID-20220118-WA0488.mp4</t>
  </si>
  <si>
    <t>680624eb84c758c3d0a5cc4575032945</t>
  </si>
  <si>
    <t>VID-20220118-WA0489.mp4</t>
  </si>
  <si>
    <t>1536467a47d4e7dc06012d8caebf7d2b</t>
  </si>
  <si>
    <t>VID-20220118-WA0490.mp4</t>
  </si>
  <si>
    <t>d0906fc4ff58e72cc742f6a345677c08</t>
  </si>
  <si>
    <t>VID-20220118-WA0491.mp4</t>
  </si>
  <si>
    <t>59f86c8a895e7871a9249155e371cab7</t>
  </si>
  <si>
    <t>VID-20220118-WA0492.mp4</t>
  </si>
  <si>
    <t>fef2d76d692bdaecbf952e99b261cacc</t>
  </si>
  <si>
    <t>VID-20220118-WA0493.mp4</t>
  </si>
  <si>
    <t>b88f86d883d9e2d7afc621e0321fe1d4</t>
  </si>
  <si>
    <t>VID-20220118-WA0494.mp4</t>
  </si>
  <si>
    <t>9444acb4a1c15f522cf4e148c1a3fff5</t>
  </si>
  <si>
    <t>VID-20220118-WA0495.mp4</t>
  </si>
  <si>
    <t>6c3efecd61f4064806166569d3c65050</t>
  </si>
  <si>
    <t>VID-20220118-WA0496.mp4</t>
  </si>
  <si>
    <t>5b9e5ff9d82550bc7183f297be00e6cd</t>
  </si>
  <si>
    <t>VID-20220118-WA0497.mp4</t>
  </si>
  <si>
    <t>295c9b14a17c545f9a39c24c658192a1</t>
  </si>
  <si>
    <t>VID-20220118-WA0498.mp4</t>
  </si>
  <si>
    <t>1ad40b3f2191fe1af346edd4917d05e2</t>
  </si>
  <si>
    <t>VID-20220118-WA0499.mp4</t>
  </si>
  <si>
    <t>f25ba7a15de74b73ee37ae579c71feaa</t>
  </si>
  <si>
    <t>VID-20220118-WA0500.mp4</t>
  </si>
  <si>
    <t>56c5526cea6c33d033687cf591c159e6</t>
  </si>
  <si>
    <t>VID-20220118-WA0501.mp4</t>
  </si>
  <si>
    <t>e24f2d9466da23f393613974b2537472</t>
  </si>
  <si>
    <t>VID-20220118-WA0502.mp4</t>
  </si>
  <si>
    <t>2020de2acdb01aa36149cce869783f57</t>
  </si>
  <si>
    <t>VID-20220118-WA0503.mp4</t>
  </si>
  <si>
    <t>b94158afcaeeb006f1136082e967ac90</t>
  </si>
  <si>
    <t>VID-20220118-WA0504.mp4</t>
  </si>
  <si>
    <t>45d44a5a2fe8abd768561fa606e8df72</t>
  </si>
  <si>
    <t>VID-20220118-WA0505.mp4</t>
  </si>
  <si>
    <t>23d14d383a42043d6bd7a4999837edd7</t>
  </si>
  <si>
    <t>VID-20220118-WA0506.mp4</t>
  </si>
  <si>
    <t>494ef3848bb50d296812bdc3d9ca54e5</t>
  </si>
  <si>
    <t>VID-20220118-WA0507.mp4</t>
  </si>
  <si>
    <t>86c5d39504aecae3c33475079f9cf8a2</t>
  </si>
  <si>
    <t>VID-20220118-WA0509.mp4</t>
  </si>
  <si>
    <t>2f65100da71be6ccd71e8026fabdba64</t>
  </si>
  <si>
    <t>VID-20220118-WA0510.mp4</t>
  </si>
  <si>
    <t>6f1375e377ae3ae5f383850f3037497b</t>
  </si>
  <si>
    <t>VID-20220118-WA0511.mp4</t>
  </si>
  <si>
    <t>96d312bc082cb02574637a8106cafaed</t>
  </si>
  <si>
    <t>VID-20220118-WA0512.mp4</t>
  </si>
  <si>
    <t>d5487c8acf4bfe9ed1c124dbf9a02323</t>
  </si>
  <si>
    <t>VID-20220118-WA0513.mp4</t>
  </si>
  <si>
    <t>9947145d4dca7e6f2b2cd03f69c21fd4</t>
  </si>
  <si>
    <t>VID-20220118-WA0514.mp4</t>
  </si>
  <si>
    <t>1a8061e146079ad676e5dec9f64dc440</t>
  </si>
  <si>
    <t>VID-20220118-WA0515.mp4</t>
  </si>
  <si>
    <t>2a537a6b7ef891c83dfa63186e130bc4</t>
  </si>
  <si>
    <t>VID-20220118-WA0516.mp4</t>
  </si>
  <si>
    <t>1157a67d7abe06f47d36332150f77b1b</t>
  </si>
  <si>
    <t>VID-20220118-WA0517.mp4</t>
  </si>
  <si>
    <t>157d66ebbeaf852f6779418cfad7292d</t>
  </si>
  <si>
    <t>VID-20220118-WA0518.mp4</t>
  </si>
  <si>
    <t>2a851c909cb5999789fd31de6034a298</t>
  </si>
  <si>
    <t>VID-20220118-WA0519.mp4</t>
  </si>
  <si>
    <t>ca62454264aa79e368e6092e62e0f89a</t>
  </si>
  <si>
    <t>VID-20220118-WA0520.mp4</t>
  </si>
  <si>
    <t>00b6a27e995e9c1ea7cfc4941dcae068</t>
  </si>
  <si>
    <t>VID-20220118-WA0521.mp4</t>
  </si>
  <si>
    <t>5e2ff03033da0cbb85ed4e089b534d83</t>
  </si>
  <si>
    <t>VID-20220118-WA0522.mp4</t>
  </si>
  <si>
    <t>31e44127caa573df1e7391d4a8e224e1</t>
  </si>
  <si>
    <t>VID-20220118-WA0523.mp4</t>
  </si>
  <si>
    <t>eae122b72fbe3f3499fc50df3b308a72</t>
  </si>
  <si>
    <t>VID-20220118-WA0524.mp4</t>
  </si>
  <si>
    <t>e79007058593afde3415e5fac9b21035</t>
  </si>
  <si>
    <t>VID-20220118-WA0525.mp4</t>
  </si>
  <si>
    <t>37a1500787bfe471778083d765d870c1</t>
  </si>
  <si>
    <t>VID-20220118-WA0526.mp4</t>
  </si>
  <si>
    <t>9cf972f510d3fa4c383c05ca86951d98</t>
  </si>
  <si>
    <t>VID-20220118-WA0527.mp4</t>
  </si>
  <si>
    <t>83c888321bdc63aed32be6ecaff26d16</t>
  </si>
  <si>
    <t>VID-20220118-WA0529.mp4</t>
  </si>
  <si>
    <t>6e97a9d8583a5bd9871a98ad3afad724</t>
  </si>
  <si>
    <t>VID-20220118-WA0530.mp4</t>
  </si>
  <si>
    <t>2046376aee07a256ce2ba92f92a1dbf5</t>
  </si>
  <si>
    <t>VID-20220118-WA0531.mp4</t>
  </si>
  <si>
    <t>60897a49c75c1d3735663dbb0d995c9e</t>
  </si>
  <si>
    <t>VID-20220118-WA0533.mp4</t>
  </si>
  <si>
    <t>c163978eb7444439c737e743652cf2f6</t>
  </si>
  <si>
    <t>VID-20220118-WA0534.mp4</t>
  </si>
  <si>
    <t>b8e87a38872eb7bafd472934e83e315f</t>
  </si>
  <si>
    <t>VID-20220118-WA0535.mp4</t>
  </si>
  <si>
    <t>d8e73c9ce6757036f748b4819795f1e8</t>
  </si>
  <si>
    <t>VID-20220118-WA0536.mp4</t>
  </si>
  <si>
    <t>30ce8056a77f59b43b367f4653b929b1</t>
  </si>
  <si>
    <t>VID-20220118-WA0537.mp4</t>
  </si>
  <si>
    <t>ef34f423f3854fe8fa36fcff4cb65ec1</t>
  </si>
  <si>
    <t>VID-20220118-WA0538.mp4</t>
  </si>
  <si>
    <t>3c78f3febc09486caa7af842e926ec33</t>
  </si>
  <si>
    <t>VID-20220118-WA0539.mp4</t>
  </si>
  <si>
    <t>33a7e1541fb99c6ae4602d7f8a801790</t>
  </si>
  <si>
    <t>VID-20220118-WA0540.mp4</t>
  </si>
  <si>
    <t>f570abf9df71f8251f708ab0cfb8dad8</t>
  </si>
  <si>
    <t>VID-20220118-WA0550.mp4</t>
  </si>
  <si>
    <t>3975d763717755847fbeb481ad6dd384</t>
  </si>
  <si>
    <t>VID-20220118-WA0551.mp4</t>
  </si>
  <si>
    <t>f89c5c8940164bf61d41780ac59594cf</t>
  </si>
  <si>
    <t>VID-20220118-WA0552.mp4</t>
  </si>
  <si>
    <t>9ffa3ce080d5b256abb6fb4eb68060eb</t>
  </si>
  <si>
    <t>VID-20220118-WA0553.mp4</t>
  </si>
  <si>
    <t>d23e72ff14e4c0d0da004c850e84f9df</t>
  </si>
  <si>
    <t>VID-20220118-WA0554.mp4</t>
  </si>
  <si>
    <t>e0237a3463bf1445146e54b64f4e6d60</t>
  </si>
  <si>
    <t>VID-20220118-WA0555.mp4</t>
  </si>
  <si>
    <t>7f85cf84c8fc961b60e4605b4e0c702d</t>
  </si>
  <si>
    <t>VID-20220118-WA0556.mp4</t>
  </si>
  <si>
    <t>3898ec5b90df8a0c0c87c68e0b54b40f</t>
  </si>
  <si>
    <t>VID-20220118-WA0557.mp4</t>
  </si>
  <si>
    <t>445b67e9ea774c1cdb7586e4d75d481c</t>
  </si>
  <si>
    <t>VID-20220118-WA0558.mp4</t>
  </si>
  <si>
    <t>8ea45b9e1c4823a6a892c1aa0c687f2f</t>
  </si>
  <si>
    <t>VID-20220118-WA0559.mp4</t>
  </si>
  <si>
    <t>7b5fb7b977a25ba5fd6715efeb8a1d8e</t>
  </si>
  <si>
    <t>VID-20220118-WA0560.mp4</t>
  </si>
  <si>
    <t>7151b1f2bd833cc067d38428269d8b25</t>
  </si>
  <si>
    <t>VID-20220118-WA0561.mp4</t>
  </si>
  <si>
    <t>0c22f01970fe89af895de7e7a4cb03a6</t>
  </si>
  <si>
    <t>VID-20220118-WA0562.mp4</t>
  </si>
  <si>
    <t>fb8b23441ec68c46384c49dd9c727262</t>
  </si>
  <si>
    <t>VID-20220118-WA0563.mp4</t>
  </si>
  <si>
    <t>9a8e27ead4de3593043bf33658f8cae4</t>
  </si>
  <si>
    <t>VID-20220118-WA0564.mp4</t>
  </si>
  <si>
    <t>bce282790d37c6c2744daf95a302aedc</t>
  </si>
  <si>
    <t>VID-20220118-WA0565.mp4</t>
  </si>
  <si>
    <t>e89d29d67db4e412e3819cb683a95bf9</t>
  </si>
  <si>
    <t>VID-20220118-WA0566.mp4</t>
  </si>
  <si>
    <t>44d20d726996fb8ab3b663d483e47f60</t>
  </si>
  <si>
    <t>VID-20220118-WA0567.mp4</t>
  </si>
  <si>
    <t>d57ea5947d49ccc9a14d6e1da1ed5c93</t>
  </si>
  <si>
    <t>VID-20220118-WA0568.mp4</t>
  </si>
  <si>
    <t>00a8009dfd151767f56a2e4f8552a466</t>
  </si>
  <si>
    <t>VID-20220118-WA0569.mp4</t>
  </si>
  <si>
    <t>6fb073bc8b5750af4724d1a236649334</t>
  </si>
  <si>
    <t>VID-20220118-WA0570.mp4</t>
  </si>
  <si>
    <t>58bc70ff4e516dec39d5072bdc2aac26</t>
  </si>
  <si>
    <t>VID-20220118-WA0571.mp4</t>
  </si>
  <si>
    <t>1e4987c1d8726fde28884af1b8308cb9</t>
  </si>
  <si>
    <t>VID-20220118-WA0572.mp4</t>
  </si>
  <si>
    <t>16d0d7643a4e1dd68b4ed5c2ea8ac367</t>
  </si>
  <si>
    <t>VID-20220118-WA0573.mp4</t>
  </si>
  <si>
    <t>a221f3fa61c6f6546184860321e6ee5a</t>
  </si>
  <si>
    <t>VID-20220118-WA0574.mp4</t>
  </si>
  <si>
    <t>194ce91085debfd4d913343b2bc0b252</t>
  </si>
  <si>
    <t>VID-20220118-WA0575.mp4</t>
  </si>
  <si>
    <t>d4c711a269e1a6a90d21e3470d014a22</t>
  </si>
  <si>
    <t>VID-20220118-WA0576.mp4</t>
  </si>
  <si>
    <t>9045b092bc3c2800a6a596bb9f660a91</t>
  </si>
  <si>
    <t>VID-20220118-WA0577.mp4</t>
  </si>
  <si>
    <t>b2804168ca3b5d9b5879b01ef1cc407b</t>
  </si>
  <si>
    <t>VID-20220118-WA0578.mp4</t>
  </si>
  <si>
    <t>8ee10cb6e9123c604e7e19d3b072bede</t>
  </si>
  <si>
    <t>VID-20220118-WA0579.mp4</t>
  </si>
  <si>
    <t>d365fd56eea7d69cd4e80dda011897b3</t>
  </si>
  <si>
    <t>VID-20220118-WA0580.mp4</t>
  </si>
  <si>
    <t>e9f67dd0c9c255c00ed60c62f064a195</t>
  </si>
  <si>
    <t>VID-20220118-WA0581.mp4</t>
  </si>
  <si>
    <t>a0bb9e893a009336fd5433dcc23c4f4e</t>
  </si>
  <si>
    <t>VID-20220118-WA0582.mp4</t>
  </si>
  <si>
    <t>3d3591429de73ac8e7c356c7eb6f1a79</t>
  </si>
  <si>
    <t>VID-20220118-WA0583.mp4</t>
  </si>
  <si>
    <t>2e5c180c3210bf284386195cfa953956</t>
  </si>
  <si>
    <t>VID-20220118-WA0584.mp4</t>
  </si>
  <si>
    <t>9d3b9ca6ebddc1f95660d406fb809ee6</t>
  </si>
  <si>
    <t>VID-20220118-WA0585.mp4</t>
  </si>
  <si>
    <t>2936326b735e11619ca86cc11777e6a8</t>
  </si>
  <si>
    <t>VID-20220118-WA0586.mp4</t>
  </si>
  <si>
    <t>4f48589c97f90eb16d9c7e37024ddacb</t>
  </si>
  <si>
    <t>VID-20220118-WA0587.mp4</t>
  </si>
  <si>
    <t>7668f45e0bcf85bc2fc2f01c4d937302</t>
  </si>
  <si>
    <t>VID-20220118-WA0588.mp4</t>
  </si>
  <si>
    <t>c8862ecaf0e367c16cd4ebf686b4ba52</t>
  </si>
  <si>
    <t>VID-20220118-WA0589.mp4</t>
  </si>
  <si>
    <t>779bb109cae41002170e3bc0139e3b51</t>
  </si>
  <si>
    <t>VID-20220118-WA0590.mp4</t>
  </si>
  <si>
    <t>d8834202c08d0268dcc320d9c346158c</t>
  </si>
  <si>
    <t>VID-20220118-WA0591.mp4</t>
  </si>
  <si>
    <t>2b3026a8297154d3cc91fbd7b5cb7fc3</t>
  </si>
  <si>
    <t>VID-20220118-WA0592.mp4</t>
  </si>
  <si>
    <t>ac8a81a76dde7d436b905c4ddc15bd7f</t>
  </si>
  <si>
    <t>VID-20220118-WA0593.mp4</t>
  </si>
  <si>
    <t>e6c18ef694062224a2546e23d869e912</t>
  </si>
  <si>
    <t>VID-20220118-WA0594.mp4</t>
  </si>
  <si>
    <t>edb96dfed5b334132e45c5fdc45df45a</t>
  </si>
  <si>
    <t>VID-20220118-WA0595.mp4</t>
  </si>
  <si>
    <t>24ce6b69adc41c6b8f0c1042d5592034</t>
  </si>
  <si>
    <t>VID-20220118-WA0596.mp4</t>
  </si>
  <si>
    <t>98923f1690fa359080bf413e12c30060</t>
  </si>
  <si>
    <t>VID-20220118-WA0597.mp4</t>
  </si>
  <si>
    <t>8021aa1cca25150099beaed8b6723aaa</t>
  </si>
  <si>
    <t>VID-20220118-WA0598.mp4</t>
  </si>
  <si>
    <t>b2d0550bb08fac8913a4eed622f996c6</t>
  </si>
  <si>
    <t>VID-20220118-WA0599.mp4</t>
  </si>
  <si>
    <t>b51c30a96bdc6cc2b4fa4afe0ceec3f4</t>
  </si>
  <si>
    <t>VID-20220118-WA0600.mp4</t>
  </si>
  <si>
    <t>a2c82ba90ac4e56779a67a34ab4b3072</t>
  </si>
  <si>
    <t>VID-20220118-WA0601.mp4</t>
  </si>
  <si>
    <t>dcfa6543c4de221d18d947877aa761a5</t>
  </si>
  <si>
    <t>VID-20220118-WA0602.mp4</t>
  </si>
  <si>
    <t>2f2387e02b773dda3e4bfa49dd92328f</t>
  </si>
  <si>
    <t>VID-20220118-WA0603.mp4</t>
  </si>
  <si>
    <t>828f77ef5013d8e3c16d11370fe9d991</t>
  </si>
  <si>
    <t>VID-20220118-WA0604.mp4</t>
  </si>
  <si>
    <t>9741c6f2d56895c3dd1dc5b5ff3239f9</t>
  </si>
  <si>
    <t>VID-20220118-WA0605.mp4</t>
  </si>
  <si>
    <t>4ed2976dcecfabde05ece8319ff976c8</t>
  </si>
  <si>
    <t>VID-20220118-WA0607.mp4</t>
  </si>
  <si>
    <t>6961a3d2de5e5f3311a935263fd30222</t>
  </si>
  <si>
    <t>VID-20220118-WA0608.mp4</t>
  </si>
  <si>
    <t>b23ead8a0ad665c245ca947bfb63028b</t>
  </si>
  <si>
    <t>VID-20220118-WA0609.mp4</t>
  </si>
  <si>
    <t>74d1608ab34d48b2c078a4eaa895fb43</t>
  </si>
  <si>
    <t>VID-20220118-WA0610.mp4</t>
  </si>
  <si>
    <t>628c1756c86c9eaedeb13c02e1487408</t>
  </si>
  <si>
    <t>VID-20220118-WA0611.mp4</t>
  </si>
  <si>
    <t>67ae5ff8bfb38c22764c8fd56fdce752</t>
  </si>
  <si>
    <t>VID-20220118-WA0612.mp4</t>
  </si>
  <si>
    <t>35621c226088efd3dc58d1d09101e046</t>
  </si>
  <si>
    <t>VID-20220118-WA0613.mp4</t>
  </si>
  <si>
    <t>e9221e5c2899a8627ed5af04ce977bba</t>
  </si>
  <si>
    <t>VID-20220118-WA0614.mp4</t>
  </si>
  <si>
    <t>80b4f9bbea15170fcca805533ce6dafd</t>
  </si>
  <si>
    <t>VID-20220118-WA0615.mp4</t>
  </si>
  <si>
    <t>fd087278baf5e1183a185c12927af1d9</t>
  </si>
  <si>
    <t>VID-20220118-WA0616.mp4</t>
  </si>
  <si>
    <t>a1e9737448d43088e6e43a69e5cd263b</t>
  </si>
  <si>
    <t>VID-20220118-WA0617.mp4</t>
  </si>
  <si>
    <t>05544c0b90b5decf49da3121374bd454</t>
  </si>
  <si>
    <t>VID-20220118-WA0618.mp4</t>
  </si>
  <si>
    <t>4eba8cabc2f75aa49c2baa3fb55afe9a</t>
  </si>
  <si>
    <t>VID-20220118-WA0619.mp4</t>
  </si>
  <si>
    <t>e3d77deda1463f68b512d653c9f2c5a9</t>
  </si>
  <si>
    <t>VID-20220118-WA0620.mp4</t>
  </si>
  <si>
    <t>64e18fa6f2958d10d007623d3d418f22</t>
  </si>
  <si>
    <t>VID-20220118-WA0621.mp4</t>
  </si>
  <si>
    <t>f8d989ffe187f20da2520db7bc315533</t>
  </si>
  <si>
    <t>VID-20220118-WA0622.mp4</t>
  </si>
  <si>
    <t>da6cc9fc06616ceba0608e6716eb5600</t>
  </si>
  <si>
    <t>VID-20220118-WA0623.mp4</t>
  </si>
  <si>
    <t>ccf238820aa020ac2a695d20423f5846</t>
  </si>
  <si>
    <t>VID-20220118-WA0624.mp4</t>
  </si>
  <si>
    <t>0b813552aebba1234073e4208fb98786</t>
  </si>
  <si>
    <t>VID-20220118-WA0625.mp4</t>
  </si>
  <si>
    <t>50680a1fdcd43fdc4f1314529f3d58a7</t>
  </si>
  <si>
    <t>VID-20220118-WA0626.mp4</t>
  </si>
  <si>
    <t>a8430310673affd62db56a0c691f4d79</t>
  </si>
  <si>
    <t>VID-20220118-WA0627.mp4</t>
  </si>
  <si>
    <t>4e691ca6f674429f7afb010af516e37e</t>
  </si>
  <si>
    <t>VID-20220118-WA0628.mp4</t>
  </si>
  <si>
    <t>ff5296d896e22e23bf330c1ffb33e86a</t>
  </si>
  <si>
    <t>VID-20220118-WA0629.mp4</t>
  </si>
  <si>
    <t>d8ee65c34d90e90d94a921f7608621f1</t>
  </si>
  <si>
    <t>VID-20220118-WA0630.mp4</t>
  </si>
  <si>
    <t>22908f20e159808b4870eddbbcb80a4a</t>
  </si>
  <si>
    <t>VID-20220118-WA0631.mp4</t>
  </si>
  <si>
    <t>46dd1d029edcd26e4c633162e957e4a8</t>
  </si>
  <si>
    <t>VID-20220118-WA0633.mp4</t>
  </si>
  <si>
    <t>ceeb099cee474185d49142c95240b70c</t>
  </si>
  <si>
    <t>VID-20220118-WA0634.mp4</t>
  </si>
  <si>
    <t>f802c887acc2b8918e70921e10eebf6c</t>
  </si>
  <si>
    <t>VID-20220118-WA0636.mp4</t>
  </si>
  <si>
    <t>91d8a90a3b275592701da9bf24192eda</t>
  </si>
  <si>
    <t>VID-20220118-WA0638.mp4</t>
  </si>
  <si>
    <t>887865e659e2c01da44eda8465a74076</t>
  </si>
  <si>
    <t>VID-20220118-WA0639.mp4</t>
  </si>
  <si>
    <t>422d2bc29f69923371b7cbcb677a9991</t>
  </si>
  <si>
    <t>VID-20220118-WA0641.mp4</t>
  </si>
  <si>
    <t>5231107c2cc2ddf8e94f78e6c7701cef</t>
  </si>
  <si>
    <t>VID-20220118-WA0642.mp4</t>
  </si>
  <si>
    <t>d9bf8a990608d6ea4470ff803b015bcf</t>
  </si>
  <si>
    <t>VID-20220118-WA0643.mp4</t>
  </si>
  <si>
    <t>114b32da6e41d4f31a077b4d2f219bf8</t>
  </si>
  <si>
    <t>VID-20220118-WA0644.mp4</t>
  </si>
  <si>
    <t>049f3c7137b742082419bc63658788c5</t>
  </si>
  <si>
    <t>VID-20220118-WA0646.mp4</t>
  </si>
  <si>
    <t>38666f42e608c29e3a57f858ebb542f4</t>
  </si>
  <si>
    <t>VID-20220118-WA0647.mp4</t>
  </si>
  <si>
    <t>b2ec026ad1d760ab51afafbff8554d4e</t>
  </si>
  <si>
    <t>VID-20220118-WA0648.mp4</t>
  </si>
  <si>
    <t>fbe0c346059fc80453dba1950434ca0c</t>
  </si>
  <si>
    <t>VID-20220118-WA0649.mp4</t>
  </si>
  <si>
    <t>cf7fcabb5e557cb6a92d9c0bdfd960ea</t>
  </si>
  <si>
    <t>VID-20220118-WA0650.mp4</t>
  </si>
  <si>
    <t>62c0f41a5d14af23608fefbe0633d885</t>
  </si>
  <si>
    <t>VID-20220118-WA0652.mp4</t>
  </si>
  <si>
    <t>64e9cb81c692d54dd565f12d915e81fe</t>
  </si>
  <si>
    <t>VID-20220118-WA0654.mp4</t>
  </si>
  <si>
    <t>f7ba030c182daa2c05d034f11512efb0</t>
  </si>
  <si>
    <t>VID-20220118-WA0655.mp4</t>
  </si>
  <si>
    <t>a2bc4ee93fdcb9ede52e20a359156b7b</t>
  </si>
  <si>
    <t>VID-20220118-WA0656.mp4</t>
  </si>
  <si>
    <t>c8aafab8587bb207d281341a2a586f80</t>
  </si>
  <si>
    <t>VID-20220118-WA0657.mp4</t>
  </si>
  <si>
    <t>5cb5406713bd190464aa04dafbb0bcd0</t>
  </si>
  <si>
    <t>VID-20220118-WA0658.mp4</t>
  </si>
  <si>
    <t>846cce60fda0191a4be6bfd5e565143c</t>
  </si>
  <si>
    <t>VID-20220118-WA0659.mp4</t>
  </si>
  <si>
    <t>7622854518409c4ba1a8cf58c3a3888a</t>
  </si>
  <si>
    <t>VID-20220118-WA0660.mp4</t>
  </si>
  <si>
    <t>bb0d9faac23b84ac09f5b5c53f8f03eb</t>
  </si>
  <si>
    <t>VID-20220118-WA0662.mp4</t>
  </si>
  <si>
    <t>638f48112729f719b00580a427f8e99e</t>
  </si>
  <si>
    <t>VID-20220118-WA0663.mp4</t>
  </si>
  <si>
    <t>94aa429aa9c00eb8b93bdcbc0b6addce</t>
  </si>
  <si>
    <t>VID-20220118-WA0664.mp4</t>
  </si>
  <si>
    <t>7f08b30c609fa4604b7680f8964fa19a</t>
  </si>
  <si>
    <t>VID-20220118-WA0665.mp4</t>
  </si>
  <si>
    <t>b051536f4b27a12b5d7e80c260869366</t>
  </si>
  <si>
    <t>VID-20220118-WA0666.mp4</t>
  </si>
  <si>
    <t>105630be0e61b7871a8c5c6aad07ae40</t>
  </si>
  <si>
    <t>VID-20220118-WA0667.mp4</t>
  </si>
  <si>
    <t>05d42533132659d90d50432497ab8aab</t>
  </si>
  <si>
    <t>VID-20220118-WA0668.mp4</t>
  </si>
  <si>
    <t>25394515b61d50efa9c29bec28392ee7</t>
  </si>
  <si>
    <t>VID-20220118-WA0669.mp4</t>
  </si>
  <si>
    <t>bb16291ff3f71f0a0edf1ba52232c5a9</t>
  </si>
  <si>
    <t>VID-20220118-WA0670.mp4</t>
  </si>
  <si>
    <t>d212bd5d18ce2d2ca15fdfa314a6fc33</t>
  </si>
  <si>
    <t>VID-20220118-WA0671.mp4</t>
  </si>
  <si>
    <t>139e7bf4e13e7930062f564b4612bad0</t>
  </si>
  <si>
    <t>VID-20220118-WA0672.mp4</t>
  </si>
  <si>
    <t>2ae2d72abbc7a28dfee775a1d895e0d5</t>
  </si>
  <si>
    <t>VID-20220118-WA0673.mp4</t>
  </si>
  <si>
    <t>6089af745806f04c75086a41fddc2595</t>
  </si>
  <si>
    <t>VID-20220118-WA0681.mp4</t>
  </si>
  <si>
    <t>1d4d19ee888246a88f6f4bf054753e2c</t>
  </si>
  <si>
    <t>VID-20220118-WA0682.mp4</t>
  </si>
  <si>
    <t>a7e5e81c50533a3ffd6c83eec1fcb4c7</t>
  </si>
  <si>
    <t>VID-20220118-WA0683.mp4</t>
  </si>
  <si>
    <t>c9599e460c23532661474b26878ecb64</t>
  </si>
  <si>
    <t>VID-20220118-WA0685.mp4</t>
  </si>
  <si>
    <t>7b29c0ba1793a0ef2d067a519073db4a</t>
  </si>
  <si>
    <t>VID-20220118-WA0686.mp4</t>
  </si>
  <si>
    <t>2eea24c0cd7e771c793344d86bb80f91</t>
  </si>
  <si>
    <t>VID-20220118-WA0687.mp4</t>
  </si>
  <si>
    <t>6a4cec503ea7a085d2b8c8e4a61c336a</t>
  </si>
  <si>
    <t>VID-20220118-WA0688.mp4</t>
  </si>
  <si>
    <t>0c7cb04ff967e56b545dc869e3fce4e7</t>
  </si>
  <si>
    <t>VID-20220118-WA0689.mp4</t>
  </si>
  <si>
    <t>b91bd35a78fc17eac3b4c89357e5759d</t>
  </si>
  <si>
    <t>VID-20220118-WA0691.mp4</t>
  </si>
  <si>
    <t>bd611a21256ecd475508fa3965d0c851</t>
  </si>
  <si>
    <t>VID-20220118-WA0692.mp4</t>
  </si>
  <si>
    <t>14c045a3080dd49f69cf922253bdfa5b</t>
  </si>
  <si>
    <t>VID-20220118-WA0693.mp4</t>
  </si>
  <si>
    <t>378703266d1405b40c2c1421829d0168</t>
  </si>
  <si>
    <t>VID-20220118-WA0694.mp4</t>
  </si>
  <si>
    <t>f599264cf0f73460e4b4207dee62dd2c</t>
  </si>
  <si>
    <t>VID-20220118-WA0695.mp4</t>
  </si>
  <si>
    <t>7e291569cdedbbaa367331f27f6d8cb7</t>
  </si>
  <si>
    <t>VID-20220118-WA0696.mp4</t>
  </si>
  <si>
    <t>2a45a75ddb5b6ef9fb36717b05dab1bd</t>
  </si>
  <si>
    <t>VID-20220118-WA0697.mp4</t>
  </si>
  <si>
    <t>a02d041e228be8e97bf5d0b663f328dd</t>
  </si>
  <si>
    <t>VID-20220118-WA0698.mp4</t>
  </si>
  <si>
    <t>8cc9dc8e9d8c96c206ae2d6869906c9f</t>
  </si>
  <si>
    <t>VID-20220118-WA0699.mp4</t>
  </si>
  <si>
    <t>d96ec5aa618842e1bd8100c8259b0dbd</t>
  </si>
  <si>
    <t>VID-20220118-WA0700.mp4</t>
  </si>
  <si>
    <t>43d019f5461cfafc3dfd9bfdc91c7893</t>
  </si>
  <si>
    <t>VID-20220118-WA0701.mp4</t>
  </si>
  <si>
    <t>be9197413b97b9f5d10ebcd37d74f794</t>
  </si>
  <si>
    <t>VID-20220118-WA0703.mp4</t>
  </si>
  <si>
    <t>a92ac23c5c6660d6f9fb58db0a81be48</t>
  </si>
  <si>
    <t>VID-20220118-WA0704.mp4</t>
  </si>
  <si>
    <t>6e453d49cad28b36219a796951ea3854</t>
  </si>
  <si>
    <t>VID-20220118-WA0705.mp4</t>
  </si>
  <si>
    <t>ad6a76880a2515a0d0c2a6f49577fb44</t>
  </si>
  <si>
    <t>VID-20220118-WA0706.mp4</t>
  </si>
  <si>
    <t>a09a0a1a88c9af7b08012a7af0b9090f</t>
  </si>
  <si>
    <t>VID-20220118-WA0707.mp4</t>
  </si>
  <si>
    <t>3b6cfbe052e687ce3dc8d2d156919f52</t>
  </si>
  <si>
    <t>VID-20220118-WA0708.mp4</t>
  </si>
  <si>
    <t>885745bc198acaf051102982a5b9ba27</t>
  </si>
  <si>
    <t>VID-20220118-WA0709.mp4</t>
  </si>
  <si>
    <t>6f3857cd9d27022fb06ae9c9c2ba8f72</t>
  </si>
  <si>
    <t>VID-20220118-WA0710.mp4</t>
  </si>
  <si>
    <t>098d90021934f6755a676a12c6106a08</t>
  </si>
  <si>
    <t>VID-20220118-WA0711.mp4</t>
  </si>
  <si>
    <t>82a3daad3f01e0e1227a5acbbd8950e5</t>
  </si>
  <si>
    <t>VID-20220118-WA0712.mp4</t>
  </si>
  <si>
    <t>4d2504e2d041cced68896122fdd202b0</t>
  </si>
  <si>
    <t>VID-20220118-WA0713.mp4</t>
  </si>
  <si>
    <t>a345cc1e3904e98efe32da73fac14b0b</t>
  </si>
  <si>
    <t>VID-20220118-WA0714.mp4</t>
  </si>
  <si>
    <t>d4d58f88d1bf6dc1a177990c1b25d59b</t>
  </si>
  <si>
    <t>VID-20220118-WA0715.mp4</t>
  </si>
  <si>
    <t>b507a4ccc43a8033ac767fd9eced2188</t>
  </si>
  <si>
    <t>VID-20220118-WA0716.mp4</t>
  </si>
  <si>
    <t>6777ee346d149992c0f303e6923f4b68</t>
  </si>
  <si>
    <t>VID-20220118-WA0717.mp4</t>
  </si>
  <si>
    <t>48492262aba9f78da3eab0f43ba1e3ac</t>
  </si>
  <si>
    <t>VID-20220118-WA0718.mp4</t>
  </si>
  <si>
    <t>62b9d727c7d37e49efd81b71c3a7da79</t>
  </si>
  <si>
    <t>VID-20220118-WA0719.mp4</t>
  </si>
  <si>
    <t>53c631cd977d663c7518f8b874efb4db</t>
  </si>
  <si>
    <t>VID-20220118-WA0720.mp4</t>
  </si>
  <si>
    <t>fd183ae5481db949b93595c8f83df2f6</t>
  </si>
  <si>
    <t>VID-20220118-WA0722.mp4</t>
  </si>
  <si>
    <t>04b87f5ab9661677a23bd8ffa7179193</t>
  </si>
  <si>
    <t>VID-20220118-WA0723.mp4</t>
  </si>
  <si>
    <t>9bd5efca21ad6bec5991f72632fd06c1</t>
  </si>
  <si>
    <t>VID-20220118-WA0725.mp4</t>
  </si>
  <si>
    <t>eec3f01ec6c00319da66d3a833a14e2d</t>
  </si>
  <si>
    <t>VID-20220118-WA0726.mp4</t>
  </si>
  <si>
    <t>0b402181d03091d2723aec8fef216e50</t>
  </si>
  <si>
    <t>VID-20220118-WA0727.mp4</t>
  </si>
  <si>
    <t>c60bda9c2406b0153c6c24c10f9876aa</t>
  </si>
  <si>
    <t>VID-20220118-WA0728.mp4</t>
  </si>
  <si>
    <t>16aef33a936b19ebe8a31c5c9e1c5212</t>
  </si>
  <si>
    <t>VID-20220118-WA0729.mp4</t>
  </si>
  <si>
    <t>d335dd4c53dc2d49e09df990e5704004</t>
  </si>
  <si>
    <t>VID-20220118-WA0730.mp4</t>
  </si>
  <si>
    <t>db5b0f83cab8e790d89dd41791eb8192</t>
  </si>
  <si>
    <t>VID-20220118-WA0731.mp4</t>
  </si>
  <si>
    <t>5ee8a6527ed745631a95bfe3fb0cd15a</t>
  </si>
  <si>
    <t>VID-20220118-WA0732.mp4</t>
  </si>
  <si>
    <t>a8c6996e2d3c4fef3add701cc172210a</t>
  </si>
  <si>
    <t>VID-20220118-WA0733.mp4</t>
  </si>
  <si>
    <t>d4d9d669b13ad09ad027f9f6fa32a02f</t>
  </si>
  <si>
    <t>VID-20220118-WA0734.mp4</t>
  </si>
  <si>
    <t>54ccd135e84ffc0391f984a625819826</t>
  </si>
  <si>
    <t>VID-20220118-WA0735.mp4</t>
  </si>
  <si>
    <t>67ef924314ea378b94c89cc0913bec31</t>
  </si>
  <si>
    <t>VID-20220118-WA0736.mp4</t>
  </si>
  <si>
    <t>764dd9c5624a27124bccc1131d2a2604</t>
  </si>
  <si>
    <t>VID-20220118-WA0737.mp4</t>
  </si>
  <si>
    <t>83a32afabc498bf565d56a8357ab5cee</t>
  </si>
  <si>
    <t>VID-20220118-WA0738.mp4</t>
  </si>
  <si>
    <t>c05adab9676d7cd2db96b0b56072a85f</t>
  </si>
  <si>
    <t>VID-20220118-WA0739.mp4</t>
  </si>
  <si>
    <t>72768f94f58be217d2c2330f1fa68613</t>
  </si>
  <si>
    <t>VID-20220118-WA0740.mp4</t>
  </si>
  <si>
    <t>59150d9d22953f22fcb4309a12f2a405</t>
  </si>
  <si>
    <t>VID-20220118-WA0741.mp4</t>
  </si>
  <si>
    <t>cc00f2fb49f7d43b28e11b9731d00876</t>
  </si>
  <si>
    <t>VID-20220118-WA0742.mp4</t>
  </si>
  <si>
    <t>7cf916696a2a77fc040c3a9caa8433b4</t>
  </si>
  <si>
    <t>VID-20220118-WA0743.mp4</t>
  </si>
  <si>
    <t>9fe38e8b191e06da94e9e010b1a41e75</t>
  </si>
  <si>
    <t>VID-20220118-WA0744.mp4</t>
  </si>
  <si>
    <t>7c9424b9f5c01ff4a1f9f0c736e2ee05</t>
  </si>
  <si>
    <t>VID-20220118-WA0745.mp4</t>
  </si>
  <si>
    <t>619883029a4dde247c23c93edd382b9d</t>
  </si>
  <si>
    <t>VID-20220118-WA0746.mp4</t>
  </si>
  <si>
    <t>3344a27b416c66feffa171be8eedc4ba</t>
  </si>
  <si>
    <t>VID-20220118-WA0747.mp4</t>
  </si>
  <si>
    <t>d2f36d68f1c7c7892e5a53ac5ac327bd</t>
  </si>
  <si>
    <t>VID-20220118-WA0748.mp4</t>
  </si>
  <si>
    <t>d384719ccd9efef0a67f2d8f01c5ff1c</t>
  </si>
  <si>
    <t>VID-20220118-WA0749.mp4</t>
  </si>
  <si>
    <t>395f7c290671145056fd657fe62965e3</t>
  </si>
  <si>
    <t>VID-20220118-WA0751.mp4</t>
  </si>
  <si>
    <t>ede3af75a421d252cb92f57ff1393004</t>
  </si>
  <si>
    <t>VID-20220118-WA0752.mp4</t>
  </si>
  <si>
    <t>04f23fc8aece473536faeb06c854b723</t>
  </si>
  <si>
    <t>VID-20220118-WA0753.mp4</t>
  </si>
  <si>
    <t>7378f8692af464205d6bf40e37631bc0</t>
  </si>
  <si>
    <t>VID-20220118-WA0754.mp4</t>
  </si>
  <si>
    <t>2f1b2a1c709777595c336976ac7c10d6</t>
  </si>
  <si>
    <t>VID-20220118-WA0755.mp4</t>
  </si>
  <si>
    <t>44b6cfb2baaf908315165060f5136ffa</t>
  </si>
  <si>
    <t>VID-20220118-WA0756.mp4</t>
  </si>
  <si>
    <t>5b317e04655938619b033022e21d4c85</t>
  </si>
  <si>
    <t>VID-20220118-WA0757.mp4</t>
  </si>
  <si>
    <t>1293a430e4bfaaecd2051f41f8624be9</t>
  </si>
  <si>
    <t>VID-20220118-WA0759.mp4</t>
  </si>
  <si>
    <t>f2fa7a6e08e1a4bb0715e3ff2540a28a</t>
  </si>
  <si>
    <t>VID-20220118-WA0760.mp4</t>
  </si>
  <si>
    <t>f676c8b3ae8a64a7f2ab60b2228a0f42</t>
  </si>
  <si>
    <t>VID-20220118-WA0761.mp4</t>
  </si>
  <si>
    <t>6a15c3ed2ed4002a7db95dff0de115e5</t>
  </si>
  <si>
    <t>VID-20220118-WA0762.mp4</t>
  </si>
  <si>
    <t>a5984d6a19fc1ded95bccd0a4eec7e66</t>
  </si>
  <si>
    <t>VID-20220118-WA0763.mp4</t>
  </si>
  <si>
    <t>634150ce22c4d39c27d2967586e28a11</t>
  </si>
  <si>
    <t>VID-20220118-WA0764.mp4</t>
  </si>
  <si>
    <t>daa688f9ae903a88db75f97a0f61ee03</t>
  </si>
  <si>
    <t>VID-20220118-WA0765.mp4</t>
  </si>
  <si>
    <t>7c3634ebf90ae5e583b64a50b5017c04</t>
  </si>
  <si>
    <t>VID-20220118-WA0766.mp4</t>
  </si>
  <si>
    <t>2a321471711f38211ce2305cdc0d0bab</t>
  </si>
  <si>
    <t>VID-20220118-WA0767.mp4</t>
  </si>
  <si>
    <t>cac8e6ed0f2d72e99fa8e75acf94e590</t>
  </si>
  <si>
    <t>VID-20220118-WA0768.mp4</t>
  </si>
  <si>
    <t>e3da29c18ca45ddba608679684a5d9c8</t>
  </si>
  <si>
    <t>VID-20220118-WA0770.mp4</t>
  </si>
  <si>
    <t>895031514fc0bf34eda4c15ff6648dfb</t>
  </si>
  <si>
    <t>VID-20220118-WA0771.mp4</t>
  </si>
  <si>
    <t>9792a243c4b2faa505d85764afd4cf82</t>
  </si>
  <si>
    <t>VID-20220118-WA0772.mp4</t>
  </si>
  <si>
    <t>96597a6275b4466c014577e239cdbab5</t>
  </si>
  <si>
    <t>VID-20220118-WA0773.mp4</t>
  </si>
  <si>
    <t>6888d2d03506f487b206b74f28371cd5</t>
  </si>
  <si>
    <t>VID-20220118-WA0774.mp4</t>
  </si>
  <si>
    <t>2a144b045e79e67aa0be2b8b0ad64276</t>
  </si>
  <si>
    <t>VID-20220118-WA0776.mp4</t>
  </si>
  <si>
    <t>7f214b8bb880c3b0534f7b82db92cb49</t>
  </si>
  <si>
    <t>VID-20220118-WA0777.mp4</t>
  </si>
  <si>
    <t>668d37539ed1e9f44b80e529a370a07a</t>
  </si>
  <si>
    <t>VID-20220118-WA0787.mp4</t>
  </si>
  <si>
    <t>a5d1cf7f1b8a587650f743a04ca05248</t>
  </si>
  <si>
    <t>VID-20220118-WA0789.mp4</t>
  </si>
  <si>
    <t>ccba4ce9e32d28d3c5c526adaf81509b</t>
  </si>
  <si>
    <t>VID-20220118-WA0791.mp4</t>
  </si>
  <si>
    <t>a49d9c15fa375ccff1c7b9762e26fb9a</t>
  </si>
  <si>
    <t>VID-20220118-WA0792.mp4</t>
  </si>
  <si>
    <t>c1e5d445853fe5c9540d2fc4ef9162f0</t>
  </si>
  <si>
    <t>VID-20220118-WA0794.mp4</t>
  </si>
  <si>
    <t>4d63a5a5d65362058cdc96db4e2d4e21</t>
  </si>
  <si>
    <t>VID-20220118-WA0795.mp4</t>
  </si>
  <si>
    <t>606c69d11855fb44ccf6e72a084b45f5</t>
  </si>
  <si>
    <t>VID-20220118-WA0796.mp4</t>
  </si>
  <si>
    <t>637a33d21ab496a29debda5e83e81b5d</t>
  </si>
  <si>
    <t>VID-20220118-WA0797.mp4</t>
  </si>
  <si>
    <t>9ae07cec5fe36d289972436b9316bb52</t>
  </si>
  <si>
    <t>VID-20220118-WA0798.mp4</t>
  </si>
  <si>
    <t>428b87b5a28bf677e82689544cff41e7</t>
  </si>
  <si>
    <t>VID-20220118-WA0799.mp4</t>
  </si>
  <si>
    <t>586490f573c01ac6700cbcd6beabef82</t>
  </si>
  <si>
    <t>VID-20220118-WA0800.mp4</t>
  </si>
  <si>
    <t>6e37926810038108b83f3b686bae212f</t>
  </si>
  <si>
    <t>VID-20220118-WA0801.mp4</t>
  </si>
  <si>
    <t>4610c73989f03f1b031f5b19c0da1f47</t>
  </si>
  <si>
    <t>VID-20220118-WA0802.mp4</t>
  </si>
  <si>
    <t>20f45c80351ab09e1f441c0e700b6c33</t>
  </si>
  <si>
    <t>VID-20220118-WA0803.mp4</t>
  </si>
  <si>
    <t>96af43d494925f457a84455dba5a85f1</t>
  </si>
  <si>
    <t>VID-20220118-WA0804.mp4</t>
  </si>
  <si>
    <t>6bcd2d8a250f1ac5f3a38fa370df6f75</t>
  </si>
  <si>
    <t>VID-20220118-WA0805.mp4</t>
  </si>
  <si>
    <t>5b9621d5653b33d651afe5cbed2ba2ea</t>
  </si>
  <si>
    <t>VID-20220118-WA0806.mp4</t>
  </si>
  <si>
    <t>ebf45378757bffc4462844585ac5c20f</t>
  </si>
  <si>
    <t>VID-20220118-WA0807.mp4</t>
  </si>
  <si>
    <t>a5a733c333a0daf99f0102540a51d8b5</t>
  </si>
  <si>
    <t>VID-20220118-WA0808.mp4</t>
  </si>
  <si>
    <t>4dbd151a01f5603be7666e6727deaa77</t>
  </si>
  <si>
    <t>VID-20220118-WA0809.mp4</t>
  </si>
  <si>
    <t>aa15734365b4c42f33bec04d63f5e3bd</t>
  </si>
  <si>
    <t>VID-20220118-WA0810.mp4</t>
  </si>
  <si>
    <t>ad75f8c248de793e475f88b4bcdd8eb3</t>
  </si>
  <si>
    <t>VID-20220118-WA0811.mp4</t>
  </si>
  <si>
    <t>8c35ab9a7b0f301fe1060f01e63c8d63</t>
  </si>
  <si>
    <t>VID-20220118-WA0812.mp4</t>
  </si>
  <si>
    <t>13aa63c4e316dc4dcc520aec5d521d6b</t>
  </si>
  <si>
    <t>VID-20220118-WA0813.mp4</t>
  </si>
  <si>
    <t>4bde821b8566ca104aaf0993c16a9cc1</t>
  </si>
  <si>
    <t>VID-20220118-WA0814.mp4</t>
  </si>
  <si>
    <t>aeac71de6101ebfb975d954ad01e6c38</t>
  </si>
  <si>
    <t>VID-20220118-WA0815.mp4</t>
  </si>
  <si>
    <t>d503558d25dcf8ece86129effea07baa</t>
  </si>
  <si>
    <t>VID-20220118-WA0816.mp4</t>
  </si>
  <si>
    <t>8973f207e30b1659391163aea5eea0e3</t>
  </si>
  <si>
    <t>VID-20220118-WA0817.mp4</t>
  </si>
  <si>
    <t>cbf85af62fe312e1a0b131173fba9928</t>
  </si>
  <si>
    <t>VID-20220118-WA0818.mp4</t>
  </si>
  <si>
    <t>cccd43b5cd247f5c4c46109a440f0077</t>
  </si>
  <si>
    <t>VID-20220118-WA0819.mp4</t>
  </si>
  <si>
    <t>a787f634b97215ab88750e53ab6a1405</t>
  </si>
  <si>
    <t>VID-20220118-WA0820.mp4</t>
  </si>
  <si>
    <t>79de75e852a29ed1cfcd269225864b6e</t>
  </si>
  <si>
    <t>VID-20220118-WA0821.mp4</t>
  </si>
  <si>
    <t>b884eddd4ac52440fef185b74d591c93</t>
  </si>
  <si>
    <t>VID-20220118-WA0822.mp4</t>
  </si>
  <si>
    <t>591c45a9fa1577c610ebddc53b45c3b6</t>
  </si>
  <si>
    <t>VID-20220118-WA0823.mp4</t>
  </si>
  <si>
    <t>ddd2775987033e35b53d8d116933ffff</t>
  </si>
  <si>
    <t>VID-20220118-WA0824.mp4</t>
  </si>
  <si>
    <t>6ea26cc3f4ac2a9ed319b73c8d5ce2fe</t>
  </si>
  <si>
    <t>VID-20220118-WA0825.mp4</t>
  </si>
  <si>
    <t>96718f9333d7ab19ba7c2c6b89e7aa04</t>
  </si>
  <si>
    <t>VID-20220118-WA0826.mp4</t>
  </si>
  <si>
    <t>4cd58cd9822c06fbc2dc8c36f5c72d7e</t>
  </si>
  <si>
    <t>VID-20220118-WA0827.mp4</t>
  </si>
  <si>
    <t>d799a96eb1c91adfebf5ceaad60df79f</t>
  </si>
  <si>
    <t>VID-20220118-WA0829.mp4</t>
  </si>
  <si>
    <t>7067688956715d01d651022092b548b8</t>
  </si>
  <si>
    <t>VID-20220118-WA0830.mp4</t>
  </si>
  <si>
    <t>0f56962f231bc9c03a09a2de08e40e37</t>
  </si>
  <si>
    <t>VID-20220118-WA0831.mp4</t>
  </si>
  <si>
    <t>70c9ff64a0509c9e4590e6d761480280</t>
  </si>
  <si>
    <t>VID-20220118-WA0832.mp4</t>
  </si>
  <si>
    <t>4935c44a5a38ca5617a69c578f3c5c7c</t>
  </si>
  <si>
    <t>VID-20220118-WA0833.mp4</t>
  </si>
  <si>
    <t>be72fcb7594c7b3e8fdef1e5a190160e</t>
  </si>
  <si>
    <t>VID-20220118-WA0834.mp4</t>
  </si>
  <si>
    <t>07bdbabb49d732e9fa5e0fa4350d8f44</t>
  </si>
  <si>
    <t>VID-20220118-WA0835.mp4</t>
  </si>
  <si>
    <t>9a2dfc9f2ee3d1e55d11614e5f3f292d</t>
  </si>
  <si>
    <t>VID-20220118-WA0836.mp4</t>
  </si>
  <si>
    <t>39931fd7ba9ef1828d544ccb76b2ad85</t>
  </si>
  <si>
    <t>VID-20220118-WA0837.mp4</t>
  </si>
  <si>
    <t>bd7694627dd20bc47d428cc254d76605</t>
  </si>
  <si>
    <t>VID-20220118-WA0838.mp4</t>
  </si>
  <si>
    <t>4a93f2a8f0842d83e9d700c9db4daf03</t>
  </si>
  <si>
    <t>VID-20220118-WA0839.mp4</t>
  </si>
  <si>
    <t>ed8f8bc148a2895c0a2adf750891a706</t>
  </si>
  <si>
    <t>VID-20220118-WA0840.mp4</t>
  </si>
  <si>
    <t>948fff4c82df58b873e09e2de846af7d</t>
  </si>
  <si>
    <t>VID-20220118-WA0842.mp4</t>
  </si>
  <si>
    <t>bfdc86e647c53aaf3ba152c51240bfc7</t>
  </si>
  <si>
    <t>VID-20220118-WA0843.mp4</t>
  </si>
  <si>
    <t>def80635127a6adc03bab0e4a19a23e7</t>
  </si>
  <si>
    <t>VID-20220118-WA0844.mp4</t>
  </si>
  <si>
    <t>75aec778f37ee9520eccc61145005384</t>
  </si>
  <si>
    <t>VID-20220118-WA0845.mp4</t>
  </si>
  <si>
    <t>e7f3dec6baf4327fd3c031207001534e</t>
  </si>
  <si>
    <t>VID-20220118-WA0846.mp4</t>
  </si>
  <si>
    <t>11290f7641864e444b8283141dd0b46c</t>
  </si>
  <si>
    <t>VID-20220118-WA0847.mp4</t>
  </si>
  <si>
    <t>4acdaf769d802e10a833a7ade50d0836</t>
  </si>
  <si>
    <t>VID-20220118-WA0848.mp4</t>
  </si>
  <si>
    <t>3c627efd06240396ebf6f3452f28edf0</t>
  </si>
  <si>
    <t>VID-20220118-WA0849.mp4</t>
  </si>
  <si>
    <t>778c44b0a953f1928a61100e49c1d43d</t>
  </si>
  <si>
    <t>VID-20220118-WA0850.mp4</t>
  </si>
  <si>
    <t>47ebb5c935dfc266923f84ec59a72c3d</t>
  </si>
  <si>
    <t>VID-20220118-WA0851.mp4</t>
  </si>
  <si>
    <t>2b95dc54f1d36ec4ab4d4da5c06d2dc6</t>
  </si>
  <si>
    <t>VID-20220118-WA0852.mp4</t>
  </si>
  <si>
    <t>a6f61db0b060c31885c818056ec6a9ec</t>
  </si>
  <si>
    <t>VID-20220118-WA0853.mp4</t>
  </si>
  <si>
    <t>d16fc6fa21f92e0aba5fa3b9b90c13de</t>
  </si>
  <si>
    <t>VID-20220118-WA0854.mp4</t>
  </si>
  <si>
    <t>9861261af2d5d64f44bbac4de9205e20</t>
  </si>
  <si>
    <t>VID-20220118-WA0855.mp4</t>
  </si>
  <si>
    <t>d763865c2f44a7ec8968e5150f32c36e</t>
  </si>
  <si>
    <t>VID-20220118-WA0856.mp4</t>
  </si>
  <si>
    <t>3d0eae4e5ea8953e01340c292ac90faa</t>
  </si>
  <si>
    <t>VID-20220118-WA0857.mp4</t>
  </si>
  <si>
    <t>27dd914a3ae031f06c2c4263cb8bf86a</t>
  </si>
  <si>
    <t>VID-20220118-WA0858.mp4</t>
  </si>
  <si>
    <t>390796309fec87f98c9eab78d99ceb97</t>
  </si>
  <si>
    <t>VID-20220118-WA0859.mp4</t>
  </si>
  <si>
    <t>3b6604ac64326456f155d19b37f99d0d</t>
  </si>
  <si>
    <t>VID-20220118-WA0860.mp4</t>
  </si>
  <si>
    <t>fb36ffe409802f2c5d2aa176ba4d09f8</t>
  </si>
  <si>
    <t>VID-20220118-WA0861.mp4</t>
  </si>
  <si>
    <t>04c1193d87fcfd4a8531fa5632cef36b</t>
  </si>
  <si>
    <t>VID-20220118-WA0862.mp4</t>
  </si>
  <si>
    <t>890e6e35cea7f2217f76ed3fc841dda8</t>
  </si>
  <si>
    <t>VID-20220118-WA0863.mp4</t>
  </si>
  <si>
    <t>0d9a0750fb62fe087fe45294affe41a3</t>
  </si>
  <si>
    <t>VID-20220118-WA0864.mp4</t>
  </si>
  <si>
    <t>c83d963d3fa450875d5aeb4c115e980c</t>
  </si>
  <si>
    <t>VID-20220118-WA0865.mp4</t>
  </si>
  <si>
    <t>2c13755a16462fb470cb9eea70844c00</t>
  </si>
  <si>
    <t>VID-20220118-WA0866.mp4</t>
  </si>
  <si>
    <t>f6662e6ab44c090d47af6190b415a7ec</t>
  </si>
  <si>
    <t>VID-20220118-WA0867.mp4</t>
  </si>
  <si>
    <t>fe96fec3e36e8100403278d4b9a89c62</t>
  </si>
  <si>
    <t>VID-20220118-WA0868.mp4</t>
  </si>
  <si>
    <t>ee9888758bb62f1205a43ea91a80fb7f</t>
  </si>
  <si>
    <t>VID-20220118-WA0869.mp4</t>
  </si>
  <si>
    <t>3cad6b0efe8278d2c2bee742e3e8c231</t>
  </si>
  <si>
    <t>VID-20220118-WA0870.mp4</t>
  </si>
  <si>
    <t>67c7bdfb83fd5c1199bd759f07d6e005</t>
  </si>
  <si>
    <t>VID-20220118-WA0871.mp4</t>
  </si>
  <si>
    <t>67d1f1e98382407a3eb091b794d2b672</t>
  </si>
  <si>
    <t>VID-20220118-WA0872.mp4</t>
  </si>
  <si>
    <t>bbf0e1821293137408731f759285348b</t>
  </si>
  <si>
    <t>VID-20220118-WA0873.mp4</t>
  </si>
  <si>
    <t>0a5c4fc09a2442b02f0c15dcbaaa1259</t>
  </si>
  <si>
    <t>VID-20220118-WA0874.mp4</t>
  </si>
  <si>
    <t>0933df27db07ba66c8338771e46af07c</t>
  </si>
  <si>
    <t>VID-20220118-WA0875.mp4</t>
  </si>
  <si>
    <t>9a36ef5aaec6b5e74b9b2637fada3de5</t>
  </si>
  <si>
    <t>VID-20220118-WA0876.mp4</t>
  </si>
  <si>
    <t>6a2f21b0f1a15e445cd93884d64a4fb8</t>
  </si>
  <si>
    <t>VID-20220118-WA0877.mp4</t>
  </si>
  <si>
    <t>a8c770e0579a78cb400f9725925a9d99</t>
  </si>
  <si>
    <t>VID-20220118-WA0878.mp4</t>
  </si>
  <si>
    <t>f889f39b097516dee1441f29901715ce</t>
  </si>
  <si>
    <t>VID-20220118-WA0879.mp4</t>
  </si>
  <si>
    <t>c75ff99dd069fc5cd98dcdb4d3be5530</t>
  </si>
  <si>
    <t>VID-20220118-WA0880.mp4</t>
  </si>
  <si>
    <t>6b9dca3bd7d0fde345de0dfdf4d74aea</t>
  </si>
  <si>
    <t>VID-20220118-WA0881.mp4</t>
  </si>
  <si>
    <t>aeac7bee5096e9add7ebd002685c39cf</t>
  </si>
  <si>
    <t>VID-20220118-WA0882.mp4</t>
  </si>
  <si>
    <t>061747802d589da1dec2ef8e7919a60c</t>
  </si>
  <si>
    <t>VID-20220118-WA0883.mp4</t>
  </si>
  <si>
    <t>2f4eef46bdab5fd93450a02054a9a355</t>
  </si>
  <si>
    <t>VID-20220118-WA0885.mp4</t>
  </si>
  <si>
    <t>dc46903de6c73f3fd2550d74a08d66fa</t>
  </si>
  <si>
    <t>VID-20220118-WA0886.mp4</t>
  </si>
  <si>
    <t>624867f16149b1151d1659fdec893540</t>
  </si>
  <si>
    <t>VID-20220118-WA0887.mp4</t>
  </si>
  <si>
    <t>0cef20e6c83c40d50126049e3a91a259</t>
  </si>
  <si>
    <t>VID-20220118-WA0889.mp4</t>
  </si>
  <si>
    <t>2e1598e0bdc8bb393a9f9262a5c145f6</t>
  </si>
  <si>
    <t>VID-20220118-WA0890.mp4</t>
  </si>
  <si>
    <t>64ca3462f315e99a6762aaa2ecc7552f</t>
  </si>
  <si>
    <t>VID-20220118-WA0891.mp4</t>
  </si>
  <si>
    <t>fb5532b87c0810e4999aadcbd1a8f7df</t>
  </si>
  <si>
    <t>VID-20220118-WA0892.mp4</t>
  </si>
  <si>
    <t>4676860126289a073f661dc4dd145ff7</t>
  </si>
  <si>
    <t>VID-20220118-WA0893.mp4</t>
  </si>
  <si>
    <t>3d84b5bde084384b8ebac511d4a98f5a</t>
  </si>
  <si>
    <t>VID-20220118-WA0894.mp4</t>
  </si>
  <si>
    <t>a3e2f1f24b0c30d390bd03e43861a038</t>
  </si>
  <si>
    <t>VID-20220118-WA0895.mp4</t>
  </si>
  <si>
    <t>5e2cedc66bff4392bf1e902145a018a3</t>
  </si>
  <si>
    <t>VID-20220118-WA0896.mp4</t>
  </si>
  <si>
    <t>78f4d519f5f593c03e5794a8f9f7f9e0</t>
  </si>
  <si>
    <t>VID-20220118-WA0897.mp4</t>
  </si>
  <si>
    <t>c93f69fed2acdc80842f7271f09c1fd3</t>
  </si>
  <si>
    <t>VID-20220118-WA0898.mp4</t>
  </si>
  <si>
    <t>80a312f4c4c92ef6a706c8126817dac0</t>
  </si>
  <si>
    <t>VID-20220118-WA0899.mp4</t>
  </si>
  <si>
    <t>87bde23b63bb6b58ba2f7a29d1cc119b</t>
  </si>
  <si>
    <t>VID-20220118-WA0900.mp4</t>
  </si>
  <si>
    <t>80e188c961df8496ae475b69dc1e355c</t>
  </si>
  <si>
    <t>VID-20220118-WA0902.mp4</t>
  </si>
  <si>
    <t>5cd08388e7cabe4840d2fd3ab886c8dc</t>
  </si>
  <si>
    <t>VID-20220118-WA0903.mp4</t>
  </si>
  <si>
    <t>36d9618153f16942bb71067755bfdae5</t>
  </si>
  <si>
    <t>VID-20220118-WA0904.mp4</t>
  </si>
  <si>
    <t>3ac2a77ceeb9711bd1d05a62747448ec</t>
  </si>
  <si>
    <t>VID-20220118-WA0905.mp4</t>
  </si>
  <si>
    <t>fd8ebdabaaf05120522a6727a41342b8</t>
  </si>
  <si>
    <t>VID-20220118-WA0906.mp4</t>
  </si>
  <si>
    <t>872b2c90992f5dd3b9e081271757f623</t>
  </si>
  <si>
    <t>VID-20220118-WA0907.mp4</t>
  </si>
  <si>
    <t>f320e96c6478f8c783a5b3ad739652c1</t>
  </si>
  <si>
    <t>VID-20220118-WA0908.mp4</t>
  </si>
  <si>
    <t>74d4e31fc24260c59d7830241a7f02ba</t>
  </si>
  <si>
    <t>VID-20220118-WA0909.mp4</t>
  </si>
  <si>
    <t>00acb2f4fb7cd78f774f41a9696426f5</t>
  </si>
  <si>
    <t>VID-20220118-WA0910.mp4</t>
  </si>
  <si>
    <t>d6a7769d1a29875a84b25052acc1483f</t>
  </si>
  <si>
    <t>VID-20220118-WA0912.mp4</t>
  </si>
  <si>
    <t>58ec41b89598c0877372fcad8e601f86</t>
  </si>
  <si>
    <t>VID-20220118-WA0913.mp4</t>
  </si>
  <si>
    <t>96046bde2c7ae15295c64cc36e9b0797</t>
  </si>
  <si>
    <t>VID-20220118-WA0915.mp4</t>
  </si>
  <si>
    <t>8cd713ddbeadb28a9d24b68b44c48531</t>
  </si>
  <si>
    <t>VID-20220118-WA0916.mp4</t>
  </si>
  <si>
    <t>a1f8be64ce248855ce88acba789b1b9f</t>
  </si>
  <si>
    <t>VID-20220118-WA0917.mp4</t>
  </si>
  <si>
    <t>56d4627e6ceaddad57957dec8987fe59</t>
  </si>
  <si>
    <t>VID-20220118-WA0918.mp4</t>
  </si>
  <si>
    <t>287687e841e8ac7cda652cdcdfcbec15</t>
  </si>
  <si>
    <t>VID-20220118-WA0919.mp4</t>
  </si>
  <si>
    <t>d5c00bbadebf4aec5d9dcbab1f845405</t>
  </si>
  <si>
    <t>VID-20220118-WA0920.mp4</t>
  </si>
  <si>
    <t>6dfded9bcc31ef8c0f8a3896b8c06533</t>
  </si>
  <si>
    <t>VID-20220118-WA0921.mp4</t>
  </si>
  <si>
    <t>dfe2feb5a40a5efbe347844b564c6e53</t>
  </si>
  <si>
    <t>VID-20220118-WA0922.mp4</t>
  </si>
  <si>
    <t>ab3e4c9d5d3281e6933ff02ca3d85e13</t>
  </si>
  <si>
    <t>VID-20220118-WA0923.mp4</t>
  </si>
  <si>
    <t>95ed5cfc2eea825df686d86b1278450e</t>
  </si>
  <si>
    <t>VID-20220118-WA0924.mp4</t>
  </si>
  <si>
    <t>d0a614f0ae0721098db8146202f82f67</t>
  </si>
  <si>
    <t>VID-20220118-WA0925.mp4</t>
  </si>
  <si>
    <t>6fbf66746fb2dd8251eba087467aed39</t>
  </si>
  <si>
    <t>VID-20220118-WA0926.mp4</t>
  </si>
  <si>
    <t>fb70b3110a0e613d2ff3dc593f8990c5</t>
  </si>
  <si>
    <t>VID-20220118-WA0927.mp4</t>
  </si>
  <si>
    <t>78ede75e78b1fd92c657b4db7afbe8b5</t>
  </si>
  <si>
    <t>VID-20220118-WA0928.mp4</t>
  </si>
  <si>
    <t>a27784995fcee8603de0a170a9ce24a4</t>
  </si>
  <si>
    <t>VID-20220118-WA0929.mp4</t>
  </si>
  <si>
    <t>50fadbab16213194cd83bfa53b90bc74</t>
  </si>
  <si>
    <t>VID-20220118-WA0931.mp4</t>
  </si>
  <si>
    <t>6b50180b3575a7c52a8998f399f7808d</t>
  </si>
  <si>
    <t>VID-20220118-WA0932.mp4</t>
  </si>
  <si>
    <t>1fd3fbac2d4b9b870b0dffc81a230f7d</t>
  </si>
  <si>
    <t>VID-20220118-WA0933.mp4</t>
  </si>
  <si>
    <t>7c64bf6269491e7d3c0d265deb54cff2</t>
  </si>
  <si>
    <t>VID-20220118-WA0934.mp4</t>
  </si>
  <si>
    <t>278f3eabfd54d824afcd970ca3fba9d3</t>
  </si>
  <si>
    <t>VID-20220118-WA0935.mp4</t>
  </si>
  <si>
    <t>19e6765e94c791fa7df6f7f947516819</t>
  </si>
  <si>
    <t>VID-20220118-WA0936.mp4</t>
  </si>
  <si>
    <t>b0a54d7ea93211dbf96286d379a54528</t>
  </si>
  <si>
    <t>VID-20220118-WA0937.mp4</t>
  </si>
  <si>
    <t>afb8e0ac1c92c5357f99976a52e63a55</t>
  </si>
  <si>
    <t>VID-20220118-WA0938.mp4</t>
  </si>
  <si>
    <t>51dd3c9b98780b7be6ad89d0ed86dcf7</t>
  </si>
  <si>
    <t>VID-20220118-WA0939.mp4</t>
  </si>
  <si>
    <t>1f0bae1a4489539a4b042fe908df9cdf</t>
  </si>
  <si>
    <t>VID-20220118-WA0940.mp4</t>
  </si>
  <si>
    <t>5da3bb60b36a2de6933155b0fd860007</t>
  </si>
  <si>
    <t>VID-20220118-WA0941.mp4</t>
  </si>
  <si>
    <t>e89e7e68bf3d316fb4735dbfc21bccb1</t>
  </si>
  <si>
    <t>VID-20220118-WA0942.mp4</t>
  </si>
  <si>
    <t>79406b32ed763ed5e56f74dd74febbcb</t>
  </si>
  <si>
    <t>VID-20220118-WA0943.mp4</t>
  </si>
  <si>
    <t>e3465611c74c5c9cf93c8fcef27e0c97</t>
  </si>
  <si>
    <t>VID-20220118-WA0944.mp4</t>
  </si>
  <si>
    <t>6baf588184f19540e4b0475f75913615</t>
  </si>
  <si>
    <t>VID-20220118-WA0945.mp4</t>
  </si>
  <si>
    <t>9271bfe4adbcf458d77fe6cd166839fc</t>
  </si>
  <si>
    <t>VID-20220118-WA0946.mp4</t>
  </si>
  <si>
    <t>e3ff63dd7876c2a1dc6e322191ae7ae7</t>
  </si>
  <si>
    <t>VID-20220118-WA0947.mp4</t>
  </si>
  <si>
    <t>fb80f043d2bec92dad93d11a149a7b13</t>
  </si>
  <si>
    <t>VID-20220118-WA0948.mp4</t>
  </si>
  <si>
    <t>a6093f6b33156b52bb2b4baa5952dd2b</t>
  </si>
  <si>
    <t>VID-20220118-WA0949.mp4</t>
  </si>
  <si>
    <t>c3556fd2fa3a59de9220d90c6743808d</t>
  </si>
  <si>
    <t>VID-20220118-WA0950.mp4</t>
  </si>
  <si>
    <t>3e85d2b4b816af74e971a551530fcdec</t>
  </si>
  <si>
    <t>VID-20220118-WA0951.mp4</t>
  </si>
  <si>
    <t>7ced4b012c9674ff20ee89f52ce5fa98</t>
  </si>
  <si>
    <t>VID-20220118-WA0952.mp4</t>
  </si>
  <si>
    <t>c480873218b8ee21c0a894508642b1d5</t>
  </si>
  <si>
    <t>VID-20220118-WA0953.mp4</t>
  </si>
  <si>
    <t>718cfb9a31754c3451d11f6a0e7cbca6</t>
  </si>
  <si>
    <t>VID-20220118-WA0954.mp4</t>
  </si>
  <si>
    <t>def210660447e333cf7f00ae3fa25ba7</t>
  </si>
  <si>
    <t>VID-20220118-WA0955.mp4</t>
  </si>
  <si>
    <t>6d9b3329e86f02f763c99db5fc9b09a6</t>
  </si>
  <si>
    <t>VID-20220118-WA0956.mp4</t>
  </si>
  <si>
    <t>254c9c9d75001f55450f3318c94fb313</t>
  </si>
  <si>
    <t>VID-20220118-WA0957.mp4</t>
  </si>
  <si>
    <t>7eafb8dd2383979f2790f5a1bcd6856e</t>
  </si>
  <si>
    <t>VID-20220118-WA0959.mp4</t>
  </si>
  <si>
    <t>8e7ce2c42cdffe812a7efadcaca01716</t>
  </si>
  <si>
    <t>VID-20220118-WA0960.mp4</t>
  </si>
  <si>
    <t>7704c8e79bdb099926d73be8f9ee811f</t>
  </si>
  <si>
    <t>VID-20220118-WA0961.mp4</t>
  </si>
  <si>
    <t>36e89143c0fe1a4a57a68a095750be85</t>
  </si>
  <si>
    <t>VID-20220118-WA0962.mp4</t>
  </si>
  <si>
    <t>efdf7b4e60bf4637e1d79747f59fedad</t>
  </si>
  <si>
    <t>VID-20220118-WA0963.mp4</t>
  </si>
  <si>
    <t>4620e3ba643346cfec96b9f1fdecce21</t>
  </si>
  <si>
    <t>VID-20220118-WA0964.mp4</t>
  </si>
  <si>
    <t>5fe3eb6913adc3352767158314ecad63</t>
  </si>
  <si>
    <t>VID-20220118-WA0965.mp4</t>
  </si>
  <si>
    <t>fc90c1d636bbb076ff855192aeb08585</t>
  </si>
  <si>
    <t>VID-20220118-WA0966.mp4</t>
  </si>
  <si>
    <t>4312a900d8e221f225eb5e3780dbb27d</t>
  </si>
  <si>
    <t>VID-20220118-WA0967.mp4</t>
  </si>
  <si>
    <t>fdd90fc2aea5a29390eeb8feb8dc64cb</t>
  </si>
  <si>
    <t>VID-20220118-WA0968.mp4</t>
  </si>
  <si>
    <t>f90fd0bbbddd60490acf37833b930896</t>
  </si>
  <si>
    <t>VID-20220118-WA0970.mp4</t>
  </si>
  <si>
    <t>02ee97a94525b508d6ddedb0f5585b0f</t>
  </si>
  <si>
    <t>VID-20220118-WA0971.mp4</t>
  </si>
  <si>
    <t>bb447a6f169f56f18a66d841b07b86da</t>
  </si>
  <si>
    <t>VID-20220118-WA0972.mp4</t>
  </si>
  <si>
    <t>c7cd3435587ff6eed73c0ed2ddacb0cd</t>
  </si>
  <si>
    <t>VID-20220118-WA0973.mp4</t>
  </si>
  <si>
    <t>2eab91c6d98ebe21943679e2a1d02a95</t>
  </si>
  <si>
    <t>VID-20220118-WA0974.mp4</t>
  </si>
  <si>
    <t>b58ca0fe406fdb4328441b13d8cd1c2b</t>
  </si>
  <si>
    <t>VID-20220118-WA0975.mp4</t>
  </si>
  <si>
    <t>a5b1afc9ad38d3cb27e36be927e5811d</t>
  </si>
  <si>
    <t>VID-20220118-WA0976.mp4</t>
  </si>
  <si>
    <t>683fcb4306a6eae1233c43a972f8dfe0</t>
  </si>
  <si>
    <t>VID-20220118-WA0977.mp4</t>
  </si>
  <si>
    <t>489971352d56ed21f5fe033f26b1eedb</t>
  </si>
  <si>
    <t>VID-20220118-WA0978.mp4</t>
  </si>
  <si>
    <t>39408bc12cd1c67a74acaafc2c4f255e</t>
  </si>
  <si>
    <t>VID-20220118-WA0979.mp4</t>
  </si>
  <si>
    <t>66685033f7855343607f1de0fc1d1c9f</t>
  </si>
  <si>
    <t>VID-20220118-WA0986.mp4</t>
  </si>
  <si>
    <t>3d0e7d795a949d9916e8cf4bf73e31be</t>
  </si>
  <si>
    <t>VID-20220118-WA0987.mp4</t>
  </si>
  <si>
    <t>b08fb5283f8eac89151fea39816b1cea</t>
  </si>
  <si>
    <t>VID-20220118-WA0988.mp4</t>
  </si>
  <si>
    <t>8c359c63d72f91129092619f5f739ac7</t>
  </si>
  <si>
    <t>VID-20220118-WA0989.mp4</t>
  </si>
  <si>
    <t>2ebb5de41f233e0bb51ad3bfa89294f4</t>
  </si>
  <si>
    <t>VID-20220118-WA0990.mp4</t>
  </si>
  <si>
    <t>fa91dfab12532f5810de0c795152db87</t>
  </si>
  <si>
    <t>VID-20220118-WA0991.mp4</t>
  </si>
  <si>
    <t>2780279a58b9fb919f1723550bff0f88</t>
  </si>
  <si>
    <t>VID-20220118-WA0992.mp4</t>
  </si>
  <si>
    <t>cbbd869e8da7bf89f8cdee27bde91de0</t>
  </si>
  <si>
    <t>VID-20220118-WA0997.mp4</t>
  </si>
  <si>
    <t>25375f0edf754d006a25906e2c484cca</t>
  </si>
  <si>
    <t>VID-20220118-WA0998.mp4</t>
  </si>
  <si>
    <t>7ad01eb7935fa5cbd598fd10164861cf</t>
  </si>
  <si>
    <t>VID-20220118-WA0999.mp4</t>
  </si>
  <si>
    <t>8d62bda5872f9e43214afb4472c0069a</t>
  </si>
  <si>
    <t>VID-20220118-WA1000.mp4</t>
  </si>
  <si>
    <t>83d5d69ae3e3d8a25874c54c9a07a040</t>
  </si>
  <si>
    <t>VID-20220118-WA1002.mp4</t>
  </si>
  <si>
    <t>4aae6df0a37c92cc14e448f3cdcb03c9</t>
  </si>
  <si>
    <t>VID-20220118-WA1003.mp4</t>
  </si>
  <si>
    <t>47a5ca87502811a32e7226bb31808cd5</t>
  </si>
  <si>
    <t>VID-20220118-WA1004.mp4</t>
  </si>
  <si>
    <t>fceed13fc272663cbe463d3a3b719af9</t>
  </si>
  <si>
    <t>VID-20220118-WA1006.mp4</t>
  </si>
  <si>
    <t>fb1f81ffa375e7a64677e0ec7bbf6d52</t>
  </si>
  <si>
    <t>VID-20220118-WA1007.mp4</t>
  </si>
  <si>
    <t>cbe43d4bf7edcb9af7c9019135bef299</t>
  </si>
  <si>
    <t>VID-20220118-WA1008.mp4</t>
  </si>
  <si>
    <t>d075a0958087beab1c0d9e2a899a93a8</t>
  </si>
  <si>
    <t>VID-20220118-WA1009.mp4</t>
  </si>
  <si>
    <t>1b6d2c4cd460b32cf8e4121748979690</t>
  </si>
  <si>
    <t>VID-20220118-WA1010.mp4</t>
  </si>
  <si>
    <t>0647b661a491302e0e3a500af41dccdd</t>
  </si>
  <si>
    <t>VID-20220118-WA1012.mp4</t>
  </si>
  <si>
    <t>2056bdaf74705121223a9d9bf6ead003</t>
  </si>
  <si>
    <t>VID-20220118-WA1013.mp4</t>
  </si>
  <si>
    <t>43c89a691e8e16704de68cbe3621108c</t>
  </si>
  <si>
    <t>VID-20220118-WA1014.mp4</t>
  </si>
  <si>
    <t>bc719a3301e1161394d62c24b2f55c20</t>
  </si>
  <si>
    <t>VID-20220118-WA1016.mp4</t>
  </si>
  <si>
    <t>682e067f80dbb89c5dc98d780a78fa95</t>
  </si>
  <si>
    <t>VID-20220118-WA1018.mp4</t>
  </si>
  <si>
    <t>e8d6a7c3daf0a107e6f65dcba89497a1</t>
  </si>
  <si>
    <t>VID-20220118-WA1021.mp4</t>
  </si>
  <si>
    <t>86034c3bded73de8fd5955317f246578</t>
  </si>
  <si>
    <t>VID-20220118-WA1022.mp4</t>
  </si>
  <si>
    <t>43b32f46f93b4436174cc2859f907da0</t>
  </si>
  <si>
    <t>VID-20220118-WA1023.mp4</t>
  </si>
  <si>
    <t>01be424fbfdac119bf53b8586e7aab8a</t>
  </si>
  <si>
    <t>VID-20220118-WA1024.mp4</t>
  </si>
  <si>
    <t>11735878396d967fcebb33dc2c26050a</t>
  </si>
  <si>
    <t>VID-20220118-WA1025.mp4</t>
  </si>
  <si>
    <t>8e98a75a4429aaeab2972b601b1e0973</t>
  </si>
  <si>
    <t>VID-20220118-WA1027.mp4</t>
  </si>
  <si>
    <t>783f6baf43c1707f49071bebdc9545a3</t>
  </si>
  <si>
    <t>VID-20220118-WA1028.mp4</t>
  </si>
  <si>
    <t>bffab33e96d31ff9e58420b7df6b5916</t>
  </si>
  <si>
    <t>VID-20220118-WA1029.mp4</t>
  </si>
  <si>
    <t>297fd96314fa607fc418ab3a8d6108ae</t>
  </si>
  <si>
    <t>VID-20220118-WA1030.mp4</t>
  </si>
  <si>
    <t>70e65d1fa63f6acbbf13740e14686b7c</t>
  </si>
  <si>
    <t>VID-20220118-WA1031.mp4</t>
  </si>
  <si>
    <t>de597bed99662d05d32da3a9e7574f30</t>
  </si>
  <si>
    <t>VID-20220118-WA1032.mp4</t>
  </si>
  <si>
    <t>b767c6239ec72ea8afa6ad147c894b92</t>
  </si>
  <si>
    <t>VID-20220118-WA1033.mp4</t>
  </si>
  <si>
    <t>ef00af65aff8ff903da618fd4bc658d4</t>
  </si>
  <si>
    <t>VID-20220118-WA1038.mp4</t>
  </si>
  <si>
    <t>59cd1f63494446add9630bce54585402</t>
  </si>
  <si>
    <t>VID-20220118-WA1040.mp4</t>
  </si>
  <si>
    <t>b26f2886d20566e645242ec62b06ab4c</t>
  </si>
  <si>
    <t>VID-20220118-WA1041.mp4</t>
  </si>
  <si>
    <t>a500850fb7e5daa192b79553c3681203</t>
  </si>
  <si>
    <t>VID-20220118-WA1042.mp4</t>
  </si>
  <si>
    <t>d3eac1b51492f6a33d52e2f8bd0326d4</t>
  </si>
  <si>
    <t>VID-20220118-WA1044.mp4</t>
  </si>
  <si>
    <t>6d3eb336d0a0f8f1b142c5451216e770</t>
  </si>
  <si>
    <t>VID-20220118-WA1045.mp4</t>
  </si>
  <si>
    <t>9a95f969fded7fea6d9ef00f1b4c93e8</t>
  </si>
  <si>
    <t>VID-20220118-WA1046.mp4</t>
  </si>
  <si>
    <t>92dcf8fb8319bae01a8aad83607e77d6</t>
  </si>
  <si>
    <t>VID-20220118-WA1047.mp4</t>
  </si>
  <si>
    <t>b2f211d5595d17c5181bd3465b37883b</t>
  </si>
  <si>
    <t>VID-20220118-WA1048.mp4</t>
  </si>
  <si>
    <t>b1a04a9066bc930df983721aaefa08a3</t>
  </si>
  <si>
    <t>VID-20220118-WA1050.mp4</t>
  </si>
  <si>
    <t>6bec77a2487902677c361887fde10847</t>
  </si>
  <si>
    <t>VID-20220118-WA1051.mp4</t>
  </si>
  <si>
    <t>8089a8721aff01e01b2784694fe8fcf0</t>
  </si>
  <si>
    <t>VID-20220118-WA1052.mp4</t>
  </si>
  <si>
    <t>4b1e087eb6ccad9989cae770e99ebb56</t>
  </si>
  <si>
    <t>VID-20220118-WA1053.mp4</t>
  </si>
  <si>
    <t>87db3662a131fafd637299dfa9623258</t>
  </si>
  <si>
    <t>VID-20220118-WA1055.mp4</t>
  </si>
  <si>
    <t>8548d8042df8ad6cc40fec1a8ff00b13</t>
  </si>
  <si>
    <t>VID-20220118-WA1057.mp4</t>
  </si>
  <si>
    <t>b8ec0bcdd45b59e193005c99bc5eeb80</t>
  </si>
  <si>
    <t>VID-20220118-WA1061.mp4</t>
  </si>
  <si>
    <t>224332431bb7a3e1e143fc385804cf30</t>
  </si>
  <si>
    <t>VID-20220118-WA1062.mp4</t>
  </si>
  <si>
    <t>de09865d6f46d4e6edb662a957cfc319</t>
  </si>
  <si>
    <t>VID-20220118-WA1063.mp4</t>
  </si>
  <si>
    <t>9fe3df46da1cb30a1e7440647b09551b</t>
  </si>
  <si>
    <t>VID-20220118-WA1064.mp4</t>
  </si>
  <si>
    <t>d6aa2d11b8e1565dee7561622e158754</t>
  </si>
  <si>
    <t>VID-20220118-WA1065.mp4</t>
  </si>
  <si>
    <t>382ab07ecb2cad51778282fbff176665</t>
  </si>
  <si>
    <t>VID-20220118-WA1066.mp4</t>
  </si>
  <si>
    <t>dc2965ce0d3886c07d4e3cc6697d855c</t>
  </si>
  <si>
    <t>VID-20220118-WA1067.mp4</t>
  </si>
  <si>
    <t>a92c36f493ada3352f31b5e3a34f4864</t>
  </si>
  <si>
    <t>VID-20220118-WA1069.mp4</t>
  </si>
  <si>
    <t>f5d247794a4259c7a9b4b3cfbbcb9a25</t>
  </si>
  <si>
    <t>VID-20220118-WA1072.mp4</t>
  </si>
  <si>
    <t>b5e8317068c891007d4278116fc88c55</t>
  </si>
  <si>
    <t>VID-20220118-WA1073.mp4</t>
  </si>
  <si>
    <t>df904da16d49a5662d027792dd643ecc</t>
  </si>
  <si>
    <t>VID-20220118-WA1074.mp4</t>
  </si>
  <si>
    <t>ecfdeb51496159c4ba1fa292621e1a0e</t>
  </si>
  <si>
    <t>VID-20220118-WA1076.mp4</t>
  </si>
  <si>
    <t>e5649294ea6c488911667d4aed9334e1</t>
  </si>
  <si>
    <t>VID-20220118-WA1077.mp4</t>
  </si>
  <si>
    <t>3e8c9019e21835ec1a18710c5e90ea04</t>
  </si>
  <si>
    <t>VID-20220118-WA1079.mp4</t>
  </si>
  <si>
    <t>47637719f475ec2e736060ac5c8f01f5</t>
  </si>
  <si>
    <t>VID-20220118-WA1080.mp4</t>
  </si>
  <si>
    <t>e4ecf8b28dd621201c6a92143862357f</t>
  </si>
  <si>
    <t>IMG-20220118-WA1112.jpg</t>
  </si>
  <si>
    <t>049bc3eace9e75750e9642538f797d7e</t>
  </si>
  <si>
    <t>IMG-20220118-WA1113.jpg</t>
  </si>
  <si>
    <t>814816bec0a6a7306db0ea087857a09b</t>
  </si>
  <si>
    <t>IMG-20220118-WA1114.jpg</t>
  </si>
  <si>
    <t>9b36dcf3454aef02c0721c8b9c6988da</t>
  </si>
  <si>
    <t>IMG-20220118-WA1115.jpg</t>
  </si>
  <si>
    <t>1ee2cef1fc6a5fe74c5eb85f3e07b8dc</t>
  </si>
  <si>
    <t>IMG-20220118-WA1116.jpg</t>
  </si>
  <si>
    <t>e0f1114087db68f6cd65d3ecd5679e68</t>
  </si>
  <si>
    <t>IMG-20220118-WA1117.jpg</t>
  </si>
  <si>
    <t>7e5656dbe7a3e069a8a6101c70ff9455</t>
  </si>
  <si>
    <t>IMG-20220118-WA1211.jpg</t>
  </si>
  <si>
    <t>04b452f36ce6c34f6ef055731f188c15</t>
  </si>
  <si>
    <t>IMG-20220118-WA1212.jpg</t>
  </si>
  <si>
    <t>1ad54f14d8a64dad04853fda43591182</t>
  </si>
  <si>
    <t>IMG-20220118-WA1213.jpg</t>
  </si>
  <si>
    <t>cca0b830ca5f232f7736255a2e37e4ec</t>
  </si>
  <si>
    <t>IMG-20220118-WA1215.jpg</t>
  </si>
  <si>
    <t>a6d396c9074ff262b194b35d71084b2f</t>
  </si>
  <si>
    <t>IMG-20220118-WA1216.jpg</t>
  </si>
  <si>
    <t>ce207955d1d63b2d631f60b66d6965f8</t>
  </si>
  <si>
    <t>IMG-20220118-WA1314.jpg</t>
  </si>
  <si>
    <t>45365622993732f419ff2c4493db1607</t>
  </si>
  <si>
    <t>IMG-20220118-WA1315.jpg</t>
  </si>
  <si>
    <t>df8cf2753c6dd48766c3781b937d6a43</t>
  </si>
  <si>
    <t>IMG-20220118-WA1316.jpg</t>
  </si>
  <si>
    <t>26a7c51a8af8f5567908d1fe39dca724</t>
  </si>
  <si>
    <t>IMG-20220118-WA1317.jpg</t>
  </si>
  <si>
    <t>863011d224e5098b6aac6c9aa22ff844</t>
  </si>
  <si>
    <t>IMG-20220118-WA1318.jpg</t>
  </si>
  <si>
    <t>071d94480e7a3120234bbdb947165718</t>
  </si>
  <si>
    <t>IMG-20220118-WA1319.jpg</t>
  </si>
  <si>
    <t>e79d17ddde76248f870399e54b3703fc</t>
  </si>
  <si>
    <t>IMG-20220118-WA1320.jpg</t>
  </si>
  <si>
    <t>751d8f34c42f31e27b2f56d1426c02f8</t>
  </si>
  <si>
    <t>IMG-20220118-WA1321.jpg</t>
  </si>
  <si>
    <t>77c287329f3ec6dc2f3709e6b8245a0c</t>
  </si>
  <si>
    <t>IMG-20220118-WA1322.jpg</t>
  </si>
  <si>
    <t>25da4b8c54d115a7a833da3d14173c9d</t>
  </si>
  <si>
    <t>IMG-20220118-WA1324.jpg</t>
  </si>
  <si>
    <t>41a941657a32ab891d05519c9dd5dc81</t>
  </si>
  <si>
    <t>IMG-20220118-WA1325.jpg</t>
  </si>
  <si>
    <t>008efd8ab4557f1870782ff8e9ece638</t>
  </si>
  <si>
    <t>IMG-20220118-WA1326.jpg</t>
  </si>
  <si>
    <t>e011998ea935f1900d8b05e578320b67</t>
  </si>
  <si>
    <t>IMG-20220118-WA1327.jpg</t>
  </si>
  <si>
    <t>899e3863771f0578b0f65916e2783496</t>
  </si>
  <si>
    <t>IMG-20220118-WA1328.jpg</t>
  </si>
  <si>
    <t>68046d03827eeade476314bd93dee471</t>
  </si>
  <si>
    <t>IMG-20220118-WA1329.jpg</t>
  </si>
  <si>
    <t>f5c9647f9e23542709c61118c5390e29</t>
  </si>
  <si>
    <t>IMG-20220118-WA1330.jpg</t>
  </si>
  <si>
    <t>c0e7a0b00376f72b2e58b91d29295a0a</t>
  </si>
  <si>
    <t>IMG-20220118-WA1331.jpg</t>
  </si>
  <si>
    <t>7a1bc8910548c393478d823542076b45</t>
  </si>
  <si>
    <t>IMG-20220118-WA1332.jpg</t>
  </si>
  <si>
    <t>87b017d4fe7386cb9c7a5a9d3d7254b1</t>
  </si>
  <si>
    <t>IMG-20220118-WA1333.jpg</t>
  </si>
  <si>
    <t>564821c6d5ed83c3e66b22f7f4e15bf0</t>
  </si>
  <si>
    <t>IMG-20220118-WA1334.jpg</t>
  </si>
  <si>
    <t>26e7c8d58a443f62feba223390bf8e73</t>
  </si>
  <si>
    <t>IMG-20220118-WA1335.jpg</t>
  </si>
  <si>
    <t>55cc51af6b585e85628424a7cc7fcd13</t>
  </si>
  <si>
    <t>IMG-20220118-WA1336.jpg</t>
  </si>
  <si>
    <t>3fab143bb1f9d735cc91da942cb0fe38</t>
  </si>
  <si>
    <t>IMG-20220118-WA1337.jpg</t>
  </si>
  <si>
    <t>6460189922b8713e1b34b2a9fbc297a7</t>
  </si>
  <si>
    <t>IMG-20220118-WA1338.jpg</t>
  </si>
  <si>
    <t>629397c095cda626d17cc7df22911a04</t>
  </si>
  <si>
    <t>IMG-20220118-WA1339.jpg</t>
  </si>
  <si>
    <t>175769cc2b2e3b75dea21d95af7ddd19</t>
  </si>
  <si>
    <t>IMG-20220118-WA1340.jpg</t>
  </si>
  <si>
    <t>7957aa06220ae86458fbae2cf0b99221</t>
  </si>
  <si>
    <t>IMG-20220118-WA1341.jpg</t>
  </si>
  <si>
    <t>0715f8d35a913179301aa12fbc346605</t>
  </si>
  <si>
    <t>IMG-20220118-WA1342.jpg</t>
  </si>
  <si>
    <t>0937a91bd136d2250db5a53db23d26dc</t>
  </si>
  <si>
    <t>IMG-20220118-WA1343.jpg</t>
  </si>
  <si>
    <t>1db30b65fa98a328e7e3204bf24e7aa8</t>
  </si>
  <si>
    <t>IMG-20220118-WA1344.jpg</t>
  </si>
  <si>
    <t>33ef1093a9681b077d26711e11d758c3</t>
  </si>
  <si>
    <t>IMG-20220118-WA1413.jpg</t>
  </si>
  <si>
    <t>2ef6cd28fa1cc438133b912b65be9524</t>
  </si>
  <si>
    <t>IMG-20220118-WA1414.jpg</t>
  </si>
  <si>
    <t>281a265247cc77f2aee1e06d29f686c5</t>
  </si>
  <si>
    <t>IMG-20220118-WA1415.jpg</t>
  </si>
  <si>
    <t>70dfd9f1e6fda4bb7248e5efc9ecf916</t>
  </si>
  <si>
    <t>IMG-20220118-WA1416.jpg</t>
  </si>
  <si>
    <t>79e6a2783152271f55ac4d25d17db2c9</t>
  </si>
  <si>
    <t>IMG-20220118-WA1417.jpg</t>
  </si>
  <si>
    <t>4ecc3229781481819a8d96221e299387</t>
  </si>
  <si>
    <t>IMG-20220118-WA1418.jpg</t>
  </si>
  <si>
    <t>13900d2de8648733a3f56ae3d84dd56a</t>
  </si>
  <si>
    <t>IMG-20220118-WA1419.jpg</t>
  </si>
  <si>
    <t>9fc854ca4a8bb768c7807e5028573a8d</t>
  </si>
  <si>
    <t>IMG-20220118-WA1420.jpg</t>
  </si>
  <si>
    <t>151e073ba2080e86b57a0b2f4b576975</t>
  </si>
  <si>
    <t>IMG-20220118-WA1421.jpg</t>
  </si>
  <si>
    <t>2a52187ee3f06ac14cd091f4d2dd9a29</t>
  </si>
  <si>
    <t>IMG-20220118-WA1422.jpg</t>
  </si>
  <si>
    <t>a8c54c70e9bc1e718c9c7f084324fd84</t>
  </si>
  <si>
    <t>IMG-20220118-WA1423.jpg</t>
  </si>
  <si>
    <t>5bb10b0a509230a067aef2bc69ec956d</t>
  </si>
  <si>
    <t>IMG-20220118-WA1426.jpg</t>
  </si>
  <si>
    <t>dc7668ef0a924142b5dd234f5c004a3b</t>
  </si>
  <si>
    <t>IMG-20220118-WA1427.jpg</t>
  </si>
  <si>
    <t>6ca4c69a79c4f069201b14ded35b5969</t>
  </si>
  <si>
    <t>IMG-20220118-WA1428.jpg</t>
  </si>
  <si>
    <t>28fb622b4ea2e2dabd54073a768f18f7</t>
  </si>
  <si>
    <t>IMG-20220118-WA1513.jpg</t>
  </si>
  <si>
    <t>8ed264ce0d7e7c7170d42f4165d49afd</t>
  </si>
  <si>
    <t>IMG-20220118-WA1514.jpg</t>
  </si>
  <si>
    <t>ec0e05483babefad21351eeef76e1f9c</t>
  </si>
  <si>
    <t>IMG-20220118-WA1515.jpg</t>
  </si>
  <si>
    <t>a127dea7c4c3dd773aa09ebc97e18dd6</t>
  </si>
  <si>
    <t>IMG-20220118-WA1516.jpg</t>
  </si>
  <si>
    <t>9f3a0caacad8dcce76f4a9aee644006b</t>
  </si>
  <si>
    <t>IMG-20220118-WA1517.jpg</t>
  </si>
  <si>
    <t>51d7f7a77b1219422b2bc43912bf70f1</t>
  </si>
  <si>
    <t>IMG-20220118-WA1518.jpg</t>
  </si>
  <si>
    <t>a2b8b9aaebbfa8830c5ef03a56c07297</t>
  </si>
  <si>
    <t>IMG-20220118-WA1519.jpg</t>
  </si>
  <si>
    <t>a8a3d0d3606f606b5722267644b856e1</t>
  </si>
  <si>
    <t>IMG-20220118-WA1520.jpg</t>
  </si>
  <si>
    <t>80d2928609f31505b4402b22bc3e5bf2</t>
  </si>
  <si>
    <t>IMG-20220118-WA1521.jpg</t>
  </si>
  <si>
    <t>fa46b8337417ab93c1f48b15f2aab46d</t>
  </si>
  <si>
    <t>IMG-20220118-WA1522.jpg</t>
  </si>
  <si>
    <t>cdb9c5d7e561e546c9675d157e39aa34</t>
  </si>
  <si>
    <t>IMG-20220118-WA1523.jpg</t>
  </si>
  <si>
    <t>66e45243f60b8a786796ea7364780fc6</t>
  </si>
  <si>
    <t>IMG-20220118-WA1524.jpg</t>
  </si>
  <si>
    <t>d9231b5eec82ded689ef73f7c0714699</t>
  </si>
  <si>
    <t>IMG-20220118-WA1525.jpg</t>
  </si>
  <si>
    <t>9bbcf361f9fd0587f4860d2c5e81aa35</t>
  </si>
  <si>
    <t>IMG-20220118-WA1526.jpg</t>
  </si>
  <si>
    <t>4731d5c668f6674e37ac85c3830cab7e</t>
  </si>
  <si>
    <t>IMG-20220118-WA1717.jpg</t>
  </si>
  <si>
    <t>b872fc6e93319d7ba03aa9abc4c48bd3</t>
  </si>
  <si>
    <t>IMG-20220118-WA1742.jpg</t>
  </si>
  <si>
    <t>526ef4b29dbd1fcfc34654f74e17ead5</t>
  </si>
  <si>
    <t>IMG-20220118-WA1743.jpg</t>
  </si>
  <si>
    <t>6b0954bf3d3240317946f35016f6546b</t>
  </si>
  <si>
    <t>IMG-20220118-WA1744.jpg</t>
  </si>
  <si>
    <t>270a6781f4f6d06bc83ab6fa926797f1</t>
  </si>
  <si>
    <t>IMG-20220118-WA1745.jpg</t>
  </si>
  <si>
    <t>a8d335d928baf9717d9dac0f4691d40e</t>
  </si>
  <si>
    <t>IMG-20220118-WA1746.jpg</t>
  </si>
  <si>
    <t>d4efa2c92bc706ef7f5db0ae518d10c2</t>
  </si>
  <si>
    <t>IMG-20220118-WA1747.jpg</t>
  </si>
  <si>
    <t>f7738a4aa731c2bf89d24bde783c49aa</t>
  </si>
  <si>
    <t>IMG-20220118-WA1748.jpg</t>
  </si>
  <si>
    <t>2711ee0a8f38a51f270049ea5ea5dde2</t>
  </si>
  <si>
    <t>IMG-20220118-WA1749.jpg</t>
  </si>
  <si>
    <t>f1a262930b879e7f82b0dc9ede0193b7</t>
  </si>
  <si>
    <t>IMG-20220118-WA1750.jpg</t>
  </si>
  <si>
    <t>92c00758fa4549ccfef051084213b05a</t>
  </si>
  <si>
    <t>IMG-20220118-WA1751.jpg</t>
  </si>
  <si>
    <t>fa3fb33b5826b3120223e8b6b5b38404</t>
  </si>
  <si>
    <t>IMG-20220118-WA1752.jpg</t>
  </si>
  <si>
    <t>6fae07b3db51a8b1fc5f2acc087afb98</t>
  </si>
  <si>
    <t>IMG-20220118-WA1753.jpg</t>
  </si>
  <si>
    <t>fe1a1e8a1412924949cd5ce37e59294c</t>
  </si>
  <si>
    <t>IMG-20220118-WA1754.jpg</t>
  </si>
  <si>
    <t>b51d1ba594b5b6a3339b17b1e9cecfdb</t>
  </si>
  <si>
    <t>IMG-20220118-WA1755.jpg</t>
  </si>
  <si>
    <t>b95d3fd69fed163ab69ce31dd550e07f</t>
  </si>
  <si>
    <t>IMG-20220118-WA1756.jpg</t>
  </si>
  <si>
    <t>1ad99a065d6941b6674ff90b9e2a8e09</t>
  </si>
  <si>
    <t>IMG-20220118-WA1757.jpg</t>
  </si>
  <si>
    <t>69b8bda88fee1428a03b53d37ecb9f6b</t>
  </si>
  <si>
    <t>IMG-20220118-WA1758.jpg</t>
  </si>
  <si>
    <t>db1a42d6d8fa9c7e8cee1c204fe8cf7d</t>
  </si>
  <si>
    <t>IMG-20220118-WA1759.jpg</t>
  </si>
  <si>
    <t>cd877a08ed2534705c320f1ba90d5fa0</t>
  </si>
  <si>
    <t>IMG-20220118-WA1760.jpg</t>
  </si>
  <si>
    <t>6949125a0896ad931e4861700fff4af9</t>
  </si>
  <si>
    <t>IMG-20220118-WA1761.jpg</t>
  </si>
  <si>
    <t>d28443f40b7070e92584ab0f5442ff02</t>
  </si>
  <si>
    <t>IMG-20220118-WA1762.jpg</t>
  </si>
  <si>
    <t>4af51609b6957bc0776d0151e7b5c3aa</t>
  </si>
  <si>
    <t>IMG-20220118-WA1763.jpg</t>
  </si>
  <si>
    <t>e99eef5cfece642428020e4230616b93</t>
  </si>
  <si>
    <t>IMG-20220118-WA1764.jpg</t>
  </si>
  <si>
    <t>e5968d7671030b3e46e49396f22aa530</t>
  </si>
  <si>
    <t>IMG-20220118-WA1765.jpg</t>
  </si>
  <si>
    <t>875c8dea560e66656cf3ea91871be1e3</t>
  </si>
  <si>
    <t>IMG-20220118-WA1766.jpg</t>
  </si>
  <si>
    <t>c4bbec226a8e2c87822b600e4d50a819</t>
  </si>
  <si>
    <t>IMG-20220118-WA1767.jpg</t>
  </si>
  <si>
    <t>e01abc1f7d78e82cdf25918652d08758</t>
  </si>
  <si>
    <t>IMG-20220118-WA1768.jpg</t>
  </si>
  <si>
    <t>2a8153930913fd724eda7a1a1beac696</t>
  </si>
  <si>
    <t>IMG-20220118-WA1769.jpg</t>
  </si>
  <si>
    <t>2978469d6972144b93533252309d448b</t>
  </si>
  <si>
    <t>IMG-20220118-WA1770.jpg</t>
  </si>
  <si>
    <t>a0e58dbbb5faf61c1b45e3ca37ff5677</t>
  </si>
  <si>
    <t>IMG-20220118-WA1771.jpg</t>
  </si>
  <si>
    <t>6a64aa4b9b1b0644fa61f0690e172ed0</t>
  </si>
  <si>
    <t>IMG-20220118-WA1772.jpg</t>
  </si>
  <si>
    <t>5b7d0456bac0203b461ddf5d68787e27</t>
  </si>
  <si>
    <t>IMG-20220118-WA1773.jpg</t>
  </si>
  <si>
    <t>01d645b90ec7cd98c47a35f4ccb34fff</t>
  </si>
  <si>
    <t>IMG-20220118-WA1774.jpg</t>
  </si>
  <si>
    <t>e78b2cc9cb9039cc86b244ac2156c6a0</t>
  </si>
  <si>
    <t>IMG-20220118-WA1775.jpg</t>
  </si>
  <si>
    <t>f4c170fb5f23fbfb9e14aa9425e1b594</t>
  </si>
  <si>
    <t>IMG-20220118-WA1776.jpg</t>
  </si>
  <si>
    <t>a1ea99a8faea07efa329fe46f7910d08</t>
  </si>
  <si>
    <t>IMG-20220118-WA1777.jpg</t>
  </si>
  <si>
    <t>b5318358d3843e155ca404aade5fdfa8</t>
  </si>
  <si>
    <t>IMG-20220118-WA1778.jpg</t>
  </si>
  <si>
    <t>6439e1b4b08542042c8a5340a2ba02fb</t>
  </si>
  <si>
    <t>IMG-20220118-WA1779.jpg</t>
  </si>
  <si>
    <t>c10d15d8600ce4bb58df3b1d367b1ec0</t>
  </si>
  <si>
    <t>IMG-20220118-WA1780.jpg</t>
  </si>
  <si>
    <t>7fdb1afb9c174f033f2c48f05a2d71a3</t>
  </si>
  <si>
    <t>IMG-20220118-WA1781.jpg</t>
  </si>
  <si>
    <t>026ae8ead800250c5caed24b7ac51caa</t>
  </si>
  <si>
    <t>IMG-20220118-WA1782.jpg</t>
  </si>
  <si>
    <t>46b1249a44fb68f6dde7496a0ff1dd9e</t>
  </si>
  <si>
    <t>IMG-20220118-WA1783.jpg</t>
  </si>
  <si>
    <t>48a40839edf92ba73f8b200ddada1db0</t>
  </si>
  <si>
    <t>IMG-20220118-WA1784.jpg</t>
  </si>
  <si>
    <t>bed4570ba47e0ae2ced91c1717d1dc01</t>
  </si>
  <si>
    <t>IMG-20220118-WA1785.jpg</t>
  </si>
  <si>
    <t>5e5ae8b7c665a1733836ec7d26bca493</t>
  </si>
  <si>
    <t>IMG-20220118-WA1786.jpg</t>
  </si>
  <si>
    <t>4c24e4a86142532183bbe149d3246fbd</t>
  </si>
  <si>
    <t>IMG-20220118-WA1787.jpg</t>
  </si>
  <si>
    <t>c70dcd1e5ff76a804ffbd5ac4a6a4260</t>
  </si>
  <si>
    <t>IMG-20220118-WA1788.jpg</t>
  </si>
  <si>
    <t>21fb48bb30af44dce8e93b7acb59cf80</t>
  </si>
  <si>
    <t>IMG-20220118-WA1789.jpg</t>
  </si>
  <si>
    <t>22ab6fb4c700c1be25c2c72577428abc</t>
  </si>
  <si>
    <t>IMG-20220118-WA1790.jpg</t>
  </si>
  <si>
    <t>452ec7d73c354a5b3969b85682b9080b</t>
  </si>
  <si>
    <t>IMG-20220118-WA1791.jpg</t>
  </si>
  <si>
    <t>3a11df949d121d840db615ea3b9a95ba</t>
  </si>
  <si>
    <t>IMG-20220118-WA1792.jpg</t>
  </si>
  <si>
    <t>7dd9c871bf0e194b7efb8c5e5443add1</t>
  </si>
  <si>
    <t>IMG-20220118-WA1793.jpg</t>
  </si>
  <si>
    <t>c979d71a05649a8fcece9653ab9dd12a</t>
  </si>
  <si>
    <t>IMG-20220118-WA1794.jpg</t>
  </si>
  <si>
    <t>6ef3b1977683a7d8acd42bd3bd1974a5</t>
  </si>
  <si>
    <t>IMG-20220118-WA1795.jpg</t>
  </si>
  <si>
    <t>a211932715b51c6390b1a8ed9bba11c0</t>
  </si>
  <si>
    <t>IMG-20220118-WA1804.jpg</t>
  </si>
  <si>
    <t>afb4da0af1b2573effae0d093ac3e331</t>
  </si>
  <si>
    <t>IMG-20220118-WA1805.jpg</t>
  </si>
  <si>
    <t>4a0c5267fa2e966a0e46bfdd4a0f7c58</t>
  </si>
  <si>
    <t>IMG-20220118-WA1862.jpg</t>
  </si>
  <si>
    <t>b29de6906775c73a5e07e2cd77b5c5d7</t>
  </si>
  <si>
    <t>IMG-20220118-WA1863.jpg</t>
  </si>
  <si>
    <t>2d8d85b57d32a3936c6fe6e33734bf31</t>
  </si>
  <si>
    <t>IMG-20220118-WA1864.jpg</t>
  </si>
  <si>
    <t>15639ffa7910b3c1ee033e156c409300</t>
  </si>
  <si>
    <t>IMG-20220118-WA1866.jpg</t>
  </si>
  <si>
    <t>9b0dcc9d4a38aa1701168068ad3ac8d3</t>
  </si>
  <si>
    <t>IMG-20220118-WA1867.jpg</t>
  </si>
  <si>
    <t>59f17d4e5378e2f46234ae59acbafa85</t>
  </si>
  <si>
    <t>IMG-20220118-WA1868.jpg</t>
  </si>
  <si>
    <t>1643fa599593f250d6e85edf09753120</t>
  </si>
  <si>
    <t>IMG-20220118-WA1869.jpg</t>
  </si>
  <si>
    <t>217f50afe3eb1051ce687ce1a35eef0b</t>
  </si>
  <si>
    <t>IMG-20220118-WA1870.jpg</t>
  </si>
  <si>
    <t>14e62df42b55463f8b524b309efa469c</t>
  </si>
  <si>
    <t>IMG-20220118-WA1872.jpg</t>
  </si>
  <si>
    <t>1849ef832867d6f9fee301f81de0409d</t>
  </si>
  <si>
    <t>IMG-20220118-WA1873.jpg</t>
  </si>
  <si>
    <t>8b7c03f356fa05bc9fe6a27d71c6e3bc</t>
  </si>
  <si>
    <t>IMG-20220118-WA1874.jpg</t>
  </si>
  <si>
    <t>745b0be04749bc28c00b6e9c6f96530a</t>
  </si>
  <si>
    <t>IMG-20220118-WA1877.jpg</t>
  </si>
  <si>
    <t>cc1d164374db1994704c73b0dd7a91d5</t>
  </si>
  <si>
    <t>IMG-20220118-WA1964.jpg</t>
  </si>
  <si>
    <t>f83bc6dfa6e5a6e7b58577420c4e51e8</t>
  </si>
  <si>
    <t>IMG-20220118-WA1965.jpg</t>
  </si>
  <si>
    <t>90619afc9736bee642d21bba9bb56af9</t>
  </si>
  <si>
    <t>IMG-20220118-WA1966.jpg</t>
  </si>
  <si>
    <t>fa2c85e6d382099f41bbe09c75700515</t>
  </si>
  <si>
    <t>VID-20220118-WA1097.mp4</t>
  </si>
  <si>
    <t>bb7db43fef7c56482a7a06d3e148f77e</t>
  </si>
  <si>
    <t>VID-20220118-WA1098.mp4</t>
  </si>
  <si>
    <t>50c414b51f57ed58cbbeffdf0a02270f</t>
  </si>
  <si>
    <t>VID-20220118-WA1099.mp4</t>
  </si>
  <si>
    <t>147b27b3c17dd1c0263d2793fe5c86a9</t>
  </si>
  <si>
    <t>VID-20220118-WA1100.mp4</t>
  </si>
  <si>
    <t>4ccc5776b4eb29702ec5e8b403610741</t>
  </si>
  <si>
    <t>VID-20220118-WA1101.mp4</t>
  </si>
  <si>
    <t>34d4ff4781a5d9b19842faa265e1ad3e</t>
  </si>
  <si>
    <t>VID-20220118-WA1102.mp4</t>
  </si>
  <si>
    <t>5e4b44992fa68d841ca44e41d5fb0532</t>
  </si>
  <si>
    <t>VID-20220118-WA1103.mp4</t>
  </si>
  <si>
    <t>bff4308245947ef609bbdaeeed456c80</t>
  </si>
  <si>
    <t>VID-20220118-WA1104.mp4</t>
  </si>
  <si>
    <t>ae3f84788528468e11ae949ba841f887</t>
  </si>
  <si>
    <t>VID-20220118-WA1105.mp4</t>
  </si>
  <si>
    <t>b126c00d789df5101e674414e3c7b43e</t>
  </si>
  <si>
    <t>VID-20220118-WA1106.mp4</t>
  </si>
  <si>
    <t>75da5507a90809a40858cbd9e8b05f5e</t>
  </si>
  <si>
    <t>VID-20220118-WA1107.mp4</t>
  </si>
  <si>
    <t>56c3850f78de34b81c6ee91dd94fc18e</t>
  </si>
  <si>
    <t>VID-20220118-WA1108.mp4</t>
  </si>
  <si>
    <t>78b890f488913fb2f161fc8640eeaa48</t>
  </si>
  <si>
    <t>VID-20220118-WA1109.mp4</t>
  </si>
  <si>
    <t>2858dfe7491cb807469059d2b4db322b</t>
  </si>
  <si>
    <t>VID-20220118-WA1110.mp4</t>
  </si>
  <si>
    <t>60f99ae22f6e53940b3d75827e94be7e</t>
  </si>
  <si>
    <t>VID-20220118-WA1118.mp4</t>
  </si>
  <si>
    <t>5859fdac26ba00b1c692c5febad9b675</t>
  </si>
  <si>
    <t>VID-20220118-WA1119.mp4</t>
  </si>
  <si>
    <t>88f2d169a46b0808124174ae5d854688</t>
  </si>
  <si>
    <t>VID-20220118-WA1120.mp4</t>
  </si>
  <si>
    <t>4b954a370a69524cb4f31100caabb2e5</t>
  </si>
  <si>
    <t>VID-20220118-WA1121.mp4</t>
  </si>
  <si>
    <t>0e4bd66f240120cd07dc42e70126bdc1</t>
  </si>
  <si>
    <t>VID-20220118-WA1122.mp4</t>
  </si>
  <si>
    <t>5574644629c219d8dc44c8faa56f6f4a</t>
  </si>
  <si>
    <t>VID-20220118-WA1123.mp4</t>
  </si>
  <si>
    <t>7985f7fb44594ee1a0fef364d61f0669</t>
  </si>
  <si>
    <t>VID-20220118-WA1124.mp4</t>
  </si>
  <si>
    <t>5c343c809f6df8cbcf1afdaca1299d3f</t>
  </si>
  <si>
    <t>VID-20220118-WA1125.mp4</t>
  </si>
  <si>
    <t>4eca7f0a85398277445697b0580b60cd</t>
  </si>
  <si>
    <t>VID-20220118-WA1126.mp4</t>
  </si>
  <si>
    <t>377a2dc85e5cd3303aa23612365bdf47</t>
  </si>
  <si>
    <t>VID-20220118-WA1127.mp4</t>
  </si>
  <si>
    <t>4a3d74c282f2297b0be719b6bad83e24</t>
  </si>
  <si>
    <t>VID-20220118-WA1128.mp4</t>
  </si>
  <si>
    <t>a49d4bd490d69263c56b45851d78720e</t>
  </si>
  <si>
    <t>VID-20220118-WA1129.mp4</t>
  </si>
  <si>
    <t>e9dbbd885f05130a0eddcf289922c869</t>
  </si>
  <si>
    <t>VID-20220118-WA1130.mp4</t>
  </si>
  <si>
    <t>3193c2283cbd7773cfff65c08eee7717</t>
  </si>
  <si>
    <t>VID-20220118-WA1131.mp4</t>
  </si>
  <si>
    <t>d7b57a9a3f6b045336e9fa160675a23a</t>
  </si>
  <si>
    <t>VID-20220118-WA1132.mp4</t>
  </si>
  <si>
    <t>f113a6102680c16c07e78b78e7a6a74b</t>
  </si>
  <si>
    <t>VID-20220118-WA1133.mp4</t>
  </si>
  <si>
    <t>3c551255c908c0cb36c9cb6c0ad66915</t>
  </si>
  <si>
    <t>VID-20220118-WA1134.mp4</t>
  </si>
  <si>
    <t>7a7b764b9bd7a16b386c544faf9d3f53</t>
  </si>
  <si>
    <t>VID-20220118-WA1135.mp4</t>
  </si>
  <si>
    <t>07355109e87b1d077fc3e9acefd1ef76</t>
  </si>
  <si>
    <t>VID-20220118-WA1136.mp4</t>
  </si>
  <si>
    <t>96fc0b44c183140f0246c539dbd000d0</t>
  </si>
  <si>
    <t>VID-20220118-WA1137.mp4</t>
  </si>
  <si>
    <t>fd5d01fe4191330277d0bd83372a678b</t>
  </si>
  <si>
    <t>VID-20220118-WA1138.mp4</t>
  </si>
  <si>
    <t>be5bfc99dfb31ee04797d7b4314665f0</t>
  </si>
  <si>
    <t>VID-20220118-WA1139.mp4</t>
  </si>
  <si>
    <t>cde7fe7d6e377c6ab39dcc588ddaabb7</t>
  </si>
  <si>
    <t>VID-20220118-WA1140.mp4</t>
  </si>
  <si>
    <t>3e966dd3d09e161f9af86d99a780694e</t>
  </si>
  <si>
    <t>VID-20220118-WA1142.mp4</t>
  </si>
  <si>
    <t>5f7e13a85b7ded328d5659ead561227f</t>
  </si>
  <si>
    <t>VID-20220118-WA1143.mp4</t>
  </si>
  <si>
    <t>c1cf76621b3c6a5a807c7f2ad039f040</t>
  </si>
  <si>
    <t>VID-20220118-WA1144.mp4</t>
  </si>
  <si>
    <t>d38cfd87f62a2cc4284ac54f335ac55a</t>
  </si>
  <si>
    <t>VID-20220118-WA1145.mp4</t>
  </si>
  <si>
    <t>5d61006f9f091c9be62790a92c55eb7e</t>
  </si>
  <si>
    <t>VID-20220118-WA1146.mp4</t>
  </si>
  <si>
    <t>40dd847ec558af5a51c31c362cdb9cfa</t>
  </si>
  <si>
    <t>VID-20220118-WA1147.mp4</t>
  </si>
  <si>
    <t>ed8136bf37bf4b12c3dc7db9af80c0d6</t>
  </si>
  <si>
    <t>VID-20220118-WA1148.mp4</t>
  </si>
  <si>
    <t>4b07db09c460ea72d5f7021f82079edf</t>
  </si>
  <si>
    <t>VID-20220118-WA1149.mp4</t>
  </si>
  <si>
    <t>0a7d802fca18c2814e7c88b048855899</t>
  </si>
  <si>
    <t>VID-20220118-WA1150.mp4</t>
  </si>
  <si>
    <t>0801472af32181a792d44051295e58d5</t>
  </si>
  <si>
    <t>VID-20220118-WA1151.mp4</t>
  </si>
  <si>
    <t>b0f6c3135cb5d9b5393f4afbea57e4f4</t>
  </si>
  <si>
    <t>VID-20220118-WA1152.mp4</t>
  </si>
  <si>
    <t>8bdab277b75465afa1ac986289e0bcfd</t>
  </si>
  <si>
    <t>VID-20220118-WA1153.mp4</t>
  </si>
  <si>
    <t>036b4e2212efbb764404e6d9aff65ec1</t>
  </si>
  <si>
    <t>VID-20220118-WA1154.mp4</t>
  </si>
  <si>
    <t>c45fe2d63faf4be6ee9cc95aa29ec91e</t>
  </si>
  <si>
    <t>VID-20220118-WA1155.mp4</t>
  </si>
  <si>
    <t>ac5e13ba88b3f446c14a6172d7535f3a</t>
  </si>
  <si>
    <t>VID-20220118-WA1156.mp4</t>
  </si>
  <si>
    <t>5906009437fc8c89d06c3f4c88e2dd7a</t>
  </si>
  <si>
    <t>VID-20220118-WA1157.mp4</t>
  </si>
  <si>
    <t>e892c4f671b8bcf4dfe4ff61e4364763</t>
  </si>
  <si>
    <t>VID-20220118-WA1158.mp4</t>
  </si>
  <si>
    <t>0e3d36884c11349867e83021b833307f</t>
  </si>
  <si>
    <t>VID-20220118-WA1159.mp4</t>
  </si>
  <si>
    <t>4579f972b003bbef8c8ceb2238527f39</t>
  </si>
  <si>
    <t>VID-20220118-WA1161.mp4</t>
  </si>
  <si>
    <t>276ba3b4404231f1267bab8e57891e0b</t>
  </si>
  <si>
    <t>VID-20220118-WA1162.mp4</t>
  </si>
  <si>
    <t>6e6e46ee22b89a24aa4e31f1ba7452c8</t>
  </si>
  <si>
    <t>VID-20220118-WA1164.mp4</t>
  </si>
  <si>
    <t>334ee4382d9e5f561c5e364274938b4f</t>
  </si>
  <si>
    <t>VID-20220118-WA1165.mp4</t>
  </si>
  <si>
    <t>19c11c1811347c7a3ee0e537af1ea891</t>
  </si>
  <si>
    <t>VID-20220118-WA1167.mp4</t>
  </si>
  <si>
    <t>9cec6d1236a60b4dabd6bdc57c4ed694</t>
  </si>
  <si>
    <t>VID-20220118-WA1168.mp4</t>
  </si>
  <si>
    <t>72e1dfbdc73b49a04e509c2d65acb414</t>
  </si>
  <si>
    <t>VID-20220118-WA1170.mp4</t>
  </si>
  <si>
    <t>d44cb7afea93af43132385402c2ac881</t>
  </si>
  <si>
    <t>VID-20220118-WA1171.mp4</t>
  </si>
  <si>
    <t>6ec48c829f653fe613c25f8d32a58c04</t>
  </si>
  <si>
    <t>VID-20220118-WA1172.mp4</t>
  </si>
  <si>
    <t>c9dbf714573160229c3cafacd3efa47e</t>
  </si>
  <si>
    <t>VID-20220118-WA1173.mp4</t>
  </si>
  <si>
    <t>3799f43022b3c5505c1d22f1f4626a33</t>
  </si>
  <si>
    <t>VID-20220118-WA1174.mp4</t>
  </si>
  <si>
    <t>37dd986c9c74472b9b9951151e89f21d</t>
  </si>
  <si>
    <t>VID-20220118-WA1175.mp4</t>
  </si>
  <si>
    <t>8b8ed756d7fa5403c09de12a6ba2d318</t>
  </si>
  <si>
    <t>VID-20220118-WA1176.mp4</t>
  </si>
  <si>
    <t>359268a10bace61731b9cd8f50c10b1f</t>
  </si>
  <si>
    <t>VID-20220118-WA1177.mp4</t>
  </si>
  <si>
    <t>c432cde4d07f09bf81b13859b0677f27</t>
  </si>
  <si>
    <t>VID-20220118-WA1178.mp4</t>
  </si>
  <si>
    <t>489a366925656b4b81953e7ee604a8a2</t>
  </si>
  <si>
    <t>VID-20220118-WA1179.mp4</t>
  </si>
  <si>
    <t>dffa106094fe529e97d38c7ddfa976cf</t>
  </si>
  <si>
    <t>VID-20220118-WA1180.mp4</t>
  </si>
  <si>
    <t>5f30bd30d13a3813ad7fedde7d648612</t>
  </si>
  <si>
    <t>VID-20220118-WA1181.mp4</t>
  </si>
  <si>
    <t>3de75c1847953c27322558a9102034b5</t>
  </si>
  <si>
    <t>VID-20220118-WA1182.mp4</t>
  </si>
  <si>
    <t>886fedaac0e3c1532257e78963a82102</t>
  </si>
  <si>
    <t>VID-20220118-WA1183.mp4</t>
  </si>
  <si>
    <t>0093f4424be75408f24be5a011c8728c</t>
  </si>
  <si>
    <t>VID-20220118-WA1184.mp4</t>
  </si>
  <si>
    <t>6be78dc5ec946e6ef069891f26eb9841</t>
  </si>
  <si>
    <t>VID-20220118-WA1185.mp4</t>
  </si>
  <si>
    <t>1a394f67f99fbec85e87dd62552a7201</t>
  </si>
  <si>
    <t>VID-20220118-WA1186.mp4</t>
  </si>
  <si>
    <t>d33ba5352fb38588e53b592d4ff338a2</t>
  </si>
  <si>
    <t>VID-20220118-WA1187.mp4</t>
  </si>
  <si>
    <t>4e27414b77ae29f9051b74f0eef9805f</t>
  </si>
  <si>
    <t>VID-20220118-WA1188.mp4</t>
  </si>
  <si>
    <t>4db95125eb5998cbd2854cc36f5c97a5</t>
  </si>
  <si>
    <t>VID-20220118-WA1189.mp4</t>
  </si>
  <si>
    <t>70ce6dc559e201060995f7b86ff2eea5</t>
  </si>
  <si>
    <t>VID-20220118-WA1192.mp4</t>
  </si>
  <si>
    <t>d774af3026297817c70fb5cdc83f5090</t>
  </si>
  <si>
    <t>VID-20220118-WA1193.mp4</t>
  </si>
  <si>
    <t>80edb2ca336f912d2463f9b22a9a7489</t>
  </si>
  <si>
    <t>VID-20220118-WA1194.mp4</t>
  </si>
  <si>
    <t>e64e3be23c0621fb331e5b8d4d690379</t>
  </si>
  <si>
    <t>VID-20220118-WA1195.mp4</t>
  </si>
  <si>
    <t>efd547d95af737a0239f247de1bc53e9</t>
  </si>
  <si>
    <t>VID-20220118-WA1196.mp4</t>
  </si>
  <si>
    <t>bae8244e8c68b2608cd3a2b7d6ff61f6</t>
  </si>
  <si>
    <t>VID-20220118-WA1197.mp4</t>
  </si>
  <si>
    <t>4444b619766893200ee1b627acd9d585</t>
  </si>
  <si>
    <t>VID-20220118-WA1198.mp4</t>
  </si>
  <si>
    <t>66d6854b92fe77a9dd9a88aee1ea8981</t>
  </si>
  <si>
    <t>VID-20220118-WA1199.mp4</t>
  </si>
  <si>
    <t>cd9ff03ba18dbe5d131d691806c4b4b2</t>
  </si>
  <si>
    <t>VID-20220118-WA1200.mp4</t>
  </si>
  <si>
    <t>853643a8260e87b8e1251d8ad837fb38</t>
  </si>
  <si>
    <t>VID-20220118-WA1201.mp4</t>
  </si>
  <si>
    <t>67e2dcdca22812ec0b5f83e50067e76a</t>
  </si>
  <si>
    <t>VID-20220118-WA1202.mp4</t>
  </si>
  <si>
    <t>ee9db5679cbd7fb7c900f7b82936d585</t>
  </si>
  <si>
    <t>VID-20220118-WA1203.mp4</t>
  </si>
  <si>
    <t>8077a5216106bd5d68d26dcd09aaa0ac</t>
  </si>
  <si>
    <t>VID-20220118-WA1204.mp4</t>
  </si>
  <si>
    <t>d1623edc1f7819c9b25f5351d4b5c839</t>
  </si>
  <si>
    <t>VID-20220118-WA1205.mp4</t>
  </si>
  <si>
    <t>416ff868658048d9969619762c289763</t>
  </si>
  <si>
    <t>VID-20220118-WA1206.mp4</t>
  </si>
  <si>
    <t>b7cdd380d7b0d52bab43a90d1544b6c1</t>
  </si>
  <si>
    <t>VID-20220118-WA1207.mp4</t>
  </si>
  <si>
    <t>fdc777d8469b3f77c0c4e32da81b4609</t>
  </si>
  <si>
    <t>VID-20220118-WA1208.mp4</t>
  </si>
  <si>
    <t>7edc85141229f285865361844fff5473</t>
  </si>
  <si>
    <t>VID-20220118-WA1209.mp4</t>
  </si>
  <si>
    <t>3648f33ebc0a4521b88e3968128b91e4</t>
  </si>
  <si>
    <t>VID-20220118-WA1210.mp4</t>
  </si>
  <si>
    <t>fe59c320b600137c1ecfb96ead56db2b</t>
  </si>
  <si>
    <t>VID-20220118-WA1214.mp4</t>
  </si>
  <si>
    <t>5585f46803d635c4ff52c67099858145</t>
  </si>
  <si>
    <t>VID-20220118-WA1221.mp4</t>
  </si>
  <si>
    <t>cf7db9fd1306aa81bf38500324b47f4e</t>
  </si>
  <si>
    <t>VID-20220118-WA1222.mp4</t>
  </si>
  <si>
    <t>92ace50f4cdb30c85a47ded9bd64fe50</t>
  </si>
  <si>
    <t>VID-20220118-WA1223.mp4</t>
  </si>
  <si>
    <t>ce53c4edbc1c73903b6ed24fecc3a1f9</t>
  </si>
  <si>
    <t>VID-20220118-WA1224.mp4</t>
  </si>
  <si>
    <t>d6cf38d0fe6c46a91974f9f5216ad6a4</t>
  </si>
  <si>
    <t>VID-20220118-WA1225.mp4</t>
  </si>
  <si>
    <t>6807c9202e598df6f366dcf886e8c2fe</t>
  </si>
  <si>
    <t>VID-20220118-WA1226.mp4</t>
  </si>
  <si>
    <t>7382f1c35535799bc976c94b8e13cbc7</t>
  </si>
  <si>
    <t>VID-20220118-WA1230.mp4</t>
  </si>
  <si>
    <t>1049d11abd9fa76f3a2fef06739f2957</t>
  </si>
  <si>
    <t>VID-20220118-WA1231.mp4</t>
  </si>
  <si>
    <t>eb186f9df78c1d842dd99194b322cbf4</t>
  </si>
  <si>
    <t>VID-20220118-WA1232.mp4</t>
  </si>
  <si>
    <t>043c551f82213b8e2deac08edb8695ff</t>
  </si>
  <si>
    <t>VID-20220118-WA1238.mp4</t>
  </si>
  <si>
    <t>22c24610c3535c3d44c5b55f54b85adf</t>
  </si>
  <si>
    <t>VID-20220118-WA1239.mp4</t>
  </si>
  <si>
    <t>4f16dc744a6b764ea397bf2977df84ec</t>
  </si>
  <si>
    <t>VID-20220118-WA1241.mp4</t>
  </si>
  <si>
    <t>56bee3819a3a300a9f698d8460884148</t>
  </si>
  <si>
    <t>VID-20220118-WA1242.mp4</t>
  </si>
  <si>
    <t>c9677bb18496cc90345c74351086f9df</t>
  </si>
  <si>
    <t>VID-20220118-WA1243.mp4</t>
  </si>
  <si>
    <t>16801f3a0d8578b933b9f5fc838be0f0</t>
  </si>
  <si>
    <t>VID-20220118-WA1244.mp4</t>
  </si>
  <si>
    <t>8694802e9a94687377a233c1ebae0f9d</t>
  </si>
  <si>
    <t>VID-20220118-WA1245.mp4</t>
  </si>
  <si>
    <t>c605c0101236107120571dbd1bb850bc</t>
  </si>
  <si>
    <t>VID-20220118-WA1248.mp4</t>
  </si>
  <si>
    <t>cf82834609dc1ac33a925fa0a6ad9c6f</t>
  </si>
  <si>
    <t>VID-20220118-WA1249.mp4</t>
  </si>
  <si>
    <t>f6040e9653c5e0ec36cb0f0362152217</t>
  </si>
  <si>
    <t>VID-20220118-WA1251.mp4</t>
  </si>
  <si>
    <t>08dbb294c749ec5a336a1208c549c8d6</t>
  </si>
  <si>
    <t>VID-20220118-WA1254.mp4</t>
  </si>
  <si>
    <t>72a1c2f48fdae614062d11fe2816aac7</t>
  </si>
  <si>
    <t>VID-20220118-WA1261.mp4</t>
  </si>
  <si>
    <t>2cd8b150919ec7979140a78995e4ed33</t>
  </si>
  <si>
    <t>VID-20220118-WA1262.mp4</t>
  </si>
  <si>
    <t>0cea216aeefa06f07ad9153d7bcfebd7</t>
  </si>
  <si>
    <t>VID-20220118-WA1267.mp4</t>
  </si>
  <si>
    <t>9375be37cdb69339201de0c3b8cee90f</t>
  </si>
  <si>
    <t>VID-20220118-WA1268.mp4</t>
  </si>
  <si>
    <t>d8ae070e8d612057250d478f17535901</t>
  </si>
  <si>
    <t>VID-20220118-WA1271.mp4</t>
  </si>
  <si>
    <t>7da1c3e59a55881193f5e39499f2a309</t>
  </si>
  <si>
    <t>VID-20220118-WA1274.mp4</t>
  </si>
  <si>
    <t>9b73b0c9e3afec4f73766e22c09cbf85</t>
  </si>
  <si>
    <t>VID-20220118-WA1278.mp4</t>
  </si>
  <si>
    <t>d6e0c392c510e237b0ca90834beb70ef</t>
  </si>
  <si>
    <t>VID-20220118-WA1282.mp4</t>
  </si>
  <si>
    <t>15eb52b29b16041c77e9db7813065131</t>
  </si>
  <si>
    <t>VID-20220118-WA1291.mp4</t>
  </si>
  <si>
    <t>da133da5b6e03dbc3de61e4092635513</t>
  </si>
  <si>
    <t>VID-20220118-WA1292.mp4</t>
  </si>
  <si>
    <t>9b84f37785fdcea88b37c7936731c8ae</t>
  </si>
  <si>
    <t>VID-20220118-WA1300.mp4</t>
  </si>
  <si>
    <t>d8f95a0fbef6a78e62c9f768c8aa4756</t>
  </si>
  <si>
    <t>VID-20220118-WA1304.mp4</t>
  </si>
  <si>
    <t>53d89e6ed4902b75ce081c20a4f5093c</t>
  </si>
  <si>
    <t>VID-20220118-WA1305.mp4</t>
  </si>
  <si>
    <t>48b5e09a170399690b2e9aaec0e2a57c</t>
  </si>
  <si>
    <t>VID-20220118-WA1306.mp4</t>
  </si>
  <si>
    <t>00645277a46b08b1b036f5943391aec1</t>
  </si>
  <si>
    <t>VID-20220118-WA1307.mp4</t>
  </si>
  <si>
    <t>70fa277c9ea3ce7fa3ade00bfbcd292f</t>
  </si>
  <si>
    <t>VID-20220118-WA1312.mp4</t>
  </si>
  <si>
    <t>53b0e1d1270ae34ee3c8d494673baf79</t>
  </si>
  <si>
    <t>VID-20220118-WA1313.mp4</t>
  </si>
  <si>
    <t>b25354a10f2e417c1b7b416c2403c022</t>
  </si>
  <si>
    <t>VID-20220118-WA1323.mp4</t>
  </si>
  <si>
    <t>eafa3d52f5295f82846a348cf21da974</t>
  </si>
  <si>
    <t>VID-20220118-WA1345.mp4</t>
  </si>
  <si>
    <t>afbe2aa5e2b8b78f74499b548aae6638</t>
  </si>
  <si>
    <t>VID-20220118-WA1346.mp4</t>
  </si>
  <si>
    <t>d2d1c2c46df660f7b292a7f12822e0d4</t>
  </si>
  <si>
    <t>VID-20220118-WA1347.mp4</t>
  </si>
  <si>
    <t>c79222830373b86657045405d6b7bb73</t>
  </si>
  <si>
    <t>VID-20220118-WA1348.mp4</t>
  </si>
  <si>
    <t>4671644cf4a576ba5c6678efdf1d9beb</t>
  </si>
  <si>
    <t>VID-20220118-WA1349.mp4</t>
  </si>
  <si>
    <t>037eb7bba54b67e3606548f1c695f4e8</t>
  </si>
  <si>
    <t>VID-20220118-WA1350.mp4</t>
  </si>
  <si>
    <t>d91d4907f81fcb17f78b04d3381ae3fb</t>
  </si>
  <si>
    <t>VID-20220118-WA1351.mp4</t>
  </si>
  <si>
    <t>ea0c04925add8e400ede5a79ffccced3</t>
  </si>
  <si>
    <t>VID-20220118-WA1352.mp4</t>
  </si>
  <si>
    <t>089cbfa8dc6924307e9efa43d8b44f0c</t>
  </si>
  <si>
    <t>VID-20220118-WA1353.mp4</t>
  </si>
  <si>
    <t>f14f03d0276f95e21a7d03fca96c07f5</t>
  </si>
  <si>
    <t>VID-20220118-WA1354.mp4</t>
  </si>
  <si>
    <t>0e29d260c95e862926915541212dcd54</t>
  </si>
  <si>
    <t>VID-20220118-WA1355.mp4</t>
  </si>
  <si>
    <t>ab55630521d1dcd8e53a59f8394ec949</t>
  </si>
  <si>
    <t>VID-20220118-WA1356.mp4</t>
  </si>
  <si>
    <t>b5b64797cb447e233a0d4a3d72ef5412</t>
  </si>
  <si>
    <t>VID-20220118-WA1358.mp4</t>
  </si>
  <si>
    <t>735b4d465f4c432776fb99c8d1985525</t>
  </si>
  <si>
    <t>VID-20220118-WA1359.mp4</t>
  </si>
  <si>
    <t>a6bd266cfd7e4a95c2e36ea70ad7267d</t>
  </si>
  <si>
    <t>VID-20220118-WA1360.mp4</t>
  </si>
  <si>
    <t>33d6c71248d2232ff7f5a05c219ddfa8</t>
  </si>
  <si>
    <t>VID-20220118-WA1361.mp4</t>
  </si>
  <si>
    <t>e0028be4d011ae3a8a40af024ba58999</t>
  </si>
  <si>
    <t>VID-20220118-WA1362.mp4</t>
  </si>
  <si>
    <t>3e144187211153b5b1b3e952f2637ddd</t>
  </si>
  <si>
    <t>VID-20220118-WA1363.mp4</t>
  </si>
  <si>
    <t>38b17d4803388f36f782c560fa0198e2</t>
  </si>
  <si>
    <t>VID-20220118-WA1365.mp4</t>
  </si>
  <si>
    <t>f9d6debbaa666a3fbc6cee98f82668dd</t>
  </si>
  <si>
    <t>VID-20220118-WA1366.mp4</t>
  </si>
  <si>
    <t>0e3e2ca6fffe0298dd26b6d457713cdd</t>
  </si>
  <si>
    <t>VID-20220118-WA1367.mp4</t>
  </si>
  <si>
    <t>417db485bcc5df8f3802819ea809da65</t>
  </si>
  <si>
    <t>VID-20220118-WA1368.mp4</t>
  </si>
  <si>
    <t>0afa5ac8a98b0b819f2113da30f91efb</t>
  </si>
  <si>
    <t>VID-20220118-WA1370.mp4</t>
  </si>
  <si>
    <t>96eba71ae46deae3b253fcddc83c9c84</t>
  </si>
  <si>
    <t>VID-20220118-WA1371.mp4</t>
  </si>
  <si>
    <t>17c55d4f9a939fdde93e0171fb2558aa</t>
  </si>
  <si>
    <t>VID-20220118-WA1372.mp4</t>
  </si>
  <si>
    <t>e71e432b5a086c3c7da755edcde83788</t>
  </si>
  <si>
    <t>VID-20220118-WA1373.mp4</t>
  </si>
  <si>
    <t>df07403e89b7b6533688214af12ab37e</t>
  </si>
  <si>
    <t>VID-20220118-WA1375.mp4</t>
  </si>
  <si>
    <t>854b313efec8cb775fac0258569ed320</t>
  </si>
  <si>
    <t>VID-20220118-WA1377.mp4</t>
  </si>
  <si>
    <t>1d8863691a8f5d5539379a95f38dcb9d</t>
  </si>
  <si>
    <t>VID-20220118-WA1379.mp4</t>
  </si>
  <si>
    <t>b2b249c0cb8afbd5410ae51905bb5266</t>
  </si>
  <si>
    <t>VID-20220118-WA1380.mp4</t>
  </si>
  <si>
    <t>26fdfdd57f65ac47b2c087595c870877</t>
  </si>
  <si>
    <t>VID-20220118-WA1381.mp4</t>
  </si>
  <si>
    <t>f50acdf51f0438ca52981718de267517</t>
  </si>
  <si>
    <t>VID-20220118-WA1383.mp4</t>
  </si>
  <si>
    <t>da66aadc26b1c9ce024c4f6f2e909ddb</t>
  </si>
  <si>
    <t>VID-20220118-WA1384.mp4</t>
  </si>
  <si>
    <t>53464b4286a6e901a58ca077b8478eee</t>
  </si>
  <si>
    <t>VID-20220118-WA1385.mp4</t>
  </si>
  <si>
    <t>bcd2b667eec319e1d95459104865336a</t>
  </si>
  <si>
    <t>VID-20220118-WA1386.mp4</t>
  </si>
  <si>
    <t>79d727dcec41cf9e1bbf626ddd6e4f19</t>
  </si>
  <si>
    <t>VID-20220118-WA1387.mp4</t>
  </si>
  <si>
    <t>0b8621f17c1c0471c5d0494bf7731967</t>
  </si>
  <si>
    <t>VID-20220118-WA1388.mp4</t>
  </si>
  <si>
    <t>e2f15833856831793e5ef12bfdb9cea6</t>
  </si>
  <si>
    <t>VID-20220118-WA1389.mp4</t>
  </si>
  <si>
    <t>6bafa58c17f1fa78b416e16dd1d1f465</t>
  </si>
  <si>
    <t>VID-20220118-WA1390.mp4</t>
  </si>
  <si>
    <t>41a22434d102e728007b29bde8703483</t>
  </si>
  <si>
    <t>VID-20220118-WA1392.mp4</t>
  </si>
  <si>
    <t>3b5bfa95a76eeea2aa2d3c23d36cee28</t>
  </si>
  <si>
    <t>VID-20220118-WA1393.mp4</t>
  </si>
  <si>
    <t>856eee572751f15765ee12d2962f46b9</t>
  </si>
  <si>
    <t>VID-20220118-WA1394.mp4</t>
  </si>
  <si>
    <t>b5dc6c57447f6f478d2b03e44f296fb5</t>
  </si>
  <si>
    <t>VID-20220118-WA1395.mp4</t>
  </si>
  <si>
    <t>bdab55b535e4cffa30b1d45623033f49</t>
  </si>
  <si>
    <t>VID-20220118-WA1396.mp4</t>
  </si>
  <si>
    <t>bcb1e97fbaa86961c6e5a719235a617a</t>
  </si>
  <si>
    <t>VID-20220118-WA1398.mp4</t>
  </si>
  <si>
    <t>4d892f6e71b5f44f89432f46bc547b7d</t>
  </si>
  <si>
    <t>VID-20220118-WA1400.mp4</t>
  </si>
  <si>
    <t>85a8f43e13644467b23d960b2a60d38b</t>
  </si>
  <si>
    <t>VID-20220118-WA1401.mp4</t>
  </si>
  <si>
    <t>c87321e12ed1f498971a47cb86f2cc66</t>
  </si>
  <si>
    <t>VID-20220118-WA1402.mp4</t>
  </si>
  <si>
    <t>b9d2b315335e73d27875c664170d1efa</t>
  </si>
  <si>
    <t>VID-20220118-WA1403.mp4</t>
  </si>
  <si>
    <t>e8fd47b8b3ae08e0b222cf3f865b48c2</t>
  </si>
  <si>
    <t>VID-20220118-WA1404.mp4</t>
  </si>
  <si>
    <t>264fcc7f1e08823153d6fff4d69beeee</t>
  </si>
  <si>
    <t>VID-20220118-WA1408.mp4</t>
  </si>
  <si>
    <t>c36a4caf8a65c858f3ebb7123f632db8</t>
  </si>
  <si>
    <t>VID-20220118-WA1409.mp4</t>
  </si>
  <si>
    <t>256343258560bb57ed582bcd42014561</t>
  </si>
  <si>
    <t>VID-20220118-WA1411.mp4</t>
  </si>
  <si>
    <t>2845183002c663e1db249fa7109ba45f</t>
  </si>
  <si>
    <t>VID-20220118-WA1412.mp4</t>
  </si>
  <si>
    <t>ca3f0f166a02a852d7c6a73a20733003</t>
  </si>
  <si>
    <t>VID-20220118-WA1424.mp4</t>
  </si>
  <si>
    <t>97366df712b3aefa44312bb6020a73b3</t>
  </si>
  <si>
    <t>VID-20220118-WA1425.mp4</t>
  </si>
  <si>
    <t>51ff0d41c911379dad8e0d00ea50768c</t>
  </si>
  <si>
    <t>VID-20220118-WA1429.mp4</t>
  </si>
  <si>
    <t>40cc1eea6883c66a71c163ef05680213</t>
  </si>
  <si>
    <t>VID-20220118-WA1430.mp4</t>
  </si>
  <si>
    <t>de37b03760f3e30e01cfe93ba4935607</t>
  </si>
  <si>
    <t>VID-20220118-WA1431.mp4</t>
  </si>
  <si>
    <t>527a4b19c2f281e6a51ee4bff64ef569</t>
  </si>
  <si>
    <t>VID-20220118-WA1432.mp4</t>
  </si>
  <si>
    <t>1a4b917f0d2e06822464c9e1f8c3bdc1</t>
  </si>
  <si>
    <t>VID-20220118-WA1433.mp4</t>
  </si>
  <si>
    <t>bdb75bbf120a19aa31a825f6844bf833</t>
  </si>
  <si>
    <t>VID-20220118-WA1435.mp4</t>
  </si>
  <si>
    <t>5f21e16b8742e3b9eaffaca01dff74a6</t>
  </si>
  <si>
    <t>VID-20220118-WA1436.mp4</t>
  </si>
  <si>
    <t>8469857ce5d8d7dcdfea6c17df633761</t>
  </si>
  <si>
    <t>VID-20220118-WA1437.mp4</t>
  </si>
  <si>
    <t>c3cc37fa0d04ea43878007e4a24eaa9e</t>
  </si>
  <si>
    <t>VID-20220118-WA1438.mp4</t>
  </si>
  <si>
    <t>c8ef2adae4bc627de7e493b87e716029</t>
  </si>
  <si>
    <t>VID-20220118-WA1439.mp4</t>
  </si>
  <si>
    <t>bf4e9edeba8a2675cff99642a2bbb74c</t>
  </si>
  <si>
    <t>VID-20220118-WA1440.mp4</t>
  </si>
  <si>
    <t>c2dae9ac7afd96143d2f086f066baa0f</t>
  </si>
  <si>
    <t>VID-20220118-WA1443.mp4</t>
  </si>
  <si>
    <t>fe0da150a81ab6cac042cf155fd1ad93</t>
  </si>
  <si>
    <t>VID-20220118-WA1449.mp4</t>
  </si>
  <si>
    <t>c411d6872075ce2c1f45ef1ee2e6bd24</t>
  </si>
  <si>
    <t>VID-20220118-WA1450.mp4</t>
  </si>
  <si>
    <t>006d5e00bea982bb76722470a5e8080a</t>
  </si>
  <si>
    <t>VID-20220118-WA1451.mp4</t>
  </si>
  <si>
    <t>b60325384a56afcb12706b5119009d49</t>
  </si>
  <si>
    <t>VID-20220118-WA1453.mp4</t>
  </si>
  <si>
    <t>980cebf563142d20e3b64adb1d5427cd</t>
  </si>
  <si>
    <t>VID-20220118-WA1455.mp4</t>
  </si>
  <si>
    <t>f24e531bf7dba54d51959781583aca42</t>
  </si>
  <si>
    <t>VID-20220118-WA1457.mp4</t>
  </si>
  <si>
    <t>fa2fb4f4390b968cd421737bf2c0750d</t>
  </si>
  <si>
    <t>VID-20220118-WA1458.mp4</t>
  </si>
  <si>
    <t>948c5e0f05d54356c7452f5cf6b8be5d</t>
  </si>
  <si>
    <t>VID-20220118-WA1459.mp4</t>
  </si>
  <si>
    <t>9ad6aa2bddb2463b19c9564feed6eac0</t>
  </si>
  <si>
    <t>VID-20220118-WA1460.mp4</t>
  </si>
  <si>
    <t>01fb2addbed616c72c62c3d40ed87d43</t>
  </si>
  <si>
    <t>VID-20220118-WA1461.mp4</t>
  </si>
  <si>
    <t>20007821628b2c175e2a010adbf1cc51</t>
  </si>
  <si>
    <t>VID-20220118-WA1462.mp4</t>
  </si>
  <si>
    <t>52e636159384a84684a1c4eeeae7bff8</t>
  </si>
  <si>
    <t>VID-20220118-WA1463.mp4</t>
  </si>
  <si>
    <t>89edfc54a861ccc6d9a24e90a2f91eef</t>
  </si>
  <si>
    <t>VID-20220118-WA1465.mp4</t>
  </si>
  <si>
    <t>78d860f75087d432a71cee131b6fb522</t>
  </si>
  <si>
    <t>VID-20220118-WA1466.mp4</t>
  </si>
  <si>
    <t>5c037ebd2552de59ea2f041879bfefee</t>
  </si>
  <si>
    <t>VID-20220118-WA1468.mp4</t>
  </si>
  <si>
    <t>d0314313cdd202fb9ae18144fbab22b6</t>
  </si>
  <si>
    <t>VID-20220118-WA1469.mp4</t>
  </si>
  <si>
    <t>f309ded6652f21f620973f4edad71786</t>
  </si>
  <si>
    <t>VID-20220118-WA1472.mp4</t>
  </si>
  <si>
    <t>651ce0b5eb1b159dce6882b12c520a1a</t>
  </si>
  <si>
    <t>VID-20220118-WA1474.mp4</t>
  </si>
  <si>
    <t>443f84cabd348865d597df9adededc1a</t>
  </si>
  <si>
    <t>VID-20220118-WA1475.mp4</t>
  </si>
  <si>
    <t>7631989ae269b9aa804c3738c74e75c6</t>
  </si>
  <si>
    <t>VID-20220118-WA1477.mp4</t>
  </si>
  <si>
    <t>ef023ad8027c12b623055b2f8bcadc84</t>
  </si>
  <si>
    <t>VID-20220118-WA1479.mp4</t>
  </si>
  <si>
    <t>232122c02b506594f39498b105b22db3</t>
  </si>
  <si>
    <t>VID-20220118-WA1480.mp4</t>
  </si>
  <si>
    <t>0be8167d59507c32fd3183c1e75880a9</t>
  </si>
  <si>
    <t>VID-20220118-WA1481.mp4</t>
  </si>
  <si>
    <t>394671e48344811afe6419e12e50ed36</t>
  </si>
  <si>
    <t>VID-20220118-WA1483.mp4</t>
  </si>
  <si>
    <t>7a6d704b54d389ce96178a118f4043e3</t>
  </si>
  <si>
    <t>VID-20220118-WA1484.mp4</t>
  </si>
  <si>
    <t>3b762ecbcaf0cce2f22d65c77c195d8f</t>
  </si>
  <si>
    <t>VID-20220118-WA1485.mp4</t>
  </si>
  <si>
    <t>d48ee0f613780dad7aaf8e9427c44626</t>
  </si>
  <si>
    <t>VID-20220118-WA1486.mp4</t>
  </si>
  <si>
    <t>bca0038e6ea031b87a3378405e927235</t>
  </si>
  <si>
    <t>VID-20220118-WA1487.mp4</t>
  </si>
  <si>
    <t>3ba4ecd8a27e713b0ab37de22227d045</t>
  </si>
  <si>
    <t>VID-20220118-WA1490.mp4</t>
  </si>
  <si>
    <t>78b942b74a41d12b42aa6d62714789c1</t>
  </si>
  <si>
    <t>VID-20220118-WA1491.mp4</t>
  </si>
  <si>
    <t>c965dd0cd5bf24276690740ad006cd54</t>
  </si>
  <si>
    <t>VID-20220118-WA1492.mp4</t>
  </si>
  <si>
    <t>3253173fd3b99d2177f75473167dfeeb</t>
  </si>
  <si>
    <t>VID-20220118-WA1493.mp4</t>
  </si>
  <si>
    <t>47d4c11d09da6411f8a27ee655d798a9</t>
  </si>
  <si>
    <t>VID-20220118-WA1496.mp4</t>
  </si>
  <si>
    <t>621a956a0d207c40384c93524128824a</t>
  </si>
  <si>
    <t>VID-20220118-WA1497.mp4</t>
  </si>
  <si>
    <t>802975f9284edb35be5e2399b3b1c746</t>
  </si>
  <si>
    <t>VID-20220118-WA1498.mp4</t>
  </si>
  <si>
    <t>03c81cbeccf1a670be44a819e51187a8</t>
  </si>
  <si>
    <t>VID-20220118-WA1499.mp4</t>
  </si>
  <si>
    <t>ab5a1ea6ce3d33f8ae339d5e9c093055</t>
  </si>
  <si>
    <t>VID-20220118-WA1501.mp4</t>
  </si>
  <si>
    <t>f3ae7533180628d411d0a5a5ef5ff234</t>
  </si>
  <si>
    <t>VID-20220118-WA1502.mp4</t>
  </si>
  <si>
    <t>c0df7a81f3510af97cbb36453f8b723e</t>
  </si>
  <si>
    <t>VID-20220118-WA1503.mp4</t>
  </si>
  <si>
    <t>f507610c52282d371e2712c3b0979fe2</t>
  </si>
  <si>
    <t>VID-20220118-WA1504.mp4</t>
  </si>
  <si>
    <t>3f17191ef047f336069f8f24e285ec4c</t>
  </si>
  <si>
    <t>VID-20220118-WA1505.mp4</t>
  </si>
  <si>
    <t>26149a6960614bfaa4074900c54d5b39</t>
  </si>
  <si>
    <t>VID-20220118-WA1506.mp4</t>
  </si>
  <si>
    <t>dcaf6b446a328e0332049b44723939b2</t>
  </si>
  <si>
    <t>VID-20220118-WA1507.mp4</t>
  </si>
  <si>
    <t>69ceb3d08435c09c78f8b3c983d08f33</t>
  </si>
  <si>
    <t>VID-20220118-WA1508.mp4</t>
  </si>
  <si>
    <t>7790d6d66a348f47fa652aa9c4b23e8f</t>
  </si>
  <si>
    <t>VID-20220118-WA1510.mp4</t>
  </si>
  <si>
    <t>d39cf35a38966cdebf61cda2cefcf10c</t>
  </si>
  <si>
    <t>VID-20220118-WA1511.mp4</t>
  </si>
  <si>
    <t>e2af442b2dd18baf0277754b3076d415</t>
  </si>
  <si>
    <t>VID-20220118-WA1512.mp4</t>
  </si>
  <si>
    <t>5bcfaa191df8c810254348c58958210a</t>
  </si>
  <si>
    <t>VID-20220118-WA1527.mp4</t>
  </si>
  <si>
    <t>72adc2e732a9cda1401fcdab9ea80dab</t>
  </si>
  <si>
    <t>VID-20220118-WA1528.mp4</t>
  </si>
  <si>
    <t>ce31fe23ed632fe39be9c383e963c6c9</t>
  </si>
  <si>
    <t>VID-20220118-WA1529.mp4</t>
  </si>
  <si>
    <t>405c373e82a018da8e933c88d7b13e0c</t>
  </si>
  <si>
    <t>VID-20220118-WA1530.mp4</t>
  </si>
  <si>
    <t>7195c3cfca6a78f2d3bcd03eaf2b2565</t>
  </si>
  <si>
    <t>VID-20220118-WA1531.mp4</t>
  </si>
  <si>
    <t>7eb8b4ba09fa1ff0ffca4ae37c9ef1df</t>
  </si>
  <si>
    <t>VID-20220118-WA1532.mp4</t>
  </si>
  <si>
    <t>29335839d4c5d9c809c29f2fa8051a5a</t>
  </si>
  <si>
    <t>VID-20220118-WA1533.mp4</t>
  </si>
  <si>
    <t>2c1502ab6ecac3071a4ba854ff3ca91c</t>
  </si>
  <si>
    <t>VID-20220118-WA1534.mp4</t>
  </si>
  <si>
    <t>e95c811291519403155ecfdef7d47c07</t>
  </si>
  <si>
    <t>VID-20220118-WA1535.mp4</t>
  </si>
  <si>
    <t>5300d26d49a3859025e4aa6f6fb2eb92</t>
  </si>
  <si>
    <t>VID-20220118-WA1536.mp4</t>
  </si>
  <si>
    <t>473e8e1f23ab64c8e7ddd0770844851a</t>
  </si>
  <si>
    <t>VID-20220118-WA1537.mp4</t>
  </si>
  <si>
    <t>af89a81c98cfde69717a776fcb906099</t>
  </si>
  <si>
    <t>VID-20220118-WA1538.mp4</t>
  </si>
  <si>
    <t>33f2864f47e81d85df3e7d28aa703899</t>
  </si>
  <si>
    <t>VID-20220118-WA1539.mp4</t>
  </si>
  <si>
    <t>d857a2f5e1fa20f2258e13c5a9c594d4</t>
  </si>
  <si>
    <t>VID-20220118-WA1540.mp4</t>
  </si>
  <si>
    <t>9a38af4b7d0adfb5416a24fec35f7184</t>
  </si>
  <si>
    <t>VID-20220118-WA1541.mp4</t>
  </si>
  <si>
    <t>4cf4588a9080ef7914b4f16501ffb449</t>
  </si>
  <si>
    <t>VID-20220118-WA1542.mp4</t>
  </si>
  <si>
    <t>c499c99a77f01fed455ccdc2f4d41574</t>
  </si>
  <si>
    <t>VID-20220118-WA1543.mp4</t>
  </si>
  <si>
    <t>3cd069728b6d4b65fe87e466754fc1f8</t>
  </si>
  <si>
    <t>VID-20220118-WA1544.mp4</t>
  </si>
  <si>
    <t>bb3ff52a4eecd0e97031f3310d9180cf</t>
  </si>
  <si>
    <t>VID-20220118-WA1545.mp4</t>
  </si>
  <si>
    <t>aeb24c89bc9508ee141e6d680af60076</t>
  </si>
  <si>
    <t>VID-20220118-WA1546.mp4</t>
  </si>
  <si>
    <t>37343c09b47965f99584e1bbeda2261c</t>
  </si>
  <si>
    <t>VID-20220118-WA1547.mp4</t>
  </si>
  <si>
    <t>4b99ff8834e7da77b07f8a70e6654e6a</t>
  </si>
  <si>
    <t>VID-20220118-WA1548.mp4</t>
  </si>
  <si>
    <t>3fed6632eb797b1d37a4b40f6743d4f4</t>
  </si>
  <si>
    <t>VID-20220118-WA1549.mp4</t>
  </si>
  <si>
    <t>84daf031bce7e6e8da4fe3a689082304</t>
  </si>
  <si>
    <t>VID-20220118-WA1550.mp4</t>
  </si>
  <si>
    <t>3ae83331ca74f7ea6553128b11e69de9</t>
  </si>
  <si>
    <t>VID-20220118-WA1551.mp4</t>
  </si>
  <si>
    <t>9f767413e54cfec7277eb5473b52e696</t>
  </si>
  <si>
    <t>VID-20220118-WA1552.mp4</t>
  </si>
  <si>
    <t>3b7635619a95b2322d812f73e01c3ccb</t>
  </si>
  <si>
    <t>VID-20220118-WA1553.mp4</t>
  </si>
  <si>
    <t>0a42535ea228338fd86979d8c7cfb387</t>
  </si>
  <si>
    <t>VID-20220118-WA1555.mp4</t>
  </si>
  <si>
    <t>2e9d92987b429afc5d8e773bf3ab8b86</t>
  </si>
  <si>
    <t>VID-20220118-WA1556.mp4</t>
  </si>
  <si>
    <t>7a5e19dd633639cc3b829d52580da3b5</t>
  </si>
  <si>
    <t>VID-20220118-WA1557.mp4</t>
  </si>
  <si>
    <t>c3fc2bdce6211801682d0a10bf5c7cb8</t>
  </si>
  <si>
    <t>VID-20220118-WA1558.mp4</t>
  </si>
  <si>
    <t>27e7595d6333efe3dafae6f7d4b5c883</t>
  </si>
  <si>
    <t>VID-20220118-WA1559.mp4</t>
  </si>
  <si>
    <t>9f317063b51c8c5d763b44ce6df4ca56</t>
  </si>
  <si>
    <t>VID-20220118-WA1560.mp4</t>
  </si>
  <si>
    <t>8a0420e2f2b8a09d90aba0c3eb16b9fb</t>
  </si>
  <si>
    <t>VID-20220118-WA1561.mp4</t>
  </si>
  <si>
    <t>fd4ca93207ba85eaa2601817329efa76</t>
  </si>
  <si>
    <t>VID-20220118-WA1562.mp4</t>
  </si>
  <si>
    <t>be834a4b458380faaffd23e7ed95e505</t>
  </si>
  <si>
    <t>VID-20220118-WA1563.mp4</t>
  </si>
  <si>
    <t>928f258d8728a741c99825af4e8424de</t>
  </si>
  <si>
    <t>VID-20220118-WA1565.mp4</t>
  </si>
  <si>
    <t>8d9dc166975c2a5d00a62c0886138558</t>
  </si>
  <si>
    <t>VID-20220118-WA1566.mp4</t>
  </si>
  <si>
    <t>7a7b43f370d75b7bd70fe90b13aa063e</t>
  </si>
  <si>
    <t>VID-20220118-WA1567.mp4</t>
  </si>
  <si>
    <t>8af2d9d884e4527d71d72f6351a2eaa3</t>
  </si>
  <si>
    <t>VID-20220118-WA1568.mp4</t>
  </si>
  <si>
    <t>9e43fa44cb5afa6e0607da48b4f99b5a</t>
  </si>
  <si>
    <t>VID-20220118-WA1569.mp4</t>
  </si>
  <si>
    <t>dcfc4df016e9c9db7725718e09c38c05</t>
  </si>
  <si>
    <t>VID-20220118-WA1570.mp4</t>
  </si>
  <si>
    <t>537da60b3e19f1640433ce18b76293c8</t>
  </si>
  <si>
    <t>VID-20220118-WA1571.mp4</t>
  </si>
  <si>
    <t>2ff54a2f321ad23ec18be82523de38be</t>
  </si>
  <si>
    <t>VID-20220118-WA1572.mp4</t>
  </si>
  <si>
    <t>7dee6dcb8c1d4396627ec6f463e81a6b</t>
  </si>
  <si>
    <t>VID-20220118-WA1574.mp4</t>
  </si>
  <si>
    <t>53752a02aea77a55d81604e6b058e978</t>
  </si>
  <si>
    <t>VID-20220118-WA1575.mp4</t>
  </si>
  <si>
    <t>712893bd50e19673cf1b27ef8151ac79</t>
  </si>
  <si>
    <t>VID-20220118-WA1576.mp4</t>
  </si>
  <si>
    <t>b94d7aa4723eed6af76bd6d14bf58ad0</t>
  </si>
  <si>
    <t>VID-20220118-WA1577.mp4</t>
  </si>
  <si>
    <t>d8681854995588c15950a37f5903c9ef</t>
  </si>
  <si>
    <t>VID-20220118-WA1578.mp4</t>
  </si>
  <si>
    <t>844c3dc75cbdd6a29586f451f250f9b6</t>
  </si>
  <si>
    <t>VID-20220118-WA1579.mp4</t>
  </si>
  <si>
    <t>75f9202f5764717ad0d3cce0973e2737</t>
  </si>
  <si>
    <t>VID-20220118-WA1580.mp4</t>
  </si>
  <si>
    <t>5f000376e808b2bcf4d6f2cb95514e11</t>
  </si>
  <si>
    <t>VID-20220118-WA1581.mp4</t>
  </si>
  <si>
    <t>0caa3c202ea44028b9d81c6f309cb708</t>
  </si>
  <si>
    <t>VID-20220118-WA1582.mp4</t>
  </si>
  <si>
    <t>7b7ae79bb14eddf7aae18f064dbcadf8</t>
  </si>
  <si>
    <t>VID-20220118-WA1583.mp4</t>
  </si>
  <si>
    <t>b0c26c487800809bbafaab2f76df9cce</t>
  </si>
  <si>
    <t>VID-20220118-WA1584.mp4</t>
  </si>
  <si>
    <t>b663615c1b17c1ef1d0176ee97fafa19</t>
  </si>
  <si>
    <t>VID-20220118-WA1585.mp4</t>
  </si>
  <si>
    <t>999630a3fe3dcf0ed1edd5f7e1619a44</t>
  </si>
  <si>
    <t>VID-20220118-WA1586.mp4</t>
  </si>
  <si>
    <t>4e629b20b98a9684e45ca4d2c38a9391</t>
  </si>
  <si>
    <t>VID-20220118-WA1587.mp4</t>
  </si>
  <si>
    <t>227adeb64fff5b022f79c513a502bc1c</t>
  </si>
  <si>
    <t>VID-20220118-WA1588.mp4</t>
  </si>
  <si>
    <t>5782b0a85a1f44b0ae046c082e439459</t>
  </si>
  <si>
    <t>VID-20220118-WA1589.mp4</t>
  </si>
  <si>
    <t>3cf0cd1d5346517248004f52ec7f814c</t>
  </si>
  <si>
    <t>VID-20220118-WA1590.mp4</t>
  </si>
  <si>
    <t>20edddb93b4dd5cf2dbafae3d03a791d</t>
  </si>
  <si>
    <t>VID-20220118-WA1591.mp4</t>
  </si>
  <si>
    <t>84af5cd48d528143573ca43ef33b2222</t>
  </si>
  <si>
    <t>VID-20220118-WA1592.mp4</t>
  </si>
  <si>
    <t>68c3ebc44926b478c52ec3702209ef89</t>
  </si>
  <si>
    <t>VID-20220118-WA1593.mp4</t>
  </si>
  <si>
    <t>157e9ce8af13f4474df3768a791b6b0c</t>
  </si>
  <si>
    <t>VID-20220118-WA1594.mp4</t>
  </si>
  <si>
    <t>56136ed7b966d0822084d1cce1b74ad4</t>
  </si>
  <si>
    <t>VID-20220118-WA1595.mp4</t>
  </si>
  <si>
    <t>6dcb209955af7a5e79dc3a2d4ebf4b19</t>
  </si>
  <si>
    <t>VID-20220118-WA1596.mp4</t>
  </si>
  <si>
    <t>0fbddcec1c7c232564c23421c67834ee</t>
  </si>
  <si>
    <t>VID-20220118-WA1597.mp4</t>
  </si>
  <si>
    <t>ee8ffc10deca191b86e8713184dbb482</t>
  </si>
  <si>
    <t>VID-20220118-WA1598.mp4</t>
  </si>
  <si>
    <t>ed71cae2b6c991e4943fb8db99f13c1d</t>
  </si>
  <si>
    <t>VID-20220118-WA1599.mp4</t>
  </si>
  <si>
    <t>543a435731e55c41e6b1064c802c7d58</t>
  </si>
  <si>
    <t>VID-20220118-WA1600.mp4</t>
  </si>
  <si>
    <t>f1b185ba6bee494d61775953b08e211d</t>
  </si>
  <si>
    <t>VID-20220118-WA1601.mp4</t>
  </si>
  <si>
    <t>7ef440abbaa2656e58531594e79a76f3</t>
  </si>
  <si>
    <t>VID-20220118-WA1602.mp4</t>
  </si>
  <si>
    <t>aed7b4a23f40b9f719c14aefb370a1fb</t>
  </si>
  <si>
    <t>VID-20220118-WA1603.mp4</t>
  </si>
  <si>
    <t>e34a09e8bfe69c039b0a1ca7a595c0f7</t>
  </si>
  <si>
    <t>VID-20220118-WA1604.mp4</t>
  </si>
  <si>
    <t>7cd82767eedf7daaa30e1905280c9142</t>
  </si>
  <si>
    <t>VID-20220118-WA1605.mp4</t>
  </si>
  <si>
    <t>d933339a519ebaffe0bb42c75ade532e</t>
  </si>
  <si>
    <t>VID-20220118-WA1606.mp4</t>
  </si>
  <si>
    <t>c5fe641a954ee103d634ea1cff5d21e4</t>
  </si>
  <si>
    <t>VID-20220118-WA1607.mp4</t>
  </si>
  <si>
    <t>df436139b39d1bee43216496b0f10d3c</t>
  </si>
  <si>
    <t>VID-20220118-WA1608.mp4</t>
  </si>
  <si>
    <t>bc6c444f801b46575bf30213d26713b5</t>
  </si>
  <si>
    <t>VID-20220118-WA1609.mp4</t>
  </si>
  <si>
    <t>6b3cc3ff1dec6582678595d623657c3f</t>
  </si>
  <si>
    <t>VID-20220118-WA1610.mp4</t>
  </si>
  <si>
    <t>9bb246bdbf1ab7220d99776e149d62d7</t>
  </si>
  <si>
    <t>VID-20220118-WA1611.mp4</t>
  </si>
  <si>
    <t>925f4ea17d4b5c1b2b64f37f4a102623</t>
  </si>
  <si>
    <t>VID-20220118-WA1612.mp4</t>
  </si>
  <si>
    <t>a9130ca872d3498723646cff1fc16aa4</t>
  </si>
  <si>
    <t>VID-20220118-WA1613.mp4</t>
  </si>
  <si>
    <t>c5fea92ffe92eea87f19815ca0d0c3c6</t>
  </si>
  <si>
    <t>VID-20220118-WA1614.mp4</t>
  </si>
  <si>
    <t>5019c8a012f83493ef65ca7ef5d4d800</t>
  </si>
  <si>
    <t>VID-20220118-WA1615.mp4</t>
  </si>
  <si>
    <t>f5ffd7b1acec24ab6b4bbc8a3543c623</t>
  </si>
  <si>
    <t>VID-20220118-WA1616.mp4</t>
  </si>
  <si>
    <t>ce18f9a4e65beacb7dcfe7a7a765c3c8</t>
  </si>
  <si>
    <t>VID-20220118-WA1617.mp4</t>
  </si>
  <si>
    <t>4b3f39a549fc9ce89df9857ebd399dfb</t>
  </si>
  <si>
    <t>VID-20220118-WA1620.mp4</t>
  </si>
  <si>
    <t>d17dcd964ccf0d1a4251889d9d91c763</t>
  </si>
  <si>
    <t>VID-20220118-WA1621.mp4</t>
  </si>
  <si>
    <t>d907e169972182376763b6c82843938d</t>
  </si>
  <si>
    <t>VID-20220118-WA1622.mp4</t>
  </si>
  <si>
    <t>1472f4f7a0dcc80ea9bfa2b384147bb4</t>
  </si>
  <si>
    <t>VID-20220118-WA1623.mp4</t>
  </si>
  <si>
    <t>7aa4f2837d8a4e52766c1efb6c87e370</t>
  </si>
  <si>
    <t>VID-20220118-WA1624.mp4</t>
  </si>
  <si>
    <t>e3c7b8b4dbb42d94bc0f45b7edeedede</t>
  </si>
  <si>
    <t>VID-20220118-WA1625.mp4</t>
  </si>
  <si>
    <t>fd720bc2bb08e772c7b8fb8b57bf8334</t>
  </si>
  <si>
    <t>VID-20220118-WA1626.mp4</t>
  </si>
  <si>
    <t>45062346616933362cfbb4d9a03ebce2</t>
  </si>
  <si>
    <t>VID-20220118-WA1627.mp4</t>
  </si>
  <si>
    <t>168730abb9c0b0ac747b8e11358cbdba</t>
  </si>
  <si>
    <t>VID-20220118-WA1628.mp4</t>
  </si>
  <si>
    <t>ceaa7700f438aadaa3e2dad15597ea55</t>
  </si>
  <si>
    <t>VID-20220118-WA1629.mp4</t>
  </si>
  <si>
    <t>ced610d8314e1879984464050c11189f</t>
  </si>
  <si>
    <t>VID-20220118-WA1630.mp4</t>
  </si>
  <si>
    <t>13d3380a019bf4f93602b69086fd2473</t>
  </si>
  <si>
    <t>VID-20220118-WA1631.mp4</t>
  </si>
  <si>
    <t>9dd2c89d949f2d56cec15f2e43417e72</t>
  </si>
  <si>
    <t>VID-20220118-WA1632.mp4</t>
  </si>
  <si>
    <t>d935530869b8d338e07a51a9f15e13ff</t>
  </si>
  <si>
    <t>VID-20220118-WA1633.mp4</t>
  </si>
  <si>
    <t>95b53f839c466fc1ab74b1188c71c6f8</t>
  </si>
  <si>
    <t>VID-20220118-WA1634.mp4</t>
  </si>
  <si>
    <t>43ff323fc697a754f1edb93c18204eac</t>
  </si>
  <si>
    <t>VID-20220118-WA1635.mp4</t>
  </si>
  <si>
    <t>8d668a2998834a453b66d3d2468123dd</t>
  </si>
  <si>
    <t>VID-20220118-WA1636.mp4</t>
  </si>
  <si>
    <t>4e3cf40beb00ffe1374cf5b6a350ce4b</t>
  </si>
  <si>
    <t>VID-20220118-WA1637.mp4</t>
  </si>
  <si>
    <t>7037dbab0ec1f41ac6ece9d832ad528f</t>
  </si>
  <si>
    <t>VID-20220118-WA1638.mp4</t>
  </si>
  <si>
    <t>d8ab596b6b4c09d6f6a683d79df2b733</t>
  </si>
  <si>
    <t>VID-20220118-WA1639.mp4</t>
  </si>
  <si>
    <t>79f69efd2b08ee05c24c3c11242715da</t>
  </si>
  <si>
    <t>VID-20220118-WA1640.mp4</t>
  </si>
  <si>
    <t>23b7f785e14b7825f9a722c868e11e12</t>
  </si>
  <si>
    <t>VID-20220118-WA1641.mp4</t>
  </si>
  <si>
    <t>82880c8443507143a7a9cf949d4aac0a</t>
  </si>
  <si>
    <t>VID-20220118-WA1642.mp4</t>
  </si>
  <si>
    <t>261535ff487bfab212247042d381af5b</t>
  </si>
  <si>
    <t>VID-20220118-WA1643.mp4</t>
  </si>
  <si>
    <t>bcf3bdba8fb0f837f1db2231a9aeaf9a</t>
  </si>
  <si>
    <t>VID-20220118-WA1644.mp4</t>
  </si>
  <si>
    <t>c0a864ba272635a0513d9feae7a78ea3</t>
  </si>
  <si>
    <t>VID-20220118-WA1645.mp4</t>
  </si>
  <si>
    <t>df43db7761b3c77842b9ecc1565c815f</t>
  </si>
  <si>
    <t>VID-20220118-WA1646.mp4</t>
  </si>
  <si>
    <t>a9f577a71f194627b20625817acce367</t>
  </si>
  <si>
    <t>VID-20220118-WA1647.mp4</t>
  </si>
  <si>
    <t>ea3defa87c5c27683580c374d3897b74</t>
  </si>
  <si>
    <t>VID-20220118-WA1648.mp4</t>
  </si>
  <si>
    <t>f8acc0cfb12a7a78e57ff152cfd4bc3e</t>
  </si>
  <si>
    <t>VID-20220118-WA1649.mp4</t>
  </si>
  <si>
    <t>333791b8e7df8dd4690cd701da8945f8</t>
  </si>
  <si>
    <t>VID-20220118-WA1650.mp4</t>
  </si>
  <si>
    <t>fd6bc84c92a32cb2efe2114aeefcb76a</t>
  </si>
  <si>
    <t>VID-20220118-WA1651.mp4</t>
  </si>
  <si>
    <t>668da18346a5fde01e8408fdda42926a</t>
  </si>
  <si>
    <t>VID-20220118-WA1652.mp4</t>
  </si>
  <si>
    <t>ac60f59e274ba93d20bebbb575ce0614</t>
  </si>
  <si>
    <t>VID-20220118-WA1653.mp4</t>
  </si>
  <si>
    <t>24739ea84c35ad607ba45d96376d1a90</t>
  </si>
  <si>
    <t>VID-20220118-WA1654.mp4</t>
  </si>
  <si>
    <t>d687ea5f7ccd89cbbef20cf6a4e1d4f0</t>
  </si>
  <si>
    <t>VID-20220118-WA1655.mp4</t>
  </si>
  <si>
    <t>d207745968fe9fbc900da637b1e96f49</t>
  </si>
  <si>
    <t>VID-20220118-WA1656.mp4</t>
  </si>
  <si>
    <t>9d1f674822a72b41f1a696a7a40090a8</t>
  </si>
  <si>
    <t>VID-20220118-WA1657.mp4</t>
  </si>
  <si>
    <t>53100820c11a9fd1013b4735a7da207f</t>
  </si>
  <si>
    <t>VID-20220118-WA1658.mp4</t>
  </si>
  <si>
    <t>487ccfaab6f162cd66242ba2959495b9</t>
  </si>
  <si>
    <t>VID-20220118-WA1659.mp4</t>
  </si>
  <si>
    <t>25c75a120dfaceefcef058d6d95801a4</t>
  </si>
  <si>
    <t>VID-20220118-WA1660.mp4</t>
  </si>
  <si>
    <t>35578f22581b2d2edd04d97000ed6e1b</t>
  </si>
  <si>
    <t>VID-20220118-WA1661.mp4</t>
  </si>
  <si>
    <t>4d2ae5102b0bc9ea861f3779591e910a</t>
  </si>
  <si>
    <t>VID-20220118-WA1662.mp4</t>
  </si>
  <si>
    <t>31d2472e00859649c3df463f58d42098</t>
  </si>
  <si>
    <t>VID-20220118-WA1663.mp4</t>
  </si>
  <si>
    <t>5c44cfb4350e03f4e2fefc15b6947195</t>
  </si>
  <si>
    <t>VID-20220118-WA1664.mp4</t>
  </si>
  <si>
    <t>bce42a020a0b86bf366b7da8eac784c9</t>
  </si>
  <si>
    <t>VID-20220118-WA1665.mp4</t>
  </si>
  <si>
    <t>c9ab9237ad3c5e5216968b915a816bb3</t>
  </si>
  <si>
    <t>VID-20220118-WA1666.mp4</t>
  </si>
  <si>
    <t>cde8dd4ea69f590d8c2d5f54968a7054</t>
  </si>
  <si>
    <t>VID-20220118-WA1667.mp4</t>
  </si>
  <si>
    <t>a8a0c2708773ba8f5ac5139b98ca54ae</t>
  </si>
  <si>
    <t>VID-20220118-WA1668.mp4</t>
  </si>
  <si>
    <t>4efb489004316156fda1edec1c516726</t>
  </si>
  <si>
    <t>VID-20220118-WA1669.mp4</t>
  </si>
  <si>
    <t>3152a25f105ad5ce41bc9cf0148b5fbc</t>
  </si>
  <si>
    <t>VID-20220118-WA1670.mp4</t>
  </si>
  <si>
    <t>6402ebe3823ede0363beb3d254a3492c</t>
  </si>
  <si>
    <t>VID-20220118-WA1671.mp4</t>
  </si>
  <si>
    <t>d5e7e6fe44686774291bcb17783172af</t>
  </si>
  <si>
    <t>VID-20220118-WA1672.mp4</t>
  </si>
  <si>
    <t>9a9477578ea97f973d002fd5d372ed54</t>
  </si>
  <si>
    <t>VID-20220118-WA1673.mp4</t>
  </si>
  <si>
    <t>57b05f1b8398001da0d6343b63d5201b</t>
  </si>
  <si>
    <t>VID-20220118-WA1674.mp4</t>
  </si>
  <si>
    <t>563ef8ac34e1c3a63703903c725c290f</t>
  </si>
  <si>
    <t>VID-20220118-WA1675.mp4</t>
  </si>
  <si>
    <t>14d6cdc3b00a4c7ac667fd5cff20d3f0</t>
  </si>
  <si>
    <t>VID-20220118-WA1676.mp4</t>
  </si>
  <si>
    <t>d29591301492b2b6ddea92fc35e3018e</t>
  </si>
  <si>
    <t>VID-20220118-WA1677.mp4</t>
  </si>
  <si>
    <t>6e9bd4fcdc1d7a04ff503be050173f08</t>
  </si>
  <si>
    <t>VID-20220118-WA1678.mp4</t>
  </si>
  <si>
    <t>b619da772d0abb9d3c795ea0f9b0a8d5</t>
  </si>
  <si>
    <t>VID-20220118-WA1679.mp4</t>
  </si>
  <si>
    <t>569eb9a6541f4fab4294725875474995</t>
  </si>
  <si>
    <t>VID-20220118-WA1680.mp4</t>
  </si>
  <si>
    <t>fba934da37be9bf860f5c78525bd25fe</t>
  </si>
  <si>
    <t>VID-20220118-WA1681.mp4</t>
  </si>
  <si>
    <t>f68b886f8f665957f7263a21752f1a32</t>
  </si>
  <si>
    <t>VID-20220118-WA1682.mp4</t>
  </si>
  <si>
    <t>bb44764306ca6e39e8f37157023379d2</t>
  </si>
  <si>
    <t>VID-20220118-WA1683.mp4</t>
  </si>
  <si>
    <t>4f4ab164873babb8738be796d597013b</t>
  </si>
  <si>
    <t>VID-20220118-WA1684.mp4</t>
  </si>
  <si>
    <t>40e65a8dcb4a23bef295fc4e15183c79</t>
  </si>
  <si>
    <t>VID-20220118-WA1685.mp4</t>
  </si>
  <si>
    <t>91d2ba7495024e4cbf302c504c007070</t>
  </si>
  <si>
    <t>VID-20220118-WA1686.mp4</t>
  </si>
  <si>
    <t>c56a67460f24f7672f2f8b7d6a7a235f</t>
  </si>
  <si>
    <t>VID-20220118-WA1687.mp4</t>
  </si>
  <si>
    <t>1bc598532b4d9ad0e5206a4a6bdfa5ac</t>
  </si>
  <si>
    <t>VID-20220118-WA1688.mp4</t>
  </si>
  <si>
    <t>4fb489b61a27480da703e6d7a353d1d9</t>
  </si>
  <si>
    <t>VID-20220118-WA1690.mp4</t>
  </si>
  <si>
    <t>6d6c73925e7dac84bbe7685b582e376b</t>
  </si>
  <si>
    <t>VID-20220118-WA1691.mp4</t>
  </si>
  <si>
    <t>d9f2a8e962241b6f451082b246bc9ce0</t>
  </si>
  <si>
    <t>VID-20220118-WA1692.mp4</t>
  </si>
  <si>
    <t>a10252122390b0456f1e1064f42dd12b</t>
  </si>
  <si>
    <t>VID-20220118-WA1693.mp4</t>
  </si>
  <si>
    <t>ea53ebc331c1c599a661e0882b2d28d6</t>
  </si>
  <si>
    <t>VID-20220118-WA1694.mp4</t>
  </si>
  <si>
    <t>5bc2c3d5d0b96110d86228f4ddcaf9be</t>
  </si>
  <si>
    <t>VID-20220118-WA1695.mp4</t>
  </si>
  <si>
    <t>ae8a649b3b99b8da51c0f499596445d6</t>
  </si>
  <si>
    <t>VID-20220118-WA1696.mp4</t>
  </si>
  <si>
    <t>646f720e6038dd5a5456513780550960</t>
  </si>
  <si>
    <t>VID-20220118-WA1697.mp4</t>
  </si>
  <si>
    <t>c17cae14cc7caa9a91535c8ba376d1b6</t>
  </si>
  <si>
    <t>VID-20220118-WA1698.mp4</t>
  </si>
  <si>
    <t>987036c9a5cc416cb6fad08e7bfa0cbb</t>
  </si>
  <si>
    <t>VID-20220118-WA1699.mp4</t>
  </si>
  <si>
    <t>70dcbbd1bfc8d402d6d5d51ffa1e44b9</t>
  </si>
  <si>
    <t>VID-20220118-WA1700.mp4</t>
  </si>
  <si>
    <t>29467918daca5eb92fd90e8b59c67ca6</t>
  </si>
  <si>
    <t>VID-20220118-WA1701.mp4</t>
  </si>
  <si>
    <t>b3608fc0b623c9b08c062720682f90e8</t>
  </si>
  <si>
    <t>VID-20220118-WA1702.mp4</t>
  </si>
  <si>
    <t>57d1ed24f31da6f301064bd76e4b797f</t>
  </si>
  <si>
    <t>VID-20220118-WA1703.mp4</t>
  </si>
  <si>
    <t>86b012a049b78359cd852d7ad86999d0</t>
  </si>
  <si>
    <t>VID-20220118-WA1704.mp4</t>
  </si>
  <si>
    <t>a20daaeb09bddfda525f49e5a0fc1931</t>
  </si>
  <si>
    <t>VID-20220118-WA1705.mp4</t>
  </si>
  <si>
    <t>2c208e2ce3c162a4c60cbb97366edc24</t>
  </si>
  <si>
    <t>VID-20220118-WA1706.mp4</t>
  </si>
  <si>
    <t>5331fab83e28c9da775ece89e2bc4a8f</t>
  </si>
  <si>
    <t>VID-20220118-WA1707.mp4</t>
  </si>
  <si>
    <t>e98c50e89607fe06509da79060b3d427</t>
  </si>
  <si>
    <t>VID-20220118-WA1708.mp4</t>
  </si>
  <si>
    <t>551e8f9aa510c9e6ed4681b9aeece422</t>
  </si>
  <si>
    <t>VID-20220118-WA1709.mp4</t>
  </si>
  <si>
    <t>51a729fba4a467e54dcfb752519ac279</t>
  </si>
  <si>
    <t>VID-20220118-WA1710.mp4</t>
  </si>
  <si>
    <t>4a61a5f7ea80b03c2ad16582e52c4da7</t>
  </si>
  <si>
    <t>VID-20220118-WA1711.mp4</t>
  </si>
  <si>
    <t>dd0307ece55ecb070367946788481757</t>
  </si>
  <si>
    <t>VID-20220118-WA1712.mp4</t>
  </si>
  <si>
    <t>b8ec25f8eebda8512795e2d4654f4b4a</t>
  </si>
  <si>
    <t>VID-20220118-WA1713.mp4</t>
  </si>
  <si>
    <t>e8d0257cef41f6d96f9bffbc1d00d6eb</t>
  </si>
  <si>
    <t>VID-20220118-WA1714.mp4</t>
  </si>
  <si>
    <t>0d066c705f4b3540e358cc25a4d1c84e</t>
  </si>
  <si>
    <t>VID-20220118-WA1715.mp4</t>
  </si>
  <si>
    <t>6b646b11e025dcd7fcf94c00827b66eb</t>
  </si>
  <si>
    <t>VID-20220118-WA1716.mp4</t>
  </si>
  <si>
    <t>d5d53cb7c1f6f6dfa8e6026aec4ab339</t>
  </si>
  <si>
    <t>VID-20220118-WA1718.mp4</t>
  </si>
  <si>
    <t>380d177bfa3d5430a2314d0b090ff656</t>
  </si>
  <si>
    <t>VID-20220118-WA1719.mp4</t>
  </si>
  <si>
    <t>d760bf41e6fa7807942e051ff4260c32</t>
  </si>
  <si>
    <t>VID-20220118-WA1720.mp4</t>
  </si>
  <si>
    <t>131c0b2a0808eba06a87404db52031ab</t>
  </si>
  <si>
    <t>VID-20220118-WA1721.mp4</t>
  </si>
  <si>
    <t>572ce2da17234aa4b4f5ad3efd8aad09</t>
  </si>
  <si>
    <t>VID-20220118-WA1722.mp4</t>
  </si>
  <si>
    <t>19493960d3e6d21452d2c9b1b8a8b14d</t>
  </si>
  <si>
    <t>VID-20220118-WA1724.mp4</t>
  </si>
  <si>
    <t>df1934503016e53f076523bbd57b3d1f</t>
  </si>
  <si>
    <t>VID-20220118-WA1725.mp4</t>
  </si>
  <si>
    <t>a1ccf199f265fabab7d37099b1914777</t>
  </si>
  <si>
    <t>VID-20220118-WA1726.mp4</t>
  </si>
  <si>
    <t>761dfe4089e533818394745c842bfadf</t>
  </si>
  <si>
    <t>VID-20220118-WA1727.mp4</t>
  </si>
  <si>
    <t>88dbdc52c3f25b97bd7d4bea5738bb90</t>
  </si>
  <si>
    <t>VID-20220118-WA1728.mp4</t>
  </si>
  <si>
    <t>d2d0aacfc7eaa8edd4bb0e310390482f</t>
  </si>
  <si>
    <t>VID-20220118-WA1729.mp4</t>
  </si>
  <si>
    <t>921aa8d402ef8ed1b76bcb9a4429c197</t>
  </si>
  <si>
    <t>VID-20220118-WA1730.mp4</t>
  </si>
  <si>
    <t>c4b99df3f7f499080c44bd86d7033781</t>
  </si>
  <si>
    <t>VID-20220118-WA1731.mp4</t>
  </si>
  <si>
    <t>bc6dab29427eaef2ac075ad239fdc0fa</t>
  </si>
  <si>
    <t>VID-20220118-WA1732.mp4</t>
  </si>
  <si>
    <t>65c3c09111d9c5c5e047ea4d39633e13</t>
  </si>
  <si>
    <t>VID-20220118-WA1733.mp4</t>
  </si>
  <si>
    <t>9596e7c7b43dad00c7f0f780ade317bc</t>
  </si>
  <si>
    <t>VID-20220118-WA1734.mp4</t>
  </si>
  <si>
    <t>f4ce6ccbcc820d65241561ba60623eb2</t>
  </si>
  <si>
    <t>VID-20220118-WA1735.mp4</t>
  </si>
  <si>
    <t>026449d687e539fba9cdde0f1d0a177c</t>
  </si>
  <si>
    <t>VID-20220118-WA1736.mp4</t>
  </si>
  <si>
    <t>71690f52208b05fcf86ddeb76cdb95eb</t>
  </si>
  <si>
    <t>VID-20220118-WA1737.mp4</t>
  </si>
  <si>
    <t>837204415d68332fb561014a20e6605a</t>
  </si>
  <si>
    <t>VID-20220118-WA1738.mp4</t>
  </si>
  <si>
    <t>5995a5f822c0150d06ca806e93e589e4</t>
  </si>
  <si>
    <t>VID-20220118-WA1739.mp4</t>
  </si>
  <si>
    <t>e9081e6b876e346871f3378558547a95</t>
  </si>
  <si>
    <t>VID-20220118-WA1740.mp4</t>
  </si>
  <si>
    <t>55d4f1b34e09345cfe54c37bcef1c34c</t>
  </si>
  <si>
    <t>VID-20220118-WA1741.mp4</t>
  </si>
  <si>
    <t>dc5f70ae5f320a480a9ab354eb738f8f</t>
  </si>
  <si>
    <t>VID-20220118-WA1796.mp4</t>
  </si>
  <si>
    <t>8879ba56e5ab99122ba118e88601d3e9</t>
  </si>
  <si>
    <t>VID-20220118-WA1797.mp4</t>
  </si>
  <si>
    <t>4548c44b080187707418ba387ce3fb46</t>
  </si>
  <si>
    <t>VID-20220118-WA1798.mp4</t>
  </si>
  <si>
    <t>f9016c7c9f99a1f91738a249966f25af</t>
  </si>
  <si>
    <t>VID-20220118-WA1799.mp4</t>
  </si>
  <si>
    <t>dc89515ccef1339b1c6f728c3fed5f30</t>
  </si>
  <si>
    <t>VID-20220118-WA1800.mp4</t>
  </si>
  <si>
    <t>3f5d5ad94618978ce649a73e0d3fcb80</t>
  </si>
  <si>
    <t>VID-20220118-WA1801.mp4</t>
  </si>
  <si>
    <t>02ac1002bca341b432e98763614fec86</t>
  </si>
  <si>
    <t>VID-20220118-WA1802.mp4</t>
  </si>
  <si>
    <t>a1f70d306b6deafcd90341617fa93bfb</t>
  </si>
  <si>
    <t>VID-20220118-WA1803.mp4</t>
  </si>
  <si>
    <t>0d6d14beb4307b81b02ddeaa8b5a7e52</t>
  </si>
  <si>
    <t>VID-20220118-WA1806.mp4</t>
  </si>
  <si>
    <t>97056ef2649860c34c22912066b451a7</t>
  </si>
  <si>
    <t>VID-20220118-WA1807.mp4</t>
  </si>
  <si>
    <t>02fbaf2460a1f3c70e846a10ea3cb25d</t>
  </si>
  <si>
    <t>VID-20220118-WA1809.mp4</t>
  </si>
  <si>
    <t>ce877b86be9f657a338b0364258b4c0e</t>
  </si>
  <si>
    <t>VID-20220118-WA1810.mp4</t>
  </si>
  <si>
    <t>c39791a5c385c8b0e2a8de35900cae0e</t>
  </si>
  <si>
    <t>VID-20220118-WA1811.mp4</t>
  </si>
  <si>
    <t>fc7800449c293bd36d06bb549b731289</t>
  </si>
  <si>
    <t>VID-20220118-WA1813.mp4</t>
  </si>
  <si>
    <t>27d48615d620f0f7ab71581e92d6d4c2</t>
  </si>
  <si>
    <t>VID-20220118-WA1814.mp4</t>
  </si>
  <si>
    <t>bb19c7cdad1d4e2581125581f52ec519</t>
  </si>
  <si>
    <t>VID-20220118-WA1815.mp4</t>
  </si>
  <si>
    <t>0bcc0f871ccc4e43bac72c29f1278356</t>
  </si>
  <si>
    <t>VID-20220118-WA1816.mp4</t>
  </si>
  <si>
    <t>2cfda37067d7cb9ec100f94e05dc4501</t>
  </si>
  <si>
    <t>VID-20220118-WA1818.mp4</t>
  </si>
  <si>
    <t>a7aaf2ada1203b0e54c344d38390e69c</t>
  </si>
  <si>
    <t>VID-20220118-WA1819.mp4</t>
  </si>
  <si>
    <t>43899b4cb69dda5c67903b0daee53e7b</t>
  </si>
  <si>
    <t>VID-20220118-WA1820.mp4</t>
  </si>
  <si>
    <t>c941049b0f9846155229ec80a26d54f9</t>
  </si>
  <si>
    <t>VID-20220118-WA1821.mp4</t>
  </si>
  <si>
    <t>ad2d80f367773b594e893653c99b7120</t>
  </si>
  <si>
    <t>VID-20220118-WA1822.mp4</t>
  </si>
  <si>
    <t>38428f8e1faf97b656e168880bea6342</t>
  </si>
  <si>
    <t>VID-20220118-WA1823.mp4</t>
  </si>
  <si>
    <t>08c5d2f3cf279dc4ffd55cf6ce4eca91</t>
  </si>
  <si>
    <t>VID-20220118-WA1824.mp4</t>
  </si>
  <si>
    <t>d9b042902d2aed1aff057693e1aef635</t>
  </si>
  <si>
    <t>VID-20220118-WA1825.mp4</t>
  </si>
  <si>
    <t>45278252e706065a0c6398c77977ce20</t>
  </si>
  <si>
    <t>VID-20220118-WA1826.mp4</t>
  </si>
  <si>
    <t>289b213545b13d75ee7d9cfe7dbe6823</t>
  </si>
  <si>
    <t>VID-20220118-WA1828.mp4</t>
  </si>
  <si>
    <t>6372eedd4c1bd076187481a9cf60e2db</t>
  </si>
  <si>
    <t>VID-20220118-WA1829.mp4</t>
  </si>
  <si>
    <t>93b7846adc9b7811c8cbe56e83e39bbb</t>
  </si>
  <si>
    <t>VID-20220118-WA1830.mp4</t>
  </si>
  <si>
    <t>0f90fd6be5d7c281ee530ffca89b3842</t>
  </si>
  <si>
    <t>VID-20220118-WA1832.mp4</t>
  </si>
  <si>
    <t>45a5eff1d12df95409f508eb85f1a2fe</t>
  </si>
  <si>
    <t>VID-20220118-WA1833.mp4</t>
  </si>
  <si>
    <t>8aaf183d2fe57f5420d564b6a29d6405</t>
  </si>
  <si>
    <t>VID-20220118-WA1834.mp4</t>
  </si>
  <si>
    <t>fbf9efa8ed636fd249befcdfde5556ab</t>
  </si>
  <si>
    <t>VID-20220118-WA1835.mp4</t>
  </si>
  <si>
    <t>cae5d7771b92a6c2e301e1d7dde4a9e6</t>
  </si>
  <si>
    <t>VID-20220118-WA1836.mp4</t>
  </si>
  <si>
    <t>41c4ff44431f8864e347f64821b733dd</t>
  </si>
  <si>
    <t>VID-20220118-WA1837.mp4</t>
  </si>
  <si>
    <t>3a5f900645043bb8ba08100dd4b03b2f</t>
  </si>
  <si>
    <t>VID-20220118-WA1839.mp4</t>
  </si>
  <si>
    <t>69b18343af98eb3aca48462856a33c06</t>
  </si>
  <si>
    <t>VID-20220118-WA1840.mp4</t>
  </si>
  <si>
    <t>b54d437cfbeb787564510c8f48e0825e</t>
  </si>
  <si>
    <t>VID-20220118-WA1841.mp4</t>
  </si>
  <si>
    <t>319a4bfd25061ff681a530a1dc1b5c06</t>
  </si>
  <si>
    <t>VID-20220118-WA1842.mp4</t>
  </si>
  <si>
    <t>01aa8aa3c34eb9f88b48f6dd106e3a05</t>
  </si>
  <si>
    <t>VID-20220118-WA1843.mp4</t>
  </si>
  <si>
    <t>9f49cd141387f8f796519e8c3b2c6afb</t>
  </si>
  <si>
    <t>VID-20220118-WA1844.mp4</t>
  </si>
  <si>
    <t>24511b49267642795b57a071468fc0a9</t>
  </si>
  <si>
    <t>VID-20220118-WA1845.mp4</t>
  </si>
  <si>
    <t>1767b9758f85b3df2e4279c7fb6785c9</t>
  </si>
  <si>
    <t>VID-20220118-WA1847.mp4</t>
  </si>
  <si>
    <t>85e25e416467691ed2deaa493b8becfc</t>
  </si>
  <si>
    <t>VID-20220118-WA1848.mp4</t>
  </si>
  <si>
    <t>6b78ec949eada5d8b1cc7b492d4a4a92</t>
  </si>
  <si>
    <t>VID-20220118-WA1849.mp4</t>
  </si>
  <si>
    <t>6b7a310f9af1753e49806419dcb1cca3</t>
  </si>
  <si>
    <t>VID-20220118-WA1850.mp4</t>
  </si>
  <si>
    <t>db74c59ae0725522a66168175e8dec9b</t>
  </si>
  <si>
    <t>VID-20220118-WA1851.mp4</t>
  </si>
  <si>
    <t>577b69c4a68c90ae72c76ad701db6ccc</t>
  </si>
  <si>
    <t>VID-20220118-WA1852.mp4</t>
  </si>
  <si>
    <t>e09bfdbaf9e635b18b3d2499d92e3b8d</t>
  </si>
  <si>
    <t>VID-20220118-WA1853.mp4</t>
  </si>
  <si>
    <t>e047ff0a0ce175544d45a9a92acc4029</t>
  </si>
  <si>
    <t>VID-20220118-WA1854.mp4</t>
  </si>
  <si>
    <t>58b66bf708f0d335464ada20aaa53f19</t>
  </si>
  <si>
    <t>VID-20220118-WA1855.mp4</t>
  </si>
  <si>
    <t>b9f700412db7d5490f387f685203ddf0</t>
  </si>
  <si>
    <t>VID-20220118-WA1856.mp4</t>
  </si>
  <si>
    <t>6f9d7e50b1b929e80eb1c8eccf54ece6</t>
  </si>
  <si>
    <t>VID-20220118-WA1858.mp4</t>
  </si>
  <si>
    <t>d081baf447e7bc09bd206cd0f57e5ba8</t>
  </si>
  <si>
    <t>VID-20220118-WA1859.mp4</t>
  </si>
  <si>
    <t>81ddf48e37a7ce8f73193f3f339e5822</t>
  </si>
  <si>
    <t>VID-20220118-WA1860.mp4</t>
  </si>
  <si>
    <t>459fe691b99bac1d78f90b12faaca766</t>
  </si>
  <si>
    <t>VID-20220118-WA1861.mp4</t>
  </si>
  <si>
    <t>d99ab47465f7e5f4c225705218324efc</t>
  </si>
  <si>
    <t>VID-20220118-WA1865.mp4</t>
  </si>
  <si>
    <t>dfc4b6d3252b79de9e7433a4738284c1</t>
  </si>
  <si>
    <t>VID-20220118-WA1878.mp4</t>
  </si>
  <si>
    <t>18cbaba471c1843fdfae1257f561cdda</t>
  </si>
  <si>
    <t>VID-20220118-WA1879.mp4</t>
  </si>
  <si>
    <t>26c1f63c00ffd5187c73ed36db7b87d6</t>
  </si>
  <si>
    <t>VID-20220118-WA1880.mp4</t>
  </si>
  <si>
    <t>bf318cebaee2f716594f8658ed5d3dd8</t>
  </si>
  <si>
    <t>VID-20220118-WA1881.mp4</t>
  </si>
  <si>
    <t>0ff1735819e9920b7fd6845436eac9e7</t>
  </si>
  <si>
    <t>VID-20220118-WA1882.mp4</t>
  </si>
  <si>
    <t>e7ca6e9b3724e433145bb9dcc07f695c</t>
  </si>
  <si>
    <t>VID-20220118-WA1883.mp4</t>
  </si>
  <si>
    <t>a8ad82c180fa57ff7aee10dfabb7837c</t>
  </si>
  <si>
    <t>VID-20220118-WA1884.mp4</t>
  </si>
  <si>
    <t>5d334209ccbd6edb2fdbfd0e97f23c35</t>
  </si>
  <si>
    <t>VID-20220118-WA1885.mp4</t>
  </si>
  <si>
    <t>d28e0b4e633cfd87592413c55e0f1f9f</t>
  </si>
  <si>
    <t>VID-20220118-WA1886.mp4</t>
  </si>
  <si>
    <t>9b42a964317478aec5cd189b97848716</t>
  </si>
  <si>
    <t>VID-20220118-WA1887.mp4</t>
  </si>
  <si>
    <t>39b1768006443d0a71c2e32ced011550</t>
  </si>
  <si>
    <t>VID-20220118-WA1888.mp4</t>
  </si>
  <si>
    <t>676d481cf8f366fc9da9c772a249579a</t>
  </si>
  <si>
    <t>VID-20220118-WA1889.mp4</t>
  </si>
  <si>
    <t>b3af184061abde805e3d00de89d2c955</t>
  </si>
  <si>
    <t>VID-20220118-WA1890.mp4</t>
  </si>
  <si>
    <t>55f0e063e00ca3bf023ebd6d1c1355da</t>
  </si>
  <si>
    <t>VID-20220118-WA1891.mp4</t>
  </si>
  <si>
    <t>c2030711830ad3ae620b783643079349</t>
  </si>
  <si>
    <t>VID-20220118-WA1892.mp4</t>
  </si>
  <si>
    <t>6667af4f3fb5f48a4e8fba1b69fa9db1</t>
  </si>
  <si>
    <t>VID-20220118-WA1893.mp4</t>
  </si>
  <si>
    <t>5e23885dd26fb2a04fa58eaf3634877b</t>
  </si>
  <si>
    <t>VID-20220118-WA1894.mp4</t>
  </si>
  <si>
    <t>45daa016f5ecd99656f4df76db5f776d</t>
  </si>
  <si>
    <t>VID-20220118-WA1895.mp4</t>
  </si>
  <si>
    <t>b8994f2a883f9d5f798a89d4b2422d2a</t>
  </si>
  <si>
    <t>VID-20220118-WA1896.mp4</t>
  </si>
  <si>
    <t>4f380bd95ccd08ce3d169db3772b309c</t>
  </si>
  <si>
    <t>VID-20220118-WA1900.mp4</t>
  </si>
  <si>
    <t>bc3f2cd6fcffb2e1641eadb195816716</t>
  </si>
  <si>
    <t>VID-20220118-WA1901.mp4</t>
  </si>
  <si>
    <t>184d07ac53d89fadc1bb6b83e7415a45</t>
  </si>
  <si>
    <t>VID-20220118-WA1904.mp4</t>
  </si>
  <si>
    <t>cf93fd12d229afff6bdaf44d22236765</t>
  </si>
  <si>
    <t>VID-20220118-WA1905.mp4</t>
  </si>
  <si>
    <t>ac87378d238920784695570df30b569f</t>
  </si>
  <si>
    <t>VID-20220118-WA1906.mp4</t>
  </si>
  <si>
    <t>6df8540d2afff0ca30b19dc22d5eae72</t>
  </si>
  <si>
    <t>VID-20220118-WA1907.mp4</t>
  </si>
  <si>
    <t>7f682f9c75467d1353339fefe699a433</t>
  </si>
  <si>
    <t>VID-20220118-WA1908.mp4</t>
  </si>
  <si>
    <t>a96c2760af1ae65d8c786472b9730a8e</t>
  </si>
  <si>
    <t>VID-20220118-WA1909.mp4</t>
  </si>
  <si>
    <t>9068c19056538931f3b071611f317f90</t>
  </si>
  <si>
    <t>VID-20220118-WA1910.mp4</t>
  </si>
  <si>
    <t>262f4d1ff7345a3e135e75e5689cb6dd</t>
  </si>
  <si>
    <t>VID-20220118-WA1911.mp4</t>
  </si>
  <si>
    <t>bf36120b82c085910d74c2215fe20264</t>
  </si>
  <si>
    <t>VID-20220118-WA1912.mp4</t>
  </si>
  <si>
    <t>ad8b5903b46ff89e07fb3ae274aee1b2</t>
  </si>
  <si>
    <t>VID-20220118-WA1914.mp4</t>
  </si>
  <si>
    <t>b95495437c9701533fc2a67a9b4b1b3f</t>
  </si>
  <si>
    <t>VID-20220118-WA1916.mp4</t>
  </si>
  <si>
    <t>080baf061e1b47727dbc6088958b0d57</t>
  </si>
  <si>
    <t>VID-20220118-WA1917.mp4</t>
  </si>
  <si>
    <t>c65750d827128571afeab59525a7ba75</t>
  </si>
  <si>
    <t>VID-20220118-WA1918.mp4</t>
  </si>
  <si>
    <t>a772c105aa5a3783518e70d65d5e7935</t>
  </si>
  <si>
    <t>VID-20220118-WA1919.mp4</t>
  </si>
  <si>
    <t>8d7a81d6f750e7bf64c340c50c290009</t>
  </si>
  <si>
    <t>VID-20220118-WA1920.mp4</t>
  </si>
  <si>
    <t>4068bd2ce6cee4013f5f9f323baa2561</t>
  </si>
  <si>
    <t>VID-20220118-WA1921.mp4</t>
  </si>
  <si>
    <t>66094ac8886805d19f81d3cdf42873b9</t>
  </si>
  <si>
    <t>VID-20220118-WA1922.mp4</t>
  </si>
  <si>
    <t>dd50f45935e4f5b2dcc3e9980b527d86</t>
  </si>
  <si>
    <t>VID-20220118-WA1923.mp4</t>
  </si>
  <si>
    <t>671c324376bf7f8cc4cdcd61f07edad2</t>
  </si>
  <si>
    <t>VID-20220118-WA1924.mp4</t>
  </si>
  <si>
    <t>9fa462716c9afe3e9f3be9c81ebca9df</t>
  </si>
  <si>
    <t>VID-20220118-WA1926.mp4</t>
  </si>
  <si>
    <t>28b6b4acc3b49a30a3c146e11f9d0a4b</t>
  </si>
  <si>
    <t>VID-20220118-WA1927.mp4</t>
  </si>
  <si>
    <t>6a9f532867fec3db3e185ff71a0c4c20</t>
  </si>
  <si>
    <t>VID-20220118-WA1929.mp4</t>
  </si>
  <si>
    <t>ee6e070d8f8f56d393fadb37e9e37275</t>
  </si>
  <si>
    <t>VID-20220118-WA1930.mp4</t>
  </si>
  <si>
    <t>5056ff4e2d949bbcfd5f47976b2ca07c</t>
  </si>
  <si>
    <t>VID-20220118-WA1931.mp4</t>
  </si>
  <si>
    <t>e3627b39fc1ed81e165daf318a6e7d77</t>
  </si>
  <si>
    <t>VID-20220118-WA1932.mp4</t>
  </si>
  <si>
    <t>e7588ddb5055e923182991850348eed3</t>
  </si>
  <si>
    <t>VID-20220118-WA1933.mp4</t>
  </si>
  <si>
    <t>6cffeee9ca37580db443755f053198b7</t>
  </si>
  <si>
    <t>VID-20220118-WA1935.mp4</t>
  </si>
  <si>
    <t>34cb4babd262710b226585e84d62a857</t>
  </si>
  <si>
    <t>VID-20220118-WA1936.mp4</t>
  </si>
  <si>
    <t>fd6f7b993c2d301b4d5a9cc7aceab91e</t>
  </si>
  <si>
    <t>VID-20220118-WA1937.mp4</t>
  </si>
  <si>
    <t>ba74b91c8f6a1981e44042f866dac8fc</t>
  </si>
  <si>
    <t>VID-20220118-WA1938.mp4</t>
  </si>
  <si>
    <t>84ddd6b774d1bb3d656238d8223768b3</t>
  </si>
  <si>
    <t>VID-20220118-WA1939.mp4</t>
  </si>
  <si>
    <t>2c9ce4aeb238b352106d5d1b2b5bb8e0</t>
  </si>
  <si>
    <t>VID-20220118-WA1942.mp4</t>
  </si>
  <si>
    <t>8dd6b6bdf03b3f744bc0039522cda303</t>
  </si>
  <si>
    <t>VID-20220118-WA1943.mp4</t>
  </si>
  <si>
    <t>6c420b4d090fcf9d1e9183b7cb1e91c1</t>
  </si>
  <si>
    <t>VID-20220118-WA1944.mp4</t>
  </si>
  <si>
    <t>905a02bc80ef0684d4dbf2a6c6ef830b</t>
  </si>
  <si>
    <t>VID-20220118-WA1945.mp4</t>
  </si>
  <si>
    <t>931337ab488dbbab686831a021bfc294</t>
  </si>
  <si>
    <t>VID-20220118-WA1946.mp4</t>
  </si>
  <si>
    <t>3a1abef59cf1298f99dbc913506d057a</t>
  </si>
  <si>
    <t>VID-20220118-WA1949.mp4</t>
  </si>
  <si>
    <t>534eeaddb34461137e79487630d2bfab</t>
  </si>
  <si>
    <t>VID-20220118-WA1950.mp4</t>
  </si>
  <si>
    <t>f52f350c0bb3755b6ed0b840d58dec5d</t>
  </si>
  <si>
    <t>VID-20220118-WA1951.mp4</t>
  </si>
  <si>
    <t>e59445916684ab6ac3df2f81cacf6093</t>
  </si>
  <si>
    <t>VID-20220118-WA1955.mp4</t>
  </si>
  <si>
    <t>0c38ba6b637b3354c70f8f334671bf89</t>
  </si>
  <si>
    <t>VID-20220118-WA1956.mp4</t>
  </si>
  <si>
    <t>2e126132930897f601b0191f88416ae8</t>
  </si>
  <si>
    <t>VID-20220118-WA1957.mp4</t>
  </si>
  <si>
    <t>6d29a31036e2d07b1ba298d254b8e66d</t>
  </si>
  <si>
    <t>VID-20220118-WA1961.mp4</t>
  </si>
  <si>
    <t>11954d400f7ef99de1d4013d25fbf515</t>
  </si>
  <si>
    <t>VID-20220118-WA1962.mp4</t>
  </si>
  <si>
    <t>f969194c986f321ea02e21f96c24dfda</t>
  </si>
  <si>
    <t>VID-20220118-WA1963.mp4</t>
  </si>
  <si>
    <t>a8f5c32ad68f07945b99c8d8531b2469</t>
  </si>
  <si>
    <t>VID-20220118-WA1968.mp4</t>
  </si>
  <si>
    <t>8d53f0a2d9fe61560804b66cdb0176b1</t>
  </si>
  <si>
    <t>VID-20220118-WA1969.mp4</t>
  </si>
  <si>
    <t>3d869b829bd56b75162b1b19ba3ffff1</t>
  </si>
  <si>
    <t>VID-20220118-WA1971.mp4</t>
  </si>
  <si>
    <t>0d5d9c8e8ff07b9460ae9311ae09eb56</t>
  </si>
  <si>
    <t>VID-20220118-WA1972.mp4</t>
  </si>
  <si>
    <t>c00f2cc0ccc7f3ec0db98e6e3a2dd676</t>
  </si>
  <si>
    <t>VID-20220118-WA1973.mp4</t>
  </si>
  <si>
    <t>379f4aa85140461958af35ef3190754b</t>
  </si>
  <si>
    <t>VID-20220118-WA1974.mp4</t>
  </si>
  <si>
    <t>9ffd1b23fd43b69d6cda3082199aa226</t>
  </si>
  <si>
    <t>VID-20220118-WA1975.mp4</t>
  </si>
  <si>
    <t>880dd135378f5f20d42834d5ad4ac4e9</t>
  </si>
  <si>
    <t>VID-20220118-WA1976.mp4</t>
  </si>
  <si>
    <t>1ca629e9c45701efb25351fb0a577e7f</t>
  </si>
  <si>
    <t>VID-20220118-WA1977.mp4</t>
  </si>
  <si>
    <t>5c96b92e567ad6a05549201d8154caed</t>
  </si>
  <si>
    <t>VID-20220118-WA1978.mp4</t>
  </si>
  <si>
    <t>422d79bebb87697d11164107ce9c8c2a</t>
  </si>
  <si>
    <t>VID-20220118-WA1979.mp4</t>
  </si>
  <si>
    <t>08aa79bc313b868ea023a8c4ace88ff6</t>
  </si>
  <si>
    <t>VID-20220118-WA1981.mp4</t>
  </si>
  <si>
    <t>912502f821564314a3da6c5459899df5</t>
  </si>
  <si>
    <t>VID-20220118-WA1982.mp4</t>
  </si>
  <si>
    <t>874e4eb8352f263841d3ae2a39756828</t>
  </si>
  <si>
    <t>VID-20220118-WA1983.mp4</t>
  </si>
  <si>
    <t>78b5c6a61254f65a9372468475fc4f96</t>
  </si>
  <si>
    <t>VID-20220118-WA1984.mp4</t>
  </si>
  <si>
    <t>d6228c1bb70bd78129949f7c6ae21253</t>
  </si>
  <si>
    <t>VID-20220118-WA1985.mp4</t>
  </si>
  <si>
    <t>e1fe82cdaa889c31d40a5c19909387ad</t>
  </si>
  <si>
    <t>VID-20220118-WA1986.mp4</t>
  </si>
  <si>
    <t>a1c70cf04cca3825bc8c7aefb83801e4</t>
  </si>
  <si>
    <t>VID-20220118-WA1987.mp4</t>
  </si>
  <si>
    <t>3a83ac24369bb435148ac89954fa45a5</t>
  </si>
  <si>
    <t>VID-20220118-WA1988.mp4</t>
  </si>
  <si>
    <t>bb789f19d25cedc5b60e028cc93254c2</t>
  </si>
  <si>
    <t>VID-20220118-WA1989.mp4</t>
  </si>
  <si>
    <t>430aaa91ead80a091468417b820fd6e6</t>
  </si>
  <si>
    <t>VID-20220118-WA1990.mp4</t>
  </si>
  <si>
    <t>6054c27c2a7b3c512b6d1979695bfc70</t>
  </si>
  <si>
    <t>VID-20220118-WA1991.mp4</t>
  </si>
  <si>
    <t>320c93c87ba49392ef0499f6ba3869e3</t>
  </si>
  <si>
    <t>VID-20220118-WA1992.mp4</t>
  </si>
  <si>
    <t>d51468842a80a19e559e98e17b1821f0</t>
  </si>
  <si>
    <t>VID-20220118-WA1993.mp4</t>
  </si>
  <si>
    <t>9afe7ec818b1977ffb6331f7369c5d6f</t>
  </si>
  <si>
    <t>VID-20220118-WA1994.mp4</t>
  </si>
  <si>
    <t>ce4471628201ad640e3b04ef06f045a7</t>
  </si>
  <si>
    <t>VID-20220118-WA1995.mp4</t>
  </si>
  <si>
    <t>2197d4a6edc0876e3621fd218d280646</t>
  </si>
  <si>
    <t>VID-20220118-WA1996.mp4</t>
  </si>
  <si>
    <t>199b5589d93189b501dde27486450962</t>
  </si>
  <si>
    <t>VID-20220118-WA1998.mp4</t>
  </si>
  <si>
    <t>c97e2ea5390176f2b1a71976f655d38c</t>
  </si>
  <si>
    <t>VID-20220118-WA1999.mp4</t>
  </si>
  <si>
    <t>7ed2d7467710ad4e660db9917a3fd129</t>
  </si>
  <si>
    <t>VID-20220118-WA2000.mp4</t>
  </si>
  <si>
    <t>1ea90e14f2c5bbc1e3942f33e41706e3</t>
  </si>
  <si>
    <t>VID-20220118-WA2001.mp4</t>
  </si>
  <si>
    <t>cae365aae225c68d49f5af071043c15e</t>
  </si>
  <si>
    <t>VID-20220118-WA2002.mp4</t>
  </si>
  <si>
    <t>6d963cf1148f274af988510de947a7e1</t>
  </si>
  <si>
    <t>VID-20220118-WA2003.mp4</t>
  </si>
  <si>
    <t>7216d292917ae74cb97485975aa26aef</t>
  </si>
  <si>
    <t>VID-20220118-WA2004.mp4</t>
  </si>
  <si>
    <t>837ea7623628fd750b15ed26cb421b9e</t>
  </si>
  <si>
    <t>VID-20220118-WA2005.mp4</t>
  </si>
  <si>
    <t>b2e8ff1852534d1d1215ceb8e3c9781b</t>
  </si>
  <si>
    <t>VID-20220118-WA2006.mp4</t>
  </si>
  <si>
    <t>23f55b025bf6747a82c3027d8168319f</t>
  </si>
  <si>
    <t>VID-20220118-WA2007.mp4</t>
  </si>
  <si>
    <t>e8896254e15bee420a1bd7d350119329</t>
  </si>
  <si>
    <t>VID-20220118-WA2008.mp4</t>
  </si>
  <si>
    <t>1739412be535271be8dd3b5c58151cf0</t>
  </si>
  <si>
    <t>VID-20220118-WA2009.mp4</t>
  </si>
  <si>
    <t>d774830c52e5daf0d90be2cd41535508</t>
  </si>
  <si>
    <t>VID-20220118-WA2011.mp4</t>
  </si>
  <si>
    <t>ae683d1c61137cfbbc4e8386f67920d6</t>
  </si>
  <si>
    <t>VID-20220118-WA2012.mp4</t>
  </si>
  <si>
    <t>d4a8b4b8b34955489eaaa0a793e511c7</t>
  </si>
  <si>
    <t>VID-20220118-WA2013.mp4</t>
  </si>
  <si>
    <t>e33d61e48a9af62d828c271d8d3e8442</t>
  </si>
  <si>
    <t>VID-20220118-WA2014.mp4</t>
  </si>
  <si>
    <t>c0d2096619348b705fa27270ab5895ab</t>
  </si>
  <si>
    <t>VID-20220118-WA2015.mp4</t>
  </si>
  <si>
    <t>810a5b440bca27b368cab59e56bca638</t>
  </si>
  <si>
    <t>VID-20220118-WA2016.mp4</t>
  </si>
  <si>
    <t>8404e069c12823370a91e91528c069c7</t>
  </si>
  <si>
    <t>VID-20220118-WA2017.mp4</t>
  </si>
  <si>
    <t>120027d408812cd73ac8cba12b3a9a79</t>
  </si>
  <si>
    <t>VID-20220118-WA2018.mp4</t>
  </si>
  <si>
    <t>bb89e06f10ec1b5b4f6cb8b4d463cfdb</t>
  </si>
  <si>
    <t>VID-20220118-WA2019.mp4</t>
  </si>
  <si>
    <t>a40d1fcd73c74f8fb944c247790fae4c</t>
  </si>
  <si>
    <t>VID-20220118-WA2020.mp4</t>
  </si>
  <si>
    <t>17d38d8a7b8472fc476d4a3d0201981c</t>
  </si>
  <si>
    <t>VID-20220118-WA2022.mp4</t>
  </si>
  <si>
    <t>52a9594c927d779e9c19fb434694b788</t>
  </si>
  <si>
    <t>VID-20220118-WA2023.mp4</t>
  </si>
  <si>
    <t>9bd0eac69893d602f7feeebe78a2d57e</t>
  </si>
  <si>
    <t>VID-20220118-WA2024.mp4</t>
  </si>
  <si>
    <t>fb409ee6e1cd65924e5d5f5a6bccb482</t>
  </si>
  <si>
    <t>VID-20220118-WA2025.mp4</t>
  </si>
  <si>
    <t>43d1dcfaeb3d7763a90bb80bf31717fa</t>
  </si>
  <si>
    <t>VID-20220118-WA2026.mp4</t>
  </si>
  <si>
    <t>350d82761036829400e9e289ed54d2a0</t>
  </si>
  <si>
    <t>VID-20220118-WA2027.mp4</t>
  </si>
  <si>
    <t>a9ea45e8222040c635632f95ce0a8b3f</t>
  </si>
  <si>
    <t>VID-20220118-WA2029.mp4</t>
  </si>
  <si>
    <t>31d13b0e12647fc9c831a84457638786</t>
  </si>
  <si>
    <t>VID-20220118-WA2033.mp4</t>
  </si>
  <si>
    <t>a25887b1a7c2b3095efebc010b4c7fe5</t>
  </si>
  <si>
    <t>VID-20220118-WA2034.mp4</t>
  </si>
  <si>
    <t>710ec9cf49546f5642f3629239f3c9b7</t>
  </si>
  <si>
    <t>VID-20220118-WA2047.mp4</t>
  </si>
  <si>
    <t>acfac00aa9cd893e8ff7f63bb2f5a952</t>
  </si>
  <si>
    <t>VID-20220118-WA2048.mp4</t>
  </si>
  <si>
    <t>f7ecb8e0528e04e3d99e015c4916faba</t>
  </si>
  <si>
    <t>VID-20220118-WA2049.mp4</t>
  </si>
  <si>
    <t>f545773c7ae3ce4502a14436a43a44e7</t>
  </si>
  <si>
    <t>VID-20220118-WA2050.mp4</t>
  </si>
  <si>
    <t>dc2d8c3084eb59c8d6261ff32c846b61</t>
  </si>
  <si>
    <t>VID-20220118-WA2051.mp4</t>
  </si>
  <si>
    <t>1c6baf289d83ba601a6a465b38d17a46</t>
  </si>
  <si>
    <t>VID-20220118-WA2052.mp4</t>
  </si>
  <si>
    <t>2258ee10c5f0cb6f659d5287ce5a4f25</t>
  </si>
  <si>
    <t>VID-20220118-WA2053.mp4</t>
  </si>
  <si>
    <t>641f623504dbf5339399cecc23a16a8d</t>
  </si>
  <si>
    <t>VID-20220118-WA2054.mp4</t>
  </si>
  <si>
    <t>174606c5675108ac48f1f7e2a5f31a50</t>
  </si>
  <si>
    <t>VID-20220118-WA2055.mp4</t>
  </si>
  <si>
    <t>904e7d0e19944527e45c7d62b9e0a252</t>
  </si>
  <si>
    <t>VID-20220118-WA2056.mp4</t>
  </si>
  <si>
    <t>36b58d67a11cff3663b0c47635b708f0</t>
  </si>
  <si>
    <t>VID-20220118-WA2057.mp4</t>
  </si>
  <si>
    <t>c44190ea32519f89b5165913f0b935d4</t>
  </si>
  <si>
    <t>VID-20220118-WA2058.mp4</t>
  </si>
  <si>
    <t>551065f59f9d017be742c6fdd6261971</t>
  </si>
  <si>
    <t>VID-20220118-WA2059.mp4</t>
  </si>
  <si>
    <t>38f27c1dbbd6b46c76a5f342a7f72d78</t>
  </si>
  <si>
    <t>VID-20220118-WA2060.mp4</t>
  </si>
  <si>
    <t>47d2c1e3dc870a501ef58f528ccde106</t>
  </si>
  <si>
    <t>80260455211c42f6d15e0dd54a2b7f1d</t>
  </si>
  <si>
    <t>d7ca3620eebc47767f0ad32544354cf0</t>
  </si>
  <si>
    <t>33ef6b4d9e2ce35da699d1693656ad82</t>
  </si>
  <si>
    <t>77805e81f2b93b7286c76667f310b9e3</t>
  </si>
  <si>
    <t>366aeec2a755b73abaa759f1e9ab3684</t>
  </si>
  <si>
    <t>52cde3bcdec711dff2b9cb39d9e1d013</t>
  </si>
  <si>
    <t>f3313b3ef207f59222e227e6a6295a14</t>
  </si>
  <si>
    <t>f29b24794d80956d0e616d0766757198</t>
  </si>
  <si>
    <t>c2a4c1fc10f2a454e9de7cf09d603bc4</t>
  </si>
  <si>
    <t>c9060c31392ceee49bd0263c322c9cae</t>
  </si>
  <si>
    <t>673e6841b046579aad2399a7f252d5f3</t>
  </si>
  <si>
    <t>dd20b5d82e924e32c0cb6f9471571481</t>
  </si>
  <si>
    <t>d23669426672d46bf647f1531483263a</t>
  </si>
  <si>
    <t>385a22a95f7a60fa63420decf5d74bd3</t>
  </si>
  <si>
    <t>313814bf5e50d2911acf34f3e635d68d</t>
  </si>
  <si>
    <t>077d05aac9277b0934dbd5ae7f245c19</t>
  </si>
  <si>
    <t>8d869ba088f3e094293e4ffecfde495b</t>
  </si>
  <si>
    <t>75dd07ebd925677acea3e4b668733b41</t>
  </si>
  <si>
    <t>eb347dd8fc8ff4ac097cffbda5b95e47</t>
  </si>
  <si>
    <t>8c3c3ccc139139a7be5af1f85f9bf6e5</t>
  </si>
  <si>
    <t>e50b252533f11068d727bf185168c930</t>
  </si>
  <si>
    <t>2d4d397a76e7d53e92ee55eab8c48ad4</t>
  </si>
  <si>
    <t>9cb7186095f9cd1be9c6b01fda91a9c6</t>
  </si>
  <si>
    <t>9c57ae541e943a7fa4d662ef458a8834</t>
  </si>
  <si>
    <t>94ca9ed390bc05e77d151c8713b61936</t>
  </si>
  <si>
    <t>6fdc2bc478447ac44b40f9ffaab26637</t>
  </si>
  <si>
    <t>a3bcb391d5ec56b51ce14e780a733f57</t>
  </si>
  <si>
    <t>dc049e3a34a94113fe9e5d2190ec2b0b</t>
  </si>
  <si>
    <t>e95589312b70ec4b50fe0f7fb2216d47</t>
  </si>
  <si>
    <t>94afd6c43f2dd9f7544c24522d47a3db</t>
  </si>
  <si>
    <t>960eb02a29e81f378e67bb02d6d52571</t>
  </si>
  <si>
    <t>2f6f35cea68ffac4d59d32d1dd7fea46</t>
  </si>
  <si>
    <t>92c11f9c80755402756892c8f2352c7d</t>
  </si>
  <si>
    <t>3c36d88827be938ba061ba76dd390f7e</t>
  </si>
  <si>
    <t>589e36f12d969f9b9d9cae7216f0f513</t>
  </si>
  <si>
    <t>a8eaaba1ef0732d34147602376ab56e8</t>
  </si>
  <si>
    <t>3b8aeb930261d4ad85a86301c71cfe7d</t>
  </si>
  <si>
    <t>075ad7e77027ca7409189ae44b2a5c88</t>
  </si>
  <si>
    <t>91e5b28e3d1be822b1e3d9b6caa057ab</t>
  </si>
  <si>
    <t>26dd97f13980817c2de87ceddb2c134f</t>
  </si>
  <si>
    <t>eb364962dbe8b826886653b8017a8c9d</t>
  </si>
  <si>
    <t>df0b64b56a323b32065509f037e8c2b2</t>
  </si>
  <si>
    <t>888000214b5e0fab8521a6a3ef091f6f</t>
  </si>
  <si>
    <t>3817838a4ba25a18f0ba91a83103bf57</t>
  </si>
  <si>
    <t>2c8723bd099f22711e2767a3902ac6cc</t>
  </si>
  <si>
    <t>6c61bb7a251f04404134cc3d94b051f5</t>
  </si>
  <si>
    <t>6fc436b8edb36db7baaf327db33480fd</t>
  </si>
  <si>
    <t>234282998584967753bbd3c5173b6ba6</t>
  </si>
  <si>
    <t>2876a1555f758f8af0ac88bac9842dbe</t>
  </si>
  <si>
    <t>aaab5b1d033400b2a198a7d2586d9b83</t>
  </si>
  <si>
    <t>e04f8536126770edf015f4b1229ef5e7</t>
  </si>
  <si>
    <t>7ee74d929a6bc2f8521b6b6e37f63c6d</t>
  </si>
  <si>
    <t>a71ae1abe819dcb94ac92defb9532013</t>
  </si>
  <si>
    <t>8ed660c39e90c2712a5a33f7431169d4</t>
  </si>
  <si>
    <t>12ef3cf97fdb08dc63c3551e8a598ab2</t>
  </si>
  <si>
    <t>9422d13d02c4b1f3b720efc4991947dd</t>
  </si>
  <si>
    <t>bd51b2116d08ef41d2c217760892f0b7</t>
  </si>
  <si>
    <t>7caee9fcb5d6bb847d1b1e238401b263</t>
  </si>
  <si>
    <t>56c94527265153d69cace7e25896bd8b</t>
  </si>
  <si>
    <t>58df3b1b61a50e3bc7913534825f5786</t>
  </si>
  <si>
    <t>256b1f18de0e61ace8d8586882eeb5e0</t>
  </si>
  <si>
    <t>32e31dca6905ac3d58573cba65350d91</t>
  </si>
  <si>
    <t>7328fb3138550dd4533d0a26229f6951</t>
  </si>
  <si>
    <t>bce888405ff6dcc145a5382e2c703bfc</t>
  </si>
  <si>
    <t>4d38ae43397a2f2ec68fddaf12fb9184</t>
  </si>
  <si>
    <t>953ba366bbd25937243ed2beb32d8b99</t>
  </si>
  <si>
    <t>62765df0d739b3414c8d14080b900761</t>
  </si>
  <si>
    <t>e702e94882afa768be76e4929191e80c</t>
  </si>
  <si>
    <t>db469a7fe22bb50f5061db85d05d9f0e</t>
  </si>
  <si>
    <t>dd661138c001b73b2b9ae6e23a8b01a6</t>
  </si>
  <si>
    <t>bf558180bed9758b8840a096aedae0af</t>
  </si>
  <si>
    <t>12db5841fb2cad09cdbfce8ee1d40897</t>
  </si>
  <si>
    <t>5c0fddb87c79f3da9a33ce84e2b97193</t>
  </si>
  <si>
    <t>5132da0be257df4a96ae13691c10fadb</t>
  </si>
  <si>
    <t>11bb6a3d07399f3b255134176b7bf618</t>
  </si>
  <si>
    <t>1bca4daa74b6c7986e0535953d6e7bd4</t>
  </si>
  <si>
    <t>c0844fb3a650f94ca7a9c51526b6c1d6</t>
  </si>
  <si>
    <t>b697bbd7ed7c702975f8f4adb10ce58e</t>
  </si>
  <si>
    <t>d182dd0a9225b3b532b44a330cc0d34c</t>
  </si>
  <si>
    <t>852cae146fe09d05b82b10d920eecf4e</t>
  </si>
  <si>
    <t>a129efd9af72c8503d7af1e35dd04f2e</t>
  </si>
  <si>
    <t>93c3aa104c78edce05d4141c16b55673</t>
  </si>
  <si>
    <t>48b8ed0b4a052e5f477ac8605ebe4d74</t>
  </si>
  <si>
    <t>9bd83a1a68ddc367cc114f1650e52047</t>
  </si>
  <si>
    <t>100c1c7834d850453a2748c9e553239a</t>
  </si>
  <si>
    <t>2b01cf094c5b9c08ffffa7847e4d3769</t>
  </si>
  <si>
    <t>4efcf28568130b6d44e68bc52fa85267</t>
  </si>
  <si>
    <t>1f901a73390feb84087b750ad5692cfd</t>
  </si>
  <si>
    <t>88b79f206f12abcaf51597a0c1fc15e5</t>
  </si>
  <si>
    <t>77567a78fe4ba797bdb1732899e10a34</t>
  </si>
  <si>
    <t>9843636208ab81435573f4ede8a734ab</t>
  </si>
  <si>
    <t>b6c828984b45c2be431aec16d96b023d</t>
  </si>
  <si>
    <t>95ac84329e92abdc06db406b028e123a</t>
  </si>
  <si>
    <t>95cf01aa023299c172a2be7289b25a02</t>
  </si>
  <si>
    <t>c9e40dcd952ab0199a89ff4d43e149af</t>
  </si>
  <si>
    <t>2c6593220699dce3ca984b1c43fa7457</t>
  </si>
  <si>
    <t>36f9bdd6b535bdff445210499aef5f50</t>
  </si>
  <si>
    <t>dd76647789691c5b4eb77b10b2ef096a</t>
  </si>
  <si>
    <t>8409d8a44109cf3628effb5c30669b34</t>
  </si>
  <si>
    <t>1653666cd5f9f165227a7baebd420f6d</t>
  </si>
  <si>
    <t>0692864d5ba4327f060a1b7a474260e7</t>
  </si>
  <si>
    <t>3c77cc66ed8be541198b1738d3468ebd</t>
  </si>
  <si>
    <t>66161dd50db44fdddd5c2571092bc097</t>
  </si>
  <si>
    <t>261586f2cfa8a556835139c63b02d760</t>
  </si>
  <si>
    <t>473b9f0240fc282d384d596471ffa48a</t>
  </si>
  <si>
    <t>768adcda27fee9b7095c4096c88634ca</t>
  </si>
  <si>
    <t>a8dada52fe94479e57e553e558a3ed23</t>
  </si>
  <si>
    <t>1993250156c886cddd06c3b39e534813</t>
  </si>
  <si>
    <t>cf82593857d1eeb3aca0b7b9a35c84eb</t>
  </si>
  <si>
    <t>ee57208baba09ec1821db437aa59c81b</t>
  </si>
  <si>
    <t>32914ba1f6ce4e2bb487f2d8946baef0</t>
  </si>
  <si>
    <t>0487833d074ff2b88fc077a0f8db3bdd</t>
  </si>
  <si>
    <t>0d2aa44d3fcbff8158dbb3fed5b93c65</t>
  </si>
  <si>
    <t>843ec280aadcd32680774d5efdc6d21f</t>
  </si>
  <si>
    <t>49ab4303bd1499799268588fe2ba5b14</t>
  </si>
  <si>
    <t>55cf087caaeb9939b76af7ed38215a4a</t>
  </si>
  <si>
    <t>acfe8f12af3f0b44b3becb4be0f912a5</t>
  </si>
  <si>
    <t>635bac2adea41a7a89570d60798c3c26</t>
  </si>
  <si>
    <t>1df9b8a5db40a63b7e78ef93b5455280</t>
  </si>
  <si>
    <t>7fbe3c01a7f2515104cae48ca22cabd8</t>
  </si>
  <si>
    <t>08510ea9fc0d74b8f8f23cf0cb4310c9</t>
  </si>
  <si>
    <t>7e8314d4b04547f736fa02b1bfcd6cb7</t>
  </si>
  <si>
    <t>264ef96266cd1eac5c3375f920ae791a</t>
  </si>
  <si>
    <t>363a43c3c6800e49a924d5aebb975285</t>
  </si>
  <si>
    <t>b808d3fc99690aac24f9ddecebd3473e</t>
  </si>
  <si>
    <t>cd04d73689580914097cb60a8432b212</t>
  </si>
  <si>
    <t>7ec4881b59ff23223a51cea9a1655ddd</t>
  </si>
  <si>
    <t>42617ffa8290ab4a61937b0200f15c57</t>
  </si>
  <si>
    <t>504aaf6730dfe2b069ea6f5912dbf2e1</t>
  </si>
  <si>
    <t>8459c9a9ff73c7474380dff733521df6</t>
  </si>
  <si>
    <t>0251604865c23f1a478f4f0041920640</t>
  </si>
  <si>
    <t>1f127fb905892bc09ea491b947687ff4</t>
  </si>
  <si>
    <t>0531081bd70c074f95945d893967235e</t>
  </si>
  <si>
    <t>8ecebb67fd2756d2bb6e7ce41d8eebb3</t>
  </si>
  <si>
    <t>3d420feac22a51edc6d56a199c817dd9</t>
  </si>
  <si>
    <t>e328a73d7a9417db1f24409844371718</t>
  </si>
  <si>
    <t>dc28df6bbab2511638675b37d87350bb</t>
  </si>
  <si>
    <t>dc5108f563cfe9fb0efdbfb26050d011</t>
  </si>
  <si>
    <t>3809ead49ef3cdb2d3680db4295e54c1</t>
  </si>
  <si>
    <t>24a41a5dec5f38c740da44a2a6abec94</t>
  </si>
  <si>
    <t>052414287300c5b82a35f53d1939c47c</t>
  </si>
  <si>
    <t>3d4b4e4ac4dc9e4cae42de247a5da576</t>
  </si>
  <si>
    <t>ebdfdabb868c2ac42d23af1d010bb6c4</t>
  </si>
  <si>
    <t>4dc1a9326d4f64464becae4a7332f7d3</t>
  </si>
  <si>
    <t>cba2e8c8baf4a108bf439f2dc840787f</t>
  </si>
  <si>
    <t>20b4308ecf8d58e6e2b827bb38216740</t>
  </si>
  <si>
    <t>e208d5ef25d05425510b3b063f75b98f</t>
  </si>
  <si>
    <t>a365463aeaa3f6cb5adeb83d877a5374</t>
  </si>
  <si>
    <t>24a763f48c79348abea10cd689b24d03</t>
  </si>
  <si>
    <t>324a5ade357d55dc126aab747eb3d9d9</t>
  </si>
  <si>
    <t>86d2f7b487bd7087719a172020f45ee7</t>
  </si>
  <si>
    <t>6ad7874b6339874072f95daeb45314b0</t>
  </si>
  <si>
    <t>4f92a798028ba0262e6a041132f31ca4</t>
  </si>
  <si>
    <t>158619a39a209d3603a401f2d0a861bc</t>
  </si>
  <si>
    <t>2ba727a49b6194e6e715a76d4fd12755</t>
  </si>
  <si>
    <t>a1960d482adf83a425674c034fa44681</t>
  </si>
  <si>
    <t>06b54ad456ecd0e9750c4463d5f76b59</t>
  </si>
  <si>
    <t>bf98c50540804a24c721d2d155322fa8</t>
  </si>
  <si>
    <t>d0314e32467d807f4efdffc92d2651de</t>
  </si>
  <si>
    <t>fcf28127a3998d8fb085dedea9ced7c9</t>
  </si>
  <si>
    <t>74a82496cdf6f91114b50cf59953d1c7</t>
  </si>
  <si>
    <t>e9e15be0d3f2e0945bebbe0baa35380b</t>
  </si>
  <si>
    <t>cde26e64070cf0a49d8fb4e8d464a5d6</t>
  </si>
  <si>
    <t>eb79ac5f076f807a262e3771d082c40b</t>
  </si>
  <si>
    <t>aa58540d438facba7603fbe96a123739</t>
  </si>
  <si>
    <t>e8b4e64640df0f5a84c9407d2b5c24d7</t>
  </si>
  <si>
    <t>42249acb071ac4fd24365c6aea716838</t>
  </si>
  <si>
    <t>4e9ec240be38fccfaa1a272e1f6454f2</t>
  </si>
  <si>
    <t>de93259d4ce3beb7933ca3fa3bb2d5d9</t>
  </si>
  <si>
    <t>1a1b17c91b8686092c9dba526b4b77f6</t>
  </si>
  <si>
    <t>81b07f19c6b190d65595e1222474bd39</t>
  </si>
  <si>
    <t>99534c3cd571492add386c1fe225e326</t>
  </si>
  <si>
    <t>2de0dd859e5195f16a6db5b79477231c</t>
  </si>
  <si>
    <t>e72d636a2ed506c1128a63ffe4644f2b</t>
  </si>
  <si>
    <t>64836d78861e3c27cb121e1254c49f44</t>
  </si>
  <si>
    <t>e9d310b5b22ba545f40cc344d404a48f</t>
  </si>
  <si>
    <t>c3e7a2cc46895f5511acb143df5381f0</t>
  </si>
  <si>
    <t>9aa0208d723e4aa830e091e7d8d6a06e</t>
  </si>
  <si>
    <t>4663a29084263517ef4734f583e03145</t>
  </si>
  <si>
    <t>b82e2ff3b979653e7e5c7071abe49e53</t>
  </si>
  <si>
    <t>82d6d11c4862871cfde135f0ddbb11e8</t>
  </si>
  <si>
    <t>1c9b561d809867ab182ca08dafd80e68</t>
  </si>
  <si>
    <t>72288831d6677861792b0a0f77c66c8e</t>
  </si>
  <si>
    <t>ea9b0a649d078ac0f1149888999132aa</t>
  </si>
  <si>
    <t>f9789de1e27779b06c8ee81820423014</t>
  </si>
  <si>
    <t>ba582e88c1a507363ff40298f017e015</t>
  </si>
  <si>
    <t>e88185bfe76ef21d532bb9fbd6a6332b</t>
  </si>
  <si>
    <t>57be1d3805fa9d24ef0d7062b932f14a</t>
  </si>
  <si>
    <t>ef8684d0423fc6bc4da1947c86a62a64</t>
  </si>
  <si>
    <t>203c33ed3da2278bb161b0bf56c95136</t>
  </si>
  <si>
    <t>d89a70519be3931fcaccae1cb3a36ced</t>
  </si>
  <si>
    <t>300ee51e9de2eb6ce70ba49f2cb5cdef</t>
  </si>
  <si>
    <t>ea88022516fa36aa814515bb5c845017</t>
  </si>
  <si>
    <t>65f5a43a7990f548e98bbacf0eae0c51</t>
  </si>
  <si>
    <t>c7f101e3f4fcd2d4330b757ef8b865d1</t>
  </si>
  <si>
    <t>ac8303038fe828a96b22b588d7def8bd</t>
  </si>
  <si>
    <t>9c81d6854513ed85ca53479d8db8baf3</t>
  </si>
  <si>
    <t>1bdf539df5206dd74558ec2090f65b43</t>
  </si>
  <si>
    <t>446a4c115abff698cc861d47d967ecfc</t>
  </si>
  <si>
    <t>1ab7a9dc303eca7705115ae60ad49881</t>
  </si>
  <si>
    <t>1dc05be046fc678578b6d117e25fcb7e</t>
  </si>
  <si>
    <t>3612f2fbe03e5ddf637bfbc3fde5fc90</t>
  </si>
  <si>
    <t>9488e310157ccea8395fc3130027943f</t>
  </si>
  <si>
    <t>e5c1bdee64185fddaf1348512bc13e42</t>
  </si>
  <si>
    <t>53c6e46eb9242e5624868b2cdb9e8907</t>
  </si>
  <si>
    <t>b825ccc9ffbf5695156b5fcb26070a9b</t>
  </si>
  <si>
    <t>c32308adc2c6c728b23874a38383d127</t>
  </si>
  <si>
    <t>d6765f80637b68230dc60749c991e065</t>
  </si>
  <si>
    <t>a9da076f8258ed139eb4bd1bce5a3db7</t>
  </si>
  <si>
    <t>45aeb29d7eb7787f68b2fe1e2e8f57eb</t>
  </si>
  <si>
    <t>a9e6466f437538b5ba7257e811dcf1e2</t>
  </si>
  <si>
    <t>e4c0a54bccd46be71ebf3b3aaf39e16a</t>
  </si>
  <si>
    <t>cfc6d31e207f4afb7a220c713f92edb7</t>
  </si>
  <si>
    <t>523c0bf35f516fa7062f3f58117a3577</t>
  </si>
  <si>
    <t>370a017a870fe1b107221285835a4a24</t>
  </si>
  <si>
    <t>131ce7a59f4f96ed6e847091d7e2b002</t>
  </si>
  <si>
    <t>e8df54eaef989df9fa0be9a997b6f7e5</t>
  </si>
  <si>
    <t>1d846e0616ced3e4285dcf4a40ebb847</t>
  </si>
  <si>
    <t>ba81d4daa74dbf94f0b4b9fdc5a3e5c1</t>
  </si>
  <si>
    <t>cb7e0aecdc45c35e9ac0bfc864845ee4</t>
  </si>
  <si>
    <t>fbb3671a9a44f7b32dcc0a4f51c4cb45</t>
  </si>
  <si>
    <t>f52b7d9303caed90a4dc892eaf0b59f4</t>
  </si>
  <si>
    <t>81065ab868dd6c7edc96c71f5258c165</t>
  </si>
  <si>
    <t>06fa1127e628374abdaeaf2cb7325687</t>
  </si>
  <si>
    <t>51690b70e97fa4148a850f38863befac</t>
  </si>
  <si>
    <t>12b952dfdab2d1a500d34274528631b0</t>
  </si>
  <si>
    <t>1ecab6e30acf66d7ed69fa5181e6189e</t>
  </si>
  <si>
    <t>7201c40b551bb8bb4af7c5f971aea7b1</t>
  </si>
  <si>
    <t>fbcf7b74522683fee5dd5d4bd1a869d2</t>
  </si>
  <si>
    <t>09451c0dedbf34373b72eccee5427851</t>
  </si>
  <si>
    <t>43494ebfbe5490756b8689ba553cc346</t>
  </si>
  <si>
    <t>c18f0112ca282da9d36b19976f4b6b5f</t>
  </si>
  <si>
    <t>bf32bfa1bae8473e18fdd33d0fb4eeed</t>
  </si>
  <si>
    <t>0ccad642792fcf993b6911d5b9a5b60c</t>
  </si>
  <si>
    <t>59f1d88db8d3dafcd45607603845aba0</t>
  </si>
  <si>
    <t>e2eae8772572024e27808bc6588d1c83</t>
  </si>
  <si>
    <t>e2478b08efbe72d57b94cb7cd6392ddc</t>
  </si>
  <si>
    <t>41e4dbc7d0e83afcdea1033abfd0261d</t>
  </si>
  <si>
    <t>7488742cdcd442ef590bed8b594d279c</t>
  </si>
  <si>
    <t>e4102bf6fba6e681e7664efcf73d95b3</t>
  </si>
  <si>
    <t>27d47dbeae9be4de0180065333b2f12a</t>
  </si>
  <si>
    <t>333c9c62a79e584df99f532435092730</t>
  </si>
  <si>
    <t>d20d21ccddeed0c0def9f4c88e780177</t>
  </si>
  <si>
    <t>163649a34baded2ba05ea701dec8696e</t>
  </si>
  <si>
    <t>7e698b53f19ba7454aaa2628a3489dbd</t>
  </si>
  <si>
    <t>62149c90ffe7dea21e2639c23a16927f</t>
  </si>
  <si>
    <t>71b85dd4a58326a2adc50f011b7af9f5</t>
  </si>
  <si>
    <t>490dea551056e733c9d3a0643eebcb71</t>
  </si>
  <si>
    <t>1184c462f8f9cafb8ad754e5bb57400b</t>
  </si>
  <si>
    <t>ed0b142c06d9bc8932f891420f25507a</t>
  </si>
  <si>
    <t>d02d653b109f88564f565a4877279cf3</t>
  </si>
  <si>
    <t>649e8faff4236a978d479564f91f226f</t>
  </si>
  <si>
    <t>1e13a6a344a3fd05b37d8a4c1d4609f5</t>
  </si>
  <si>
    <t>1d0e5988df9cf70bfedf636dcb39a0cc</t>
  </si>
  <si>
    <t>e782f838efc92b03182d374fe4ba5ea7</t>
  </si>
  <si>
    <t>dad28b9566dbdaabf45779ce0c53dc02</t>
  </si>
  <si>
    <t>2ea0002059d08773855f9ee06272125c</t>
  </si>
  <si>
    <t>fb233296f129d6be74c8f92948743736</t>
  </si>
  <si>
    <t>16f9db2547fe7ab1324ec0a6cf62c269</t>
  </si>
  <si>
    <t>efafaaf6652eec0a2c2bb0185aceca95</t>
  </si>
  <si>
    <t>4bc12d52c0d1ef1e8069fd077a34a470</t>
  </si>
  <si>
    <t>9f1ef1bad9af927f2bde2e373eaeee77</t>
  </si>
  <si>
    <t>6ef29f0fe9267c2a74fc48504951e700</t>
  </si>
  <si>
    <t>819c3250e2431da33e013df040ab0de7</t>
  </si>
  <si>
    <t>e46c263d929f5f1eef35c59cceddaed0</t>
  </si>
  <si>
    <t>ba289966fcdc964bcb3a4b9ca7f277dd</t>
  </si>
  <si>
    <t>b87efa554642f5f9f4ea0e956f3521ec</t>
  </si>
  <si>
    <t>8bc66dc4a6cec2c7a7c5da875e03cf1c</t>
  </si>
  <si>
    <t>a5d98da371946206d7d0f8c84415205f</t>
  </si>
  <si>
    <t>d2964f324b77182162911bcf79f2bc6a</t>
  </si>
  <si>
    <t>4034c45d554f27a3fb77de7aa24a7179</t>
  </si>
  <si>
    <t>1c26c203b32c0e57ecba9e2b573a58a8</t>
  </si>
  <si>
    <t>7ab3baf130fc765e5b08a94027904581</t>
  </si>
  <si>
    <t>455e04d50c883bea59a542000a0f8def</t>
  </si>
  <si>
    <t>acec8a211a361528ef40fe270ab9bb23</t>
  </si>
  <si>
    <t>43df79ddc4f538cc1c3b2100b324ba39</t>
  </si>
  <si>
    <t>bdec56a75472034cf200b35dcdca1001</t>
  </si>
  <si>
    <t>2eed1d53ec6982965a29b6302ebc69ac</t>
  </si>
  <si>
    <t>8c02122040366e04c175b8357e2ce5bc</t>
  </si>
  <si>
    <t>d5b3da500eb355e767399de9a542c013</t>
  </si>
  <si>
    <t>58bdd4681d134edca4788074b832cc55</t>
  </si>
  <si>
    <t>f0a05cf007c1e61cb311611f9f86c7e4</t>
  </si>
  <si>
    <t>80c4893c6e972484f9ff4363a90a4aa4</t>
  </si>
  <si>
    <t>8c7cddae1161b21c3c96bec12b1ca7cf</t>
  </si>
  <si>
    <t>4f6e7c28f279781ba76a71cd58352561</t>
  </si>
  <si>
    <t>9dbbf0909e2200d17da2612971a1a0b3</t>
  </si>
  <si>
    <t>ce544e35a1ff0092298272b701519289</t>
  </si>
  <si>
    <t>8da283dbf051b727f0c305bfe0c4e28c</t>
  </si>
  <si>
    <t>2a55f491bcea4c8472a3f87254caccfe</t>
  </si>
  <si>
    <t>a57e7612f605d0ab35b8ba85baacd606</t>
  </si>
  <si>
    <t>965dea84dccff4243f7b376b4ff7fe32</t>
  </si>
  <si>
    <t>353e28e9476e218db43341e4eb5dd143</t>
  </si>
  <si>
    <t>c1fa5dbcb471abf7019b9022d6f5ee89</t>
  </si>
  <si>
    <t>f08eca60944ad5111dd66ccd8a2cbc06</t>
  </si>
  <si>
    <t>f797146bc0110e5361e487f6b32793f0</t>
  </si>
  <si>
    <t>92eb8f0c91363d468afa82733cf470e6</t>
  </si>
  <si>
    <t>35459781c62639e4668aa81626307fd1</t>
  </si>
  <si>
    <t>7e6198d057c948fe12881e475dfc07b3</t>
  </si>
  <si>
    <t>cda78dd2478c0e7a68040f0eed841324</t>
  </si>
  <si>
    <t>4703fe472b5d0be0fac4eeb91e9dab86</t>
  </si>
  <si>
    <t>359c778b9bc1b0520da460b0b1bd2b81</t>
  </si>
  <si>
    <t>24b7b7c67192cd46567f33b994b9a37d</t>
  </si>
  <si>
    <t>cb96a3c92cc8409169e8a8cc1fd8e85f</t>
  </si>
  <si>
    <t>e1700e1878be8f086e3ba1444d546b7f</t>
  </si>
  <si>
    <t>6a46a85be2e8d99e0bbc5fc58bd65909</t>
  </si>
  <si>
    <t>54b01ee10e64e85e2c3942f83acc4db3</t>
  </si>
  <si>
    <t>9628ef53411473b3e079f91d409a511c</t>
  </si>
  <si>
    <t>94721ae9e014b96586cfd970083ad472</t>
  </si>
  <si>
    <t>bba3384d1999f7fc7d55e540aa04f698</t>
  </si>
  <si>
    <t>945b6be7e14c51083c3bcd44df3bddac</t>
  </si>
  <si>
    <t>b330ba2a347a74a031b90d430ca698e3</t>
  </si>
  <si>
    <t>cef6b75853b0cc35f94037d15d2dc3cf</t>
  </si>
  <si>
    <t>326b44278249aa6d9927aa6025527980</t>
  </si>
  <si>
    <t>9e1e0f9985cb6ad5e906f5172b5fd61d</t>
  </si>
  <si>
    <t>4f82bc0dc66140384c88e07a2b150534</t>
  </si>
  <si>
    <t>9c6d4fe66a74b69319cc58abb7d3668e</t>
  </si>
  <si>
    <t>2553d226ada97cbcc3bd85ef9984ceb5</t>
  </si>
  <si>
    <t>d64c90ca7e9521db5e98698545f6d63e</t>
  </si>
  <si>
    <t>4bbac765219ee013437d041dce6d14f7</t>
  </si>
  <si>
    <t>aa0333ff5256dc5076f6e6970bed19d6</t>
  </si>
  <si>
    <t>21f81f600a9f52691514d353c64ea1b6</t>
  </si>
  <si>
    <t>8ab2f56bb48539c3d55360d1477e1a8e</t>
  </si>
  <si>
    <t>ff1bd24af277618270b2c1fb8eba2539</t>
  </si>
  <si>
    <t>ad893a34c439eca31f2f25bb85927f09</t>
  </si>
  <si>
    <t>e676c20711e0ae2176d66ffc46404687</t>
  </si>
  <si>
    <t>3a3126ebc833161f27e29fd0829559b3</t>
  </si>
  <si>
    <t>20e34f0ef0e5e4d4f9e51028c19931ba</t>
  </si>
  <si>
    <t>0ecf6ddee66b38b1e6eb8cbdc5c61b2c</t>
  </si>
  <si>
    <t>790ab33c62fcc23b527b7528ab94fd54</t>
  </si>
  <si>
    <t>942ce052a9ab1965cd1c969f1fa011bc</t>
  </si>
  <si>
    <t>abc2541d533431653aa07cb8b72527b9</t>
  </si>
  <si>
    <t>23e9340cc697fc342e39bff53f493028</t>
  </si>
  <si>
    <t>ec386ccb5ff855a495865a07d0d3508a</t>
  </si>
  <si>
    <t>7fa95e557a7a583da0fb01d55b694f36</t>
  </si>
  <si>
    <t>1d202b933b4674663f88e986f8d43338</t>
  </si>
  <si>
    <t>59e27d2d1863383cce7004094a30f2ac</t>
  </si>
  <si>
    <t>9a4695827d7d281a7003403d51a80136</t>
  </si>
  <si>
    <t>c22f04b4830d7c3c4a3c6d28caabde35</t>
  </si>
  <si>
    <t>08fdcd77e9ab9879d6e84f64b0cc5fe8</t>
  </si>
  <si>
    <t>95a3e06a731b23d09a8d84f2d3edd6b5</t>
  </si>
  <si>
    <t>672f040e4c46d6db7d96e6aec79992cb</t>
  </si>
  <si>
    <t>128ffdf64daafd1a94f30f280a295fec</t>
  </si>
  <si>
    <t>91b91d138f4231839cdf6afd63045242</t>
  </si>
  <si>
    <t>865aba21e64cfc617cbb95aec3848007</t>
  </si>
  <si>
    <t>0a68f7c73f43c099eee362c38b794b77</t>
  </si>
  <si>
    <t>c523bcae89860fcbecac1aa3ffb37b4e</t>
  </si>
  <si>
    <t>ff600f863999b239a9eadae8bd24a77d</t>
  </si>
  <si>
    <t>ea60e8e264e529abd2387a3fea70902f</t>
  </si>
  <si>
    <t>ca3a44f9bda4fe44456406f5c100ce59</t>
  </si>
  <si>
    <t>314938e26e3658408e943c772ff58703</t>
  </si>
  <si>
    <t>93467b169f1156afb81c7bdbb95ccf67</t>
  </si>
  <si>
    <t>b044c6796272e3a2b39deb5d3b65d587</t>
  </si>
  <si>
    <t>5e03bea78b657357d3946a6096c726ad</t>
  </si>
  <si>
    <t>b60d2fc62481ce9c8a131a738ebbdb74</t>
  </si>
  <si>
    <t>63a0059100702473bb91515de87e9825</t>
  </si>
  <si>
    <t>a4c685e88dc45bbad1e0b16db4d59926</t>
  </si>
  <si>
    <t>b88f38b6659b47e173b96807fa66a330</t>
  </si>
  <si>
    <t>8fc66da7870ca98cf552150da5c1ffb0</t>
  </si>
  <si>
    <t>6750a0cfc3856dae4a7519aabf0abd67</t>
  </si>
  <si>
    <t>cb8778695437c17e7d2d1842dac3106c</t>
  </si>
  <si>
    <t>18475b476386d2227213a2d12f38df0e</t>
  </si>
  <si>
    <t>81bb812b26c4d7461b0db50bef0354e4</t>
  </si>
  <si>
    <t>0697e21f0b497af2aa71cdfb9ddef8aa</t>
  </si>
  <si>
    <t>2d125ea5eee5fb6afeeb063cc3a96241</t>
  </si>
  <si>
    <t>f28f3f3ced535b6fc1f90e81dc3c2fb4</t>
  </si>
  <si>
    <t>f2f9f8cfd9b90c717ff8abf6f78fd315</t>
  </si>
  <si>
    <t>1d14096a0a93645f1794511e59e87df1</t>
  </si>
  <si>
    <t>b289df10252c37754fc886e37fab6df6</t>
  </si>
  <si>
    <t>13785a9fc9e3ec216bc3d50ce6ba92b1</t>
  </si>
  <si>
    <t>8c1c0bdad3cb33794938912c64124453</t>
  </si>
  <si>
    <t>86dd0dca9aea3360070af1177dc61941</t>
  </si>
  <si>
    <t>af84512908012ec5a10dfc6402a8e77a</t>
  </si>
  <si>
    <t>938d21d5e1ff1c77bbc61d40d28c2672</t>
  </si>
  <si>
    <t>a333a97ff82e1611e27f0c8298746173</t>
  </si>
  <si>
    <t>c546854d2c3f80c6ffb60983b29050d1</t>
  </si>
  <si>
    <t>c2adfb706f7816f843bd5cceeb45ae96</t>
  </si>
  <si>
    <t>c1fb770918d982c4899db3b32576d04f</t>
  </si>
  <si>
    <t>cad3d8cba71963d5f90ad021399d2dab</t>
  </si>
  <si>
    <t>34749a8b57f5882e92e0eecc9dc09d9c</t>
  </si>
  <si>
    <t>ca2cf59d42a8417af8d6ae478fbb48e2</t>
  </si>
  <si>
    <t>5374d9d72299bb50ce49643a3e18d353</t>
  </si>
  <si>
    <t>8452759fc3eab892fe7078eb0b6397ec</t>
  </si>
  <si>
    <t>0bd62cb7b237e42734c969c47213c2e6</t>
  </si>
  <si>
    <t>a94cc92cb1a5fd33c45ef47bb53ddc1a</t>
  </si>
  <si>
    <t>f4e1289bd3b84ac88d0eedc7b72a707d</t>
  </si>
  <si>
    <t>861ae0d331cb4145e4cff7c804eb6b95</t>
  </si>
  <si>
    <t>dfb3cd827e037ce32eac9d4b4edcfc6a</t>
  </si>
  <si>
    <t>49e5f1844da861b171e0400e7ba112a3</t>
  </si>
  <si>
    <t>a8774d7e393ca89e603dddc2683ee35a</t>
  </si>
  <si>
    <t>c8f03e9bbb7c4022e6fa91dd9e5f0572</t>
  </si>
  <si>
    <t>859fc60e1005074e845bb7d885ee1070</t>
  </si>
  <si>
    <t>c666252ac298796ce9fb781a94bb34c9</t>
  </si>
  <si>
    <t>ebf541a60fbc51ea8f7992d8416725e7</t>
  </si>
  <si>
    <t>145b5dffc25c53e7e44c342419dbc41b</t>
  </si>
  <si>
    <t>64d1179f3a773c9f1a50e94bbbeadd40</t>
  </si>
  <si>
    <t>9bf80368063dc74700419c6b4bfb3898</t>
  </si>
  <si>
    <t>327a0ab9b23b53e9fdf9339970422015</t>
  </si>
  <si>
    <t>64056ed6cb505a6073e0bc6559c20dc5</t>
  </si>
  <si>
    <t>6d5016fafb5804ca28f87a8400d8e8a7</t>
  </si>
  <si>
    <t>cbe40c64a01b7c605e174b4b9f8dab06</t>
  </si>
  <si>
    <t>3ec14ac14512ec9365e38b8ae2297f89</t>
  </si>
  <si>
    <t>d8f499eb109973e5d44a1f954dfea16b</t>
  </si>
  <si>
    <t>4e8b944f22c8cce5f4ba422d3ddb04df</t>
  </si>
  <si>
    <t>879930eedc82e6271e42e1048df766ce</t>
  </si>
  <si>
    <t>f16d38eeab7720e19bd1ff93e6ea3f31</t>
  </si>
  <si>
    <t>44ffb9675f7e43afaaf0629eecb9469a</t>
  </si>
  <si>
    <t>51976f1b808f7219a240ac00383bb694</t>
  </si>
  <si>
    <t>bbeb78c761215805237d36e545915c5a</t>
  </si>
  <si>
    <t>c90e4d5f8b9738cd43b9315bf9c09cc0</t>
  </si>
  <si>
    <t>2851e33ebc0d2f3f4649a98683877f4c</t>
  </si>
  <si>
    <t>9b2eb62528fbab15c3265a24929c2138</t>
  </si>
  <si>
    <t>05f6af2d4e0b1b6649fd4faa06b4f5df</t>
  </si>
  <si>
    <t>324beb8aa135033e3d0767c0a76e5a8d</t>
  </si>
  <si>
    <t>4d255c997bd97329312a5468f8afec06</t>
  </si>
  <si>
    <t>f81c8de39cabaa9b42f8006b1f4e193f</t>
  </si>
  <si>
    <t>5dee14e92b0b34f1b107ca24c8c5b76a</t>
  </si>
  <si>
    <t>7cd8c50aa111dc98b68a4c372baceb33</t>
  </si>
  <si>
    <t>db11ad9b3a141bbae673070ae9d23f05</t>
  </si>
  <si>
    <t>48a234431ebe7160420af2410e746de3</t>
  </si>
  <si>
    <t>14058053fc6c7c6476f48c4e384f3ec6</t>
  </si>
  <si>
    <t>0b7c8201e63d9595aad891431a363a55</t>
  </si>
  <si>
    <t>a9009c9143c9bf7f3fd5134dc74ad987</t>
  </si>
  <si>
    <t>23e6dd5ce41fce90dffb97a7e32b1588</t>
  </si>
  <si>
    <t>0b201190c6da3d4c8636c30acf160aa4</t>
  </si>
  <si>
    <t>adbef043e377f93d201a36eece77945b</t>
  </si>
  <si>
    <t>c47be0a0c4348b367786f9381ab8619b</t>
  </si>
  <si>
    <t>e3a161801848c8b65f8a822215794754</t>
  </si>
  <si>
    <t>635bcbb46c4bf6bcf3b8813cd33c882d</t>
  </si>
  <si>
    <t>6e3f153a29e6455f497fb28dd10cfef0</t>
  </si>
  <si>
    <t>fa34b60958ebf98631442e3996b5dd2c</t>
  </si>
  <si>
    <t>a678731bec450989295de8073543c1c3</t>
  </si>
  <si>
    <t>43abd46092df471ba9e321b756a55889</t>
  </si>
  <si>
    <t>255115509be04355dbafb72e4afce68e</t>
  </si>
  <si>
    <t>ac156eb7e05b4755e9276467497e61df</t>
  </si>
  <si>
    <t>fd1d4933fb37a16124e9a18ff3be7d7c</t>
  </si>
  <si>
    <t>ea0c8fe7dfea95062dfa8e8a54c03582</t>
  </si>
  <si>
    <t>23f40853d097a3ab26360cfd67a277ba</t>
  </si>
  <si>
    <t>0536511f17cb1f4cc9d53927f0f3c1fb</t>
  </si>
  <si>
    <t>a352b8c54d7f4d58a502b6c791a1ce23</t>
  </si>
  <si>
    <t>6666121246fcba5222f686e478c42343</t>
  </si>
  <si>
    <t>6ce0e2958b8e2914f855649102dc5633</t>
  </si>
  <si>
    <t>45af605a15368324035b3e772ff56c23</t>
  </si>
  <si>
    <t>9977ea3c91e2224f4a3ec57a829f7308</t>
  </si>
  <si>
    <t>b0ce82dfd86657ad4c1ad76d1f0ef9a7</t>
  </si>
  <si>
    <t>2defca7cfb92ccd5516db41e4319e337</t>
  </si>
  <si>
    <t>f3aa300b62b179be0497efe0c6c4fc5c</t>
  </si>
  <si>
    <t>73bd29b18ce34fdc0a4b7b35fe2d18e8</t>
  </si>
  <si>
    <t>047910d8a9c0752dfc4131b7873592e8</t>
  </si>
  <si>
    <t>cfc006b47a476ce9cc6282eb6674b094</t>
  </si>
  <si>
    <t>54bdb24c839955d39507dddf6c0958cd</t>
  </si>
  <si>
    <t>0bf90f9a7853eef2661f1511ce4fb8c8</t>
  </si>
  <si>
    <t>ac81e1af0b0f5403c1ceb4efcf09d3a3</t>
  </si>
  <si>
    <t>dbd66fd6873eb1af8cbddddc6e91d68d</t>
  </si>
  <si>
    <t>f5b3cffcabffd18a0f25460954bf783e</t>
  </si>
  <si>
    <t>462ffb2bd981c2b223096f4e5ed11f12</t>
  </si>
  <si>
    <t>b9cc88b5fae98685affed5b6d43b3b4e</t>
  </si>
  <si>
    <t>75de1b4dc6150bdc513a6422b5cf41a1</t>
  </si>
  <si>
    <t>712c43e52ba670401d8848339b470ea2</t>
  </si>
  <si>
    <t>209a7558ccd6bd6268c81ad13d144d69</t>
  </si>
  <si>
    <t>5ededb1dc8d48d3d8ff173c60615de8b</t>
  </si>
  <si>
    <t>25e4165a94599126d1c8693985b167b2</t>
  </si>
  <si>
    <t>13c921b9b70ca11bbd88009f5a013cf9</t>
  </si>
  <si>
    <t>ca80f00a8f87dbc2eac3032a06623d03</t>
  </si>
  <si>
    <t>26c5b1cd533d752acbb2adb3c2179ed2</t>
  </si>
  <si>
    <t>cd3666353f073eb3eca800de53b5feca</t>
  </si>
  <si>
    <t>2b2dcfdc14ca336696b4aaaff5c552aa</t>
  </si>
  <si>
    <t>c35ed055681df8246f849ebd2d3f0f5a</t>
  </si>
  <si>
    <t>d3691a623ade64bd96121a8413778554</t>
  </si>
  <si>
    <t>c61d35aa5bc6079dd312d91110c92255</t>
  </si>
  <si>
    <t>f4a125486afac3fca9de14708e44f1fd</t>
  </si>
  <si>
    <t>ce14f956f0493f9c9a008c509f85fa96</t>
  </si>
  <si>
    <t>e96a1d58d3d5f572b117eda9c471271f</t>
  </si>
  <si>
    <t>183c4e82691787e4c489daa606c52453</t>
  </si>
  <si>
    <t>5f11ced5ff50ce1a8d481e1ce0049eb3</t>
  </si>
  <si>
    <t>215ba5eb85f8a90113a8f73353ecb9e3</t>
  </si>
  <si>
    <t>b00260180f2cbc145b63e96b497092fc</t>
  </si>
  <si>
    <t>0e07b4200fc97769f493853e8b283845</t>
  </si>
  <si>
    <t>9aba010d35d80615d428068119bc74e2</t>
  </si>
  <si>
    <t>a72e9d75f2d819569cc62e1af4a9ef0c</t>
  </si>
  <si>
    <t>7f032a4b32210cbda67b7de9968c8783</t>
  </si>
  <si>
    <t>d50545299631c11b1d829066cad014f3</t>
  </si>
  <si>
    <t>c79a1a3b4b584c065eefea53fdb2c618</t>
  </si>
  <si>
    <t>198f34e08c1980f85c2aa5ed635bfce7</t>
  </si>
  <si>
    <t>11f92134a75482847154be3c725ae8de</t>
  </si>
  <si>
    <t>0818ae7165af9e9da0e2ceddf79b2832</t>
  </si>
  <si>
    <t>0838929fcff92f1cc765e66243e03f0f</t>
  </si>
  <si>
    <t>6a8fcd0f7a60f1c419e8bcffb8b4e2ca</t>
  </si>
  <si>
    <t>c4883c6b3c0a760bd5807db62045c952</t>
  </si>
  <si>
    <t>0527e78f5183793521defb6b6aecd886</t>
  </si>
  <si>
    <t>666ee2f64033e509fe3189168557ba52</t>
  </si>
  <si>
    <t>74ca5a4db9bbd19b805dcc00a4018d3c</t>
  </si>
  <si>
    <t>556c1eda101817d2cf0d17e5f7ae0bd0</t>
  </si>
  <si>
    <t>b9c247bcf7dec1b2e5ca8e597b5038a8</t>
  </si>
  <si>
    <t>f9fcc7a20045525214fee07b79f92fda</t>
  </si>
  <si>
    <t>2cbadf2721077d4f91c495b012d868ec</t>
  </si>
  <si>
    <t>51ea376c6ddea73a7c2a410d42cf34ea</t>
  </si>
  <si>
    <t>a9ae1054abd46fcfff050e372c7920c2</t>
  </si>
  <si>
    <t>e1b5ed427b5cdf7dbc77c0b9035c07d9</t>
  </si>
  <si>
    <t>0c33cbe8939eccd7a967808f661d50d1</t>
  </si>
  <si>
    <t>e59289a3d6de4787e220476ba7b46d73</t>
  </si>
  <si>
    <t>75718af553e0ad7ad3e9edc2d3987ea7</t>
  </si>
  <si>
    <t>acdd3e4a064ebefec5ff83e9da7ec5a5</t>
  </si>
  <si>
    <t>2444700a28deafdfd693d0b07bc17811</t>
  </si>
  <si>
    <t>4d295c56002665af2ef7777a9f86dc4e</t>
  </si>
  <si>
    <t>e80db014ffcecf92faf155149b15390c</t>
  </si>
  <si>
    <t>42db864b0adbdc19f34ea168cdccfa34</t>
  </si>
  <si>
    <t>e148674490cbce62fe9450172cc05e76</t>
  </si>
  <si>
    <t>151427f26a835c0826c5b7baeb73467f</t>
  </si>
  <si>
    <t>feb8adc71caf7bafaaed64f811aa05fb</t>
  </si>
  <si>
    <t>29e566976638cb16aeb3d9a77ec92224</t>
  </si>
  <si>
    <t>ba099eba636874972a35f735524d8a24</t>
  </si>
  <si>
    <t>69f29a56fb3afc63bf91f6d35268ef69</t>
  </si>
  <si>
    <t>d72007300ab025cc01e2d2f75409c7e8</t>
  </si>
  <si>
    <t>8db00dd69b23151edacdfae7a97bd039</t>
  </si>
  <si>
    <t>3a2dfc1ced698d381042807bbda8986a</t>
  </si>
  <si>
    <t>e6f01abd3078d1a3a3346337a5c4f359</t>
  </si>
  <si>
    <t>2bd70e40e84aea536d498027883c6775</t>
  </si>
  <si>
    <t>56b0ead406ce3d9967a7ce942ce531e9</t>
  </si>
  <si>
    <t>63bde5cbb9933992be1dd8de386cd4b9</t>
  </si>
  <si>
    <t>6252bd0d56e9655ad7f91a43aa4580da</t>
  </si>
  <si>
    <t>2a63077efa0e8a33577de3d4236630b6</t>
  </si>
  <si>
    <t>f2d70fb0f939e663e0c1f1f2fe7b1a0b</t>
  </si>
  <si>
    <t>bfad7e6a8dd298e89428eedea410107c</t>
  </si>
  <si>
    <t>107b64e6919a9508215ce03e95083652</t>
  </si>
  <si>
    <t>83fc444ba2cf1bff998ff6fd491b13a9</t>
  </si>
  <si>
    <t>6e9894b248e2457b542d5f0b8586842b</t>
  </si>
  <si>
    <t>3e6b62705f0990075af52bdc6b79bf5f</t>
  </si>
  <si>
    <t>45855d9a847f7733ce404bea2bd68678</t>
  </si>
  <si>
    <t>52fd3452dacd2fd3c5a8c85037083327</t>
  </si>
  <si>
    <t>acf0826b2aa3c963f94409e14c44e994</t>
  </si>
  <si>
    <t>0e562c746d3b0a322af9afbd2929200b</t>
  </si>
  <si>
    <t>732f7400a12377db926cb099c3335d26</t>
  </si>
  <si>
    <t>43b36892d95d9e30f551897b9d064e5d</t>
  </si>
  <si>
    <t>60c764d0dca3636e9e27848a2b2765d9</t>
  </si>
  <si>
    <t>5380ed64bb9f2492431c0ab7d59370dc</t>
  </si>
  <si>
    <t>618c60c0af7c64030b92670d40608a15</t>
  </si>
  <si>
    <t>563778204de08a5680f43a65f7e00671</t>
  </si>
  <si>
    <t>0eef3e3c53a446122ef5a127ea81e41c</t>
  </si>
  <si>
    <t>0396cde7a9148228cafb8544a5733a70</t>
  </si>
  <si>
    <t>3b2ef0d9228bbf07c7b333dd91b09158</t>
  </si>
  <si>
    <t>406d7628abee1fbcae7764fd47b93f79</t>
  </si>
  <si>
    <t>1379f2223963df91fe4e3b4b9a57b6cc</t>
  </si>
  <si>
    <t>95463ae38b4450acf196f1ced79586e5</t>
  </si>
  <si>
    <t>cb565928e97603542dbfaca0c3994756</t>
  </si>
  <si>
    <t>2b63fff76e8b90a151c8b1365d4667a2</t>
  </si>
  <si>
    <t>32ca4aa45a620d278949153da0af30bc</t>
  </si>
  <si>
    <t>09406da231eba2ce132896663b69425e</t>
  </si>
  <si>
    <t>0e0cb898733c9bb593d0bc60cad4c22b</t>
  </si>
  <si>
    <t>990dbdf8fe9c4e35d54244728fe2fe12</t>
  </si>
  <si>
    <t>2d19c72fd77321db9d6d325396bfcb11</t>
  </si>
  <si>
    <t>eba30edc7201240f3da56be0288935b3</t>
  </si>
  <si>
    <t>bae7232e5cc89cb5f3cabf7feb2a7be0</t>
  </si>
  <si>
    <t>2a2df27d2cf02e935824bf8c5bf8ec43</t>
  </si>
  <si>
    <t>7c74e7ac767dc7c05f3442bc6d3bc152</t>
  </si>
  <si>
    <t>e916a73cc978994f1807794e6e53d3c6</t>
  </si>
  <si>
    <t>5243f4c8df3462640c420c3e99a243bc</t>
  </si>
  <si>
    <t>8d28cfdda08d7f25775046ecc187d66f</t>
  </si>
  <si>
    <t>ca06979297b64c3d88260c2c3abbbe19</t>
  </si>
  <si>
    <t>f18e544eee3f7aabb7eb1a8ca2838028</t>
  </si>
  <si>
    <t>884ef035cb215184564e512197ceb2be</t>
  </si>
  <si>
    <t>a558dc4427b6fbd610f1fb85bab01551</t>
  </si>
  <si>
    <t>8c1113335c8c373ad0df462a853a18af</t>
  </si>
  <si>
    <t>8280a1210ac47bc3d858a0c58257506a</t>
  </si>
  <si>
    <t>088a76e1a46d6cb229cb3a848fe0b43f</t>
  </si>
  <si>
    <t>4b2fd299b0e78083d74e9fb16da52460</t>
  </si>
  <si>
    <t>8d7fb6d6914b72f0b15533986288cc7a</t>
  </si>
  <si>
    <t>13b69867b2178df6a3b695499b0db553</t>
  </si>
  <si>
    <t>aad03adc05647fdf61f69c1d93e21879</t>
  </si>
  <si>
    <t>696722babeb7edd2bfcd968f3da212ee</t>
  </si>
  <si>
    <t>b8700d7d1776f5ac7b905621e7ef79f1</t>
  </si>
  <si>
    <t>dc56fcfb21b1adf6aac0a9270cf3a09f</t>
  </si>
  <si>
    <t>728a41557ea957ce104b7a1a6880b8e4</t>
  </si>
  <si>
    <t>acfa8cd202ef95a4bbf28ad1b99154b6</t>
  </si>
  <si>
    <t>22b152d770040e7d30f52418230f130f</t>
  </si>
  <si>
    <t>b0b9cdcebcad7c8a30ca582cbcf2b29a</t>
  </si>
  <si>
    <t>b42c78f552d9265c0cc98c70aaed18d5</t>
  </si>
  <si>
    <t>b467dc586ee5f741f047a36f9c191811</t>
  </si>
  <si>
    <t>2a3f7272148f5c954da0db807268018b</t>
  </si>
  <si>
    <t>75246c915288cf00a391b440361ef606</t>
  </si>
  <si>
    <t>d781490eba7bbd324c4dd5808d0e6d91</t>
  </si>
  <si>
    <t>b2c938eda2a9c163bd955bc23ff69569</t>
  </si>
  <si>
    <t>d4068d6bac3c4a45665092bffcfad8e3</t>
  </si>
  <si>
    <t>39db93ac1df4f874dfecad2b5af23148</t>
  </si>
  <si>
    <t>936f227d6d8bbdca3a6768b239290134</t>
  </si>
  <si>
    <t>98dc479990abdd82b9823221cd79a74e</t>
  </si>
  <si>
    <t>de2d93fdc23742879bc263a1f47fef59</t>
  </si>
  <si>
    <t>4a3a297003fb575f6c9c204caddff41d</t>
  </si>
  <si>
    <t>c49d599e25f340ebb129196a1fc4275e</t>
  </si>
  <si>
    <t>e8819871b16d67ebd6e33d741c241e26</t>
  </si>
  <si>
    <t>1080c9074ab62cb215e25c30ed7ad6b3</t>
  </si>
  <si>
    <t>10e1646ca8e5b909a2a88500a9070250</t>
  </si>
  <si>
    <t>b60b466b84178037c266fe9253b1f3dc</t>
  </si>
  <si>
    <t>47cfadc338826d00ba1d9a145eb6ebbc</t>
  </si>
  <si>
    <t>5c62e7eb07ab688fd53e0763d96c04fb</t>
  </si>
  <si>
    <t>5e964491023e8a156e6273a5851e5166</t>
  </si>
  <si>
    <t>26ac05e2b235801c5c3ed7a53463cd8b</t>
  </si>
  <si>
    <t>e50db69146ab3e670a16e8b6f2d3ad6a</t>
  </si>
  <si>
    <t>4215c4b6546c6b803b0b27514060d95f</t>
  </si>
  <si>
    <t>e83696c742f37c8adb53853bd43769c5</t>
  </si>
  <si>
    <t>69840a7e8e6af1eb0faf1662097e7eeb</t>
  </si>
  <si>
    <t>bf92ce5e993396ea1971250cb4344480</t>
  </si>
  <si>
    <t>aaf61648d51b001c4d5c7efe02192c1d</t>
  </si>
  <si>
    <t>76354b2aa0afed884b48a39c7ad10edd</t>
  </si>
  <si>
    <t>37d28a3200a49a021566876b4013dd9e</t>
  </si>
  <si>
    <t>006b0e8d6bff56ba2900b39d488c1f80</t>
  </si>
  <si>
    <t>6b9c050bae13d7fd6cf957d1e1b724aa</t>
  </si>
  <si>
    <t>9728001102bca15dc3e392872dd81904</t>
  </si>
  <si>
    <t>7bb12c8c17cfd4b8126e927b28e70397</t>
  </si>
  <si>
    <t>57f277525640c7992cb0eb6e15c1c8df</t>
  </si>
  <si>
    <t>dc8616c8a0eb62f4ed81efb3f6237789</t>
  </si>
  <si>
    <t>668b5ea60a54282bb9170786e5f255a5</t>
  </si>
  <si>
    <t>e0678cfc27b68bcabc46e61615043390</t>
  </si>
  <si>
    <t>70b8b6d12227d981645ccdb4ed5f3080</t>
  </si>
  <si>
    <t>5651c5936d89177d047fd3237857612d</t>
  </si>
  <si>
    <t>f0e6d812c17ec460cee7aeb4653bd26d</t>
  </si>
  <si>
    <t>aa3915b8cf757083d0e153dc7cf9026d</t>
  </si>
  <si>
    <t>fa26396ca0abd865eed641abead25f3b</t>
  </si>
  <si>
    <t>00db5d59a919eb433365c873d1137cc3</t>
  </si>
  <si>
    <t>cf5f03c7251c5bddf867abc027ed34fe</t>
  </si>
  <si>
    <t>2559a08a282ed55cb24b752ff15c1dfd</t>
  </si>
  <si>
    <t>d8776023204220ac5a6a344ce149223e</t>
  </si>
  <si>
    <t>827e100f1eb2db52c484deb692bc2ad4</t>
  </si>
  <si>
    <t>e354d76acb8fba2cdc2bb4e97dd6ac4b</t>
  </si>
  <si>
    <t>5c0eef1d2506c05e6d4ba9e9f797a780</t>
  </si>
  <si>
    <t>c4cc29b0833c634f87687e6a003a3c74</t>
  </si>
  <si>
    <t>a07a9634aaac4a3ef67db58174e0feaf</t>
  </si>
  <si>
    <t>580d3e756b7ff9eacf2a3b137f57f810</t>
  </si>
  <si>
    <t>598baa6c50a972520ff96cb5c067533b</t>
  </si>
  <si>
    <t>1452ffcaa3c1dc5592685b786fe68a54</t>
  </si>
  <si>
    <t>5b74e971e13457364650e170e6de6955</t>
  </si>
  <si>
    <t>fa65adcd0b1495acfbfff4ed27119150</t>
  </si>
  <si>
    <t>4461990d7c79073743b165d644a3acaf</t>
  </si>
  <si>
    <t>99e153c13219522b60aa6a4188a69247</t>
  </si>
  <si>
    <t>819623a476a35d45ef41111da22a2d6a</t>
  </si>
  <si>
    <t>c89ad7dd1569962179898e6b9aa44446</t>
  </si>
  <si>
    <t>53143d2afb03ee8f5c00dab8e0eed834</t>
  </si>
  <si>
    <t>a310bf02771f8b76289f620257d5ae15</t>
  </si>
  <si>
    <t>6f6b85c3cdcf05f7fc87f6a2e952c8ce</t>
  </si>
  <si>
    <t>95fcfe0b735b691128563d75dd212074</t>
  </si>
  <si>
    <t>dfc8f2a55519da9eb20b7475d9dcfa08</t>
  </si>
  <si>
    <t>a51a3272d7821a78ef853a2a642b3639</t>
  </si>
  <si>
    <t>0cdc34021e53668eb000df4b88f995a8</t>
  </si>
  <si>
    <t>0975190c2889a921d0b48e3bc769c01e</t>
  </si>
  <si>
    <t>5a0a48f482ed3a5169cbc9b4b60cd40d</t>
  </si>
  <si>
    <t>ead88e0533fade96f79e8a3be373dd80</t>
  </si>
  <si>
    <t>a2ce6f2d0a5ec84afd159395ef1b0513</t>
  </si>
  <si>
    <t>70276dbb5e18795111888733379d122c</t>
  </si>
  <si>
    <t>1df018a3c8dc91d8202611e7d0b1a6cb</t>
  </si>
  <si>
    <t>65c78db56f1bcc81646efa0a09a20af4</t>
  </si>
  <si>
    <t>015307c8ad67d86a0685541a23bbd044</t>
  </si>
  <si>
    <t>50f131e785d65406555323109e580518</t>
  </si>
  <si>
    <t>0fd25407bc650457bebb9ec1293f1c5a</t>
  </si>
  <si>
    <t>30bf2cb79ad7127377bc95445f68447c</t>
  </si>
  <si>
    <t>0f66d15f5eaa96344085aed705210887</t>
  </si>
  <si>
    <t>2dd5f90cd34a00080c2f34e69117b421</t>
  </si>
  <si>
    <t>481a5cbe2c1864883a57a4f702bc4919</t>
  </si>
  <si>
    <t>c300ac529b3e164d0020605b1f01c975</t>
  </si>
  <si>
    <t>0f544dcfe88f48a2a7f850f87d15418b</t>
  </si>
  <si>
    <t>e28eac8a6b9f81f26a9d031899d24066</t>
  </si>
  <si>
    <t>a69a9619c268a60ab71b91793fd05138</t>
  </si>
  <si>
    <t>a90e3c858c2c38e8eaa123ac1573bf5f</t>
  </si>
  <si>
    <t>ae17c04773d14a252b6d5798140b1e35</t>
  </si>
  <si>
    <t>5511ad4382cecdc701efee5a68d7b3e4</t>
  </si>
  <si>
    <t>6b7a0051acb68bef71a26a8d50f4a5a9</t>
  </si>
  <si>
    <t>f92f8eebc45f708b45781240c04b55b4</t>
  </si>
  <si>
    <t>f7fac2179e1bcf79d7439baec9eb5534</t>
  </si>
  <si>
    <t>bbf2ebbbbe639d6f3034eeeb71854236</t>
  </si>
  <si>
    <t>855b38b50f7efe0e5168c5c3ee75b43f</t>
  </si>
  <si>
    <t>7d5c66b527b359d4dc8433ed4dc8d021</t>
  </si>
  <si>
    <t>f9e4caad27439b8a995facee9411a63c</t>
  </si>
  <si>
    <t>b1d5c9811324c36291c1b9d64d785cba</t>
  </si>
  <si>
    <t>af77a7c68fffe08012e562b007d6a1f3</t>
  </si>
  <si>
    <t>9cf24aecafdd9b4bccfff659799c823b</t>
  </si>
  <si>
    <t>00c3f870639d22d734afb658c50f7753</t>
  </si>
  <si>
    <t>6174509938316f294bf728e1b70db7fe</t>
  </si>
  <si>
    <t>86feaf467bfead28192854cf29d1d407</t>
  </si>
  <si>
    <t>d52584b0e6e87001c80caf022f1c14e7</t>
  </si>
  <si>
    <t>45c406b37282e4071ee83dc7b4c4b524</t>
  </si>
  <si>
    <t>db746f182a5d5c74018fb9b822ed0664</t>
  </si>
  <si>
    <t>1e6b84f08c3646f340cd69167202e689</t>
  </si>
  <si>
    <t>c8fd105aad6cac560be47ab14677b872</t>
  </si>
  <si>
    <t>f90408081676eb8ba8adf6fb26e1170b</t>
  </si>
  <si>
    <t>6908775fedaf27f25c31dc29b4e1b1c4</t>
  </si>
  <si>
    <t>88b41c3c06d32b251d87ebe346baab42</t>
  </si>
  <si>
    <t>1c4b3a3fb7b82c3a6423b4e9f4107695</t>
  </si>
  <si>
    <t>8a35d54a23d8d7f90e4f571cd7e0b387</t>
  </si>
  <si>
    <t>894cd1a6faa753821be199484d92b21b</t>
  </si>
  <si>
    <t>cdb973c169b91eded413b271fbc6ee7e</t>
  </si>
  <si>
    <t>218666164a628a3da4e8774f837565e1</t>
  </si>
  <si>
    <t>c15cf0aad42483e4ec140a70cbebe402</t>
  </si>
  <si>
    <t>fe7c6d94bcaa617a2024ee41c263bfb8</t>
  </si>
  <si>
    <t>027cd3f4d36acf8900377afd70cd6676</t>
  </si>
  <si>
    <t>15063f43c93c483f101a74dd35ed2a40</t>
  </si>
  <si>
    <t>9bf6e07b71c248dd81bf4a390705c3e4</t>
  </si>
  <si>
    <t>b28b9e49aa6ead173bfb56c6be22099f</t>
  </si>
  <si>
    <t>b219295e39ee5e3eec6a41bad263f1cc</t>
  </si>
  <si>
    <t>6b31ef1f32f7c6379c8190fc281e3be1</t>
  </si>
  <si>
    <t>f0ad97a72162e369952b1e069c477ff4</t>
  </si>
  <si>
    <t>bc38589d527207812bbdad1cf59aacfe</t>
  </si>
  <si>
    <t>110fe6727dc612f824a8957597b8b459</t>
  </si>
  <si>
    <t>dbfad036ac8bf471049a8eb68681c698</t>
  </si>
  <si>
    <t>bcc042a6be3fafcb88a5dcbccc48994c</t>
  </si>
  <si>
    <t>9ef4d1ddf39631fed608bbe744c86f4c</t>
  </si>
  <si>
    <t>391534a504cd1b3500739ce7be619ba8</t>
  </si>
  <si>
    <t>0379b8bc71cad184f1ac63a467909592</t>
  </si>
  <si>
    <t>bafc7776c83de37716bbae75e865cccf</t>
  </si>
  <si>
    <t>c226d714118563dc507d23111ebc04fc</t>
  </si>
  <si>
    <t>33a978b6959bf89c7b75cacb62f5e76a</t>
  </si>
  <si>
    <t>92764ede5cdc2e7f1d6c3f513b86e5c8</t>
  </si>
  <si>
    <t>33be4857d40f78c96f7e4444d5f82966</t>
  </si>
  <si>
    <t>0f6746119a862558f04785aae0e12e85</t>
  </si>
  <si>
    <t>faf4c605305c970d8c0b413bfb11be26</t>
  </si>
  <si>
    <t>a893c0201d876e89192f4e78304d13c9</t>
  </si>
  <si>
    <t>a1bd1ac14d9cf8d26bcfbc5d7b01b3df</t>
  </si>
  <si>
    <t>819125bf2470f4f24e9ea2e23fedb6f6</t>
  </si>
  <si>
    <t>9af73d73b6672e800c4f1f0651494dd4</t>
  </si>
  <si>
    <t>beb2ec2cc7de66718095d1456a7223b1</t>
  </si>
  <si>
    <t>8f1f3a508f41cbd778afd1ec5f78c799</t>
  </si>
  <si>
    <t>03eec6dca81b8e5c9c91fc862eafc65f</t>
  </si>
  <si>
    <t>7c96939f2f092810a6842296a988ef6d</t>
  </si>
  <si>
    <t>0f3485d7b12ebf191e7782df2a034f5f</t>
  </si>
  <si>
    <t>c230402c8c05111f8fcebb39d57b49af</t>
  </si>
  <si>
    <t>29f156eb07a6a3f5cdae177f9867cb26</t>
  </si>
  <si>
    <t>411231b61fe58158c608bd06e21a950c</t>
  </si>
  <si>
    <t>969845a785bcc000e3ca34c608b52758</t>
  </si>
  <si>
    <t>f43ad3c86611ff7ea05089c9d1f1e78e</t>
  </si>
  <si>
    <t>11c347eebfdc3ef9409cdfbc8b0b40d5</t>
  </si>
  <si>
    <t>f7bb7e782380fd6788865d6691a59a7b</t>
  </si>
  <si>
    <t>311078d34a717efa0ef635535bebda4a</t>
  </si>
  <si>
    <t>a85ad5b38a45670aa50ca46f0c4d4a32</t>
  </si>
  <si>
    <t>8d5003338eadb63e47a4802113740287</t>
  </si>
  <si>
    <t>942f8eec9b334232d5d502f8491ccab3</t>
  </si>
  <si>
    <t>b8294f4e001c9732928cb5a9cd1ace7c</t>
  </si>
  <si>
    <t>130094c21f383eb965acb099b6da27ab</t>
  </si>
  <si>
    <t>550f3bc55cfd4c3bd19229152bfa8373</t>
  </si>
  <si>
    <t>e1a461623eff6d6abcd023b0270fb3e8</t>
  </si>
  <si>
    <t>e91c2cfd4fec14deed65fe8781b6848a</t>
  </si>
  <si>
    <t>0a4864c2b8a004226a1af81ebb7d97b3</t>
  </si>
  <si>
    <t>25b7da8866522af87f028c8a9ec9ec41</t>
  </si>
  <si>
    <t>f799ccbcecab06687e3ce77c4d94e43e</t>
  </si>
  <si>
    <t>cf00200037f8df006d24f148159fb842</t>
  </si>
  <si>
    <t>a1fe86628c5cfd8980ef2e7b69f481c8</t>
  </si>
  <si>
    <t>36810d4dcb42c3395a8e6bd51d140a7d</t>
  </si>
  <si>
    <t>77bda73785ae22be9e9f9aaf46f42a1e</t>
  </si>
  <si>
    <t>939a22f7cd95af8f4f888317835d5b6b</t>
  </si>
  <si>
    <t>79403cb3e16dba19c58087b047dd498e</t>
  </si>
  <si>
    <t>69f5a1668823ae8b044e44ba75207cd8</t>
  </si>
  <si>
    <t>48aedcb9b8c5247db43c5ec044c0a34d</t>
  </si>
  <si>
    <t>2017ffde7ba62c34937bbd28c3e2ba33</t>
  </si>
  <si>
    <t>b9366c49f51f7ee84e1b4dbee8e7049b</t>
  </si>
  <si>
    <t>ed0aad6afd8994e4cfbc46dc12965dde</t>
  </si>
  <si>
    <t>0a1e16e2d1e0b1cd476143fe74f55d1d</t>
  </si>
  <si>
    <t>755adc6bcb83e61f069b1f5c3149bd05</t>
  </si>
  <si>
    <t>49591a4164053fcc756f08ed92f421c0</t>
  </si>
  <si>
    <t>2fd08946bd4a91eb58697bb08147fe10</t>
  </si>
  <si>
    <t>36be2079ef30ec7160cfb0e29225d236</t>
  </si>
  <si>
    <t>1ed3487befabc515531f1a93763b199d</t>
  </si>
  <si>
    <t>7c8cccf8d4724a559f03ff1af23ee6b9</t>
  </si>
  <si>
    <t>db3818e10d0f0f2b4b6b0e1ad4a32e96</t>
  </si>
  <si>
    <t>7eb396976fa1c294430c79001af403c1</t>
  </si>
  <si>
    <t>f65af6922150d6f14e0081012e7ed3d5</t>
  </si>
  <si>
    <t>e1f2b065a2bb7ce7002aec26e355518d</t>
  </si>
  <si>
    <t>5cc88e4fed309960dfa415d31a37473d</t>
  </si>
  <si>
    <t>5074b519cd283bfa2f5a836849d7432b</t>
  </si>
  <si>
    <t>03538e4d8cca2b0dc0cb414c749fd506</t>
  </si>
  <si>
    <t>5a490642c45c645a9da3f081729e0b78</t>
  </si>
  <si>
    <t>ef1b4840fce7bb6b69bf4c15f9cbf52f</t>
  </si>
  <si>
    <t>16fc7a88f82a4360bdbc0ecbd975cb56</t>
  </si>
  <si>
    <t>8d47e85a2be756dd2f9b9389c8966363</t>
  </si>
  <si>
    <t>652ec45a4aea2e4a9cbca79460c3878b</t>
  </si>
  <si>
    <t>0604190105e986d9cccff81ae99b7818</t>
  </si>
  <si>
    <t>c8c4e9a16136eb8d8855506e0a575b16</t>
  </si>
  <si>
    <t>07d85491ed7cc5cf44ec3a5376c3e0f4</t>
  </si>
  <si>
    <t>65aaa6f996006eefc757a31a255ca96b</t>
  </si>
  <si>
    <t>71472a9acd53c7130d37efaa3e03bcfe</t>
  </si>
  <si>
    <t>a70262ddcb519586340be705e9d68bfb</t>
  </si>
  <si>
    <t>4a26207a8c5dc9314fae75fa40c78a82</t>
  </si>
  <si>
    <t>33640eff0991479ab9d83ef243f0d265</t>
  </si>
  <si>
    <t>7f3ef5bb3c861e937cbbe6a0d8c190ba</t>
  </si>
  <si>
    <t>b5cc118194c1fd58e7bc8396455204d5</t>
  </si>
  <si>
    <t>1297e8152c745750146e7be195c500d8</t>
  </si>
  <si>
    <t>ecc3bbe3a66f67f5fbb836d9b26aeeb0</t>
  </si>
  <si>
    <t>818a194566e1bda645e7ff8335e0459c</t>
  </si>
  <si>
    <t>8247380a299a3e35d3e46a279d2153c0</t>
  </si>
  <si>
    <t>f121fb50edf67b6f351d0e41c0b7a372</t>
  </si>
  <si>
    <t>2bcc2ee0f42d7d6d70f980410f883ec1</t>
  </si>
  <si>
    <t>188945dcd61aa8bcb736b2a25180b806</t>
  </si>
  <si>
    <t>d95ef047eb5cde147feafa26a9e46c6a</t>
  </si>
  <si>
    <t>3d3bb2634f9d33ea2ca1b7d40be2f3a5</t>
  </si>
  <si>
    <t>f3c5a83248997b40ce2695c32d7ff869</t>
  </si>
  <si>
    <t>c87f17a4740de01eaa752e7f3ca377a3</t>
  </si>
  <si>
    <t>c045f763bf77fb4d9e1a603298f8dfd7</t>
  </si>
  <si>
    <t>9f22711d72781cdce41b06d4025ae608</t>
  </si>
  <si>
    <t>9e8baf410822041f1e25f6212b1e5ff9</t>
  </si>
  <si>
    <t>0ba616e583630e2f22448f640fe896b9</t>
  </si>
  <si>
    <t>c3a9c979e6963abc0f6f34b003be730b</t>
  </si>
  <si>
    <t>8942932f5bd8a457168d660ea4c632fa</t>
  </si>
  <si>
    <t>e9bf7d4dfeae15397be38f5bb84b3b53</t>
  </si>
  <si>
    <t>0b9c45f12e154d8ecd09920633146d8a</t>
  </si>
  <si>
    <t>387816b7f3915d1674ec11b41e98cecf</t>
  </si>
  <si>
    <t>d1a499efbf3c50f9f4de1e7e4ef1082a</t>
  </si>
  <si>
    <t>cd51106fa67caf35f603c128c6a2ccef</t>
  </si>
  <si>
    <t>9ebf37f13b83b6df8fac36765725c0ee</t>
  </si>
  <si>
    <t>8564a155ec11e859cfaa238011105a9a</t>
  </si>
  <si>
    <t>e5f996566e3e4514be8303a14626cbed</t>
  </si>
  <si>
    <t>71bd9a7cd9e0198d1580bf1c4977ff9d</t>
  </si>
  <si>
    <t>8f8f75e052298270dda2e29072553666</t>
  </si>
  <si>
    <t>96ca71dd8a809172edb1e6798b5e45a9</t>
  </si>
  <si>
    <t>6486b06a60bb9e7aa245300fa4dcb080</t>
  </si>
  <si>
    <t>f97c19930bad5490fb059d7c8094ce9a</t>
  </si>
  <si>
    <t>17344b05ba657d587474cceec0056070</t>
  </si>
  <si>
    <t>2de7e96ffdec86ddbe9380b3dd8bfa63</t>
  </si>
  <si>
    <t>2b5e18d8fc5ffafca90072c06d6127f4</t>
  </si>
  <si>
    <t>58487db88ae85da12b514698941361c2</t>
  </si>
  <si>
    <t>f5cb271d3c3779347fcb6176ec63dc60</t>
  </si>
  <si>
    <t>f6090f61187b5e9305a81fb343be0e4f</t>
  </si>
  <si>
    <t>45c1a664b280ab1dcc8ff9ab9552c064</t>
  </si>
  <si>
    <t>323e176e15cc975246830e6b13957270</t>
  </si>
  <si>
    <t>558e72e66645dc2227b485c62808e217</t>
  </si>
  <si>
    <t>328d89d4c868d67523960ace4dc19a4f</t>
  </si>
  <si>
    <t>7efeef468bff5fb67d9021d39791f428</t>
  </si>
  <si>
    <t>bef57516c38bcfa5b9071c4821db98f4</t>
  </si>
  <si>
    <t>8744802f673daef2855f557622c83e8c</t>
  </si>
  <si>
    <t>b31a789beca4d41584a0ede704708013</t>
  </si>
  <si>
    <t>b8a7fd1f1012529767bae3a8ab95befb</t>
  </si>
  <si>
    <t>657e0f080ae00ab972ad5d05283ced64</t>
  </si>
  <si>
    <t>6bbd6a33565cc45c4c1019fe654a634e</t>
  </si>
  <si>
    <t>937ea78eb5b955dcc2f81773de345666</t>
  </si>
  <si>
    <t>830d0330101ee7b37059eb33e7521b3a</t>
  </si>
  <si>
    <t>2d8404e706e70d02c2af42e584a89513</t>
  </si>
  <si>
    <t>edc8eb1a0ab1f9502e334280c68ae0ba</t>
  </si>
  <si>
    <t>f9ccd0f1b1a71226e6ff010d5ab916d6</t>
  </si>
  <si>
    <t>5ff306984baf8ac478f99e9acaaba521</t>
  </si>
  <si>
    <t>eee0d9fa6f6611208447d68b92efc99b</t>
  </si>
  <si>
    <t>7acaa8e9add1faadaeb5e056898a3502</t>
  </si>
  <si>
    <t>64355580d0778d1f2c154169c0d87f31</t>
  </si>
  <si>
    <t>3b1e6c4daa884f5a8d7b686fd4b6c2a4</t>
  </si>
  <si>
    <t>8cdd0832cb32aaddf39372aff980a3e0</t>
  </si>
  <si>
    <t>5136cf6b4e6f1bf4ad0d5f20446d25de</t>
  </si>
  <si>
    <t>9263957f1711d1bd382cdbcc942376db</t>
  </si>
  <si>
    <t>1a2bd3ab768b84bc0761e9c409ed71de</t>
  </si>
  <si>
    <t>5dd6d442db870223b3d9eafff7152e58</t>
  </si>
  <si>
    <t>155c701ec6ef50f0ff16d48a4f7733ba</t>
  </si>
  <si>
    <t>e944a003a008b7bbc86fbe3fe1721fa9</t>
  </si>
  <si>
    <t>7c79a8f9c2f9d0405144531f2f49c433</t>
  </si>
  <si>
    <t>df312115847dd8a919b430ced6c53c89</t>
  </si>
  <si>
    <t>986c886466e28b24070c15b6842c4f51</t>
  </si>
  <si>
    <t>ab7d52964f4a27c8b698f35fc040e2eb</t>
  </si>
  <si>
    <t>154f82f1c357a01c080a61033fa891f8</t>
  </si>
  <si>
    <t>c8c4afea10f48b26104f89a87cbf3170</t>
  </si>
  <si>
    <t>19117f584167d3c9a80f096afaacfa50</t>
  </si>
  <si>
    <t>0358bfdfd91477160e46bed80d54d789</t>
  </si>
  <si>
    <t>aa312cb825827ed583f42b4d4bde1eec</t>
  </si>
  <si>
    <t>8d102a1e4c448443cabbcf074a8c4f01</t>
  </si>
  <si>
    <t>f020f7d20490c41e6cea37a08ae62472</t>
  </si>
  <si>
    <t>c131ac1a4c869dd14681256d0aca4eaf</t>
  </si>
  <si>
    <t>9fb6500d00c07d8fae7af752d31e1eb5</t>
  </si>
  <si>
    <t>d1142732456036518d8f2364fb31e0f5</t>
  </si>
  <si>
    <t>c4f4e5d4388ad46a2ca728a7d911da5e</t>
  </si>
  <si>
    <t>aa74b9c1c3e5a9729044384ad9d6021d</t>
  </si>
  <si>
    <t>81bef28a8ad697e33e49b9c3a14bb707</t>
  </si>
  <si>
    <t>99489a72121e0e205df0f8b9272f0a28</t>
  </si>
  <si>
    <t>d082c2f0a4c2ec9a0da9284d81268e3c</t>
  </si>
  <si>
    <t>36469b1a248d737b44b7ae741a007d53</t>
  </si>
  <si>
    <t>87bd64effa849f14a747a9c8a2afb720</t>
  </si>
  <si>
    <t>b85417900e3c8f163ad42e4e056e7dc3</t>
  </si>
  <si>
    <t>d634116a3ce91d7e2429b5d7d51ce415</t>
  </si>
  <si>
    <t>786904647bde95b75f333d3b6da442df</t>
  </si>
  <si>
    <t>c3f18a7edf09d38bd4c2b22a878b3830</t>
  </si>
  <si>
    <t>d995e4e2038a412247887b7e7d010476</t>
  </si>
  <si>
    <t>65bd67bf388981521528ba45c3f22a53</t>
  </si>
  <si>
    <t>8674968bce2994f82a6d5e4578e1bd7d</t>
  </si>
  <si>
    <t>60c5be5c7a89c679debdfd2bb197d088</t>
  </si>
  <si>
    <t>1d748d3c8023d9af0ae742fff31e30d2</t>
  </si>
  <si>
    <t>303a8adadd731b94398cee9382e6d31d</t>
  </si>
  <si>
    <t>9fa93b2f117bb91b32b3af0ac1001935</t>
  </si>
  <si>
    <t>861fe5f8b60c760785493c204e2dcdd3</t>
  </si>
  <si>
    <t>892abf18ea117cbc24953231b7b29e24</t>
  </si>
  <si>
    <t>ca4d176000ca698bb1c0411b9445e7e1</t>
  </si>
  <si>
    <t>c34d6ecb68c26c901b563d5b521d999c</t>
  </si>
  <si>
    <t>4fcda4e2d2f80c6ba0d8e392fc77d5b4</t>
  </si>
  <si>
    <t>9b7d4fd1dce3a9983bf2fdf047b3fd50</t>
  </si>
  <si>
    <t>7f599356102e4f8f87893d455a7248b9</t>
  </si>
  <si>
    <t>fb952529cf39951023b2de3c7094a050</t>
  </si>
  <si>
    <t>5825b3e7d0870c2f2d9a125e0d8aa0aa</t>
  </si>
  <si>
    <t>f6f85d1e8682dc34c32dce990f993eb7</t>
  </si>
  <si>
    <t>143d0226d6a231a5ce2d840d5632891f</t>
  </si>
  <si>
    <t>b584593ee19e729b8fc95195e1f4a975</t>
  </si>
  <si>
    <t>b1f7736e7fbdc7e27234d57965ee1850</t>
  </si>
  <si>
    <t>56f9bfccd23eb35d6a8bb6def9ae5c56</t>
  </si>
  <si>
    <t>389651de7578849d2b8e15141bd0c574</t>
  </si>
  <si>
    <t>2bddf49d7c329f0f103832c89027cd2e</t>
  </si>
  <si>
    <t>c15f507135f12b73f2d7c0a8177e725f</t>
  </si>
  <si>
    <t>a9bef3b4381ecb38940a470a95082d7c</t>
  </si>
  <si>
    <t>fb1913af4bf7f52575b6e6e65bdfb390</t>
  </si>
  <si>
    <t>7e4eaf77b053d3209d41810440a7472f</t>
  </si>
  <si>
    <t>8cd6b0f4a0b830656cd85db38a23bd3a</t>
  </si>
  <si>
    <t>2621f7c224dfd257fc3a6eafabcaf78b</t>
  </si>
  <si>
    <t>e0de0551660a89b0a0203627b6323a84</t>
  </si>
  <si>
    <t>d9d85e98e263aa375c113e1f5cf77c9a</t>
  </si>
  <si>
    <t>054deb1e96b1721604479cbb6a172a8f</t>
  </si>
  <si>
    <t>d22f0a71ea623d167539a65921b922ba</t>
  </si>
  <si>
    <t>0c9eea23265c7eb0f78fe14631e65bde</t>
  </si>
  <si>
    <t>29dae9bc6bc73f509f95dd5f8b49400a</t>
  </si>
  <si>
    <t>bd775b5e78ae3a805b7062f42b722386</t>
  </si>
  <si>
    <t>6fa3fa9ea080a9f49357b6e42d199760</t>
  </si>
  <si>
    <t>dee2b1f5a2d3edfa049b9b8c144e03fa</t>
  </si>
  <si>
    <t>c928dbdf2eb6e65fddbf66ee02cd45ad</t>
  </si>
  <si>
    <t>dd0ad42127674034358a06424c60a52e</t>
  </si>
  <si>
    <t>82881731ad6bfdcd2b38460e8ec3f494</t>
  </si>
  <si>
    <t>9a88706860c53333be50fc488b3bd5ce</t>
  </si>
  <si>
    <t>1dd5888e7d69972d128f6505ed814063</t>
  </si>
  <si>
    <t>e711c2703e434c6c9de64497218725a8</t>
  </si>
  <si>
    <t>1cb7cb8108fa156a9ce889f3a3878442</t>
  </si>
  <si>
    <t>c16370029331c937a04f63729bad5c11</t>
  </si>
  <si>
    <t>a27459c52a6d8b2504ae83453cf23be7</t>
  </si>
  <si>
    <t>39ae2bfba07ca72da1f5d64d2cb59b0b</t>
  </si>
  <si>
    <t>1e9129a86e4188ed375c674be50fe57a</t>
  </si>
  <si>
    <t>c749670c32f16430540b8df782b3ab8d</t>
  </si>
  <si>
    <t>d5478f70d496f56d67eb60e0fb5a8ee5</t>
  </si>
  <si>
    <t>9ed2c5e17c115da6b54a16527eab4eec</t>
  </si>
  <si>
    <t>0049af1dc12fa240f94b168b340b03b7</t>
  </si>
  <si>
    <t>67024a6b574e4e68e94a20d45b4ff985</t>
  </si>
  <si>
    <t>83489490331e1719058186c556d2778c</t>
  </si>
  <si>
    <t>4ed24284d0701497eecd2c45c15a47e3</t>
  </si>
  <si>
    <t>cfe2aca7db815708c0db668fab92737e</t>
  </si>
  <si>
    <t>e8d4d467378db6eb92afa630e25ab7b9</t>
  </si>
  <si>
    <t>0dc9937d61a6f0ef650ecca9fa4036b1</t>
  </si>
  <si>
    <t>3805669c8c88a9c9f557b4c6f92e9152</t>
  </si>
  <si>
    <t>cb23c79c7de03ffc687c95744acfcc1b</t>
  </si>
  <si>
    <t>34ae0b07bf6ede24ba1254698ef8a91f</t>
  </si>
  <si>
    <t>863a88698f2a1ac7da1dfa3af3484608</t>
  </si>
  <si>
    <t>642aab649935b7322a804ea6286a9c19</t>
  </si>
  <si>
    <t>8b572879b28d5f59df8b923aa5d18ca6</t>
  </si>
  <si>
    <t>7b7c89eaaf1df4b73d1217a9a0947e64</t>
  </si>
  <si>
    <t>98ee3c495f345ba7f0b63cd6145b7092</t>
  </si>
  <si>
    <t>dc2f9e17bb3b11a1321b4622e83101c4</t>
  </si>
  <si>
    <t>c645b61a4f9377a466536cc44b3939db</t>
  </si>
  <si>
    <t>cccf53eef9318cfe9e64829bb53005a2</t>
  </si>
  <si>
    <t>425dd0f154307ea4b784279f9b355be3</t>
  </si>
  <si>
    <t>bfb4c366290adda8d8323ce6ecf3e137</t>
  </si>
  <si>
    <t>d1e6a230832c5c893c5a578c68881b1d</t>
  </si>
  <si>
    <t>a51c4c394249c9134a9def4a103990ff</t>
  </si>
  <si>
    <t>67a91fbd72463e1cc2706f8957aac8a8</t>
  </si>
  <si>
    <t>c9a5ef929019f0f2cefe72398b553bf6</t>
  </si>
  <si>
    <t>9d14c8ce7b5cdb8f304b5047d6696325</t>
  </si>
  <si>
    <t>914b0a925ad29c9fb6b97ac007b53286</t>
  </si>
  <si>
    <t>7cc448d94225ffbca393c4548d3fcbe2</t>
  </si>
  <si>
    <t>53340d70a2c1f5c4f4152da1dc5d89e5</t>
  </si>
  <si>
    <t>b9d068f4b3b354c8cb2df1dae14d075f</t>
  </si>
  <si>
    <t>86f512b21a170f7939f675eff9300a6d</t>
  </si>
  <si>
    <t>d919e2be30a847890b49c1250a56fb01</t>
  </si>
  <si>
    <t>b09db06be6338a59ab7dcdbb0b07aa6a</t>
  </si>
  <si>
    <t>6302694cdd84b6a744e805e76666fae7</t>
  </si>
  <si>
    <t>9e13830e339ed4d410b8882dc157d243</t>
  </si>
  <si>
    <t>1fa6631edb33af2cbe39465358739d74</t>
  </si>
  <si>
    <t>caa94f214006c259de1bbd5edef4c4ee</t>
  </si>
  <si>
    <t>b173b06ad8a9a83d2edf39418fac6fc2</t>
  </si>
  <si>
    <t>770b07ae277fa2d6169871ae5f390cd2</t>
  </si>
  <si>
    <t>b94994824b85f603326166a56c51db78</t>
  </si>
  <si>
    <t>bb9472986e387737bce192f86ff6333a</t>
  </si>
  <si>
    <t>6d94452a49265206b233b2e184d76235</t>
  </si>
  <si>
    <t>a489e5796ec626b1f9b04cccf40974a2</t>
  </si>
  <si>
    <t>24e6c508799eed9cd08a0059672d8258</t>
  </si>
  <si>
    <t>57efa17dfa9dac43ec87698c1e47d55a</t>
  </si>
  <si>
    <t>3414ec78707591ba97949377f02c0e28</t>
  </si>
  <si>
    <t>d210a218bc6047287698fe4eefe5ea14</t>
  </si>
  <si>
    <t>aafa6f7dfe273fe95d86552e5c4d09df</t>
  </si>
  <si>
    <t>c28bb206a38943442b72fc84f9f56723</t>
  </si>
  <si>
    <t>fd0abdaab16bf44ea2ec852f016f4bcc</t>
  </si>
  <si>
    <t>91502b3811b8b02aedd154608babb252</t>
  </si>
  <si>
    <t>6e0abc2875527eba50fdfa51b8b6ddee</t>
  </si>
  <si>
    <t>b69fc96e7a41c868445acd8c2de7b8ea</t>
  </si>
  <si>
    <t>8604c48cdd281529e6bae9bfa59275a3</t>
  </si>
  <si>
    <t>3e64eaff726a8ae7b3ef849a9537886b</t>
  </si>
  <si>
    <t>20fa61985d66a50c277cd7682bfd1eab</t>
  </si>
  <si>
    <t>ffe74bcd5e48f5755aed0a01eb50afc0</t>
  </si>
  <si>
    <t>a384e0682e0fe2974db6fac0fe6ac776</t>
  </si>
  <si>
    <t>0883296f23e2d88ae5aea6ceae53f709</t>
  </si>
  <si>
    <t>07008260e436ba5202d70b4686094a05</t>
  </si>
  <si>
    <t>23b11e79f1b84ecafb800c57d01e2767</t>
  </si>
  <si>
    <t>bebaf690245dd03668d9d05cb1701245</t>
  </si>
  <si>
    <t>e30333c61eaa208fc5e5522633b25bfa</t>
  </si>
  <si>
    <t>79f8dc05e76cba1f4bf10055f9baa22e</t>
  </si>
  <si>
    <t>7fcd1c99943ae42663e62db7ee67b817</t>
  </si>
  <si>
    <t>d0f20f858d9bf85da4ea5c4aa09567ac</t>
  </si>
  <si>
    <t>4279050b0787c0efdbab7837c4e4f410</t>
  </si>
  <si>
    <t>3718a1d4d76cdc1ea70d0f69f1fdd743</t>
  </si>
  <si>
    <t>2166255e45ea9ed52f7944d1a21110ea</t>
  </si>
  <si>
    <t>71c3eeaa482aeeef6f9fa1e1cc840298</t>
  </si>
  <si>
    <t>2c3e0e97b2f6863360cf4d0a196f6982</t>
  </si>
  <si>
    <t>36e34d4788a0e7278598514fac650254</t>
  </si>
  <si>
    <t>9ab9fc87ebf826ccc2db6b83a0c144b3</t>
  </si>
  <si>
    <t>4d4ef9cf98c95222e94c4472d4834980</t>
  </si>
  <si>
    <t>8737e4f4429265d3619087f95af137de</t>
  </si>
  <si>
    <t>ab8b6138bf7ec313689743713aecdecf</t>
  </si>
  <si>
    <t>856ad5b15bf2a2c95408b106d3c7a1ba</t>
  </si>
  <si>
    <t>0d2ed65a4ea138ab76f146d435e787f2</t>
  </si>
  <si>
    <t>8b5047c7848a28b61b5ee812804a0edf</t>
  </si>
  <si>
    <t>3e371e5c83d1b09b2d17fcecb676442a</t>
  </si>
  <si>
    <t>8866863ab8c2043823e984d97cefa90b</t>
  </si>
  <si>
    <t>72ed04e36592ac99ac1a86432ab5a48a</t>
  </si>
  <si>
    <t>c7dc418377bde910652dc1ecf89d318f</t>
  </si>
  <si>
    <t>933c81fba79e315f1b4e5f31b2cb6578</t>
  </si>
  <si>
    <t>bd7f9cb582a911717a4331bde4ddbc75</t>
  </si>
  <si>
    <t>86cabdde1beab256ba5c0208a1d93290</t>
  </si>
  <si>
    <t>c10ba9fb909c57c7b9a7a9dc7ae49861</t>
  </si>
  <si>
    <t>bd56e8be10eb600ac7d3fbd63b312ed3</t>
  </si>
  <si>
    <t>3f1ce717dca689587cb9e4d127b0014c</t>
  </si>
  <si>
    <t>2280425976ebc2bb174aa4046656fc4a</t>
  </si>
  <si>
    <t>2b89efe6083e10ada44746dc2d257cb2</t>
  </si>
  <si>
    <t>d0cb9b7ce9f8f1c0eccf02ad5353528a</t>
  </si>
  <si>
    <t>cec7a30246ee5591484ef38e7548a1ea</t>
  </si>
  <si>
    <t>f38f2fc1a81f8b594076724d1944357d</t>
  </si>
  <si>
    <t>b1f994f2e77bb20e94a49b8a5ff71574</t>
  </si>
  <si>
    <t>6b2c9b9670e1740ffbe53902e2965471</t>
  </si>
  <si>
    <t>deb75de85ac897acbbd3288a2c541eee</t>
  </si>
  <si>
    <t>ce6c132c4c9ed8eb638f302d4ed89f1d</t>
  </si>
  <si>
    <t>ca695659fa914388d6abe1ec600060e5</t>
  </si>
  <si>
    <t>8e7aae35411ba66467424bf76c488275</t>
  </si>
  <si>
    <t>1944e7f74a3c850f2b5544cb762eda57</t>
  </si>
  <si>
    <t>53307b5f4b2eca6e4b428f390f1341b5</t>
  </si>
  <si>
    <t>9eb1f13d7a18137d48d798702c7dad24</t>
  </si>
  <si>
    <t>13590a3708041cac862ac8d4f24c886a</t>
  </si>
  <si>
    <t>5ad5ca02c9f7e9b5a04cce16fe020d7e</t>
  </si>
  <si>
    <t>2004c6ba170975394c73873327c73cce</t>
  </si>
  <si>
    <t>574b7bb47a2784169d087208bf7ba9ba</t>
  </si>
  <si>
    <t>d0e6e258d63651831a81c4e9afef110a</t>
  </si>
  <si>
    <t>5d2b0d3d4cdd99790a6c51d32dca9bc2</t>
  </si>
  <si>
    <t>7c19e6af1f8f30d9859463a326eecb86</t>
  </si>
  <si>
    <t>92535117ce75e6075167a41b37e2df94</t>
  </si>
  <si>
    <t>cb71c92f2fd9b4edd87d7732d0a5c3b0</t>
  </si>
  <si>
    <t>e5ced3e35a665dfeb2b5004043d545e3</t>
  </si>
  <si>
    <t>9cd7ccabfaf5f03f589c6e05b63fc472</t>
  </si>
  <si>
    <t>f6358e16af242c14ea1864e17bd8376e</t>
  </si>
  <si>
    <t>057b1e4ffd347ca0093cbecdf6c8bcfd</t>
  </si>
  <si>
    <t>e12876294e856581a3dca89c03d949bb</t>
  </si>
  <si>
    <t>81e76acd671880102f132642b3137c63</t>
  </si>
  <si>
    <t>5668abb9858beca878e0b21f2c5532bb</t>
  </si>
  <si>
    <t>fdd221fe7598648874deb497199164ce</t>
  </si>
  <si>
    <t>93ac184c3f4db65f02d20d2abe4e0f74</t>
  </si>
  <si>
    <t>41d365f45a6b8aa5b23e8428981d1f2f</t>
  </si>
  <si>
    <t>4fcb956d7be9e408d546478019287606</t>
  </si>
  <si>
    <t>18bcfc9efdfd6f249e0f47e2409a6c65</t>
  </si>
  <si>
    <t>8dde6f8ff1614ef92b45fdaa3a25608e</t>
  </si>
  <si>
    <t>c85573664c98048ae14abe5c5d2005c6</t>
  </si>
  <si>
    <t>8607ea0e6e75a896217d6c24ea878a2c</t>
  </si>
  <si>
    <t>aceb5896f4cdbc3c9cff1c8a87c839c9</t>
  </si>
  <si>
    <t>8932de0dd0d974727f980a6757721b3a</t>
  </si>
  <si>
    <t>ae03047e0ec03484610c367a6ca414a1</t>
  </si>
  <si>
    <t>d9b0013b255fb4f6d31936c18bc2825a</t>
  </si>
  <si>
    <t>02e28b803cbbe1707306bce6fbd70eeb</t>
  </si>
  <si>
    <t>32b292eceec174de95fce24f0b02b75d</t>
  </si>
  <si>
    <t>0b9b6d73529cad4e90d483d57957484e</t>
  </si>
  <si>
    <t>5e44cc0ed69d29c67dac34351180573e</t>
  </si>
  <si>
    <t>e2d63bc7e4ee58392a9da424f579f282</t>
  </si>
  <si>
    <t>5b41b76f24f11b0b728220336a618935</t>
  </si>
  <si>
    <t>475ecbc66af7b011ade8278fccae8dcb</t>
  </si>
  <si>
    <t>1cfe4c1a57d5bdca7975d1166a316671</t>
  </si>
  <si>
    <t>2da12dc1563d675547c8c475b4c5ad8b</t>
  </si>
  <si>
    <t>d3ed979bd2dea426554245b71329209a</t>
  </si>
  <si>
    <t>dd4dc224f912ea3ba91a39e85ee059db</t>
  </si>
  <si>
    <t>58c527f9f9ea213da6f34986e9f35155</t>
  </si>
  <si>
    <t>1e1f71c0affcb311f8aabc6db4a0204b</t>
  </si>
  <si>
    <t>445b5568721d38356d389e440be4d04f</t>
  </si>
  <si>
    <t>aca22425242bc440ee63524727569aee</t>
  </si>
  <si>
    <t>8520c26e5118269598b2797dc252cce8</t>
  </si>
  <si>
    <t>c2d0ba472ba864969f46770aab5ca1fa</t>
  </si>
  <si>
    <t>f8d528c0c426d4df84c38051e8a989b3</t>
  </si>
  <si>
    <t>cbaa7683c25f213ed78f782e7c694511</t>
  </si>
  <si>
    <t>2b1dea2a0d7e767f559746721f8496af</t>
  </si>
  <si>
    <t>c353525079f1bdf7b6716b4b7bb3e0c4</t>
  </si>
  <si>
    <t>adb0640a5b01aeb326beac70d1bf2aee</t>
  </si>
  <si>
    <t>be552bcb7b60e7a3fb05ad8a02ed1ff6</t>
  </si>
  <si>
    <t>8422c8b6c2e82891479ab556c9f19da7</t>
  </si>
  <si>
    <t>a4350ef1d2e8009cd549bf0804330759</t>
  </si>
  <si>
    <t>f02a26c2dff2efdff912adffa1d3b469</t>
  </si>
  <si>
    <t>28f48deea40d6e6a6c5c5baefe94eb84</t>
  </si>
  <si>
    <t>43a478421d9c665c2f7250c06efc69cd</t>
  </si>
  <si>
    <t>2fe2b26442342c751d2c50fe666367fe</t>
  </si>
  <si>
    <t>e6dd20b385d63f8eb6fb42b14e452099</t>
  </si>
  <si>
    <t>41f5a85008836b899e1f1b78c0101bb5</t>
  </si>
  <si>
    <t>69778703ead138b6e564906d43103809</t>
  </si>
  <si>
    <t>33c94940e5db4c6757919e6b4b042d7a</t>
  </si>
  <si>
    <t>8cdd528db633e1fad96ee719ceae13b8</t>
  </si>
  <si>
    <t>b7327456c881990ec02a74f33e6f70f5</t>
  </si>
  <si>
    <t>e930020f1a91431461d8bafea7a1f176</t>
  </si>
  <si>
    <t>88b7978fad9d7d520cd408de709420ef</t>
  </si>
  <si>
    <t>d5954e34afb11dbe4a4854026fc77c89</t>
  </si>
  <si>
    <t>1f77114a4fc6c22c6b949e26feeafd28</t>
  </si>
  <si>
    <t>d20d3a9b6c539cf7d2e7831d740552f7</t>
  </si>
  <si>
    <t>71110e629d6f7da04df01b65e78cf4b7</t>
  </si>
  <si>
    <t>e1b637bfab2e78a84fad396e77b9345c</t>
  </si>
  <si>
    <t>5460b8b5d657dae1ab44e59adae850fa</t>
  </si>
  <si>
    <t>5dffd77c037041165e9fb6626b78fa7e</t>
  </si>
  <si>
    <t>db371c6498964867ec2537ffa5d42d1a</t>
  </si>
  <si>
    <t>515cb524084f8cae9951acfe692127cd</t>
  </si>
  <si>
    <t>62ab63a5b62a6748340066259732ef86</t>
  </si>
  <si>
    <t>5315af897db704be56dc31b2397ec7de</t>
  </si>
  <si>
    <t>a250aa1cd936012a34b28ce616ee65e3</t>
  </si>
  <si>
    <t>23b3d6f61d037fb3233275f22d891dbe</t>
  </si>
  <si>
    <t>bf240787ae4bb441f5a0f56a6f7a6dab</t>
  </si>
  <si>
    <t>1c2494f9b5599a360d12dd298b407d8d</t>
  </si>
  <si>
    <t>7de5c70ab08d537c2f9a0916ab107d67</t>
  </si>
  <si>
    <t>7cf81f4558e2c18828fe5a32d3238244</t>
  </si>
  <si>
    <t>a0f6b81b054c0ae931965a66f5feb02b</t>
  </si>
  <si>
    <t>44f372b138b429f55cfb65e0774bf99b</t>
  </si>
  <si>
    <t>6cd27b9103195e42299c1d76aa1d3ff2</t>
  </si>
  <si>
    <t>97fab6118b24f412f6c9852f7c96d380</t>
  </si>
  <si>
    <t>bc9bf3dc475adfe318d9a0704ccd8fcd</t>
  </si>
  <si>
    <t>d186aece819704087a433da732d1b2d4</t>
  </si>
  <si>
    <t>d1369aaab3846a614f2a551ab2d68181</t>
  </si>
  <si>
    <t>da66b335ac13e442a9d7f166b613ef9e</t>
  </si>
  <si>
    <t>c1334f279bea66b7c5406ff746079ec8</t>
  </si>
  <si>
    <t>659a20bc9ce51b24b680586d0a14431f</t>
  </si>
  <si>
    <t>bbef18a5d0c634fd05ffeb6d3adb622a</t>
  </si>
  <si>
    <t>0e70592fcec1ff4f5a1758568647ee4a</t>
  </si>
  <si>
    <t>5f70b474cd49d0d1341b6cdf7f73768a</t>
  </si>
  <si>
    <t>c7927fffb1e0a83079ca326074354d29</t>
  </si>
  <si>
    <t>802350a5ad0e99eca5b87c4636a1d37e</t>
  </si>
  <si>
    <t>ed75dccd6237307c152a5bcd01f8f09c</t>
  </si>
  <si>
    <t>90909ba2c6360742911c3f10dd259100</t>
  </si>
  <si>
    <t>da12b695128e23544190472a32acd406</t>
  </si>
  <si>
    <t>dd961efbded18fc1fc13b34950028cd1</t>
  </si>
  <si>
    <t>8950f4385dfdc07e8a5c1297f5d513fd</t>
  </si>
  <si>
    <t>40b975750f66d54f492ec793d91b4298</t>
  </si>
  <si>
    <t>aaf82e8dd9c7a9b35d3fb3d1705e3f95</t>
  </si>
  <si>
    <t>ca68fbf76b084e7d07c70de74db11780</t>
  </si>
  <si>
    <t>1967587b7f130561a0a6990320e9bf8f</t>
  </si>
  <si>
    <t>1f5695e0073c16b933acfcf228734dd2</t>
  </si>
  <si>
    <t>0923e3e0dcc9133f8dd2da8ac5090461</t>
  </si>
  <si>
    <t>59855a01386c91f9168dc6c1c3c5f79e</t>
  </si>
  <si>
    <t>ba93e7376c95e5878218724f043c84ac</t>
  </si>
  <si>
    <t>8b57ca20e1022c89ff7b784d9934156c</t>
  </si>
  <si>
    <t>16f465fb480ce5a11c49100966df6aa9</t>
  </si>
  <si>
    <t>b25d4ef2c870d78fcb86c9279205b5be</t>
  </si>
  <si>
    <t>8c879d2ba0350a813a67a72490b0310b</t>
  </si>
  <si>
    <t>43a2c5c4999b0c97fdff884979f875cb</t>
  </si>
  <si>
    <t>10048a7fbfb579f8bac9b85211e2560d</t>
  </si>
  <si>
    <t>5f203f9fec8ea260c0e0b1d4a1d94ccc</t>
  </si>
  <si>
    <t>12ac8e2f6b6f94393f0f872d12c93e90</t>
  </si>
  <si>
    <t>89a63e234c7e31e1b320a61e278646fd</t>
  </si>
  <si>
    <t>0d749869a0f045af31bfed94cb7e600d</t>
  </si>
  <si>
    <t>4808d07ccbf4606eef01eeaeaec8dfda</t>
  </si>
  <si>
    <t>a6e0b1e56848e782d26727f80a064f94</t>
  </si>
  <si>
    <t>8390e3a7cf420cd4163e8dfab256861e</t>
  </si>
  <si>
    <t>887345ef93b09d62a927725f843392cc</t>
  </si>
  <si>
    <t>778408187ec52dede6693dd2a2d358f4</t>
  </si>
  <si>
    <t>aaa98a69fb387ef71f819757623af4b3</t>
  </si>
  <si>
    <t>9e82e041b703240bfddaf2959df3c291</t>
  </si>
  <si>
    <t>dd053211d7a1e36e61ef0ff68c24b3e1</t>
  </si>
  <si>
    <t>37f3a5401ac3969b498aaca48855cad9</t>
  </si>
  <si>
    <t>8501b49862b15dab7e913c603dd7bd2b</t>
  </si>
  <si>
    <t>ec6113683a942bc7cf962cabdc7d9558</t>
  </si>
  <si>
    <t>c236092b112bf0db5a8f5266564ff93b</t>
  </si>
  <si>
    <t>4066ffc50a295e80f32ddcebb21ca9ef</t>
  </si>
  <si>
    <t>8ac9d57bf8de6f006c64e81b3f24a63f</t>
  </si>
  <si>
    <t>135beda2e7ef1aebd505ec4c383fb155</t>
  </si>
  <si>
    <t>6927fedd702d776a4af17f23cd6765fb</t>
  </si>
  <si>
    <t>62d7203761128e0b2c46f64eba56af08</t>
  </si>
  <si>
    <t>84c6f09b3eb8e6bef373555e9988c0da</t>
  </si>
  <si>
    <t>8dd87f422c465a794a875a2357e380d5</t>
  </si>
  <si>
    <t>799641db013113e64d2696e83ffb3750</t>
  </si>
  <si>
    <t>573941f07887745119ff2f0f1f3f802c</t>
  </si>
  <si>
    <t>95bf27435fa3d1385f13ddaabf3bf60f</t>
  </si>
  <si>
    <t>c90995d3c3ebeca37441e260dc17cc2d</t>
  </si>
  <si>
    <t>28f5bb7dbb1ec811d1bd3bdf92493d63</t>
  </si>
  <si>
    <t>03974b658a15de873dbbe59d96c08e67</t>
  </si>
  <si>
    <t>8725eac70037b39ca22a354a8c1bb13c</t>
  </si>
  <si>
    <t>1c43bf214a9b30be92ba4f207926cf2b</t>
  </si>
  <si>
    <t>3cfe2c2f8577ffab1c7001f9f283bad3</t>
  </si>
  <si>
    <t>85e8c477070d5a83dc8cd3641953d0d2</t>
  </si>
  <si>
    <t>f42567ff7d83e40a717f75adb515e0e7</t>
  </si>
  <si>
    <t>310281c216b1e9144d99708f2b74360c</t>
  </si>
  <si>
    <t>09fc5a73c72eb22e626c30929a297ad7</t>
  </si>
  <si>
    <t>1bd684b35f2968e2491a8dcc1fdd692a</t>
  </si>
  <si>
    <t>3bf38969f23d1b3948a04718bd367b13</t>
  </si>
  <si>
    <t>e4177aa7d66dbfec738d07ae15e24a2c</t>
  </si>
  <si>
    <t>70488cfc7a8e38110e196e91d2a23c18</t>
  </si>
  <si>
    <t>9b5fe0289428ee167b012b3044291757</t>
  </si>
  <si>
    <t>4993fc7598df934e1f749ba2ab759b48</t>
  </si>
  <si>
    <t>0a640815adfb9e6f371a6c79c600f883</t>
  </si>
  <si>
    <t>29b4accc7595fb109db86d5ee9e21aa3</t>
  </si>
  <si>
    <t>b17b298cf2a2f7c1670de0d304d90fa2</t>
  </si>
  <si>
    <t>6900b460544ca6f1cbd4ecf53def1be4</t>
  </si>
  <si>
    <t>48f9fad926ec232a35f3c43fa442f878</t>
  </si>
  <si>
    <t>dde002105be43028b26eaad9d6abf10a</t>
  </si>
  <si>
    <t>947241d7500a9613a5811a8bcb6abe42</t>
  </si>
  <si>
    <t>7307037b83a6a1b7e8dffe364c612896</t>
  </si>
  <si>
    <t>ebfd7f709304d10d0a11aabae430a8e5</t>
  </si>
  <si>
    <t>c419423c036c196658f8dfd446b921f9</t>
  </si>
  <si>
    <t>6c376b141d6e8a36e2b0601a6d245a74</t>
  </si>
  <si>
    <t>d53d12cf6cf143c83285261ef4a89d03</t>
  </si>
  <si>
    <t>1794547ed8e8bd1403da69cf4d5f9295</t>
  </si>
  <si>
    <t>0dc1fc40a689fe3fd3eba24e0f95fe0a</t>
  </si>
  <si>
    <t>86e4496f08f72945c094c5fa36d21e98</t>
  </si>
  <si>
    <t>b8a9bf54c698cb9c9cb479b775eecb56</t>
  </si>
  <si>
    <t>f4f0ca288bf6617ac55384fa360c8d10</t>
  </si>
  <si>
    <t>851507df37268c34d0b28883499725b3</t>
  </si>
  <si>
    <t>409d2120b1f69b33cabf41e26201612c</t>
  </si>
  <si>
    <t>c6457c3d2c1b3581fecfd5c0014001fe</t>
  </si>
  <si>
    <t>1e410bafdea37a1198d4a5140cd2e3dd</t>
  </si>
  <si>
    <t>12b995e1dc30d9a3e395748059763d62</t>
  </si>
  <si>
    <t>1ef0f7c1cef3a772b051d4ba5ba2d0c0</t>
  </si>
  <si>
    <t>d2f297c4a4d0dcc07b4040568bc410ce</t>
  </si>
  <si>
    <t>6d1f250ac2c4039862b89287c13142e9</t>
  </si>
  <si>
    <t>eeeb377ef3ce2c2c9946177b6e6dc345</t>
  </si>
  <si>
    <t>8b610ecbd679eab3d5e26537d1cf08fe</t>
  </si>
  <si>
    <t>dc0dead2b6d98674237175dc8f268f96</t>
  </si>
  <si>
    <t>14d9199adc1ed20f7e1488e60f77995b</t>
  </si>
  <si>
    <t>9e9a16a56aec20f3559da777df2aa77b</t>
  </si>
  <si>
    <t>455125828d8ebd2ab26d5e7fea475ab5</t>
  </si>
  <si>
    <t>f666f767c7ea8dcca99ed01e04ca11e3</t>
  </si>
  <si>
    <t>ee36e0a91a67761b2c2e13a69dd03fdd</t>
  </si>
  <si>
    <t>d64a62dc4236fd31be630040b9c65ddf</t>
  </si>
  <si>
    <t>4db7c5c5fc17485baa87ea27b0b05b49</t>
  </si>
  <si>
    <t>bde837270d9b06b81c64217a949dfa7f</t>
  </si>
  <si>
    <t>ebd4cd818aeb15121663b924fd7287f8</t>
  </si>
  <si>
    <t>16615993cc3dddc735b795137daf55cb</t>
  </si>
  <si>
    <t>7efd84f34585b265eef73cb4eed7572d</t>
  </si>
  <si>
    <t>34f60b3fb519f35cdc57bcb780e17788</t>
  </si>
  <si>
    <t>721cfb3d31e10e909443813d14e5dbb3</t>
  </si>
  <si>
    <t>871fb90f74ad368e4715407931856231</t>
  </si>
  <si>
    <t>f417eb5b6dc9a46d287389774a7656a3</t>
  </si>
  <si>
    <t>30da66ca7203fc87c1a4898013824748</t>
  </si>
  <si>
    <t>549d47a16074c8b59efa40772e6012df</t>
  </si>
  <si>
    <t>6a5cdd80c1e18a3e4fff07379ebb824b</t>
  </si>
  <si>
    <t>03b36aff0bbee13c7dde835978975b5a</t>
  </si>
  <si>
    <t>7a2d0095acee2c5e66f1ca4877512663</t>
  </si>
  <si>
    <t>8541982f301c1e15a546c936ffa4bd4a</t>
  </si>
  <si>
    <t>3c0da0f7f4fa9534d8fa662fc15adb6b</t>
  </si>
  <si>
    <t>0ed4fff487497c08fa3b0130fba672d2</t>
  </si>
  <si>
    <t>65ed5e2afa5ad925256eaffee99a1cc7</t>
  </si>
  <si>
    <t>758f9e3d810aa9341a6ce1bfe0f70e85</t>
  </si>
  <si>
    <t>461ab692679b4bc4a710e723441130fe</t>
  </si>
  <si>
    <t>028e891b4458a4ba2d369d47ece8cdfb</t>
  </si>
  <si>
    <t>5d705dca0ecb344fb5b637c9ce82440d</t>
  </si>
  <si>
    <t>767e5fb6ac08b3d5d31194e53828143b</t>
  </si>
  <si>
    <t>519165f4a6b28546989793fb68374c5e</t>
  </si>
  <si>
    <t>5ad8d11a06d7b61a3f962d3b3f84cd5d</t>
  </si>
  <si>
    <t>0642a2b14eba6e1a54d60b9339e8c966</t>
  </si>
  <si>
    <t>976758da01a6d9019306eb1c67c32dd4</t>
  </si>
  <si>
    <t>b3655eb939de67d3dca9bbacba32b701</t>
  </si>
  <si>
    <t>8baa046caed3841fbf0a15a446b9f9ed</t>
  </si>
  <si>
    <t>43ad39faf839dc8d6841acf430c9f876</t>
  </si>
  <si>
    <t>c7336a57abecedc7d1a27ba4dfe63e14</t>
  </si>
  <si>
    <t>c1fb7abc47ef179641fdb40f05e92ea3</t>
  </si>
  <si>
    <t>713a1ed38304ffdf2286035abb2be8f9</t>
  </si>
  <si>
    <t>5b356d8391b6875bdaefedd1a0375abe</t>
  </si>
  <si>
    <t>f2c59cc69cc56f4e7bf6c2b86d25f5aa</t>
  </si>
  <si>
    <t>197bf0458066b0d62bfdb6a18059959b</t>
  </si>
  <si>
    <t>16702373ad7f3ead465faa252183bbd6</t>
  </si>
  <si>
    <t>a82526676c391ffab985319067be5d36</t>
  </si>
  <si>
    <t>b1004f462302c006b35f6fdb724a85e0</t>
  </si>
  <si>
    <t>6e22d8c052377db586373a07f1b886ca</t>
  </si>
  <si>
    <t>e120cec62a958085b636e4c582df6c4c</t>
  </si>
  <si>
    <t>538a2e79a49429cb221d589d28a7d5d7</t>
  </si>
  <si>
    <t>b46e6078eb6bd86c58ad225c5b1d69ff</t>
  </si>
  <si>
    <t>3e0cf69cf9706e043e39c0fb7f85ad88</t>
  </si>
  <si>
    <t>37462a0d0da98e6b5ac224f3b772af59</t>
  </si>
  <si>
    <t>39c8bd1d3b541a6b1f5763fb25dd55b6</t>
  </si>
  <si>
    <t>86ae6a115527572cffc94b9a5ea09710</t>
  </si>
  <si>
    <t>998b403d06c12e083c88e2751a233153</t>
  </si>
  <si>
    <t>3d2c865dab18da854fbd645a10e29b62</t>
  </si>
  <si>
    <t>28b8e3e580d03bb90c20cc6d3cf1884c</t>
  </si>
  <si>
    <t>3e9afe5d4fe0de5782e8774143250e38</t>
  </si>
  <si>
    <t>7673f7acbbcdb028f7728496a6fa841d</t>
  </si>
  <si>
    <t>ee4477957e3708afaab550d0a29d510e</t>
  </si>
  <si>
    <t>da92d031c27ac8fa72cfa8b90c8f1618</t>
  </si>
  <si>
    <t>4c6e17f28dddffdbef3ae11d042d2b9a</t>
  </si>
  <si>
    <t>f1dac399c9b46ce02f41c2ee8bad38d1</t>
  </si>
  <si>
    <t>74bede0bc8cced8bda57f2df8901576c</t>
  </si>
  <si>
    <t>01806cfdfbb72dc7907524a42e3e56b1</t>
  </si>
  <si>
    <t>704029859ab4b6b5804d5ee31c8381b4</t>
  </si>
  <si>
    <t>0504c67de685a5245636be12482b7644</t>
  </si>
  <si>
    <t>cd138801033b1a10d5500c2a35befcdf</t>
  </si>
  <si>
    <t>e59fae61a1514ebc2b60cea8fa3f4acc</t>
  </si>
  <si>
    <t>9786dfc1ccfb334372fddff06ca37a6f</t>
  </si>
  <si>
    <t>f91540ad812d744a6352334f0cbcebc9</t>
  </si>
  <si>
    <t>3035f21571adf28b1cd52c69c6a084f1</t>
  </si>
  <si>
    <t>b3b4e0df8a4e673254107c53772ee59e</t>
  </si>
  <si>
    <t>3bd5826422dd725b2c38d9f0e7cacbca</t>
  </si>
  <si>
    <t>b2945688292f3fe80521c01606a5f1c3</t>
  </si>
  <si>
    <t>8149e66dc2e9e0b91aa1cd9d304f7a33</t>
  </si>
  <si>
    <t>602e08c01c8451bb52dc36f8b23fa7a8</t>
  </si>
  <si>
    <t>0c2abf4d37ee1678ece1c388c3e8bd78</t>
  </si>
  <si>
    <t>55b6cbb2c5d33a84c385f9006a4c91b6</t>
  </si>
  <si>
    <t>840e066dfb4c992a40e438aba038d36e</t>
  </si>
  <si>
    <t>c0adea74d7e83bbd46e10adfbacec010</t>
  </si>
  <si>
    <t>8aaf9ea6a91d0e2860c95bb15991b032</t>
  </si>
  <si>
    <t>6ca77a41aa152fafaaaa84bfe151a814</t>
  </si>
  <si>
    <t>d12aea7e1d5b199e43e6ec5a79d9783c</t>
  </si>
  <si>
    <t>9b3f0df658422a1703721ccf5f8f70ae</t>
  </si>
  <si>
    <t>dcb5ba8a018fa891bf571ed2d09c6c40</t>
  </si>
  <si>
    <t>ff404bd8c2e7fe3c2bab0afc7b107308</t>
  </si>
  <si>
    <t>691ac48e7ec15acaba9eb5c052ca38e8</t>
  </si>
  <si>
    <t>7708b641a081f677ba4fedee832ee5f8</t>
  </si>
  <si>
    <t>4cd3607ad63f0534b60158a11a6b8679</t>
  </si>
  <si>
    <t>79b883b1119e55f6c698dea3cfe81c4a</t>
  </si>
  <si>
    <t>efc14481e03539b33dd84dd85f2e244d</t>
  </si>
  <si>
    <t>dd3996247b59c54ac9d0e2eb4a56c220</t>
  </si>
  <si>
    <t>1284b5959646cd829fca346fc8eeb099</t>
  </si>
  <si>
    <t>c18577ded8ad0a60337643c90667f57e</t>
  </si>
  <si>
    <t>d712b825b19e2d873355ccc4cf74d429</t>
  </si>
  <si>
    <t>49c527cc4a464d4ff218b5cf8deeb837</t>
  </si>
  <si>
    <t>57afb76225762eae55c2202749c89afa</t>
  </si>
  <si>
    <t>f4f8e5871334e58862ca071d2932ad5e</t>
  </si>
  <si>
    <t>92fca7f82691df8763a40605aa8f632f</t>
  </si>
  <si>
    <t>c4cc341ca0721a051c58a460b2c713d0</t>
  </si>
  <si>
    <t>306179ffa0ea32b0d9318420b05a6ee0</t>
  </si>
  <si>
    <t>5bd851b6ef05cf495408aad86eadf1de</t>
  </si>
  <si>
    <t>34cdbaa0c160c42b62bb50811feb6f75</t>
  </si>
  <si>
    <t>7d48a2e5ae601d19a7d396eba18c94db</t>
  </si>
  <si>
    <t>415da127686e0915e1adf5bfcf74a3d3</t>
  </si>
  <si>
    <t>c17c1b4041e6bbbdccb8d1bca82bcee4</t>
  </si>
  <si>
    <t>e8dbcb4fc4f05a06bfd457edac4a82c9</t>
  </si>
  <si>
    <t>f9a9026f6cb628fffbfd9725235c8815</t>
  </si>
  <si>
    <t>243f7d070cbf04642bca0ec9741a062a</t>
  </si>
  <si>
    <t>e8af971938513a4cfa88a4961338260f</t>
  </si>
  <si>
    <t>d4fa3447d6aaab3af0d55ec87334c451</t>
  </si>
  <si>
    <t>f0d2b72c87ab9d46de7acf9ad97fe50c</t>
  </si>
  <si>
    <t>f2fdef8b95f7e1770d343475a91b5ea8</t>
  </si>
  <si>
    <t>186040155e63df6c70d86b7d3663e33b</t>
  </si>
  <si>
    <t>8ca0c7a9059df3b9d9a1b6176d16d490</t>
  </si>
  <si>
    <t>d6c89c5050ba9a620733dbd6d022bc6b</t>
  </si>
  <si>
    <t>98eb22fdce1746868b1cbfbafca5c9db</t>
  </si>
  <si>
    <t>8dd319952eb353ceb6b6706448481773</t>
  </si>
  <si>
    <t>770413fa67c3502c9fbd8cbb46419457</t>
  </si>
  <si>
    <t>c3399f14e180e60db6283b83768e4301</t>
  </si>
  <si>
    <t>327ab11eceb7894f244ab6e556cb4dd2</t>
  </si>
  <si>
    <t>c4a408da416d67ef97523c8d7896f436</t>
  </si>
  <si>
    <t>2585313b797cff3a7ebf8a8c3ebf6163</t>
  </si>
  <si>
    <t>50247de6b43c3c5f3a99b3aac3d31475</t>
  </si>
  <si>
    <t>a133d58dbc29ec9e3d619c3fac3b43d5</t>
  </si>
  <si>
    <t>ba6993f50ee12a6cbb19165e2ccca6d1</t>
  </si>
  <si>
    <t>087a4e3dfe5b2d35629823f0189579d0</t>
  </si>
  <si>
    <t>5e7551df6d86515772d6682f4a062d16</t>
  </si>
  <si>
    <t>a0842390a4d2481e63d7afeefea59bce</t>
  </si>
  <si>
    <t>149e71a019667a047f7194bfa8279981</t>
  </si>
  <si>
    <t>91c66834860c10906d7681e780142a48</t>
  </si>
  <si>
    <t>42ef95d94f49a979a64e4a67af65d4e7</t>
  </si>
  <si>
    <t>948bebb5bb7f39249e9fe089db9d2cad</t>
  </si>
  <si>
    <t>8f77147bce645d76eb40de3fd0d484c4</t>
  </si>
  <si>
    <t>45cdb048aacea6123512fcc4080de91d</t>
  </si>
  <si>
    <t>aae0a50b1fc2d38db9baa3b48844e8c4</t>
  </si>
  <si>
    <t>819e8c249a00d7cee2932e98f6cc7401</t>
  </si>
  <si>
    <t>671147c62b6ff6e41777907b7e7c8792</t>
  </si>
  <si>
    <t>5b4455477be02c77c8102c064c9513bb</t>
  </si>
  <si>
    <t>15c5c0f33408572ab0d2016a2038fe44</t>
  </si>
  <si>
    <t>c74bd779ac5dac5f4b57b9f78a275c00</t>
  </si>
  <si>
    <t>63d1a5470e9502755abfe7dd1cf2e1fb</t>
  </si>
  <si>
    <t>4b164e8e68e9d6e70b03c73fb7ba54c4</t>
  </si>
  <si>
    <t>7c99f83d710e217599e60cad9288a5f2</t>
  </si>
  <si>
    <t>9822ecfd4827d821283cb37c4545ce96</t>
  </si>
  <si>
    <t>dcb978a9d2ae40b223e5eb58f7c007f0</t>
  </si>
  <si>
    <t>ffe72687d70919503cb61efc2ad31b24</t>
  </si>
  <si>
    <t>4ba7618dbcca401d1393e89e4eb246fd</t>
  </si>
  <si>
    <t>9541750c2b3259ed08de63aed335dc90</t>
  </si>
  <si>
    <t>9b6eccc3661cf765d84344c9adcb1d62</t>
  </si>
  <si>
    <t>32987a5d9e4fb2024e1408ade08bff8b</t>
  </si>
  <si>
    <t>df5befd8819050e74a5e5117db1fbf68</t>
  </si>
  <si>
    <t>33cb0b545d0d70e7b184a6bfe45094c8</t>
  </si>
  <si>
    <t>3fc6555a8b83d55c728f68a4f7ef2aff</t>
  </si>
  <si>
    <t>b4120aebb2b46453586162e8611f256b</t>
  </si>
  <si>
    <t>8a35f4646a7a8c1a4b1586f83e222f50</t>
  </si>
  <si>
    <t>0bb565286ee625d2a0f654684267c314</t>
  </si>
  <si>
    <t>868c9da254c81c72d4451aef354f2893</t>
  </si>
  <si>
    <t>ed763901ce11bc8c31672dc90830e316</t>
  </si>
  <si>
    <t>cbb9970032e0e8f554e89a0c46135006</t>
  </si>
  <si>
    <t>90b6a87d89c8363c292d43a9ead11fce</t>
  </si>
  <si>
    <t>857cc1308dbc5d4ac2fd903a25f0c728</t>
  </si>
  <si>
    <t>4babd844d09faf8cdde223267876d4a6</t>
  </si>
  <si>
    <t>4e590ae4b6e4774c74c9c3e56dfef6a7</t>
  </si>
  <si>
    <t>554036c7dc325e1b0a69b817514cf72f</t>
  </si>
  <si>
    <t>bfebafeb7b96d9e7069c175d8ed1237f</t>
  </si>
  <si>
    <t>71163f751b673698ea2351bc07d3f0f1</t>
  </si>
  <si>
    <t>c88f9c71cbef53754b1df6c705b9b9a7</t>
  </si>
  <si>
    <t>36731ad98c868cad3f5a5513d847266e</t>
  </si>
  <si>
    <t>f2a62f2a68d021abc87f6ca04f115f21</t>
  </si>
  <si>
    <t>5bd9f3bc56f51dc2ab803c13f5648b96</t>
  </si>
  <si>
    <t>a877d9535c24c8e69f722b78df1cb21c</t>
  </si>
  <si>
    <t>b08c10fc2963cbb8718b488164ffdd44</t>
  </si>
  <si>
    <t>a1fd0f0de785898952a41f8b5192fafe</t>
  </si>
  <si>
    <t>5c299a95a96771533276884e344d8e5c</t>
  </si>
  <si>
    <t>0e96a45bb85911cbfa5219d0945d81d4</t>
  </si>
  <si>
    <t>738dd3f611aaea4604a738f29e0d3197</t>
  </si>
  <si>
    <t>8709304e19ed5b2befd4905b961322b9</t>
  </si>
  <si>
    <t>9ce1c0f62aa491a18f10178d5205f3c5</t>
  </si>
  <si>
    <t>9cc3e4cb6b19d624600e4522ef277cec</t>
  </si>
  <si>
    <t>21565f1956bb851aaf2b29ab01dc2180</t>
  </si>
  <si>
    <t>be8c6f50a07b8e71bb2c883afd49fc85</t>
  </si>
  <si>
    <t>d87899b375af6876266788c4be4db4c0</t>
  </si>
  <si>
    <t>0b81579f7b63544b82d8cd3974d2d29d</t>
  </si>
  <si>
    <t>245eb1d1d8d1c219d4b50519a1e12760</t>
  </si>
  <si>
    <t>9f340fa064e502d1644907281136627b</t>
  </si>
  <si>
    <t>4909573ff3f5c60c8e4a5a4389481b67</t>
  </si>
  <si>
    <t>225090357d045a29786806339d9ee7d0</t>
  </si>
  <si>
    <t>4decf384a459f97bcce39b73ede772dd</t>
  </si>
  <si>
    <t>df9a74d5ab9760b7a1dce2091b58d9cc</t>
  </si>
  <si>
    <t>b836a14dbff17068af25d039ce27fc1e</t>
  </si>
  <si>
    <t>bf8b5488121a9e958765443bfb5064cd</t>
  </si>
  <si>
    <t>ffedfad3330e13efcd4df3dd3bf181d5</t>
  </si>
  <si>
    <t>7e601aa573bec23f6634b0d578763a41</t>
  </si>
  <si>
    <t>93b45aa545066a984baab18299e40d88</t>
  </si>
  <si>
    <t>57d9444dfe3c6c612ae0a5fd10c06a62</t>
  </si>
  <si>
    <t>63904c6a58ebf28044b159aa9ff350b8</t>
  </si>
  <si>
    <t>a86d72c0e6099709f49bb0b3e86d6c93</t>
  </si>
  <si>
    <t>0855b2f24fe34850154fdf3b8f66d813</t>
  </si>
  <si>
    <t>b200eb1c8418fb373e2957e1dac5b2e6</t>
  </si>
  <si>
    <t>b0e0675974b4ccd280b2afba3d2dc807</t>
  </si>
  <si>
    <t>5218eb60e54fdfba65b55e0f4531724f</t>
  </si>
  <si>
    <t>243613ee926d8dce40c5d241822480b2</t>
  </si>
  <si>
    <t>084a4d1716d33abcdb48d18a6c8ff477</t>
  </si>
  <si>
    <t>f23648754e5af0e6460724bae139e08d</t>
  </si>
  <si>
    <t>358e805aea03c471a7a5fd442b32883e</t>
  </si>
  <si>
    <t>359efc25ef52d6404e59d4c93e00544c</t>
  </si>
  <si>
    <t>1ab2bd286858d18825b1c2e343c90070</t>
  </si>
  <si>
    <t>f8537aac0c43e9478bebc512d699191d</t>
  </si>
  <si>
    <t>080449e18ac1384b8f3d0ac2435847ca</t>
  </si>
  <si>
    <t>047ea11afed516c8f115778f1ac7ef9d</t>
  </si>
  <si>
    <t>e93655f760e1d4d588b6e7b2d9a2fa3a</t>
  </si>
  <si>
    <t>f6a035201b5c889f1cabcc91d98c702c</t>
  </si>
  <si>
    <t>ab9e96ae5b999ee1c8b20bb156de56f1</t>
  </si>
  <si>
    <t>2dc0e3afdadd204148f646642ca4078a</t>
  </si>
  <si>
    <t>acb6ed92e3f1ffa62f27a5bbb35af9cf</t>
  </si>
  <si>
    <t>22c3b954a3a233cb0fe0c5344107f5c2</t>
  </si>
  <si>
    <t>f077f1a91ac077b1ed654d5e3b98b820</t>
  </si>
  <si>
    <t>3100294c0a3f07f84e5d744dd404e5cc</t>
  </si>
  <si>
    <t>348192107e670f1a67ab13852bd8392f</t>
  </si>
  <si>
    <t>ea3133de6270a14fb22c6b04c93fe7dd</t>
  </si>
  <si>
    <t>88aae3537e80c2d42523c923df893a77</t>
  </si>
  <si>
    <t>e18034c57b680bc401a0ea1178a32e96</t>
  </si>
  <si>
    <t>293288830962288ad2e2c53dff90e49c</t>
  </si>
  <si>
    <t>75de7c8db1fcdc2b66ee5cba375b8476</t>
  </si>
  <si>
    <t>0d57edd07bf30a15975b35a336116835</t>
  </si>
  <si>
    <t>69395a6c722308593f10ecfcdc68d9d2</t>
  </si>
  <si>
    <t>195dc54d7d5f64bcba3b0d07ab48d714</t>
  </si>
  <si>
    <t>dd18d5af8bbe8ffba3e3358ed2f7a5fd</t>
  </si>
  <si>
    <t>57720cfd240b51061e6a3c6c43af1b91</t>
  </si>
  <si>
    <t>4f8a9cfecbb4acee3241517c069360e4</t>
  </si>
  <si>
    <t>9681895a20c79e2de7f7c3b8bf1e40ef</t>
  </si>
  <si>
    <t>17e8b0d71c445762769c3bb4e8f779f1</t>
  </si>
  <si>
    <t>50d3d1d07444bf25087e40d7a54e44ea</t>
  </si>
  <si>
    <t>6b10c100cda8506d7b32a546ed8d0f89</t>
  </si>
  <si>
    <t>a71d6d35669afca5f2f22793bf84318d</t>
  </si>
  <si>
    <t>8939b8ef22901cf64b41c230025420d6</t>
  </si>
  <si>
    <t>96411477d58fc9edca2c5d7b3e8960a5</t>
  </si>
  <si>
    <t>f2effbf0e4c35308c73a6a0a30ad8ae6</t>
  </si>
  <si>
    <t>4b51c300d622bcb806bd3bad68a8e2d6</t>
  </si>
  <si>
    <t>26586a24af8f4d4e11014a2f01b6582c</t>
  </si>
  <si>
    <t>d9af2af47dae670a456bf63fd18e78c3</t>
  </si>
  <si>
    <t>6ae01c6251d7f203e7aa3e1cd5df7670</t>
  </si>
  <si>
    <t>a0b3d962a78a7541e6d73b558cc9ae6c</t>
  </si>
  <si>
    <t>b840bda730362115444dba275b022e1f</t>
  </si>
  <si>
    <t>12c8b25f5eede1439e15e63027b094f5</t>
  </si>
  <si>
    <t>eb58d956d2a0675f312ac5de65ae1674</t>
  </si>
  <si>
    <t>2a9d8ae46bf8f9eebaa4c3333ab5332d</t>
  </si>
  <si>
    <t>b45457018e5ebb5435872745ce555031</t>
  </si>
  <si>
    <t>f1d9bc81cf342ac168bb78414dbe5162</t>
  </si>
  <si>
    <t>10369685d2ffc5493f3b74581ea1501e</t>
  </si>
  <si>
    <t>9721fa54bdfb79ae8b376fad43a86c69</t>
  </si>
  <si>
    <t>6896a3f1d5958662872764491acb3edb</t>
  </si>
  <si>
    <t>ba2e8d7ed9208c3a76da43d52a6ffee5</t>
  </si>
  <si>
    <t>2213eb70f9f3f1c6d632c5a8f3109074</t>
  </si>
  <si>
    <t>137023cafa674974f5abd77fcdf61210</t>
  </si>
  <si>
    <t>da08eb2284fa2a9df578d95d353b6dae</t>
  </si>
  <si>
    <t>fc9182793b742c8bebfa8c013e429b97</t>
  </si>
  <si>
    <t>293c5d467566a1471b3444f60189f02f</t>
  </si>
  <si>
    <t>8da92ea996480c11985f99d3954f357d</t>
  </si>
  <si>
    <t>5a56f21fcfb32a1a60bf6eda3fc78804</t>
  </si>
  <si>
    <t>4ce16c048ff1140506143df8fa919a4d</t>
  </si>
  <si>
    <t>41ca1dae876a7230f4079a98a8ed96c7</t>
  </si>
  <si>
    <t>e017fa23f5984f2a98134b86b6d0a059</t>
  </si>
  <si>
    <t>376ec4bd590e3f71b1614a59de07d43e</t>
  </si>
  <si>
    <t>e7eef587d6e17d07e6e4e24b37086f90</t>
  </si>
  <si>
    <t>59e766c3f85eb6a4c271b84b2b1c5efd</t>
  </si>
  <si>
    <t>a88c74a9e52957d05ccfb26a67078c71</t>
  </si>
  <si>
    <t>e1df3de3a8dd91bd96ba1dd5f2d94113</t>
  </si>
  <si>
    <t>a3d9a0b3d920a492265b83e09e7cbc45</t>
  </si>
  <si>
    <t>629679b205b1123ef6d3e410fb740468</t>
  </si>
  <si>
    <t>3802bbb8e9f173d69d0da8a2df9a42e1</t>
  </si>
  <si>
    <t>53485000a1e2ebce2a71b3b51f68f7bf</t>
  </si>
  <si>
    <t>eaf79dfd1356dac096225bc589099785</t>
  </si>
  <si>
    <t>be79104bb17e234d4bdc6b911bcdc97e</t>
  </si>
  <si>
    <t>f0996551ffe05ef85bb22b6f43be4c9f</t>
  </si>
  <si>
    <t>c3542fb7fedef3f283e76ad307a9e2a9</t>
  </si>
  <si>
    <t>cd9aae9428a486ce2326f79aa2a14fa5</t>
  </si>
  <si>
    <t>7a187f584e8703a39962e40c412ff496</t>
  </si>
  <si>
    <t>97827c26215dda2c5479ff0a94d0cf67</t>
  </si>
  <si>
    <t>1100125e5e2051fad17fa1e8c5548954</t>
  </si>
  <si>
    <t>c0be12748195564ab42c0068b9d1ff18</t>
  </si>
  <si>
    <t>dbf387f199a0378883c22692a48b69ae</t>
  </si>
  <si>
    <t>0dfb90b73e3346817615ded201242011</t>
  </si>
  <si>
    <t>797aef2ad749b7b0548ff336876b411c</t>
  </si>
  <si>
    <t>3ab7d6bde4dc1b8c44fdd967e938fe3b</t>
  </si>
  <si>
    <t>5c8e742ee1f9f6bf65f63ae17e84b52d</t>
  </si>
  <si>
    <t>540b91ab408e370913000b93545232be</t>
  </si>
  <si>
    <t>0b9aad5f232a5123f2534a1475369b82</t>
  </si>
  <si>
    <t>e9018f5732838ae1b906701018e90bbf</t>
  </si>
  <si>
    <t>9853b017caea81d926504dbe9e4eaefc</t>
  </si>
  <si>
    <t>ce3dae28de6bba98957a8ae39725db65</t>
  </si>
  <si>
    <t>c4ab837b5cd67eba058ef2ac2013407c</t>
  </si>
  <si>
    <t>1ed19972e00c4a1dc41f3abe92bb7cbb</t>
  </si>
  <si>
    <t>343e9be56e85447ec11095b0cc26b61f</t>
  </si>
  <si>
    <t>6a587cf5339f125015d21f50e0127877</t>
  </si>
  <si>
    <t>18fd3a85af32499bb2a401c70e5699ce</t>
  </si>
  <si>
    <t>b16bfb36cd6d0472a7e8a040f23e0867</t>
  </si>
  <si>
    <t>f592431812a8460b5ee410ca3a8536fb</t>
  </si>
  <si>
    <t>cc6e99a7c5b6501aed5f81d471a7636d</t>
  </si>
  <si>
    <t>fe8c177b8f3dfaaf52a02eb1ed6fa80f</t>
  </si>
  <si>
    <t>6354bc6f4d097214e1bcee9a46f1063a</t>
  </si>
  <si>
    <t>c0efe656b59d8332c1c880ad33add5a3</t>
  </si>
  <si>
    <t>223059b01fab02ec17b45d74aae3b3ac</t>
  </si>
  <si>
    <t>d2095e8fb9abe52eca5ab3012b50216b</t>
  </si>
  <si>
    <t>232c12ae0f95ab43a946352b3d7b4e56</t>
  </si>
  <si>
    <t>793b4139ba4b165d2ef2b1e20a9ffb63</t>
  </si>
  <si>
    <t>3f39fef58ba299dfc7fa477532c0a770</t>
  </si>
  <si>
    <t>a7e65a152cc011ff370d7fcafba32e1f</t>
  </si>
  <si>
    <t>479ffc53fb127549cd9b9dac56e7f3f3</t>
  </si>
  <si>
    <t>55522712489a68ab5244d1218b2b169d</t>
  </si>
  <si>
    <t>2a487db74f4fe0c948e52a34aac7e964</t>
  </si>
  <si>
    <t>859cdaa71508e6e43fdfc8e51c138a12</t>
  </si>
  <si>
    <t>e18ab11ddc14ffa75bd383e41da98048</t>
  </si>
  <si>
    <t>2ccb1f0fad12275abdaae5404c248175</t>
  </si>
  <si>
    <t>9f776468d7da67160c49fff0ed8180c0</t>
  </si>
  <si>
    <t>e3fe11c1c5231baea0ea0f0ad21bd3c7</t>
  </si>
  <si>
    <t>a3cecac41a5dc5f6a19065f92a57e391</t>
  </si>
  <si>
    <t>8d76ab308fd91edf50b3332be08aa665</t>
  </si>
  <si>
    <t>60b8227188097d5b1b0890f7cb53bec6</t>
  </si>
  <si>
    <t>1e0f05fda3e91176d9c9bc5db2e1e273</t>
  </si>
  <si>
    <t>0a67965303e134a2a5db846e4b60b896</t>
  </si>
  <si>
    <t>89f4d7f33fdb2a671bd053656d814f43</t>
  </si>
  <si>
    <t>e483e7be37e1a09bfe537ed4affeba43</t>
  </si>
  <si>
    <t>2d1759e79fa9d3ed1419d91aaad6f035</t>
  </si>
  <si>
    <t>2a51ea8e6bdfa2ffa7b6e07557b97ece</t>
  </si>
  <si>
    <t>bedf46e0acd2d5cafe4353feed53ffca</t>
  </si>
  <si>
    <t>74de86de437f41e83fd860df038f33bf</t>
  </si>
  <si>
    <t>31ae0515b45acc41bebb8514b51b6ecb</t>
  </si>
  <si>
    <t>5b8cfa40660297664099fcf488584c52</t>
  </si>
  <si>
    <t>dd17c6651d3f64f0feb47c240c12439a</t>
  </si>
  <si>
    <t>76f672dda3438ba23710a49317444313</t>
  </si>
  <si>
    <t>c2abf7557b078b73aac450ed8d138b6b</t>
  </si>
  <si>
    <t>abf0bf6ffb22f0b53855d8a9422873cf</t>
  </si>
  <si>
    <t>6140d1c4181c5b8c2d3af53b170147d2</t>
  </si>
  <si>
    <t>67485276620eac0b8305e722dd7842df</t>
  </si>
  <si>
    <t>d6bfbdca74002874d484d4b1acab0da3</t>
  </si>
  <si>
    <t>5803487310f6d7a9987eaefae9160260</t>
  </si>
  <si>
    <t>ae0904f1dc5082fe0b043850c1b940c5</t>
  </si>
  <si>
    <t>9f834cf6089d22d5018b54a0ae92d3f2</t>
  </si>
  <si>
    <t>aec3280a0f28afa8b3333ebf7378ce9e</t>
  </si>
  <si>
    <t>67250649fdb5fcd1886c2bfe4706c9ac</t>
  </si>
  <si>
    <t>da7b6eedfee06958e9d917fbf710ece5</t>
  </si>
  <si>
    <t>c3738b72530136c0cb41379a165c0b19</t>
  </si>
  <si>
    <t>4f32554779c572705d8a88a8d5701231</t>
  </si>
  <si>
    <t>daf5f2857a29f1949e85147c8fb62b67</t>
  </si>
  <si>
    <t>5ced9a4bcb0daac16423f08567ce0d77</t>
  </si>
  <si>
    <t>12d36c7bd1b39b61fd45f108cc3c0f79</t>
  </si>
  <si>
    <t>99c4e70cf4ff6509e8101684e56b5653</t>
  </si>
  <si>
    <t>cc2fdf568228f56aef0ff789ecace18e</t>
  </si>
  <si>
    <t>b3b7cbc218409fba617a35ba99fbcc3a</t>
  </si>
  <si>
    <t>0e3936c3c170f63bbb2dfa534d8e443c</t>
  </si>
  <si>
    <t>e420c86e9faa6507fbcf5a0c172aef08</t>
  </si>
  <si>
    <t>214e161109b4936c23ebea53e37ff37b</t>
  </si>
  <si>
    <t>7eaa85d4b10f819d51e0cd8cac952295</t>
  </si>
  <si>
    <t>bbfbc3556bcf30c314d6e517510c8871</t>
  </si>
  <si>
    <t>78d0c1f36f0763eac6a928d16fdb32aa</t>
  </si>
  <si>
    <t>91be72c60bf9ad0619d3fb84b96b4917</t>
  </si>
  <si>
    <t>e7f1755b2c5bdda547e9e0d255125bf1</t>
  </si>
  <si>
    <t>3fad55ba9147a01c1afd894de8bdfa69</t>
  </si>
  <si>
    <t>66738fc20821b59b9609f8f9b9819017</t>
  </si>
  <si>
    <t>d5f11be54cc5bb8d8f2daa655c8c0703</t>
  </si>
  <si>
    <t>9aeaeff98606a2080af6d2515190d5af</t>
  </si>
  <si>
    <t>3199a4440a1bd7efcf2f0d578d1e1b0a</t>
  </si>
  <si>
    <t>6d8b3afa9d5b65069b029ea9f0c009f9</t>
  </si>
  <si>
    <t>33e6ba41872c146371c7715570687ac6</t>
  </si>
  <si>
    <t>93393896109b85716a669f50a0b0e14a</t>
  </si>
  <si>
    <t>0c7392357186c1a718a66e2437ad313e</t>
  </si>
  <si>
    <t>d7703dd4b86eb63505255f6ae0849578</t>
  </si>
  <si>
    <t>c66c26858c6b45997903f56ebe22d8b3</t>
  </si>
  <si>
    <t>1ad4db587e6e7b1c02183a9c34f6e8a6</t>
  </si>
  <si>
    <t>8c614cca23e451065ffbc2f1f2de4cf2</t>
  </si>
  <si>
    <t>a98fe3808141422c8cfe23a6959060c4</t>
  </si>
  <si>
    <t>fb00b52d8c3369bbe55b1d1ec7358a91</t>
  </si>
  <si>
    <t>6f9b561f0b2885288410f79119fd66c1</t>
  </si>
  <si>
    <t>71ed50aed929283965c72c227b655eb3</t>
  </si>
  <si>
    <t>1c0de345e7b61b0954966a656e0bdfdf</t>
  </si>
  <si>
    <t>4feb5be45fb706f5008c1da234c37b4f</t>
  </si>
  <si>
    <t>b0c42e06b4386da68d07b739bdcebc17</t>
  </si>
  <si>
    <t>52b8f6db24fe95061f2117adaee54fd2</t>
  </si>
  <si>
    <t>03cb1abfdd9c619e7f185a4b2073b80f</t>
  </si>
  <si>
    <t>ffa480a8c324e9c1bebd8eb0b2506d3e</t>
  </si>
  <si>
    <t>18e850553e1786a4bf9b248c95c4ab95</t>
  </si>
  <si>
    <t>cd71982979849837635b7160636259dd</t>
  </si>
  <si>
    <t>898316e95ec64207799e85184fc5cf85</t>
  </si>
  <si>
    <t>2100e66bc43cf09a993391c0c1843bee</t>
  </si>
  <si>
    <t>00994dd3d8cc3f63c40a10a421074600</t>
  </si>
  <si>
    <t>876a40b3a4c377d35fbc01a666879999</t>
  </si>
  <si>
    <t>23c456ae4c2697171cef056bd85346f9</t>
  </si>
  <si>
    <t>2acf93d23dfcc1b21c79e633e14696ce</t>
  </si>
  <si>
    <t>5f28ec0d14a05e92cc81489d626a62f3</t>
  </si>
  <si>
    <t>88b46b6c0893455cd6c3c01db1ea0c96</t>
  </si>
  <si>
    <t>748a819a93f6dccd170dba8a0100da40</t>
  </si>
  <si>
    <t>d89040eddc52ef05e7c8d85276e16bce</t>
  </si>
  <si>
    <t>019e1838fd15d3a97d92d99d07531699</t>
  </si>
  <si>
    <t>ad24c2119977001e4b4dafe83788e301</t>
  </si>
  <si>
    <t>1e535c29e52b10e4ba14ff550921d7cc</t>
  </si>
  <si>
    <t>cfc44a5fac2020239cf04213e60f3f28</t>
  </si>
  <si>
    <t>c237527eca9070f32b00b1f5e8dbacc7</t>
  </si>
  <si>
    <t>bf824d70123e46b47cad77afef7f786e</t>
  </si>
  <si>
    <t>8e21e6838141da8a278c1572f4ce988a</t>
  </si>
  <si>
    <t>db0c0474ec77368e2599e7fba869e27e</t>
  </si>
  <si>
    <t>aba463271bb04b6cb2ad243364395021</t>
  </si>
  <si>
    <t>aebc1c41b4e20f97f91ef6c2d6ba28ab</t>
  </si>
  <si>
    <t>ebd7955a2c48d75959462717871a7a0d</t>
  </si>
  <si>
    <t>f6da6328a7ea169cb9bd9ad587f9516a</t>
  </si>
  <si>
    <t>61bf5e06397570a515e66a9753d556a9</t>
  </si>
  <si>
    <t>7b2053fffb2c0de4ca9ad608aa8fda43</t>
  </si>
  <si>
    <t>6cd1c469b62e18663b5e3d9998bbb465</t>
  </si>
  <si>
    <t>fc73dd52cff5c5e4ea1eeec55ca2cb9d</t>
  </si>
  <si>
    <t>910bcbb939d95a44fac544812f239c7e</t>
  </si>
  <si>
    <t>009c33d4496a57deeeea2daa877a2abf</t>
  </si>
  <si>
    <t>660022a5e7d1564e14cafeae05b83895</t>
  </si>
  <si>
    <t>77a83929a57998b9358b45f2d5c74be9</t>
  </si>
  <si>
    <t>e63cea4d03da52327358361f6a155296</t>
  </si>
  <si>
    <t>7def5d5b61d78d5e58b2f282f9a368f2</t>
  </si>
  <si>
    <t>dfd230b54d30a53fb168a7bd23770713</t>
  </si>
  <si>
    <t>3c2e32d94d05ea8e5d9b7e52b3350073</t>
  </si>
  <si>
    <t>fea0a6055f13a69bea48ffd47be7982f</t>
  </si>
  <si>
    <t>6bed5d9f4de8b4158514373481d11047</t>
  </si>
  <si>
    <t>296d892a473f12fd3771b8e95d46a0f2</t>
  </si>
  <si>
    <t>342f955cebe95d7a671feab2905bf52f</t>
  </si>
  <si>
    <t>9caa2d99ab89b0547b8dcacf0da375a6</t>
  </si>
  <si>
    <t>74c9c35b807cb983ff6a99c1313869d8</t>
  </si>
  <si>
    <t>fd85ac395094c47a0ad7802581c6fe69</t>
  </si>
  <si>
    <t>898533a9938b967b9470c1a23c785ed1</t>
  </si>
  <si>
    <t>6ee6f4d000e17ee8cc48185258815b45</t>
  </si>
  <si>
    <t>e0e6c634e96bd34e62ea76ee8ed4a08d</t>
  </si>
  <si>
    <t>abe61cb03c293c435c9508ebe044eeb5</t>
  </si>
  <si>
    <t>57df319413098d3df29f20983e0fe1a7</t>
  </si>
  <si>
    <t>596aa59de88c8e6ccbee55531d357efe</t>
  </si>
  <si>
    <t>ce04b69941861f8f0ecacb1f6da0e8e9</t>
  </si>
  <si>
    <t>842be158a62c08d5a4fce22a94f0c3fd</t>
  </si>
  <si>
    <t>f8acae781a5de953a2517e8adf054f54</t>
  </si>
  <si>
    <t>2c3c6d21d897e884d08229824978ccdc</t>
  </si>
  <si>
    <t>bc10c47ec65db5454ac080770aff0cd0</t>
  </si>
  <si>
    <t>20eeb5969da9d81b232aa51396a9f86b</t>
  </si>
  <si>
    <t>e645648b08e296d4e8708c3389b37ec3</t>
  </si>
  <si>
    <t>db857a3b58af4fc0adccbfce2ab4f64f</t>
  </si>
  <si>
    <t>20ed4bcbc85eb34ea584733a72d3c907</t>
  </si>
  <si>
    <t>4440db8d597914b3f7d264e420a71bd0</t>
  </si>
  <si>
    <t>d8a4b00bbe8a3c14f68f18e0cfcb450e</t>
  </si>
  <si>
    <t>f3eccae1da7bec241f20a02afffdaef6</t>
  </si>
  <si>
    <t>731db35f5948d78ab2eb648c164f5b0f</t>
  </si>
  <si>
    <t>3a859ec7d6bc3e21afb02ba60099dba0</t>
  </si>
  <si>
    <t>0dad509862a2c9c6e695ded481543ab3</t>
  </si>
  <si>
    <t>fd025e9fcb225d52d8076727800dae3a</t>
  </si>
  <si>
    <t>8150d8139702db39655bf9a81064e6bd</t>
  </si>
  <si>
    <t>d33a3fdf88faa3860cb1f7c054bfe6f8</t>
  </si>
  <si>
    <t>5327e0ac8d2965d4bad21f5b06bf7d64</t>
  </si>
  <si>
    <t>bbfe303e7149182e634f2fc2ec2efbc8</t>
  </si>
  <si>
    <t>ed2c7649431355a7932531b615a9079e</t>
  </si>
  <si>
    <t>371dafcd21aed1f518010927a4ed7014</t>
  </si>
  <si>
    <t>052afb23e520620b660bd0954773b400</t>
  </si>
  <si>
    <t>3f13c7c88c7ded18581b72430e4cf960</t>
  </si>
  <si>
    <t>5754568ef213edddaa1e74e43e022fb9</t>
  </si>
  <si>
    <t>fc1b9d5396883a52b4a03f66953ad05d</t>
  </si>
  <si>
    <t>f815af7b37dc4812647dd5981a12bfe1</t>
  </si>
  <si>
    <t>2c30b0b6878236edf6e279fdae4f3e5e</t>
  </si>
  <si>
    <t>98779a52481c015ae7dbbbbc4963b9be</t>
  </si>
  <si>
    <t>2f06e0770bee6d77dc1a3987f3569438</t>
  </si>
  <si>
    <t>d54b12e3b10dc20bc0938a95958aedf8</t>
  </si>
  <si>
    <t>8fff8588aab66abefda796a7da0c5786</t>
  </si>
  <si>
    <t>e75910366a103127c40ea1fb28290661</t>
  </si>
  <si>
    <t>625708f822d3cae13bd826a17f1cda53</t>
  </si>
  <si>
    <t>9c234ce4b287c0e6edd049cc7014ead3</t>
  </si>
  <si>
    <t>3e225910b0d2ec07e3fe6053f8e2e105</t>
  </si>
  <si>
    <t>553179b6efbec2eed52e860d24b5844b</t>
  </si>
  <si>
    <t>620b43a05b0439776f0ab03d034e4bcb</t>
  </si>
  <si>
    <t>4e1dc69d1bcdfec0ecbb012e05e6d00d</t>
  </si>
  <si>
    <t>570a7b6d8a9525fd9a3cdc5bf837a2c7</t>
  </si>
  <si>
    <t>ed2950f499bee96732b1fd52a108b9a2</t>
  </si>
  <si>
    <t>8cff65def6b7ab6d28255a85802fac35</t>
  </si>
  <si>
    <t>80e1d7165956cc51f7af4979fa9fda96</t>
  </si>
  <si>
    <t>b0a0b744c18b6c492d458caa1cf83cc5</t>
  </si>
  <si>
    <t>14dcbb31e0bfa2baf43b20620547cc41</t>
  </si>
  <si>
    <t>13eabc429daa7f44baba987a657abaf1</t>
  </si>
  <si>
    <t>6504f7a0053694e6f082b75d1ebd31bb</t>
  </si>
  <si>
    <t>fbcc295579b79c3e0ec1183e996ce80b</t>
  </si>
  <si>
    <t>ff56a68adfdbd815accffe4be33f4c7d</t>
  </si>
  <si>
    <t>39f1106a04cb92c4e67ef0e8f8f6a824</t>
  </si>
  <si>
    <t>dd3e1e5ec64900ab04c9a4fada2fc995</t>
  </si>
  <si>
    <t>6181ed6eab457eda9a8c94edd992cfa2</t>
  </si>
  <si>
    <t>a95ad3c414013ecf922f55d528a83a00</t>
  </si>
  <si>
    <t>87c3e63cf588a1e5c841069ce65013fa</t>
  </si>
  <si>
    <t>78367dc286e5a5f906f65bcdfcc6f6c1</t>
  </si>
  <si>
    <t>fc0f20be1bd647d2b9adf46657698b15</t>
  </si>
  <si>
    <t>e0dc5ca7287708845824dc7cbe940521</t>
  </si>
  <si>
    <t>2480553701be496ae005aeda932c2507</t>
  </si>
  <si>
    <t>257e8d21c3a3f8e2138be3d5764ec58f</t>
  </si>
  <si>
    <t>4c6aa0eaf7c08a5b68f839b225a23958</t>
  </si>
  <si>
    <t>dbce22608df209c5f0796d8599f27de1</t>
  </si>
  <si>
    <t>881aefd2030de4db89a6a2531f0e621f</t>
  </si>
  <si>
    <t>706d7ebe93e8521f4e76f319c7bf4e9b</t>
  </si>
  <si>
    <t>e5e0b06cf79d28e48a816b6917f082b9</t>
  </si>
  <si>
    <t>815f7880ebbbdbcc79e4dfbf844c42e4</t>
  </si>
  <si>
    <t>801d85b032a4a3ff1fb7f5425d404e90</t>
  </si>
  <si>
    <t>c29b1a2854fbb18e04aecac5f5d68bae</t>
  </si>
  <si>
    <t>54d0992bea103738f3a0d31be9ace0bc</t>
  </si>
  <si>
    <t>ff3bdcd1f974005360c079ae7089ab95</t>
  </si>
  <si>
    <t>4c008dd4ec250af3a8effd7603b82c35</t>
  </si>
  <si>
    <t>b1b0bdfa4f07f43aaf907b9de68ac7a2</t>
  </si>
  <si>
    <t>edf2cf214c2a257ca069903ead82eaec</t>
  </si>
  <si>
    <t>5ed992e88c312adc1cecc58f4f28f3f7</t>
  </si>
  <si>
    <t>fb20ff7eead857c013feb679f6117077</t>
  </si>
  <si>
    <t>82a66047ef61669bb01f703879e8085a</t>
  </si>
  <si>
    <t>69053e3d0d27c6baa0f3488eb7fd23ed</t>
  </si>
  <si>
    <t>b01030b174d2f4af7fa82987b76e67e5</t>
  </si>
  <si>
    <t>d3504100319d00a7d2c3c161ecef08f9</t>
  </si>
  <si>
    <t>42fa5ee77c4283dcc865ae19e07dc4b9</t>
  </si>
  <si>
    <t>f6783e8e04974751f2d2474ba58cab44</t>
  </si>
  <si>
    <t>797395229f0fa3bdc8c38dd80821e629</t>
  </si>
  <si>
    <t>7e58ebf00fcf87c4790eb074bcfcd747</t>
  </si>
  <si>
    <t>19f42238bdca7d652b781d8623be16d7</t>
  </si>
  <si>
    <t>cf349e79300012898dfe4f95c96744f3</t>
  </si>
  <si>
    <t>cce5275fd25eaf319525af6fc31ddad3</t>
  </si>
  <si>
    <t>09f24bf352cd2bfe7dea8c791e719751</t>
  </si>
  <si>
    <t>b0a309443a25b533295499764bea70c1</t>
  </si>
  <si>
    <t>f6bfe52b7584bb89dfdfd7d39b04af58</t>
  </si>
  <si>
    <t>7aa430983e60f502b9f7c66135e2b1f6</t>
  </si>
  <si>
    <t>31498723a6e7283b7ea889ca7161da69</t>
  </si>
  <si>
    <t>c7ff459f91f86f452a2b1628aad1ae5b</t>
  </si>
  <si>
    <t>b4bb2b40a0b2333e83e827fb42e1299b</t>
  </si>
  <si>
    <t>edbef95f73197c55ef1af819b045fad7</t>
  </si>
  <si>
    <t>b14cc5b95a25d23dd5b635b3268ebc53</t>
  </si>
  <si>
    <t>ebdc1a5dff689431806b3bfdc8b31fed</t>
  </si>
  <si>
    <t>4cba363853ba3b5626bb4e5d52a0b55d</t>
  </si>
  <si>
    <t>020335a1bab48a7a8627c2b7af912fff</t>
  </si>
  <si>
    <t>8669ce15f665236eed372b33270e2d6a</t>
  </si>
  <si>
    <t>9b5166bb86fa360b9a397b62fb3dda46</t>
  </si>
  <si>
    <t>4bef1847b35dc38163aa9ef757dae19b</t>
  </si>
  <si>
    <t>5db5280838d5c713426091bb3a353f05</t>
  </si>
  <si>
    <t>de012e582a73f915efe1241adc69ead1</t>
  </si>
  <si>
    <t>60170a02ebff759f00f30b0e9371e3d1</t>
  </si>
  <si>
    <t>7713ee0087b169407047ef409ae8e8ad</t>
  </si>
  <si>
    <t>9cc430747ee7b9e22442992e02cf4209</t>
  </si>
  <si>
    <t>fa95a8b810a63cb3893a4fbfd1287555</t>
  </si>
  <si>
    <t>f4adfbbbdda3d5553a0eb7ee953b8a1f</t>
  </si>
  <si>
    <t>e88772b9230d2436e257fbf8796ac714</t>
  </si>
  <si>
    <t>8f24bad0ef1dae19d744533c78446788</t>
  </si>
  <si>
    <t>7034313f734e1d2cad800b21ebb280d5</t>
  </si>
  <si>
    <t>7b2b781b894955f42d37139e34aef73d</t>
  </si>
  <si>
    <t>6ea0f0dd9feac49a5280363c945a1520</t>
  </si>
  <si>
    <t>ec85f59d9dd6ba273b4dd6ad814ac30b</t>
  </si>
  <si>
    <t>173a190b07501f35dc9553135aa223d6</t>
  </si>
  <si>
    <t>61afcbdc5c1854a39e8164caea23f901</t>
  </si>
  <si>
    <t>bebf0c7bb5ca1092e8c6f58d41d42a0e</t>
  </si>
  <si>
    <t>bd7f26f6a287d856ec92c42f30bec6f3</t>
  </si>
  <si>
    <t>173b2711f9d8c643e4ba4f8a4f00bc5d</t>
  </si>
  <si>
    <t>8c8d76ad8ca1df5a8d05070e69112b00</t>
  </si>
  <si>
    <t>213a654543d1f2d7efc3b4a949a01880</t>
  </si>
  <si>
    <t>6a8074b41a466963c599ff07af7e7791</t>
  </si>
  <si>
    <t>8d839f667e33cde45cd6d74d572a26aa</t>
  </si>
  <si>
    <t>96e87a2a1f943bf84883b9099ab361c5</t>
  </si>
  <si>
    <t>ca3aea53ad46596ae49c049cfe8d46a8</t>
  </si>
  <si>
    <t>f392a7ac7e6f4bfb01eaaa977e17cee1</t>
  </si>
  <si>
    <t>616ffaf0b152c90715165beed403aad4</t>
  </si>
  <si>
    <t>5563d3f064d1cd8b40fa290c540c30a9</t>
  </si>
  <si>
    <t>b0af0a9f3309943fb8766f9e01ae8bdd</t>
  </si>
  <si>
    <t>2931622cc0811909dd9e4651f4c9f6e2</t>
  </si>
  <si>
    <t>33b5d4fcb9a329693b8414380a93dc2c</t>
  </si>
  <si>
    <t>a402d3c44496966b18c81a31bdffd2a4</t>
  </si>
  <si>
    <t>f6604a42752985ae6ad0f479f8ee8bb3</t>
  </si>
  <si>
    <t>8386b408347ac76bc58bd0599af5031b</t>
  </si>
  <si>
    <t>6a33f1777500a13927d53ee0ff132aa9</t>
  </si>
  <si>
    <t>2fd97596474f6a82306541d7f0b4891f</t>
  </si>
  <si>
    <t>ad31476a7bd0b9d5e5398b91de700399</t>
  </si>
  <si>
    <t>ac2c99f07f8c379452f95715c0cb4e49</t>
  </si>
  <si>
    <t>6466dee933548abd564e02ff3c6c2f34</t>
  </si>
  <si>
    <t>6a90d1fe2c7f0b03d2f24377d988684a</t>
  </si>
  <si>
    <t>792b81e67b732409d83a99052c738fd3</t>
  </si>
  <si>
    <t>92065a1d894a3dc608b3d7c1a86bc1eb</t>
  </si>
  <si>
    <t>37784b7edece1cad4b3c1dde1861ce7e</t>
  </si>
  <si>
    <t>d629c0a17fb35aa41b7f6400623083a5</t>
  </si>
  <si>
    <t>096c2b7aab249ce94f48e7c68e51fb6f</t>
  </si>
  <si>
    <t>b51b49453fb2f3a1a412e65feda29b41</t>
  </si>
  <si>
    <t>f83f3903e8956d82603be7edfc4b1fb5</t>
  </si>
  <si>
    <t>94248c562ad971aa8206e01458a2910b</t>
  </si>
  <si>
    <t>56be44b29c455702f84cf0733cff1308</t>
  </si>
  <si>
    <t>4c2150bc22e06b759b3df32e574bb0cb</t>
  </si>
  <si>
    <t>b46a95395d4196a60cbad88280dd17fe</t>
  </si>
  <si>
    <t>d5ebd30e026e3382aa7eb79549b79238</t>
  </si>
  <si>
    <t>8c0db5d5ae0085ff134ca3720f44af86</t>
  </si>
  <si>
    <t>26cc91dabe0af52b0fdc6e91a753068c</t>
  </si>
  <si>
    <t>08e0fc19c4ae316321dd7af7319c11ea</t>
  </si>
  <si>
    <t>b0489a46de13efb9a7f4723c28826078</t>
  </si>
  <si>
    <t>bb948013af63ec4e513a06b3266e78f1</t>
  </si>
  <si>
    <t>71ac45e98b2a656575067ba5e2131330</t>
  </si>
  <si>
    <t>c0d61932594faef07c2b90c7beba6045</t>
  </si>
  <si>
    <t>47b3dc21398ba8ea3fc4c7669508f4a2</t>
  </si>
  <si>
    <t>1fdc1bd58127b0b8dcd25700bbc99e90</t>
  </si>
  <si>
    <t>2f45743ef3d98ffc9511b3204f680740</t>
  </si>
  <si>
    <t>b0a836a88bd4b81a049faf6eec01ce51</t>
  </si>
  <si>
    <t>06301c870022cf033cd4e49c8af33067</t>
  </si>
  <si>
    <t>fa0d3db3226036d6b299241362ba8e63</t>
  </si>
  <si>
    <t>04b7f4bb8564015b79c1cce05dc320e0</t>
  </si>
  <si>
    <t>64a4a05f06f1300ca2b242aeefcc0444</t>
  </si>
  <si>
    <t>534e886b98e3d5d1d408daddb1fa2f96</t>
  </si>
  <si>
    <t>bd85feab5c9554e0d61d42316d919bad</t>
  </si>
  <si>
    <t>2f649a42ff9cf7472e430a64d0793af5</t>
  </si>
  <si>
    <t>a9d0fd0e09cf9ddb039193ec00e8b7aa</t>
  </si>
  <si>
    <t>0cace3e24f8285739b883b1bf062e220</t>
  </si>
  <si>
    <t>2c25a8878830b718a3f665839dc249fd</t>
  </si>
  <si>
    <t>3a1aad322241d6f4d11ffd42d3000514</t>
  </si>
  <si>
    <t>08d6f7275222a6da3f03fb02adf219a2</t>
  </si>
  <si>
    <t>728a0d398a9b4beb39a464101620d3f2</t>
  </si>
  <si>
    <t>a84c388f99df29dbd3f555941f74faa2</t>
  </si>
  <si>
    <t>7197886b5e95969ad3c9e995203d6d20</t>
  </si>
  <si>
    <t>548c6073abe831638c7ca71bc3b3032f</t>
  </si>
  <si>
    <t>e5660dbc0f45f5e74d2740defc89830a</t>
  </si>
  <si>
    <t>2b767fa5533cb22241f803b6db79077a</t>
  </si>
  <si>
    <t>a5a26a77090120732649a2c31870e792</t>
  </si>
  <si>
    <t>b58011d52533298436368e2557361543</t>
  </si>
  <si>
    <t>48fa657e1cea38dba433acead7d04325</t>
  </si>
  <si>
    <t>00af10d8a7bc33a28a0799ae0d96f5fd</t>
  </si>
  <si>
    <t>26c055976eec7ea0b006c1ddcc11e7f4</t>
  </si>
  <si>
    <t>d53c9dda896baa378b03339a34f35a2f</t>
  </si>
  <si>
    <t>1a4c90f482308da42badeebde6a611f7</t>
  </si>
  <si>
    <t>c77c5aaa4079623167b32ed6f34e373f</t>
  </si>
  <si>
    <t>c9abaf5c7a52c032201db08bed7a4fb8</t>
  </si>
  <si>
    <t>e7555d4bab1a00c44f363630c5204e13</t>
  </si>
  <si>
    <t>bc1a9f052bb5893d9802debcf43cad47</t>
  </si>
  <si>
    <t>c760b95bcb055c6b53ccc78df7cc00a6</t>
  </si>
  <si>
    <t>740cc0418d7c335ac0e67240391ac9e7</t>
  </si>
  <si>
    <t>514a40cc67668fdce6130b69da49503b</t>
  </si>
  <si>
    <t>24f5000730ef9e82d7b9b20c555defcc</t>
  </si>
  <si>
    <t>b2302e1fb4931e0327efa742149289f8</t>
  </si>
  <si>
    <t>b7009ab69fb1a35b0f728de252996565</t>
  </si>
  <si>
    <t>f83909f5408d37ff33e2ef9fa2fd6f46</t>
  </si>
  <si>
    <t>9173a6d7f5b8719ed1d13ff393d91e68</t>
  </si>
  <si>
    <t>8b5ffe2ca67348c898f80d7a44bcb11a</t>
  </si>
  <si>
    <t>3dbc5872a0ee37fedf2d53fd1e56af83</t>
  </si>
  <si>
    <t>210aab91343758cb80fc72fa6e4a8fd7</t>
  </si>
  <si>
    <t>1d956366e7b9cf7186cd368c307b54a2</t>
  </si>
  <si>
    <t>553c909483efe341fdd54a5432c46473</t>
  </si>
  <si>
    <t>3c3a4d3a783031b996373c10716d7fd0</t>
  </si>
  <si>
    <t>54934919540fb22d955b1ab06b619eaa</t>
  </si>
  <si>
    <t>912243ef20cc9ddbf920e3de608a3d5e</t>
  </si>
  <si>
    <t>3a8e62ba9c75c2994ae7abca7c9746cc</t>
  </si>
  <si>
    <t>fb56aa3f06f2e948d9c00466248e8494</t>
  </si>
  <si>
    <t>f1e2ae18a8fa64a5609e17a2af599f1a</t>
  </si>
  <si>
    <t>03f630a94ab715a1567212f92d6b8199</t>
  </si>
  <si>
    <t>a1536c4bee9332277f5d29e1badd27d2</t>
  </si>
  <si>
    <t>45a7668cb3435d5bac6369751c6d8c6f</t>
  </si>
  <si>
    <t>9c4c172e5c24979e2bfbc8d27a5d1881</t>
  </si>
  <si>
    <t>c76f01f1a638c935de80def1bb115e0b</t>
  </si>
  <si>
    <t>12b07413e6b65e8ca6cf586d7bcb7618</t>
  </si>
  <si>
    <t>6af3457132442d9be8218143a07bec7a</t>
  </si>
  <si>
    <t>d01ebfd16a05688aad4d70f67c8d5b68</t>
  </si>
  <si>
    <t>a21f2b735e7cf8a02d2e75aa410bdcba</t>
  </si>
  <si>
    <t>668b6bbe97a75982876245d9dd7a4a61</t>
  </si>
  <si>
    <t>9290509ef338e98a1eb1e9134acd1d8d</t>
  </si>
  <si>
    <t>019c54e0ff123ea7835ced415e86a317</t>
  </si>
  <si>
    <t>e8df2bf3948e69f21073e577e3e4e473</t>
  </si>
  <si>
    <t>df048dba6fd1337ca97ec1450a312e9f</t>
  </si>
  <si>
    <t>7f4890a8ca9aa617f36b1d5d37d4c664</t>
  </si>
  <si>
    <t>bb75b110cdaa3a4b7c7de41619eee650</t>
  </si>
  <si>
    <t>6be1d2c1f43c193b33b328bd629d127e</t>
  </si>
  <si>
    <t>e801e19ab4724c076c5e9496981b58ff</t>
  </si>
  <si>
    <t>b7c56d7f9342d0fe247a0a8e9d4f6c1a</t>
  </si>
  <si>
    <t>1784775a7c609741aa72eb00d0bc325d</t>
  </si>
  <si>
    <t>e51e6e1eb42d4b16bd4688eaf8a5b951</t>
  </si>
  <si>
    <t>a0bec68b670c6fa823ed1c0cc6d4a218</t>
  </si>
  <si>
    <t>325305bf4ab51f9b47622d80ab0ca9e8</t>
  </si>
  <si>
    <t>77cc2ba2c918e55bb13ab0886ce56159</t>
  </si>
  <si>
    <t>c496c30810a6d1f25ca68d38b4275f80</t>
  </si>
  <si>
    <t>b313cd84801705eeb8b9c4fc77de273b</t>
  </si>
  <si>
    <t>62e970d31ef7ce0c3018378bdaef9c9c</t>
  </si>
  <si>
    <t>676349115630f303d3d49117b30afc5e</t>
  </si>
  <si>
    <t>a7a72c019b99ac0dc98d48c3e8a07bd5</t>
  </si>
  <si>
    <t>bad928b5710df666188ae8597193e799</t>
  </si>
  <si>
    <t>65d6d818ce37d2a83b2fef49fc03e449</t>
  </si>
  <si>
    <t>278c0a66be5a68eef71e1b8b1c80e1c6</t>
  </si>
  <si>
    <t>66c0aebf904e248daf831e509b4c10fa</t>
  </si>
  <si>
    <t>5fc4f2cfdc17cb73980c9f832d661d53</t>
  </si>
  <si>
    <t>74f90c8414566792dcadefe3dbfdc287</t>
  </si>
  <si>
    <t>232fe28406130d5386873727a9fa84f9</t>
  </si>
  <si>
    <t>71b27ba5bba9752242dc33903143e279</t>
  </si>
  <si>
    <t>9636e10a060964e9881d02430097c3a2</t>
  </si>
  <si>
    <t>381c1e187ad24a24bfde0334f04e31c1</t>
  </si>
  <si>
    <t>e960b2be419d36824108649e005c7d3c</t>
  </si>
  <si>
    <t>e66a83840cf519029267001df0057b6c</t>
  </si>
  <si>
    <t>ed827ba3e581fb6b7e32e277d8df604e</t>
  </si>
  <si>
    <t>f0d0ea06c2ddf54182c5ab59b8f29ae8</t>
  </si>
  <si>
    <t>5d6d5014f7f6e3aea8e36478a0ebd702</t>
  </si>
  <si>
    <t>f0e59623c5085f7361091cb1c2160981</t>
  </si>
  <si>
    <t>60912053310f57af7259334a6064af1e</t>
  </si>
  <si>
    <t>83b00e51cc5532d713a2c5d50c684bca</t>
  </si>
  <si>
    <t>2c1f3047033f2e56a39d3037fc9e7609</t>
  </si>
  <si>
    <t>27efe630c7ee64dc9d8d9862544dac35</t>
  </si>
  <si>
    <t>a6903907649a05cfe2c9b3080e8d3fcd</t>
  </si>
  <si>
    <t>603adb636edac1f1e4d3d7f917fd6c2e</t>
  </si>
  <si>
    <t>581d02696870e87f1dcae4ae7ac7d1f9</t>
  </si>
  <si>
    <t>c0b5830e5d2633e8d63ab1ea81473427</t>
  </si>
  <si>
    <t>937395f2bd10761802d113c72ac6f6e9</t>
  </si>
  <si>
    <t>e1b8ddd121007abe3111ed47ecc3d3f4</t>
  </si>
  <si>
    <t>17c2033c41561e66c9dec3b68e9ca0c2</t>
  </si>
  <si>
    <t>6f4f31f30afb0bb85ca0c4ccfcde59a9</t>
  </si>
  <si>
    <t>191341f2be1483b592197caa58408ebc</t>
  </si>
  <si>
    <t>4935b9cdaf6b381a89605c4e4e3b6922</t>
  </si>
  <si>
    <t>db9a7149422d76fd878ee4b8b3236f20</t>
  </si>
  <si>
    <t>b72fede001772ee295c11d716c97d685</t>
  </si>
  <si>
    <t>08ceeb7d1fed190862a316f5a5e898e4</t>
  </si>
  <si>
    <t>8bfcfd6dd35ff3dce4cc101cbe572043</t>
  </si>
  <si>
    <t>a9cca2de5ff3d4e4841a7866baef8c13</t>
  </si>
  <si>
    <t>4ce420b34f55b051a05e54f5c70a62b8</t>
  </si>
  <si>
    <t>af0aa55d636ccba58e036f403b532b6b</t>
  </si>
  <si>
    <t>f0d19cd43fce296e24909c929b1328b3</t>
  </si>
  <si>
    <t>279d7f9316555109827a36cbff35a18d</t>
  </si>
  <si>
    <t>06248555b72a7528d9fe09fa94b51bc1</t>
  </si>
  <si>
    <t>f0222f104f62ac1053250dc890c7157e</t>
  </si>
  <si>
    <t>35aca8f1a94f9f64dfdda7878d59615d</t>
  </si>
  <si>
    <t>b4fa3016b70b93fd9ccf9185940053f9</t>
  </si>
  <si>
    <t>a89b4a0f5efa0c43aabf7abdf0356a26</t>
  </si>
  <si>
    <t>607635eb2271491f66b5106c30fd4d33</t>
  </si>
  <si>
    <t>00ac1ff331c779d5c1d4dc32b8d8ca8a</t>
  </si>
  <si>
    <t>f5daa9dc5b35c77929c8afd6a6714d02</t>
  </si>
  <si>
    <t>caca0238537ad0ddf4a1fd3bf2631763</t>
  </si>
  <si>
    <t>670ce3d22016f615de93532da4ac5698</t>
  </si>
  <si>
    <t>ccafc4d314b45473f82b226e080e769a</t>
  </si>
  <si>
    <t>7465c6e11834483094d3b068bb7ad083</t>
  </si>
  <si>
    <t>77c99c2b614d802e31cb223bc06b0b1a</t>
  </si>
  <si>
    <t>f47a800cfeaee5489541082a278d4bea</t>
  </si>
  <si>
    <t>072e8b6112827a5afe016361a6b41690</t>
  </si>
  <si>
    <t>8dc1fc2c3e17b767841f7ae288a16e16</t>
  </si>
  <si>
    <t>60e4a5ef5b3c9f90ad40c80904f416bb</t>
  </si>
  <si>
    <t>fc469990f56ac1913a371c5feb204c8f</t>
  </si>
  <si>
    <t>dfbc962f05d1fd9f6f6bcfb18d1f58b7</t>
  </si>
  <si>
    <t>c8310baf8cf71e975919007e4c96ddb5</t>
  </si>
  <si>
    <t>80b4378ebcf73e92f1d9d3a9bb0d72fe</t>
  </si>
  <si>
    <t>fb82f4e0e55a1f37787b8a42084030e8</t>
  </si>
  <si>
    <t>446ecf97344ee4327e1eb761b50377a9</t>
  </si>
  <si>
    <t>f062897371078d558c382e5802c482cb</t>
  </si>
  <si>
    <t>9f992b98f149afe347912fd8f211dc99</t>
  </si>
  <si>
    <t>93a5607d11cba75a3203281f32d368db</t>
  </si>
  <si>
    <t>6206f1fb5571dfbe5107d8970eca4ee5</t>
  </si>
  <si>
    <t>0d99f16f48339cec2c0eb77ecd191021</t>
  </si>
  <si>
    <t>ee43292690d5361a70da4ec9eb6e12c8</t>
  </si>
  <si>
    <t>881a383fe660adbdad99d3e1a32671ba</t>
  </si>
  <si>
    <t>25d7b277e56bcac506b68cc1bf124aa2</t>
  </si>
  <si>
    <t>2986c3409a8b8a6d68dc2afd34c81121</t>
  </si>
  <si>
    <t>8d8d31bd7131130e35e160bb2574e5e5</t>
  </si>
  <si>
    <t>4c79f036e6a7c4c8ad64227b00009b29</t>
  </si>
  <si>
    <t>d67cb34638d8ff9e3a8a5a85a9f8ae40</t>
  </si>
  <si>
    <t>8eb00ce584ae0af5737f6fdfeec09a40</t>
  </si>
  <si>
    <t>2a01352c5f4299e11013ad101d38e7cc</t>
  </si>
  <si>
    <t>d2416761e5ef4666b051ee780d823268</t>
  </si>
  <si>
    <t>498dfa30aac91c66fe5a8986d60dbb53</t>
  </si>
  <si>
    <t>dd8632ba2283c4042447a92999267053</t>
  </si>
  <si>
    <t>98383a8ae8727ce6d5474cf8954c66ae</t>
  </si>
  <si>
    <t>c4dad1530fb945f65d23e1e93c43b69d</t>
  </si>
  <si>
    <t>723094c4cc648a5eda17b3c32e4518c8</t>
  </si>
  <si>
    <t>6c5b57a56fa1b790dedc3ea74446b1c2</t>
  </si>
  <si>
    <t>7c2d1c433ab28f1b247d5d83378ff2da</t>
  </si>
  <si>
    <t>343b093af5df2689db35ace17d553cc1</t>
  </si>
  <si>
    <t>b853e9a45208fde47b5edb5d2ff2760d</t>
  </si>
  <si>
    <t>40d1bdccff369ec1db050bb821a8583f</t>
  </si>
  <si>
    <t>8a5888e2a5ecdeacd3f7549855cf5643</t>
  </si>
  <si>
    <t>ab736e595bb383bef9775d1c0b8e3be4</t>
  </si>
  <si>
    <t>52ffaf5e7a6a15c8a402cb2b4be35bd3</t>
  </si>
  <si>
    <t>651138764bf32a431501511dd2bda094</t>
  </si>
  <si>
    <t>f01f11f8119617562bb7e0a48e8f73a8</t>
  </si>
  <si>
    <t>7af765e1ae971c707a4217a4b083577b</t>
  </si>
  <si>
    <t>ff46f9a8a9065c35d1b2f782102b9e79</t>
  </si>
  <si>
    <t>29c7d525933c44a99d9e21f90b3201e9</t>
  </si>
  <si>
    <t>3f580ab46c149d75c4823e52774352ea</t>
  </si>
  <si>
    <t>d4826b2fd7fe1b37c93044462902075a</t>
  </si>
  <si>
    <t>394c1536bcee6a95433f26054250dc4c</t>
  </si>
  <si>
    <t>2544485548770a81fbeba3edce716e41</t>
  </si>
  <si>
    <t>ca90385a22334638b80fad05e248e3f7</t>
  </si>
  <si>
    <t>a805d6f93adbdb649335117bb785756b</t>
  </si>
  <si>
    <t>d490048c949bc213731cbc09ed2a14af</t>
  </si>
  <si>
    <t>1559a8d6267bae349413daadea274b8f</t>
  </si>
  <si>
    <t>bccad17818d7a1f1b2f2eb7cf4ff8e7e</t>
  </si>
  <si>
    <t>6d61d6319a1ecbbcee02265d98ae071e</t>
  </si>
  <si>
    <t>bbb1e19214558583d9336d019b84c256</t>
  </si>
  <si>
    <t>9645a8fe0af4f46eb11a13606b5f3c7f</t>
  </si>
  <si>
    <t>6da0832a54a8e20ed7b769a5df6d8983</t>
  </si>
  <si>
    <t>6a08fe0101ff9108ef200e08591db15e</t>
  </si>
  <si>
    <t>7181a9829ce7e26145e1c43a8ee6e4af</t>
  </si>
  <si>
    <t>9ef2ef82d2acfb4ee3c4eb76976dbc3a</t>
  </si>
  <si>
    <t>944a7501d50c02449f90f494b36567b8</t>
  </si>
  <si>
    <t>2d588abc3839e11ce62a7aeeee2c97ae</t>
  </si>
  <si>
    <t>2ea7ef7b09d5400932282dba896a2341</t>
  </si>
  <si>
    <t>65ead2964b6d5facd6363c72963e9902</t>
  </si>
  <si>
    <t>82c94d97bfd2034d176efe0636cb892b</t>
  </si>
  <si>
    <t>579e8cfa8bfd0cbbf3ee5145738dd50b</t>
  </si>
  <si>
    <t>e68892867b644a7f44e2366e7e068d6e</t>
  </si>
  <si>
    <t>f70fe80d56255835d0b9a5d9582c370f</t>
  </si>
  <si>
    <t>e2bedf6c33645ed8ddfd2665c28b8a53</t>
  </si>
  <si>
    <t>ec9b96aea5ce4a33345096e7b57817b3</t>
  </si>
  <si>
    <t>b6635660315b57d4282801b9768b0509</t>
  </si>
  <si>
    <t>e4bfac92f50f139d235da9d699bdc98e</t>
  </si>
  <si>
    <t>b46299a859f67251e2dc2f2d02378942</t>
  </si>
  <si>
    <t>0363db0606b93fbbb5174d1faaf1c73d</t>
  </si>
  <si>
    <t>a6b02fbbed0b9cf00954397c00c978e1</t>
  </si>
  <si>
    <t>102ff334358cbf53bbad9c1f5d853b06</t>
  </si>
  <si>
    <t>0144ac3671c5136851362409a6ec9cd0</t>
  </si>
  <si>
    <t>260e1e52474e97724e2ff13c1069b6e9</t>
  </si>
  <si>
    <t>fd00e9c08595fc62b5dca28ede6c36ac</t>
  </si>
  <si>
    <t>39897ff9ac8d5e7d7d7addbc08b7da20</t>
  </si>
  <si>
    <t>af0c99daffd3d10aa440e9f27b37863a</t>
  </si>
  <si>
    <t>92f831984c58bb64369fff42486459a1</t>
  </si>
  <si>
    <t>8bc38c6fc8c1b4b426ac981ffe607a1e</t>
  </si>
  <si>
    <t>0c72331172587b98819ec0bc59369fdd</t>
  </si>
  <si>
    <t>1cd3f135576be5cf14abc97a02006704</t>
  </si>
  <si>
    <t>96e1683b1487323e55172592020e1ad1</t>
  </si>
  <si>
    <t>33db56f8a2b474f20416a77e1b772885</t>
  </si>
  <si>
    <t>5c0e97e136571bd9649204e96615d2f4</t>
  </si>
  <si>
    <t>7476ef69db5a52c9f73b88eedd4ef8ca</t>
  </si>
  <si>
    <t>fbc66e80f622b65ef54e593ec0764bf2</t>
  </si>
  <si>
    <t>a65b0de3df843ef39ebbb93acad29d3b</t>
  </si>
  <si>
    <t>6a8371a79bd62ca907a66d6760529f09</t>
  </si>
  <si>
    <t>2edd2c4575b1ad6df06417934a87955b</t>
  </si>
  <si>
    <t>3d26edda28eb7d66f2b9055b0021b482</t>
  </si>
  <si>
    <t>938066accc115e10f5dd06d4a475ebf4</t>
  </si>
  <si>
    <t>0ef3f2e47c86f724089de1f3410ce313</t>
  </si>
  <si>
    <t>395209b5818edaaa56d5ee087289ca02</t>
  </si>
  <si>
    <t>386fab8b1a8fd031df5558e8edc3a44c</t>
  </si>
  <si>
    <t>7eb005110f63c12763fda4d79f14c91e</t>
  </si>
  <si>
    <t>a2f33b62e8b3ee0bb6fb75705b00b82d</t>
  </si>
  <si>
    <t>290b7c590990489dea8bc6a8a5eb6196</t>
  </si>
  <si>
    <t>6500515a5494ac9deaa5784ee794af39</t>
  </si>
  <si>
    <t>da9a858b4c70f79bf577f9b4548e3f90</t>
  </si>
  <si>
    <t>ac7ecbb36f58cca90208b6f24e2d9261</t>
  </si>
  <si>
    <t>5632adbb39dbe46967b2339958a3eca5</t>
  </si>
  <si>
    <t>37e8e2d3e8fe4741ae7c97bbe1579a3a</t>
  </si>
  <si>
    <t>e8c124ab0d5b9a8d4759cf18b64b2d08</t>
  </si>
  <si>
    <t>4ae7cfa9a11459b5ac90257919227a69</t>
  </si>
  <si>
    <t>1a24bfc76569c0461314c8c591756b26</t>
  </si>
  <si>
    <t>1d7d153eec6e641d14b8c34fe38d2fea</t>
  </si>
  <si>
    <t>f36c87244be0e304f26b6bc81792a296</t>
  </si>
  <si>
    <t>95575978ddc786aa84102370d4ec09aa</t>
  </si>
  <si>
    <t>7bc97e075795f6b7833eaf1cebe3c226</t>
  </si>
  <si>
    <t>dd9808b0375eca7579cac8099810768a</t>
  </si>
  <si>
    <t>12ff5921b21c9f6859e12d7f7c0e0bec</t>
  </si>
  <si>
    <t>a6d7bf7c4929cecd1b463c810898e60e</t>
  </si>
  <si>
    <t>d49400fd44697a3b3532e05b385bde21</t>
  </si>
  <si>
    <t>5bc639973977d5bdc890119b534e12ff</t>
  </si>
  <si>
    <t>8ac6ec9c1a99ca03ec47c9ee4b1baf1f</t>
  </si>
  <si>
    <t>ba158aafb7e00a12013cc3219be3b63e</t>
  </si>
  <si>
    <t>b5042153df3e6265670fa2f9fcdd2729</t>
  </si>
  <si>
    <t>168130c00724b042960ffe06e0595f60</t>
  </si>
  <si>
    <t>b35d850237cb0668d69c9f2a6ebd523c</t>
  </si>
  <si>
    <t>28adc499da1291f18eea5f0532ee94cb</t>
  </si>
  <si>
    <t>aab3ce956eaeba822cba9214f039691a</t>
  </si>
  <si>
    <t>710f74405ac1115e566b13dd06c0f045</t>
  </si>
  <si>
    <t>0afb13a03b2c9224963522a36d709a28</t>
  </si>
  <si>
    <t>e1918dac7f4d13284a689334f237b69d</t>
  </si>
  <si>
    <t>d311e9dda336217097b9460181e3ffa7</t>
  </si>
  <si>
    <t>e2cbb71ecd68b7dba79fc3c5ea59f96d</t>
  </si>
  <si>
    <t>f518522dc1d390b8008fd7dad7db3c0d</t>
  </si>
  <si>
    <t>6835f5cd3aaa81fa7d245ccc886456ca</t>
  </si>
  <si>
    <t>ea9f828b975b29a9ddb3bf8d5630ff4c</t>
  </si>
  <si>
    <t>60ff69bc5d2c750d814ea1c9ba9b5fa7</t>
  </si>
  <si>
    <t>40b0650cc360e9dc5b91188b206d11ff</t>
  </si>
  <si>
    <t>14d70f9b2ede20e737285e9a9235f95b</t>
  </si>
  <si>
    <t>c9f9371ea7d2ca10fd83f6d441fc8398</t>
  </si>
  <si>
    <t>92dcfcf4681f4cc7ea40200e796242af</t>
  </si>
  <si>
    <t>f0cb8918dca38df048bea5c9b926bde6</t>
  </si>
  <si>
    <t>240f2cb32f696fed6830a35c11b5a7c4</t>
  </si>
  <si>
    <t>b56a39e330144cb8c53311d53168fc35</t>
  </si>
  <si>
    <t>a3198c3f8637f44b9f7b13bedab6ed53</t>
  </si>
  <si>
    <t>04cc659d86c213ffabd25272ae92c91b</t>
  </si>
  <si>
    <t>2e996041b9317398b8dcb8d12be9d599</t>
  </si>
  <si>
    <t>08f9ebc8c54b24d41630cfed9a6691d0</t>
  </si>
  <si>
    <t>c08171404117603092a1cf11528b73f1</t>
  </si>
  <si>
    <t>01295f1bce13d6b7fa24e6f2f9b13f18</t>
  </si>
  <si>
    <t>f6d71cacc94bc041ba582f9947974696</t>
  </si>
  <si>
    <t>94e19f7a06a0833c30552016027ea441</t>
  </si>
  <si>
    <t>fd64712ca6c9119ea3a0601e32906457</t>
  </si>
  <si>
    <t>4079c0465b0cda8f4d5ed8f4d53fd4dd</t>
  </si>
  <si>
    <t>e9a4180197c444f840f9b7929cc34f6d</t>
  </si>
  <si>
    <t>c673cf29b79cd4db817257fec669cc01</t>
  </si>
  <si>
    <t>e2d1faaaaa801e8267769197fa422aa5</t>
  </si>
  <si>
    <t>30c019a6e226c2c8f348a2c54eda1752</t>
  </si>
  <si>
    <t>66a9f5d14a40cd7ba98902a449b74f09</t>
  </si>
  <si>
    <t>53a7036cab71d19b26b9c241ffb63cbb</t>
  </si>
  <si>
    <t>36f96c6f21180d2d8687037a286c5149</t>
  </si>
  <si>
    <t>e74c911817e6fd2bdc31bc9315c50183</t>
  </si>
  <si>
    <t>e6dd5e9381378697b928e15fc4b50be1</t>
  </si>
  <si>
    <t>cf3d7802cef27bc018fbcf3f8ad0a82c</t>
  </si>
  <si>
    <t>bd71cc40b98885482915bc7667b932a1</t>
  </si>
  <si>
    <t>9f0ed73d271833bef3f008983bca2baf</t>
  </si>
  <si>
    <t>dcfe76921fa93aa2e236fb81bcde7655</t>
  </si>
  <si>
    <t>b5369231191f2515fa007a68bf780a2a</t>
  </si>
  <si>
    <t>14d5589a0f9cae059799011637fd108d</t>
  </si>
  <si>
    <t>d93387cf30f68603ea99de3236e65dca</t>
  </si>
  <si>
    <t>4315b8deafa04ef0c8ebe280fc5ec7b6</t>
  </si>
  <si>
    <t>3ce912c47f2ef4012f51868a2b7cea07</t>
  </si>
  <si>
    <t>6992c91926357745568bfa246fbaaaf4</t>
  </si>
  <si>
    <t>6b7f149343232c3c193d7c0ba16cb811</t>
  </si>
  <si>
    <t>9e296497856dfd5a0a8aa540f91dd5ac</t>
  </si>
  <si>
    <t>f177ed805aad02298016579e64ca3a0b</t>
  </si>
  <si>
    <t>67e83d3fed3951e4ae6c5fcddeb8a590</t>
  </si>
  <si>
    <t>5e8593ead9c3f02f27197fae45800140</t>
  </si>
  <si>
    <t>2942acd5c4c06dd82ce8204d3a0a3be2</t>
  </si>
  <si>
    <t>0814197be9beacde0aa16ab644dbd183</t>
  </si>
  <si>
    <t>9c053053e1f046395f427d26a59a2c95</t>
  </si>
  <si>
    <t>012b5213b9a9f0027a07959e254df71c</t>
  </si>
  <si>
    <t>01bb8bf1dbe5cea276b915f4101c7413</t>
  </si>
  <si>
    <t>a98f6b91686e688d001e96d958abe379</t>
  </si>
  <si>
    <t>2af352fb0297fe9ec1adec77e9128f67</t>
  </si>
  <si>
    <t>3257935e5d70e73863ed02c5e032e84e</t>
  </si>
  <si>
    <t>37de17f4cc1bfeac2cb53713bbc47c04</t>
  </si>
  <si>
    <t>b5b3156055d77cdfca86bf2277a9bada</t>
  </si>
  <si>
    <t>2de316391a9d0247172f5e440a0615fb</t>
  </si>
  <si>
    <t>7db9315687deb48cfa0d407f7988a941</t>
  </si>
  <si>
    <t>d7cd104083920fed73456dd87ab16d33</t>
  </si>
  <si>
    <t>375db191b2b2cadb8790aa4e442d7a76</t>
  </si>
  <si>
    <t>814a85d5802152f06f867953b2c87c41</t>
  </si>
  <si>
    <t>02400a858d983a909b5acf56112b58ab</t>
  </si>
  <si>
    <t>cba3c9e433c9b86e425652f1b4cae800</t>
  </si>
  <si>
    <t>f0a6ddba714364005eab0f5c86ba413f</t>
  </si>
  <si>
    <t>80de783bddc0899baccf10d507e16bfc</t>
  </si>
  <si>
    <t>ae9adcd0046892e3f3ff0e069077c8b7</t>
  </si>
  <si>
    <t>b265347757f1fcdd91228192c5031e26</t>
  </si>
  <si>
    <t>3d2c503f57368dd16a113bd47fa22205</t>
  </si>
  <si>
    <t>8743597d1f5d8ecf39e2057a8788703c</t>
  </si>
  <si>
    <t>b6981db227c8019428b471076cd45588</t>
  </si>
  <si>
    <t>a4b217c2f48349add969c0e130fdfa9e</t>
  </si>
  <si>
    <t>8603ae5561f91cf29331fc27fd5e54c6</t>
  </si>
  <si>
    <t>36f0d452e710b224543fc3ad01c33067</t>
  </si>
  <si>
    <t>9ba2429c3e4f946c39dbdde2c1fd9fd2</t>
  </si>
  <si>
    <t>f8f9214750105ad7e8b2d1b45df2e5d3</t>
  </si>
  <si>
    <t>9e85f578946639f490e5856a255b7212</t>
  </si>
  <si>
    <t>ffcf4a4eff91d0b8cd03faf0637222aa</t>
  </si>
  <si>
    <t>3b0a6cfa6702c54cfe494cd1ebf92f1c</t>
  </si>
  <si>
    <t>b597b54e2aeedddf69f90316d846f2ef</t>
  </si>
  <si>
    <t>587a3eabb22754882e67c942b4f1bed1</t>
  </si>
  <si>
    <t>6e13d93857497aea5d0b0650d8a62812</t>
  </si>
  <si>
    <t>e915b1222fc97888934a9b1a5d721744</t>
  </si>
  <si>
    <t>a32629b6bf73caffdb97fcdcac4bb9b2</t>
  </si>
  <si>
    <t>0508ef5f0c6b158c7007c3921b28d023</t>
  </si>
  <si>
    <t>c860d702fbe155fe418bd55d156668e4</t>
  </si>
  <si>
    <t>c527fcf58331ae2c460d1b1698033d1f</t>
  </si>
  <si>
    <t>8fba170f32e28fc87acb7f9c4a247fbb</t>
  </si>
  <si>
    <t>4dd31a6dd656ecdb6f9e0cb580b10306</t>
  </si>
  <si>
    <t>13dafe740f0282dfd668f2c22fdc3ba7</t>
  </si>
  <si>
    <t>1a55fca193dc61cb836d944dfb8f8b99</t>
  </si>
  <si>
    <t>2f6d3f148572eb76ac0b60e5c012c608</t>
  </si>
  <si>
    <t>1c488f91bd9986bcffd67efae7faacb8</t>
  </si>
  <si>
    <t>1d9ccb44c45f55d0d5321a01ad580507</t>
  </si>
  <si>
    <t>4bc167ba88c2cd67216d8d30be6af4bc</t>
  </si>
  <si>
    <t>f6e8a4039a1d05e5fe08cc8b3c02f1da</t>
  </si>
  <si>
    <t>ed5dcafbdba3aa31327f893166bdd69e</t>
  </si>
  <si>
    <t>d25c4027ca04cad5a907940e385c73f1</t>
  </si>
  <si>
    <t>9633a8aea96226603736a11e3ddb6b4c</t>
  </si>
  <si>
    <t>a545280109d58c2f0daec73314cd41b1</t>
  </si>
  <si>
    <t>357ae18bf79c6e66e1841bd629e40e1e</t>
  </si>
  <si>
    <t>86df27d4fe0fe8478d6951f977ec19f7</t>
  </si>
  <si>
    <t>9aeceb502e9ce33e1cd55a9459edf972</t>
  </si>
  <si>
    <t>17d21d759dae59b6497f91eddfae32b1</t>
  </si>
  <si>
    <t>7b846da5612bc6b4f44e92c83ca0c7be</t>
  </si>
  <si>
    <t>da446e7660aa43d456cbfcb2097d3e4d</t>
  </si>
  <si>
    <t>f8180f58452b5457efb7cb27945ea20c</t>
  </si>
  <si>
    <t>9d3b48668e78b7e27ea08025e50ad6ea</t>
  </si>
  <si>
    <t>005ce1767c99f7ea1a3e98483f9b6297</t>
  </si>
  <si>
    <t>968e95d8393b04fa0ff14b7a423cf0b6</t>
  </si>
  <si>
    <t>186a2e5b1f7387876db2f52745be5b94</t>
  </si>
  <si>
    <t>456e57dc0428e7c8555db711bf17646a</t>
  </si>
  <si>
    <t>e41e609529f505ead55d032f56a8aa6c</t>
  </si>
  <si>
    <t>ecdd3a11e1f68850caa6b0fb76f7a057</t>
  </si>
  <si>
    <t>d6ad3e8afcb05db68fbf10bbac027b43</t>
  </si>
  <si>
    <t>8ddc2f069451f8935212521ae3ce8e46</t>
  </si>
  <si>
    <t>61bd84b326f5bfc37e17f222f94467a5</t>
  </si>
  <si>
    <t>51b62ad1fef25e21a3df6b4de980b2f1</t>
  </si>
  <si>
    <t>21f3785eaaa856aca742b58817d24370</t>
  </si>
  <si>
    <t>6685e4053fef712302fe3832627c6cb7</t>
  </si>
  <si>
    <t>0bf45a2faed9f87a27ea7b7fc5cc89d6</t>
  </si>
  <si>
    <t>b37b7252c9213c3192159fbc04a91539</t>
  </si>
  <si>
    <t>5146758d48520aa22466ab8dfb812e6b</t>
  </si>
  <si>
    <t>357bcb74ee25d244c8b2985de1948800</t>
  </si>
  <si>
    <t>fb52b2fd56942a4e037e81482f565307</t>
  </si>
  <si>
    <t>e49e6dc8d4d166b9bb4ba44ab66b883b</t>
  </si>
  <si>
    <t>2acbc091bf360ea51a6e8128d96a6206</t>
  </si>
  <si>
    <t>dc916fde0c7439884d9edff69ca77048</t>
  </si>
  <si>
    <t>1755f74c2de6028d8631dac4a2affdd6</t>
  </si>
  <si>
    <t>f2a30a20879ae35cd796f79c9208061a</t>
  </si>
  <si>
    <t>87a92711e2b5423e4b821957cb08417b</t>
  </si>
  <si>
    <t>1801bcf66ab1556b665a63c55413e319</t>
  </si>
  <si>
    <t>50b26e8c9935824df8f85b7be52a013f</t>
  </si>
  <si>
    <t>46dbcbde74afb41183c87d3f00d77495</t>
  </si>
  <si>
    <t>3b3e07b2bf35ad65e82380c40926457d</t>
  </si>
  <si>
    <t>24ba7527b8e842fb31709e020d36c77b</t>
  </si>
  <si>
    <t>c7271f306a8a26927fb8ae8f63d82bdf</t>
  </si>
  <si>
    <t>c6768ae135260786d39de28c09951db3</t>
  </si>
  <si>
    <t>d8e924c08d97d08a4e588fae190b89b3</t>
  </si>
  <si>
    <t>7588b0f9ae881e78fc5565a5ff823d9b</t>
  </si>
  <si>
    <t>44e14a8db1bcc765107485fb550dfe33</t>
  </si>
  <si>
    <t>893ff1ec330b182b7cf1156300bc51a0</t>
  </si>
  <si>
    <t>3a62e95caf24ce6abe33b2b886336255</t>
  </si>
  <si>
    <t>7ab2621e7952c7192799ea9f9f139e5a</t>
  </si>
  <si>
    <t>596916f0410c68f3ae3415e0c56eedee</t>
  </si>
  <si>
    <t>a1494bf299de045ea95842f1d1a69655</t>
  </si>
  <si>
    <t>a3a48c1160f447dad172239f20fa13da</t>
  </si>
  <si>
    <t>8db5479106c5a74f6eb715f2f3dcb92a</t>
  </si>
  <si>
    <t>dff47c860955e3b146c8b22894617a25</t>
  </si>
  <si>
    <t>bf91d93b63cbd918a8b13c82c7e63c72</t>
  </si>
  <si>
    <t>30b9dbdf0bd7399cffdf1c621fa76df1</t>
  </si>
  <si>
    <t>5f6f2b3e9615a0417350965682fc34ab</t>
  </si>
  <si>
    <t>7040748f7f924efb4a5adeaadafd3481</t>
  </si>
  <si>
    <t>1ceabb37fedf7a0eebc369630b505d6e</t>
  </si>
  <si>
    <t>8dfaee11bb3cd587a4b747162419c15e</t>
  </si>
  <si>
    <t>22b6efa0cc1f1974de7149b8383a38b3</t>
  </si>
  <si>
    <t>98fefbf87a239298ace1d321166f9c2c</t>
  </si>
  <si>
    <t>535042252cd1c12b9be214e6389feffa</t>
  </si>
  <si>
    <t>b71c96fd7636d9cc6c6d80e9ecea63a8</t>
  </si>
  <si>
    <t>ab005bd66b8fba1e6ad1b4193dd8751b</t>
  </si>
  <si>
    <t>1a8f30f0ff5968a9dcc36f8554c7a748</t>
  </si>
  <si>
    <t>6b35b8d2b71a53fd9329eadd73a8c056</t>
  </si>
  <si>
    <t>a9b8e90e2144922f52e0b4d41b115d4c</t>
  </si>
  <si>
    <t>19a3ab9bdd23c261042e070c02403a06</t>
  </si>
  <si>
    <t>d6909d60c440254354821dd92e3bd28c</t>
  </si>
  <si>
    <t>c3496cb7be215f1b262f8c29ead95bf1</t>
  </si>
  <si>
    <t>3b31c8557e0b14569c0304625747f4df</t>
  </si>
  <si>
    <t>0af207b5cd39e1b75d8fbbf1626f04f9</t>
  </si>
  <si>
    <t>68897f2459d7a86367ee44a7ac032858</t>
  </si>
  <si>
    <t>ede2506de5649f2198ca1ab7e35ccb8e</t>
  </si>
  <si>
    <t>fe88e9c72778e3781e95e883085538ac</t>
  </si>
  <si>
    <t>9fc9c86ee0d26133ffb1506736d28a6f</t>
  </si>
  <si>
    <t>79c01e0dcc11cc4698ca0ce06cd23830</t>
  </si>
  <si>
    <t>06e4922110d6fb8b7ec29a71b5a60390</t>
  </si>
  <si>
    <t>75f85de470596d4703faba29879240b6</t>
  </si>
  <si>
    <t>4136f409c887c56edbd91125b914b195</t>
  </si>
  <si>
    <t>bc2f8ac2515ad6490e45402da5f5c36d</t>
  </si>
  <si>
    <t>500e2a27945617c9b570e3657aaea369</t>
  </si>
  <si>
    <t>813bfff476734f0ec846ac933086e26a</t>
  </si>
  <si>
    <t>dca91079241eaaf084dcf2fa09a36f3e</t>
  </si>
  <si>
    <t>7c0a46d6da385eb1b6573715251950f2</t>
  </si>
  <si>
    <t>d0f99d06495cf364cc9fae0d0778e72b</t>
  </si>
  <si>
    <t>253a0b5341c07e7052a06271e0cd8110</t>
  </si>
  <si>
    <t>34f1f33778aca3fe4d19442befe0f727</t>
  </si>
  <si>
    <t>ea49e93d97bee221c6111703e807e1e5</t>
  </si>
  <si>
    <t>a9a73f1caf52450f3c4d5b689e7576b0</t>
  </si>
  <si>
    <t>3eb261dd9f185bdda292e45e8f6eb757</t>
  </si>
  <si>
    <t>d02326901e793fceffe994fef2f34061</t>
  </si>
  <si>
    <t>fdb7c8e86585aae86c0129e22a564f4c</t>
  </si>
  <si>
    <t>cb09d300eefed5f73d66b149875a01da</t>
  </si>
  <si>
    <t>2d579965ecf8b886d92b41210ade7341</t>
  </si>
  <si>
    <t>88f67e0ac73dd9c54539019daa312cbb</t>
  </si>
  <si>
    <t>9025572bc071c4c5565fe960fe00ee0a</t>
  </si>
  <si>
    <t>22f2622daff19f99be962adbfdc5c59f</t>
  </si>
  <si>
    <t>f7f3dd2e98a59e761546ecffab5e9e63</t>
  </si>
  <si>
    <t>84faca43731cc5bd92b5b3468bf3fae4</t>
  </si>
  <si>
    <t>2d38c714232e85eee7b58a747178616a</t>
  </si>
  <si>
    <t>16ff5916aea8d3ba23cc05f1d769df3e</t>
  </si>
  <si>
    <t>e11f38ea84ce49f8c983b492ac87e21f</t>
  </si>
  <si>
    <t>36014aff2520d1e81c717ac9227638b4</t>
  </si>
  <si>
    <t>dfef2e363e9d2ee110290aaf14bd621e</t>
  </si>
  <si>
    <t>f12824a78d7b5018169f8f630f623e0f</t>
  </si>
  <si>
    <t>fc98f63173d43ef6c1422a6da87810b6</t>
  </si>
  <si>
    <t>d06fd4efee3eb0f8aeaf02ab7e35267f</t>
  </si>
  <si>
    <t>f2e78f638b0af18d58f10d6897ac0a81</t>
  </si>
  <si>
    <t>272ead6aa63762f574c426956d248afd</t>
  </si>
  <si>
    <t>4e1e606beab1aa7cf43701c278f16023</t>
  </si>
  <si>
    <t>61a654034d642d4e8f255f4cad2e5827</t>
  </si>
  <si>
    <t>ed32a48a733f8700d2907e37fbdb8782</t>
  </si>
  <si>
    <t>10abcb49f27ab0c951c29332926f51d5</t>
  </si>
  <si>
    <t>9543900eb82a7662b45d1ad8cbc794e0</t>
  </si>
  <si>
    <t>bc2e9b60cd2ac2d6b17e300b91f2b854</t>
  </si>
  <si>
    <t>bf7709e491ffbf615726a2a9391576a5</t>
  </si>
  <si>
    <t>b96201d94c73c4a9d81c3bb046ef6f05</t>
  </si>
  <si>
    <t>0baa3e91108014c995bcb421bbd7a4bb</t>
  </si>
  <si>
    <t>7023fe252e8ae2b14159f5d1ab8e44d9</t>
  </si>
  <si>
    <t>92d7481e9cc73c393d92e3eb70310db4</t>
  </si>
  <si>
    <t>4d0328c9ad0f891fd03c0aa4a6c807ee</t>
  </si>
  <si>
    <t>55ae355ffdf1464ae74457d436217ebf</t>
  </si>
  <si>
    <t>b60b08fe38441db4046023c415d7f19a</t>
  </si>
  <si>
    <t>82e763eecc0a651189eb54fc2378f671</t>
  </si>
  <si>
    <t>144788c30c6faca1a67d9b38814a37ba</t>
  </si>
  <si>
    <t>f9ff6fdd7532e9f20f4d0902120d466b</t>
  </si>
  <si>
    <t>610ccb789d6df9d1092a23c53a8a3f0b</t>
  </si>
  <si>
    <t>bed5bc3b5305d7c909394fe5d321da31</t>
  </si>
  <si>
    <t>dfc5a4b86a613d05fbf176969dc8c61c</t>
  </si>
  <si>
    <t>8a9a18b45c0e1ccb3d732c05af243c57</t>
  </si>
  <si>
    <t>0baa7b169541b4a30b271096f34a5023</t>
  </si>
  <si>
    <t>906ddd55e1d62c5d613160c11b7179a6</t>
  </si>
  <si>
    <t>1792956495e91e152f363ae25531cf2a</t>
  </si>
  <si>
    <t>903b45ca94a5ffecfaa55667c11c3ac1</t>
  </si>
  <si>
    <t>e53ba9080c3068e9d75b129b45a3feb1</t>
  </si>
  <si>
    <t>0d69cd6fbac48b553f14dc2ca94d9946</t>
  </si>
  <si>
    <t>05fda106ca077be487e4253c87dd17da</t>
  </si>
  <si>
    <t>3edcd8ddcfdef623b6197662098bce27</t>
  </si>
  <si>
    <t>bb8b87d1e839baf7dd03005606141855</t>
  </si>
  <si>
    <t>95ac4831093e1e867071d8a4d7feef22</t>
  </si>
  <si>
    <t>53ed792ba0802258c98696df4a2fb3e3</t>
  </si>
  <si>
    <t>5fb5fb9d1825d0da6ad080f872d6c700</t>
  </si>
  <si>
    <t>e6a37c57797764e014de0e159a699d16</t>
  </si>
  <si>
    <t>9b798e9cfb2b2a2099bc9c01f221a952</t>
  </si>
  <si>
    <t>9436e6fc0e9c132d2ed2a8ac174e2197</t>
  </si>
  <si>
    <t>5af4ba2c9d388633fe6ac04266f2644b</t>
  </si>
  <si>
    <t>fa4ab34f5e5e21edd63c25ba6b3d486f</t>
  </si>
  <si>
    <t>7ac19be8f4b458fbd3910ef6176d601d</t>
  </si>
  <si>
    <t>c726dc0083de333b453c8027fce302b2</t>
  </si>
  <si>
    <t>70ae408b6aa7df50b98444e9abbf86e0</t>
  </si>
  <si>
    <t>1a8d6bd797b60f7b9d569b61e05a8ea5</t>
  </si>
  <si>
    <t>d6bae3c4b02c2f89af7d81bb33690687</t>
  </si>
  <si>
    <t>b415d3176094b0feecf68e33c05cbecf</t>
  </si>
  <si>
    <t>88da9ccc769d4c1aabd3e6a5ad111cd7</t>
  </si>
  <si>
    <t>4dbd58e0902ef1c84142c0ada800580f</t>
  </si>
  <si>
    <t>d35a9cb08b660a3484196b6bc9dcf124</t>
  </si>
  <si>
    <t>6619ddbde1be397ed9ad4a1f5caf69ef</t>
  </si>
  <si>
    <t>f692c5808795e57979ede4c1da181a74</t>
  </si>
  <si>
    <t>f4fc85cc5678b50b099efaa8c0485aff</t>
  </si>
  <si>
    <t>91f29920785e7abfbc832a7bed90bfc1</t>
  </si>
  <si>
    <t>9d3ec6df99e8ed3e3bbf16e8629762df</t>
  </si>
  <si>
    <t>af41cf5f95d520855b25c2758ac5a14c</t>
  </si>
  <si>
    <t>976e9f1fc0bfa131a5ae8590f238444e</t>
  </si>
  <si>
    <t>c66ab2cb1ae6f3a6eb80e6d6375aa3b9</t>
  </si>
  <si>
    <t>7000914903e47f1d5e02602b03c6c71f</t>
  </si>
  <si>
    <t>83428e34ed0c4f2d7cda5c9bc2ce125a</t>
  </si>
  <si>
    <t>90f4a73dd3b5b2aac879fe468d9571f9</t>
  </si>
  <si>
    <t>46f7270b8225b74796da8191f62866f8</t>
  </si>
  <si>
    <t>fa12a53bc81b7c87e92883b320f8d66d</t>
  </si>
  <si>
    <t>88730cdf90791c691454c08d3f089ec6</t>
  </si>
  <si>
    <t>4f11e744350edbd66081080977397951</t>
  </si>
  <si>
    <t>9af5aa16bfff2cf0af73c24b8fcbef09</t>
  </si>
  <si>
    <t>d43496338a0975bd3da7d63386214867</t>
  </si>
  <si>
    <t>752a28789f3dd31d28d8ff31bc06e54d</t>
  </si>
  <si>
    <t>7034853067bcd5e2f22ecbf2bff7ba3c</t>
  </si>
  <si>
    <t>6572779e1a5f543783f1e1dc262ace44</t>
  </si>
  <si>
    <t>037d130200b16979c28809f8c4acd8f9</t>
  </si>
  <si>
    <t>9c7906960e7692b99532878b59d020b6</t>
  </si>
  <si>
    <t>00958f1bc34c66620de2d059f36beb8b</t>
  </si>
  <si>
    <t>31d9df5ba37a74358777ef606c159401</t>
  </si>
  <si>
    <t>7fc76ac3bb831f0b8110ea297d1d0d3a</t>
  </si>
  <si>
    <t>c5da97bcbf84e9590ad6b1df431baac8</t>
  </si>
  <si>
    <t>35b68bc7442fa8823b6732baf6e717fe</t>
  </si>
  <si>
    <t>52f401234eb790c284ecbf02684ac81f</t>
  </si>
  <si>
    <t>d6198f11e48a78fecdcf5aec9b14a93e</t>
  </si>
  <si>
    <t>d495d6e49d4b04127d3a51e5713a9f88</t>
  </si>
  <si>
    <t>3ceed6fd208d4d3123eb35b0085b8889</t>
  </si>
  <si>
    <t>90afd6165bcf8aabbbbc9e8c69e83d03</t>
  </si>
  <si>
    <t>78c6cde95a291f382895cfc348bf26b4</t>
  </si>
  <si>
    <t>f276c414fef939d8db8bbb61b7b87806</t>
  </si>
  <si>
    <t>e2ced54982de88dfd94e77c46a90c905</t>
  </si>
  <si>
    <t>0073322a4369c859e5e84f8b313a0347</t>
  </si>
  <si>
    <t>c9b52830d596998681874b8cf1997422</t>
  </si>
  <si>
    <t>68ce33af2c1ae4722fa757b78443fe37</t>
  </si>
  <si>
    <t>0533f0285a13d0c7f9c1370dded8c306</t>
  </si>
  <si>
    <t>c64fcb75939e865053480d1735349947</t>
  </si>
  <si>
    <t>44f11eabeb5791599e0df7380248b21a</t>
  </si>
  <si>
    <t>a430b7765a6bf3e20032df2b12dbb2a3</t>
  </si>
  <si>
    <t>42da518d12038676e2bcbdd45f33c2dd</t>
  </si>
  <si>
    <t>990651afd19d7716dc692986c8405be2</t>
  </si>
  <si>
    <t>960b9ecc1b982db936ecd2183731d7d0</t>
  </si>
  <si>
    <t>760339ab44332a1a7c86c7f249155c55</t>
  </si>
  <si>
    <t>2f44cea7112eab010219f4d7c45cc9cd</t>
  </si>
  <si>
    <t>d5913bad8f49d62cdf08eef5de6b8e18</t>
  </si>
  <si>
    <t>3336fed4f0b07aec3fd4152ccec266e7</t>
  </si>
  <si>
    <t>69b0c5f791d398bd728b00e8e8747a59</t>
  </si>
  <si>
    <t>009265ca7874a27fe89b86e626e32f8d</t>
  </si>
  <si>
    <t>45f883a461baeb4f3302bee2c8cee37b</t>
  </si>
  <si>
    <t>9cc737f6b38287fad93d5a52f8265f6f</t>
  </si>
  <si>
    <t>9bc0b32992a37e71c560430409e51ed5</t>
  </si>
  <si>
    <t>a4b480c067e4d96e2b11f23f9395c475</t>
  </si>
  <si>
    <t>84e3885b3c21fae2d08121bd3f9773e3</t>
  </si>
  <si>
    <t>9a4a8f62bb836ed04fe9692317ef5bd5</t>
  </si>
  <si>
    <t>75b282890a1d4ea83694cc154a35c4fe</t>
  </si>
  <si>
    <t>99636b03642c071f3ddc3384e84cbb9a</t>
  </si>
  <si>
    <t>3c006771bdeb2486b13d259d5c7422bd</t>
  </si>
  <si>
    <t>723b372a375e3aea9b5b1eeb1ace75d2</t>
  </si>
  <si>
    <t>8a42265c3cfbacaef5aa501614cfc91d</t>
  </si>
  <si>
    <t>011f9fb4748392428080cb2dbe4dab08</t>
  </si>
  <si>
    <t>b42e667b0c119de817a5c614015e5b12</t>
  </si>
  <si>
    <t>61516dc080db9bfc010b61b1367a83c9</t>
  </si>
  <si>
    <t>56392b7fc2868ccd4a9a46ab333f34f6</t>
  </si>
  <si>
    <t>f66cac2add558895c6299814ff638203</t>
  </si>
  <si>
    <t>4153801cf86e00c165da9018e3b240ee</t>
  </si>
  <si>
    <t>cdec5c29047e15cce51a05691ef2f49b</t>
  </si>
  <si>
    <t>756cfaf67abf42087712c585f350d427</t>
  </si>
  <si>
    <t>fc461036e3719e1f91861e7f6de338fa</t>
  </si>
  <si>
    <t>4ccd975e8bc9ffc6002eaf1bed7bae6a</t>
  </si>
  <si>
    <t>3f6f49b8c930020dbae4109b5b0d3e65</t>
  </si>
  <si>
    <t>6fd6257ba440a14b8533384e6510ae59</t>
  </si>
  <si>
    <t>b56ae57a495e2e830a255dfc05ce8c7a</t>
  </si>
  <si>
    <t>ceccebd844123b26acd6151ddb7df7fb</t>
  </si>
  <si>
    <t>d1dc3ad35092cc75d51e56b1940bb284</t>
  </si>
  <si>
    <t>492d3dc75350998a8e1ea1320423c345</t>
  </si>
  <si>
    <t>d1399f8bb8f8e52810544fcec80a7ebf</t>
  </si>
  <si>
    <t>2b97e06395806e41f0220398e32b4204</t>
  </si>
  <si>
    <t>0c6e11766f164f1662bb64c9f93764f5</t>
  </si>
  <si>
    <t>e644792760acf0f7a3a26a5c10acd74b</t>
  </si>
  <si>
    <t>c6a301c8d9db0f205a6c74a9061a4c25</t>
  </si>
  <si>
    <t>fca5d2c661ecf1db506b8d0da8fd7853</t>
  </si>
  <si>
    <t>3dd693cb32a1dabd2ad5d84ca83e6a74</t>
  </si>
  <si>
    <t>51f96dfb94f96204214e61819ba938aa</t>
  </si>
  <si>
    <t>d7f7286d8f1fe0848b0b8734ddc69e97</t>
  </si>
  <si>
    <t>8d4f685ef6897b8049c080f829f48e30</t>
  </si>
  <si>
    <t>a5846f6c01578fa6509be124339568e1</t>
  </si>
  <si>
    <t>fddc8905bcd9197eda9e02ef126b5a8b</t>
  </si>
  <si>
    <t>695892a704d99dd9c0fb47703737ce59</t>
  </si>
  <si>
    <t>570f450492b02d6d5271a5c0522209ec</t>
  </si>
  <si>
    <t>6f020af7ef2362bd184603773049f3f7</t>
  </si>
  <si>
    <t>6a00574a56e0218371027ce41f70ead2</t>
  </si>
  <si>
    <t>d298504aa3b5c923ff175cbdc62ff937</t>
  </si>
  <si>
    <t>dbfc7b13c66ad57754ae5b08f2e3c5a7</t>
  </si>
  <si>
    <t>9e3f77cf79f0cea012e099a972d8cbf9</t>
  </si>
  <si>
    <t>91b3d7df62a468b1646e9ccb9a80c18f</t>
  </si>
  <si>
    <t>79df78ca29f4271833b753e341031a59</t>
  </si>
  <si>
    <t>68b9a31565af9812d6970e1ebeefc8a3</t>
  </si>
  <si>
    <t>d840843ca05313b3db29a7b1737e07d7</t>
  </si>
  <si>
    <t>d99dcd181ea508e48c1659c6a6b7e162</t>
  </si>
  <si>
    <t>c8e0d76a633176133f361b648b754955</t>
  </si>
  <si>
    <t>00c3ee27f8e3620a145e9b21768e9f11</t>
  </si>
  <si>
    <t>7ab9cd3b076562ae267d62d70f515762</t>
  </si>
  <si>
    <t>031b6db78eedfbb8429282a350bf70d8</t>
  </si>
  <si>
    <t>f6155484c8658f7cdb5eb1c9979e506d</t>
  </si>
  <si>
    <t>b640198bf801f8231cc150da3e50251b</t>
  </si>
  <si>
    <t>84dded486de7a91e6deeca3d908fbcfe</t>
  </si>
  <si>
    <t>cfebe68a540aba5cd4658beecc8be5a0</t>
  </si>
  <si>
    <t>1dc69e765c7d146350c41a67d73cbe97</t>
  </si>
  <si>
    <t>e0576f9511595c89bb3afb490f7382f4</t>
  </si>
  <si>
    <t>b346b34638cd5c7682874203075ad4b4</t>
  </si>
  <si>
    <t>fe4228d6974c3789502ddc4f47785b45</t>
  </si>
  <si>
    <t>f98669e7323ae03e265f45893b50a3b1</t>
  </si>
  <si>
    <t>b489ba9a3ffd64b0d6024bba6fe341f0</t>
  </si>
  <si>
    <t>f0af07ded4a2197e4e6f3ece7e1a4891</t>
  </si>
  <si>
    <t>2c45cd90c18f8f4d2b5f1dff1c538535</t>
  </si>
  <si>
    <t>18914ef1f283d8606b063cf8fb919d34</t>
  </si>
  <si>
    <t>4a9f282069ad7436f7e58342c7be2465</t>
  </si>
  <si>
    <t>8aad20ec94076d10f2543738c130a1af</t>
  </si>
  <si>
    <t>966f1bd2aff53af8e62fc256e643c028</t>
  </si>
  <si>
    <t>95c291f034fbd11c8421fbb4d743670d</t>
  </si>
  <si>
    <t>afbd9b5b9fe30b6e62539f1b245ccbcb</t>
  </si>
  <si>
    <t>8848426f32f6ddb48c44c3434d69a53f</t>
  </si>
  <si>
    <t>52442e8d65b01d9d0f61df09c024333a</t>
  </si>
  <si>
    <t>c66f449b44f199f576e703b1c8d7f2ea</t>
  </si>
  <si>
    <t>c90a9133ddde69009c4cd7ffabc84198</t>
  </si>
  <si>
    <t>74372fc9177ded585e62c8ddbc94de95</t>
  </si>
  <si>
    <t>b90a8953d77299d4c0e5bf617340a7fb</t>
  </si>
  <si>
    <t>0f8c015aad273b64d680300f2a399778</t>
  </si>
  <si>
    <t>a1e63dfb316652186c501ab9973ee509</t>
  </si>
  <si>
    <t>005d26b1e677afbb7942f72241a2262c</t>
  </si>
  <si>
    <t>2dbaffe1b1029461e1e592b3a1c50342</t>
  </si>
  <si>
    <t>302c681130b48329668a5b2d77a4e35d</t>
  </si>
  <si>
    <t>7dfa06deca6f4183b62bd98a92a9fc01</t>
  </si>
  <si>
    <t>fff9e1c9ca9df5f9eac28b95d61c024f</t>
  </si>
  <si>
    <t>196dcfec6ebaee88b807887f22489981</t>
  </si>
  <si>
    <t>c78f8f52149e824122e085cad77504c4</t>
  </si>
  <si>
    <t>1444199b9543f276ae7c179a21bd2f97</t>
  </si>
  <si>
    <t>3aeac341586e01f42ce57ae378521397</t>
  </si>
  <si>
    <t>dd3be3f504a2b1933562499a85018447</t>
  </si>
  <si>
    <t>972fc7946569192553b9f513402fa0db</t>
  </si>
  <si>
    <t>53ab83bdb4220bca35839a4f935c7d54</t>
  </si>
  <si>
    <t>c5e6b534ab4ea9bd084d7a5f12de9c5e</t>
  </si>
  <si>
    <t>1a87aa30207a16614d86745931fd894d</t>
  </si>
  <si>
    <t>b88cdfb7cb535fa8459c228136242b74</t>
  </si>
  <si>
    <t>10f419696d3d8c1d63ee83040025c8a1</t>
  </si>
  <si>
    <t>1decd92475e1f18bf5d85207ea111021</t>
  </si>
  <si>
    <t>47184e1fe653a40651b06f80515a8f90</t>
  </si>
  <si>
    <t>f0491e9bcac6365f806c5bccce8d816d</t>
  </si>
  <si>
    <t>d18ae30492363a743ab0c82ab7708e31</t>
  </si>
  <si>
    <t>2b3c806cbae111f14ef89f948383932d</t>
  </si>
  <si>
    <t>64966e3ebc4bb669520da89d9cefb8fc</t>
  </si>
  <si>
    <t>42b25e8b23d409d572e9d2ea6616f073</t>
  </si>
  <si>
    <t>3ea985499c610ecd5088869906677177</t>
  </si>
  <si>
    <t>09e105d733a82d6ce1caa194b64c9463</t>
  </si>
  <si>
    <t>65ced6deb7aa7c390fc0bb0513d895e4</t>
  </si>
  <si>
    <t>b31a6009831400d5becde9e761881f72</t>
  </si>
  <si>
    <t>422336e5abe6add166365aa1c630c2e5</t>
  </si>
  <si>
    <t>9dce7450557af80317b8c8c90189c7c6</t>
  </si>
  <si>
    <t>294227a2d05f26d3aeba4ba26951b16e</t>
  </si>
  <si>
    <t>cde8d94b11e0829954cf6a94ccacff58</t>
  </si>
  <si>
    <t>768a2306a86515739cd64b3987771392</t>
  </si>
  <si>
    <t>4e722a0d6deca066a222ce30bf32ae75</t>
  </si>
  <si>
    <t>c46b190584e72f4f6c9e5faf723da4aa</t>
  </si>
  <si>
    <t>f10668128faaf003cb409adbf8d234f3</t>
  </si>
  <si>
    <t>dcc48d57bc6146e37ce5210ca090ed46</t>
  </si>
  <si>
    <t>3a1e2d92f4d2cb6423e3bb3222255abb</t>
  </si>
  <si>
    <t>966770b0d2dc611181b18692821b865a</t>
  </si>
  <si>
    <t>44fb3b9599ecedba4cdc2e57c7ed09de</t>
  </si>
  <si>
    <t>b364ea4fa75aac33235bfb6ba1d26e4a</t>
  </si>
  <si>
    <t>49fa2c3fce5300ed1ce6e23895ebf477</t>
  </si>
  <si>
    <t>994da2ecbec215e6b0c567be153920f0</t>
  </si>
  <si>
    <t>4c3967525ba098fc422014556294a9e0</t>
  </si>
  <si>
    <t>006cbfe706c60a683a449254ff7e7c64</t>
  </si>
  <si>
    <t>f38413d868e6829b48ae1c8bede9ad5e</t>
  </si>
  <si>
    <t>03545174d6a8466d78ad4ade5ff51e3d</t>
  </si>
  <si>
    <t>df223795de47f6ef9b9c95bac1b1155e</t>
  </si>
  <si>
    <t>0bb6eed513a65a5e683f9fd435f43959</t>
  </si>
  <si>
    <t>9d8c033b6ad7819c72b15a5a42a19295</t>
  </si>
  <si>
    <t>c6c4f5828ca5829ae37219a1f50b5030</t>
  </si>
  <si>
    <t>f67b414a1e8ca9b39695a55310b5e047</t>
  </si>
  <si>
    <t>a678fecef368bc5ba8cbbac21ee01c57</t>
  </si>
  <si>
    <t>82cd0e281f36644d442de17ec336b5b9</t>
  </si>
  <si>
    <t>e92a2791a439c30e26fc178a638b797a</t>
  </si>
  <si>
    <t>13fe9fd0bfed27f54ce60676c9d491f0</t>
  </si>
  <si>
    <t>d5793242ec2b2e614ceb5bd8eff5c191</t>
  </si>
  <si>
    <t>4cfd9fb587c55cb3f2b3d46c1ff3bed9</t>
  </si>
  <si>
    <t>bd0d6fb0eebb19a79969523a6f879015</t>
  </si>
  <si>
    <t>91a11aab01b039c4e6f18d660c9f2f09</t>
  </si>
  <si>
    <t>df1d33554c91e7eef18e671c07d4e6d9</t>
  </si>
  <si>
    <t>a5c4f11150f6320698d8181ffc2554ce</t>
  </si>
  <si>
    <t>caf9249060a3c54ba822db057d841341</t>
  </si>
  <si>
    <t>1a5cfb631f3a58152867eb61ff188707</t>
  </si>
  <si>
    <t>23706d5e80689632c76fd849b67674ab</t>
  </si>
  <si>
    <t>a3d862a67c17cbf9446f9d3e493985fe</t>
  </si>
  <si>
    <t>cadeaec71aeddd3ea161dd007ad2637b</t>
  </si>
  <si>
    <t>c00eea01f4a9116259bbee95afd30677</t>
  </si>
  <si>
    <t>387b6d41dd9c52933d3fb4c28c5c219a</t>
  </si>
  <si>
    <t>ac58e9fcdf0a45e5b6d7732f2cbf6fb5</t>
  </si>
  <si>
    <t>d0cdbf1c401239d96acb5e1aab41a88e</t>
  </si>
  <si>
    <t>01a008856308b55b07f200251eac83a5</t>
  </si>
  <si>
    <t>929a329275d88b1f9a7b7870cfad9d37</t>
  </si>
  <si>
    <t>38c9232f161c176d67981e45a9562733</t>
  </si>
  <si>
    <t>083437f63a68d1fc196ee0836016cdbe</t>
  </si>
  <si>
    <t>ff5dbcf76daca19c58169ededa06f117</t>
  </si>
  <si>
    <t>d05432fa72e507cf8a5a3ec2218f8d88</t>
  </si>
  <si>
    <t>45991c50547dae0964bf30abe55a028a</t>
  </si>
  <si>
    <t>75858bee9902ea202df041956a9ce34b</t>
  </si>
  <si>
    <t>ca290bfd556f35bfead4353deafc9da9</t>
  </si>
  <si>
    <t>782c75687fcabbebd2037b2d2b5409ba</t>
  </si>
  <si>
    <t>99fc76ad6a2620b16a50ac219c198d94</t>
  </si>
  <si>
    <t>0429d074753fc5eafd67e4883af7cc7d</t>
  </si>
  <si>
    <t>e351ae09db8fa28d4d72cc984c02fe56</t>
  </si>
  <si>
    <t>d03747cb6a4ce7f3d768dda15535fea5</t>
  </si>
  <si>
    <t>3910859685412352223d21d3bfb6cd77</t>
  </si>
  <si>
    <t>d23539ca24a7a1f057d5bd797a91bf63</t>
  </si>
  <si>
    <t>0f3548f3086fa894fda43fb6571b36d8</t>
  </si>
  <si>
    <t>a50c384c3128ab0880fc682ed22dbbef</t>
  </si>
  <si>
    <t>b5e1c3581f361477a1c64f1188d2edf2</t>
  </si>
  <si>
    <t>e709e7caa0353c71dd57d77986fd5252</t>
  </si>
  <si>
    <t>1e1faa45e5ad2919d8106d9f5e40098b</t>
  </si>
  <si>
    <t>6a766d4a70927e8987ee6e9c291ee79f</t>
  </si>
  <si>
    <t>a8a6b07f63b4b8417770454f32bb7f6e</t>
  </si>
  <si>
    <t>678d55cf960e711a3660d251d393fbba</t>
  </si>
  <si>
    <t>0b53df9be9ede492042dc8dc4fe8755b</t>
  </si>
  <si>
    <t>c6ebf466108e8cdfedec290950e8d6de</t>
  </si>
  <si>
    <t>d7df390985daa12c81b3809a497b4fd7</t>
  </si>
  <si>
    <t>0aaa4047c1e258ac68adad29696ca6b1</t>
  </si>
  <si>
    <t>506997db467ad10699cfac3dc7c305b7</t>
  </si>
  <si>
    <t>17ea01ad3b2b5801ff9589f1ea372bc3</t>
  </si>
  <si>
    <t>987c936940034a7c9db5d1012652f7a6</t>
  </si>
  <si>
    <t>b8074adfabd60982121d46509aaa7605</t>
  </si>
  <si>
    <t>847a98f21634af2c251f93e110909579</t>
  </si>
  <si>
    <t>dda6f9c7e83d5550dd0d66e425f80a2f</t>
  </si>
  <si>
    <t>a6c44912a7f3f03d0ca0dfe71d64366f</t>
  </si>
  <si>
    <t>da2a4261826de979e29eeeeaa2fb03f9</t>
  </si>
  <si>
    <t>2cdbe3f492455949c94811b2f5942022</t>
  </si>
  <si>
    <t>68d2d5961b65db73bc2be8a19f6a2ced</t>
  </si>
  <si>
    <t>66d7fbf3df05e28d5fb4921875392a2e</t>
  </si>
  <si>
    <t>e78a97e6e1ceca2335e47fa4ee4c5e14</t>
  </si>
  <si>
    <t>7fbf7102d50f5bece6ecd07cbf0eaca2</t>
  </si>
  <si>
    <t>395abf1e7c96e1436f780be30bd86a26</t>
  </si>
  <si>
    <t>e7dfe719f20ecdd0209ebb9bc0f3a0e7</t>
  </si>
  <si>
    <t>3ffef3b1a01bed8e07f6d83b99f414b6</t>
  </si>
  <si>
    <t>967a09f38b69cdb98065dd4c80774a08</t>
  </si>
  <si>
    <t>6d4d9a5e250004848f316bb2a7b353b2</t>
  </si>
  <si>
    <t>d60bd2427e4a0d7a79c8af410a01a881</t>
  </si>
  <si>
    <t>910e4cb97daa409018142e1a73b4f5d0</t>
  </si>
  <si>
    <t>a013fbd3d2299bdb3fcafefbf33ad1fb</t>
  </si>
  <si>
    <t>dfe7ac2ae1db77e62b8a1648caa7ef3b</t>
  </si>
  <si>
    <t>00d2f6caf43f931cc9e0f3db3715056f</t>
  </si>
  <si>
    <t>f119ad42c39e19725320d0789a74975f</t>
  </si>
  <si>
    <t>fc6a8956064fcab0afd3f4541c86e5a6</t>
  </si>
  <si>
    <t>b3eedd0aa26e5dfe3c686a2a892cc7e3</t>
  </si>
  <si>
    <t>ae38397c3615a0d995c71708372f3cc1</t>
  </si>
  <si>
    <t>97a23142daec5706b28d16aae6c4a7b8</t>
  </si>
  <si>
    <t>355fdee1ba7fa9e78943bac43e85190f</t>
  </si>
  <si>
    <t>213b944ac950aeb8b6495a67976bd8de</t>
  </si>
  <si>
    <t>de95ce244b537b5e98c117d570484ab0</t>
  </si>
  <si>
    <t>ba9ffd27322d3a7aba930134f1f1c392</t>
  </si>
  <si>
    <t>cca499b32eca40054d039db1bc9303e2</t>
  </si>
  <si>
    <t>0afac435650e301fe03ccf68c3882824</t>
  </si>
  <si>
    <t>c95706b3a404f2f76d59fc220b933ebd</t>
  </si>
  <si>
    <t>823eefcd838e5d500f8bc1a0872401f5</t>
  </si>
  <si>
    <t>1bb79cfd49cc109bd75727cafc3fdbf6</t>
  </si>
  <si>
    <t>245972a3700b45c9f543c0c0de1c1f40</t>
  </si>
  <si>
    <t>08cf590af69ff5174e9ea3bc582e5865</t>
  </si>
  <si>
    <t>79eb27e04cfcdeb72f087b9c0dda0848</t>
  </si>
  <si>
    <t>c8c48ccf7236a858bdf163b2a1476b62</t>
  </si>
  <si>
    <t>f5a1be4ee6a5b7e3704e4cf780bb028b</t>
  </si>
  <si>
    <t>e5a97ad1320fc2de90d6202ac12b356e</t>
  </si>
  <si>
    <t>04384413cacadcfa9fcf6e51b7984db0</t>
  </si>
  <si>
    <t>4dba4aea03b9f55cb6159bf29816e395</t>
  </si>
  <si>
    <t>f6d32cec03929ee5e6651ce48e5d9096</t>
  </si>
  <si>
    <t>c4a84cd13d1507a9f970f8802af114c5</t>
  </si>
  <si>
    <t>0b9d1ebca6693e013a558674456d287d</t>
  </si>
  <si>
    <t>921c749f404489174c8290820f55f950</t>
  </si>
  <si>
    <t>35aab297d9b7d4cdef8ede2599231e71</t>
  </si>
  <si>
    <t>1bc83b077fabe7c3986c5a22b06c289f</t>
  </si>
  <si>
    <t>10df08d38142f168879d11df3b6907d1</t>
  </si>
  <si>
    <t>9111067346f799772e099973de797778</t>
  </si>
  <si>
    <t>b0946bc019ac2ba2d9e7906d31618254</t>
  </si>
  <si>
    <t>40c4050e6d509cad63eed2bef7dfa671</t>
  </si>
  <si>
    <t>bbc93fb093564b0b906f02ba8dbd19cb</t>
  </si>
  <si>
    <t>58cee17e60ea999d0b04a1ab7b2d741a</t>
  </si>
  <si>
    <t>de008d6f66286ad940b74c7aab772453</t>
  </si>
  <si>
    <t>95bcee9526f04ef5104ab30582ffdbfa</t>
  </si>
  <si>
    <t>a45dcf6132b118c17e24df7d5ff50076</t>
  </si>
  <si>
    <t>879ed520da19853a2de468fe319f5f99</t>
  </si>
  <si>
    <t>5c76b2ae31d35e719b3dc5e0809e8fe9</t>
  </si>
  <si>
    <t>45a5de00e0489941b2dfb238ea964d54</t>
  </si>
  <si>
    <t>4d29da13522369065bc4d0d3b7cb6756</t>
  </si>
  <si>
    <t>df9731785e70158f93b7f929f5f6fbab</t>
  </si>
  <si>
    <t>08892d3d1bf4496ab37f1b65dcf38ccf</t>
  </si>
  <si>
    <t>6664aa989388b5b33e02d835e02f1b44</t>
  </si>
  <si>
    <t>a7ce1e2c4116d3a9f2a9c215a593678e</t>
  </si>
  <si>
    <t>518e14ff3fa0eddc45438d94337ebd31</t>
  </si>
  <si>
    <t>ff67452e7f21166a87f5c642c5408337</t>
  </si>
  <si>
    <t>18288824b4ad4f1beb0fb17180c1db98</t>
  </si>
  <si>
    <t>c7c7227d1d0716ee7dc47c8a8bfb12ec</t>
  </si>
  <si>
    <t>04a11ba18844053c16c4322a5ec811c1</t>
  </si>
  <si>
    <t>14b6301fe784fc3442dffb437520e6d0</t>
  </si>
  <si>
    <t>893ced80e5a24c027d392130102642ad</t>
  </si>
  <si>
    <t>6b1b149a0f88eb49eda05afa4ca1b1a1</t>
  </si>
  <si>
    <t>fd072f5236346809be40a563bb0e4a9c</t>
  </si>
  <si>
    <t>698dc6be444bf2be6da8da2b2c8ced66</t>
  </si>
  <si>
    <t>6d4a35dc4270061ec6f2a39b07a540e9</t>
  </si>
  <si>
    <t>f95d5bb7be8dafcedd18f5fad6fdf021</t>
  </si>
  <si>
    <t>c5f3d3a7da62abb77d7b07bb2b7fc385</t>
  </si>
  <si>
    <t>7b0501b132f93eed34eebe0e1cd1ce8c</t>
  </si>
  <si>
    <t>d2b9423511b42d518753e00c743b86f9</t>
  </si>
  <si>
    <t>0eecbb1b4f6dd17f2895f12e40c33b36</t>
  </si>
  <si>
    <t>2905d4ad24620e9267d823b6d2adf0fd</t>
  </si>
  <si>
    <t>f1708092e3eed8033f6ea4ccafcf6d3e</t>
  </si>
  <si>
    <t>e134dd75844725800ba50afbab9923c4</t>
  </si>
  <si>
    <t>a579b39d8aef87c4af4b9fee463c3c75</t>
  </si>
  <si>
    <t>8d24fb276388e926ca940bbcbd3dac79</t>
  </si>
  <si>
    <t>28ce1b28d312c98633d986a8dd572ad9</t>
  </si>
  <si>
    <t>03a4eac95ca037450de4171631b4e45b</t>
  </si>
  <si>
    <t>ef506d489096e1fa939b7381ce0e3b04</t>
  </si>
  <si>
    <t>82d9b33e75363676e827248f285cf21b</t>
  </si>
  <si>
    <t>fceadc5384c699d2c083242767d6cb15</t>
  </si>
  <si>
    <t>e09d2652015092c31c86a1843757407a</t>
  </si>
  <si>
    <t>86449740c737b98c9e6bf8550f948375</t>
  </si>
  <si>
    <t>b338cefb0893d1a98f738f04c4690e40</t>
  </si>
  <si>
    <t>da7905fe5be47db13d51aa24dfc8fbb2</t>
  </si>
  <si>
    <t>55a3f5e79a0371227bf63b8a4ade7dd4</t>
  </si>
  <si>
    <t>b30f1eafc1929197866e411cc0a003c7</t>
  </si>
  <si>
    <t>2fc2e709135ffde443cf3c662b5c601c</t>
  </si>
  <si>
    <t>47052a3012e766b13a76b5d69bd89b79</t>
  </si>
  <si>
    <t>348776d75bf8a18a66c57b4eccdf9fb1</t>
  </si>
  <si>
    <t>f7bc2d035d6ddc3b4737cf62d075cc74</t>
  </si>
  <si>
    <t>571b7a16f287f43c28db0b6087ce96bc</t>
  </si>
  <si>
    <t>9fb4f89d2477252f966c320926e10bc5</t>
  </si>
  <si>
    <t>b7fd23d42b5ea6c56b295642e16a6347</t>
  </si>
  <si>
    <t>630220bcc36cddee9414248705286e1e</t>
  </si>
  <si>
    <t>39d780e9352c3c5cfa71feda1031b677</t>
  </si>
  <si>
    <t>f6d76ff54b0dc3e93e2ec8d2cbd935a0</t>
  </si>
  <si>
    <t>1067dc52e4ee6835e4a5f38aa0896a75</t>
  </si>
  <si>
    <t>a6e53769efdb53699359079c8755ea0a</t>
  </si>
  <si>
    <t>553a28bb585a19a4ad66228017a6e31f</t>
  </si>
  <si>
    <t>4b7916da3713ca4d442fbd68bb2a7d28</t>
  </si>
  <si>
    <t>7cc048e642b71145c1d3b3270b4da471</t>
  </si>
  <si>
    <t>64df726f4de9933e76b6fb28d9f24239</t>
  </si>
  <si>
    <t>4b1c2fd14343ded951ef5cd0e4c5ca6f</t>
  </si>
  <si>
    <t>71a7c61dcedd63289eca4777e4f08d2f</t>
  </si>
  <si>
    <t>1f948f58ce663659124e13b660c1097b</t>
  </si>
  <si>
    <t>da29a4ade27f3eb2db018576c02c95f6</t>
  </si>
  <si>
    <t>326cf8ea5fdb19751a49d12467e49e05</t>
  </si>
  <si>
    <t>c116b16962faa4ecb77daca03325b363</t>
  </si>
  <si>
    <t>6b39c0f00040b823b4adeb4df4f9b8e6</t>
  </si>
  <si>
    <t>97460e2d48d5d9791df0e272969d9e1f</t>
  </si>
  <si>
    <t>c7dcdf5e47d5369642e99c216c44187b</t>
  </si>
  <si>
    <t>748ce1a1f39ac45915dcbe438c7c9b0a</t>
  </si>
  <si>
    <t>25c40c6b4b2fda035b5c56716128d8d7</t>
  </si>
  <si>
    <t>4c2487fa9151fe2d598f3a03c4fb3899</t>
  </si>
  <si>
    <t>644cad2e1cc8078a23555809a0987ca3</t>
  </si>
  <si>
    <t>c4c69969a8435baca50c1d771df4cc17</t>
  </si>
  <si>
    <t>bf6157d0459522183aab7355e7a9392e</t>
  </si>
  <si>
    <t>bfe14ff746ac88accf5ed851db5f5426</t>
  </si>
  <si>
    <t>3e28ba2038d034796d21c4abb1e1039d</t>
  </si>
  <si>
    <t>d893eadc50017e37bee3442fac1038e3</t>
  </si>
  <si>
    <t>58c7a9cdfceb7b9f33269d7be8d11045</t>
  </si>
  <si>
    <t>55b7d2a13780157e682af4e9069df6fd</t>
  </si>
  <si>
    <t>cf2f498e71e223d598ec38e79575dd89</t>
  </si>
  <si>
    <t>63ac5d017c321327a605ee62d281fc19</t>
  </si>
  <si>
    <t>f4ecda49ccd8f5e242677e9cb94b719c</t>
  </si>
  <si>
    <t>d63b66d34c78e69036eb64ab5a3005ed</t>
  </si>
  <si>
    <t>202b67fc41e07b5823ba0754c3052c5f</t>
  </si>
  <si>
    <t>9e5dea7a3045ef98f92a088d64b74fb0</t>
  </si>
  <si>
    <t>a54c53b4e09a6a35e44c54e116d0b5d6</t>
  </si>
  <si>
    <t>ea066490e34c048b8bf6d6db1f0ca7bf</t>
  </si>
  <si>
    <t>3538d187781dbdbb8878b6b43d7d4cd4</t>
  </si>
  <si>
    <t>a1a94543d094306723b720fe05cbb7bc</t>
  </si>
  <si>
    <t>4a86b05d5cf443efa99da53fa8a16a3f</t>
  </si>
  <si>
    <t>ff6833a708a2c535ecabb58257e766ee</t>
  </si>
  <si>
    <t>10792560274f75f20efa95fe5dbe3a20</t>
  </si>
  <si>
    <t>13a101f2022f562b70b8381754d969b5</t>
  </si>
  <si>
    <t>1dcaa8c376241b19acbec29471fb5d84</t>
  </si>
  <si>
    <t>37ce8792d7d8ba8b4820c27863e71861</t>
  </si>
  <si>
    <t>41dce2ca3f36d46b1d951f735ff9e79f</t>
  </si>
  <si>
    <t>7a77f0b9b27603faa3ed86718a62adca</t>
  </si>
  <si>
    <t>7febd0fa9cc04f9ca04f710b7e1deeca</t>
  </si>
  <si>
    <t>84a0d84cc65f0762120644c0b9f404b0</t>
  </si>
  <si>
    <t>dc08f3cefcd8df6a340b39653ffc1d12</t>
  </si>
  <si>
    <t>8d4a2ff4f80ac2aee8141779b5e902e4</t>
  </si>
  <si>
    <t>5616e84a421778b15bea72bb08f2d481</t>
  </si>
  <si>
    <t>d6672fff59133ce566a098779ce39176</t>
  </si>
  <si>
    <t>5830d524edc48d1ed6daae6c4d65cdc3</t>
  </si>
  <si>
    <t>24f252af73592b4f936efad4ce0ed4a8</t>
  </si>
  <si>
    <t>7a2e0d232987080aa02e236d18150a16</t>
  </si>
  <si>
    <t>878fbc77634f9e4edd65466a6d09f6fc</t>
  </si>
  <si>
    <t>699c48179c3c041a5a25705d5e90a0aa</t>
  </si>
  <si>
    <t>c9f850d4f44ad2e5f6165a96f4a42e45</t>
  </si>
  <si>
    <t>ef7a98203ed8e9f8ecb2e4e5dabe38d0</t>
  </si>
  <si>
    <t>192ec83483a3f973bcd7a7f4f89ed43b</t>
  </si>
  <si>
    <t>805b1bd524a370de1692e88e6306eabd</t>
  </si>
  <si>
    <t>7aa48f385e7acb1f43f4644e33f91cc3</t>
  </si>
  <si>
    <t>77d337ed7d7079a289000608447891a2</t>
  </si>
  <si>
    <t>06373cac727d750c39bea98888b1af47</t>
  </si>
  <si>
    <t>1618334462196ce52b9983c768a3cb25</t>
  </si>
  <si>
    <t>bff7675bbe3aec27c34436344ffc41f5</t>
  </si>
  <si>
    <t>1ea82d807252edc0335baee3adfdf429</t>
  </si>
  <si>
    <t>34c9ff36f30b7c053c376d5092ef40a5</t>
  </si>
  <si>
    <t>87885a6aa99ab126083e3277ff17542b</t>
  </si>
  <si>
    <t>4f8c4c54a95495edcec5c7c6ace85d95</t>
  </si>
  <si>
    <t>d0931ef987bc6389e4ef5c1523eec308</t>
  </si>
  <si>
    <t>367a0bcae518aee8e1337ad75814a521</t>
  </si>
  <si>
    <t>b7389a34469b453b539318f820eb0d5d</t>
  </si>
  <si>
    <t>c7c9bd5b0ce271da3c0a678cde748778</t>
  </si>
  <si>
    <t>1100088ac593ef4f204b253e02f70f01</t>
  </si>
  <si>
    <t>a3687ac7607cb2cf22a595ed768001b8</t>
  </si>
  <si>
    <t>5778c220fa03082b09c64d2e8ee2892b</t>
  </si>
  <si>
    <t>71bddc84a94b4847fed6c1b6064defc6</t>
  </si>
  <si>
    <t>e4ba1c8be74d5888bedc82a6152007cf</t>
  </si>
  <si>
    <t>e41e547fbcd57d3ac459f452077025a2</t>
  </si>
  <si>
    <t>8f5c37d362a9c0c9c17b3e60e2150e3e</t>
  </si>
  <si>
    <t>43daebd78ea2541c274432b16b8bb33e</t>
  </si>
  <si>
    <t>e4554a6d1b3ceae0d9f363f477a36333</t>
  </si>
  <si>
    <t>fc26283feb0761e8d1214ec533e32b4b</t>
  </si>
  <si>
    <t>7537e5c398091cabca979222921911ba</t>
  </si>
  <si>
    <t>eaa0c5e2b49dbb3b18b3ab9def4c30eb</t>
  </si>
  <si>
    <t>a0bf3e3a6cc7cca536101b4563c9ab65</t>
  </si>
  <si>
    <t>2bb08c1e049817f6977c655ffc359a86</t>
  </si>
  <si>
    <t>a59cdd8a524adab4c388a277dab1492e</t>
  </si>
  <si>
    <t>55e3f1cd22feb4c5be051b0ac78c9c24</t>
  </si>
  <si>
    <t>f56163194436364ef2a25bd4e99e8e6a</t>
  </si>
  <si>
    <t>05a762388dd6bb62ee3e138b21227446</t>
  </si>
  <si>
    <t>30eeb5cdb145c6b5ef869f6d536776b5</t>
  </si>
  <si>
    <t>49689453bc03a613cedb1ff719473a16</t>
  </si>
  <si>
    <t>8907ce8a8b0f730d5e5527ff1757f1d7</t>
  </si>
  <si>
    <t>182bbf6df551a3512fd0294f688f68fe</t>
  </si>
  <si>
    <t>e65aac3b41f002cd39f0ed508fc61756</t>
  </si>
  <si>
    <t>36238bac86141e0da934fe3b3876ce26</t>
  </si>
  <si>
    <t>a63c2002c9f8c1c49f4182be44c8511e</t>
  </si>
  <si>
    <t>380bb510d82b231bc0ee16066530c71d</t>
  </si>
  <si>
    <t>b35e16b3b3cc82b034aa12c286d7bccf</t>
  </si>
  <si>
    <t>92a7710cbeee3d1919ee05a9dc3043c2</t>
  </si>
  <si>
    <t>653ff4d288267512d35d2a1ab99a6256</t>
  </si>
  <si>
    <t>973956ab7d96ca2b80fefd09ee84df6f</t>
  </si>
  <si>
    <t>fe863acbceccfef4145bec5382df0921</t>
  </si>
  <si>
    <t>2032856e507c1ce3489707a3c9db209d</t>
  </si>
  <si>
    <t>ddd7f430714725ef19193f91ce95cdc8</t>
  </si>
  <si>
    <t>3732f6d16a630899afbcd68f88029c65</t>
  </si>
  <si>
    <t>7675a3f2f81af6ef3d55f470de6ad8af</t>
  </si>
  <si>
    <t>7f2a38efb14a4fe76dd9555bddb9829f</t>
  </si>
  <si>
    <t>1d956da847765422da540f180cb2c063</t>
  </si>
  <si>
    <t>6fc0b2181535462777874c2a80b62c39</t>
  </si>
  <si>
    <t>5d7264adeb1fabe0178bbd3bd3ef11c0</t>
  </si>
  <si>
    <t>c1a708e6ad204047a0c5ab4887d03ada</t>
  </si>
  <si>
    <t>cd89e80db1d2130a3b59b1fe7242079f</t>
  </si>
  <si>
    <t>c5f7fdc7abd1746f9dd5ab8b816025cd</t>
  </si>
  <si>
    <t>b8d80fd3258b8f1ba56999d2c2275143</t>
  </si>
  <si>
    <t>7a566dd45e85e027aadf5dc19f8abb93</t>
  </si>
  <si>
    <t>b3a0f38297f1807e740e63b501f8b598</t>
  </si>
  <si>
    <t>f8bdb969f1db0e2a56c82692effb0543</t>
  </si>
  <si>
    <t>5c6d3a49d45e6ee3b7f7326c1481b0e9</t>
  </si>
  <si>
    <t>5cc5704da72faf0a45e87f3cd081d738</t>
  </si>
  <si>
    <t>4c0daa8a3b06aef413d278fa7f68535a</t>
  </si>
  <si>
    <t>97a7d7c17cbada889b2167f1b38165b3</t>
  </si>
  <si>
    <t>ccd018a9661bca338de1dcd5c8859756</t>
  </si>
  <si>
    <t>002575915bc57306270d34ec3ba36dbe</t>
  </si>
  <si>
    <t>9df1e346881b0c95247607a2812281f3</t>
  </si>
  <si>
    <t>bc15b85ae8a45a7c2b1a22caf9b1c00e</t>
  </si>
  <si>
    <t>8903d9ef1d77beb06d8cf58449d20583</t>
  </si>
  <si>
    <t>53dd9681ea4ab840c96a07afdfc4b2c6</t>
  </si>
  <si>
    <t>063a2bd3d5a21dcebbf8195c31dec61f</t>
  </si>
  <si>
    <t>4eefdec8e54c572d18fff7fe107f77ab</t>
  </si>
  <si>
    <t>2cbc96c5a924985ccea3a2dbf9fe4486</t>
  </si>
  <si>
    <t>7830c309b1454db9434d9228d49a310a</t>
  </si>
  <si>
    <t>e21a6bf770c93350f8b92f7f1313b77c</t>
  </si>
  <si>
    <t>8856043b1067014b3ed1004a6cc1d31c</t>
  </si>
  <si>
    <t>baaecb302e7bed5633dae03a12592f8c</t>
  </si>
  <si>
    <t>28014d88c548bdd28227989afdf2b1b3</t>
  </si>
  <si>
    <t>f1641f227f35caaf3942fa0494b12031</t>
  </si>
  <si>
    <t>79d84e712dd6934edd6821211317badf</t>
  </si>
  <si>
    <t>3dae1ec4ceb0f954df738da4e77b41d7</t>
  </si>
  <si>
    <t>fbe6440d59da501d74928f2f0813c0fe</t>
  </si>
  <si>
    <t>7925cef5cee08b4867833a7b033790c8</t>
  </si>
  <si>
    <t>7f35a40b3dd34131d71117876814c124</t>
  </si>
  <si>
    <t>7288d7ccd2bf6730c26bc8965e3799a5</t>
  </si>
  <si>
    <t>7f222b7fe67e173600b81d17bb93df3d</t>
  </si>
  <si>
    <t>e39c11487f99d609c0dc6dadcd51070d</t>
  </si>
  <si>
    <t>31f6aadaa06cf496f75ed9e197b522aa</t>
  </si>
  <si>
    <t>2d6628fb7531be7d79ad713cd72e70d6</t>
  </si>
  <si>
    <t>b49c4ca12040f4e0d1354a7333bb2680</t>
  </si>
  <si>
    <t>61de08e480ae70770ef1a189106ec5f4</t>
  </si>
  <si>
    <t>474f024c1a583777068f472fd764a39c</t>
  </si>
  <si>
    <t>f8a9ae543409587c9bf8b6354ffdf5e6</t>
  </si>
  <si>
    <t>e7056a4a132cde28c8d8304fb4aca370</t>
  </si>
  <si>
    <t>ab254584d9ec7f030085ddf17b5e0852</t>
  </si>
  <si>
    <t>79a688301ccc78e02950aa6ed5c24399</t>
  </si>
  <si>
    <t>c5642ddca6c808a1c4185ed50f43233e</t>
  </si>
  <si>
    <t>47152a5628feff74719713bc56fd5d79</t>
  </si>
  <si>
    <t>341b7c292e94c050cbc653757095eaf9</t>
  </si>
  <si>
    <t>7a18906521d1b7235f141bd61fdd265c</t>
  </si>
  <si>
    <t>073febbaff5580d0bf39dbc56eea93ea</t>
  </si>
  <si>
    <t>07be509f6840e93ee567fd3eff62e660</t>
  </si>
  <si>
    <t>d0f14a11706d975d8bf6cf2fe3ddeea0</t>
  </si>
  <si>
    <t>ca0a495d4f8b1905e2548b0d6c32e4d5</t>
  </si>
  <si>
    <t>9ccdae95714663dd0e93c2f00345fd8b</t>
  </si>
  <si>
    <t>26d01862a35ce50edc7301d195815670</t>
  </si>
  <si>
    <t>93d8fb90671126e0b69c32a3c0f1ee47</t>
  </si>
  <si>
    <t>5cde6b78880a92409623f0ebbf5756da</t>
  </si>
  <si>
    <t>9e42dfd67bf30809ef4b5d1dae70cfed</t>
  </si>
  <si>
    <t>c51b09e2e95b19df8870bd188fa23884</t>
  </si>
  <si>
    <t>e7982759b2a34a993e883e17743a2faa</t>
  </si>
  <si>
    <t>312b6fc48c061b7d88f87a41668caa94</t>
  </si>
  <si>
    <t>3efa1d29d1d353ead68cc8321bf885cd</t>
  </si>
  <si>
    <t>7cc6160ad281ce2e7128d2bbb885c74e</t>
  </si>
  <si>
    <t>0f0b5a0d3d9408212e3563b94a463239</t>
  </si>
  <si>
    <t>32902c45fa6ac09602abd3ba0ceaa5d7</t>
  </si>
  <si>
    <t>bf8221e0ca7e6cb9a9dd66d94bca47ee</t>
  </si>
  <si>
    <t>dfce061a1ff6a06313c1eedfc5a3d23a</t>
  </si>
  <si>
    <t>bad722e41a028039e22ed0e7c1201497</t>
  </si>
  <si>
    <t>ee879fe5f5011474d62995dc259f25ab</t>
  </si>
  <si>
    <t>faf02e18f969609c8feb98f2cf993819</t>
  </si>
  <si>
    <t>e22e8379e4e468968bfafd8a310bd332</t>
  </si>
  <si>
    <t>2a9077b5f8d54de59f588004c9d88c13</t>
  </si>
  <si>
    <t>8086deb30f105f0cba40afd815e53cbb</t>
  </si>
  <si>
    <t>06c08bb40af645ce07f08f7ac377fd2c</t>
  </si>
  <si>
    <t>78bc2f5e9427b74dda368fb4a5f3ff61</t>
  </si>
  <si>
    <t>59a3c49ea20be46ff656271137dda706</t>
  </si>
  <si>
    <t>00846434e1c6e31265c741235798d75e</t>
  </si>
  <si>
    <t>f18f69515cfa2c26c83d48c4152b15d2</t>
  </si>
  <si>
    <t>c581c1a63efb73207612edf8179ac338</t>
  </si>
  <si>
    <t>a0c0357e04d89566e4b1b5388e8c957b</t>
  </si>
  <si>
    <t>1e405e56e7f3d1448ef3c7fdcfd20988</t>
  </si>
  <si>
    <t>0a636816ab65f6bc035969f7ed555bbe</t>
  </si>
  <si>
    <t>43dc1d363c78e47da461d2a84c6aa6d0</t>
  </si>
  <si>
    <t>a413879bd40c60ccf4d3c063c63c7fb7</t>
  </si>
  <si>
    <t>6ea12d2f7ef732ef77184a30584261c9</t>
  </si>
  <si>
    <t>e2f71a9e55b394240dd83e92ea45d1a8</t>
  </si>
  <si>
    <t>f3056cb0e0fc0a297a27631bfd414a85</t>
  </si>
  <si>
    <t>6b6841af8c4b01c2d731f357fb12a1d3</t>
  </si>
  <si>
    <t>c48a56d5f7d67439de0b1df5865b701b</t>
  </si>
  <si>
    <t>60c5d1597cc7836147f687b8ac8c8e10</t>
  </si>
  <si>
    <t>1fdfa3ee87fc4d60f726edfb90f41b03</t>
  </si>
  <si>
    <t>24d09b44dd506e2062a954a4545c3410</t>
  </si>
  <si>
    <t>cabeae86da27f65ba451ed77f5e84f17</t>
  </si>
  <si>
    <t>c39e6d3a91d631aea91402abd6f5175f</t>
  </si>
  <si>
    <t>0eb919622db517a81882cb080f0939cb</t>
  </si>
  <si>
    <t>4ef778d4a8de9da96308e6d455a513e1</t>
  </si>
  <si>
    <t>7749d7968e139f9acf6473c5738aaa7a</t>
  </si>
  <si>
    <t>05b46d7fd397fc6210339fe12967d04d</t>
  </si>
  <si>
    <t>bf756078f395343bdc2388dcffdfeb7f</t>
  </si>
  <si>
    <t>bc02f3651dbb75e082a3c644d7a04e6a</t>
  </si>
  <si>
    <t>04dd54183ce1d3f65b311c274096b6f8</t>
  </si>
  <si>
    <t>d5ae4c7a76c35b4de00bfc0f9f17c433</t>
  </si>
  <si>
    <t>1889656879f99540d7d18ef9e9274bd2</t>
  </si>
  <si>
    <t>6f4ec32612d4de60a311d45941c52c68</t>
  </si>
  <si>
    <t>a76bbb461e5b8b7e6e9c6468ec8d89d4</t>
  </si>
  <si>
    <t>4edd88fc3f798431e8b60fcc782b7d5a</t>
  </si>
  <si>
    <t>0a97de1a1129691edab6ac41294a6206</t>
  </si>
  <si>
    <t>791ec57a24936c29b101b5af504899a0</t>
  </si>
  <si>
    <t>c541f3e2f0dbba1b28cf136635b5d204</t>
  </si>
  <si>
    <t>846f505127436495ed18f2b969fe6cae</t>
  </si>
  <si>
    <t>000f47725e4f0f7577d41ca749d40c2a</t>
  </si>
  <si>
    <t>d1f4b4e4254ae69ee23faa34a8e49480</t>
  </si>
  <si>
    <t>2acbf3715f401818afa89273cb4804b1</t>
  </si>
  <si>
    <t>86b4dc55ea670932235b939c37a4413a</t>
  </si>
  <si>
    <t>50b38ea330231e2202bfc097c3bad43e</t>
  </si>
  <si>
    <t>bf6f65a34c3d76a7407c070e9de31d0e</t>
  </si>
  <si>
    <t>6decd9a3a9aea6ae14cc15f22ddf280e</t>
  </si>
  <si>
    <t>afe0a17f0f4f84be1295b39355e16723</t>
  </si>
  <si>
    <t>1eb24c8b2c07efeeebfdef4286a71ea2</t>
  </si>
  <si>
    <t>2f97f355852d626f7732faeca9e942d9</t>
  </si>
  <si>
    <t>9f388713f7d7b6e0e6854f1c60fa654f</t>
  </si>
  <si>
    <t>f1b123988ad908fe9f7c3cdf18616c93</t>
  </si>
  <si>
    <t>5cfe1d76edbc96e44f6121901e536d61</t>
  </si>
  <si>
    <t>c204a905d1b31e5e1792e53c075ae756</t>
  </si>
  <si>
    <t>911468719b4a3181e5f5ea542fa5f95c</t>
  </si>
  <si>
    <t>b94cdc256c0bb4407f7c45864cd4947f</t>
  </si>
  <si>
    <t>38db6bf97a4714a899e3160206de2b41</t>
  </si>
  <si>
    <t>9ade372e1eacfac6ed97bc3d0bdb6cfc</t>
  </si>
  <si>
    <t>cd8d9d04ee2382ba823ca3cec4d83f01</t>
  </si>
  <si>
    <t>40c33501f3fa713fabe8c187ab5accf2</t>
  </si>
  <si>
    <t>f8d89550a4ed5b8dc93ae01613ffb3e4</t>
  </si>
  <si>
    <t>0e18c7049692cea2c2dbaf79d2c25e29</t>
  </si>
  <si>
    <t>7d4bef08e962730106b72b3a60e4bfef</t>
  </si>
  <si>
    <t>9650fe758d0968acb34204f400bcd835</t>
  </si>
  <si>
    <t>0b33f760d21ba28a41ff3e38b754f7e4</t>
  </si>
  <si>
    <t>7cc600f4f76be1e995c19164b5f01dc6</t>
  </si>
  <si>
    <t>2e6075ec65d7df1f9e26f27924acb338</t>
  </si>
  <si>
    <t>fc58800a0f64251beb6e5d41c68f662c</t>
  </si>
  <si>
    <t>b4918075b445f2f4df072c3bd3dce7ec</t>
  </si>
  <si>
    <t>7fe999c6329f7550c384e5e1f01704ea</t>
  </si>
  <si>
    <t>a770b82125b081a6b3dd5ce66a7ebeda</t>
  </si>
  <si>
    <t>7fde9b28f8de89b93413367442cf30b9</t>
  </si>
  <si>
    <t>019bea6bc44e3467c2d5f8e40035fcde</t>
  </si>
  <si>
    <t>91599278c4ee806d2920569c99a5f082</t>
  </si>
  <si>
    <t>0b82dd8e8cf74a65131b30adc620b52b</t>
  </si>
  <si>
    <t>8cd52b8a855c60e42ebfab4d7ed44c81</t>
  </si>
  <si>
    <t>143b68535cc0a63b97e8a5db908cf1d4</t>
  </si>
  <si>
    <t>84298998a5d8d5f55a7249b3a984cfa4</t>
  </si>
  <si>
    <t>20bc9f0c18039d8d287cc44e83a4abec</t>
  </si>
  <si>
    <t>5f616d3709884f51c8a4cceb1b40998f</t>
  </si>
  <si>
    <t>196a0c9354cc55168ccd050db742a0df</t>
  </si>
  <si>
    <t>a176c5cd7d86623a52c6da7cc50e50e6</t>
  </si>
  <si>
    <t>a0ee42260f7c7bbffd1dde50c1ecfbec</t>
  </si>
  <si>
    <t>18a22ae646c2c9569357c401bb07fb6f</t>
  </si>
  <si>
    <t>d36b3e032b103f6176dd7941aea9c5df</t>
  </si>
  <si>
    <t>609cfa042efebab7aaa162b6a603a4e8</t>
  </si>
  <si>
    <t>131136cc101e0f983b206ea66b4072b7</t>
  </si>
  <si>
    <t>4eb816a87b59fd72da8cd4795861a692</t>
  </si>
  <si>
    <t>b0d34cfd8e02c2a4ca544f04bf7806aa</t>
  </si>
  <si>
    <t>52ec6e4aae4e21847b4e531a05322d50</t>
  </si>
  <si>
    <t>5ed9fb2911d3fbce6f7204b673d7f89b</t>
  </si>
  <si>
    <t>2887c735549dd2bbd7cc44fda01970a7</t>
  </si>
  <si>
    <t>bb63a39230c45841f9961e4b5101ff1d</t>
  </si>
  <si>
    <t>b689940fe8ddb5258245043793cb5d50</t>
  </si>
  <si>
    <t>38ef29712509a23bce7186aa69bd18b4</t>
  </si>
  <si>
    <t>1b440b12d37f853c3b61e74ceeab5f09</t>
  </si>
  <si>
    <t>f7b7a533594969cfb64db6389077be9a</t>
  </si>
  <si>
    <t>4eb152bd01ca504d03f1c9135c55fe33</t>
  </si>
  <si>
    <t>20bdd664a4daae62458cb91ec81ab1b9</t>
  </si>
  <si>
    <t>b97b751d60372075faaf792c3cdf1f67</t>
  </si>
  <si>
    <t>03680393864a194cbbbd18d61c69ced5</t>
  </si>
  <si>
    <t>eec0eec8f1b3248b38f795cf208eb455</t>
  </si>
  <si>
    <t>c5446e89706e2a091d6b78fb49ae03f2</t>
  </si>
  <si>
    <t>44c8d762c963615b3d06a06e826bc9fb</t>
  </si>
  <si>
    <t>224eb2dc0d3f003addd4a99bd23e41eb</t>
  </si>
  <si>
    <t>13fa349e0939be31938c5d6558168151</t>
  </si>
  <si>
    <t>def76401718387be0a2c51fdcabf917d</t>
  </si>
  <si>
    <t>6034b3f1db334daed5ddd63e416d859d</t>
  </si>
  <si>
    <t>28a78033aa5cb0779c3d9adcf7e55bea</t>
  </si>
  <si>
    <t>ad1b0ec5dfc100a35977049b5180924d</t>
  </si>
  <si>
    <t>fb4f275a3b071062cedf64545c391e11</t>
  </si>
  <si>
    <t>4621084ae5abf7068595c5c66fdce086</t>
  </si>
  <si>
    <t>3ecfa5c9c54c296b88ad76e907b37c30</t>
  </si>
  <si>
    <t>22542ebb5ab7f15693241b70b338e43c</t>
  </si>
  <si>
    <t>6aaf8799d8f06d7ae46e95a5f8261287</t>
  </si>
  <si>
    <t>f9a4349b750e17a67709f0327814003d</t>
  </si>
  <si>
    <t>34228249019b7597101243738226a683</t>
  </si>
  <si>
    <t>eeae7f69bc7945f55abee71fe3f5b051</t>
  </si>
  <si>
    <t>9b69140fd5355a80fcd6262369168d9e</t>
  </si>
  <si>
    <t>0011399cbac95532b4f27777e30ee575</t>
  </si>
  <si>
    <t>90b7fd25734890a09267bd4c642a7009</t>
  </si>
  <si>
    <t>7f99d8f162a9d3f15b9cfe32278c93ca</t>
  </si>
  <si>
    <t>8df709a511f2ab331eee300d39dde58c</t>
  </si>
  <si>
    <t>b84abc0bc2ea38af78621a002c8d15f3</t>
  </si>
  <si>
    <t>c3265e8f9209ebcd6324b588d01f40c3</t>
  </si>
  <si>
    <t>8bcb13fcf0e30e739d149970d78dbf45</t>
  </si>
  <si>
    <t>afa6014ad793be4c75e71dcff3db9515</t>
  </si>
  <si>
    <t>abfe231af1c968355f943da312f7b5ef</t>
  </si>
  <si>
    <t>52c4925a41138fb632ce571e0f0ca6fd</t>
  </si>
  <si>
    <t>9fe7ce09b0de9afcb44e2f51e9cf5370</t>
  </si>
  <si>
    <t>3c72a57b4f1f19064bdbc57e33f95715</t>
  </si>
  <si>
    <t>de95d0be87c9f13f7428963732a14662</t>
  </si>
  <si>
    <t>c24db0b724d2d70e29222c1d2fde881e</t>
  </si>
  <si>
    <t>56299923c7315883be5f492a19b07ce1</t>
  </si>
  <si>
    <t>82bcc2ccc369a4d6be9f9d2deea88492</t>
  </si>
  <si>
    <t>96fae3830130116f2248514c9852501e</t>
  </si>
  <si>
    <t>f46f1d9912e876158e29959a86a8d140</t>
  </si>
  <si>
    <t>22db59c0e36aa990b9353d9aa3d1a42e</t>
  </si>
  <si>
    <t>ec008b3584a893b3a1b4b0f6d1319e26</t>
  </si>
  <si>
    <t>4283de67f6923d9661bb26d39151986a</t>
  </si>
  <si>
    <t>31b62915bb6c8cc338ad7ef64663d3e8</t>
  </si>
  <si>
    <t>80ce7fb8ea6df2282d92a4df7d94a24a</t>
  </si>
  <si>
    <t>d28b45bad697ad50580b0b970e9e8598</t>
  </si>
  <si>
    <t>f626d12215a2cdc6442cedd789752bb3</t>
  </si>
  <si>
    <t>d1be9c35ebc77284cc6b8bee8410dfe6</t>
  </si>
  <si>
    <t>c788269b760614ff061a6203cd6209a5</t>
  </si>
  <si>
    <t>106e898db9a7a535058ee6f7c69296f3</t>
  </si>
  <si>
    <t>a4640cd102d81826e8bf6e61eea68f43</t>
  </si>
  <si>
    <t>ee1a35dd97fd56f6f032f5c40d483ac1</t>
  </si>
  <si>
    <t>a6a1afb75d65bfdc9324c4dca310e26a</t>
  </si>
  <si>
    <t>2c239e70b82419dd7324f7584feedb3b</t>
  </si>
  <si>
    <t>a75ba1d8daf04c887c1ea35c67ba3767</t>
  </si>
  <si>
    <t>25632ef2c8d2891d3a0d6a889d331680</t>
  </si>
  <si>
    <t>818713dce9ba1c3d7ea9f7f23088c9ff</t>
  </si>
  <si>
    <t>26d599140bdf1c1ebe71f2fdc0c61092</t>
  </si>
  <si>
    <t>10bc48d2d2e36b2be66500e880caf6d7</t>
  </si>
  <si>
    <t>5f915c538cd2efdbcc9729189b169fad</t>
  </si>
  <si>
    <t>0424d288022d7d9ccae98b33df97c096</t>
  </si>
  <si>
    <t>3051a8690fe4c51b39d782ec3ce18641</t>
  </si>
  <si>
    <t>0812d1211bb85d4789d636d1cf9a970e</t>
  </si>
  <si>
    <t>0c3f060970f4e8fd3e5f6301bfd3734e</t>
  </si>
  <si>
    <t>0c9ad6785321048ae2d444f585348475</t>
  </si>
  <si>
    <t>57c199dd7e2d16fdaa4a86f821195309</t>
  </si>
  <si>
    <t>1ef8ddac1de679f0929064a6475c1252</t>
  </si>
  <si>
    <t>2061bc86b436104e727fd661069709b1</t>
  </si>
  <si>
    <t>1a71bd4bee87e23497a8d9bc06cb25d1</t>
  </si>
  <si>
    <t>e174815b7f873fb8dbe071967dde5055</t>
  </si>
  <si>
    <t>aa6f598dea23075685b9b3dff1d2e019</t>
  </si>
  <si>
    <t>cc3d6e779df194e0e9549cfcec81aeb7</t>
  </si>
  <si>
    <t>a64cf0cef3d41dda8dbd46b9c9823cb1</t>
  </si>
  <si>
    <t>563e978e9df5656e83e2b5405f0b7aaa</t>
  </si>
  <si>
    <t>39593f70dc06d4de2779e2407a7f193d</t>
  </si>
  <si>
    <t>9920d8afe0304490a1eb7352b92de8de</t>
  </si>
  <si>
    <t>af7dcaa47e56b2d078f7a85d9275ada4</t>
  </si>
  <si>
    <t>f8ba3188daa2a6232ae47c3f864214bc</t>
  </si>
  <si>
    <t>a54a3553bf0cbf51010e51afec841e61</t>
  </si>
  <si>
    <t>1c135b71b9d775d4db3779ab11821d56</t>
  </si>
  <si>
    <t>629adbb164cb7b133a170c4b4c3ff3f0</t>
  </si>
  <si>
    <t>fa9280808c6575477099040c17163a63</t>
  </si>
  <si>
    <t>9d8bba63d2f3a66fe4e369ce969ee319</t>
  </si>
  <si>
    <t>e453089dfc9fccfe5fd58441f0d6fc65</t>
  </si>
  <si>
    <t>8b3dafd365036299f9f8aef0af12dd9d</t>
  </si>
  <si>
    <t>7c518d4959ecd936e737fbf95dbf779e</t>
  </si>
  <si>
    <t>55a869e8ef6ea6a1ec6e07de4bf67eb9</t>
  </si>
  <si>
    <t>a976a5c92d2fdd0ceef5378f773341e2</t>
  </si>
  <si>
    <t>8c467c408a92f90cdbce160909c5bf69</t>
  </si>
  <si>
    <t>b6b3ebc467eada770332d818428f6aa4</t>
  </si>
  <si>
    <t>af26354b93d0a6cff440195b8126eb4e</t>
  </si>
  <si>
    <t>d255ab48dcaaec07857b34846bf82ecc</t>
  </si>
  <si>
    <t>f05b36aef64c09b4d7adc56bcd54f834</t>
  </si>
  <si>
    <t>1fc2de4218022473b2bfc9c73a217971</t>
  </si>
  <si>
    <t>cb881aeda47b750acc1bf64bb99ba247</t>
  </si>
  <si>
    <t>3c9c9faeea92129e07681d9d7a47259c</t>
  </si>
  <si>
    <t>c75105beb9715f5a4162fa47bf5077ae</t>
  </si>
  <si>
    <t>41b0dd07b993aaacdbcce98e951b2524</t>
  </si>
  <si>
    <t>9a188dd7d2b257315331187bbbbe4e2f</t>
  </si>
  <si>
    <t>5e1fc4b30a4277bc886fba89a96180f8</t>
  </si>
  <si>
    <t>8cd3fc3d05ba337e9b1f803473227aa1</t>
  </si>
  <si>
    <t>a13a2110964d5e1b540f011e6823a2ad</t>
  </si>
  <si>
    <t>b0340c11e936368a305077f6e8052a4b</t>
  </si>
  <si>
    <t>8c04a1e59792c277d6f442a3421046ed</t>
  </si>
  <si>
    <t>014e942adbb28848df9a211ae4d2fcc3</t>
  </si>
  <si>
    <t>f0a73a98026099db9f086a330389d2a3</t>
  </si>
  <si>
    <t>049d6e21bdde1ec07ca6eec9e02ba169</t>
  </si>
  <si>
    <t>4b9bb4074a05d8fea76cfe1f267de0db</t>
  </si>
  <si>
    <t>9deb3b26b11c04071af30bb135e0ecc6</t>
  </si>
  <si>
    <t>3d9f6864d74332df56937f7e88deac8e</t>
  </si>
  <si>
    <t>38aff9482482f062109db3603ef076cc</t>
  </si>
  <si>
    <t>3c1ac9fba80bcf4e6815bf86ab430b74</t>
  </si>
  <si>
    <t>fcc2b97d07f95f22ac67c6a6b84e01a6</t>
  </si>
  <si>
    <t>27fea2629674afd5934d387b5e0cf880</t>
  </si>
  <si>
    <t>9015cac75699e50b9cea2e7d136870be</t>
  </si>
  <si>
    <t>a3f976c56e470aa1acd162de2884d49b</t>
  </si>
  <si>
    <t>565a0e7a2b8086971422d3f929edcbeb</t>
  </si>
  <si>
    <t>fbcba5e9593bfc58e3116a01c5bbdc16</t>
  </si>
  <si>
    <t>eb07d3a810d390c45739fa8183263600</t>
  </si>
  <si>
    <t>8cdecaca0b70852d1ea84cf61c7bbec9</t>
  </si>
  <si>
    <t>fa6f63344ead07b3272def4b16d2f884</t>
  </si>
  <si>
    <t>8ade09969a201269ddecdc4341e1406e</t>
  </si>
  <si>
    <t>291393ddc3341a19e4f76948175a0bb3</t>
  </si>
  <si>
    <t>45dc3fdd1638ca304b750e5c8b449909</t>
  </si>
  <si>
    <t>74cd3244bbdc8aae4944245cbff2b8ae</t>
  </si>
  <si>
    <t>e8fd1995770124fd1cc4760cca5dee5d</t>
  </si>
  <si>
    <t>0f9cacccd8fecfb4ce3bf3c64c190986</t>
  </si>
  <si>
    <t>81b1182f8a69cc0d06c741192ed1e582</t>
  </si>
  <si>
    <t>d4250312fcb4e1f916f4b45556cbf64c</t>
  </si>
  <si>
    <t>7dd37705e876ce4ed8b145ca37bf722b</t>
  </si>
  <si>
    <t>867bef4bf50c69575ca10522fe0fc688</t>
  </si>
  <si>
    <t>35f3a3dee50ab21f950cd84bca67bbe4</t>
  </si>
  <si>
    <t>14e6180d45e0d267f4e1b3e3c2e8c790</t>
  </si>
  <si>
    <t>b580ad27b848a047004a6830b920ae6e</t>
  </si>
  <si>
    <t>4a665158e911b5cada5a35d4c87ece2e</t>
  </si>
  <si>
    <t>45f1e2864f590c4b33ff9a1e0a8ac7de</t>
  </si>
  <si>
    <t>ae00eb82543cb39d79abebbd652cad9f</t>
  </si>
  <si>
    <t>197e3cf4ecbbe2dc9653c930739e5b86</t>
  </si>
  <si>
    <t>7f516c710377c0c1867efc5ca2154f27</t>
  </si>
  <si>
    <t>998647f33bfe329abb7138e568140e22</t>
  </si>
  <si>
    <t>9fe4b7b02b3d8a500a7b141ba6d1307b</t>
  </si>
  <si>
    <t>4d224a223236dbd6c0d4e08fe193bc0e</t>
  </si>
  <si>
    <t>3ee60ebd9f32e7bcdc8181a0d2b6030c</t>
  </si>
  <si>
    <t>852a7333fe3123370af8a81c4c77ea83</t>
  </si>
  <si>
    <t>8ea4211a07a162645f6a91e0a2f23bab</t>
  </si>
  <si>
    <t>e3ba0c20494028812b718d0c33e36980</t>
  </si>
  <si>
    <t>83569230d4965a6c43df65ffad04299c</t>
  </si>
  <si>
    <t>0451db4104c8220a93965aa9763dce55</t>
  </si>
  <si>
    <t>fd9671c1d3d978440f096320690ae6b7</t>
  </si>
  <si>
    <t>ac179fe8956ae2d184975aa26cf55e8d</t>
  </si>
  <si>
    <t>69e05e6683f410e4f6335d8a94e60730</t>
  </si>
  <si>
    <t>1850fbb1b0febbbc0e95a480175fceff</t>
  </si>
  <si>
    <t>8b964fd51502058c766d61abb7755426</t>
  </si>
  <si>
    <t>f2ccd1647b5210c392227724ba7a6592</t>
  </si>
  <si>
    <t>d41e0b224e40d50a8621082e0c8f13d9</t>
  </si>
  <si>
    <t>ebaefedc08b46f5c5274c81bcd155905</t>
  </si>
  <si>
    <t>6dd536ec80a0c9afa885c929fbb756d1</t>
  </si>
  <si>
    <t>47d7af4d9f370496db503e37671ee559</t>
  </si>
  <si>
    <t>7508ce188a0e42dda578ab75d5b45f09</t>
  </si>
  <si>
    <t>28d66eb475aef97ae7a69d4d472f7498</t>
  </si>
  <si>
    <t>b882a83d47bd0a0847b09c6068ce1bec</t>
  </si>
  <si>
    <t>0f909a3e7069cd7a4b151064e879677c</t>
  </si>
  <si>
    <t>a9a5128c1de35dab1b16de61b5cb71c3</t>
  </si>
  <si>
    <t>1c28dad7c720bad80377a76d32a34bcc</t>
  </si>
  <si>
    <t>715cdbc7937387237ffbc75cb62e0353</t>
  </si>
  <si>
    <t>8b3489f772b6288f0f4f9d12e40960b5</t>
  </si>
  <si>
    <t>660683c236c774c647795cb164ac13d6</t>
  </si>
  <si>
    <t>ecc3544d38376fab2e4228388e8aeb16</t>
  </si>
  <si>
    <t>1c4a6543e4cfb3a65114ef7950ea7818</t>
  </si>
  <si>
    <t>edaf26488f424369b16b7ebc0b2ad084</t>
  </si>
  <si>
    <t>aa54a88f6844cd9b7801f053cb26cbee</t>
  </si>
  <si>
    <t>902ecace4a4ef8bf7a258e4d3c757185</t>
  </si>
  <si>
    <t>cc3af8cf475d5f9ef8af06cbd91b2e10</t>
  </si>
  <si>
    <t>37dc0c89efca37c37bde1fcf407c1432</t>
  </si>
  <si>
    <t>2a1104b41dcae5175f5b8da4399258cd</t>
  </si>
  <si>
    <t>cfaa52fa8f13576bc36f99ea96a4399b</t>
  </si>
  <si>
    <t>4b59d2642e93e3ab044612e84d45c53a</t>
  </si>
  <si>
    <t>1a951a820e4eebe167c9465d1aeab811</t>
  </si>
  <si>
    <t>0b9a461abb9ddffdb25bd7f24d61bee9</t>
  </si>
  <si>
    <t>36f571a3229564b5e649b69b601172c9</t>
  </si>
  <si>
    <t>e6560ee37650dc280e2dd665560a39b3</t>
  </si>
  <si>
    <t>6c277c9b96d5902894ec184d174ebda2</t>
  </si>
  <si>
    <t>e5a30e88ba300cdbfe4691cc14879260</t>
  </si>
  <si>
    <t>f20a7d250be2d57aea930d8cd02b1b73</t>
  </si>
  <si>
    <t>3626a8cb4e1b3f4566b9c143bb697141</t>
  </si>
  <si>
    <t>2e2cbfebd68eb94d2a6541895d37b867</t>
  </si>
  <si>
    <t>db27a73caa9741d3100550079f343d04</t>
  </si>
  <si>
    <t>245749412962b8b0f92eb75d9d5feba7</t>
  </si>
  <si>
    <t>32f6ca174edd73b47170b14e1d9dc561</t>
  </si>
  <si>
    <t>24ec5b8d216f95f292cb26803cb01c0c</t>
  </si>
  <si>
    <t>4e54dddfe5f4347104992b3a06927695</t>
  </si>
  <si>
    <t>1d61787e04df24b401ff2f20ade0cadf</t>
  </si>
  <si>
    <t>ed38242703181d6d379a67956e452e25</t>
  </si>
  <si>
    <t>9d6bae13ba8101be59ac28e0a833a577</t>
  </si>
  <si>
    <t>9abd1eeb4fdd9628dbd69f895dfaa581</t>
  </si>
  <si>
    <t>1edc1575581e084eef32115f025a8999</t>
  </si>
  <si>
    <t>f3e99edf47b9cf52e27afa2440e7e5f8</t>
  </si>
  <si>
    <t>b522b25114347ad4e6c812ccca5ba0e4</t>
  </si>
  <si>
    <t>f49526b2436bce99c75cd9d871782102</t>
  </si>
  <si>
    <t>2560a97c5bc2cf5ae03ed2f9330f371e</t>
  </si>
  <si>
    <t>6dd14f450c24dec7c2cebd7981ea6888</t>
  </si>
  <si>
    <t>e25828d9840be107796645ca1d292402</t>
  </si>
  <si>
    <t>c0591d125832ade3e511dea250f9f83a</t>
  </si>
  <si>
    <t>883112e96861be8d51943fcbf3d284b3</t>
  </si>
  <si>
    <t>e77dc4b554719d65d3c8f97664eff026</t>
  </si>
  <si>
    <t>90f6cf47e2fc3894731650ed403695ef</t>
  </si>
  <si>
    <t>9f3f6d03ffccfa39a7a9bc2e0ac9c024</t>
  </si>
  <si>
    <t>6a8388680cbbd3336672cb58a74885f7</t>
  </si>
  <si>
    <t>1340cea4717594744ecebb91d2c10398</t>
  </si>
  <si>
    <t>555b07127421a44706cdfde7c0df27d0</t>
  </si>
  <si>
    <t>20958dcc1bb90af5e19ae19843cd40e2</t>
  </si>
  <si>
    <t>7e391de40265ed98765067c1083e83be</t>
  </si>
  <si>
    <t>b936233cfda436509758b42b4a772b4f</t>
  </si>
  <si>
    <t>f7f6b06aaa85ecec5c53ec1687213091</t>
  </si>
  <si>
    <t>85503942c4a579e3547efeef1d73d6a2</t>
  </si>
  <si>
    <t>9df5a0457837e39fb00821b06497b6aa</t>
  </si>
  <si>
    <t>4a1ac40962dcba627861d86442dc1c92</t>
  </si>
  <si>
    <t>fb99d49f0e22ccef81f143ac9fa3b3d8</t>
  </si>
  <si>
    <t>eb940eebea8084586a0b1312b04d9270</t>
  </si>
  <si>
    <t>8d07b3eb9bb7db9679fa65ed2fc09577</t>
  </si>
  <si>
    <t>1c3082312204d532caa72734fe5e44ea</t>
  </si>
  <si>
    <t>1cc82b480cdfc7b7432dc54e1d6f8212</t>
  </si>
  <si>
    <t>8c9e44ea323dd0755c9e6dc32d193de8</t>
  </si>
  <si>
    <t>8c8f7ea23ff21d1849b183f4c3e0ee4c</t>
  </si>
  <si>
    <t>0740d81a32d2434f6a3f2d3548fe6e12</t>
  </si>
  <si>
    <t>edd3fe20cf57b08eb8acf17e79bac681</t>
  </si>
  <si>
    <t>152be4cb90bc399246bd187d841e39f8</t>
  </si>
  <si>
    <t>eca20c43a492bb9505e68db543bf7a2a</t>
  </si>
  <si>
    <t>b1b0d762db4a8daf1ec68b2a0fc9ec72</t>
  </si>
  <si>
    <t>4733b870521dad9e95b1217973d9610e</t>
  </si>
  <si>
    <t>4f88b2bd8d67e8498a817790ac645652</t>
  </si>
  <si>
    <t>307dd2835c4615b8e84f6f3cfab6e4b5</t>
  </si>
  <si>
    <t>a751171d3e837a652a1ef714599b5273</t>
  </si>
  <si>
    <t>ef28bafb508b07a7c990a749ae05a68c</t>
  </si>
  <si>
    <t>3944d16411c169078bb9ccebb1f03734</t>
  </si>
  <si>
    <t>5c9496dd3fb501044ecea04285f3f789</t>
  </si>
  <si>
    <t>cff73decd5e97a0c5bb27ca32d12a4e6</t>
  </si>
  <si>
    <t>7124114c8a686d89ed9f7da51763bf5c</t>
  </si>
  <si>
    <t>4b4bf760980097755523dbc8ead01c79</t>
  </si>
  <si>
    <t>1b3e108f308beee013d051e42feb62aa</t>
  </si>
  <si>
    <t>3abb38880f5a54b0311756ee30861711</t>
  </si>
  <si>
    <t>3b8f20d8c63886bf7f5e586e4b679dcf</t>
  </si>
  <si>
    <t>227bbc4c4866d79004b996fd71a1b822</t>
  </si>
  <si>
    <t>64898892eb19bce78a1c862809bf7b76</t>
  </si>
  <si>
    <t>3adc8d64842faf02f01e25b930dae61d</t>
  </si>
  <si>
    <t>3757a061140ce2421df6c05883edd9f0</t>
  </si>
  <si>
    <t>7deaad2475f55e869d48330c82068145</t>
  </si>
  <si>
    <t>4ef96f28454b2bb37be55bd04246da83</t>
  </si>
  <si>
    <t>a8beccd9bc80ffff413c6cf5750bb072</t>
  </si>
  <si>
    <t>8400d4807473cf7ac14baf1f00ce6830</t>
  </si>
  <si>
    <t>54c92dd297b620e4a0dbce6ae4e7fa5c</t>
  </si>
  <si>
    <t>93dd1da928ce36aff07963f948f72d17</t>
  </si>
  <si>
    <t>3e4cb875259ccd3d37f1b54ab7fb1d7d</t>
  </si>
  <si>
    <t>49ea99dde8131af85d32c70164c20d27</t>
  </si>
  <si>
    <t>7924faa8064f1504016eb67f9bbfcdb0</t>
  </si>
  <si>
    <t>41a564ce9a033109d1d90b31f773d1bb</t>
  </si>
  <si>
    <t>9dd8dc2b18aca9b4f196e30135a2630e</t>
  </si>
  <si>
    <t>64a683cdb688e8b47c3feaf5625b62d8</t>
  </si>
  <si>
    <t>c48522bac45b554bd226bd215a0d0e15</t>
  </si>
  <si>
    <t>3a7944dde81a71ce640b338f9ef237f6</t>
  </si>
  <si>
    <t>fe561459c47151c99da88de0257ae2ca</t>
  </si>
  <si>
    <t>ae39bc9fff8e0c645059f5c3417a431b</t>
  </si>
  <si>
    <t>c0f0ca0188d07b2ae2b14f1b3c40cad4</t>
  </si>
  <si>
    <t>a569954d18a56285e191cc3233e085ff</t>
  </si>
  <si>
    <t>bc8f1180893ecd5d59d0250139ef9628</t>
  </si>
  <si>
    <t>8cb24e480b8d829d69ad1680f0048bbf</t>
  </si>
  <si>
    <t>2b98cd3366f013b85ce659b35587c6c4</t>
  </si>
  <si>
    <t>777ba27c63c3596b12c73b9de77c5451</t>
  </si>
  <si>
    <t>eb9ee6432b872f6d469c237ef1bda2dc</t>
  </si>
  <si>
    <t>2aa752f6978e827117f007b6a3145274</t>
  </si>
  <si>
    <t>7650301d323c24a3c0c824e213a88f20</t>
  </si>
  <si>
    <t>5d9e2efa2f56844cc1543a2f455868bc</t>
  </si>
  <si>
    <t>cfe69c4dc5ed7b4fbaa07d05af7220d0</t>
  </si>
  <si>
    <t>88f225a0e4049ab2adb0b776d8c3a61b</t>
  </si>
  <si>
    <t>a672bb636dd82b1be3f8e5a26d077672</t>
  </si>
  <si>
    <t>1a05254d325f68669c47161420ed98c2</t>
  </si>
  <si>
    <t>13331e85c3fbd461ddbd28cde6027faa</t>
  </si>
  <si>
    <t>b12f79edb159898876fa9fe3bd3545ab</t>
  </si>
  <si>
    <t>b19d7bb96ae4244780a1561ebc48fa68</t>
  </si>
  <si>
    <t>23cd1def7570665ee4379a246bbb2882</t>
  </si>
  <si>
    <t>4cb6bd4b10741e3774a8dba0c995bcc0</t>
  </si>
  <si>
    <t>c58561045cf26ad01433c8e917efe4ff</t>
  </si>
  <si>
    <t>03c9bb649a8962574d77b9dd70df376e</t>
  </si>
  <si>
    <t>2301a45d53025f0d070b3252e518119f</t>
  </si>
  <si>
    <t>be33c15cd144e17991b54f1d64552eb6</t>
  </si>
  <si>
    <t>01fe7b17b5f274e605cfbf8f55fe3352</t>
  </si>
  <si>
    <t>d520071b3d51d88d4123454265cd932d</t>
  </si>
  <si>
    <t>ce7b55e87fca26eacfff2c0dfdb099cb</t>
  </si>
  <si>
    <t>715ab5e89b0ecd3b6bdaa6658944e759</t>
  </si>
  <si>
    <t>d20eb6461b5a9c71b7be384e700d4daf</t>
  </si>
  <si>
    <t>c3a3b93adc61b6deb35c0eb23efcb459</t>
  </si>
  <si>
    <t>bd0581aa625eaaa86a7b7b74658ef13c</t>
  </si>
  <si>
    <t>2f1fb78235137a94b459ca258fc8c094</t>
  </si>
  <si>
    <t>13a53307e6e0ddab4dcd4c5d3a10fc9f</t>
  </si>
  <si>
    <t>fc7c5fa1058a0e00816de927e6e04a79</t>
  </si>
  <si>
    <t>a29c4b8c466eb0de7a7635a7343cdc47</t>
  </si>
  <si>
    <t>76fa9d2f774e0e09b1f097f7cdc66818</t>
  </si>
  <si>
    <t>3dc68d10f6776bd887488458d85af1a5</t>
  </si>
  <si>
    <t>f02785ee93789fd05a380b898278ab88</t>
  </si>
  <si>
    <t>fb83df64d0be99c60a4da7453f756fc2</t>
  </si>
  <si>
    <t>30a86d86f6437a308095708581113437</t>
  </si>
  <si>
    <t>de8074357c9881eb24b9943c9eafe444</t>
  </si>
  <si>
    <t>68a14f66fba1bb9556725597ef3dafe5</t>
  </si>
  <si>
    <t>8afcef89285fd05fe100e40b3444334c</t>
  </si>
  <si>
    <t>1c6d5707b54f93a4f45b030367c35556</t>
  </si>
  <si>
    <t>0e8b9066647e3a132b45c1a021b24168</t>
  </si>
  <si>
    <t>87914f35f3d58639b8a99e33a3622360</t>
  </si>
  <si>
    <t>2fab01b64d09a896d3865e575341542d</t>
  </si>
  <si>
    <t>30ab3433cb2d89eaf713f366aa76bc3c</t>
  </si>
  <si>
    <t>85eb4d074c4acbf72479192253c55a79</t>
  </si>
  <si>
    <t>03c2c94a511bda053758f05675e6c752</t>
  </si>
  <si>
    <t>edfed35a3f623a668b0cd95fcc10ce44</t>
  </si>
  <si>
    <t>618386ba77ee87db3f5f9d0a0104c756</t>
  </si>
  <si>
    <t>e41e3bd3fb086f4fcd52d6012891f9f3</t>
  </si>
  <si>
    <t>ed1e5937ba1c037b05107c4c8fc6c800</t>
  </si>
  <si>
    <t>0512c847bfcb79b4b74fddf95bd8e440</t>
  </si>
  <si>
    <t>0af3c44c111caab3fb41b32c4634aa92</t>
  </si>
  <si>
    <t>1b8ce6bce78bbcfa4cd035fd4ed967c6</t>
  </si>
  <si>
    <t>8649914b550bccdb15a223aac9a88a8d</t>
  </si>
  <si>
    <t>21b2fa34f24e63a9c7a1f660ea7dc3a6</t>
  </si>
  <si>
    <t>342c052d578a4a5eb660c1efcc7db262</t>
  </si>
  <si>
    <t>97621204136f27edc43782398bb34338</t>
  </si>
  <si>
    <t>82efe7d4c7cfcb03886274c782464687</t>
  </si>
  <si>
    <t>d8822795fbd0ab15a13d94b6efaa17d7</t>
  </si>
  <si>
    <t>69646819c61f0ccbccedbf42b2224dd2</t>
  </si>
  <si>
    <t>c88fb6ba9ad48894575de5faa3823347</t>
  </si>
  <si>
    <t>4f6b1268809a7dc783c8962e32b53e8a</t>
  </si>
  <si>
    <t>8d32452be177bea3c811efdddc7476f7</t>
  </si>
  <si>
    <t>692552cd9ceeea131629f9a86db8f7c0</t>
  </si>
  <si>
    <t>007bcb8e0a87c6f8b207365e6575a84c</t>
  </si>
  <si>
    <t>5812faad7f7dc8c855a0eb4b724b0165</t>
  </si>
  <si>
    <t>5e596aef97fc711e7c0314f42bf8dbfa</t>
  </si>
  <si>
    <t>6fe75381ab047cd30a6284c3c686c83b</t>
  </si>
  <si>
    <t>a2bf2b889a11cc31dadcc31e29962b9a</t>
  </si>
  <si>
    <t>98d70bcc85b9eb0734707bb5e1d23765</t>
  </si>
  <si>
    <t>8e41e7888f606594bb2074e7d8fce986</t>
  </si>
  <si>
    <t>7150b7b2b034ca2acfa260c1ce035923</t>
  </si>
  <si>
    <t>27e6e4be44eecc73ccd23356a18b8cc6</t>
  </si>
  <si>
    <t>e9568d7a9a35d09fb1b1f4a581e9c05b</t>
  </si>
  <si>
    <t>e31b62666db1778aee4ae1ef94c823cd</t>
  </si>
  <si>
    <t>b89281bb34a67d1ea65bc611af20f49a</t>
  </si>
  <si>
    <t>f498b14abceb18f7dd90a1dd1f7f0250</t>
  </si>
  <si>
    <t>aa0885aacc617fb8f7c2154eb0428124</t>
  </si>
  <si>
    <t>d67a0cc34762608802abf65924361147</t>
  </si>
  <si>
    <t>a0e297151cd9e82fbf183cfbe4b38957</t>
  </si>
  <si>
    <t>7d9df3057ebe66d0b08dd6d7f9df1018</t>
  </si>
  <si>
    <t>31aa797860ce8091b590bb9e6678fe28</t>
  </si>
  <si>
    <t>8dec4c6c30a09429d8defc90d0a51852</t>
  </si>
  <si>
    <t>2b25bb678b4167a3cec7770a1d0537f7</t>
  </si>
  <si>
    <t>1c99ec9dbd95b010cb16b5be28b4ae49</t>
  </si>
  <si>
    <t>7a2797d80699d48260918ce84990764d</t>
  </si>
  <si>
    <t>8d5abefc578b63e4ce36b73397bf5b51</t>
  </si>
  <si>
    <t>1353a681cfb5bff005a3d7cf4db9adc2</t>
  </si>
  <si>
    <t>b00dade9ba9c039ebe6b536c7406473c</t>
  </si>
  <si>
    <t>dcf9c93c1c57d57e2f75ac75c9670030</t>
  </si>
  <si>
    <t>2312ab508e5add663dc8dcef11c6b587</t>
  </si>
  <si>
    <t>2c510f480ff0ec0d55fe4d32d7738753</t>
  </si>
  <si>
    <t>9606f8d7fa86f81c6cc5aa7502d2cc1b</t>
  </si>
  <si>
    <t>3b7247a0a34efc9a3774b66e1e75b291</t>
  </si>
  <si>
    <t>3c6ec6b2df5b966e612bf92513fd78c9</t>
  </si>
  <si>
    <t>d0367775f4b26bd4b432fb16572c83b1</t>
  </si>
  <si>
    <t>5467b278bc8b86cfef80fa424c2aac3d</t>
  </si>
  <si>
    <t>0a81e37971b265983eb3061ade561cfc</t>
  </si>
  <si>
    <t>06a0100808f9d780551a3181c3691fdd</t>
  </si>
  <si>
    <t>c4caeb259cfdc04f636c4f96df31b0f7</t>
  </si>
  <si>
    <t>92455227272ae3c84ffe86e804aeb397</t>
  </si>
  <si>
    <t>08afffbdc51cba8c05975bfaabc17b9f</t>
  </si>
  <si>
    <t>54fd08977355b48ef83eed0686e889b4</t>
  </si>
  <si>
    <t>176f859f4f5c0e901c31b258c38bbc69</t>
  </si>
  <si>
    <t>2fe4bfff7b663efc5a677fc74a133de9</t>
  </si>
  <si>
    <t>ebd976a0f2114a557ff11e4398ed9e1b</t>
  </si>
  <si>
    <t>9ecf376bb43f82d26fc197d229dc4857</t>
  </si>
  <si>
    <t>882e496037789cf61a2aea706444e7ba</t>
  </si>
  <si>
    <t>be8ebb09eb6787e99f8ae30f406c5426</t>
  </si>
  <si>
    <t>c3784329cfe077dab6767a1a36ca6347</t>
  </si>
  <si>
    <t>e6ff3c39f4b9c2e16e1345e3002b0a18</t>
  </si>
  <si>
    <t>bc744a3c33a3d486774757540f679598</t>
  </si>
  <si>
    <t>5f8926ae9fef84bbcce9e41b10df3e26</t>
  </si>
  <si>
    <t>bd199cfebfcfc695d6f3b1eb6fbead60</t>
  </si>
  <si>
    <t>6677fcdbc759497b5640c9fc21343b15</t>
  </si>
  <si>
    <t>b482a7cff7c49010346f5accd803749e</t>
  </si>
  <si>
    <t>c44af4e4d46ace676ef01f84f8b32ac1</t>
  </si>
  <si>
    <t>72fa05d268ad070541ef4896ceb1a384</t>
  </si>
  <si>
    <t>dbd87fd28466b054082c84f71f7ac279</t>
  </si>
  <si>
    <t>a4d4a17be698747d55f079e021ab98e8</t>
  </si>
  <si>
    <t>b39d4a8263b60c7f49748a9487039e21</t>
  </si>
  <si>
    <t>36dd4904be1ac38e5d0d8bb0e21707e5</t>
  </si>
  <si>
    <t>70dfb3bf98568a8fca98c65831f0b897</t>
  </si>
  <si>
    <t>0904286a1b0be0fa24f7c3df15e69fef</t>
  </si>
  <si>
    <t>313e8e434d2210a6a53780e79ccddb4e</t>
  </si>
  <si>
    <t>3936d2c969f8c54e543ce8017545fae5</t>
  </si>
  <si>
    <t>5768cb3c4ac8f4b58e8724d6c1d23b22</t>
  </si>
  <si>
    <t>6d3cc07ec12bc360818ca44093d8ee7a</t>
  </si>
  <si>
    <t>7f86cdfca15191d92d2a62f0aa41b3ae</t>
  </si>
  <si>
    <t>14f39b3f04d6e6137c36a78b656b8c65</t>
  </si>
  <si>
    <t>ead071862dad49cf486c2e1b4c28c52b</t>
  </si>
  <si>
    <t>f898fc1e91767cf3218336a65e5baade</t>
  </si>
  <si>
    <t>d814b65ca9a0019ef1db62cc25356a87</t>
  </si>
  <si>
    <t>e67b64fae65c105e1864ba6e28309379</t>
  </si>
  <si>
    <t>e7bb3a9ce8982507e46ef7506e151ecf</t>
  </si>
  <si>
    <t>ef287bd14b5f0d81063a0e7282e3d47e</t>
  </si>
  <si>
    <t>98812ec74ee034231e2a846542dd6249</t>
  </si>
  <si>
    <t>0a922dd39e8fd4c7a3025a57efb17118</t>
  </si>
  <si>
    <t>efcc68437ac3a97842db35e2ca1c061a</t>
  </si>
  <si>
    <t>492e6699cad3cb8383db17c44ef002c3</t>
  </si>
  <si>
    <t>3031f52649cfc249e9156d2c3da347da</t>
  </si>
  <si>
    <t>b4baa96c00706e300aa141548d3a8bbb</t>
  </si>
  <si>
    <t>6b85a9b5e5e7475d9e79989e4affb2e4</t>
  </si>
  <si>
    <t>3400f79c8d189c2f373acd098748f80b</t>
  </si>
  <si>
    <t>1570aa25c3efd8f51b1a3845efe41ece</t>
  </si>
  <si>
    <t>7e0555a8f22bf34fbb551d47ba055f0e</t>
  </si>
  <si>
    <t>d631505ecf1a9f096143540b94da83ce</t>
  </si>
  <si>
    <t>c2aa591a509a45214ea9bdf293fc28fd</t>
  </si>
  <si>
    <t>5cbb229e00e727c794d5f4e35d2bbcc6</t>
  </si>
  <si>
    <t>af664dfdf4df5d47136c688ca3c30e27</t>
  </si>
  <si>
    <t>36de72d45e138a00f4e95e831ca02ab0</t>
  </si>
  <si>
    <t>a8b006f6f0351110e39b7b1c8ccbe6ad</t>
  </si>
  <si>
    <t>a6e4208f1131d525b210d402ccd0246c</t>
  </si>
  <si>
    <t>e6c1ece74d2b0aed21dd66868f3e5d09</t>
  </si>
  <si>
    <t>7d00185b711d2c3f8b9c044097312bb0</t>
  </si>
  <si>
    <t>779d6f4908976a3ccc80c0e5d92aa6e2</t>
  </si>
  <si>
    <t>00af85b43576b713b1f242d2de0ce772</t>
  </si>
  <si>
    <t>d3933c192801a5e4c6208d9adf002a97</t>
  </si>
  <si>
    <t>05e90ba3984cb0005a8e110444fc622f</t>
  </si>
  <si>
    <t>16163c182dacf462730e37cc9d0b9122</t>
  </si>
  <si>
    <t>b4a0da0d6a66558af7245ee928d45a9a</t>
  </si>
  <si>
    <t>2dcc2dc93841d35f55e572f3bffe5cc2</t>
  </si>
  <si>
    <t>ff883a7568a162054a35c98d1c17304c</t>
  </si>
  <si>
    <t>15011ec709b160cbeeddbb12c0473b77</t>
  </si>
  <si>
    <t>732548ea4a1d4d240b2ca8ed506e6af9</t>
  </si>
  <si>
    <t>8078f8616b84c2f2fe9e740b9f18eea2</t>
  </si>
  <si>
    <t>5daada4ffaf6a2ab4b95b00d5cae91a4</t>
  </si>
  <si>
    <t>c33868aa9b238588e7b3168968a7e215</t>
  </si>
  <si>
    <t>2b6ef8b8fd73e52980f22e7d67580f92</t>
  </si>
  <si>
    <t>4796787d27b844ed24c070fb07f49c9a</t>
  </si>
  <si>
    <t>343436b1cb203bdaae09745c8afc1321</t>
  </si>
  <si>
    <t>7f0ec9cb4a839c816131b16840b5155f</t>
  </si>
  <si>
    <t>66aab7e2516c425da7a40297ce46b82a</t>
  </si>
  <si>
    <t>8fb2e3e3326e1d76cb97ac10ef0fadf0</t>
  </si>
  <si>
    <t>4cf223286e87c1232866457b2fc07fed</t>
  </si>
  <si>
    <t>682dbecce4d20181b90be74e2f2e174f</t>
  </si>
  <si>
    <t>eea5c39fc2ba41762442d6b1a35f05a6</t>
  </si>
  <si>
    <t>a13b6105e7d2f9a1926cece9a6068128</t>
  </si>
  <si>
    <t>0ed5a0ddd288c761345c5728982abf58</t>
  </si>
  <si>
    <t>ef6fda774aa8bc02f03dd46f0b1e32d9</t>
  </si>
  <si>
    <t>0cb77f2467cef894b83ca539ab06630b</t>
  </si>
  <si>
    <t>f56d2d107aadb43c1d0c1df5dc19e97e</t>
  </si>
  <si>
    <t>982efcee001ababbf03a33364f2f22c2</t>
  </si>
  <si>
    <t>00dfa05346322bfe2a4c7a8e0eaccc23</t>
  </si>
  <si>
    <t>78c3ffae924ed77831e20a197db79d97</t>
  </si>
  <si>
    <t>1fbb5ac489e94597ece63c2f50e7597d</t>
  </si>
  <si>
    <t>bb6893b129bc40aec63689c92e86e984</t>
  </si>
  <si>
    <t>965b020a423ee0cb66d3f95b5b58f224</t>
  </si>
  <si>
    <t>637653b4969b777c54058dda87ee3dbd</t>
  </si>
  <si>
    <t>caf603ee28fe41d9117f06314ab2a915</t>
  </si>
  <si>
    <t>8c5b6221611131a00e5ab0495dcfd040</t>
  </si>
  <si>
    <t>333d7e0374ded262342aba8296df619a</t>
  </si>
  <si>
    <t>6f13661eb1c25d10dfb89a53a16ed448</t>
  </si>
  <si>
    <t>e82e38cd290cfe5636d49a28302e214b</t>
  </si>
  <si>
    <t>603a27e2005fefc2bb09fcd6e6d29e68</t>
  </si>
  <si>
    <t>8de1155b50db10dc4efacee6aac91833</t>
  </si>
  <si>
    <t>f0ae9a6265bbc3834f5d4ac63df5cd39</t>
  </si>
  <si>
    <t>10d572a7dffcf7cab75fb3e6288f15a4</t>
  </si>
  <si>
    <t>122c916047beb7d07abdb0e02d7279bd</t>
  </si>
  <si>
    <t>9c31fb18dfa205fc6dd27ce8b1fd9919</t>
  </si>
  <si>
    <t>8607bac75ced14144caa102697bd4c7d</t>
  </si>
  <si>
    <t>0a2e05431eddec2c083e6d4b38cf5a9a</t>
  </si>
  <si>
    <t>6b4d18d30bc498b384794fa624253268</t>
  </si>
  <si>
    <t>c1e995285415bcb12b7551445252ae2d</t>
  </si>
  <si>
    <t>e7b29c6edd213a02dd1123c8c023f46d</t>
  </si>
  <si>
    <t>31c75927e6ff9577a46228ddc1983281</t>
  </si>
  <si>
    <t>a1dde43a4e50677ea13a16e276baf4b0</t>
  </si>
  <si>
    <t>771a92afefc485e967d7d6d142613144</t>
  </si>
  <si>
    <t>6d5e023089e45d7fcae800969e8f616c</t>
  </si>
  <si>
    <t>d96ab3bd6b2b1b9d63e174119362865a</t>
  </si>
  <si>
    <t>fc096e59656d32f87a396578a87a0e10</t>
  </si>
  <si>
    <t>423ce8a19f5a53fb289cd54ee5d5f0f9</t>
  </si>
  <si>
    <t>6130cb608024d24cedee0fc6ab8d136f</t>
  </si>
  <si>
    <t>3702c8ea727889c3ee1ac25655a52028</t>
  </si>
  <si>
    <t>199e94e21893604b936ae9e64d6edacf</t>
  </si>
  <si>
    <t>fb1361f450278cec4d45201c8c87c478</t>
  </si>
  <si>
    <t>4bfc871173986b5ec817fc530fb796fe</t>
  </si>
  <si>
    <t>0d5e154309c0955fef7efd716fcca621</t>
  </si>
  <si>
    <t>642b9ceae130416ff39ae2d908f7b8a3</t>
  </si>
  <si>
    <t>9973fd9b53359378a37d991b80baaa5a</t>
  </si>
  <si>
    <t>27ae8ae6077a470e30d0b95e552856ce</t>
  </si>
  <si>
    <t>a3db8e9d4276ae0d3592edd6ed3766e2</t>
  </si>
  <si>
    <t>8da61c628bba9c8c1eba486fd34c3b5e</t>
  </si>
  <si>
    <t>4a79d3687b7015eea511d00dc69eea96</t>
  </si>
  <si>
    <t>9c4e98ab8f1a420232314297989e6dfd</t>
  </si>
  <si>
    <t>d90380bdead2612090b8a89986ad6b5d</t>
  </si>
  <si>
    <t>f807677f07c723b8d21ce7061ec611c1</t>
  </si>
  <si>
    <t>21039a5b4d01c6e1020213740db05da2</t>
  </si>
  <si>
    <t>0f0441d2ccc5f5e4ba968d04f11ad034</t>
  </si>
  <si>
    <t>df092846c59662d34abeae4c387b66df</t>
  </si>
  <si>
    <t>9b459cf9902d59a37fe065c23804a5f7</t>
  </si>
  <si>
    <t>9db0f02de62def105e029585be794aac</t>
  </si>
  <si>
    <t>a21a52b0f0782c8a934f8433c7a51f39</t>
  </si>
  <si>
    <t>a6fdb56fcb36607bdea2285bd20e86e2</t>
  </si>
  <si>
    <t>90f2106e1c1af947fb535e728b7e32a2</t>
  </si>
  <si>
    <t>a1b479c5434835ef11a3a4050ff22dff</t>
  </si>
  <si>
    <t>ba22489ac84c3ba2c0e887528b656fdc</t>
  </si>
  <si>
    <t>7e153c0afc409bab80a2b0fa0dc6615b</t>
  </si>
  <si>
    <t>5bc3eb819f35fbc07cc64f32ba4c0d1a</t>
  </si>
  <si>
    <t>28c4f92ac93d879096ab9152cea82bc5</t>
  </si>
  <si>
    <t>f03f60f321d7d976ed98d3d8b375214a</t>
  </si>
  <si>
    <t>a71f34233d0914a808d274be1cc2318e</t>
  </si>
  <si>
    <t>7e0b83dc7a0a52b770359ffc43616495</t>
  </si>
  <si>
    <t>601c6623b9a7bda91628c83f321ce607</t>
  </si>
  <si>
    <t>40ed954a13de50811ed50e7bfbc16f8a</t>
  </si>
  <si>
    <t>d842f85dc66ec10a4a96b90d0e61375f</t>
  </si>
  <si>
    <t>13f244f8f95df36fbddfaca83d29ea7c</t>
  </si>
  <si>
    <t>fd8602ceb00ba49af6802cf40d605ab9</t>
  </si>
  <si>
    <t>43e0e884c70512850babc5cdff913f98</t>
  </si>
  <si>
    <t>ff6f53c63c4bcd54ba5b78df02ffea11</t>
  </si>
  <si>
    <t>3dbac99b8df2761b085fbe0f4dce5043</t>
  </si>
  <si>
    <t>08fbc85c4ef22f4983c24895eb70459a</t>
  </si>
  <si>
    <t>6d5ed61c64835e3d1dc18f1f3920ca4b</t>
  </si>
  <si>
    <t>cfacd64e87a69c5c10315e5084f6d172</t>
  </si>
  <si>
    <t>ea2ed4fe86e7442ec8a24f4581b47fab</t>
  </si>
  <si>
    <t>229c512be077bf1e27cec7efe4e3a947</t>
  </si>
  <si>
    <t>a98cd59f85a2cace0943cfb445295e49</t>
  </si>
  <si>
    <t>13d6f8cbc019ba18c4b65003ddfba83e</t>
  </si>
  <si>
    <t>eb19d270d12bbcddb0deb8c62ded04a7</t>
  </si>
  <si>
    <t>d48c367e46541cd39a8634c09b99a255</t>
  </si>
  <si>
    <t>b551fc8fb2fabb8409b56bdb5ea6bee4</t>
  </si>
  <si>
    <t>a5aad0db82d53dc14a3920f6e7589e5d</t>
  </si>
  <si>
    <t>1d70055466e0945096abdc871de93100</t>
  </si>
  <si>
    <t>b4bf3aa23c4ab8fd2c1f791bd390c920</t>
  </si>
  <si>
    <t>4a82b1150461ca6b343009164079c419</t>
  </si>
  <si>
    <t>4d3233ec15af9e2305a36cdac321aa49</t>
  </si>
  <si>
    <t>01d1806ad4c567d186b006648fea1eef</t>
  </si>
  <si>
    <t>eceabe7c6b519cff34cb404c9b120b9d</t>
  </si>
  <si>
    <t>7b6f3e174af106a4aa2d269121c707d0</t>
  </si>
  <si>
    <t>20b21bd0d662242fe24492d33b57dab6</t>
  </si>
  <si>
    <t>4aacd1308d0e4dfb3a8e482e30a726d6</t>
  </si>
  <si>
    <t>8f296d1625ebdd1f9641090d12caa46c</t>
  </si>
  <si>
    <t>d4b816b8aefe2750666a2d61e4f019c3</t>
  </si>
  <si>
    <t>8160bd71295d6c6fe36a898fcab9ef74</t>
  </si>
  <si>
    <t>96af8272e403aeaf3b2c755c16f91dfb</t>
  </si>
  <si>
    <t>1bc7db56bd90bf3740aa8ac816444cc5</t>
  </si>
  <si>
    <t>cba6ee0d35f21e26d50984e081e56273</t>
  </si>
  <si>
    <t>80c5c29b4809c341314a2a3df17bcea1</t>
  </si>
  <si>
    <t>9e06ea0c00df5988706f4f87a1d46b55</t>
  </si>
  <si>
    <t>3032cbb22b7c7a0daecf8cb03cc2a33a</t>
  </si>
  <si>
    <t>df7d02067e6d4ee5aa7925bc51bb6d3a</t>
  </si>
  <si>
    <t>d0554fdce728c8226f2337fd4df6dbee</t>
  </si>
  <si>
    <t>19a1df5199346d1d919794a29c71be82</t>
  </si>
  <si>
    <t>68fbf5c47cc4ea174331feae22a0de0d</t>
  </si>
  <si>
    <t>dbbc22fcfffd9a7425b28d958a985a15</t>
  </si>
  <si>
    <t>d26b14e2fe531a1588d7f152d1984dac</t>
  </si>
  <si>
    <t>4495c7ab98db76a40270900274db127e</t>
  </si>
  <si>
    <t>3b765c9bd6de212fada02a5179f68d75</t>
  </si>
  <si>
    <t>b3b289abce2aa24c7343d0308d7c4377</t>
  </si>
  <si>
    <t>f14d859431f9caec1ef89e5c84fd91f1</t>
  </si>
  <si>
    <t>fcb7651cdabfa38fdc6a384262f210c6</t>
  </si>
  <si>
    <t>c1623466a96344170edf39dfa2642b22</t>
  </si>
  <si>
    <t>bf719dd50bb5933214a35787aff848cb</t>
  </si>
  <si>
    <t>1872393f90f96fb6e29658cac7d7daa2</t>
  </si>
  <si>
    <t>4ab2d365bbf743bb3eb81071396c6aa6</t>
  </si>
  <si>
    <t>bb99b9d63d12cbe83ed7802f54a35e4f</t>
  </si>
  <si>
    <t>39f42762116e7f6a9fa74a63ec6f6bc5</t>
  </si>
  <si>
    <t>a8b7eb58b7a7be1529b619fc71cedd4e</t>
  </si>
  <si>
    <t>c7d7399b97bd6a102c4982c1fa6f9fea</t>
  </si>
  <si>
    <t>4e82ea575202e3d7e843b6942c2fa99e</t>
  </si>
  <si>
    <t>2c956771a6e8850266d438022b87cd60</t>
  </si>
  <si>
    <t>5d0a9012fe4c9386d8cf9b2fc8017b73</t>
  </si>
  <si>
    <t>fc31db626d90a21ee2234ad1056aa8fa</t>
  </si>
  <si>
    <t>98efc01bfb3e883da949fe96211dd801</t>
  </si>
  <si>
    <t>8383126356e466629a2320fe507581e6</t>
  </si>
  <si>
    <t>9c39271c77e1e684f418f99659794ac7</t>
  </si>
  <si>
    <t>b85ca2979923fb5d5ae29702556f724f</t>
  </si>
  <si>
    <t>a893fb817e0d0f802a090f5859331ae3</t>
  </si>
  <si>
    <t>a35df15094fa75f6094ab8903d9b2cc9</t>
  </si>
  <si>
    <t>32b6155e6eb50da12286c109c8d3de79</t>
  </si>
  <si>
    <t>4dfc8a310610aeae9132068bae2ce863</t>
  </si>
  <si>
    <t>0aac0c3afa8605e8dea3f22c3da7aa6f</t>
  </si>
  <si>
    <t>4a607984b7835f4ebe521aba802342f4</t>
  </si>
  <si>
    <t>ad16ffe8b19e430ed20dbd0231c54210</t>
  </si>
  <si>
    <t>5e284697797cb729479301240af1d643</t>
  </si>
  <si>
    <t>ff09bcb65dce5c1ca268a04eab76fe22</t>
  </si>
  <si>
    <t>722840dc3202748017b7a5559c80fe33</t>
  </si>
  <si>
    <t>130c1c120de15d42426af092922aa49e</t>
  </si>
  <si>
    <t>2f16a101a8fc6d9864fac6dd93f94894</t>
  </si>
  <si>
    <t>796fea7a9c5e24529ec95b387898e5fa</t>
  </si>
  <si>
    <t>f1afdef760efb484d3f67291d325645c</t>
  </si>
  <si>
    <t>d2f1601a33ffd698efec4fc466a093df</t>
  </si>
  <si>
    <t>d3ed9549c0d9d2d2df4005c1aae90499</t>
  </si>
  <si>
    <t>c6322cc4a613e77b253d2685253d1def</t>
  </si>
  <si>
    <t>d8a40771ff63236b014cb6e6505809b4</t>
  </si>
  <si>
    <t>5a15e117c52abd448adfd5bb98faf7cb</t>
  </si>
  <si>
    <t>ffcc4f8fc5f7df56dd4ec1782132c9b9</t>
  </si>
  <si>
    <t>8a5d5fba127f9e3653f7071ec0f12354</t>
  </si>
  <si>
    <t>8efd2f2754cec1e101326e1a219e4e65</t>
  </si>
  <si>
    <t>f4cfe0daacec1b89e74db3575a916f96</t>
  </si>
  <si>
    <t>e1cc3ce1f1c4aaf41561550bf7bab6fd</t>
  </si>
  <si>
    <t>106713e0d7245eb948dbe17694270420</t>
  </si>
  <si>
    <t>a6d2e4019494734997daa9c977bbcb28</t>
  </si>
  <si>
    <t>92647bd8502e4f3327c722cc10899642</t>
  </si>
  <si>
    <t>9ffb940e9b5ee42bf61520c6d3fc73d7</t>
  </si>
  <si>
    <t>4a48b67e311f936044a9470c0d20395b</t>
  </si>
  <si>
    <t>478bd57a89cc90e950c8245606be38ef</t>
  </si>
  <si>
    <t>24119e8c880d9b130d89d3b6b13f4f2e</t>
  </si>
  <si>
    <t>2c98680df1261c0fd2ee8709f6fd9077</t>
  </si>
  <si>
    <t>96d3f4de66e4fd2d80482698112515ba</t>
  </si>
  <si>
    <t>06eae9736ffb2594cde34b4710768014</t>
  </si>
  <si>
    <t>c18c7978c76c7f8b802d0e44b6d77d84</t>
  </si>
  <si>
    <t>78031522ec7f051358220a0654d1aae2</t>
  </si>
  <si>
    <t>5f1218703eec6ae903923c41db5cb9a3</t>
  </si>
  <si>
    <t>29ada8eaccda27ed4d5a4a249a244a27</t>
  </si>
  <si>
    <t>28be980642d850ed3642935b949d5119</t>
  </si>
  <si>
    <t>1169aa0bf0d76115a85b8fc66afd21a1</t>
  </si>
  <si>
    <t>e15af2fc46d90179ecf0458f94e98775</t>
  </si>
  <si>
    <t>d926ecad453d966438cad0e9505a49ea</t>
  </si>
  <si>
    <t>31b757b4bafb65838209c43539752c8e</t>
  </si>
  <si>
    <t>3e4774c7ca9293ad207f0d34f7befe43</t>
  </si>
  <si>
    <t>6d12d6da3b4d660f7f01e0db83c8b97d</t>
  </si>
  <si>
    <t>ed20566336c3dfdefe759b0ae940d482</t>
  </si>
  <si>
    <t>012bdd93e6d0fa2f9a162b5e912f9340</t>
  </si>
  <si>
    <t>f1a2e0b76a76f6140cdad48c13184904</t>
  </si>
  <si>
    <t>40833f79bc7439140fb4186d1689c038</t>
  </si>
  <si>
    <t>8fa719077a205f77dc558c30ccff43da</t>
  </si>
  <si>
    <t>6d36ef3ef1fdff27a31467a93f3d59b6</t>
  </si>
  <si>
    <t>a3abb5e9921d9e871b164d046353f155</t>
  </si>
  <si>
    <t>e9e02f4999b94863a5f957ca0a10cf8c</t>
  </si>
  <si>
    <t>16cc96fd37bf7b6d09d1259cebc39357</t>
  </si>
  <si>
    <t>22bccd163c42997e6b00f382703b563c</t>
  </si>
  <si>
    <t>3dbb470b44864974f479476df28e3ec9</t>
  </si>
  <si>
    <t>97c84b8a9cb861a6cb6377fb88b9824f</t>
  </si>
  <si>
    <t>8ec86b7839134394663f8035f6a56971</t>
  </si>
  <si>
    <t>ed74f6621bf62620940e591232b844e2</t>
  </si>
  <si>
    <t>b2d4b842cb1bab674331440f4deb4218</t>
  </si>
  <si>
    <t>ca88d0c25aa2b8839652ddfc2cb5e3c3</t>
  </si>
  <si>
    <t>b5726508958ded2423827a07dfee3522</t>
  </si>
  <si>
    <t>be6aed7ed88aa07132241ed6307cfe82</t>
  </si>
  <si>
    <t>8446b9a15968fca8c696b10e8dad385c</t>
  </si>
  <si>
    <t>a3a2affb954c5e57097a3dd1c5d9fde9</t>
  </si>
  <si>
    <t>762bf197fcdadb1f89f71e55db13fc87</t>
  </si>
  <si>
    <t>cf43bef112622f74667021bac0f867f1</t>
  </si>
  <si>
    <t>6f935064bfa103c46a59780d74db8672</t>
  </si>
  <si>
    <t>701f55a290cd3e8d5df892173dcaac1a</t>
  </si>
  <si>
    <t>58eb4d321f33433d1805314d910b63d5</t>
  </si>
  <si>
    <t>c63108e398b202f15e79faae9c037462</t>
  </si>
  <si>
    <t>2290c1811cee40a84cbaa8c686b21fa6</t>
  </si>
  <si>
    <t>90afbfc14e934a443af6753bca17e559</t>
  </si>
  <si>
    <t>47e6b34dfdd60746c4544a8e276c7686</t>
  </si>
  <si>
    <t>49b80d77037fe1de1d9d4e3ba6d4c27e</t>
  </si>
  <si>
    <t>2f7fef9abff1d94d79b5e380caeb0872</t>
  </si>
  <si>
    <t>89a5bd903a0124ad74375bfdc6b46d55</t>
  </si>
  <si>
    <t>87864e25999ddd8bf097cb999ae6a5dc</t>
  </si>
  <si>
    <t>f3568f528526b26564aa9358a89a346e</t>
  </si>
  <si>
    <t>e78d9f0bc88ccea1ede95647f8344d0c</t>
  </si>
  <si>
    <t>1981a6b1fbcc509d26e32a68272aa930</t>
  </si>
  <si>
    <t>def28291edda259d37f5e85c4d764cd3</t>
  </si>
  <si>
    <t>93773ac739d181895a9b2395b5b24f28</t>
  </si>
  <si>
    <t>94ebfd7a4abad6edbd7e53167a452871</t>
  </si>
  <si>
    <t>f18966857d838cbec97b38d5aa5547fa</t>
  </si>
  <si>
    <t>bc80aca53b406cea954ee106829cc92e</t>
  </si>
  <si>
    <t>05315134558c021401e249a8a6653c67</t>
  </si>
  <si>
    <t>05cd4903bb48a23c2fb796d929667900</t>
  </si>
  <si>
    <t>2613d727fdef0d7adea7bb2cdefe6758</t>
  </si>
  <si>
    <t>7ec117fbeb31a6dce810b82ea85a7f36</t>
  </si>
  <si>
    <t>8de053107e0ce61ed16532f16b810b3d</t>
  </si>
  <si>
    <t>f04115a9fa10bee744692ef58134eed6</t>
  </si>
  <si>
    <t>b921ce0c40b12b09540a1e79c606594d</t>
  </si>
  <si>
    <t>ccca06bc6b9207db48ae0fb49c214943</t>
  </si>
  <si>
    <t>b7d099f03d40289a8b096ce4bc7b7759</t>
  </si>
  <si>
    <t>cad68e94230fb07d63f4f6e69b1503b8</t>
  </si>
  <si>
    <t>df514c6c39c9457bf24a728d89b9ac41</t>
  </si>
  <si>
    <t>8a5eb89a8971767ea74b9d478427da74</t>
  </si>
  <si>
    <t>4d16f5bb8a04602d4ea8a391f6cbac9f</t>
  </si>
  <si>
    <t>7026f5f9401923d7d577c7a6a2d4ca25</t>
  </si>
  <si>
    <t>17ab3618aa76b19b50a9062da6e17609</t>
  </si>
  <si>
    <t>0580a26674b8a67cb858203d34bdefcd</t>
  </si>
  <si>
    <t>5a8e62867be1a4b14d6b0a79e69ae2b2</t>
  </si>
  <si>
    <t>c624113b8f7d6099ee9345f1f64a2290</t>
  </si>
  <si>
    <t>1703df798da4319fb2fd8746db3dc6a0</t>
  </si>
  <si>
    <t>1249b725e6dce05132bb6763b0fa1e47</t>
  </si>
  <si>
    <t>72f41264829a94ed355a5017aad249ee</t>
  </si>
  <si>
    <t>b9b35ee4a5c3dd8b7eb83cc6b8f53475</t>
  </si>
  <si>
    <t>7fc61674e81a8b5f1a7971a853d78c14</t>
  </si>
  <si>
    <t>f987ed71481377a10ca71a4bfbe0b2ed</t>
  </si>
  <si>
    <t>48fea4372731b703a489c15da2c48383</t>
  </si>
  <si>
    <t>c477cb4bc46541804b5639f67e6ca9b5</t>
  </si>
  <si>
    <t>1ee437fd19e2781b6a7a2cead1687c3b</t>
  </si>
  <si>
    <t>579832a852da5656f895cd19aaaffa77</t>
  </si>
  <si>
    <t>e7763e88a0fe93b61f7abe02080f9267</t>
  </si>
  <si>
    <t>05364280a27f87e4b03033caee712ddb</t>
  </si>
  <si>
    <t>bed296ff41130bc74cbc94a27326961a</t>
  </si>
  <si>
    <t>eeb262ac79bfb2f8ab61a6068cb31f40</t>
  </si>
  <si>
    <t>10a50a7b76c8ed03324d11d27b8a1b4b</t>
  </si>
  <si>
    <t>edff167cd774dd14337b551b17adcb11</t>
  </si>
  <si>
    <t>b5cff92a27af18f3bf773c1d4bc05017</t>
  </si>
  <si>
    <t>441ed9bf67a0d1357476e56dfd218a79</t>
  </si>
  <si>
    <t>7019e9cea6fdc372a236858e640d1e95</t>
  </si>
  <si>
    <t>8111d6e6e7cc4dfe8e86d2d9311734ab</t>
  </si>
  <si>
    <t>8a8674217fdbbeb937dcefe859685970</t>
  </si>
  <si>
    <t>b039e0e136cda7aee1dac5262b50d6e6</t>
  </si>
  <si>
    <t>59f2358277bc87a9186acf87b7753c2b</t>
  </si>
  <si>
    <t>103207a338c0b86e0be41dd4e4ff168a</t>
  </si>
  <si>
    <t>d8b804b1494d7c8961132ad32421cee9</t>
  </si>
  <si>
    <t>8f3e35b2086a0b34e2313b2a2cf461d2</t>
  </si>
  <si>
    <t>ccb7039920c15c7d6f8ba0b5a65bee28</t>
  </si>
  <si>
    <t>bec09f34d4dd797ab1d458bf5cea9cbf</t>
  </si>
  <si>
    <t>4222b7f6f2b5faeafdbb7076dce96bfa</t>
  </si>
  <si>
    <t>16590af8aae9a139f94aa903dd65fbb0</t>
  </si>
  <si>
    <t>8e11805962f7338cfde100c7408993ae</t>
  </si>
  <si>
    <t>8a7fb3e6ea4b576c48e4497e980566d1</t>
  </si>
  <si>
    <t>df55cd45eda56b043491e0349074936c</t>
  </si>
  <si>
    <t>dbad59d8b5017e5db4275878c23861de</t>
  </si>
  <si>
    <t>204309e1b6c485618c9a1eb54d7d79bd</t>
  </si>
  <si>
    <t>64200646b57d803952d6586437c27c1f</t>
  </si>
  <si>
    <t>27e45e311709dfa2e8b7eefeced7122a</t>
  </si>
  <si>
    <t>f5f252de17c6a98f1db551df9535c3f1</t>
  </si>
  <si>
    <t>cb419f841def3a9111e5b66df0c36f02</t>
  </si>
  <si>
    <t>f60a7e2e81a8031c829c6b54b640985a</t>
  </si>
  <si>
    <t>e809e9ee53269fb292bfd25afb1340af</t>
  </si>
  <si>
    <t>68ec9cb677d15858fcb1ead0e8a10247</t>
  </si>
  <si>
    <t>fdc2eef8bb031288db4f511d0c0cde64</t>
  </si>
  <si>
    <t>658d8b8931820c8425104507f0eeffcf</t>
  </si>
  <si>
    <t>f1c83eecfc19e194174e7b3b70070334</t>
  </si>
  <si>
    <t>9c63c1b8c3f40be564e71f72d5f27265</t>
  </si>
  <si>
    <t>60d96701e9d3a7daebeee40ff72eaf93</t>
  </si>
  <si>
    <t>b10377cad7254fadfbbc5697d2117c6b</t>
  </si>
  <si>
    <t>20655497d61ed81b133e8c070b23d6bc</t>
  </si>
  <si>
    <t>225a24f20936db0937441257b61eb46d</t>
  </si>
  <si>
    <t>1762488aad0f2a767ebb778b359bbac7</t>
  </si>
  <si>
    <t>c4568e40845f32a87d4282c513023196</t>
  </si>
  <si>
    <t>70f4642790f0cd379878b334388a13d4</t>
  </si>
  <si>
    <t>785a39b1020cc8aa151dfe379b1cccf4</t>
  </si>
  <si>
    <t>bce3bf0d525ba6ff7c57544c8c69e4e6</t>
  </si>
  <si>
    <t>3ffd03becbfb8e48f4d91a671b2faa5e</t>
  </si>
  <si>
    <t>f10dc802f071066de3d4844c96fa1738</t>
  </si>
  <si>
    <t>47c10503457c9c6e1ad4df9cbfbbffb3</t>
  </si>
  <si>
    <t>327adf0b50cff1bf589a3497645f50cb</t>
  </si>
  <si>
    <t>afb521f50a09ecf2b1b86a9f7e3c5d94</t>
  </si>
  <si>
    <t>3eac97884afd29111790d3e6729ec523</t>
  </si>
  <si>
    <t>53eb453ac9fbda511eb93a305cb05ec2</t>
  </si>
  <si>
    <t>7ab88aa53b65dcc3b1d693f912674eed</t>
  </si>
  <si>
    <t>41dcd1d593d438af322d0c8c07b4841a</t>
  </si>
  <si>
    <t>cc1f12618b84e724eaa8bb3da4b1aef5</t>
  </si>
  <si>
    <t>26dbd5a731a5a13cc64dfb116667e9e0</t>
  </si>
  <si>
    <t>9b7f7b73e45d392ad2168ceefc604a67</t>
  </si>
  <si>
    <t>1061236fb0fdef17f14b03cbbbd40e27</t>
  </si>
  <si>
    <t>4bcba0e900354c6b2560c2266a311cd9</t>
  </si>
  <si>
    <t>338cbe7ea6b97a44035c3b45ac60be65</t>
  </si>
  <si>
    <t>51f2d98b99364472eca6068c771e6cc8</t>
  </si>
  <si>
    <t>051c3d778bff658c1408aec40b6ada3a</t>
  </si>
  <si>
    <t>684a4bde8c44de7a3eea587dbc991e86</t>
  </si>
  <si>
    <t>2c99267837c17066f16d1774ad191d98</t>
  </si>
  <si>
    <t>54bd44793342e0a760bc0454275778fc</t>
  </si>
  <si>
    <t>0235fe87ffb00cb313f771791620edb6</t>
  </si>
  <si>
    <t>70ac5d681731bafbb23d3ca86c83510e</t>
  </si>
  <si>
    <t>73ec41bf8edc3e09369bbb15b73c6b94</t>
  </si>
  <si>
    <t>044e5dc6cf6762c4420cab180de1a5b5</t>
  </si>
  <si>
    <t>16f3ad2f2025095e9e936a377eba26da</t>
  </si>
  <si>
    <t>adc11143d48387adff290656a72c6f98</t>
  </si>
  <si>
    <t>af46e8ffcd1ef541e657506dcd6b0e69</t>
  </si>
  <si>
    <t>284c9c353c77dbc67d59d1d050775485</t>
  </si>
  <si>
    <t>7ef5f4cf2f401cf37fc543ded664e270</t>
  </si>
  <si>
    <t>680524c60cbcb26b555ccfdd62fadec5</t>
  </si>
  <si>
    <t>d0d54be5c92a062ae3746298a9d9e81d</t>
  </si>
  <si>
    <t>8d70cfceaa3776852b0dfcde6df3b696</t>
  </si>
  <si>
    <t>fb419fc244d613c6caf2c56295c30a38</t>
  </si>
  <si>
    <t>ad870b88f04974d9ffe3ac7f376fb0f8</t>
  </si>
  <si>
    <t>f374df1dddeb54761bdf93b03b598456</t>
  </si>
  <si>
    <t>aaa91992b6b8627863e8e1f4f79da045</t>
  </si>
  <si>
    <t>6622888d44e693ef06d13f702257681a</t>
  </si>
  <si>
    <t>02f7fd1099496aab8727765730ca983d</t>
  </si>
  <si>
    <t>a5a201f1e08d8c0216c7553cec63973f</t>
  </si>
  <si>
    <t>dc3344cc3305e3c4e572eb9a5319347e</t>
  </si>
  <si>
    <t>7b8931c38ffe99e21cb97589ce3c9640</t>
  </si>
  <si>
    <t>9f69a77aed84fbaccc566255ee29c3d6</t>
  </si>
  <si>
    <t>f586592be8b7ee777d313735b4d912f2</t>
  </si>
  <si>
    <t>9fe50f1c0a975fc9a9a68cfadafe27b0</t>
  </si>
  <si>
    <t>e45cad96d1464e9dabbe4e70045058b8</t>
  </si>
  <si>
    <t>c057a60c6376434e00d00f382e61de65</t>
  </si>
  <si>
    <t>435fa33f47e106264872a8500eae7e5d</t>
  </si>
  <si>
    <t>c8f39518b88d9de65fadf99e73d8d463</t>
  </si>
  <si>
    <t>ebc3a66af640710f582de7b8ef3137d3</t>
  </si>
  <si>
    <t>8d5dac69eee239a8d68d1438ea3d26cf</t>
  </si>
  <si>
    <t>84dd2b3c40192816cd24e0570371e850</t>
  </si>
  <si>
    <t>ba69a26b66ed86b3865b84a7222c6796</t>
  </si>
  <si>
    <t>5de2df8769d0dd68b6d1e67025c6ee36</t>
  </si>
  <si>
    <t>d6988ab09029363a19cbf9a5d743a52b</t>
  </si>
  <si>
    <t>12a1b57bf7f50130cb25dbe8a900f84c</t>
  </si>
  <si>
    <t>0189fb16a61c291c8b0e01a31cf406bf</t>
  </si>
  <si>
    <t>1b7f29954d426af9e92b6566e47988a6</t>
  </si>
  <si>
    <t>98fca06fb2b5c0e939c99e9870fb330d</t>
  </si>
  <si>
    <t>7048fa40cb85b8658209efe55b290de8</t>
  </si>
  <si>
    <t>ca3fba0f03ffc79583ddd0e65d6285d6</t>
  </si>
  <si>
    <t>64a19baab43a36efe94850dd6bc70bed</t>
  </si>
  <si>
    <t>1c0dbd9f714136a31e83b15b3c395984</t>
  </si>
  <si>
    <t>2834f5549fa9aaeb9204db29c9cc4b24</t>
  </si>
  <si>
    <t>de7f197ed5c6c4f4fad8eec350d59613</t>
  </si>
  <si>
    <t>c1128a0c526038b698db8977d3349b58</t>
  </si>
  <si>
    <t>4ce31c166b323c97006dacf37d40057f</t>
  </si>
  <si>
    <t>817acfd1e1703688531dfefd391cf296</t>
  </si>
  <si>
    <t>bc4d81432e6f2f50b71674037afce5a8</t>
  </si>
  <si>
    <t>2c736941e4b0faeea68d2e6e2b2130e2</t>
  </si>
  <si>
    <t>98ba451703100bc376b7cf4fabbf3390</t>
  </si>
  <si>
    <t>1b90f5d6a1edd97d71f6ca9a1fc223bc</t>
  </si>
  <si>
    <t>f696fc33def84c4fc67c996f24f9c6c1</t>
  </si>
  <si>
    <t>634145cbd665fa7bf04687e96e2de7bf</t>
  </si>
  <si>
    <t>57e77ea63cea2c09d74115d23fc87fd5</t>
  </si>
  <si>
    <t>b5e628aee95530142a26a022ea2bd7a8</t>
  </si>
  <si>
    <t>ed92d7db297f0c4d3eba94dfdce6b1c5</t>
  </si>
  <si>
    <t>e834d5a815ce11bd336346c9d4458462</t>
  </si>
  <si>
    <t>97a0bcbcc31ddd35e6190fc565e98013</t>
  </si>
  <si>
    <t>1ad6fcea69749097398643ef40a65758</t>
  </si>
  <si>
    <t>aa8108e8839acf0fcefc00dd5f4f08d9</t>
  </si>
  <si>
    <t>48628ebe33c69b8a1dabc0962b5dd8af</t>
  </si>
  <si>
    <t>b6c7d8c7faed373268822b7ac7f8a7b1</t>
  </si>
  <si>
    <t>48abb78e308ca8b11a2964af345d5e72</t>
  </si>
  <si>
    <t>7cf6de89b80c9ee7b3e094a692470e28</t>
  </si>
  <si>
    <t>f53906da8958ce4d56f2002faab27140</t>
  </si>
  <si>
    <t>83931e930a50f70cc1bd2b0a2e4739a7</t>
  </si>
  <si>
    <t>610d4b85ca9aeb03c44f637f9b84069e</t>
  </si>
  <si>
    <t>dd557f2680acc05994a2f38fcb51041d</t>
  </si>
  <si>
    <t>d42a90124bf0c8a9c206cdf266cbd6a0</t>
  </si>
  <si>
    <t>6d361f1d29894c37c6e8fd96ad764b53</t>
  </si>
  <si>
    <t>3896ce0710751d2cc573fdc52dc36911</t>
  </si>
  <si>
    <t>470cafcf14cc613f12b86f4750f6a51d</t>
  </si>
  <si>
    <t>898af74aa9f37199f77780707bda8cbd</t>
  </si>
  <si>
    <t>c276fbc8d326e4155d38a2b14c4cf9b1</t>
  </si>
  <si>
    <t>ea02637ca3715a0cc0f32b98a29e0ae2</t>
  </si>
  <si>
    <t>464863718691918ff98d4251d8cd795a</t>
  </si>
  <si>
    <t>b40b9170521a30f6c14cb43849e731ec</t>
  </si>
  <si>
    <t>b3e534b7a7b5c17d8caeffdc11d7e75b</t>
  </si>
  <si>
    <t>2e0d238850221c5cdbf7dcf6b586dded</t>
  </si>
  <si>
    <t>6d799bc2467a82031a47046d0174f4f5</t>
  </si>
  <si>
    <t>461e6de16cd4b8607af7f6412e25e0aa</t>
  </si>
  <si>
    <t>337a8a7c844f527f24303c4663dbe5df</t>
  </si>
  <si>
    <t>164ac7068a26adc0515e9bf76d025101</t>
  </si>
  <si>
    <t>7e53c19adad3b0098373e35a17812cfa</t>
  </si>
  <si>
    <t>45bb33846f3f5b52403a4a6ecedc1532</t>
  </si>
  <si>
    <t>46a02897ce6730c0770c146d2adbc747</t>
  </si>
  <si>
    <t>132526c849cccd58a3f3732c86f386e1</t>
  </si>
  <si>
    <t>a1828b971a7340d7c08e4359049be944</t>
  </si>
  <si>
    <t>9de8a4e5faef71135bffc68b4b5a7207</t>
  </si>
  <si>
    <t>47ddc6b1e31d8ef99906005e3eade38f</t>
  </si>
  <si>
    <t>56a23f06a27d01fea90ee52a9f13183b</t>
  </si>
  <si>
    <t>40a2a9ebf10cc3694adc80224db6c039</t>
  </si>
  <si>
    <t>606fb3d3d3e3d52ad1ec1bb287fd563f</t>
  </si>
  <si>
    <t>a7b151d17987c4825e5a72e3dd98aad6</t>
  </si>
  <si>
    <t>76ff40c12747b11d03265309a64f20fa</t>
  </si>
  <si>
    <t>8924216afc9b43222c96ddb1efbcd337</t>
  </si>
  <si>
    <t>c93ab787301b200c63404001c707b443</t>
  </si>
  <si>
    <t>95d8ef54aedc5dfd7184aaab54667f2e</t>
  </si>
  <si>
    <t>50227d4aabe0b15afe422ad5502a7523</t>
  </si>
  <si>
    <t>8050f9ae3457cf0fd37f4d37e8401ca2</t>
  </si>
  <si>
    <t>9bf0ee6d70ed327e1ba8047d8394205b</t>
  </si>
  <si>
    <t>7e4621ff5c4017f315c5e28fa3543420</t>
  </si>
  <si>
    <t>bae36bb3af199e4b946908824979c413</t>
  </si>
  <si>
    <t>5dd8f7b6bea44acfe8b2920117cabe64</t>
  </si>
  <si>
    <t>dd373ca3f9bce65670b0a15e2440cca1</t>
  </si>
  <si>
    <t>0502e04c33f2fd08bd50e7f5f4cab86e</t>
  </si>
  <si>
    <t>007b53a812d8e05bcfebc6eb19c4f23f</t>
  </si>
  <si>
    <t>9723b71cbded79bcb0e54c5246e796d2</t>
  </si>
  <si>
    <t>942ec3672f9d5d5d24f7c8e52888ba15</t>
  </si>
  <si>
    <t>ea7158905ba608cd7b53bc028e2c94b2</t>
  </si>
  <si>
    <t>da37563ea479b4f521d68f82a7e87c7f</t>
  </si>
  <si>
    <t>b2b3d31feccccd9ad621841a2f8f0c3a</t>
  </si>
  <si>
    <t>3f2f74ad1eaa5658f958f02a0bb9a38c</t>
  </si>
  <si>
    <t>5f4964e2478e9adcf8f3c11898046d07</t>
  </si>
  <si>
    <t>1b64dc5d174a2e56a0e02711c557ad1f</t>
  </si>
  <si>
    <t>bc51d657833223965cc6105e503386be</t>
  </si>
  <si>
    <t>8366fabe578b171ead0ceba1f8a4f078</t>
  </si>
  <si>
    <t>bb9d4414ecd9514c15a0e37319f6bafc</t>
  </si>
  <si>
    <t>1fa8b624b9e9b6ce8949d343139a1c3f</t>
  </si>
  <si>
    <t>8ac66565e8806c525a6129e940d96438</t>
  </si>
  <si>
    <t>0864733ef9f60607fcba0687adcc35da</t>
  </si>
  <si>
    <t>306fc7728242b2bb3e43cfd27d219233</t>
  </si>
  <si>
    <t>08e03f1f8625023beac4505ce313249c</t>
  </si>
  <si>
    <t>7f1af4baa0ae27890bda3f1874f7ef76</t>
  </si>
  <si>
    <t>150d9dedfed2bec448a8396431518474</t>
  </si>
  <si>
    <t>44b61c320b8e18abe4775375ee738b50</t>
  </si>
  <si>
    <t>38593a6ac5a4b8423ff90379621a2057</t>
  </si>
  <si>
    <t>1fed72c1df8df672c7aa3cee72d443bd</t>
  </si>
  <si>
    <t>b441714424e8b2b8e2c7dc63044f9d11</t>
  </si>
  <si>
    <t>ab111c6f2ba2e1f4993146b748753f82</t>
  </si>
  <si>
    <t>64c0c331226cc0dee1df9af6e7bfe605</t>
  </si>
  <si>
    <t>f5f9c6bc0ea57d9e91bf706203d17ee0</t>
  </si>
  <si>
    <t>e47d0ee6c83d61f28f5cde09bd772a27</t>
  </si>
  <si>
    <t>8dfde738e262389f65d3a2c31c200c4b</t>
  </si>
  <si>
    <t>f4ee150a9cb37b2d4b3fd5cc872607eb</t>
  </si>
  <si>
    <t>9a74b8eebd044a7d4c22557eaac0ffe7</t>
  </si>
  <si>
    <t>a281d192333a011e61556d45574b0e10</t>
  </si>
  <si>
    <t>5b47d9df2ca9c6fdcc7233e4bbb726f8</t>
  </si>
  <si>
    <t>c8ae2d808fe96c54f29bc2a6634754c5</t>
  </si>
  <si>
    <t>db7ccbe3079e31cd016bd23d1e6a9530</t>
  </si>
  <si>
    <t>79e7e6c6a08819a5a3cfa6e2c1bf17fa</t>
  </si>
  <si>
    <t>8809d7227bbde7dbe5eae29fa4da9423</t>
  </si>
  <si>
    <t>9d3e83dc1eb4b6a0c69854cba190bcdf</t>
  </si>
  <si>
    <t>619d03973e51f165697a4c61c05f7e55</t>
  </si>
  <si>
    <t>97ed8ba99ef9233781fabbbc6dc4c50b</t>
  </si>
  <si>
    <t>d48698078d9b6a882ca4f2ad2de8ccec</t>
  </si>
  <si>
    <t>559c4674bbf37fca19b3818b1ce1887c</t>
  </si>
  <si>
    <t>f711cb904839c93af8549ff7b071b22e</t>
  </si>
  <si>
    <t>f17c1d2ac991b4c2cd4bec6bdb60447f</t>
  </si>
  <si>
    <t>b416cebed9f9aa9388484b7586aa8578</t>
  </si>
  <si>
    <t>0b8ad9c9206e4360638c3ffa18ad0768</t>
  </si>
  <si>
    <t>39f895cd901a49f2d2ffbdf97b53158d</t>
  </si>
  <si>
    <t>ad009ea104afdf5329ed965d8138c770</t>
  </si>
  <si>
    <t>52ce62df33fe110640f6c5ab0863b5a5</t>
  </si>
  <si>
    <t>3b3b7aefa31cbb9d38455580df93bc9a</t>
  </si>
  <si>
    <t>216dd745835cbbcc31d25d1ba84f7dfd</t>
  </si>
  <si>
    <t>16e0452a89d6bd087b0d2be0d1c26f1c</t>
  </si>
  <si>
    <t>f972aee80f6bd19f2c7ea7b7e3e39db8</t>
  </si>
  <si>
    <t>a253e0c26ae0bd14c3e0399f03351705</t>
  </si>
  <si>
    <t>776f44a1dc4590ffd4878f888a391573</t>
  </si>
  <si>
    <t>9236444f93140feb2f6c4e64b57ace7c</t>
  </si>
  <si>
    <t>1a60741998cdd7b96bfd02560eaef268</t>
  </si>
  <si>
    <t>eb793cc4902e2ce123bbd555cf161c2f</t>
  </si>
  <si>
    <t>fc23ec880872df19bb335c0434daeba4</t>
  </si>
  <si>
    <t>ada655f5438801b7fe214e606935a75a</t>
  </si>
  <si>
    <t>d6e6bba7e7f7a05a1a04868b7efab841</t>
  </si>
  <si>
    <t>48549476f580bc4384ef0e7c97aa133f</t>
  </si>
  <si>
    <t>a0827a97e5f46584096164c2b0cf0fbc</t>
  </si>
  <si>
    <t>f2b193e1372a9041c11223d69bcbec82</t>
  </si>
  <si>
    <t>697010da5f6fdeee392e866b42988ffe</t>
  </si>
  <si>
    <t>96f57c67128ae3b1291af56971a6eca1</t>
  </si>
  <si>
    <t>37e4979651c62d0f90e832f8d74f8f97</t>
  </si>
  <si>
    <t>d291cb7c62177296490202c3f5a3d03a</t>
  </si>
  <si>
    <t>84472ae78acf6f571fecc23ef0d7ddb0</t>
  </si>
  <si>
    <t>f5d0b50b393df670dfc80e182aba7260</t>
  </si>
  <si>
    <t>1f3fe937360b2d0cd5473cb3c2b5e73c</t>
  </si>
  <si>
    <t>ad468fecb7afcdbe110459ef1a432674</t>
  </si>
  <si>
    <t>c8d07b4fdfc2ddaa372e4bea2922d9f2</t>
  </si>
  <si>
    <t>0eb2434486d9d487103b574c22f0845d</t>
  </si>
  <si>
    <t>728fd174da65e87bc7b350e74c2e730a</t>
  </si>
  <si>
    <t>245e3b37aeb25482cf7ebd23ae0dc309</t>
  </si>
  <si>
    <t>3060ed8ca12fb5f2a65d0c8f128ab7fc</t>
  </si>
  <si>
    <t>3af8707495453bd6b033dd10cb81f857</t>
  </si>
  <si>
    <t>588d94adef7fd8cdda1d43ba7965a04e</t>
  </si>
  <si>
    <t>d7aca2c5829e13effe140a8a5b8ffb98</t>
  </si>
  <si>
    <t>6b3b05d77047ef505c7f58e6aff37f87</t>
  </si>
  <si>
    <t>fa024a330398d69530227ea9ddff1397</t>
  </si>
  <si>
    <t>3422ba325551e91fe0787b5e5fcb96e1</t>
  </si>
  <si>
    <t>974384e281c9637a03ef6ba4035d3033</t>
  </si>
  <si>
    <t>b53f6c800a3570627eced435dc62f26e</t>
  </si>
  <si>
    <t>7e5a040c6315807bfbf903502729f712</t>
  </si>
  <si>
    <t>e35994c1983c45548b8171495b860d9d</t>
  </si>
  <si>
    <t>faa17897a7cd91ec97e0a306d601891d</t>
  </si>
  <si>
    <t>e7a2a5f58d977d79c85407920a8279df</t>
  </si>
  <si>
    <t>539fda8e0ee68702b696a3709e77a765</t>
  </si>
  <si>
    <t>ae83c193b85a4920456807b7f53d64ad</t>
  </si>
  <si>
    <t>09799d07a117e00fe307ea8009af1bbf</t>
  </si>
  <si>
    <t>f9a708046e0a76306f7c0b6a7ca1b935</t>
  </si>
  <si>
    <t>4f15b178dbd1ef15242ee2f8e9b0ca75</t>
  </si>
  <si>
    <t>b70e30762b1cc114cb6538a65f6d3861</t>
  </si>
  <si>
    <t>507c3a5a2f9f6a2542de9d7e63b94c02</t>
  </si>
  <si>
    <t>366b783e346b7f27df826a332ed5a3f4</t>
  </si>
  <si>
    <t>0c7029469bbe29bb19cc5f1fe88c1fa2</t>
  </si>
  <si>
    <t>c1f0623cef18a03ddbfd63a1cbda6fa7</t>
  </si>
  <si>
    <t>7b181fbe892aa9162ace336c7600548a</t>
  </si>
  <si>
    <t>1daa49ee9b35b067e05f5b9467b18163</t>
  </si>
  <si>
    <t>dafdd0afee427cb25fd4ab3db021b566</t>
  </si>
  <si>
    <t>5a16376fcf49e4003bb76e874008e850</t>
  </si>
  <si>
    <t>42ed78899047893e94fcddb9703c7c1a</t>
  </si>
  <si>
    <t>57e366a554555f7a55ab55bee6f8f8b7</t>
  </si>
  <si>
    <t>556eb8805c66b87189f80caf7672f957</t>
  </si>
  <si>
    <t>0c1461bd87709fa924032d91f6c3ab1d</t>
  </si>
  <si>
    <t>5d647db9868d687917b3ca1b53da27db</t>
  </si>
  <si>
    <t>4c66c4712ead9ff4ed6164068ee9339a</t>
  </si>
  <si>
    <t>76d2cc160a32642100c3b547c791618d</t>
  </si>
  <si>
    <t>9550bfccddccccb2e331492da04a6342</t>
  </si>
  <si>
    <t>d329c61d4dfb10d088575ec3085ae826</t>
  </si>
  <si>
    <t>554ff212e9ff661c2ba061b95612abb9</t>
  </si>
  <si>
    <t>4b9caf9518204e12fcd8f1c662312fb2</t>
  </si>
  <si>
    <t>d9fddad183c2d86ed479e60dd8679a4b</t>
  </si>
  <si>
    <t>855915b832de20565d750a2185ba2b3d</t>
  </si>
  <si>
    <t>d7948c0f3d22f1dd28aca25f0695a6a1</t>
  </si>
  <si>
    <t>1e000b0a86a4fbafdf6537a92584dad8</t>
  </si>
  <si>
    <t>0c0880a399e026d5995dcca4e7cca69a</t>
  </si>
  <si>
    <t>9c0dc53f011c44711a433c89666bc5c9</t>
  </si>
  <si>
    <t>652c92661e471d270ac5f363bc0da885</t>
  </si>
  <si>
    <t>35a83ee228adf208901ee5bef7433739</t>
  </si>
  <si>
    <t>807a5c6766ecdab715f10df8f8658fc3</t>
  </si>
  <si>
    <t>5c60a670c63eea6a23aaffdfbde6aa84</t>
  </si>
  <si>
    <t>e2b6e1771f8b754d39c44255a6c89e62</t>
  </si>
  <si>
    <t>246a63dd09ff636f4625bb0a51183642</t>
  </si>
  <si>
    <t>2701750ee99df9f3fea8f6b3be7629c5</t>
  </si>
  <si>
    <t>f1639354242528ad6dc7e8d87ae5c11f</t>
  </si>
  <si>
    <t>10966f9bc2ffc8715d97f8a4ef926fb2</t>
  </si>
  <si>
    <t>2a804cccff7b70e3302ee2a1a05e9d49</t>
  </si>
  <si>
    <t>3644ce7af9fdab4b2a53e9f0539e67d5</t>
  </si>
  <si>
    <t>17481ad673abf1a4b4b79b8d4eb3ed45</t>
  </si>
  <si>
    <t>599f0a78687a38e59eccf5d64a344fad</t>
  </si>
  <si>
    <t>72282ddcbc01e1e2c17515835c2e08b4</t>
  </si>
  <si>
    <t>e11dce7b11d0a79fb6aadf2b582ad969</t>
  </si>
  <si>
    <t>bd7e271b921438bb7de9e4653f7900f9</t>
  </si>
  <si>
    <t>0678217d44e27c6efb42a5c7c280c52b</t>
  </si>
  <si>
    <t>6ce09035fb1fdbbbeede8b46f85b8069</t>
  </si>
  <si>
    <t>fdce03df104d5d13326817227522d62b</t>
  </si>
  <si>
    <t>391e6759415007c15c693878d1c75d29</t>
  </si>
  <si>
    <t>2cfcc962f27bdfd5e7558abcdc84baf4</t>
  </si>
  <si>
    <t>93e3807fa28a8e40054f474c67086bba</t>
  </si>
  <si>
    <t>b51f279d34ce20575cffb7a571c99ce6</t>
  </si>
  <si>
    <t>a59510905dd0160a3c6456762dc5c5ed</t>
  </si>
  <si>
    <t>411557fdcbc5a4acdb0d6338b4c7e575</t>
  </si>
  <si>
    <t>19bc10a36909efd7dc398a64acb92285</t>
  </si>
  <si>
    <t>f6ce496718862eb9cf2e7c2d35ed5b30</t>
  </si>
  <si>
    <t>300343956018249feae5bd81ff3b81c7</t>
  </si>
  <si>
    <t>1d24efa47f83dbe46a3cfe8680b8b0dc</t>
  </si>
  <si>
    <t>820da444a0bf2cd66755027986e441fd</t>
  </si>
  <si>
    <t>89b0e39950d6c3fc4d75a9cf3d11c0f2</t>
  </si>
  <si>
    <t>a9f3abd94ee0e4be73c84358640c419c</t>
  </si>
  <si>
    <t>13f7b54616bf6da1c56bad393c5da870</t>
  </si>
  <si>
    <t>2eefb72b82d20d80acb3e31542919a6e</t>
  </si>
  <si>
    <t>b3ea439f8060793b176fb2ee60f60d3a</t>
  </si>
  <si>
    <t>3d1438d4c3d9df89f65e618f29e80572</t>
  </si>
  <si>
    <t>185735077e7904689e8e85b071072f69</t>
  </si>
  <si>
    <t>407dbffbecf42d091cb7e984ef52bab5</t>
  </si>
  <si>
    <t>ad85f2836981c1efd95c6a329d0f6dbc</t>
  </si>
  <si>
    <t>e1420e7b853d4c0fdf602ba05f13b7c0</t>
  </si>
  <si>
    <t>83154bbc8a3b9fa4dab7da8191f61444</t>
  </si>
  <si>
    <t>a0df56c7137db3df8affc60a4aab9f2d</t>
  </si>
  <si>
    <t>269f2a42c6df61bafa32aaf279175114</t>
  </si>
  <si>
    <t>064f2107e16ef6d7a91441f8b3751679</t>
  </si>
  <si>
    <t>074a2a85e025dd95dc5ffec8c1f06154</t>
  </si>
  <si>
    <t>ec0eca0497a8fdd8aa994087f938579a</t>
  </si>
  <si>
    <t>261ba8d003de6c6ec49aeaef248b8abc</t>
  </si>
  <si>
    <t>b56a88d9ce2ea5ddbf43c29099581ebd</t>
  </si>
  <si>
    <t>00f55f81d5b2dbc9a082c6f2a9a4a04a</t>
  </si>
  <si>
    <t>063e398d648044f55ab6d89c5cae18d9</t>
  </si>
  <si>
    <t>be720de30be02a1e1e80e2116b8ee09d</t>
  </si>
  <si>
    <t>5c23f876e5e3472e54a345ee227a515e</t>
  </si>
  <si>
    <t>d71bf56890f551a779525d132398a64c</t>
  </si>
  <si>
    <t>371f83c912bc99785874648f8bec0b39</t>
  </si>
  <si>
    <t>b0fc4a895a1509a5fbe42922ee4417cb</t>
  </si>
  <si>
    <t>491ba4f73a678c32c6e9d8b1fd154ab1</t>
  </si>
  <si>
    <t>0b88fbfc73c30d66099013fcf58c9f84</t>
  </si>
  <si>
    <t>f364a27adc42ce7de53427325a1b608e</t>
  </si>
  <si>
    <t>c4d7a3f3edc2d608b870bdfd063c7f3d</t>
  </si>
  <si>
    <t>a263afaa2291c5fc05833010c66c5eda</t>
  </si>
  <si>
    <t>cca6a1eca3d20a40021475c9a9cd65cb</t>
  </si>
  <si>
    <t>583b7d951ca3210c8541e636d4af7b95</t>
  </si>
  <si>
    <t>a64bf38d3b960a05e326d2bf8aecd400</t>
  </si>
  <si>
    <t>d399a7ab0992290e6b6ce63093825049</t>
  </si>
  <si>
    <t>08c4b901bad2bbf2072feed76169c585</t>
  </si>
  <si>
    <t>2715dd248f17a6ea11a84016e097a41b</t>
  </si>
  <si>
    <t>8ad8a8c5c3f6bd8ce03f4abf6464c0be</t>
  </si>
  <si>
    <t>4e7ca72fada67f22d427f7b7804ce5cf</t>
  </si>
  <si>
    <t>081d84635046bde58516a2f7ab0e82d1</t>
  </si>
  <si>
    <t>324404378f3fcf41242a0739e7a13c00</t>
  </si>
  <si>
    <t>287f16ca4aebad81d2998d5331602c25</t>
  </si>
  <si>
    <t>ce6404e591e1fcdbe439498c8d0ddffb</t>
  </si>
  <si>
    <t>247dc15e32a0ac8a04c93c4bb0e81e82</t>
  </si>
  <si>
    <t>66a4c49d2060edaf37b0a19caec7ed3d</t>
  </si>
  <si>
    <t>996dcbe497a400a79312138dc039efa7</t>
  </si>
  <si>
    <t>b50acf9875b58c22cf805301881fe3e3</t>
  </si>
  <si>
    <t>f01b4e009b7118dc516be258583064ef</t>
  </si>
  <si>
    <t>deca97a4ccd37ca7c4529769e4b4ae84</t>
  </si>
  <si>
    <t>b27c81a0849bf720bc667ebe31311057</t>
  </si>
  <si>
    <t>7cdd53cdeb6e39e476d4004cabe5ab57</t>
  </si>
  <si>
    <t>4a9821c5192af0ddbdafe4e998f0d9ff</t>
  </si>
  <si>
    <t>7021b443b7d8524acd715255dedf3e8e</t>
  </si>
  <si>
    <t>2d2088be573abbb93b79a4b381205b61</t>
  </si>
  <si>
    <t>cab1238b279eeb4b7aa1572662d0fe1c</t>
  </si>
  <si>
    <t>c8402a12472b3b37b37e8a1af933e24c</t>
  </si>
  <si>
    <t>290ad353a62aa068eca87378a892bdb8</t>
  </si>
  <si>
    <t>28559607ecb85d9691a22b775a3d86ac</t>
  </si>
  <si>
    <t>53450cef17dbb5ca80e5cc0f151a2071</t>
  </si>
  <si>
    <t>7ed8ce8a9a2e8521a959817021c6f37c</t>
  </si>
  <si>
    <t>fa0ec943ea85a22fa729b1c654e17e10</t>
  </si>
  <si>
    <t>eb0b75006cacd48667cf572e69ec37cd</t>
  </si>
  <si>
    <t>444ee88b09dfa2307b9fd720dc7bf11b</t>
  </si>
  <si>
    <t>7ca03342835f164964519197c0d37d8c</t>
  </si>
  <si>
    <t>00f3494c7982b1e014f6c963cae6c41c</t>
  </si>
  <si>
    <t>96a1c1ae240bb1745cf19a723c5d5e7b</t>
  </si>
  <si>
    <t>9b1fc6b014ee2b959f7cc2960afa5e43</t>
  </si>
  <si>
    <t>430985605b4251c85c0a56c80a2d0b98</t>
  </si>
  <si>
    <t>be01bc10309556ec40e8d45fa96038cf</t>
  </si>
  <si>
    <t>c12e36938bf8946f636cff94c438a399</t>
  </si>
  <si>
    <t>f766120143c202240ab62246953862d4</t>
  </si>
  <si>
    <t>bf9046a62b3f68c4345f4bdffb44da01</t>
  </si>
  <si>
    <t>22b9ee2bb962dd27936047b1bf44d045</t>
  </si>
  <si>
    <t>8d4245bf0c1926bb8d347aff1c908836</t>
  </si>
  <si>
    <t>47adcbaa9490507c282dc00ef7108bcd</t>
  </si>
  <si>
    <t>222b90ff4eab5e82da6778e2f9a0627a</t>
  </si>
  <si>
    <t>472cdda25dd02281f9d7cb0ac0ff23fe</t>
  </si>
  <si>
    <t>57a4396d70fdca6061338ec74a218cbd</t>
  </si>
  <si>
    <t>7bee4def414d24fbd2dd69387b5bb652</t>
  </si>
  <si>
    <t>a7ec4dbc63e734b3e7e1f3000a3f0e22</t>
  </si>
  <si>
    <t>0db1a24c98cba5f9630a83a69f7c30f7</t>
  </si>
  <si>
    <t>c62c0adc040ef90644323d0df9bd698b</t>
  </si>
  <si>
    <t>767088c5f3cd17572532d64dd59b1b66</t>
  </si>
  <si>
    <t>7a69ab188446546bd4cda03c13fec9ac</t>
  </si>
  <si>
    <t>3e8984ed61bfb594407a8759fdbcc991</t>
  </si>
  <si>
    <t>490a350c3c4e6f0a66abe5be73121d8e</t>
  </si>
  <si>
    <t>f37b3d6e43bb18e77b04ba060a2ca610</t>
  </si>
  <si>
    <t>f59c5446ab4a4c3b5ce11010f5a2d516</t>
  </si>
  <si>
    <t>d05368163f07cd13328a2bb2e936f1d8</t>
  </si>
  <si>
    <t>2573f7f9848290d452c3e36e191e8fcb</t>
  </si>
  <si>
    <t>9d41c1e5b98887f2f54da3824914b682</t>
  </si>
  <si>
    <t>fda3de1a3ce749a24c9ebc91bbb10e98</t>
  </si>
  <si>
    <t>a62506e862cea47eaffc4a2540d67c3f</t>
  </si>
  <si>
    <t>97efcb2674c89cef824753e4799491e6</t>
  </si>
  <si>
    <t>c2ceb3733b8b36e5d5a1acb91f5dfb6d</t>
  </si>
  <si>
    <t>a8ebcccc26dbbd9a6a32e7ab5b99eb44</t>
  </si>
  <si>
    <t>c21f297a316f73256a4972c75ff368c7</t>
  </si>
  <si>
    <t>ea2fb70227f372e27fee116cf8a777ab</t>
  </si>
  <si>
    <t>50337c24058e64b83eeebc1e411d96fb</t>
  </si>
  <si>
    <t>efdc6a866842306336410abca80c5925</t>
  </si>
  <si>
    <t>644284e6d14c8f10003be737e18dd290</t>
  </si>
  <si>
    <t>78efd77fa38b54237a9d8987b7703d8d</t>
  </si>
  <si>
    <t>f9dfe067e510f656e178dcfe8cfb7a93</t>
  </si>
  <si>
    <t>7a9aea91ca525d16cd1961754b094e95</t>
  </si>
  <si>
    <t>d6b0bdf95f00c0f9477e294a191860c0</t>
  </si>
  <si>
    <t>9ca56520e02b7b3e71da5b755fa85f8f</t>
  </si>
  <si>
    <t>dd3d080a46a6e546fe0b3a18f0642488</t>
  </si>
  <si>
    <t>8a8d64551c2b9b5ca7ce47967203c08f</t>
  </si>
  <si>
    <t>ab14d51d8bb00793e976e3a35b5dd19e</t>
  </si>
  <si>
    <t>cdf1fb3eb602b0f0ecf9ad085ce3c430</t>
  </si>
  <si>
    <t>0101bd09114c672cd122217a1b41da19</t>
  </si>
  <si>
    <t>9680749bd90c57da9a9b6516e7651968</t>
  </si>
  <si>
    <t>8ac9725f252db865d82f9d4f9306c2a6</t>
  </si>
  <si>
    <t>b180915c060c3f0dc631c8702b104fde</t>
  </si>
  <si>
    <t>04b58df9add4c2463e95e048c536d7bb</t>
  </si>
  <si>
    <t>652295392c4e2f0d8820e1c96c19b903</t>
  </si>
  <si>
    <t>709323f77d509e22af00a0a61d4eceff</t>
  </si>
  <si>
    <t>cc01127be324695441af6672eb0f0385</t>
  </si>
  <si>
    <t>3cd72d4b9531c7fff34210c3dbb241a6</t>
  </si>
  <si>
    <t>d2b8bcab55f9b1cdd3d287c744d8603e</t>
  </si>
  <si>
    <t>488eddaa916b7b69ad65faa78ea9e840</t>
  </si>
  <si>
    <t>4975d3280fbb2df218a7475fdf9056fa</t>
  </si>
  <si>
    <t>d4fb6a7f8f043425807195161507d128</t>
  </si>
  <si>
    <t>2bd63b8d2051be114d81c5ce9f5275a1</t>
  </si>
  <si>
    <t>021c389b488d0cfa49a6cd6f6b1c9820</t>
  </si>
  <si>
    <t>08e2dc5a2899c90240cdff3dd5aa80e8</t>
  </si>
  <si>
    <t>35265208da679f70d9720d06f42a35c6</t>
  </si>
  <si>
    <t>27c3a0b2ea445086ec44d8f76291e644</t>
  </si>
  <si>
    <t>e5f1ac95bc30d22a353ed18f4d56ce20</t>
  </si>
  <si>
    <t>baecca106c520d0256be73f9aab443e3</t>
  </si>
  <si>
    <t>f8effd5b3fa5503d139497577c327738</t>
  </si>
  <si>
    <t>8427debc4ef385cbfc16a764dc0b5751</t>
  </si>
  <si>
    <t>5defa8a623843a60c66298bb551f2386</t>
  </si>
  <si>
    <t>7b383a7e2fa8f24d478aa1ebce42220a</t>
  </si>
  <si>
    <t>208579b4ab827c602d5ab68f45e47599</t>
  </si>
  <si>
    <t>3800b7947be2255918bdbdf3272fd032</t>
  </si>
  <si>
    <t>750b92a07b37f214b27ac1a9558a2493</t>
  </si>
  <si>
    <t>4ba9d5a25785b9181f4c7c17e8ef3c54</t>
  </si>
  <si>
    <t>c960ba50210780d7d9066bbb817a6a54</t>
  </si>
  <si>
    <t>c27b247528cc9a8faaa083159150fa1b</t>
  </si>
  <si>
    <t>48d17392a2ee8ea88938d0819ea0ae08</t>
  </si>
  <si>
    <t>3fe083ff76c27b8242eab55dfe8aada2</t>
  </si>
  <si>
    <t>0903f7c59115ce7bca9bf2f252610ec2</t>
  </si>
  <si>
    <t>c88b3f690da0c2fad0df5811b9444c14</t>
  </si>
  <si>
    <t>5ff162cfc59a46420e0287e84e86aec4</t>
  </si>
  <si>
    <t>335e2fb99a256972d9f45eb1105a3bc9</t>
  </si>
  <si>
    <t>59712f5a1712253b119fa069cdfd6fce</t>
  </si>
  <si>
    <t>c9af7cd32fa08268b9b32ca631f28325</t>
  </si>
  <si>
    <t>5d11f505d500de8444bfd4bc88d8217b</t>
  </si>
  <si>
    <t>a1cfd0086046b58eac53ba3ca603c4f9</t>
  </si>
  <si>
    <t>954adc96b07f3ddd4269eb8a17ec53f8</t>
  </si>
  <si>
    <t>f5e6d3511e28968fc58db8cc18acf1e0</t>
  </si>
  <si>
    <t>67dffca4f8901bf649635398253ed97b</t>
  </si>
  <si>
    <t>f0ce72a5b106e37b65469d2f45b895d4</t>
  </si>
  <si>
    <t>5c5cdb7828077caa5a41919fc8d566b9</t>
  </si>
  <si>
    <t>3dcf62533146e2687f61ad90a28e3a05</t>
  </si>
  <si>
    <t>b7f89432eaf85907c0fae4ced5711339</t>
  </si>
  <si>
    <t>0762861074546f96cd755949d96421c6</t>
  </si>
  <si>
    <t>06b1b06a824cf07dbe9f39561a79765a</t>
  </si>
  <si>
    <t>0877bc11c9ca36958197ca20efc4a4f9</t>
  </si>
  <si>
    <t>8644efa03ff9c2eaeba092bbdecd6e45</t>
  </si>
  <si>
    <t>61ff65e85e27f90497fa7ec95ae6b619</t>
  </si>
  <si>
    <t>1606af7baac3235ea050f5ee5731a9e3</t>
  </si>
  <si>
    <t>a6d7d62a7dc923724aa27db1f5a8bef3</t>
  </si>
  <si>
    <t>33774c107d71ff357b2e73f793371a66</t>
  </si>
  <si>
    <t>d0159451a52c29885e3a138efb1c262c</t>
  </si>
  <si>
    <t>e57a0a641369ccb849fbd4041b18e356</t>
  </si>
  <si>
    <t>a9a3cf86cd50a3687ccb684cf96646ab</t>
  </si>
  <si>
    <t>0aacb67009e9d06acb8f95a227686f92</t>
  </si>
  <si>
    <t>b3bfe7cb16c609e6758b2d0eb5d3eda6</t>
  </si>
  <si>
    <t>904361d8f391146347154b9c2217cb65</t>
  </si>
  <si>
    <t>16e9d7167a405978c2a352ad378f4d65</t>
  </si>
  <si>
    <t>0739b476b7f5eb224cca8659f360a0d6</t>
  </si>
  <si>
    <t>bdc9c4320f6def23a849e30dea533f57</t>
  </si>
  <si>
    <t>626ae6cc557f32ca3edc39dd18eebe6d</t>
  </si>
  <si>
    <t>ef2139ad1716576363d2f3f3052a6eae</t>
  </si>
  <si>
    <t>5b32f46cac902910215ead0018a0b360</t>
  </si>
  <si>
    <t>52b48b0822faa8dd90413e19680e490a</t>
  </si>
  <si>
    <t>3c344f6ee99068aaf993393766cfa5a7</t>
  </si>
  <si>
    <t>c8e056106da6790c1deefe530f4538d0</t>
  </si>
  <si>
    <t>d89fedc5ccd4537c1040f8448b53696a</t>
  </si>
  <si>
    <t>adbfe8a066a5f3a833bac5300ff598aa</t>
  </si>
  <si>
    <t>e3d075abcceb01026c6857746b5945b8</t>
  </si>
  <si>
    <t>788796e332fed7fdc8cf968c7493c1dd</t>
  </si>
  <si>
    <t>d4bfdd3fb8760569ad8f5cb6a7cf0534</t>
  </si>
  <si>
    <t>2f39869c2256c1c76f4abea7906b0dc5</t>
  </si>
  <si>
    <t>f428450d47c56ffff8fc925b39872ccb</t>
  </si>
  <si>
    <t>dcb9c03193b717248f1090597587514b</t>
  </si>
  <si>
    <t>c8df7aef0271e886ca94388e8214f316</t>
  </si>
  <si>
    <t>9582fed8d08ed564fefd2bccd73e41d6</t>
  </si>
  <si>
    <t>9be6dac3062cf72991e787a8cb5883a0</t>
  </si>
  <si>
    <t>498ee78a35f666fecfb4d7e764ae3437</t>
  </si>
  <si>
    <t>bcbe995a7710380cee9af3c492743b4b</t>
  </si>
  <si>
    <t>d2b1b4946f302095879dffab492260f8</t>
  </si>
  <si>
    <t>7738b357be0f2e58a0d6a8822757387e</t>
  </si>
  <si>
    <t>e4aae6644ebf4bb0a940b2113cc00a02</t>
  </si>
  <si>
    <t>c536f362f43cb2c5036644afd1f3963f</t>
  </si>
  <si>
    <t>f4508ea061ef1b867fb99588f9560b31</t>
  </si>
  <si>
    <t>89d5fb4c65029ee41aca32f514ec5574</t>
  </si>
  <si>
    <t>2da983c97bd41dc4fa6add51b49a4b10</t>
  </si>
  <si>
    <t>64b408ba15ab8332df9d71e19ba0a3aa</t>
  </si>
  <si>
    <t>4039be29841d536a316f836eb2726f82</t>
  </si>
  <si>
    <t>80fbd8dc5e1b51e5b5d5fcfb64eefeac</t>
  </si>
  <si>
    <t>096edc1bf2b80364d039c55731aba83b</t>
  </si>
  <si>
    <t>f0b81bccc4e86bb718f670efe7dfd035</t>
  </si>
  <si>
    <t>f8f8b0c1583ccafeb4b0bcbacf69e6ef</t>
  </si>
  <si>
    <t>dfd3387cd62b0cdef685ca5456a16fb4</t>
  </si>
  <si>
    <t>7763b8456c80ecd558a22c0ff83c18be</t>
  </si>
  <si>
    <t>73276457c7c529205ae7722a06acdbdf</t>
  </si>
  <si>
    <t>0e535fb965689d06c4c456b3c785533a</t>
  </si>
  <si>
    <t>6eaff0b3cbd63bf966c410ae3b32ae7a</t>
  </si>
  <si>
    <t>26536989d7cc40da4fea749a856828bf</t>
  </si>
  <si>
    <t>a6d2ca79a685ee5a0b39d6f115ec3f81</t>
  </si>
  <si>
    <t>99f6ce3ef3f22628eddb2c35e374aca0</t>
  </si>
  <si>
    <t>35e2a9831a38d7113eadc2ff767ae8fc</t>
  </si>
  <si>
    <t>a4680d4667fee1ddf24cb0566c9a9ddf</t>
  </si>
  <si>
    <t>da39a26921675abf387d9a702aeb859a</t>
  </si>
  <si>
    <t>59d0249eb9177ecf8febc306a2abfead</t>
  </si>
  <si>
    <t>91ded949e63fb1136a218a110c3dcd72</t>
  </si>
  <si>
    <t>ca89f8e128c41cb0852c4afc47352f13</t>
  </si>
  <si>
    <t>dcd9f9e87d9cc746ead0253ab3d315eb</t>
  </si>
  <si>
    <t>8ffc86eba9392a01d150207e8739992f</t>
  </si>
  <si>
    <t>154b9c442c764d44fd173e45549a46ad</t>
  </si>
  <si>
    <t>16e4aa4ab7856208c7461726f0ec5c7c</t>
  </si>
  <si>
    <t>72d72ea9e3904700ce36350664f0123a</t>
  </si>
  <si>
    <t>bc97dc52115d413c262b7705cd93c5bb</t>
  </si>
  <si>
    <t>557a10f8f912a6985f2d11afe0f3e8d0</t>
  </si>
  <si>
    <t>c497ce42c925de970cc54e8ee2086c2f</t>
  </si>
  <si>
    <t>6b2d0a5e296b4f2be6eb094ec1ac6736</t>
  </si>
  <si>
    <t>0bd1297e6cd478358256f046255fb9b8</t>
  </si>
  <si>
    <t>e4b596cee772ea911bf65dbcc98a3670</t>
  </si>
  <si>
    <t>67c22fd4995a055d1d779f026c11fa96</t>
  </si>
  <si>
    <t>41630f967e05c5a0699e21642c668017</t>
  </si>
  <si>
    <t>f61161297083e484362acc6eb67171b6</t>
  </si>
  <si>
    <t>575e3dd95075ed36d0fbaa4406efabe9</t>
  </si>
  <si>
    <t>6331879997c479f6d9e597180dca1e3c</t>
  </si>
  <si>
    <t>5783c89a1434447b849102dc9699ad29</t>
  </si>
  <si>
    <t>76554f8823a7d625985264365340e2e3</t>
  </si>
  <si>
    <t>7be8b6891e50f7297e2f276123fb6147</t>
  </si>
  <si>
    <t>31597c65b303f2073bc64ad6120afa7e</t>
  </si>
  <si>
    <t>971e4c92cd1e4f1eb9bc0a4413e9d671</t>
  </si>
  <si>
    <t>b5a8b118a6a50b59db9283caeb6ea402</t>
  </si>
  <si>
    <t>4cd584ec179cb544264ef36dfeda0217</t>
  </si>
  <si>
    <t>a03808f3fbcfd7d26c29446f4249c230</t>
  </si>
  <si>
    <t>f2d472c243a60747b0e3edc16f9a73c5</t>
  </si>
  <si>
    <t>1e324d51283072f156edfdfe5b20360f</t>
  </si>
  <si>
    <t>610a9f60cae987d2fb0dd869d9c80b7b</t>
  </si>
  <si>
    <t>2da09b3f0faf51872f685c3ae3704878</t>
  </si>
  <si>
    <t>0dd25c92f2f4e932fd967d535c4235b2</t>
  </si>
  <si>
    <t>f452f4c6b2aa6b7eb1d20a9eadcedb10</t>
  </si>
  <si>
    <t>d94ecf4e256a7fff710c5c999e7a9d27</t>
  </si>
  <si>
    <t>7ca1a503fb931a03ac50bf304897205f</t>
  </si>
  <si>
    <t>66d613ddf53f0e991e60d297dfed628d</t>
  </si>
  <si>
    <t>992b5719d4268c79671e6dae7bdea33d</t>
  </si>
  <si>
    <t>598c7ff1367611be98f02e142f3e8c2a</t>
  </si>
  <si>
    <t>fa46b927540c059f271d7e14a5ff7321</t>
  </si>
  <si>
    <t>1e88c7a93ce78612e8ac6b6dfe72215a</t>
  </si>
  <si>
    <t>0fbe1ac4186b5d89c5e07d9ddd4c922c</t>
  </si>
  <si>
    <t>04ad5f205841d8fa0a94546848382550</t>
  </si>
  <si>
    <t>50f9de90a6bd80995529913f00eef814</t>
  </si>
  <si>
    <t>c181068ba8815014a611076883616f8d</t>
  </si>
  <si>
    <t>79ed0d7874afc482a4d0a1e60643ebea</t>
  </si>
  <si>
    <t>b0c8d64c80397d937c2816d9d8cf74aa</t>
  </si>
  <si>
    <t>1eea1dd321adf8a09b2735d399448483</t>
  </si>
  <si>
    <t>c8bd9ebbd902bcabd5c5df51a0ba1461</t>
  </si>
  <si>
    <t>c4ce2540fed21300365b1da0071936d7</t>
  </si>
  <si>
    <t>b6ad7b02a13c435c69ce39c75f295572</t>
  </si>
  <si>
    <t>00586dff457c77e9308c34a88de164fc</t>
  </si>
  <si>
    <t>14ceb89a8d081520bace800e99877dc9</t>
  </si>
  <si>
    <t>1e489a7529f763747cf1719d180277f6</t>
  </si>
  <si>
    <t>687f9b2152295f102130c60208f9aa22</t>
  </si>
  <si>
    <t>4aa8199a9d2548000b2b1689e276f5ec</t>
  </si>
  <si>
    <t>09aad2db54d90e8bd97d1349fb36b5e6</t>
  </si>
  <si>
    <t>ee76ca5ef8e683654ab23c4fe8a12684</t>
  </si>
  <si>
    <t>3ff2ae8e798404061d4c1ae0042e0853</t>
  </si>
  <si>
    <t>448f383568ebcb8ee26e90dfdbb2f0c7</t>
  </si>
  <si>
    <t>e9fda1f13e4ae7c5e79692e2cb7bd1d9</t>
  </si>
  <si>
    <t>dd0aabe7f350c6c9ae9c44a4e0f45ab0</t>
  </si>
  <si>
    <t>9331088ad370331aa7752530fda47f7b</t>
  </si>
  <si>
    <t>972fbb4723fa8739201f92c0e6b7564c</t>
  </si>
  <si>
    <t>27d26aa9b8362ae04cdf38ab6026d662</t>
  </si>
  <si>
    <t>b2b8853c52b1e462d383b8be0e7eaea7</t>
  </si>
  <si>
    <t>d4fa02d1b7cd050c863f71464cdf31cb</t>
  </si>
  <si>
    <t>032a3f9de4717aa016a931a02d7f78ab</t>
  </si>
  <si>
    <t>f0313650802cbbcb5c2abc4bba5b2ca7</t>
  </si>
  <si>
    <t>8e8a059d4186dba844d69c2f037ced89</t>
  </si>
  <si>
    <t>f60d740f1f82fe5208b7c5ca4293bf6e</t>
  </si>
  <si>
    <t>11059f4eabc9bb4531d6288566c01780</t>
  </si>
  <si>
    <t>dfb9a9a9e7168f89edb3bcdab19cffc6</t>
  </si>
  <si>
    <t>7f1e63feaf4771e4452f67a3cc60b045</t>
  </si>
  <si>
    <t>e585f3f49a73c9a5f59543dd3fcfe201</t>
  </si>
  <si>
    <t>e9aa206e1cf4b8aea5843d01959539ed</t>
  </si>
  <si>
    <t>3a42200119d328d7ca5cd515842ad1af</t>
  </si>
  <si>
    <t>ca4b0c313440ed5e2f23b3a0cf7e92b3</t>
  </si>
  <si>
    <t>aae245b8f1f8f4fc2b87b63714642b98</t>
  </si>
  <si>
    <t>623a731c1879dd5688cc3e012ceb1545</t>
  </si>
  <si>
    <t>dd5faf0988a24458c05d68ab614048bc</t>
  </si>
  <si>
    <t>8a51bd15b01836b685f005b7cd118018</t>
  </si>
  <si>
    <t>763d655b8f66dd037d78b5167c740427</t>
  </si>
  <si>
    <t>c2037136a6b8350437d1b08706111703</t>
  </si>
  <si>
    <t>8b7e616d5204c2721b37055729411501</t>
  </si>
  <si>
    <t>9030edb2e1fa1cecd9d23dfac29f6c78</t>
  </si>
  <si>
    <t>eb51d479fdc6845670e61f9735df144b</t>
  </si>
  <si>
    <t>4acd6043dd329f59864fe8c8f32ef40d</t>
  </si>
  <si>
    <t>d00ddcf9d216f89e6d38d173c0da318f</t>
  </si>
  <si>
    <t>c18aff1e65eedb9042f24bec9684cec7</t>
  </si>
  <si>
    <t>3249c1d4b2a05241b7a26c471cd65131</t>
  </si>
  <si>
    <t>d15aa43e0111f43d75acca4eddd69a4b</t>
  </si>
  <si>
    <t>59feddd64b937971cd32a4a72ebb2987</t>
  </si>
  <si>
    <t>841b941b70e9be5fb2383710b1095b23</t>
  </si>
  <si>
    <t>47d89bc303f65499196dcc5d9876ec1f</t>
  </si>
  <si>
    <t>6a09728b7333ec0f1ef4a416dbf73efa</t>
  </si>
  <si>
    <t>63de2025294e6d34841db656817cefc4</t>
  </si>
  <si>
    <t>1a2d0d230c2b8bbaf156ebe59282decd</t>
  </si>
  <si>
    <t>3c7f0e3a616f7dabfdf546adba0b7f18</t>
  </si>
  <si>
    <t>84b7924e05d7d569955a22f67e0d6eba</t>
  </si>
  <si>
    <t>7a7f8ed88faecee5d715b435f508e242</t>
  </si>
  <si>
    <t>b19bb3e2a1b5a33b96fc258f8ee9beec</t>
  </si>
  <si>
    <t>831f3ea8c88e976ca6893d0fafa5c24d</t>
  </si>
  <si>
    <t>c5367eb736b20556c23c0b4b674ac1d9</t>
  </si>
  <si>
    <t>5169c1228b1694b2032773bea8168b5b</t>
  </si>
  <si>
    <t>f4f636f4907ad95658a840186e048493</t>
  </si>
  <si>
    <t>87fb2fd5c723e41c03316cd2a072cac1</t>
  </si>
  <si>
    <t>5e0f8a723402d52de018b433a5d20815</t>
  </si>
  <si>
    <t>9d4cd50f251717eba1cd088af847288f</t>
  </si>
  <si>
    <t>0e61eb8eec11dca8989b6c3dc7984e47</t>
  </si>
  <si>
    <t>5b2ae62076dbdbd8e4659ba57ea877fe</t>
  </si>
  <si>
    <t>d245a23b44aabd993bbeae2d37b579cf</t>
  </si>
  <si>
    <t>d902077ce45ad405a9c872aa1160f14a</t>
  </si>
  <si>
    <t>c6c0f201dbb4f807b7c5c5a75cd08a5f</t>
  </si>
  <si>
    <t>99405bf47646d12760d0556be53b3fd6</t>
  </si>
  <si>
    <t>e59116dd70f31d0767c28a7553bb74f3</t>
  </si>
  <si>
    <t>ddd90f6f7113cb38dde439dcfe05c829</t>
  </si>
  <si>
    <t>b0608b325e7a889850afafe4d83499df</t>
  </si>
  <si>
    <t>03b278361c563b5d833ecc934321fd19</t>
  </si>
  <si>
    <t>45c172bc9854fa5ac461488bed8ba94f</t>
  </si>
  <si>
    <t>4028106c447d4f827e59d0d2d6a58ab6</t>
  </si>
  <si>
    <t>eb2c2193c6854cf46f9ad0a532f7bb81</t>
  </si>
  <si>
    <t>c0bc8f47be3e3f3f70a10d96f191f714</t>
  </si>
  <si>
    <t>9a9219ea482c2c5d055e3f767741a8b1</t>
  </si>
  <si>
    <t>60bf94625a0371f6d69115a8236abdc5</t>
  </si>
  <si>
    <t>93554d6cb24825d1a7f2e9d908a5b10c</t>
  </si>
  <si>
    <t>6c43fda5f8bc684c05ad8c82b0a58271</t>
  </si>
  <si>
    <t>537f693fc00076de7436b4dceecd9b21</t>
  </si>
  <si>
    <t>1fd75d4dd41ab5ee8994e17081c881a7</t>
  </si>
  <si>
    <t>0d70ff355870bdd5d5a61812c645c64e</t>
  </si>
  <si>
    <t>1069d5b5de4b65b5fb275ec942086e9a</t>
  </si>
  <si>
    <t>5d3159d220e8c2fe259a6d525b6d7074</t>
  </si>
  <si>
    <t>4d273d0783bf4cb5d57125461534218e</t>
  </si>
  <si>
    <t>b77be514cc8d526d2f5422b41dc643cc</t>
  </si>
  <si>
    <t>90bd3c69bc4c828c36878c8fb3b2a71e</t>
  </si>
  <si>
    <t>3bf6fdc042ed9b335105ef4e3247b5fa</t>
  </si>
  <si>
    <t>53d4556f0a57500c33b1d8ac982fe0b6</t>
  </si>
  <si>
    <t>d65a3ed6496bdb03ddc2503a956a0988</t>
  </si>
  <si>
    <t>5fd2442222d3662ecae01780eb0c0d68</t>
  </si>
  <si>
    <t>85c0bf28b75f7037efc83a5ef214ac38</t>
  </si>
  <si>
    <t>d7198b639032d6c6f13506328107dab9</t>
  </si>
  <si>
    <t>5df9742aff6d25f6996d3b0eebac4603</t>
  </si>
  <si>
    <t>55d98369e9abf2e44594c1438630f935</t>
  </si>
  <si>
    <t>45321cc0a89b4b4ebe26bfde61838b4c</t>
  </si>
  <si>
    <t>cb7005ddd7cd7e60abf63f8d611b9a85</t>
  </si>
  <si>
    <t>20848cf96b5cec6e5e3ab403f4e99356</t>
  </si>
  <si>
    <t>91d75b3b40e922dff52020427dd56d53</t>
  </si>
  <si>
    <t>3722e8de69c218cb6458cf9cd8a263e3</t>
  </si>
  <si>
    <t>ebad8a40decd79fc82d6c381108d9796</t>
  </si>
  <si>
    <t>738764054dfeee2cf7e3198f656369e0</t>
  </si>
  <si>
    <t>5b3096e8bba4cc362635f64f8d6bc37f</t>
  </si>
  <si>
    <t>953acada24e905681d39dd7b8a4160a4</t>
  </si>
  <si>
    <t>a9fdee2facdaded2c0a0d5d04fdfe4d2</t>
  </si>
  <si>
    <t>02286ceb474ad7f9296744dbb498acc2</t>
  </si>
  <si>
    <t>0ca073548d68fcdb6fa587097354dfac</t>
  </si>
  <si>
    <t>a444307d3132f062045f33d320722bc2</t>
  </si>
  <si>
    <t>07154c06e99ea5059fdcc0e7e65e8383</t>
  </si>
  <si>
    <t>a6371208764e0a091c22784a16b0e287</t>
  </si>
  <si>
    <t>3de1afa2b23580a350e85b6e64b2e5d9</t>
  </si>
  <si>
    <t>95590901e05264168eec4141392ff8d3</t>
  </si>
  <si>
    <t>f95144bb0b0c8d619ef4e6be003325b4</t>
  </si>
  <si>
    <t>1e957b6328b300435207f7892cfbb673</t>
  </si>
  <si>
    <t>bf1689011a403ad06a37e7535ddb3d2d</t>
  </si>
  <si>
    <t>7300fc5ff9460564629e920a364e3b15</t>
  </si>
  <si>
    <t>d8b1021dfda4ec34a3176f91d5284d2d</t>
  </si>
  <si>
    <t>d61cf7f9069866394dbc08175b65bf39</t>
  </si>
  <si>
    <t>e802a81f228d23ebf0628fbabf3f6f4b</t>
  </si>
  <si>
    <t>a9b0f10d35e2832386652c1821d08b5f</t>
  </si>
  <si>
    <t>a18b3c051e558f8476f1564d8036e2bb</t>
  </si>
  <si>
    <t>34478bb7be110a4d08033b92c1f051b6</t>
  </si>
  <si>
    <t>654f44710c8f7708b83c90fbfaac533b</t>
  </si>
  <si>
    <t>9d4ac13b2d6d2fa5e94591a201eea119</t>
  </si>
  <si>
    <t>205ef867836fbb86028ff52e93074823</t>
  </si>
  <si>
    <t>6c3c469325bc0ee0438089a3e12738db</t>
  </si>
  <si>
    <t>f8967fcc1a2a1e4ceddab005b3b2a556</t>
  </si>
  <si>
    <t>3848eb9d0fc6bca263dae92610bae65a</t>
  </si>
  <si>
    <t>16019e842dbf4e97947c815cfa82c339</t>
  </si>
  <si>
    <t>b2122fed2aa87e43d15bebc57a6ad551</t>
  </si>
  <si>
    <t>d51e2dff36eea4ac09869de19efbda68</t>
  </si>
  <si>
    <t>75a19d1af03eaa791c2b355d18b5810c</t>
  </si>
  <si>
    <t>4936585df7b3dde410f273a462df3c68</t>
  </si>
  <si>
    <t>6b29cac5ed1e3e110655c4b90d207adc</t>
  </si>
  <si>
    <t>ae7d4ccdb1fe5861fadf0ac239a8fee6</t>
  </si>
  <si>
    <t>4c0447ab28263ae764e54f73836e2218</t>
  </si>
  <si>
    <t>153e0e8b4c8b454bc7ce022b0ec0d534</t>
  </si>
  <si>
    <t>0758c486be675a65d2a469b774cac308</t>
  </si>
  <si>
    <t>8c5549867391df0f7315ff5bef92fe45</t>
  </si>
  <si>
    <t>00f5ee3aa13d1a7f0c5323b515a12c0f</t>
  </si>
  <si>
    <t>bfe9b91aee8fb810d530399e7f856606</t>
  </si>
  <si>
    <t>a3d550aef3b93a204e7c8df3602c5c2b</t>
  </si>
  <si>
    <t>8a3b2f15e84c2b788365e11458747fe7</t>
  </si>
  <si>
    <t>1a2508f677307aa8cbfdfc3bdfb074fc</t>
  </si>
  <si>
    <t>d7d621a75e405bffd6fe4589e7779428</t>
  </si>
  <si>
    <t>1ea8b97344de7da7aecc3a1771d42dd0</t>
  </si>
  <si>
    <t>df0d7eb97b1b9806b7a57d8e776ec013</t>
  </si>
  <si>
    <t>bcddc9c074bd28a156bc96caffecaef1</t>
  </si>
  <si>
    <t>d660db19788ae8b6580c2a634d5186c2</t>
  </si>
  <si>
    <t>c606c949b6ba2e25829a665114381921</t>
  </si>
  <si>
    <t>8c1755cbe8c9cb9f2663ea11565af627</t>
  </si>
  <si>
    <t>2eb4855a177b9978cd23d6d777c10246</t>
  </si>
  <si>
    <t>8c76c058f4baec12aecf526e8cafeee1</t>
  </si>
  <si>
    <t>dd37741b9c74ebe1d40743fb876a4c00</t>
  </si>
  <si>
    <t>7499f75071c821041381e1a6381e3793</t>
  </si>
  <si>
    <t>6f43200ef4e38c2427f831fd387768a0</t>
  </si>
  <si>
    <t>49066559df28b407f7330ae616ef290c</t>
  </si>
  <si>
    <t>760a89d05bb1b86ac1cd713c928a3e98</t>
  </si>
  <si>
    <t>bd17cceea0620a94a31371f1f88c3038</t>
  </si>
  <si>
    <t>0f778c19b205f2eda2b1dc383370ddf7</t>
  </si>
  <si>
    <t>f74cdb014e7e8f32d46001b16f1afc56</t>
  </si>
  <si>
    <t>77907214597c6d464f631f1a3ca65d26</t>
  </si>
  <si>
    <t>57fe8d6cdd5c392f403724330ec6e21c</t>
  </si>
  <si>
    <t>c931c0a9e39fa6c7ff0e94acfedf371e</t>
  </si>
  <si>
    <t>21b1fc09f8ca94b96d7fc09d0e463e3b</t>
  </si>
  <si>
    <t>97deea7e380d34b368cf87cd5bdbd35e</t>
  </si>
  <si>
    <t>06461bf019930c29b4207776d3cb21b6</t>
  </si>
  <si>
    <t>cd45be31f7329e42639da93632870fd7</t>
  </si>
  <si>
    <t>b3590309aa01f5d58bdbd4b31e46bc8b</t>
  </si>
  <si>
    <t>bad1a5a2c7e8fefd1fa3b15609985004</t>
  </si>
  <si>
    <t>13f24d4137f18566e0352e64bbf49e6a</t>
  </si>
  <si>
    <t>b69a8893e324c23675b83f8845d021f9</t>
  </si>
  <si>
    <t>a9e3dd75aeb50fa3c5b88c59e5bd8d43</t>
  </si>
  <si>
    <t>5cebe5ba49f31cbe7c65efe474f92406</t>
  </si>
  <si>
    <t>1034304fef3e6f0136febe6cd327d5a4</t>
  </si>
  <si>
    <t>3d6c35fd8188905b039b24f660c16888</t>
  </si>
  <si>
    <t>0c8454d3a91fa8d2880ee8a41865a8b8</t>
  </si>
  <si>
    <t>3e92dda12369c3b04dfe5c674190cdf2</t>
  </si>
  <si>
    <t>2bc139a6e256e74695850678196f5057</t>
  </si>
  <si>
    <t>0cbc2c5b6f678880273c6cf5d97513dd</t>
  </si>
  <si>
    <t>334108ef4e1620c2fd98bf75a01f1a8e</t>
  </si>
  <si>
    <t>4c37108a9fc28ec29bb3032a29d29075</t>
  </si>
  <si>
    <t>23bae2fcba21c8d22c0aad73f115f25c</t>
  </si>
  <si>
    <t>848888fb45a5f4292f25f12a584e4795</t>
  </si>
  <si>
    <t>3cba18587a814f792101f84d766814e0</t>
  </si>
  <si>
    <t>4449a1b6ab0c2f052ae1a5a217f2d4ec</t>
  </si>
  <si>
    <t>ec9be91ff37999303097d9655a344711</t>
  </si>
  <si>
    <t>548a1a6d95e33285f76cb4deb6357d67</t>
  </si>
  <si>
    <t>8c2e19387b812ee30567636f4dbde180</t>
  </si>
  <si>
    <t>9c281dd04424ceafa9922025b86d7fa1</t>
  </si>
  <si>
    <t>979cd7dbff2cda5a24938da169876c65</t>
  </si>
  <si>
    <t>cfbfc81327bf96f8fe0f4fcca46e6d0a</t>
  </si>
  <si>
    <t>81d1b4ed9ff5426ef162ad81c592652c</t>
  </si>
  <si>
    <t>fc32c7e6f73d097ef078d5f6060c785d</t>
  </si>
  <si>
    <t>f39023295bf487c60462cfa8650b6525</t>
  </si>
  <si>
    <t>947294a6f233faab7b8d956cfb8ef106</t>
  </si>
  <si>
    <t>515067d8df6d864555280c37e5599b27</t>
  </si>
  <si>
    <t>9a90b01d254bf3715dd1ee46e173cc96</t>
  </si>
  <si>
    <t>8bd810ba3e8a4a901a6a86c98bf29f1a</t>
  </si>
  <si>
    <t>622c6eb13c6262e152b20b6a1ccc2146</t>
  </si>
  <si>
    <t>fe6647b7d14434e4d4acb5c905939371</t>
  </si>
  <si>
    <t>89e6e6dc184ef3bcae475de8ebfa9742</t>
  </si>
  <si>
    <t>97754ed1280d052b55a1a15fd6479835</t>
  </si>
  <si>
    <t>a7aef8c48bcd42294b7a39bb7526c37d</t>
  </si>
  <si>
    <t>5e312808d8b4aa15ddd58b1215ce4435</t>
  </si>
  <si>
    <t>7244996860e37ab9dd0bbd20b4a57792</t>
  </si>
  <si>
    <t>63a3b577126ff4b8d6cf92fb3be2ded8</t>
  </si>
  <si>
    <t>ff9f10b9d6d86f4cf40c1e7aecc3c7b9</t>
  </si>
  <si>
    <t>ee96c1973ba3f5cba75edd03eacc3653</t>
  </si>
  <si>
    <t>67e448b38c8f74e6a3fb4e9b25c83dd6</t>
  </si>
  <si>
    <t>8e81f6d6a2a95f0f1789964b6b699ab8</t>
  </si>
  <si>
    <t>d66c3b6dbb851d89af234c8cdbc23e2f</t>
  </si>
  <si>
    <t>be5d70300a85c98e97a42d767fc4a105</t>
  </si>
  <si>
    <t>be8c889e0f35f380425e1fa681d741e3</t>
  </si>
  <si>
    <t>2683cfda6078260e646e26dd9d1c5b9d</t>
  </si>
  <si>
    <t>afcf6d697ba4d2c07d5a70e830981b76</t>
  </si>
  <si>
    <t>e5a8cc07b3e32b7765f636e09b97ecf4</t>
  </si>
  <si>
    <t>ecfa75a0727283290254d05aa21972d4</t>
  </si>
  <si>
    <t>ffda3a881693daa235348a3d37ca83b6</t>
  </si>
  <si>
    <t>dd72f82d646cf245289fddd346412f80</t>
  </si>
  <si>
    <t>2f3049155bc1aa5e4d1056c6e040d71e</t>
  </si>
  <si>
    <t>289936e626cfa1ad22b0db340b19e80a</t>
  </si>
  <si>
    <t>0e980a793457236a19782610f5cc67cd</t>
  </si>
  <si>
    <t>991f26d93725f24987eba0596101c0a2</t>
  </si>
  <si>
    <t>9766e7a611327272a3b2ccecebec2112</t>
  </si>
  <si>
    <t>817b6bb0f531d5b2691ba0d50fb6999f</t>
  </si>
  <si>
    <t>99bf228c8e11cf77415d0f79976d9c13</t>
  </si>
  <si>
    <t>9af61869ff0af420c1ed0d7fd8569fba</t>
  </si>
  <si>
    <t>adb88ae1f39e9cef021a813f9b26a6cb</t>
  </si>
  <si>
    <t>6311ab9db935afa87d8c56500bc51330</t>
  </si>
  <si>
    <t>3662f6fe51870ad076fbccac67eddd2a</t>
  </si>
  <si>
    <t>9426a314790c00fcaf52524f68568bf4</t>
  </si>
  <si>
    <t>45547b908a5409333b7c7ad46f5421a6</t>
  </si>
  <si>
    <t>8283ce409a357479b258658092a7c6f3</t>
  </si>
  <si>
    <t>e1ddd4656d4cf898ffc1bd48e37740ee</t>
  </si>
  <si>
    <t>f5d2ec8daac67f70ce0ef3e9e96d30b8</t>
  </si>
  <si>
    <t>307e38a3e2bb4472e206004753755ff5</t>
  </si>
  <si>
    <t>75dc87f9ec97b0264f3fe1dba1956b1d</t>
  </si>
  <si>
    <t>5ba42679ae98b4ff97bf085ed6a0cfda</t>
  </si>
  <si>
    <t>b7d4916a80de43d23cf5876128e4e1fb</t>
  </si>
  <si>
    <t>9f2d2db1e87a9723d2d3b91633f8b1db</t>
  </si>
  <si>
    <t>a1ac072528cc74fcd219244502a44fbb</t>
  </si>
  <si>
    <t>a871f4385ec43ddf6b0d8bdcbc5a11b3</t>
  </si>
  <si>
    <t>1a02e728f517b1432c9a4357fff235ad</t>
  </si>
  <si>
    <t>bd0b55ccadf561fed9c72cc938ee0d3c</t>
  </si>
  <si>
    <t>adcb3d1c570fc34af08339913d1a6dc7</t>
  </si>
  <si>
    <t>735e35f73d401454c5eb8e6ca6e255d6</t>
  </si>
  <si>
    <t>9ce4f0b43392ba792a2932d236dc17cf</t>
  </si>
  <si>
    <t>6afb9985884f0706cd91b5f84fb079ce</t>
  </si>
  <si>
    <t>b49ddbe00fd84797eed09627ad68bb83</t>
  </si>
  <si>
    <t>01cb1dbabfe6a7c2cd4d04bf0c73558b</t>
  </si>
  <si>
    <t>498f63da240bfdc6426d091667378f2b</t>
  </si>
  <si>
    <t>5c3760799a62749365cd227f618d4bd0</t>
  </si>
  <si>
    <t>a16a16b383cd84d2cc3c1721d949ae65</t>
  </si>
  <si>
    <t>7d966d3caec3259c6632afa51c47e49a</t>
  </si>
  <si>
    <t>e93bc56aba501c12717efcf8b4eb45b7</t>
  </si>
  <si>
    <t>02cdb58543cb79ff93df1c8c1ac96905</t>
  </si>
  <si>
    <t>c38012910cc6cee5c44c0ced8354149a</t>
  </si>
  <si>
    <t>586905c1183965e5ff825296daf00fc9</t>
  </si>
  <si>
    <t>8db29c4b2052c957a80f8c658b9aab99</t>
  </si>
  <si>
    <t>c8fe332b34eee924129685620d368e39</t>
  </si>
  <si>
    <t>61a4481e2b17754650f1fc1b447ccfb4</t>
  </si>
  <si>
    <t>8b9c97cb6d943286455fe40a9fd0e318</t>
  </si>
  <si>
    <t>20000d4243f2e794fa20da0f7ae0ac80</t>
  </si>
  <si>
    <t>5966e189c9fd038fb9f35df31db85c1d</t>
  </si>
  <si>
    <t>38e38d7e6e8260fa1e66d3818ba5959a</t>
  </si>
  <si>
    <t>51c4d933e1246dd5a26359b7b32e7774</t>
  </si>
  <si>
    <t>3b401eab80453136b267bfd463e5514f</t>
  </si>
  <si>
    <t>8e76a3eab63e2ccabb071842675d3d9a</t>
  </si>
  <si>
    <t>04be55f973deeb2dc6e9561b49c53254</t>
  </si>
  <si>
    <t>65686836d929329d541172dc527ee48d</t>
  </si>
  <si>
    <t>47721db7fe84398ec0ab52713486c6e9</t>
  </si>
  <si>
    <t>b862da04de4f9189e142ea84e9bbcca4</t>
  </si>
  <si>
    <t>7c0d3936b398149d316932e2f28d8b48</t>
  </si>
  <si>
    <t>b060a39a35cd4e436e4dc5fd18f8a3f0</t>
  </si>
  <si>
    <t>a5e47c8638cd2dcd89ee8bf072108e3f</t>
  </si>
  <si>
    <t>698766fbbaedbecd5400759dcb28103b</t>
  </si>
  <si>
    <t>cd4aa3b64e49ed0e17759abc5707c5f3</t>
  </si>
  <si>
    <t>a181cc46ccf518e7e451b8ab61b2700e</t>
  </si>
  <si>
    <t>a31709f08034202db7452828eacf90c2</t>
  </si>
  <si>
    <t>fb2e7d15d834dc0e7721261d180a681d</t>
  </si>
  <si>
    <t>b6236e7134c676c8fd22fd297c003f75</t>
  </si>
  <si>
    <t>2a6284786b928be3332abb20eeb862c7</t>
  </si>
  <si>
    <t>b8c96598309fc8813a0749613fb5a523</t>
  </si>
  <si>
    <t>b4a5c38cbcc41edc23d44e8e795bcb73</t>
  </si>
  <si>
    <t>156730631bb750236e763cba7af20c82</t>
  </si>
  <si>
    <t>5a358e6d3c56f6f5e57ab111558b6a22</t>
  </si>
  <si>
    <t>4e9d9846f21cdb181e378d695488fb82</t>
  </si>
  <si>
    <t>0527adb5950ccc89c6dfbfcc650516e2</t>
  </si>
  <si>
    <t>90d9796f4313b1214a2549ee53ee6493</t>
  </si>
  <si>
    <t>58a88229133b91454a6306fa1d2d2656</t>
  </si>
  <si>
    <t>48541c4d2e8eb90a02c5fb49e6cb2d49</t>
  </si>
  <si>
    <t>674784bcc1aef7758781bd1baa7cd576</t>
  </si>
  <si>
    <t>3c24e39cfc1dac222643d013dacae550</t>
  </si>
  <si>
    <t>330cb2f8fd2985256784695b805e3545</t>
  </si>
  <si>
    <t>a09dfe43a99c07fe63ef547d929e4bff</t>
  </si>
  <si>
    <t>d90ab0e179ac7041a66371f6d8b3fffc</t>
  </si>
  <si>
    <t>f1b808a3a6bba9bcdd1a69e216794b9f</t>
  </si>
  <si>
    <t>a8f3fd0a88407e4b4eaf3fc3c1ca3f83</t>
  </si>
  <si>
    <t>d8fa93b2f43210ceba9ce4dada67ccc9</t>
  </si>
  <si>
    <t>2fab763f1dad7246d61fb6bd54349b0c</t>
  </si>
  <si>
    <t>cadb577d0ca73311e247dc66dbc0d21b</t>
  </si>
  <si>
    <t>a9ace35dce8b98949eca3fac51a10ec5</t>
  </si>
  <si>
    <t>6c056647eae1b8372e00a6c6a762abae</t>
  </si>
  <si>
    <t>9a29e02c8729addb9fd15d2d27d99a63</t>
  </si>
  <si>
    <t>73e003d0c021192f0e3b801737e2697e</t>
  </si>
  <si>
    <t>305b24b56521010be3f65ee50ad72ef9</t>
  </si>
  <si>
    <t>0253b1d5326a879a8025e5874179e1cc</t>
  </si>
  <si>
    <t>ee3af4f849e45d261f43f7fec185df7e</t>
  </si>
  <si>
    <t>0bbf49bbbf20cef1c9758fb66ebf50aa</t>
  </si>
  <si>
    <t>f160699ffd7d6d8ac7a215f0c7050f15</t>
  </si>
  <si>
    <t>2fbacf1935c2fcaaf5361c50fe9a32af</t>
  </si>
  <si>
    <t>afe97a13f7ec940597c11ed0dd14958d</t>
  </si>
  <si>
    <t>ed960fc4a0e787d32acd8ac2ce2a5e14</t>
  </si>
  <si>
    <t>1e1e82f2842eedd1969afb9403a3b79d</t>
  </si>
  <si>
    <t>b0103a6768950982237f4ec368c13a8c</t>
  </si>
  <si>
    <t>dc8a661a2b7b762a0655e7e7145ce981</t>
  </si>
  <si>
    <t>56b624733e31f4594b69b66c66a7c95c</t>
  </si>
  <si>
    <t>2d8c9477a0d7f20f901cfc4dec343b38</t>
  </si>
  <si>
    <t>5590cfd91fd9e71b874215d4233cb486</t>
  </si>
  <si>
    <t>e5d19fd512817e6505dcf964160c137c</t>
  </si>
  <si>
    <t>cd3197ad025879d13570dce93794db25</t>
  </si>
  <si>
    <t>f5b66f22599f1f3ba773ab3c6c2690e6</t>
  </si>
  <si>
    <t>2fa851738be25b295601d1951eac5bbb</t>
  </si>
  <si>
    <t>5673376cfdb560f7b683166dffe39722</t>
  </si>
  <si>
    <t>4fe78924b690c4ad6a6ba0822f277213</t>
  </si>
  <si>
    <t>685f990201712c5bcdf842858723cc33</t>
  </si>
  <si>
    <t>cdcf52a9f52b8f323ed1432ab272200b</t>
  </si>
  <si>
    <t>dc13b6349a8b6ff0ab0b29c361043cfb</t>
  </si>
  <si>
    <t>3988d835a80f7e935f3acdf7650f961f</t>
  </si>
  <si>
    <t>fc2f2b5d2528620e1b2678c1e902e219</t>
  </si>
  <si>
    <t>459eb441f44c0f0df42969be88ae4372</t>
  </si>
  <si>
    <t>48bdd980e287f36744bdf92341611cda</t>
  </si>
  <si>
    <t>64d7284487cc6ff1f044455e7e2fa4a3</t>
  </si>
  <si>
    <t>213bb426e8fefffcfae06e8d8163bbc2</t>
  </si>
  <si>
    <t>74891ffd82d5af40ea7134efacb6934e</t>
  </si>
  <si>
    <t>123b361dbf70ec69fe1f2f6d4594f733</t>
  </si>
  <si>
    <t>dedc33ee1f95682cf372b22f8f584b8f</t>
  </si>
  <si>
    <t>43487734ff78f3b5fc1d62cc015d2527</t>
  </si>
  <si>
    <t>ff4a38d663991e966049b119d8c5ba0a</t>
  </si>
  <si>
    <t>e3c3c13c313332705e56f53e16e84fba</t>
  </si>
  <si>
    <t>5a6ae6f6dcfde3cc6c21555d63ce53e5</t>
  </si>
  <si>
    <t>580de085109f5a7df4f6a42d3afe681f</t>
  </si>
  <si>
    <t>4fbf04d686399bb153088b2621f20287</t>
  </si>
  <si>
    <t>ac2e98ada3faef3b8a5a00c3904cf77f</t>
  </si>
  <si>
    <t>58701d4d6ce8a4e7e51c4da0682268cc</t>
  </si>
  <si>
    <t>d581b3393e3300c380b2c9d477d29c2a</t>
  </si>
  <si>
    <t>f6c7bd5dac11718645517b2b333500d3</t>
  </si>
  <si>
    <t>1caac4d6403b40e9914defff18c2337c</t>
  </si>
  <si>
    <t>2ab0c4069b175f83e1387f9af904bbe8</t>
  </si>
  <si>
    <t>566b8d76dc70db1ce07c0c0879d62b0d</t>
  </si>
  <si>
    <t>79b031bf3ae2740c2aeec70fb11de8ac</t>
  </si>
  <si>
    <t>c39c729dc7be5d0f0ec7886e48ffc986</t>
  </si>
  <si>
    <t>ffc78fbc640cf23a50a05f490815306b</t>
  </si>
  <si>
    <t>83deb19f6aa913f8fc5959399e3d8a93</t>
  </si>
  <si>
    <t>96efd8ad7eac3ffe75eec5172cd5f4f5</t>
  </si>
  <si>
    <t>ab92c6e080b787979e1d9f3522c18356</t>
  </si>
  <si>
    <t>80f11250b7b7bd25e8e9025fef50e325</t>
  </si>
  <si>
    <t>3f4bd02e83454ffbc18323c0af8fce34</t>
  </si>
  <si>
    <t>7abcf8e63b3f98cbabb8cf78c4ea4c7a</t>
  </si>
  <si>
    <t>ccb2ffe072015bcc3fda60d69cb8fd14</t>
  </si>
  <si>
    <t>08044c58290d561fb4dbb292e04da553</t>
  </si>
  <si>
    <t>289cd9bb858e88bf813a1980e6f56372</t>
  </si>
  <si>
    <t>484272bc1e4611b1021a7f56b28f9213</t>
  </si>
  <si>
    <t>670273785bf267895955c4d4e4324e47</t>
  </si>
  <si>
    <t>c3005f7fdfc8be4921f53ba065b43463</t>
  </si>
  <si>
    <t>adee6809199372df55d53a3d100fc163</t>
  </si>
  <si>
    <t>4ab0eb0c7dc9d8b252353ef71ce82903</t>
  </si>
  <si>
    <t>c620e98182db4476e47830202c126d61</t>
  </si>
  <si>
    <t>eed2ad48e2e6d3cc9638607681b38f2b</t>
  </si>
  <si>
    <t>75437e200926cbdd61ffb6b1d202ba50</t>
  </si>
  <si>
    <t>456c2a3a0ca4c7d77c6cb182748d9592</t>
  </si>
  <si>
    <t>ab9db2de7ec5484e1c223e3a2a6e4f47</t>
  </si>
  <si>
    <t>c39a5c2d1589213e2aafc228a0c148a1</t>
  </si>
  <si>
    <t>609fe95936f7c804d38af101fb24ab56</t>
  </si>
  <si>
    <t>848ffb27436b822fdca99e112bd80cac</t>
  </si>
  <si>
    <t>fff30d4433e4b068178a2ba0b1c53e9c</t>
  </si>
  <si>
    <t>0b625c9dee0d80cdec735926cc9c89f4</t>
  </si>
  <si>
    <t>805f338aedeff0a4f63535c4e417aee2</t>
  </si>
  <si>
    <t>5b2128261c21504391e3b5eb3d137bb7</t>
  </si>
  <si>
    <t>3f105bf220214ee5a3a70cbf6704e4ed</t>
  </si>
  <si>
    <t>614bb6af7c0c91320462e91cde058a16</t>
  </si>
  <si>
    <t>b0c7d1fd12bee24df197f361e88a45d9</t>
  </si>
  <si>
    <t>6faba65bf7b7e1cc594dc9909c719d26</t>
  </si>
  <si>
    <t>8fcedd95ae8e32ea12923924901be459</t>
  </si>
  <si>
    <t>abee009a32e3d32779b21f2dd3b996c0</t>
  </si>
  <si>
    <t>128ddf52d2adb5af1b158f068f12c514</t>
  </si>
  <si>
    <t>7f3af4f09d6b28375fdb07b065b0ee6b</t>
  </si>
  <si>
    <t>84f1d5e8d8808f54ad190e95c455e77e</t>
  </si>
  <si>
    <t>5b4bf4864812059829cfa06b04182f9b</t>
  </si>
  <si>
    <t>c0a42fd6ca76c533102c7299ee7c84db</t>
  </si>
  <si>
    <t>3ffa56df261c3e851ad07289bd4e1814</t>
  </si>
  <si>
    <t>2c52241e3992c98dbdbab297d2be1fdb</t>
  </si>
  <si>
    <t>0eabeed61f65c81b9269d9fa2467f70b</t>
  </si>
  <si>
    <t>f540f75712783ffe27c74c5a2aff0420</t>
  </si>
  <si>
    <t>2f2590eb5f84002794e2ffae10f1b95a</t>
  </si>
  <si>
    <t>3c734f4094ecccaf5af564296b48804c</t>
  </si>
  <si>
    <t>fb65bdfd2f3cd9a4da494eac43fc81be</t>
  </si>
  <si>
    <t>d6c62c253c387893767d6ef0718f0635</t>
  </si>
  <si>
    <t>75e21ae095953599082fa21e9b14b264</t>
  </si>
  <si>
    <t>c7ad90d7e39f9325b6b3eeb9bc41bfd5</t>
  </si>
  <si>
    <t>344006d33beec17b22f157e22d7ee3a5</t>
  </si>
  <si>
    <t>08af2d50e7a2dc0324a2b025f6174ecf</t>
  </si>
  <si>
    <t>5040510da27d5688fc59b67c1f92e3ad</t>
  </si>
  <si>
    <t>dda6681c7d1aa320cdeead1f88252231</t>
  </si>
  <si>
    <t>b50f3d8f0f9da821cd046832021c5956</t>
  </si>
  <si>
    <t>f531e7e875e57a2aa66f94c02d282cb9</t>
  </si>
  <si>
    <t>08cd74e2a72b2c060dd68e46b461388c</t>
  </si>
  <si>
    <t>3fd96484db9fe116a3bf220b2cfc35c4</t>
  </si>
  <si>
    <t>ff5c8d4397f392327a4bfb8330d940de</t>
  </si>
  <si>
    <t>ec6fdd773d9e68ffb657f430f8b4c299</t>
  </si>
  <si>
    <t>76e98342a1ce55459aed6da84d4a02c9</t>
  </si>
  <si>
    <t>f0d3559bca73b39e8212e7aa9e7260e5</t>
  </si>
  <si>
    <t>c25ab2edaea67ab18d9ca87596f69606</t>
  </si>
  <si>
    <t>1cbf05cd485b5a858b0dd1d94234d895</t>
  </si>
  <si>
    <t>c0042bd014016f3272472879403b10cc</t>
  </si>
  <si>
    <t>5a4241ea141a34e3c50beec024955d75</t>
  </si>
  <si>
    <t>9a0c1048e4f01c35f95ab136c3b60f5c</t>
  </si>
  <si>
    <t>e2d5b342048a8dd370be04424f44a4b5</t>
  </si>
  <si>
    <t>4fd6425b295a444e39070a30163ddbad</t>
  </si>
  <si>
    <t>d2b4f0c502def52c0c5b0bbae97793da</t>
  </si>
  <si>
    <t>aa5f9bba88f297af4942544ed1d139b8</t>
  </si>
  <si>
    <t>59ec61c4912ec3fd49b063993377ffaa</t>
  </si>
  <si>
    <t>e5a6b5138e5adfcfaafd8c4549559272</t>
  </si>
  <si>
    <t>57152c75a68c0a74086c457c3bfad498</t>
  </si>
  <si>
    <t>3e261459c00355dd0ba2bf83afd177ed</t>
  </si>
  <si>
    <t>001cdee12b332fc6f76a9581f7687956</t>
  </si>
  <si>
    <t>7abf79935bab1bc4f31ac08619d56bfc</t>
  </si>
  <si>
    <t>bf709a982652aad4ac83b1a86c5e830d</t>
  </si>
  <si>
    <t>8800dcf9b95f5a961ac7a783c3f8c90d</t>
  </si>
  <si>
    <t>0f55ab615b24f0d43401e611871b82bf</t>
  </si>
  <si>
    <t>61c767ba9f109beb9d8cc3d840dafdf9</t>
  </si>
  <si>
    <t>66d990c0ab410db1ecabc7e5da67e261</t>
  </si>
  <si>
    <t>c2a75abe97711b581af2a5366297ffb1</t>
  </si>
  <si>
    <t>b4a0c4834aa238500688ffc392393671</t>
  </si>
  <si>
    <t>b44591aceaa274e512d7862630da8c4a</t>
  </si>
  <si>
    <t>0fa8b653a5de43c79e18a3bf398ab069</t>
  </si>
  <si>
    <t>3697ebb3cd7093403a4b6ce25db6a4e0</t>
  </si>
  <si>
    <t>2445f11275c5dfe9f163be3262fefaf3</t>
  </si>
  <si>
    <t>5df6ddce2b3915e5ca9322cd3d34889d</t>
  </si>
  <si>
    <t>2aae19363a37b38e63b7f2550049b78a</t>
  </si>
  <si>
    <t>5b3746f02f12010b4a714678a90abbf5</t>
  </si>
  <si>
    <t>ff863736ea2580a1d5458613ff7f035c</t>
  </si>
  <si>
    <t>5b81cdd8ffcedf0ae0f362f7fdeaa074</t>
  </si>
  <si>
    <t>5005d51b4b85fd190925ae6fc33735a7</t>
  </si>
  <si>
    <t>9cfa157587c2e82152117f763f811cfb</t>
  </si>
  <si>
    <t>5b65f26a85e475695a409f15863c8ccb</t>
  </si>
  <si>
    <t>22765cdb7c21128a4b88221fad47ad8b</t>
  </si>
  <si>
    <t>5892bd993b0212a68ffba83b4cd7166f</t>
  </si>
  <si>
    <t>2c65f0a50f1a1d09f32b048796eca25a</t>
  </si>
  <si>
    <t>71ebe102905ee034bf67f1e10d6db2f5</t>
  </si>
  <si>
    <t>9212b60e6c9170691c8e1ff99a3413fb</t>
  </si>
  <si>
    <t>8e55b9b4f4a8943a82af6c231d84dd6b</t>
  </si>
  <si>
    <t>67adf6841da5184bb5a8d531c85a1569</t>
  </si>
  <si>
    <t>41af5e1c51e93272e15c6db568f54655</t>
  </si>
  <si>
    <t>d4574ff5c024ef66b33d641a7b750dbf</t>
  </si>
  <si>
    <t>d838195ed6baead24e1b4dbb17736a49</t>
  </si>
  <si>
    <t>fa1168b49dc764db3601eb05d70b6664</t>
  </si>
  <si>
    <t>fb20c6186aacc168abeb838859d365d2</t>
  </si>
  <si>
    <t>4a5a5612761323ea8dd1201b9bfc2078</t>
  </si>
  <si>
    <t>e78c898ebc39b0c1daf9414d0ec0712b</t>
  </si>
  <si>
    <t>c7305d2ec8a595b311ac70d880c80846</t>
  </si>
  <si>
    <t>cce3ae54442edbfd735223f94800dea8</t>
  </si>
  <si>
    <t>d849b356e346ee42394e8539792669a6</t>
  </si>
  <si>
    <t>8563ca37974f83bf59921e5e28d11592</t>
  </si>
  <si>
    <t>6b610db05cbf3a06e8737fc0dd8e5e0d</t>
  </si>
  <si>
    <t>218e08acb11bc26020f2acd4a6124fb1</t>
  </si>
  <si>
    <t>44319e4b474e3a0e636c339d3b11c4f9</t>
  </si>
  <si>
    <t>2ee7beafcfa22e02a9f7c6d224c1ef23</t>
  </si>
  <si>
    <t>93f090a16e4d6d24d024f6318f0fcd84</t>
  </si>
  <si>
    <t>1ec222f4447e08247eb3fb6ee74a3d36</t>
  </si>
  <si>
    <t>8721e9fa2bd1b25bef71e093b459329d</t>
  </si>
  <si>
    <t>f258bb476df6cd173623afeb91ff54ce</t>
  </si>
  <si>
    <t>cc984238ef6618314a708f492bb2e678</t>
  </si>
  <si>
    <t>7f05a37b5079a905937b95f087549d06</t>
  </si>
  <si>
    <t>8d35257380efe6aa32b121c4deaf5368</t>
  </si>
  <si>
    <t>c96dcd068e51e776d297de5ec33942a9</t>
  </si>
  <si>
    <t>25591c78551d922a35d124ebfe1b070e</t>
  </si>
  <si>
    <t>5ec6088cfc0c27ad06fdf8669e4511ce</t>
  </si>
  <si>
    <t>1dc2014622d23f9b648613663b0a8131</t>
  </si>
  <si>
    <t>c5c9d2a282fd23ce13ae3cc06ea45171</t>
  </si>
  <si>
    <t>6e933fab61def1eaf249e5acd48747e5</t>
  </si>
  <si>
    <t>3492f6b7515d5ac79e3ea61aaf3606ac</t>
  </si>
  <si>
    <t>4c179ca0b796c9008e71aa824c1ca21a</t>
  </si>
  <si>
    <t>99974f166e1444458040b042350f7077</t>
  </si>
  <si>
    <t>3df2a2835b62c883940c5272faa31818</t>
  </si>
  <si>
    <t>743908b4f67534b700f9ae2262348810</t>
  </si>
  <si>
    <t>26045a6902eaf73611aeb37924c5d877</t>
  </si>
  <si>
    <t>df44406d9051fac7a087f4bc82ddd5bc</t>
  </si>
  <si>
    <t>eff55a95a58717845767f184645daf12</t>
  </si>
  <si>
    <t>849813ab4b14542a33a13046bb59d5da</t>
  </si>
  <si>
    <t>2a724c1595a0fc4ecfa1c033574998fd</t>
  </si>
  <si>
    <t>447300c520cf963c9d65e9ca4ee82984</t>
  </si>
  <si>
    <t>3a73c9fff64574435eb5b606389cfee2</t>
  </si>
  <si>
    <t>21d7b1814f2c2a1a4458856b7f233731</t>
  </si>
  <si>
    <t>27f39277322a6e61aeba531db5670ff7</t>
  </si>
  <si>
    <t>a1833130ac0f54d0496fe5ad7b96befb</t>
  </si>
  <si>
    <t>16743073dcc5a64f03c3aff58979c9a0</t>
  </si>
  <si>
    <t>5127494e95669227569d4ebba7646ecb</t>
  </si>
  <si>
    <t>4fd105a18ecf4c8862dade704b05e387</t>
  </si>
  <si>
    <t>617db4a86b3053f69deed4b401e9396a</t>
  </si>
  <si>
    <t>971faab8ea4142d7ccd86338def98855</t>
  </si>
  <si>
    <t>d93c3a55ef76218ba8e065bb4264012b</t>
  </si>
  <si>
    <t>bd111bf8198cb269794f9f946b68cc41</t>
  </si>
  <si>
    <t>1559aa213f2592b58b72c8d3966d4bff</t>
  </si>
  <si>
    <t>193beca7aae38bb9e1227b131227dd84</t>
  </si>
  <si>
    <t>f0dbdb36577b31a30ce76d52163cab7f</t>
  </si>
  <si>
    <t>03eeee67ce06c81a9656eb3ebf2a135e</t>
  </si>
  <si>
    <t>1f56a9b79ed1723fe7ed703a8d94cfd7</t>
  </si>
  <si>
    <t>ca579c1d134358658065e73eae039dd8</t>
  </si>
  <si>
    <t>4de0ba613e08392c18b84685a00f8913</t>
  </si>
  <si>
    <t>358755402a49600803ea675e8ddee4b9</t>
  </si>
  <si>
    <t>39f7e3324f4f66a14f258e17e914cb5f</t>
  </si>
  <si>
    <t>583c6793c0383e1589283532a54ed4ab</t>
  </si>
  <si>
    <t>5a853f787e2f8b965cb6eb75794afd9c</t>
  </si>
  <si>
    <t>6291d3ccc53d5667956a6065a645670b</t>
  </si>
  <si>
    <t>ab593d998c45e7c870789bf99e6a34ad</t>
  </si>
  <si>
    <t>69dd7129718facaa472fd8ca093ab174</t>
  </si>
  <si>
    <t>6cd0e3afbf3d19810057ed5e6bf100a9</t>
  </si>
  <si>
    <t>f41369ba7dea5745d06462992ec8aa93</t>
  </si>
  <si>
    <t>c741e521124003c32a2876fc29c83463</t>
  </si>
  <si>
    <t>eee307eaff7ff2999d95b2c48eccdb61</t>
  </si>
  <si>
    <t>1238a381dcddcd917c04db0add2cb0ce</t>
  </si>
  <si>
    <t>1d0d67bc1d8a7d3d8e33653ca4b1ccbd</t>
  </si>
  <si>
    <t>7f4c13e031bf751097d7e7e505da38fb</t>
  </si>
  <si>
    <t>f9d947508fc895be875c14c12c637895</t>
  </si>
  <si>
    <t>07e561df38231d267cf15a319f60f10c</t>
  </si>
  <si>
    <t>7be9c82acbb1c1fc1941a5cc8a09eebb</t>
  </si>
  <si>
    <t>218f9158a0ee6788cd90e4134b4058fd</t>
  </si>
  <si>
    <t>f4de7d4fc6cad122a82b7af3bea6a6c0</t>
  </si>
  <si>
    <t>372ec97283725830eed874be33082932</t>
  </si>
  <si>
    <t>67f1c9c505bc918fac82861b3620b1b8</t>
  </si>
  <si>
    <t>6d02ba7b65dcad81995337408ad2d5c4</t>
  </si>
  <si>
    <t>d7c0ba6504b5fbff13847cfd13a88506</t>
  </si>
  <si>
    <t>09e674bf059531f093ce0f50135f05da</t>
  </si>
  <si>
    <t>42f5595348b5eaf042cd1cfc39d5e0c8</t>
  </si>
  <si>
    <t>13241b415a08fea7e67bb2286d0b5bfd</t>
  </si>
  <si>
    <t>c0473185e1c878ea45da41c6979a6dd3</t>
  </si>
  <si>
    <t>45ad9a6f87c56e3901ad91614b80bb0f</t>
  </si>
  <si>
    <t>b31cec8bb84d68f58d25727cf304b7e5</t>
  </si>
  <si>
    <t>3619e21cc3356a41946377f069a1ab49</t>
  </si>
  <si>
    <t>140e12eaed9bab95504a5c60ae4eadff</t>
  </si>
  <si>
    <t>5076d20fb7b9870ffe5c0c838ceeefeb</t>
  </si>
  <si>
    <t>1824584831b9401ebb881116a0859bf4</t>
  </si>
  <si>
    <t>4ffe197d096521ceb440da85040b11de</t>
  </si>
  <si>
    <t>e83077537ac1efb5f20186c3120e0400</t>
  </si>
  <si>
    <t>257180d08aa0fff9cf3abbe360cceee3</t>
  </si>
  <si>
    <t>40d28075c73035b7cd3d42599eacf43e</t>
  </si>
  <si>
    <t>0d77e2c36dae7b6daffa59c498e6ef30</t>
  </si>
  <si>
    <t>676fc5f4e79c2054eb700113f8f0ab2e</t>
  </si>
  <si>
    <t>e78ed01ece4b2183ada36f185dbfb51d</t>
  </si>
  <si>
    <t>8dd92cadf8703bd482fe5476801871a3</t>
  </si>
  <si>
    <t>b838b7e52c397871eb60d22dfcbe1b81</t>
  </si>
  <si>
    <t>00a28670af01b7e5b9ac2023fd0dcd97</t>
  </si>
  <si>
    <t>cff569f8321a04efa53cffec21ced559</t>
  </si>
  <si>
    <t>843b2a13610cbbed66e945199b2e12a5</t>
  </si>
  <si>
    <t>6b2deeb9e69a0a65b21ec898ca20b926</t>
  </si>
  <si>
    <t>2e146ae846f86eb24a84ac1ecad274de</t>
  </si>
  <si>
    <t>1ce2ca0678762e2d52aac0c241a86e1b</t>
  </si>
  <si>
    <t>2cfc448d9d9fbc80c867100e6c293593</t>
  </si>
  <si>
    <t>2a94ba3599c906554a22386b435d8fd1</t>
  </si>
  <si>
    <t>fd37fffb8fce727c5291bb796b37dfb0</t>
  </si>
  <si>
    <t>7b8fc31bb59bd51d856350c25bf1d8e2</t>
  </si>
  <si>
    <t>bc45133a51c7bf5589fc7d01b4661303</t>
  </si>
  <si>
    <t>cca65bc26c87691f8aa3076d39f75727</t>
  </si>
  <si>
    <t>a77cda93658096dd4321c4ceea05ffee</t>
  </si>
  <si>
    <t>989f68524295961a73e3f1ce8b75bcc4</t>
  </si>
  <si>
    <t>c3785924fb171923db8406d3ffe3f3a9</t>
  </si>
  <si>
    <t>64144f5f58cf2edb45054e2b23fd6e98</t>
  </si>
  <si>
    <t>b22c79651fd21cf7577191c3df8230e5</t>
  </si>
  <si>
    <t>adc5c8ecc064edd76af1475270a6a706</t>
  </si>
  <si>
    <t>2ebed673e06103947d7f271f6ed14ed8</t>
  </si>
  <si>
    <t>ef623c2d971e17364a896153ba179e2c</t>
  </si>
  <si>
    <t>d3102a3e5e9b53542e37597062eb8f0a</t>
  </si>
  <si>
    <t>999488f75ed159b3fe704f00ccd7f306</t>
  </si>
  <si>
    <t>e3a3e15f4257075fdb89464eb5836919</t>
  </si>
  <si>
    <t>7f4337a486f77bdc6cb201b2c7ceed32</t>
  </si>
  <si>
    <t>ad6d8dc50804f7e05aae5d2a7bdcbf06</t>
  </si>
  <si>
    <t>ce798e996b30388126788922f0558b6c</t>
  </si>
  <si>
    <t>5763c6f7dba1e3b0c219b91224469066</t>
  </si>
  <si>
    <t>f0f42c606667bba50832163a0f0e6aa9</t>
  </si>
  <si>
    <t>0a09208e28236320febdbf059bfed583</t>
  </si>
  <si>
    <t>2e4e9835153e07d1cb8eb55c0204340a</t>
  </si>
  <si>
    <t>dec520e9ac167a5ed9c98881a8ea3eae</t>
  </si>
  <si>
    <t>1c94d337a718b8ca4f95891e5b7df591</t>
  </si>
  <si>
    <t>ad9206da255366a495362e0106760f43</t>
  </si>
  <si>
    <t>34b780ec376c8d9e76f7f3cd2f1aec88</t>
  </si>
  <si>
    <t>ccd0cb64283c72032d5c16b2f0254873</t>
  </si>
  <si>
    <t>dd85a9d6e19f356f532dfd6ed632f61a</t>
  </si>
  <si>
    <t>0dabb5e42989f95ea72791448c11b9bc</t>
  </si>
  <si>
    <t>848775e3387ce2c0c5ac0685df6ff5bc</t>
  </si>
  <si>
    <t>d56d308358f37aaad52dfc63334e6e36</t>
  </si>
  <si>
    <t>5448763a099627fec4f1c7a0a990f717</t>
  </si>
  <si>
    <t>1c3d033b87c0e17d623267f83fe640da</t>
  </si>
  <si>
    <t>f77bdd169289fa6687e5eeb9067c3c82</t>
  </si>
  <si>
    <t>9a7395f2a762ba27533504881de42401</t>
  </si>
  <si>
    <t>57d965902e5be1f379e6b51d4fc54649</t>
  </si>
  <si>
    <t>c7bbbb00218b8c33187fb02be0520f11</t>
  </si>
  <si>
    <t>d77bca2302e30b768c0e77e81116028c</t>
  </si>
  <si>
    <t>44e6f15d9dad463af96b6419e88a6486</t>
  </si>
  <si>
    <t>2a0fa273a8b2cff030b92a0cb3f3bded</t>
  </si>
  <si>
    <t>b08b52bedf93a40d28343cd491a9737f</t>
  </si>
  <si>
    <t>c94b41425709a2a845211029651401af</t>
  </si>
  <si>
    <t>d6aaf10652e6b9f7b12b8bdea46df657</t>
  </si>
  <si>
    <t>2affb472ccd597fd3ff4b57696b308a8</t>
  </si>
  <si>
    <t>9a31a03e91c56e8d2a0e6212847d07d7</t>
  </si>
  <si>
    <t>68f21b8d23b04dc572f2532897846df2</t>
  </si>
  <si>
    <t>77b51772633e328f46cc54f43168dd0b</t>
  </si>
  <si>
    <t>b8576521232698516870c53cddad52f6</t>
  </si>
  <si>
    <t>910ecf8210e3f020efe2b80405bb29c5</t>
  </si>
  <si>
    <t>e97ac8cd124da8d790667d32545e8388</t>
  </si>
  <si>
    <t>e50d74ed1c144cfe9df304a91498aeb6</t>
  </si>
  <si>
    <t>e7efaf3768b1f25970ca4accdef7a312</t>
  </si>
  <si>
    <t>b781467e5097665c7840b883713a253d</t>
  </si>
  <si>
    <t>0a5087d9a6cc818a1fcb6ed3c49eaa9b</t>
  </si>
  <si>
    <t>fb92755506c58ae14d4ff4f1c43cf087</t>
  </si>
  <si>
    <t>751aaafa9876c644db655239db6e49f8</t>
  </si>
  <si>
    <t>56c78a91bd1bcc7ad2173747747fb7bd</t>
  </si>
  <si>
    <t>ebb4bb2210da30ab63ec76e3f809f8da</t>
  </si>
  <si>
    <t>348c6266b82f52e500c1cab468a3684c</t>
  </si>
  <si>
    <t>5ccb4e1cbb7853e00b297a5e149eefe8</t>
  </si>
  <si>
    <t>64f107672f99e7d2a33936726e44de25</t>
  </si>
  <si>
    <t>7d70e11fde6dcba3e3037021f5a75898</t>
  </si>
  <si>
    <t>6b01ad2b9947a1d6987cd811989e68e3</t>
  </si>
  <si>
    <t>3dabe6971ba66457c614b13fe89d8a34</t>
  </si>
  <si>
    <t>f097fb93ab85eb9a4cbbc82985cbb429</t>
  </si>
  <si>
    <t>a6b118d51793b0a061cc17cf267bb2e0</t>
  </si>
  <si>
    <t>d9c7ca91cab8bfa081aec33e2da5d0bc</t>
  </si>
  <si>
    <t>cb1aca8161c0f222d20101e97785a95d</t>
  </si>
  <si>
    <t>4534b536f3b3716497717fbd053731c4</t>
  </si>
  <si>
    <t>7254864986e8fd0f929164b7be47fa12</t>
  </si>
  <si>
    <t>e1b78b04ae900a13d903776f4cdb3854</t>
  </si>
  <si>
    <t>09f50a2bb27bfc0195e8280ce470d671</t>
  </si>
  <si>
    <t>94d2cb6160fe9a1db9432477e985e300</t>
  </si>
  <si>
    <t>d0d98810d72fead80c89b61a5d706feb</t>
  </si>
  <si>
    <t>ef07cc9c142a19bf20ed71e8e4641362</t>
  </si>
  <si>
    <t>482e7e92f7d3621f80f7215d9f22ae1f</t>
  </si>
  <si>
    <t>0159f1454bdb9de05e151b37c786367a</t>
  </si>
  <si>
    <t>ae1cd369b78e90f646f5700d3492274b</t>
  </si>
  <si>
    <t>37c275680fce907151525398acdc46f9</t>
  </si>
  <si>
    <t>f8d3afd6ee8ccffa123e0e9614968ffe</t>
  </si>
  <si>
    <t>a05eb580ad89a174e0bd219283bbea0e</t>
  </si>
  <si>
    <t>6bd72657aed60aaecdce7a1dd9257eb5</t>
  </si>
  <si>
    <t>d7ee44a2e35c03f6f16116a4a4fab3e0</t>
  </si>
  <si>
    <t>39d359d0cb38b442e0b7a507ee306011</t>
  </si>
  <si>
    <t>0c7a192cf03699e8ae900c9c1fc55a30</t>
  </si>
  <si>
    <t>760f2b2fcaaea6adbf9e12b69076a712</t>
  </si>
  <si>
    <t>abea5710519a40ead77e6444ed6413a1</t>
  </si>
  <si>
    <t>7fb62001be373e7244534cb9b402118b</t>
  </si>
  <si>
    <t>0e0a2d5dc8b1c369d3315af7d151c696</t>
  </si>
  <si>
    <t>4a8085143b0d412370c6000058046ff3</t>
  </si>
  <si>
    <t>8f319b23265e84b3241e00a60a8463e3</t>
  </si>
  <si>
    <t>c50a0e437fe2ea47f36a5f72215917ef</t>
  </si>
  <si>
    <t>ee23430c2fba1c8f708de9333011440c</t>
  </si>
  <si>
    <t>87b97f6f8dc679398b23752ac1a00ac8</t>
  </si>
  <si>
    <t>c405aba7b4a7705cd3264bc6b67b2405</t>
  </si>
  <si>
    <t>84e92203923d5bc16c83e35d630f2eee</t>
  </si>
  <si>
    <t>5d9f7d15c8df7fd2f33ce4430fb29cba</t>
  </si>
  <si>
    <t>7b15b9f6e28958afbc445b9770cfa75f</t>
  </si>
  <si>
    <t>d4bf733bd09db34bc36729624875e4f5</t>
  </si>
  <si>
    <t>35828a5e097abbb7a8eb083757d10e25</t>
  </si>
  <si>
    <t>c2859b1dce8e23bbb5a363c5ca69eb95</t>
  </si>
  <si>
    <t>e72542e4ca288501d1bc3277f9e0bd05</t>
  </si>
  <si>
    <t>888c733c81df16d962ebcd7b39cda573</t>
  </si>
  <si>
    <t>e64e790df9959e3400b1ee5121feef5c</t>
  </si>
  <si>
    <t>e6eee847404eb422254d6f93330bb541</t>
  </si>
  <si>
    <t>b350cdbc587be2e6a3d0c091daf9cb42</t>
  </si>
  <si>
    <t>dea5c7fe558e4807bf4b8f8d67788199</t>
  </si>
  <si>
    <t>d3d5c0cc720ace9410a3528aaee44668</t>
  </si>
  <si>
    <t>e18eefce5b176fff21c81d07a58e9110</t>
  </si>
  <si>
    <t>ce78e1a531109a68b858cf87654bd04e</t>
  </si>
  <si>
    <t>efd0af961142ed1b4ac2417923f80875</t>
  </si>
  <si>
    <t>ea5abb1cc5cc30e9ee386d4affd633d4</t>
  </si>
  <si>
    <t>47c7d7039c12b7c6f8c3481b41e3ae96</t>
  </si>
  <si>
    <t>0702b7db5c6bcdf5865dba75bf59a471</t>
  </si>
  <si>
    <t>9433bbd64c9467d2fe4c38f4a2f0ed54</t>
  </si>
  <si>
    <t>04b57d08934fdb05a463e34c578cefa7</t>
  </si>
  <si>
    <t>6e4511466a76277ff6d2d77d1600a3b8</t>
  </si>
  <si>
    <t>94bf7b8c5bafad8886a221b5b33f0a66</t>
  </si>
  <si>
    <t>6d130e422406f1aad6ff00ab09642e5a</t>
  </si>
  <si>
    <t>99e16750a1329a411ce9f7ccd9b0cf76</t>
  </si>
  <si>
    <t>0ef425f011630bcdb92cddb753801f85</t>
  </si>
  <si>
    <t>fa7881cb7ec562fa346c44f5393ffe1b</t>
  </si>
  <si>
    <t>8ccfd3422694a1863b089e8d2ec82b5c</t>
  </si>
  <si>
    <t>b2fddefcb7392bf9abfe99f5125b0659</t>
  </si>
  <si>
    <t>a3bc0f0cc4b480eade2e92c59581de42</t>
  </si>
  <si>
    <t>d39e7847698e9972e615da56abc54b4a</t>
  </si>
  <si>
    <t>9e1e7139be35bc585f273dc35151b316</t>
  </si>
  <si>
    <t>fa12d628db19adc299aa47f68b965653</t>
  </si>
  <si>
    <t>8a0144158eb7c140a7e8f5ab8b2f41d8</t>
  </si>
  <si>
    <t>3bcc2218fc52f8fdd347b1f31bb7f477</t>
  </si>
  <si>
    <t>4e8c6b3a4d647ad589b09239cac36227</t>
  </si>
  <si>
    <t>6d656e461521c5332713548388d32083</t>
  </si>
  <si>
    <t>48ac19a94d553cdfda9707c1a2c697ce</t>
  </si>
  <si>
    <t>5df71571c55f62700ea0f8d011a8ba70</t>
  </si>
  <si>
    <t>6dccd849dd84892fedf253eb2044d626</t>
  </si>
  <si>
    <t>6c2e083db40d7a74a7e808586b7e0f38</t>
  </si>
  <si>
    <t>aeec0a4e60931c217b09d8bf60f249a5</t>
  </si>
  <si>
    <t>5cbd98186bebdf368ce5caff0ee7e79f</t>
  </si>
  <si>
    <t>cd03b1cdfcfdc47488a63d36b75bd290</t>
  </si>
  <si>
    <t>4ee24eb1fee6072d471276549025e973</t>
  </si>
  <si>
    <t>5b1e07549641163ab30136fc91ffadba</t>
  </si>
  <si>
    <t>7bb4fed5cdb36bd8d09daeb7e6944dc8</t>
  </si>
  <si>
    <t>d0a909b43649a1b3df70644c26812f32</t>
  </si>
  <si>
    <t>33754884426f67f079a87761cc0a8341</t>
  </si>
  <si>
    <t>3481302736f50c0a640465b5fe015adb</t>
  </si>
  <si>
    <t>6e36f12bccc4b2a4767ca0c0620a1ccd</t>
  </si>
  <si>
    <t>35c58749d7488010102f4d353921bddc</t>
  </si>
  <si>
    <t>8a1752abfb87d0a9e0119a9ed60d9120</t>
  </si>
  <si>
    <t>1863d2fa4134993efa6621241b37e7cc</t>
  </si>
  <si>
    <t>79cdfcba16909074d2ddb72cd10c95c0</t>
  </si>
  <si>
    <t>d62858a986cf3f76066f5246d64ca41b</t>
  </si>
  <si>
    <t>c30a7dd6ddeb402337d5a5db24af3a9d</t>
  </si>
  <si>
    <t>c7297880f0a8b40e01a5ad19abeef852</t>
  </si>
  <si>
    <t>37aafb0a0fac052dcf42565d5a213963</t>
  </si>
  <si>
    <t>ddb506a413c69544373e597e6deaa782</t>
  </si>
  <si>
    <t>40ff64067112623eacaf1fc41ccd478f</t>
  </si>
  <si>
    <t>1f29d77456b9c2a3af597dd45561118d</t>
  </si>
  <si>
    <t>aff421fb52b49eec9d17a075a05d9832</t>
  </si>
  <si>
    <t>db812ccc72d7ee07b85cee5832463d82</t>
  </si>
  <si>
    <t>cf559732ed7f6707b1623a63ef7d3b5b</t>
  </si>
  <si>
    <t>c5e3df0b49d4c2a610826e169533a2a1</t>
  </si>
  <si>
    <t>7db2ebb6222a7d744b0a2722593cf182</t>
  </si>
  <si>
    <t>51f3a1ee7cfec9533f275a78d9f08ef8</t>
  </si>
  <si>
    <t>d5f9996f062c4213c83d1c691380e76e</t>
  </si>
  <si>
    <t>753b4ae2d320806a7398c7f6cecf672e</t>
  </si>
  <si>
    <t>8a2334981bf1a4341653b79755c0e4db</t>
  </si>
  <si>
    <t>a3905f42ddecbabd9171d8cecfbba8e6</t>
  </si>
  <si>
    <t>0d62d11e174b44fc2a0b78418ccee435</t>
  </si>
  <si>
    <t>ca1348fcbf2f497e6ff52a1ee5a9465c</t>
  </si>
  <si>
    <t>b1e9308d5aef04033fc7ac00e3372922</t>
  </si>
  <si>
    <t>976d33e455cddb45619f885ef1d932d4</t>
  </si>
  <si>
    <t>01efd007b981408681307a409a91699d</t>
  </si>
  <si>
    <t>d06ebeaf1588b9ca0cc86de414b68adc</t>
  </si>
  <si>
    <t>974aeaa77719921dc3fbc4c78b964206</t>
  </si>
  <si>
    <t>613011b3ba85e6058ff2ba8e9ebfa11c</t>
  </si>
  <si>
    <t>39b9a5cc8c94c8a4a0c115e750874e5d</t>
  </si>
  <si>
    <t>b19e2233c69bdd6819543698def2a506</t>
  </si>
  <si>
    <t>32ac9e51f15b98c9c23136c97efece13</t>
  </si>
  <si>
    <t>dc636b1102f0f2fc54ea845e70f7aa35</t>
  </si>
  <si>
    <t>5746e82f03ea75c5abdb9ff94b5cc214</t>
  </si>
  <si>
    <t>37932a92f67eada144ba22f999e861cc</t>
  </si>
  <si>
    <t>f8813e2b80f35b4e1ab773f25e48b65d</t>
  </si>
  <si>
    <t>21c8aab52369a4f8b0dd353fd26d472b</t>
  </si>
  <si>
    <t>a9204f7e2a1f5ff839630027ec00cca8</t>
  </si>
  <si>
    <t>9d19c10eb68d8177158401389ff5902d</t>
  </si>
  <si>
    <t>1dae6657f4257ccc1e911bd79d9cb844</t>
  </si>
  <si>
    <t>c782725618fc38dc84481a3f1cda40b6</t>
  </si>
  <si>
    <t>d9d16cd9842b3eb595908e0060c56bc4</t>
  </si>
  <si>
    <t>21485b68ee6859d6b57173c72e3cd6bb</t>
  </si>
  <si>
    <t>9f5506213a5973f42c492ba55362a149</t>
  </si>
  <si>
    <t>d1d4100b8f9081c1514d3615ed1eac18</t>
  </si>
  <si>
    <t>9ae7df3d2266f365f2a5db36905714cf</t>
  </si>
  <si>
    <t>59306bb6363de4d211967317a6893012</t>
  </si>
  <si>
    <t>3579ecff777a82ff0a34808a693ba7e8</t>
  </si>
  <si>
    <t>9a60f927d84089f65dca96188d4f1f1d</t>
  </si>
  <si>
    <t>abf3e64a949ce5404abd417ac1512f63</t>
  </si>
  <si>
    <t>4c1b549b9cb5fc30a4080a61a856a88f</t>
  </si>
  <si>
    <t>6087ce5cb222364dc002f2836005cd1b</t>
  </si>
  <si>
    <t>8ba7207e468d7eb7eabac748bb1c58eb</t>
  </si>
  <si>
    <t>c06e3cdbe5d1803df674e2e58fe88785</t>
  </si>
  <si>
    <t>f94e4d633a791b512d31bec25169f60a</t>
  </si>
  <si>
    <t>6b04324fceb7d858f54989ddc188fe08</t>
  </si>
  <si>
    <t>db7908b2d19c3b9488862718d0bf04b2</t>
  </si>
  <si>
    <t>b4f5a6b4a5ba3f4ef257499251b46b66</t>
  </si>
  <si>
    <t>e4e06d0d1ef82f47b094930d6a546efe</t>
  </si>
  <si>
    <t>960c3aa52b4a8e01463e62fe6c42a071</t>
  </si>
  <si>
    <t>fa04e7972ad9a8277c2813204dffc922</t>
  </si>
  <si>
    <t>f8dfb83fdda1f8171e2c57d397cdeda0</t>
  </si>
  <si>
    <t>79c7b95cce695022e2c13c94a9f9e8d4</t>
  </si>
  <si>
    <t>486502ccd4d851c216196602e45d54d8</t>
  </si>
  <si>
    <t>90a25b62544054b6b35fb84b34f56061</t>
  </si>
  <si>
    <t>ffb8c27f78aa2778c60a49f08f746cbb</t>
  </si>
  <si>
    <t>f55674fa1af67b0831d5f5116daadb57</t>
  </si>
  <si>
    <t>e1533c400eed2ae3560cef71cadc7970</t>
  </si>
  <si>
    <t>9b607f2cf8938dc0563ac4c6b0c82f26</t>
  </si>
  <si>
    <t>41b6afc93ce766243dc468561c053c18</t>
  </si>
  <si>
    <t>5457f8543d90a8045768ea03a3fb4193</t>
  </si>
  <si>
    <t>ff1cf74cac22df1b01acbc2fd524954a</t>
  </si>
  <si>
    <t>9fc8c81d12e171d439469f9958dc713e</t>
  </si>
  <si>
    <t>4c358da542de980eefd550daaec356c3</t>
  </si>
  <si>
    <t>8d3739bf141bfd5f61d52932c2e59737</t>
  </si>
  <si>
    <t>8c2ecc4bc61f1032c60fd5c3f7070450</t>
  </si>
  <si>
    <t>576159e4170f1b836d9bc6d739e01e77</t>
  </si>
  <si>
    <t>9db315da028c7962d21fb4ece9a28aa5</t>
  </si>
  <si>
    <t>1d0e2a87727e034ee1d4c78bf05ba0f0</t>
  </si>
  <si>
    <t>a6521c0604fb690221ff0311341a43ed</t>
  </si>
  <si>
    <t>e28edae494d31183d76a618036d37d7c</t>
  </si>
  <si>
    <t>0120fd439d3905abf779ca9f1b7cce79</t>
  </si>
  <si>
    <t>71d9f7d14d5a2622fa23d1cc256317f0</t>
  </si>
  <si>
    <t>fb233504cd4c41b7eeeeb3ec6aaa4a8f</t>
  </si>
  <si>
    <t>e712b7eb6116717b04c3b7158bf9ed1c</t>
  </si>
  <si>
    <t>6729d9a91394c079f833cdb094d4a5bd</t>
  </si>
  <si>
    <t>2d9472813bd8076b4fc33b600541ef96</t>
  </si>
  <si>
    <t>8e7375bc71df62e8fb3dd898f1f49cde</t>
  </si>
  <si>
    <t>de6050dbad199f88019dbeeaa78fab5e</t>
  </si>
  <si>
    <t>60cb1579fd5e4dfed47509861cccf9fb</t>
  </si>
  <si>
    <t>00291f398f5b4a7a251911279e9a1395</t>
  </si>
  <si>
    <t>76e00a19c6c38536e5ed00981b863314</t>
  </si>
  <si>
    <t>8dfebbb3534826bd3bb5c3fce5fcf716</t>
  </si>
  <si>
    <t>7715c6cc9a87f7b343319ee17df21184</t>
  </si>
  <si>
    <t>f0e369ffbe97fa895df0069df72bd10c</t>
  </si>
  <si>
    <t>d7931cd6accc5340b552d988ecd97de5</t>
  </si>
  <si>
    <t>50728799ebee6af52ed999c2b542942e</t>
  </si>
  <si>
    <t>cdb9f9f52f6a4c9ad8c4c279a319234e</t>
  </si>
  <si>
    <t>9c143bb297a9b9322a253931ef43b9ae</t>
  </si>
  <si>
    <t>e3cff6090c1d26b78c84c16785a0a6b8</t>
  </si>
  <si>
    <t>002fdc20e531329357bc380123b9ad9b</t>
  </si>
  <si>
    <t>d25f5789c1ca497b7546811777591c90</t>
  </si>
  <si>
    <t>ead6a1adb021ad4591a3e9d10244c69a</t>
  </si>
  <si>
    <t>fa24e0d93f4cd83c1b6fbad4c29db7a0</t>
  </si>
  <si>
    <t>096cfda3dc62acb8967c0c72b0e1ba2a</t>
  </si>
  <si>
    <t>2ee98e9fb5f745475cc4227330f44956</t>
  </si>
  <si>
    <t>94b8014c135d9b7c67e11a58816d69ad</t>
  </si>
  <si>
    <t>ef2fb4f2ba7be092054705d4d511e682</t>
  </si>
  <si>
    <t>bf09efedb47bbba323551e728acd211a</t>
  </si>
  <si>
    <t>e5e4fcc52227ce59f92b207a82313998</t>
  </si>
  <si>
    <t>fec67ad6fc4c12d46531f222ff74acf6</t>
  </si>
  <si>
    <t>867ae3b052f6e621f48bbb87546c4fd4</t>
  </si>
  <si>
    <t>587d17964ba9d75f1509064e4b29b2f8</t>
  </si>
  <si>
    <t>f01619a96535c5e2d99abc2c697762ce</t>
  </si>
  <si>
    <t>0e173b895f6e49979fed5e595159f1fc</t>
  </si>
  <si>
    <t>c16ffad44e9332c2b5525f185579ecca</t>
  </si>
  <si>
    <t>85c0057ff9c4e4dd6b332ae7779f3c7e</t>
  </si>
  <si>
    <t>e71bd01e8ff6bcb2e950181384b2b734</t>
  </si>
  <si>
    <t>cde50c50c5d27e63ddbe1be22fc84717</t>
  </si>
  <si>
    <t>bbe20f13a36bfb46889bb1e0581a3782</t>
  </si>
  <si>
    <t>92e7ecf4ec6c63a08a2481ca71eb1d81</t>
  </si>
  <si>
    <t>c43cbfb40276597a5ebd0390c2dcc698</t>
  </si>
  <si>
    <t>b4ca191bf641b636cf9098a84703f11c</t>
  </si>
  <si>
    <t>81b5355b7c66c8119ec981322c7905a7</t>
  </si>
  <si>
    <t>566b46a6d114a280b9e561b957331257</t>
  </si>
  <si>
    <t>5a909c0b897f6e0e06608029eaddd3df</t>
  </si>
  <si>
    <t>a87e4962a7677b05926ed3c1d104aa51</t>
  </si>
  <si>
    <t>399b84491b95d4883a6c176dd0452cdb</t>
  </si>
  <si>
    <t>53117bc7af4ecb6a53f68be0dcf1debd</t>
  </si>
  <si>
    <t>6bbd0fd70155eeba002e078762c137b1</t>
  </si>
  <si>
    <t>942936e0cc3253d83a1a0c2cf67fbb30</t>
  </si>
  <si>
    <t>b5bfa06465d6185cd7e5734cf8da7f37</t>
  </si>
  <si>
    <t>3e0bda7151060419342273e5dab6b518</t>
  </si>
  <si>
    <t>28504c49f145f59b84d7bd0c9c7d012a</t>
  </si>
  <si>
    <t>760bd2e341242f617ecb46c23f33b0f5</t>
  </si>
  <si>
    <t>28c1c94797e7f800b3453b9349772b83</t>
  </si>
  <si>
    <t>848d6295b130b26be5e53366dadbfd72</t>
  </si>
  <si>
    <t>4767429afce54cecd96abfe4edaa66fe</t>
  </si>
  <si>
    <t>f0a239b874d42bd6d3c1c29cd72fecfc</t>
  </si>
  <si>
    <t>cb69140fd9e98ffd124a707575535f86</t>
  </si>
  <si>
    <t>63534cc40a214ba3a4cd424619540d6a</t>
  </si>
  <si>
    <t>51da872e3836b3e762b79c27f1ebe968</t>
  </si>
  <si>
    <t>741def680a11d867849794f09f7556ec</t>
  </si>
  <si>
    <t>fdab82e4c4c3406d7eaf78ec65f6f2da</t>
  </si>
  <si>
    <t>03810430e0efb730f8c99535b201b043</t>
  </si>
  <si>
    <t>274a298314af88284ddf29b679b1bf30</t>
  </si>
  <si>
    <t>29a4ca3bc5908c74c3e4097c07cbc0c8</t>
  </si>
  <si>
    <t>75b8fe26e2d6fe98f45368eb12221a3e</t>
  </si>
  <si>
    <t>577094234270b3f854ef8df2d53a7399</t>
  </si>
  <si>
    <t>3220bbcd6fa78a75eb62fff9caeb938d</t>
  </si>
  <si>
    <t>9f9bab9a028c273ce37b38e5206a5cce</t>
  </si>
  <si>
    <t>a74ae3ff2a4989a19d7864d6fab22d43</t>
  </si>
  <si>
    <t>4322f873e16cef6109585485fc09804c</t>
  </si>
  <si>
    <t>9877f3145c74b7fd8780826f700aefe7</t>
  </si>
  <si>
    <t>c34d2bc624974c71758e7d22f19d3564</t>
  </si>
  <si>
    <t>adfb14161a9a4e20f9883355deb1119d</t>
  </si>
  <si>
    <t>a667cacc73a6e1e6d4c64828ef5667b2</t>
  </si>
  <si>
    <t>b22a57466a7e949751747829e359d45c</t>
  </si>
  <si>
    <t>808270fa5a86b8d033a50eef8d8bd844</t>
  </si>
  <si>
    <t>ac85baf8f2e2b19ba738b81eec036762</t>
  </si>
  <si>
    <t>3f3147fc951aba247820a719d57a0c9a</t>
  </si>
  <si>
    <t>dc3bedf617f9667da7776eabcb45f31e</t>
  </si>
  <si>
    <t>b82c1757acd15d9bb556e954b1421d1e</t>
  </si>
  <si>
    <t>5a3829dcd3b90ef1708b8bab061c602b</t>
  </si>
  <si>
    <t>5ff51d8a31120f3cf06d3e7c03bc72c7</t>
  </si>
  <si>
    <t>4fb4a77e045e07a14c7c900b2cacb0bb</t>
  </si>
  <si>
    <t>06494c66350b631d06cf359ef6bfac6d</t>
  </si>
  <si>
    <t>acc2a3ecd953752a8ae5b58809f96493</t>
  </si>
  <si>
    <t>db1ab96d9a7082381a7086ba1aaf32de</t>
  </si>
  <si>
    <t>2b58723b6c46833115a43b1217425d69</t>
  </si>
  <si>
    <t>8e9cc819ab240b5272bfe186f6d776ef</t>
  </si>
  <si>
    <t>864420adc41f89fbfe769ea88b8a615c</t>
  </si>
  <si>
    <t>ba59f655857431f49d9e5b0d3c66d448</t>
  </si>
  <si>
    <t>3abca8a7236082467a1bbef47fc5f923</t>
  </si>
  <si>
    <t>600cf7ba010d350e283bd97b538ce7f9</t>
  </si>
  <si>
    <t>587136ef5888e704bd16dc69ff8c54fc</t>
  </si>
  <si>
    <t>e981072081aca1cdcf3e5c3813bc404a</t>
  </si>
  <si>
    <t>d3240b0662e1125a1543aebd2509dff5</t>
  </si>
  <si>
    <t>af18b17b78c222bd88c82ef4697e8b63</t>
  </si>
  <si>
    <t>898f57c2ddc7fd910dd7201c084ee536</t>
  </si>
  <si>
    <t>919b010322bf5d4c752f8cbb086dd52b</t>
  </si>
  <si>
    <t>1eefe7c80cb27e72e4fb894524b77d67</t>
  </si>
  <si>
    <t>7eb16ebc6705d22b3c8961896c98751d</t>
  </si>
  <si>
    <t>951efbf8d8e113e949ce272711416c16</t>
  </si>
  <si>
    <t>de2e3ab0ae9a58f02ed261d4f44e361a</t>
  </si>
  <si>
    <t>a8714fc2cc9ead5804670bbf1e2c2758</t>
  </si>
  <si>
    <t>71fdb6d92fe1b7aa854ad671c37acc7b</t>
  </si>
  <si>
    <t>d4f8406055cb68e8a541fdea74d1b26b</t>
  </si>
  <si>
    <t>ba6cddf7ad2a9b5330d7d5f9b1bfc25c</t>
  </si>
  <si>
    <t>5c14f18c8c801c8496a4acd89e6fa8b8</t>
  </si>
  <si>
    <t>48ad161f743ea3eb2274d6d5f8abf607</t>
  </si>
  <si>
    <t>99787069c82ecc941a0f0e93bd90ca2c</t>
  </si>
  <si>
    <t>0958f1eedc17d2bea129b6d7d4fbd4e5</t>
  </si>
  <si>
    <t>4749f9c19b9816f687dc39ed1158f179</t>
  </si>
  <si>
    <t>f4873972cc9530fb34c5fe345a050240</t>
  </si>
  <si>
    <t>ff5d449b6de83a61d6889a35197520a0</t>
  </si>
  <si>
    <t>a8a0865a88c4d1a4e99e11633bc2715c</t>
  </si>
  <si>
    <t>f0efb79dbb757df0e67ee9b14c531938</t>
  </si>
  <si>
    <t>3f8c0730797c67c7917b82cca5402f5b</t>
  </si>
  <si>
    <t>3edf5d1ef4eabe86efbc569019679b34</t>
  </si>
  <si>
    <t>d4d11d086f489799906c5463b1a554cb</t>
  </si>
  <si>
    <t>c0f1287d848141df0465839256c38913</t>
  </si>
  <si>
    <t>e2981d6a91713e64c915335574e23ab9</t>
  </si>
  <si>
    <t>55122795797b368b2dc345d76c47bb65</t>
  </si>
  <si>
    <t>d176ffd4a8aff78b9b9275f9c88c28ca</t>
  </si>
  <si>
    <t>843f4b34bd01c7ee93603427e95bd6ca</t>
  </si>
  <si>
    <t>66d68bf6e0a1af0e4a56cec2377103d0</t>
  </si>
  <si>
    <t>f1a7d75b138eff3a8ac7c53a5633168c</t>
  </si>
  <si>
    <t>5875c394a3818ec00d72c0428f88ce0a</t>
  </si>
  <si>
    <t>08feab80c1f28cdaebf365910b3149c1</t>
  </si>
  <si>
    <t>cf5a200bef7eff2b63b1f102e7b533af</t>
  </si>
  <si>
    <t>cd3d279acb6f1c2bc226faa1c54cd6f7</t>
  </si>
  <si>
    <t>345f421e15f1845377e3f9a9f846012e</t>
  </si>
  <si>
    <t>b3f9a810665221529d9d90f8706154c7</t>
  </si>
  <si>
    <t>ab30dc26cb9f995c2f7dc08b83e56302</t>
  </si>
  <si>
    <t>b810bdb96007c2b015bd1704f5a91ba8</t>
  </si>
  <si>
    <t>dd36f7c01e0dbe4bd4c7ba64e473067e</t>
  </si>
  <si>
    <t>bccbd5ba1dbf99ac595a08e889117171</t>
  </si>
  <si>
    <t>e4c5ee1cac16568d902c80b46f801520</t>
  </si>
  <si>
    <t>75bb766e6eaf63c44dda932d1aef0231</t>
  </si>
  <si>
    <t>83f67e7f17f1ad9bc676c4ffc136cc2e</t>
  </si>
  <si>
    <t>a2b2769d07a0ac1589065a37cbefc7ef</t>
  </si>
  <si>
    <t>6d6d842dcd9785dc013baf786cb07deb</t>
  </si>
  <si>
    <t>9f42d3d1c9c44b7a26dbe15f05d83bac</t>
  </si>
  <si>
    <t>733ef50f5dafba1c248ae3c242556418</t>
  </si>
  <si>
    <t>e139fee7aec0e6e2e816b38b9c53aae0</t>
  </si>
  <si>
    <t>376a7bdd03a52c27c01dfebe8c78b120</t>
  </si>
  <si>
    <t>1b7f90f7221cee09d528bcfd820a3242</t>
  </si>
  <si>
    <t>8ead6757a9abc285a27d747c30aed5e0</t>
  </si>
  <si>
    <t>92cf16b88ef84310b7b400f7a35e587d</t>
  </si>
  <si>
    <t>ea6b18bfa5e11dce14835212427880bd</t>
  </si>
  <si>
    <t>243fbae0f855f78eab9035bd8b52a18e</t>
  </si>
  <si>
    <t>659ee1d7cf6b9f0214ad942e1526c4a9</t>
  </si>
  <si>
    <t>1bf4925e9943402a12da510726cb7d34</t>
  </si>
  <si>
    <t>88903148e0f790892fa48095ddadf6c3</t>
  </si>
  <si>
    <t>0704d36d1c579f528c68e25ce8f4feb2</t>
  </si>
  <si>
    <t>7b1a444af5dc0b9f4490a506b4e1b026</t>
  </si>
  <si>
    <t>cb35816af9cbe2372116da12501399c0</t>
  </si>
  <si>
    <t>c51a095dc0c8662366407b76a9d2bda4</t>
  </si>
  <si>
    <t>fb7e590473f4d8c2b5a689c294a4bbc0</t>
  </si>
  <si>
    <t>2c8b5e224f3b38d731c683f2faa3d5c0</t>
  </si>
  <si>
    <t>1ba4509c1b9d3785992e57a10ed265aa</t>
  </si>
  <si>
    <t>09a0061f309ff71a7cca2a0e8833063a</t>
  </si>
  <si>
    <t>b9cab3a5511c2ea4cabe00ddb44d02fb</t>
  </si>
  <si>
    <t>1e6f0f26fe056162a3219ec7f2e37dbb</t>
  </si>
  <si>
    <t>fe7946a73ce3af600ef9e972745f591d</t>
  </si>
  <si>
    <t>5935032e5db680ded55016fec1ea247c</t>
  </si>
  <si>
    <t>68bc250df4db1d742aa581540571770f</t>
  </si>
  <si>
    <t>b6be6d123295e8ffa499bd1e09d5a9f8</t>
  </si>
  <si>
    <t>e48dae7fbd85733fdf857649747a5ed4</t>
  </si>
  <si>
    <t>d333a57026d2795af7a9927fd952f285</t>
  </si>
  <si>
    <t>c6d6947236afc71b651c6f6e59fcc583</t>
  </si>
  <si>
    <t>fe6d44d2256a805a21feeb2c1b6bfce9</t>
  </si>
  <si>
    <t>2707d96774af297c0be047c8c9219c97</t>
  </si>
  <si>
    <t>a51d2160ae4b5ad6b733e3e31ff63a1f</t>
  </si>
  <si>
    <t>f9d948f8c713c22da07080572d8b9c19</t>
  </si>
  <si>
    <t>fdb200b081fa1ffefb58e05cf083ead1</t>
  </si>
  <si>
    <t>914adcf1a8788c5ea0dbf91a397824c5</t>
  </si>
  <si>
    <t>4e21d6ae665c956a4d6024ac765e2c36</t>
  </si>
  <si>
    <t>c89d2ea56ba7fad364126af04ef396d1</t>
  </si>
  <si>
    <t>c9aa498f7d22d1ef0c9bdaef51483984</t>
  </si>
  <si>
    <t>1d5d9c7e26d71764b7ddb026aec06bf4</t>
  </si>
  <si>
    <t>3f058f32d3d4776c41a87f73c3d41ec9</t>
  </si>
  <si>
    <t>514f3f7c27d3c503d81a5eeee9c2af2c</t>
  </si>
  <si>
    <t>ad8b9933ce49a7569f4dc518e4756561</t>
  </si>
  <si>
    <t>84c17aac5fdf6815f8f30637fcdecc2e</t>
  </si>
  <si>
    <t>3df3f6bd1fb6d6aa05b0eac7aacab733</t>
  </si>
  <si>
    <t>01a18341c7ad3927df9628958d1636d7</t>
  </si>
  <si>
    <t>a1355fa41c963a6c0efed9bd35f10f3d</t>
  </si>
  <si>
    <t>ea2949c5bf54076925ede4f01da300e7</t>
  </si>
  <si>
    <t>22635c74f74f334e2b6c718e0616561d</t>
  </si>
  <si>
    <t>5ada24da56d4afd842059faa6de01238</t>
  </si>
  <si>
    <t>f598df3fabf6fa16c0d06a2aed833a5c</t>
  </si>
  <si>
    <t>8075f8391f4410a74e7fe6810ae6e315</t>
  </si>
  <si>
    <t>542177f3c2302eff530f8c6505a1c12e</t>
  </si>
  <si>
    <t>3ae834233c055d479837a0b0dd971b1d</t>
  </si>
  <si>
    <t>5d43fd447ba67809e481dc157f6f3221</t>
  </si>
  <si>
    <t>721aeeae24b5f0d3352df115952a08b9</t>
  </si>
  <si>
    <t>a24817bacd10a8ba305fc5df6da833b0</t>
  </si>
  <si>
    <t>f9707246d96dc7705d6b27bd3c28f5d6</t>
  </si>
  <si>
    <t>54b372cddc433cebb67763c970caf0bb</t>
  </si>
  <si>
    <t>26cb6759989617ef43b1580a8b404887</t>
  </si>
  <si>
    <t>9e3718cb250c1802c199db52abede3a3</t>
  </si>
  <si>
    <t>82c5780e4bc27907b1fd05facfaf126e</t>
  </si>
  <si>
    <t>2babcec05ed925f6d85bcf3f6c65fc4b</t>
  </si>
  <si>
    <t>867e72ff0e284aeb593751a395a6e908</t>
  </si>
  <si>
    <t>d6620103118b5ade76acc2e79719dad8</t>
  </si>
  <si>
    <t>a7284ad5a856694fec58c524a9eb816e</t>
  </si>
  <si>
    <t>a69a28e063f14c49196ad69cffa385f9</t>
  </si>
  <si>
    <t>b83b742596ad174063ee0d1d3ed2ba23</t>
  </si>
  <si>
    <t>29bb5bfbaec7440a72a5022b306a037c</t>
  </si>
  <si>
    <t>b48a658a4b17193068754623637f7ad8</t>
  </si>
  <si>
    <t>7edeff1d264dcc760990952f2cd52697</t>
  </si>
  <si>
    <t>df4d8576570f249ce3ce33a710bfc61e</t>
  </si>
  <si>
    <t>26bac3ea91b751c38c36f92a9fc9dadd</t>
  </si>
  <si>
    <t>949f6d09f37934fd34f1a0c657eebc9a</t>
  </si>
  <si>
    <t>fa2585e545302c3e1c88eee68b6695c4</t>
  </si>
  <si>
    <t>e12c8cb656d169a90c625c53c7e03b93</t>
  </si>
  <si>
    <t>08be2192d46828dde04d7dd542908fe5</t>
  </si>
  <si>
    <t>0474d068ec09e9f01db367bcf737f1c6</t>
  </si>
  <si>
    <t>3d80d36035f36ffa8fc2be0d12713cdd</t>
  </si>
  <si>
    <t>c1ec33f29ade3444c29d58db8c4166b6</t>
  </si>
  <si>
    <t>2344a6a9797d132ea816b86fd9065a90</t>
  </si>
  <si>
    <t>aad222ed504ebf0b49307edc1c781b01</t>
  </si>
  <si>
    <t>d64f85ffed8e6bf29225255a76fe955e</t>
  </si>
  <si>
    <t>3742668df3ea47c377916677d31a8323</t>
  </si>
  <si>
    <t>97d282953ba7c8014cecc1c7204d5c76</t>
  </si>
  <si>
    <t>e57e0f676a6f6a90080e4265ee0a6679</t>
  </si>
  <si>
    <t>6a656a08eb9d92c719992adfdf364c6d</t>
  </si>
  <si>
    <t>c3d046f5c881a6e083b17b90f86b4176</t>
  </si>
  <si>
    <t>39fc23468e41ae17b1925fc61a81562a</t>
  </si>
  <si>
    <t>786fbdb56eb1051dd055070861fa1010</t>
  </si>
  <si>
    <t>e7315d47911991466122e9faa8493d15</t>
  </si>
  <si>
    <t>e57ee0ac008d89cb27c7f04e8f17170c</t>
  </si>
  <si>
    <t>19b6a3af806005940f27d809a9482931</t>
  </si>
  <si>
    <t>33b3a0639762c8d69d757686a0a947f4</t>
  </si>
  <si>
    <t>b4feefa5d88f8ccf9819cd5dad77957e</t>
  </si>
  <si>
    <t>18b037015b435a23ba833ad835b3bb2b</t>
  </si>
  <si>
    <t>eb322466310fb6bbbff5f815fa890999</t>
  </si>
  <si>
    <t>94a85cd6b2a282fbc76fa1f796129adf</t>
  </si>
  <si>
    <t>cfa063a27abc9604fdfa6b2cdabe508a</t>
  </si>
  <si>
    <t>b05e6ce956424e4eb32d3a1069109bd2</t>
  </si>
  <si>
    <t>f4c351bda1d2d9cd66f3d7c9db510652</t>
  </si>
  <si>
    <t>d840a44b367f31c03e1d380536b6d977</t>
  </si>
  <si>
    <t>a56614d1383ffeeb328ee3241191e2c6</t>
  </si>
  <si>
    <t>95392442ce18d61b0dbecef2cb850f94</t>
  </si>
  <si>
    <t>6c22061e022ac371e1fa72eca984b4d3</t>
  </si>
  <si>
    <t>f42d01f157c37a336b78d155a3695639</t>
  </si>
  <si>
    <t>178988b5fb6e6ccee2379cf76970a660</t>
  </si>
  <si>
    <t>ff2784571b4e81271c24281ffbaabd46</t>
  </si>
  <si>
    <t>530584ab4f9af250a9cc7bd2b609f096</t>
  </si>
  <si>
    <t>f9e76d509d0eab1f770b43f25963a337</t>
  </si>
  <si>
    <t>4982d7cb148a856a4cd1cad2cefb30cd</t>
  </si>
  <si>
    <t>d515fce22f704f7a6be008dd20e456d5</t>
  </si>
  <si>
    <t>0ee9ab2eed0e5c0fc9adc38eae4f0736</t>
  </si>
  <si>
    <t>c62f5339c53e34925e0c5c59ed8d94f6</t>
  </si>
  <si>
    <t>9cbe2337ccc35196bee4b40fe9ff5df3</t>
  </si>
  <si>
    <t>5bcde444b94e3e2a1881198c960a064d</t>
  </si>
  <si>
    <t>0a58ac0a9cc4b219d6586cac1ad7869a</t>
  </si>
  <si>
    <t>cd4552297039ae9a10faa76fcdb874b3</t>
  </si>
  <si>
    <t>7b6f3a63d4bbc6de5a26075a8a639838</t>
  </si>
  <si>
    <t>6812294a13b700fdfb9bff8cf40282cc</t>
  </si>
  <si>
    <t>287daaff4d1706cc4cea0706a614c181</t>
  </si>
  <si>
    <t>34142d890f1b4b731ae17f629fabe991</t>
  </si>
  <si>
    <t>3b138362b828d63a731a1272c83076df</t>
  </si>
  <si>
    <t>71a20390994ccea58b2be872629aa092</t>
  </si>
  <si>
    <t>287c922c4d1e4c396eadbae8784c01f6</t>
  </si>
  <si>
    <t>1e1be117a99db0c31ae6df10ff57d9c0</t>
  </si>
  <si>
    <t>2f280b02e5faf624500012729178be3e</t>
  </si>
  <si>
    <t>23c01d5abe18c63f17af9975579a8a73</t>
  </si>
  <si>
    <t>d3cd6160a4ac76588941a607fe60eeeb</t>
  </si>
  <si>
    <t>9269cc33c897ab271c8363437090c969</t>
  </si>
  <si>
    <t>48be18d5e7086d1179089a7a9496beb0</t>
  </si>
  <si>
    <t>ac257c88c535dc2db9447291d93b8de9</t>
  </si>
  <si>
    <t>98faabe28d4abc957631fd7f7b0361f6</t>
  </si>
  <si>
    <t>9034eb69979c8f83a637f33fcdd5023e</t>
  </si>
  <si>
    <t>95eb3c5c4ab5cceeb8848e482fd77be1</t>
  </si>
  <si>
    <t>0869b3d7bfd1e93c0eb3834c5cbad6c6</t>
  </si>
  <si>
    <t>2522be8a08295fd172496ccd58aac2b6</t>
  </si>
  <si>
    <t>a3695b3dae5af5ee0b36191381397c9e</t>
  </si>
  <si>
    <t>05895e8b713ef391fd6ca863b80bb082</t>
  </si>
  <si>
    <t>46f9b4a43f5fc69cf4f2482e90f7b521</t>
  </si>
  <si>
    <t>357f23cbac880bc3ad09e1f68aa86248</t>
  </si>
  <si>
    <t>327648a139dd85446232bb0c7b8fccdf</t>
  </si>
  <si>
    <t>e5a303274e56240b25797d982c91e8f3</t>
  </si>
  <si>
    <t>24476b6af93949f548437392621cd162</t>
  </si>
  <si>
    <t>c4e04df5e82a8eb4dc3014cfef86a90b</t>
  </si>
  <si>
    <t>f4ab578107547451c8da87e9c8e73bfc</t>
  </si>
  <si>
    <t>c92c5a3112f578ef564388167ced4681</t>
  </si>
  <si>
    <t>4dc6d842286d362f4a7c15ba13ef1629</t>
  </si>
  <si>
    <t>d9d3dd8b813466e554f82be1f4805bc7</t>
  </si>
  <si>
    <t>7741e39acba6d425b3e11a6dd31cacc1</t>
  </si>
  <si>
    <t>8b752fdbea1886c7d62ab0aab3f66ea7</t>
  </si>
  <si>
    <t>0b808afd89c85893924e08c798cb94da</t>
  </si>
  <si>
    <t>20f2b697dfcfebe0e17193b66d64767b</t>
  </si>
  <si>
    <t>1cf204a58dd3b5c8e93d93795c8f48c2</t>
  </si>
  <si>
    <t>30c3d56638df3b2dad9e2c0c113da2d3</t>
  </si>
  <si>
    <t>1c14957b40a4fc17406cf277534a7fc5</t>
  </si>
  <si>
    <t>4556674aed328b5a4d02c9169274b587</t>
  </si>
  <si>
    <t>20dfb31b7f6a3d83a79be7e4a20a979d</t>
  </si>
  <si>
    <t>e3e85ff194c419a30a7695d91b2134fa</t>
  </si>
  <si>
    <t>db65e213a0826a6d0ae5cf4b073a6554</t>
  </si>
  <si>
    <t>86d11a144778cd7635390f6d8d46042f</t>
  </si>
  <si>
    <t>44a474f3d064be129f6ee3bb31d35910</t>
  </si>
  <si>
    <t>3010e384dec23fb01af26cda6512397f</t>
  </si>
  <si>
    <t>9443c5fa264b3aeff98a07bddde05288</t>
  </si>
  <si>
    <t>6723c67472bd149ad6357d44d9e99aa5</t>
  </si>
  <si>
    <t>522fe7d7a950209faa0adc6819d88865</t>
  </si>
  <si>
    <t>825f02fae4d529c550aa8619fe4a0559</t>
  </si>
  <si>
    <t>319acbe3b0f866b2bcd9996c23b202f3</t>
  </si>
  <si>
    <t>d942dfc30e6f72e56a5188b173ad1afc</t>
  </si>
  <si>
    <t>651ef329fb6ad63ea3510c0bf244599b</t>
  </si>
  <si>
    <t>fc503690d14a7bdea6d3ce63ecf8a763</t>
  </si>
  <si>
    <t>42e4ddf78c1b13245ec14812b2b64bb2</t>
  </si>
  <si>
    <t>30e09fb6d10a134c51786c6dcd26bc24</t>
  </si>
  <si>
    <t>7d0759dd96d6d1b24093317f29c4ed14</t>
  </si>
  <si>
    <t>06d223c74d6782b321375ed8247575f2</t>
  </si>
  <si>
    <t>27cf169b2a9cb1c8b7d3a2e32928f36d</t>
  </si>
  <si>
    <t>8b2b6e1e7d5554c2857e93d3e62e5bd4</t>
  </si>
  <si>
    <t>5bf82bc032a511e194a73033df5c1683</t>
  </si>
  <si>
    <t>125e13a670a4944036fe9e0b9ce708f2</t>
  </si>
  <si>
    <t>123f7a5ba28124d27690da8b40ecbe88</t>
  </si>
  <si>
    <t>f22b104470effe6ad661e434bd12eca0</t>
  </si>
  <si>
    <t>1d2b6388861ee09e6e926775fe223a16</t>
  </si>
  <si>
    <t>13d035510ca2ed0dec835f4f97b2c974</t>
  </si>
  <si>
    <t>5d7fce872613fe2730e21bd2a856483a</t>
  </si>
  <si>
    <t>bef31a2efb746d80abff173a3c64ea3d</t>
  </si>
  <si>
    <t>421959c4ff44bdeff71b70943d339e41</t>
  </si>
  <si>
    <t>c0ecd840fba6733ad1b8444660d45fa4</t>
  </si>
  <si>
    <t>c2fb6b375798455770e41ffaf8206cd8</t>
  </si>
  <si>
    <t>18e5209438686b2f3c9ca4556d73629f</t>
  </si>
  <si>
    <t>1d119f7c34777cc9b18d17118913be6c</t>
  </si>
  <si>
    <t>b5cf4d6ba129583c15996d8289dc6371</t>
  </si>
  <si>
    <t>cf47f49368b8271a5327703d286be3f5</t>
  </si>
  <si>
    <t>58a7f153c4f73bc75f34fcd7b2ebc5b4</t>
  </si>
  <si>
    <t>ef03d2bcfa56cd8058bef2fff3df3b6c</t>
  </si>
  <si>
    <t>9491ef2bc49baee58083ad37af718acf</t>
  </si>
  <si>
    <t>d57b41f2410164b390550def8d49200d</t>
  </si>
  <si>
    <t>58710d3cda9864a5e3b219438d16caed</t>
  </si>
  <si>
    <t>426bb51a884e105dce149b59e4c9c3fc</t>
  </si>
  <si>
    <t>5774fdc7ddf6889e6c1bc6bf59111067</t>
  </si>
  <si>
    <t>44ec7633cf78c980537072c51565af76</t>
  </si>
  <si>
    <t>113c18ad68e44dc20d3e96b4bb0b3cd4</t>
  </si>
  <si>
    <t>e3fb82bdd7cda8bdddbd32d1c3374a37</t>
  </si>
  <si>
    <t>f6eb32b096d5de1d3a1d50f29a41309a</t>
  </si>
  <si>
    <t>4533b70bbf5ba3235d6c13f27a07ed80</t>
  </si>
  <si>
    <t>b427f9c7dfec3bdb7bd4441c65652864</t>
  </si>
  <si>
    <t>a926b6fd18b32ce9701e1e6919d02101</t>
  </si>
  <si>
    <t>cb543374310fb6b5d52563631601a6e6</t>
  </si>
  <si>
    <t>545de6afb8b09152deb7adf3afbbaf68</t>
  </si>
  <si>
    <t>bbe038708784a54e44faaca09bf9b71e</t>
  </si>
  <si>
    <t>d80c07ac412aa352736fbe449d9374a7</t>
  </si>
  <si>
    <t>59d17b0918cd03516ab06c0524b06777</t>
  </si>
  <si>
    <t>4bf6be0234b8f18d58c672e148b7d856</t>
  </si>
  <si>
    <t>1d3c78dba60d050e32cf21a3f05e6bf8</t>
  </si>
  <si>
    <t>e317b5df5f20c40ac07f886c96048e73</t>
  </si>
  <si>
    <t>869f5797de0d78d20f2b8c7b08d78b77</t>
  </si>
  <si>
    <t>7c967954c7c9d0e84834d92dad77c1a7</t>
  </si>
  <si>
    <t>fa56a9f554804a1fc79f76c8c238c989</t>
  </si>
  <si>
    <t>234f4fd1bc1ed2f0f50e67a740f9fd5d</t>
  </si>
  <si>
    <t>4cbfbdb99885678f88283878e25a13c8</t>
  </si>
  <si>
    <t>4baaf059e0eadc46d7e76254a7fb4c34</t>
  </si>
  <si>
    <t>fcf0d61fb6b6ab70b9bdea760b361c9d</t>
  </si>
  <si>
    <t>53975f7ee68ca10fa0280e997534a021</t>
  </si>
  <si>
    <t>e49898ffb3df03ae9413400d737bcaa6</t>
  </si>
  <si>
    <t>bc6538eb8b291b05e9486a7239794703</t>
  </si>
  <si>
    <t>4c4a0583e6401010c8adfe44adfc8741</t>
  </si>
  <si>
    <t>273b7290e59175e0786e42a20eab37ee</t>
  </si>
  <si>
    <t>aab74fe2e2d2208cadedd53c9ca9f58c</t>
  </si>
  <si>
    <t>60815eb980c24d0e0a765c4b33d0e9db</t>
  </si>
  <si>
    <t>2380e230379b495b172e8a3f6437b06d</t>
  </si>
  <si>
    <t>a13c0f00332526031686fb108e686e22</t>
  </si>
  <si>
    <t>ab8ca0d08f765d891cc98a2451290eed</t>
  </si>
  <si>
    <t>71751d47fbbc6f46e627ce1b62eca27f</t>
  </si>
  <si>
    <t>eb08728df21e716903433c80b0cfa795</t>
  </si>
  <si>
    <t>730e57ae640620cc11afe320b1ae2919</t>
  </si>
  <si>
    <t>45eb6f601e8be6885b45a0cf4f901376</t>
  </si>
  <si>
    <t>1bfa7f5e9fcfaef1f6ae9fe303b241b1</t>
  </si>
  <si>
    <t>2c9f7f4e16009fb2d6e6146ccb05b5ae</t>
  </si>
  <si>
    <t>2cf8ab9cbef1e01c2334a5982d8c2527</t>
  </si>
  <si>
    <t>fa41c65d93e407bada75ff46c1df7c08</t>
  </si>
  <si>
    <t>0955fdfc29570d44cda89e2beaea1810</t>
  </si>
  <si>
    <t>c89e6ad16fcb2ef148a3fb3ac9f99805</t>
  </si>
  <si>
    <t>76e2bda3d956639fba30e2ac09af6d0f</t>
  </si>
  <si>
    <t>6134516a0eb2498079e64043d9f92d74</t>
  </si>
  <si>
    <t>a49f1b948557eb8b72b661196855bb3c</t>
  </si>
  <si>
    <t>a60c1f7db920fef7b111e194d1acb54b</t>
  </si>
  <si>
    <t>7182f277242805807ceb19bf486780f2</t>
  </si>
  <si>
    <t>c67b391ed2369c7828e2d7848e0b3269</t>
  </si>
  <si>
    <t>c1783a140d1e6fd3ff6b99b6be717a34</t>
  </si>
  <si>
    <t>158158f7ac8158c8e9ef3ab34ecc05ce</t>
  </si>
  <si>
    <t>64208f594bedbb6bb8140285bb044867</t>
  </si>
  <si>
    <t>9bdcfdad4cfaa5f5689e40ef17a92b89</t>
  </si>
  <si>
    <t>0e4f6a5fdba6971fdd1e6c5b561fc3e8</t>
  </si>
  <si>
    <t>3f9aae74d0de60c0d4dd084721401167</t>
  </si>
  <si>
    <t>4052eca929ce3dea95f3f91bbfea4841</t>
  </si>
  <si>
    <t>debd0ff528f07b2876297126d144796e</t>
  </si>
  <si>
    <t>62ef1e1813afa13777d61418fb7b2d20</t>
  </si>
  <si>
    <t>69fba1024b6d087f8d06cf2dd8173ab2</t>
  </si>
  <si>
    <t>e820041002313e813c0cf7fc35114a96</t>
  </si>
  <si>
    <t>37c8747fd42936c9350efef0c52b0503</t>
  </si>
  <si>
    <t>e552ebf3307d41788b2bdfde9bfde7b6</t>
  </si>
  <si>
    <t>ab0485cab36d015416e368956c3de87d</t>
  </si>
  <si>
    <t>5213dd998116dd40547b452db2e592eb</t>
  </si>
  <si>
    <t>1e4772b15536799bad4f57ff5e495530</t>
  </si>
  <si>
    <t>9438bb31876b3fe1d66f6a654273172d</t>
  </si>
  <si>
    <t>9bf7f55c182f7b8c73fb2e9263e251f1</t>
  </si>
  <si>
    <t>ac480f32101157613d3ea602c514d723</t>
  </si>
  <si>
    <t>138c34f0df96d937fb869a07a4949528</t>
  </si>
  <si>
    <t>b49d3ce48c62a18f72ff320337968f4f</t>
  </si>
  <si>
    <t>8a382dabbb66a88d1d37fe8c2e8a4973</t>
  </si>
  <si>
    <t>c9a702350319b50538d9e0552b2a46d6</t>
  </si>
  <si>
    <t>bc24527efd04d510ed2d0993f0f225d5</t>
  </si>
  <si>
    <t>c1aea74f91b6322387069cc37a9456f1</t>
  </si>
  <si>
    <t>1c040ed6b7d8a24ae32151a8c914f77e</t>
  </si>
  <si>
    <t>961a75dfee4eabb4bd3e8d43b60d9c6a</t>
  </si>
  <si>
    <t>cf22ce105f108707537ca05eb825a5d5</t>
  </si>
  <si>
    <t>cfbe691fcded2fad13b87b18e93cd5fc</t>
  </si>
  <si>
    <t>dfcbf29fae41518a4d94501ce6caa524</t>
  </si>
  <si>
    <t>60f8689d1cabfb65a427e743003e79ec</t>
  </si>
  <si>
    <t>cd35ec458ea829548d35b535a31c5862</t>
  </si>
  <si>
    <t>052d7f75c8e4fb5773f36b5778ec7248</t>
  </si>
  <si>
    <t>860e72eb63593c8ed754147f509554ce</t>
  </si>
  <si>
    <t>b70839f9cc6acab45d5fc2503d5293e2</t>
  </si>
  <si>
    <t>02bd16c601dd1b5d113302857e564a8c</t>
  </si>
  <si>
    <t>08c102c127dfd50787e37b0e15bb4604</t>
  </si>
  <si>
    <t>65a177f89006ac49571616331a14aed2</t>
  </si>
  <si>
    <t>519fc9ec5107feca08ea8185bd0789e9</t>
  </si>
  <si>
    <t>66fd6780555d4fb7acf2d797cedb377b</t>
  </si>
  <si>
    <t>3a113999934f549cdefdcf90700c9601</t>
  </si>
  <si>
    <t>0222f28774e668d726152a6bf573af1f</t>
  </si>
  <si>
    <t>8708eed84548ea7c1081b9ef4f8c1471</t>
  </si>
  <si>
    <t>292a54cbb46f38a53a5306fac6502744</t>
  </si>
  <si>
    <t>ca773fa9acad4a941e9fd9349f956ddd</t>
  </si>
  <si>
    <t>a93c708726055aad6b4e6e24a393bdfd</t>
  </si>
  <si>
    <t>ea691bd3448f92d77f65ab40c9a518b6</t>
  </si>
  <si>
    <t>b244ee32a0f113dd81e25b69e47b3a72</t>
  </si>
  <si>
    <t>ca67fd10396ffcecb8312c932f2dbf95</t>
  </si>
  <si>
    <t>6d0dbec7c439047aef25e0fe38d1f135</t>
  </si>
  <si>
    <t>32ca90a2c4fff821d04ab1a9985bfc6d</t>
  </si>
  <si>
    <t>907dcd2b82eeafb9826042f9f7ba9032</t>
  </si>
  <si>
    <t>7ece129eb9df75fad883e3fd1b368bd7</t>
  </si>
  <si>
    <t>5d99298eab3a7a314a92a8e16d4b3875</t>
  </si>
  <si>
    <t>f7f011f51e3c22fcbee1a1db46887759</t>
  </si>
  <si>
    <t>5b4511b632d908fbe0efd83bd7fb6a0f</t>
  </si>
  <si>
    <t>9351f0b4bfd55b1be959494f166fc529</t>
  </si>
  <si>
    <t>db814d4e08c6e1194acb60cf4dbc1b92</t>
  </si>
  <si>
    <t>85ac07608ddb3167cf8dbde1252ffe64</t>
  </si>
  <si>
    <t>8d681b88bdcf72bce0b97789053cea5c</t>
  </si>
  <si>
    <t>8cda661ef92847d28c80fa931211d7b1</t>
  </si>
  <si>
    <t>65d12d7a7806964e5664ed6047197bea</t>
  </si>
  <si>
    <t>5ee3293c9f1e735dc390c2600fd712c5</t>
  </si>
  <si>
    <t>40a0d620b50f1e473f57905da9e56831</t>
  </si>
  <si>
    <t>4168c4675609bee42944fa0890e25914</t>
  </si>
  <si>
    <t>ff29e08d953458cf16d759799ed8bd21</t>
  </si>
  <si>
    <t>94eb4d24ad3280ca88e5c82736cc4c59</t>
  </si>
  <si>
    <t>1c7c810a844fe398b2b1e8b7589ad749</t>
  </si>
  <si>
    <t>8c5aca3a21791c7cb489d282796d5d18</t>
  </si>
  <si>
    <t>0e2ca990cfc0eae86f692c942f9a845c</t>
  </si>
  <si>
    <t>0db106dfe4fae96a89d375532c556062</t>
  </si>
  <si>
    <t>7fecba78e449e31e7477e4b5f2e6c183</t>
  </si>
  <si>
    <t>796a31e484f0f833e36db61606791c39</t>
  </si>
  <si>
    <t>e550edfb89d845b5f770c9f59a59ffe1</t>
  </si>
  <si>
    <t>128238a19974ad369398a131005c5ec0</t>
  </si>
  <si>
    <t>479bf0417036e7ea2030492d2a3ec358</t>
  </si>
  <si>
    <t>59b344b8385ecf2c0bf84b6f28563121</t>
  </si>
  <si>
    <t>b35a17b1351e9849b540e0994fb1ac01</t>
  </si>
  <si>
    <t>058a4ff3f39b7a538fe191b34c735fab</t>
  </si>
  <si>
    <t>14ee578b38b78c92ed9640d6d7ceb3fa</t>
  </si>
  <si>
    <t>d16d797ce6cf570423ba0a272611c854</t>
  </si>
  <si>
    <t>e4a128c89be774a001d94629ead7f5d0</t>
  </si>
  <si>
    <t>cb7c7640254e30028f2da73ce5842066</t>
  </si>
  <si>
    <t>95ec9cac9b4e1b7a04230d89645ab24c</t>
  </si>
  <si>
    <t>9ca678ae60629808455b2d58c00530cb</t>
  </si>
  <si>
    <t>44e697d0239e081f626e7098f3634eca</t>
  </si>
  <si>
    <t>fedced0a1b46446788f4e096ee7db410</t>
  </si>
  <si>
    <t>bab1e7914f527776a82e53e8dd2afb78</t>
  </si>
  <si>
    <t>298e4e4875690c36bdad4ee15f6bced6</t>
  </si>
  <si>
    <t>901de69da29f6c9e05c9468ac3d31a2f</t>
  </si>
  <si>
    <t>c94cb84683619e57c623a928d54cb791</t>
  </si>
  <si>
    <t>0015f13c143746368130e99e522c660c</t>
  </si>
  <si>
    <t>3c8cc341067925596758762c25b0dbd5</t>
  </si>
  <si>
    <t>ec08e5c80a9e1063d785977224bdd92d</t>
  </si>
  <si>
    <t>23d5dca816bc325ec65f2bd1fa8222ed</t>
  </si>
  <si>
    <t>ed584001df736d9a9c0124573bdd988e</t>
  </si>
  <si>
    <t>0f8ea2e7ef1b832e50fdb72038e4321c</t>
  </si>
  <si>
    <t>24f9d48b2d3ce79dfd51b85d32388cab</t>
  </si>
  <si>
    <t>e53f6c11c449f9ca9ad6646966cb3b95</t>
  </si>
  <si>
    <t>169d908dabe92a3c6e5f2435e74ab08d</t>
  </si>
  <si>
    <t>a71554185f3ff5865036ee6883881363</t>
  </si>
  <si>
    <t>52d650ef42001f602928606dc298b429</t>
  </si>
  <si>
    <t>5147b6debe2014380ce016dd92f27de3</t>
  </si>
  <si>
    <t>de66263808627cd40d5011d1d87fd2d8</t>
  </si>
  <si>
    <t>34cede89ef69fe7fc13a4df9f151c251</t>
  </si>
  <si>
    <t>2ec61060fd48a6c69f8a569ddf3e3bc4</t>
  </si>
  <si>
    <t>2243f246b47778802141182b8edf19b5</t>
  </si>
  <si>
    <t>8d73b444b628438b99af92270a79b641</t>
  </si>
  <si>
    <t>7f0215ac010fc290aa3e7e4fb0549542</t>
  </si>
  <si>
    <t>e87579607b1ab10e027df991221009b9</t>
  </si>
  <si>
    <t>21e4dea7688f6221c6a6a78206ba79ea</t>
  </si>
  <si>
    <t>07c5ab0aa8e7742c581a39ac072d9cda</t>
  </si>
  <si>
    <t>597397cdb64339f849eb2dc87fb51116</t>
  </si>
  <si>
    <t>0fedd7667741729e4de92089cf6a3521</t>
  </si>
  <si>
    <t>74dedf0b3e0efde8721a05f72feb8ebc</t>
  </si>
  <si>
    <t>c030a45b03f1bdfdf71643e57142308c</t>
  </si>
  <si>
    <t>043c6b1b00af00ff4b7723c69808c268</t>
  </si>
  <si>
    <t>5793df2596e537ca0d8805ec1f2cd399</t>
  </si>
  <si>
    <t>2ca0c97626f1f1f5aba55840dd443cac</t>
  </si>
  <si>
    <t>0167cc0c2ddac9823254a1fb0732eefd</t>
  </si>
  <si>
    <t>84cec4c3e9e7621c0a0992cb0aad8c39</t>
  </si>
  <si>
    <t>9e0146057f80fa578bb4575265d514ad</t>
  </si>
  <si>
    <t>c6bf8db0d6a57b66b716780d6f09f304</t>
  </si>
  <si>
    <t>364f12de98672308ecf379ecc2ab625b</t>
  </si>
  <si>
    <t>c1642123d86df90eb74738c98146c3d5</t>
  </si>
  <si>
    <t>cff610f9c71d678fa48749af5f583fff</t>
  </si>
  <si>
    <t>d37ec2a23e52377bfc9073dbccbd06f5</t>
  </si>
  <si>
    <t>7e7acd503c3b11557f600242f434dbe3</t>
  </si>
  <si>
    <t>3ca32d897da108f4c471445dc73c0751</t>
  </si>
  <si>
    <t>c0f54c408a7114ce7cda0ec211691bcc</t>
  </si>
  <si>
    <t>f131fda452e6c35dc052a3d80d6df2c7</t>
  </si>
  <si>
    <t>324d3ab4d3ddbdfa340bfbf7ddf38a96</t>
  </si>
  <si>
    <t>d58102ad39c26e9467b44cf6250d0d64</t>
  </si>
  <si>
    <t>6f94705e3b297f648e4e7c90d0f670c5</t>
  </si>
  <si>
    <t>af901803a2ceb732c96fd0f7986402de</t>
  </si>
  <si>
    <t>7f31f2f6074edc641766de8175a7b533</t>
  </si>
  <si>
    <t>12067135d3a2f4a629f12204c0d4361e</t>
  </si>
  <si>
    <t>c10fbfaa623c3af5ab3fb8c65f6e747e</t>
  </si>
  <si>
    <t>a6e8d05ce17bcb87a8710be6e78cbecb</t>
  </si>
  <si>
    <t>4f0c212518566ae14a9d417373fc506c</t>
  </si>
  <si>
    <t>b7e1bf906578a32164c9a934fa057ebd</t>
  </si>
  <si>
    <t>242600696c64b9bfbf7d64741c1a3edf</t>
  </si>
  <si>
    <t>5cfb31a395e34d3ec8726756aaa1897a</t>
  </si>
  <si>
    <t>d7ddcb3d2fb4331fa4b43c37b2fed0ac</t>
  </si>
  <si>
    <t>5805b8949684c31a63370025ebf7eba5</t>
  </si>
  <si>
    <t>4fe1975f00ab9314a5e58b63ffda0142</t>
  </si>
  <si>
    <t>fa8e2852ddd59a2dffa23bf09d187f12</t>
  </si>
  <si>
    <t>f689dedaab51fe1661d14be2671afd1e</t>
  </si>
  <si>
    <t>bb3bd1066c469c13d807a4c33a8b27eb</t>
  </si>
  <si>
    <t>a042b41c0b51faca346ccde61c101b89</t>
  </si>
  <si>
    <t>8dd6da7da4f6ad4a68f75734c69f1296</t>
  </si>
  <si>
    <t>8fb95ad24dca11089be5432bbd6cf9c9</t>
  </si>
  <si>
    <t>ce49ce15fc2234facf6f60ba25a63ac1</t>
  </si>
  <si>
    <t>59ee766fbbade783cf9228e41e33f42f</t>
  </si>
  <si>
    <t>ecc26c7be3c94634a53c5b783911a29e</t>
  </si>
  <si>
    <t>1e40ac5e594a47d6519ce0cdf048dd03</t>
  </si>
  <si>
    <t>ade2579e6376169248efde97780626fb</t>
  </si>
  <si>
    <t>53cbd35d23c2de8bb6ab64c31f565403</t>
  </si>
  <si>
    <t>9919bd4f68ec4d400d0f5c17ce46b3f5</t>
  </si>
  <si>
    <t>cd9e183b359344016c3ad464c3301004</t>
  </si>
  <si>
    <t>641724e0122e9565c203a8f144eaac3f</t>
  </si>
  <si>
    <t>f565e94fda37c46f1f696818ae5f1be0</t>
  </si>
  <si>
    <t>1f938a7807d93aa1ac4173b16dd29e1b</t>
  </si>
  <si>
    <t>71a921519d935a065cad75c28e6a58ac</t>
  </si>
  <si>
    <t>5c1160b5def7405f0a1abfb6adbb1282</t>
  </si>
  <si>
    <t>0aed9dea59270330ca80538ebd4cdb66</t>
  </si>
  <si>
    <t>4ad39d3752e70450d91508ec5d352ceb</t>
  </si>
  <si>
    <t>4cda4706592c946d58811728e7082c14</t>
  </si>
  <si>
    <t>157003800afb3d0afd47824151dea4ad</t>
  </si>
  <si>
    <t>c3c9ee8f15d97ac767d8f871f0e638aa</t>
  </si>
  <si>
    <t>882f18bea62db538f3ab0768f68d063d</t>
  </si>
  <si>
    <t>48d885306b9d6ed7f59269bea6d319b8</t>
  </si>
  <si>
    <t>b0d12e52ba9338ac8d783bba76671bbb</t>
  </si>
  <si>
    <t>2d3c6dca51269c7806327de32532c135</t>
  </si>
  <si>
    <t>31dcbc277662aff35ee218f6a3a0f837</t>
  </si>
  <si>
    <t>f40a2ac6772c7315523ef4abe88f29a7</t>
  </si>
  <si>
    <t>b0cf22bd2a73a315f7d319aa0cb82547</t>
  </si>
  <si>
    <t>e6a6241d4afde7f4ba1546cc414e17fb</t>
  </si>
  <si>
    <t>dd852c71693fb0f75f39fa46590d9b53</t>
  </si>
  <si>
    <t>a0dcd87f85a262db3f0976e8c962f645</t>
  </si>
  <si>
    <t>24c5f23c73f2e5cf5d7ed57549f5ead1</t>
  </si>
  <si>
    <t>336c5353ecba3b72f9749b135e73b779</t>
  </si>
  <si>
    <t>b11f7ea2a63e4f54bea8c18dfc448957</t>
  </si>
  <si>
    <t>38a476981ce078ba3760cfbbf91d3ed5</t>
  </si>
  <si>
    <t>ab32378553671fa1d803d0ea7ee2516a</t>
  </si>
  <si>
    <t>058a16e80932eea101711c91167b96cc</t>
  </si>
  <si>
    <t>20d40233c7d6c89a68dd488baaf46aae</t>
  </si>
  <si>
    <t>9eb2e528e5aec5670be76b7e313d25c3</t>
  </si>
  <si>
    <t>b2134f44dd36294f6d3087ec8e1f6904</t>
  </si>
  <si>
    <t>9e5fb116c6e5253cd2344fa9bef157c4</t>
  </si>
  <si>
    <t>8856829f922a4ea9178d7c0dae6a9e1c</t>
  </si>
  <si>
    <t>7467c7e24589217b86bc8a3989e36374</t>
  </si>
  <si>
    <t>d5d37ed7a6d0e626de0810ff0c761b1a</t>
  </si>
  <si>
    <t>a6afec97a19c98a1eebcde211a53b506</t>
  </si>
  <si>
    <t>dbf44016009605939c29157e49f7d1b6</t>
  </si>
  <si>
    <t>c5eccf06dbea95f8d9566fadef9dda66</t>
  </si>
  <si>
    <t>2723c0e504bb6de8fc1422bc224010f0</t>
  </si>
  <si>
    <t>e212a82a8e0ee11ea2e411d2f656c462</t>
  </si>
  <si>
    <t>111e02edf3723f547b0034c18d419329</t>
  </si>
  <si>
    <t>0ad1407605569ce76b3c8b5b905d1e45</t>
  </si>
  <si>
    <t>7bd801ed0129082eb8f11393801efaa0</t>
  </si>
  <si>
    <t>8c6939e2fa7b09a266aa59d5f11233a2</t>
  </si>
  <si>
    <t>391acb0133123e0460af9a937740202e</t>
  </si>
  <si>
    <t>7e590ff3b3de4fa9b590488550c4c170</t>
  </si>
  <si>
    <t>72c068ddc9cbab489339f58999453654</t>
  </si>
  <si>
    <t>59a1ad51ac46e407d5ddc18729d03581</t>
  </si>
  <si>
    <t>c75db2813ab4d38c7d9b2983a4a3e287</t>
  </si>
  <si>
    <t>1bc7e7b30075d83036de3e2d1692b934</t>
  </si>
  <si>
    <t>cef95202a995e1745d710fe021a74313</t>
  </si>
  <si>
    <t>824202aee33d109ecc1e543e84901013</t>
  </si>
  <si>
    <t>3777ddceeddd081bfeb9bc8458fc13b3</t>
  </si>
  <si>
    <t>03409dd3626f5e51161898b1c8a0f8c7</t>
  </si>
  <si>
    <t>c3b740b423f9611e44a56b63f6d4a0f4</t>
  </si>
  <si>
    <t>cd2e008b23e134a6e44b71d50f75f62c</t>
  </si>
  <si>
    <t>83b71f22964ee3c0870fc04fe3990400</t>
  </si>
  <si>
    <t>cfa4f3fb5e8318a085afe212d2b36a93</t>
  </si>
  <si>
    <t>a816f3b5e4c2624a77346ffea1d95f15</t>
  </si>
  <si>
    <t>c77defb244eaa842efe99b6a60c11f64</t>
  </si>
  <si>
    <t>f838407f09006ece14ddc21b15e0198b</t>
  </si>
  <si>
    <t>6c8e6a6ef99e05ac4ee967063bb3ee0b</t>
  </si>
  <si>
    <t>f084c4588d7c97e28ece1d9aa6b62fd0</t>
  </si>
  <si>
    <t>afb7cca01ff123c459f42c6571be5d85</t>
  </si>
  <si>
    <t>0b45095f46a2c763b26a8915673a5fd0</t>
  </si>
  <si>
    <t>7d59486064fa2bc866b494f88a2f8b08</t>
  </si>
  <si>
    <t>0cfbcfd3f62caccb025c23a4aa3827b2</t>
  </si>
  <si>
    <t>6bcf9177a1f82757bc5f5eb6cbec3907</t>
  </si>
  <si>
    <t>f6bcaffb1d16d5fee610619c3ae4eb1d</t>
  </si>
  <si>
    <t>210421600b5552c1bbff26831f2468c2</t>
  </si>
  <si>
    <t>9c998ac0b07125aa8c3407f0bba0fe09</t>
  </si>
  <si>
    <t>094e88ee7746297629cbbdcbf8d1e0cc</t>
  </si>
  <si>
    <t>73e444aed25b1dd74de6031f3ee28628</t>
  </si>
  <si>
    <t>fa142e6a0ebfe1e1bfab802398b9f049</t>
  </si>
  <si>
    <t>f3fb0e36897a81a73ba41b593caf3b03</t>
  </si>
  <si>
    <t>3f4d2697df0b13998a39a97e6db46642</t>
  </si>
  <si>
    <t>dde12a2723d476e0670d29a1c76e6bbc</t>
  </si>
  <si>
    <t>937b6e5ed31ad5f0440863be5819e179</t>
  </si>
  <si>
    <t>9a7fdf3deea260ef2f02c285f519e4bd</t>
  </si>
  <si>
    <t>b1cff7bde358f811141f0b39d66d3c56</t>
  </si>
  <si>
    <t>85c49f00e7aff3edd516b5156a84f659</t>
  </si>
  <si>
    <t>cbc95389fab98fcbcb45e1841848007d</t>
  </si>
  <si>
    <t>6159394a333f5cb2d31a109e361c73c4</t>
  </si>
  <si>
    <t>8156c0c89d9513c5b2c2210eacf6685a</t>
  </si>
  <si>
    <t>0303a8dca0dbe47e41a516689732da4e</t>
  </si>
  <si>
    <t>bb4868ad1ec00c6a0920b5e2e6ee6249</t>
  </si>
  <si>
    <t>54b974badb6846b7525763767dab3207</t>
  </si>
  <si>
    <t>e7b58651d03b7481a030b3f8dbbad98d</t>
  </si>
  <si>
    <t>f37c0441b18c96a42a58cb425f852355</t>
  </si>
  <si>
    <t>fe9fec8b4fd07f94ee53bbfc1616424b</t>
  </si>
  <si>
    <t>c7ce47aaf202a4d4c57c1f9bda4b5521</t>
  </si>
  <si>
    <t>ad8a357228d6528474bf9047c7b32f8b</t>
  </si>
  <si>
    <t>a040a3da2ee1dd432044d97d9e359bce</t>
  </si>
  <si>
    <t>701461be097cc4d129644d88e5c83dc8</t>
  </si>
  <si>
    <t>beec827e36a3fd6c9c7a87f144b88ebc</t>
  </si>
  <si>
    <t>be3096fb274dc069ce838df005856301</t>
  </si>
  <si>
    <t>8c583d1a8c52a285daf3e6b9e4fb8646</t>
  </si>
  <si>
    <t>d8074cbf6c3946e9f63245cb3690d066</t>
  </si>
  <si>
    <t>bffeb9c9d67889487ddc5f947f6bad2f</t>
  </si>
  <si>
    <t>233e21f866900940d3c01f75321e0682</t>
  </si>
  <si>
    <t>b865c441cf5b562ac21cc98f8340b338</t>
  </si>
  <si>
    <t>6ecbbca95163d20f1e3859b39ccaff1b</t>
  </si>
  <si>
    <t>9c11adf8faa01a0f45cf6ef5ef47ffbf</t>
  </si>
  <si>
    <t>c1ff1906ed6d31cbbce387a173d8889b</t>
  </si>
  <si>
    <t>1618b8d22416b6f4378c3bda24835678</t>
  </si>
  <si>
    <t>55f13e08c6d7714fac5e633a2104395e</t>
  </si>
  <si>
    <t>21990a6b1deb2d484f5fc6da614ddd3b</t>
  </si>
  <si>
    <t>11e22d36f716785b2d1fc334aa3ccb43</t>
  </si>
  <si>
    <t>52cada3628fa9e459534796318005f61</t>
  </si>
  <si>
    <t>8b7d9c00a310d7a997f0508621100e88</t>
  </si>
  <si>
    <t>16bf81acaca7ef6faecb01229a896d1f</t>
  </si>
  <si>
    <t>b5ce80bafe5e94f14225c075ad635083</t>
  </si>
  <si>
    <t>a98ede8b6ab3c3c1c4ee84ad83b888dc</t>
  </si>
  <si>
    <t>8f5f6974934d27ece54cbec96b43be3c</t>
  </si>
  <si>
    <t>644e3de2b97855b95636b76fd2e27c8d</t>
  </si>
  <si>
    <t>2ab05d9d13aede653cb7fb5462f80477</t>
  </si>
  <si>
    <t>4b640ae1073776912420515d10870616</t>
  </si>
  <si>
    <t>4c5906432023a24b408372815050ad2b</t>
  </si>
  <si>
    <t>f590e35156beb23296f8d5faa72f50c1</t>
  </si>
  <si>
    <t>2eb4f2aa582f2a2061b485dd1438c548</t>
  </si>
  <si>
    <t>f5bfd81f728537cbe4bc40ea8b141a92</t>
  </si>
  <si>
    <t>c5de488fd638ce09bc5a0eb0837b78a7</t>
  </si>
  <si>
    <t>e4b1172135d03c7a2262b858590de032</t>
  </si>
  <si>
    <t>3fc6a0987fd675e01ea49551f6a63fd2</t>
  </si>
  <si>
    <t>264b3905ac7684ba5f1f324554b5d425</t>
  </si>
  <si>
    <t>3bf1718a5bb7be8b3a2550710b86e1d2</t>
  </si>
  <si>
    <t>57bd58fe6e44d6fd1f36e389b104e7e8</t>
  </si>
  <si>
    <t>9c96a7926701585eee48e3b4880c8134</t>
  </si>
  <si>
    <t>b94ae8eef944808c3ad88f78e8978157</t>
  </si>
  <si>
    <t>ebf1fcb42f49acc4128039a5a8dd80f9</t>
  </si>
  <si>
    <t>c2fa22ec60987a2f5ce3aa62b2ab628f</t>
  </si>
  <si>
    <t>f33669648ff0a8026be4fdccf07542ab</t>
  </si>
  <si>
    <t>2ce0fbb4e46658c1d5f53abe6c84d786</t>
  </si>
  <si>
    <t>0071fec4aa9ab76a4234c393b3413c92</t>
  </si>
  <si>
    <t>4630277f3f2c06f3bed3cb74d01a24bf</t>
  </si>
  <si>
    <t>a5ea1e19ef8e4d30a79a0ef60b97b6b4</t>
  </si>
  <si>
    <t>ad66878e0bc1831387fa738bdeff53f0</t>
  </si>
  <si>
    <t>694ea25c1808e6ee7419fadf4ab2f5fe</t>
  </si>
  <si>
    <t>2accbdcbddf588b26933cc7507fbbb71</t>
  </si>
  <si>
    <t>23de9d3545ca1d8c9178683908941d03</t>
  </si>
  <si>
    <t>245f02e8557fbef733497b65c5eb2e6d</t>
  </si>
  <si>
    <t>29925ee4341c6d2e99f694577bab1634</t>
  </si>
  <si>
    <t>964a75a823d2cc2a1c8ebec6dcc39d1a</t>
  </si>
  <si>
    <t>d583a65b05399485c8853e7085eb3d82</t>
  </si>
  <si>
    <t>c04e84db15843c341d9d600efbd1e78d</t>
  </si>
  <si>
    <t>e9d2009b0417e700977f93185e83a10d</t>
  </si>
  <si>
    <t>38489464ebc50cd4de1efebdc7549864</t>
  </si>
  <si>
    <t>8f6c6850dc3e6733dc1e4b465314ad45</t>
  </si>
  <si>
    <t>31d73b71bd2585fc4abbafd9813aabc0</t>
  </si>
  <si>
    <t>af1a17c237f419c8933a053b3e3c6a8e</t>
  </si>
  <si>
    <t>32487048155e528cef33804fec9484b7</t>
  </si>
  <si>
    <t>6f6b09e305c84b3966d441bf5de06b58</t>
  </si>
  <si>
    <t>6628061d099fc781e775b9bb86e58b0b</t>
  </si>
  <si>
    <t>2a5414a738767a87a7f2a412c578b792</t>
  </si>
  <si>
    <t>4d4eab377982f06e54fd3860ad06d167</t>
  </si>
  <si>
    <t>6e24e5ed209874f6faaf938dc7d29683</t>
  </si>
  <si>
    <t>01292ced6f640c1d44d35b2fc3c2622a</t>
  </si>
  <si>
    <t>120f6f744e422571030e707e8ab44c21</t>
  </si>
  <si>
    <t>7020c06e469d7fcec91df3c36ad0bbf6</t>
  </si>
  <si>
    <t>a546d7640948ee1f39838685a1411691</t>
  </si>
  <si>
    <t>914361bdecf0ce7f891d050fe2e0e2f5</t>
  </si>
  <si>
    <t>1ae304b030def8d846ae2ec0030ce4cb</t>
  </si>
  <si>
    <t>565023406d2895e3f2fc51bcbde5be11</t>
  </si>
  <si>
    <t>bcb6516f139b48cfd46c5b9884419f5a</t>
  </si>
  <si>
    <t>e14321672186c2336f55742051b230be</t>
  </si>
  <si>
    <t>56d4c6ad8fd2900c6f7964063ea4dd13</t>
  </si>
  <si>
    <t>cc620b6528632202be7802bf15934987</t>
  </si>
  <si>
    <t>c143bd79af6157cf0d195bf8462f59c6</t>
  </si>
  <si>
    <t>4b0dba4bdc3568062a64e8906bf7a633</t>
  </si>
  <si>
    <t>5c7cce2447c13ad0cf334aa114d8e9d2</t>
  </si>
  <si>
    <t>c74c120ce2c23cc0d8a317ff6b6e78cd</t>
  </si>
  <si>
    <t>150843b871191baa57e13719084fd84d</t>
  </si>
  <si>
    <t>564d0e93b890b311fe6f2406812a6e4a</t>
  </si>
  <si>
    <t>53c481207c2d2a9798a4732ebe9b7907</t>
  </si>
  <si>
    <t>0d8f27040bfa27e1df7dfd035fd6dcd1</t>
  </si>
  <si>
    <t>097e33386552838d038c2ffcb1d5c153</t>
  </si>
  <si>
    <t>503e8a6e251ee0bade42f9ffd423cd08</t>
  </si>
  <si>
    <t>a737a2713103e7c3aec57b55d86fb4a2</t>
  </si>
  <si>
    <t>0138f6d9749cbed4639b42239a801ed2</t>
  </si>
  <si>
    <t>a07d0e1f246df71fd7695ea8439ab608</t>
  </si>
  <si>
    <t>13ced020b13b2d20b6497499ff687e0b</t>
  </si>
  <si>
    <t>005636403d250a3ef0f626a549823c9e</t>
  </si>
  <si>
    <t>015d531b2bbc6620570a8bd4e48af8da</t>
  </si>
  <si>
    <t>4fbe0013014ef5c3f9160ccd8011f0a0</t>
  </si>
  <si>
    <t>0f31e4eab686fe74eb9ca215a3af9905</t>
  </si>
  <si>
    <t>b99057d7ba1a0126d549f877e55b31f5</t>
  </si>
  <si>
    <t>0be6ac8f5d9a04c6a816bd8753f7f65d</t>
  </si>
  <si>
    <t>32fa7802077f97d6f01c507794c38e15</t>
  </si>
  <si>
    <t>3f5576d2f0f2200b11534db1a544be79</t>
  </si>
  <si>
    <t>f7ee5c9fc1e310cd0b1af98a4c9b7498</t>
  </si>
  <si>
    <t>0eb892d4f849b64e3d60bf31e21fbe73</t>
  </si>
  <si>
    <t>9bd62f6fb0e3a77f2beef26d54adbc8a</t>
  </si>
  <si>
    <t>ee76abf82975ad162ef41979e0ea0e92</t>
  </si>
  <si>
    <t>3532638635074b60f585e62509904b43</t>
  </si>
  <si>
    <t>529af51c58659b8e465d406444d94aaa</t>
  </si>
  <si>
    <t>48c8f2f2dd95caf5832683d652d2b22d</t>
  </si>
  <si>
    <t>9275113c77952ce50acfc41a9ca3bba3</t>
  </si>
  <si>
    <t>a9730599fe0154e9290c3d715276b14f</t>
  </si>
  <si>
    <t>44cdc8d3cf6ac3dbafe6aec21c87a84c</t>
  </si>
  <si>
    <t>7fcc416348efe5e6a7367b63c04ee725</t>
  </si>
  <si>
    <t>5e13dae1d8335c69fd4cf71b97c2fc1f</t>
  </si>
  <si>
    <t>ec763bd16bb3eec2d6725a60087e49c2</t>
  </si>
  <si>
    <t>7d30b85efb66f2e0cfdb3c92c12a8519</t>
  </si>
  <si>
    <t>4309550742a541a1d4be2363351c9057</t>
  </si>
  <si>
    <t>d4e6d05f02cd7cc9898ded0e0af58e2d</t>
  </si>
  <si>
    <t>f066261a08e72242fa1790abfe59e4b3</t>
  </si>
  <si>
    <t>20e13fd751db8eb5f4f52e45d0e09f97</t>
  </si>
  <si>
    <t>1964e0c43cc696dcec54c0f8b0913347</t>
  </si>
  <si>
    <t>735c919c65b8ce6bdf3285c85c007a3e</t>
  </si>
  <si>
    <t>3fcecf1ca2fb88303686aee2a680b1d9</t>
  </si>
  <si>
    <t>3c43f27d4ba91cb3805f9654447115e5</t>
  </si>
  <si>
    <t>01102d336fd2a129be400b7aafd973ea</t>
  </si>
  <si>
    <t>2962c26d90f45001ec4c9abbd52e65ce</t>
  </si>
  <si>
    <t>4db5dc0e886f35c505a2663d3cdf3363</t>
  </si>
  <si>
    <t>ddc610f3750e719a7ee2b2e1f394ccae</t>
  </si>
  <si>
    <t>0cd1da3d3d3f62a3e24e5083e32266c5</t>
  </si>
  <si>
    <t>b0da70df6aa991f9d42e96162263a326</t>
  </si>
  <si>
    <t>d25e37ed7be4ab8005d440d62186419b</t>
  </si>
  <si>
    <t>3fac87c333df94a940199cbabb9ca8af</t>
  </si>
  <si>
    <t>d38ffa6ab98cc8ca534523e08afc555a</t>
  </si>
  <si>
    <t>9542279030727784b681730d6da7b1ea</t>
  </si>
  <si>
    <t>fa061d23af20623bf4f303c622bd4c50</t>
  </si>
  <si>
    <t>492cb063c4eac673f24337611b80ab73</t>
  </si>
  <si>
    <t>06dfcb7c13bce882daae0741fd6cb155</t>
  </si>
  <si>
    <t>471acdd56c9255aa0b56f8e63d11e1dc</t>
  </si>
  <si>
    <t>2f31cfc3135074c894a717e6fdd3ae79</t>
  </si>
  <si>
    <t>6506651984b73e5f236669b4f611cc4d</t>
  </si>
  <si>
    <t>3486bceb8b74be6a4e8aedfd159a99ba</t>
  </si>
  <si>
    <t>4d8107e966747ddbc505fecf3f5018ac</t>
  </si>
  <si>
    <t>1bdcf71ff44dc56c948a23f7012a898c</t>
  </si>
  <si>
    <t>6d136afb7f255be7fe21db04b2ed5ec1</t>
  </si>
  <si>
    <t>624dabd062df68961d84eb56aabbc2a3</t>
  </si>
  <si>
    <t>7d31f51e82bc9f0ddab1594eb28737cf</t>
  </si>
  <si>
    <t>5119a43525559b1b65fb84d378b12531</t>
  </si>
  <si>
    <t>1f310406909a203d72aacbebc18ba100</t>
  </si>
  <si>
    <t>caeace7c9c4aec1115149c4c0177b6ab</t>
  </si>
  <si>
    <t>265405be465a68a0ebba75b0dc81819b</t>
  </si>
  <si>
    <t>a50b7100035513d1e2dbf3ca2e64f8b9</t>
  </si>
  <si>
    <t>f05e7c24c3fb6e315c5fbd2d2bdd670c</t>
  </si>
  <si>
    <t>0d28270818c9f028328f6d14dfcdc3ed</t>
  </si>
  <si>
    <t>2777b9238e991c2ad2a30df647774221</t>
  </si>
  <si>
    <t>7d33f5405713b4d632da162b13576b13</t>
  </si>
  <si>
    <t>3a73a70a3c216dd2d81664d73fadada8</t>
  </si>
  <si>
    <t>d7baf3769930bb3d60943633562dcbda</t>
  </si>
  <si>
    <t>86dc801d22d116d5c1214e47138e848c</t>
  </si>
  <si>
    <t>0b1eb14733f571d01cc3721442d6616c</t>
  </si>
  <si>
    <t>4027b4e87bfff996679146d46d519a1d</t>
  </si>
  <si>
    <t>eef937f07235d6e1ad773c5f13f14b6b</t>
  </si>
  <si>
    <t>a98cf275592ecdc8869dbe37383a16b3</t>
  </si>
  <si>
    <t>7a9b7f998679254519e5d65b2583083b</t>
  </si>
  <si>
    <t>c4a0fe4fe5136e9d63f34e04657fc354</t>
  </si>
  <si>
    <t>710085a08cc4cdcb4ea4b75648ce9b40</t>
  </si>
  <si>
    <t>5da28a1b533e921181fceb8afbcd7e7b</t>
  </si>
  <si>
    <t>58602e9da593b1a9314cff504e5630af</t>
  </si>
  <si>
    <t>22b6d5bbc2a07254a82af78d20857a31</t>
  </si>
  <si>
    <t>3b77f6173781cf9f5d3135486d57eb01</t>
  </si>
  <si>
    <t>2e9763e14ae4402be2936e4beed3aaf6</t>
  </si>
  <si>
    <t>a25f2e32c0f5ee3569e515773540e380</t>
  </si>
  <si>
    <t>ec5fc1f4c75d67f72a08c5353c6ba89b</t>
  </si>
  <si>
    <t>bc237d5339521efb1719569844908694</t>
  </si>
  <si>
    <t>13720b491e9ee3ef43313d74f143b629</t>
  </si>
  <si>
    <t>550bf933bb12d77006ff0b9750d49012</t>
  </si>
  <si>
    <t>64754eb3459db0000349ed6a2d28a2bd</t>
  </si>
  <si>
    <t>007a8d2b442c11553ea7a1ea508dab99</t>
  </si>
  <si>
    <t>b11b94d5024707b4fe08fb71bb142e1c</t>
  </si>
  <si>
    <t>cb15d9d70dee3b3fafe11de65e291b3a</t>
  </si>
  <si>
    <t>415d769d173d7bcc330e2ee9a20ec267</t>
  </si>
  <si>
    <t>dfaf866d237a6cf4a234be0c3129a727</t>
  </si>
  <si>
    <t>3cb2b000a37353f1055438350f269177</t>
  </si>
  <si>
    <t>57963a7975db6d1df53738bf9ec9c28d</t>
  </si>
  <si>
    <t>5e8bd0c177819588faa8908724750734</t>
  </si>
  <si>
    <t>958cf5d0b0f21b62837519dda1ff4a76</t>
  </si>
  <si>
    <t>0e39f27dd4e9a9bfbeae73ba70649e83</t>
  </si>
  <si>
    <t>0dce17f7fe3e6e690fbacfd52133f61c</t>
  </si>
  <si>
    <t>c3aa8644772e64e55d4f7b79ea8f2800</t>
  </si>
  <si>
    <t>7e0876f800ca48c5afaa3ab64c444a43</t>
  </si>
  <si>
    <t>d66a1a20da0081fb6206bd983a0d6ef6</t>
  </si>
  <si>
    <t>5f11c3b0e1ccb83c4bf3174dad7987f2</t>
  </si>
  <si>
    <t>764f93807ff7ce446ac1b8a8876fe48d</t>
  </si>
  <si>
    <t>05ddea012e79086334fa0964ca0171ca</t>
  </si>
  <si>
    <t>7c71752e4e7a7d7e4391e17446c7616d</t>
  </si>
  <si>
    <t>9cf7d2788f2631282ba6a48ca8bb9f23</t>
  </si>
  <si>
    <t>b6a42d4c8fa45208fe4312fa2fe06301</t>
  </si>
  <si>
    <t>f2b7493c705e4e4119c0f332a0393861</t>
  </si>
  <si>
    <t>190c09d016d9ff5c51354a0bbac6c735</t>
  </si>
  <si>
    <t>ab5f3e015a86a2b73fde956914b95f9d</t>
  </si>
  <si>
    <t>d9a371d7c7d39615a3add6fed11effcd</t>
  </si>
  <si>
    <t>7940a3949d8b8b576dc09fc979ce84a9</t>
  </si>
  <si>
    <t>018e573497e00b5a624a6b4202110e98</t>
  </si>
  <si>
    <t>96eb56a04d1948fd80ca9f8881fb675b</t>
  </si>
  <si>
    <t>691fc2c8680bf7cc3d629e1899dde4cd</t>
  </si>
  <si>
    <t>7dd2a1e686d62a75f678b51638696686</t>
  </si>
  <si>
    <t>68423835cf55f5c81c4e16fc1f057f7a</t>
  </si>
  <si>
    <t>a6d142aeb33ee8f1f346ebdc5ab4a3c0</t>
  </si>
  <si>
    <t>0762627497119f5b23ce1792eb38354d</t>
  </si>
  <si>
    <t>d7efc2b1517c97fcaa1a46929357d8ff</t>
  </si>
  <si>
    <t>319008c7b01e472be075ccf03e797baf</t>
  </si>
  <si>
    <t>738566f1bf72fc1fa98380f26cb624ec</t>
  </si>
  <si>
    <t>5df7d6fb21d35e4fb751f5ef4d6202ff</t>
  </si>
  <si>
    <t>b64964184ba566f24169507a1adb8cab</t>
  </si>
  <si>
    <t>c27b9d953804c5bc8fb291728c3e55cb</t>
  </si>
  <si>
    <t>3542d7912857afa07fd26d1d3b91cbc0</t>
  </si>
  <si>
    <t>130794ee0f475d975871c39b99027bdf</t>
  </si>
  <si>
    <t>3f3e868011145fefa626871a34740113</t>
  </si>
  <si>
    <t>f91836e1a335a7940c7ba7554f262a1b</t>
  </si>
  <si>
    <t>93cd0b587ee1063df361eb55d082d73e</t>
  </si>
  <si>
    <t>4aaaba2b91ec18f3e42ad58181100a14</t>
  </si>
  <si>
    <t>620de619a17c3d069432eefc0a8eb32d</t>
  </si>
  <si>
    <t>e5bdb152f46f7a8c559f63bceb628465</t>
  </si>
  <si>
    <t>c1f52ec8e92b48192b8ec94fe78300a5</t>
  </si>
  <si>
    <t>b94721b2981bb37d2ec10e0258c332d7</t>
  </si>
  <si>
    <t>0c566af05f1c2979b586ac7189afe705</t>
  </si>
  <si>
    <t>fdfb5d4566e33982d0b83bd39f9c92ba</t>
  </si>
  <si>
    <t>3bef95bb0e897b7a490d7dc7b316a23c</t>
  </si>
  <si>
    <t>2f16a24babd4da0376a67356fdc413d3</t>
  </si>
  <si>
    <t>7bb6c98e524aece6b1fc0e12a27569f5</t>
  </si>
  <si>
    <t>7ce59fdf9e3a4ea0b86899ba0594a14f</t>
  </si>
  <si>
    <t>a6d254470f28413a0460819341471b41</t>
  </si>
  <si>
    <t>01ebbc1d45ce690a75b0d26fed0a5fc1</t>
  </si>
  <si>
    <t>bd362e2ed00e8d4da2296e549941d2d0</t>
  </si>
  <si>
    <t>8ee9663054ba922dec891f03d7ad2d52</t>
  </si>
  <si>
    <t>b289fd14601b58944143d7e872076735</t>
  </si>
  <si>
    <t>f3050001b54cc7d8a4194ec209ebc818</t>
  </si>
  <si>
    <t>eece910b7ff7aa7ca8560b87539fbc4a</t>
  </si>
  <si>
    <t>ed6e82eb43212b18e1b8b9553096603a</t>
  </si>
  <si>
    <t>c474ffafe746c2362175a920e35425cc</t>
  </si>
  <si>
    <t>bec83f3f0750ded595d0cf0f39cbd975</t>
  </si>
  <si>
    <t>35fcd6adbbfa6c46733d993ce0afe41c</t>
  </si>
  <si>
    <t>29dcc67711db9ad73f9d09bdc21e2992</t>
  </si>
  <si>
    <t>4b33506dc867a033c25cda9c8bc8ecfb</t>
  </si>
  <si>
    <t>4231f5ff073546ebc205c13d56c8c71e</t>
  </si>
  <si>
    <t>746502fec9e855f4290c13b9c28335e3</t>
  </si>
  <si>
    <t>03a5c8290f6a7f1b8d0971bb4ef8791b</t>
  </si>
  <si>
    <t>241291bab6b7ca0660a95e0b5ef15bc3</t>
  </si>
  <si>
    <t>c55492a5812dfb36efe9de3c3b615c97</t>
  </si>
  <si>
    <t>a6d00712b96d5f9b6961d767c862dc70</t>
  </si>
  <si>
    <t>5f1646b0bd2eda74b6927f1ca7670cdb</t>
  </si>
  <si>
    <t>21a889dcb13a249e69d75277b9f3e5c7</t>
  </si>
  <si>
    <t>ad41236123dc0c63d39505045499c78e</t>
  </si>
  <si>
    <t>5dd96a2ef8763ee157e3d451f47673c7</t>
  </si>
  <si>
    <t>c46bfe1df734bb742979242c7a7533b5</t>
  </si>
  <si>
    <t>96d9b552ceb5b2eda863f1e2156b19d4</t>
  </si>
  <si>
    <t>52ea5c5062d6abda8497f1220a5660a9</t>
  </si>
  <si>
    <t>8176a80af5baee9fd3c5a2d16f95b276</t>
  </si>
  <si>
    <t>d158261ae3ef68d788e6b72e5f0999a4</t>
  </si>
  <si>
    <t>a934bd19ca268da150ec9bcb0b324130</t>
  </si>
  <si>
    <t>5c16df9d466b7fe4e52c0a26eb12e3a5</t>
  </si>
  <si>
    <t>be514daace020479e232df24a8e36062</t>
  </si>
  <si>
    <t>e60138109d1e6ef831a014b290070a5f</t>
  </si>
  <si>
    <t>d392fee209c0ecbd197b4d612a29d9bd</t>
  </si>
  <si>
    <t>227d5596ea0755c1fe9fd6511374091b</t>
  </si>
  <si>
    <t>9beba0527f76ac240070169c87bf9702</t>
  </si>
  <si>
    <t>614d4f906578ddc1114c3539d6ecb1fb</t>
  </si>
  <si>
    <t>3d3297cc033aadbf234db0f28f27a09d</t>
  </si>
  <si>
    <t>025d7c4438b285be6f94f4e704b96638</t>
  </si>
  <si>
    <t>4a1c922070403689e3bea43c7a2d8fef</t>
  </si>
  <si>
    <t>4a814e771db9dc011dbfef433798db2d</t>
  </si>
  <si>
    <t>f52883d996eb5f615f027ce25aecf571</t>
  </si>
  <si>
    <t>d0d66a3e4f4af6b8e49e409e7b214a32</t>
  </si>
  <si>
    <t>56b57a23744d9a226d1b3e515c201439</t>
  </si>
  <si>
    <t>d29d0f66a9ff3cdf7c4ceadc2ef42d0b</t>
  </si>
  <si>
    <t>f161b3a360647ebe29930dcc32bd4d2a</t>
  </si>
  <si>
    <t>3e3ff596d6be59270a0689117900b86d</t>
  </si>
  <si>
    <t>fd82b2e1783f536ec437ad68534f72e6</t>
  </si>
  <si>
    <t>d28e1945adacd5a8671b337260ffbc98</t>
  </si>
  <si>
    <t>59d0b470c2c72f48fe02a7813cb8ac23</t>
  </si>
  <si>
    <t>0a36d62f106de0d7a6eaa0c2991d2de9</t>
  </si>
  <si>
    <t>b99bac4818bbee706884eba9c01b295f</t>
  </si>
  <si>
    <t>3a24cf9e3cb90525fd940e8e3066a613</t>
  </si>
  <si>
    <t>0f10e97200f68d6c5d97669e72d50ad2</t>
  </si>
  <si>
    <t>1b3abf84f320485e092bcd16488be2c1</t>
  </si>
  <si>
    <t>280c733b350e2832f1e1b783641cac5e</t>
  </si>
  <si>
    <t>5076625e4a041ad217a9ccc843c2d908</t>
  </si>
  <si>
    <t>969dd6a6846a3f8213628ae57d84a14d</t>
  </si>
  <si>
    <t>71eb362202ad9f0668364f2aeb1442ca</t>
  </si>
  <si>
    <t>a1ca3bbf641914bc8ffac3940e09d87b</t>
  </si>
  <si>
    <t>7eb82a336d7f285abdcbe6932df1cce3</t>
  </si>
  <si>
    <t>a9cf1da6685654d3db743abe4b000627</t>
  </si>
  <si>
    <t>16ce7459452572eec4034c5cd091c4ce</t>
  </si>
  <si>
    <t>be7c27cdc5c85ff41d623b672ab76393</t>
  </si>
  <si>
    <t>9f8f634cb997a9ef89689542b2c0c87e</t>
  </si>
  <si>
    <t>1de28403919da0ea235863713b1e6033</t>
  </si>
  <si>
    <t>4fa832be9df081e37a144b1d5df57943</t>
  </si>
  <si>
    <t>8e478140a1b75c2744f71c8396246190</t>
  </si>
  <si>
    <t>51929c6269ee234b5a8dcd30396c03f9</t>
  </si>
  <si>
    <t>151bd39aed892276910cbc2e47fcf47a</t>
  </si>
  <si>
    <t>2dd152f4b656daa7f16e7419afe71c5c</t>
  </si>
  <si>
    <t>c26f9493d5b13d9bc13a840161a03fb6</t>
  </si>
  <si>
    <t>cd92f8843ca7aef643c5590a4cfee778</t>
  </si>
  <si>
    <t>10a7ed56e16898bea3c69fc3df6c373c</t>
  </si>
  <si>
    <t>a7d714f3c99dc5a2d676bea533890655</t>
  </si>
  <si>
    <t>4e3bc81649ddba2e32ccd5234fa50f39</t>
  </si>
  <si>
    <t>cff248d450ad3791cee2ae1b7d9731aa</t>
  </si>
  <si>
    <t>a46dc9a2afb2d6f4fc40ce60b8475d5e</t>
  </si>
  <si>
    <t>129cc646c39679b6240d58f8af6a77fa</t>
  </si>
  <si>
    <t>62ed905008ce4b35b999846f1406d8db</t>
  </si>
  <si>
    <t>6a4761652f1b445456948034cc8b5951</t>
  </si>
  <si>
    <t>6c1aaaa5dab18d63b1165365b3177589</t>
  </si>
  <si>
    <t>aec57173952d7e87623394e6e97ac437</t>
  </si>
  <si>
    <t>ed37ba3a47825c59865fb43fc0adcd84</t>
  </si>
  <si>
    <t>5541b826ebe04a0ff50755e80571c09f</t>
  </si>
  <si>
    <t>f53c4737a00a14010126dec62cae6fc9</t>
  </si>
  <si>
    <t>338e00ed1cdf840925c1e81e655e48a2</t>
  </si>
  <si>
    <t>e9806b0788d32ff4d07d4ceca023ab62</t>
  </si>
  <si>
    <t>6955bb02b84a968b15cc333b2e757d26</t>
  </si>
  <si>
    <t>1ed352356977af319b1e784c9d05a8ad</t>
  </si>
  <si>
    <t>c661c9e09a98589d66ba23b1b1b73e74</t>
  </si>
  <si>
    <t>448d92e5e0587386625d34ee1af5b11b</t>
  </si>
  <si>
    <t>c93ccdd10534347ef1bb2bb2d7ae0817</t>
  </si>
  <si>
    <t>3ef1c0ded6eba7d455f439b6264bcee8</t>
  </si>
  <si>
    <t>2a4c10d8313b20edd23a49cc8f89248e</t>
  </si>
  <si>
    <t>cb9ea33774f5354066ff3af83b99319a</t>
  </si>
  <si>
    <t>59c6cd62bf5032cd50eebb249228ed13</t>
  </si>
  <si>
    <t>9b0ab79819b321b4686743448500cf3a</t>
  </si>
  <si>
    <t>dc56bef41f4e0bd0b645f5bb47633f5a</t>
  </si>
  <si>
    <t>91eacdd07398ef9a0df36a31603fbe13</t>
  </si>
  <si>
    <t>5687fcfcb5d93d0ac8140d3e88268203</t>
  </si>
  <si>
    <t>5bb8806040a7cde19f900048f5b3efb0</t>
  </si>
  <si>
    <t>bebda11f6e16806d3de3597782b97312</t>
  </si>
  <si>
    <t>138ea3076b9bacef36f85e46c0d0c32a</t>
  </si>
  <si>
    <t>7be961664e6d6cf24d5a5fdb163dfac0</t>
  </si>
  <si>
    <t>911f1b3a7ec086248c5a1679dc4e982c</t>
  </si>
  <si>
    <t>648846a2621d947e9efbc15770c514f0</t>
  </si>
  <si>
    <t>0d4eade15763a239e7c53498666164a4</t>
  </si>
  <si>
    <t>12a62c2d92bac7f68b89b075c6465930</t>
  </si>
  <si>
    <t>b87795b2445f0690859dcd563aa30dd4</t>
  </si>
  <si>
    <t>cd4574c10303bf0b6b511ca4248a4937</t>
  </si>
  <si>
    <t>8b8a9d35d5e44833131e8c5f64e8c58f</t>
  </si>
  <si>
    <t>3372967d6f72cc9b4fda41438b7a47da</t>
  </si>
  <si>
    <t>682d3d4a84733e522788e50834e3d6c0</t>
  </si>
  <si>
    <t>b285965433036dc04371553a9b8e080e</t>
  </si>
  <si>
    <t>4bfbc334e1ea33942e87021227b03838</t>
  </si>
  <si>
    <t>5853366c4e3ce4822d7d36c50e8d3f23</t>
  </si>
  <si>
    <t>1c430b3a545623cc9e48bedbc33e50cd</t>
  </si>
  <si>
    <t>a138e422344bb4f44e54c584ff2a8d71</t>
  </si>
  <si>
    <t>5347a8d495fbef9a0da59dce49477a13</t>
  </si>
  <si>
    <t>6ece28cc5d88d358e804016f0891dac1</t>
  </si>
  <si>
    <t>bcd72b091934f51f8f06cf795efc56c1</t>
  </si>
  <si>
    <t>5319ee887ab45953ce1f5408a0a62756</t>
  </si>
  <si>
    <t>d69b8dc2b41a30552caf82bdca4de41b</t>
  </si>
  <si>
    <t>b2904987ffc3d763d5e950dcbe58a3e3</t>
  </si>
  <si>
    <t>baaab0ef67f331183ac815542c0b5783</t>
  </si>
  <si>
    <t>f8e6b7115533d06b89b2f372851e9eca</t>
  </si>
  <si>
    <t>e2d76b025be2133676c2235afc59ef85</t>
  </si>
  <si>
    <t>524b11a2a1929c736434298cb4c3d07b</t>
  </si>
  <si>
    <t>6ec25d0db9c0e97b273335ae402098a8</t>
  </si>
  <si>
    <t>d466391facc623942f99dff1c9a17b4c</t>
  </si>
  <si>
    <t>739a7dde6ed51156edca76d309ad5a5c</t>
  </si>
  <si>
    <t>362b6a0083cfe4788c14517c1ae6507b</t>
  </si>
  <si>
    <t>ed900e5f0abfe6d950c712db15799579</t>
  </si>
  <si>
    <t>2b203b5499b68ab096ff631224e31883</t>
  </si>
  <si>
    <t>ea50535868cac7f9a40ee9953391a5e4</t>
  </si>
  <si>
    <t>8024953033199b2f1292c5cd531409cb</t>
  </si>
  <si>
    <t>9db88ab31b98407cfd95f8c057eea38e</t>
  </si>
  <si>
    <t>f9c867684116a8769ced2c23f275c2c3</t>
  </si>
  <si>
    <t>a8417ae807a6d2687650a9348a06aae4</t>
  </si>
  <si>
    <t>bce1f99038d31eccdc7cf3525c6bccb8</t>
  </si>
  <si>
    <t>01d9df177c9d169120ff2a63dac5690e</t>
  </si>
  <si>
    <t>a192acc8c532a322534fac1d1fbc35eb</t>
  </si>
  <si>
    <t>2d16463287a0758a8435547e4bae1da1</t>
  </si>
  <si>
    <t>dfcab4ef92e2112fcfae3f67641eacd0</t>
  </si>
  <si>
    <t>acc8e12e3b560c5732ec71a3b5ad1f1a</t>
  </si>
  <si>
    <t>9b25ed612d316dfe8fe2a4e5558f8399</t>
  </si>
  <si>
    <t>e513f647f6e315e45b2c3a6d13bdd9dc</t>
  </si>
  <si>
    <t>71a58cc397d00fe5c0af39d780129f65</t>
  </si>
  <si>
    <t>3ea24ca6bf9ce861fa844284a4a72309</t>
  </si>
  <si>
    <t>0afd7d97596441d5ecadbb3bfafa9641</t>
  </si>
  <si>
    <t>44834af9fc0a57f97b6b8c3ed6c0eed0</t>
  </si>
  <si>
    <t>648d8628e719132f6cb542d65c734e29</t>
  </si>
  <si>
    <t>b1149c844743c0799d6b18f10edf3819</t>
  </si>
  <si>
    <t>5a71cc67739eaa272df256e652aca0b9</t>
  </si>
  <si>
    <t>8e23f71772cfcd170d362d28ac3cf48c</t>
  </si>
  <si>
    <t>e590a272b26016b905d5af3681b65a69</t>
  </si>
  <si>
    <t>2c85eacd9514a0774fceb42c0d7c7e41</t>
  </si>
  <si>
    <t>82deab815ebb55bfbd0574f140b5594e</t>
  </si>
  <si>
    <t>96519b1b4cfe303d4f800bbe052ad3e9</t>
  </si>
  <si>
    <t>1b81134fe2ed139c0620127f12893901</t>
  </si>
  <si>
    <t>71509b481d49f5e3b370c08b71cd988f</t>
  </si>
  <si>
    <t>a22051d19383f04a125073fb561c0b1f</t>
  </si>
  <si>
    <t>d45182a3b0e87ae7ec725554a379a362</t>
  </si>
  <si>
    <t>7d81a0e41c28ea1bd4aa6a8750122b1d</t>
  </si>
  <si>
    <t>8e6f94f3e969e4bc668fc64fa5cae06c</t>
  </si>
  <si>
    <t>b6922e37f3c7e7c5b4abbd76d295f617</t>
  </si>
  <si>
    <t>0530bbe5bc485cb7c0c6bacc543b5e9c</t>
  </si>
  <si>
    <t>f1e8f20302ee72eac4759d367ba50d30</t>
  </si>
  <si>
    <t>2fb2068af1ef60dcee6e188ceb43413e</t>
  </si>
  <si>
    <t>af879950b13fda8e7ab21c8c3a4d9974</t>
  </si>
  <si>
    <t>7dc41e1b6578c29ee4dab1bf4c8ff1b6</t>
  </si>
  <si>
    <t>c2962b04d6e2d130fe7725e919d15bee</t>
  </si>
  <si>
    <t>a9f3670a1178556c9bc72b7f6ee6d832</t>
  </si>
  <si>
    <t>0d6817bf9067f8ac2ce3f67a8a4dbcc0</t>
  </si>
  <si>
    <t>1a9ad7b59935b4b58501dee776116bae</t>
  </si>
  <si>
    <t>02ed5e0809be898140c0368d99ffbb1c</t>
  </si>
  <si>
    <t>0e9ef38454b16316d28700a431656681</t>
  </si>
  <si>
    <t>c9747de97a305485dddb6900f723a3a1</t>
  </si>
  <si>
    <t>ec048d8864a2619668f14935927b4946</t>
  </si>
  <si>
    <t>786fdfafc65fbe3a834872697c8d9914</t>
  </si>
  <si>
    <t>7a1c423c05ace84970d6db7c3d6bd5e3</t>
  </si>
  <si>
    <t>c71b38ed97f6c0afd6c7a2cf7f0e78c7</t>
  </si>
  <si>
    <t>d136aaa51ea7b163fbe972bb68244994</t>
  </si>
  <si>
    <t>2e635016b5b163a3ea40fe262cd907ec</t>
  </si>
  <si>
    <t>ead88e4ec4bf297adfcbe5d142988892</t>
  </si>
  <si>
    <t>dad29de762ef48ecf076a0f69094163a</t>
  </si>
  <si>
    <t>676484b835e3247943e749b7d2bb9274</t>
  </si>
  <si>
    <t>83fcbc231a3b77150a570e6752193c19</t>
  </si>
  <si>
    <t>69c3ceb9367bf89b2292edb33c007a8d</t>
  </si>
  <si>
    <t>073f3fffb1e77a6351e32c6a1ed4c49d</t>
  </si>
  <si>
    <t>263d66cfdacfea1da48a78fd44f07299</t>
  </si>
  <si>
    <t>13254cd39da3a4762d16208a1929c688</t>
  </si>
  <si>
    <t>777f129f6e2ad3ec41423e9ad271106e</t>
  </si>
  <si>
    <t>40dd622f1c9e8d1731f1b97fef5e3fe3</t>
  </si>
  <si>
    <t>baf5a2751fe0b5bcae27c6764f2f3697</t>
  </si>
  <si>
    <t>c7db88ee382a7cdc4b871eeda6a74d48</t>
  </si>
  <si>
    <t>44df06526990141fcde7a36af45cfd34</t>
  </si>
  <si>
    <t>28dbdc5cc08e15c0afbd905a47c35582</t>
  </si>
  <si>
    <t>9dcd0f28e6ee77c2c8b24593fd28ae06</t>
  </si>
  <si>
    <t>31d43ae99c48594ca8e70db38b7cdaf0</t>
  </si>
  <si>
    <t>e0e5f7f3bb95d1bd1d20c9fc664c0e4e</t>
  </si>
  <si>
    <t>2aeb07f12109d80c6fb4a627611a30e5</t>
  </si>
  <si>
    <t>e2fb525082eae2545c2d54b8d375d9c5</t>
  </si>
  <si>
    <t>11ba16d4efe5f65436454dec8bf597aa</t>
  </si>
  <si>
    <t>8a2ef697c96577fa5973cc1b4ddc43fd</t>
  </si>
  <si>
    <t>cd1b7c308336606fd64580b0edc81c58</t>
  </si>
  <si>
    <t>c6f1d0b12ec65c4f47c9c818fbed687c</t>
  </si>
  <si>
    <t>c47305e36602f2d8f5fec798aec5e0fb</t>
  </si>
  <si>
    <t>7b24361301981d5bb20a0f585efbf761</t>
  </si>
  <si>
    <t>2428933138ea6e8c9aa8d2d230ebb81e</t>
  </si>
  <si>
    <t>db5fdf85e5871e2884ec51321686f372</t>
  </si>
  <si>
    <t>e64eb24ca6d55851f564d3600d1d728d</t>
  </si>
  <si>
    <t>426ba0da6ab29fad6535f4bf7956e10c</t>
  </si>
  <si>
    <t>aadbb1c6aeb9cd30ba49d226d320423f</t>
  </si>
  <si>
    <t>5a582ecdb8e4e3bdce4d744892757eec</t>
  </si>
  <si>
    <t>008002d82213065143915982c10e8b2f</t>
  </si>
  <si>
    <t>ca4bf0be2f2bcd5832bef413c3fcfb75</t>
  </si>
  <si>
    <t>83e22527b498955af63e3a6583717b8d</t>
  </si>
  <si>
    <t>c69f9f42e1138fd61594b6f5e825bd26</t>
  </si>
  <si>
    <t>a65c5dbfcfe8bbe336712ae18b15634c</t>
  </si>
  <si>
    <t>36de22cc16d8aa70cb7a76663dec0d89</t>
  </si>
  <si>
    <t>091d92aeb83fbc501108c1694ecc357e</t>
  </si>
  <si>
    <t>40c03deb97752355a1242cb2a58f462d</t>
  </si>
  <si>
    <t>8e4b4cb3a9768a6b8e08223e0eb48c75</t>
  </si>
  <si>
    <t>04d1915944d8344ea7f0ab8f441856f3</t>
  </si>
  <si>
    <t>a065b6bb323f52819370a73d0812729e</t>
  </si>
  <si>
    <t>5ca9d60da1b55d738a5a1529bc1f4799</t>
  </si>
  <si>
    <t>de3197fe157e08ef2cdd44638dcac403</t>
  </si>
  <si>
    <t>30438889638b9284fa4a57b52efd996b</t>
  </si>
  <si>
    <t>98f304fcaccc654aa48949192e0a5d09</t>
  </si>
  <si>
    <t>7d1c30f73b02c51572fbf5c13b678a25</t>
  </si>
  <si>
    <t>17ab4c57be4d67ad09791fef7e5e83fb</t>
  </si>
  <si>
    <t>6eacc1354af5f93f9132117cb2bed19f</t>
  </si>
  <si>
    <t>511470ec5040579adba1477ffc5b6d2c</t>
  </si>
  <si>
    <t>9b13cf3424a696ec774b7b6c499471fb</t>
  </si>
  <si>
    <t>ad5c5205c635d154d99f5a10d59cf884</t>
  </si>
  <si>
    <t>b9393a3d6d66e9026dbef0ed7f7be1b6</t>
  </si>
  <si>
    <t>79c301f289371a1d7e6396eb06bef96b</t>
  </si>
  <si>
    <t>19d8b024f654c42c44233949abb0f132</t>
  </si>
  <si>
    <t>8611d30bd869cd2bb45f56512cb90c05</t>
  </si>
  <si>
    <t>20db247f457989bd18c2f3aa77848e66</t>
  </si>
  <si>
    <t>981905582bda8463285a0fee06e35c38</t>
  </si>
  <si>
    <t>9b2c0bcf01f9072e936cd1ffbedea0f7</t>
  </si>
  <si>
    <t>8055fd6216210da38d01a64682953d08</t>
  </si>
  <si>
    <t>ae3f1be64e12e8690a082f206f70f5e2</t>
  </si>
  <si>
    <t>1f81fab3eba14c92b75799e327bad47f</t>
  </si>
  <si>
    <t>02f543f0297ade5fe6419046d051c561</t>
  </si>
  <si>
    <t>ad9471597114c9a751dbbf423c0246b6</t>
  </si>
  <si>
    <t>508fd91bb341ab2f423a1842fbd9c273</t>
  </si>
  <si>
    <t>45d7c5ebbb8876cbe1f8205f291bf9e3</t>
  </si>
  <si>
    <t>90d087b3ece20861d89c5b82f5f088e2</t>
  </si>
  <si>
    <t>6e3d99a47f0efaf3429bac3c51c8cb90</t>
  </si>
  <si>
    <t>9771c45f5feccd5a067e50ec503eaffb</t>
  </si>
  <si>
    <t>0da3c5e632caa8eb357b63e76aa91fee</t>
  </si>
  <si>
    <t>8000048e8d5d9468a4e597a3be901350</t>
  </si>
  <si>
    <t>adfebd0c0b1737ff74d62f9a872af305</t>
  </si>
  <si>
    <t>07a11f5f5c206b7f40658644650a6ad0</t>
  </si>
  <si>
    <t>f13ba142bf91d10cd577d45ff3a4dd4f</t>
  </si>
  <si>
    <t>cadc27c4abd95ddce210722bd33046b4</t>
  </si>
  <si>
    <t>312fc13019543547c72f8a388a822845</t>
  </si>
  <si>
    <t>037eb0c985615e955e63bfbc1643d1f6</t>
  </si>
  <si>
    <t>7ae9b751f4bd3c33906552a89cdedf0b</t>
  </si>
  <si>
    <t>7192824de1552665c84cfd708685535c</t>
  </si>
  <si>
    <t>4c2ca549bdb56354c2b28315e085f1a1</t>
  </si>
  <si>
    <t>eb23dc475694763df82b1f6b17d6a489</t>
  </si>
  <si>
    <t>018c03dd49990d8668c7d0e46d77b2e6</t>
  </si>
  <si>
    <t>13cf919328de1e72dccacbd4de4b8b3e</t>
  </si>
  <si>
    <t>f488c82d3104c4b92f973120e0c2040c</t>
  </si>
  <si>
    <t>a4a8b2778965a0e1f519461306e17148</t>
  </si>
  <si>
    <t>a9ae3c89beef12209b175d75a606c3ba</t>
  </si>
  <si>
    <t>eb9107db5cae6419010f9d46470dfaf0</t>
  </si>
  <si>
    <t>f30c459830eaf826467f4bbab7a4cf35</t>
  </si>
  <si>
    <t>430767ddfe3314679d19ddde2390561d</t>
  </si>
  <si>
    <t>94498a98af6255957e8001eaec8f425f</t>
  </si>
  <si>
    <t>a2b8ede57ef2e4c3ff044a45908d433b</t>
  </si>
  <si>
    <t>fcd3f6f04eee375ca51b5ce0e3270bf9</t>
  </si>
  <si>
    <t>92c492943cdfa890adb54473f5c375d8</t>
  </si>
  <si>
    <t>aee8d8bea68f4e3b47999417820b2bba</t>
  </si>
  <si>
    <t>9f0a1284cdf9a2d3c10769bcdd210d94</t>
  </si>
  <si>
    <t>376e02dc5e1b069c84d0ea9e60590125</t>
  </si>
  <si>
    <t>658919910e83eb19084dab116f568eb2</t>
  </si>
  <si>
    <t>9043a27a85da1bb571696b4e88f82a53</t>
  </si>
  <si>
    <t>96e48e809d2731911b88ee5848d48c2a</t>
  </si>
  <si>
    <t>1ea9c0c75c071918551f8da5efdc4f21</t>
  </si>
  <si>
    <t>81eead236d4653a0fe14243d6d67577d</t>
  </si>
  <si>
    <t>971c951f03d38e496a131c8001792885</t>
  </si>
  <si>
    <t>09a3b067091f5615f0e6c22b0a457fd8</t>
  </si>
  <si>
    <t>541751875701be2f35b7877994f3512f</t>
  </si>
  <si>
    <t>ad4714e4fdbfca968588500345e25574</t>
  </si>
  <si>
    <t>a4727078304059a116c2fa52f6e0bb76</t>
  </si>
  <si>
    <t>084e2e9b9500933b844883bcf310c162</t>
  </si>
  <si>
    <t>91438148174b12f5c19ec69739a467fc</t>
  </si>
  <si>
    <t>3263ea979cc9192c56e57dc45f8cf6be</t>
  </si>
  <si>
    <t>e9458c7e440cc2f5805356f714f50fab</t>
  </si>
  <si>
    <t>80ccb1afa8ca23c6fde73db14746601d</t>
  </si>
  <si>
    <t>75baddbac7e8b1ea0cfbcf48d418da44</t>
  </si>
  <si>
    <t>1096c42e5935c37da0ea2e3592290ea3</t>
  </si>
  <si>
    <t>bbdc831cc7e4e4b602d15a582b12d4be</t>
  </si>
  <si>
    <t>ec3b54dcc0b0ec6bf9a02a12415dea8e</t>
  </si>
  <si>
    <t>a3923de49d79e94bc57e26f0c3862c49</t>
  </si>
  <si>
    <t>e8d8743b986fcc26449201c58bcd61ef</t>
  </si>
  <si>
    <t>335a0aa44559439e9d1c982acae128ca</t>
  </si>
  <si>
    <t>5ac1f49daa0f1c5611e396d395c76b36</t>
  </si>
  <si>
    <t>c391f59704a81373993eb1e0ff6cbee3</t>
  </si>
  <si>
    <t>40f95d9197fb2fa885719a1fa4b0ee6f</t>
  </si>
  <si>
    <t>e9f3f569a4f98866c8a07bdc51e02f08</t>
  </si>
  <si>
    <t>b2b6ce7113b0de5328d9d22acd3ebb8b</t>
  </si>
  <si>
    <t>a53734d5503f5d1d5a0163212bc40dfb</t>
  </si>
  <si>
    <t>229fd22bb7d1279fb122fbdf354341a8</t>
  </si>
  <si>
    <t>2459bbab211f90cb08713737bf3f72cd</t>
  </si>
  <si>
    <t>97b202f65d7e7ace1c01ce12aa29a8e2</t>
  </si>
  <si>
    <t>492b5289af033f31d5f0c31c0c285a01</t>
  </si>
  <si>
    <t>9c905cddc3886387eb0ffef8bd5ce8d7</t>
  </si>
  <si>
    <t>0caf877618d8f2631f862ad1e35ed546</t>
  </si>
  <si>
    <t>5daff0048bd8c59a704a9c654fb69a3f</t>
  </si>
  <si>
    <t>82d3fc421ac3aba8802b7c79100ac525</t>
  </si>
  <si>
    <t>65f2074b76fea61d4be70dd407060f68</t>
  </si>
  <si>
    <t>cff15a260607174c71000a0f76a939cc</t>
  </si>
  <si>
    <t>12893560269886f6ab708b4df6bf3654</t>
  </si>
  <si>
    <t>091de3e553d4cd96461bceedad1009f3</t>
  </si>
  <si>
    <t>b3e00bc85a6a2384993422500d11d0a7</t>
  </si>
  <si>
    <t>a02b39bda9b55bc5adca2735b8f2a290</t>
  </si>
  <si>
    <t>bcf2ed94a95cc13d9750f14473b1e305</t>
  </si>
  <si>
    <t>f9e77c919efbbb721d7ae51bb4ce5d48</t>
  </si>
  <si>
    <t>800d864495efc5dc4dfc8e3adcf32d9d</t>
  </si>
  <si>
    <t>640691b1ac2e93eeb7841be01f0e512d</t>
  </si>
  <si>
    <t>d134ad4d004613af7f0b6f9c4892e545</t>
  </si>
  <si>
    <t>456c0b05f543ddb41b58d7e05e6914a6</t>
  </si>
  <si>
    <t>c78ff0ef2433c3e96b1f3b951e4966a5</t>
  </si>
  <si>
    <t>cd75a8caeff64a091bbe872b1a39783f</t>
  </si>
  <si>
    <t>235a4e8b1e9f4cac55a7b263998dc053</t>
  </si>
  <si>
    <t>bc15ad1aeb121c01f3696717660a1dce</t>
  </si>
  <si>
    <t>60281e9ffc8123385aa2316a8cac7289</t>
  </si>
  <si>
    <t>85afe53cd1c4e2755ac5e30b982f61b6</t>
  </si>
  <si>
    <t>81dd24626cb25bb7235e927b05d942ee</t>
  </si>
  <si>
    <t>ceece22630faa9dba692eea964871e93</t>
  </si>
  <si>
    <t>4335100a4a45e1f4d83728b9e8c43f82</t>
  </si>
  <si>
    <t>12fa950d823de56bdb067abb958fa8b7</t>
  </si>
  <si>
    <t>494f779859fe868e0da0bef0be5f526e</t>
  </si>
  <si>
    <t>9cf8fb1c5742c5837e2afedbb62a1555</t>
  </si>
  <si>
    <t>8a0012b0a3928eb4b3824019db470a9c</t>
  </si>
  <si>
    <t>a63a38714cad005be503c4e9bd2ff588</t>
  </si>
  <si>
    <t>39a824dbf83bdaee99b520c0610f0205</t>
  </si>
  <si>
    <t>cecd590d176a2ea6faead625ca96066c</t>
  </si>
  <si>
    <t>999c70a0d10a083b77536337fc2b62c5</t>
  </si>
  <si>
    <t>a9d8384cd247557bcafa22f045c13373</t>
  </si>
  <si>
    <t>4f16fb5d6e647a305896f617076f994c</t>
  </si>
  <si>
    <t>c47e6e614a6c5850fd2cae7c52fcefbb</t>
  </si>
  <si>
    <t>14209d5df35c2136245bcbc4eee38b0c</t>
  </si>
  <si>
    <t>541e389c8db40b0937ccbbb98bb1ce2c</t>
  </si>
  <si>
    <t>1b8446a2b6085505af7f3540d29d403c</t>
  </si>
  <si>
    <t>4d75a2f11885ec88853fb68daec6a4b9</t>
  </si>
  <si>
    <t>0c393f1aff5ae927e95ff3a5f2cccbab</t>
  </si>
  <si>
    <t>7b8447a0742a5b456db0a9a9f0d5679a</t>
  </si>
  <si>
    <t>28ab7859d21a93a9fbaddf52ec0e01ea</t>
  </si>
  <si>
    <t>cef7904c5b77da2c161a98831f464ad4</t>
  </si>
  <si>
    <t>1cd6866874d2cd28503f0f74d8d748a6</t>
  </si>
  <si>
    <t>49209d84cda21225e367eb46550e7724</t>
  </si>
  <si>
    <t>2a8d864b3b43c212cd5d7bd4c9d9cad4</t>
  </si>
  <si>
    <t>9f5c417404c67b34b90e10217ada65ec</t>
  </si>
  <si>
    <t>91a9baab0b403934e28d44d23212131c</t>
  </si>
  <si>
    <t>0a69a020176b9f27d345fc6ed207544f</t>
  </si>
  <si>
    <t>9e708ce3384ffd6ecda1f238a646c707</t>
  </si>
  <si>
    <t>53ae49dd9627a4a19d26d8dbf44adcf0</t>
  </si>
  <si>
    <t>9a065aa343e41f21e9474ac195e92098</t>
  </si>
  <si>
    <t>894500c7d4a14f0d50d6d6f3a4fc9b66</t>
  </si>
  <si>
    <t>48e24dd41ca557ac06b5037b5eb827da</t>
  </si>
  <si>
    <t>6f32d2ec66b151cab8c6041f7c8d5b8b</t>
  </si>
  <si>
    <t>91fce85f536919bd3cfdcb974bed44e0</t>
  </si>
  <si>
    <t>7c9c09ee19f62cc64a795f893e0fbb3c</t>
  </si>
  <si>
    <t>8cca6dde2f14d2f3a44c3effcee20622</t>
  </si>
  <si>
    <t>ddb2a171664d25dae0a87c8a2e9907ed</t>
  </si>
  <si>
    <t>db4e2a0e11aeea89b0e02d02748568d8</t>
  </si>
  <si>
    <t>62754d45d3fee5cc5c985d9f433a3554</t>
  </si>
  <si>
    <t>0cd33da2f96837e48c7a63ada5630778</t>
  </si>
  <si>
    <t>89d2a653725ad328edaa4a1140a17770</t>
  </si>
  <si>
    <t>4a3aa0612b658cec8ab61960b02ebb65</t>
  </si>
  <si>
    <t>81f88907653a262dc0b5e43b3a8c1a6e</t>
  </si>
  <si>
    <t>474bdcff266c4a4b0c766013f0aa07e4</t>
  </si>
  <si>
    <t>7e1e93ebca8bcadd651e7794c736ef5e</t>
  </si>
  <si>
    <t>83d53feb5b8d7962c2b842c199355373</t>
  </si>
  <si>
    <t>8297556d16a43ea5b359221205bd5965</t>
  </si>
  <si>
    <t>a9fe0d45f5a8cb74807c9004ddc0d2dc</t>
  </si>
  <si>
    <t>873dc5f8db1a406ac7d2b6ff9022efe4</t>
  </si>
  <si>
    <t>5f2d99c584fe28b3d9957220877dec99</t>
  </si>
  <si>
    <t>f1c7bf8c38528a35cd5aba5aa4a0016f</t>
  </si>
  <si>
    <t>d5f9950a482fed8ef6b0e81235fa8dbe</t>
  </si>
  <si>
    <t>0bea5abd5b8f61643f27f13629ae9508</t>
  </si>
  <si>
    <t>190d692556604bf20d238cf0ef245857</t>
  </si>
  <si>
    <t>2a032656798b49f6092c8a53a1616cf8</t>
  </si>
  <si>
    <t>17a4903f77f2abe7b4f3f18afd6bef13</t>
  </si>
  <si>
    <t>5324a07ba5440ba3d436ffb96b6586eb</t>
  </si>
  <si>
    <t>dee685559bfc89c5f1510b225fa6e484</t>
  </si>
  <si>
    <t>56931a32bd6938af0cb9f10584518a6b</t>
  </si>
  <si>
    <t>414b9304f723857e47e67693fbc0f23a</t>
  </si>
  <si>
    <t>b6c941b5b6f5b4904939bb1ec5a31311</t>
  </si>
  <si>
    <t>78f68b6f9ed043f9f954f1690b2ec5fa</t>
  </si>
  <si>
    <t>56cfc2569b0dfb369fffad437942ef4d</t>
  </si>
  <si>
    <t>9c3a4e3ec2e089ce0666997b7d3b00d2</t>
  </si>
  <si>
    <t>d698f28bb1bf2fc7ef7f9162d3c128db</t>
  </si>
  <si>
    <t>59396db236283059e84ce56c67799df8</t>
  </si>
  <si>
    <t>929355dcd351e2b595a193e7384beb95</t>
  </si>
  <si>
    <t>c0bb0a74769583c7614239fdd4fff0a5</t>
  </si>
  <si>
    <t>29ef667f04831ae2de394aa4d76a0965</t>
  </si>
  <si>
    <t>1e1d3b1e788fb5a7cb806ce4f12db84e</t>
  </si>
  <si>
    <t>3a137d5d42d130a630bdf4e6ee513c96</t>
  </si>
  <si>
    <t>87a25fffc310992dff9499f69513a1e9</t>
  </si>
  <si>
    <t>04b6ca490a396a8f0e7bd9b274f4563a</t>
  </si>
  <si>
    <t>07edf1011676f551304dd969751ffeee</t>
  </si>
  <si>
    <t>45c8bc96c9ec8e7d3eb32e011b6bbe5e</t>
  </si>
  <si>
    <t>f5fc550121b51afd97bae81221e70b7e</t>
  </si>
  <si>
    <t>78c9840cd8841df0d8699e27f006a8e7</t>
  </si>
  <si>
    <t>c78943d31146fe2e09a2ef540d3c6b75</t>
  </si>
  <si>
    <t>cf403a3bfe2d3303a9693814ed198d55</t>
  </si>
  <si>
    <t>ac965ea90de3a06ee011ba9b2e17b818</t>
  </si>
  <si>
    <t>8894ea460a1b00e642119920de69e3fc</t>
  </si>
  <si>
    <t>ba581b57e3b87acad9dd4a6044ed7a78</t>
  </si>
  <si>
    <t>7e32d1bd8c9929fe7977beb713cc4ccc</t>
  </si>
  <si>
    <t>912f487542de64b98e998196d5beba12</t>
  </si>
  <si>
    <t>83ec1cd553fc0d7c6664e24f13786ae9</t>
  </si>
  <si>
    <t>c120c8023e2785b2372127b7b04277ef</t>
  </si>
  <si>
    <t>432a3c65a4786402f26fd3a48a2185a2</t>
  </si>
  <si>
    <t>400f607c80ef64efdfa04aaac525fe79</t>
  </si>
  <si>
    <t>a383c7045ddebc5a8348702b3b5255f4</t>
  </si>
  <si>
    <t>ae32f72d403bd94808bff8face1ce7e0</t>
  </si>
  <si>
    <t>aa125f7d4f75e961f5c9713b3a5a2443</t>
  </si>
  <si>
    <t>27fa56edc412f6b152b786316395e81a</t>
  </si>
  <si>
    <t>6c7402818c1ce9b845d6249e37c0584d</t>
  </si>
  <si>
    <t>cff428c9cf0cf9c307d29430e004eaa8</t>
  </si>
  <si>
    <t>ae29062742af7284a65c5ca485d313f2</t>
  </si>
  <si>
    <t>aee8c68d6b20ebc9104a4013c6a94066</t>
  </si>
  <si>
    <t>346fa690bd6da4a8969df352bc732495</t>
  </si>
  <si>
    <t>8350769cbe58ab48345a70e7f854c63a</t>
  </si>
  <si>
    <t>e4797c6c61c0303499e92b24f9ecfbe8</t>
  </si>
  <si>
    <t>ff037c6ed657bbf7d1637df437a38551</t>
  </si>
  <si>
    <t>81265b96647a4c8acce2ba14cccbd450</t>
  </si>
  <si>
    <t>45d692455379530631a66b14ea2ba85c</t>
  </si>
  <si>
    <t>9ecb36672f6ba0572058a870f92fe4a1</t>
  </si>
  <si>
    <t>f38320f25f096d5688ec1769509e8f8c</t>
  </si>
  <si>
    <t>8cbd0f778761dfb3c937564d8ef08ad9</t>
  </si>
  <si>
    <t>88ec4af5034d4e9a6376da549b50dd82</t>
  </si>
  <si>
    <t>81cd8e05e6b28381111ea23d6f66ae07</t>
  </si>
  <si>
    <t>3ac26d84ac70a9fdd98fb9542c9ead07</t>
  </si>
  <si>
    <t>fc1d161ee5ce8581e8101b11899c72bb</t>
  </si>
  <si>
    <t>a59e7005ff1573848790577415ad9e9b</t>
  </si>
  <si>
    <t>1b9d37d71dcac967c2ec7beb80823f41</t>
  </si>
  <si>
    <t>e90ae38c78d03bdf2fb6582f322a05cf</t>
  </si>
  <si>
    <t>eb5524575d7ffa10be064fee97c49326</t>
  </si>
  <si>
    <t>0f1a63bdfb45e29a56ecf7c67a234b47</t>
  </si>
  <si>
    <t>403da8d7af959825140895fe9986b7cd</t>
  </si>
  <si>
    <t>84d203576395582a1e9a5eff6ec340a0</t>
  </si>
  <si>
    <t>d0659da71334943c327457c360130fd9</t>
  </si>
  <si>
    <t>699cfedf49f7b0ce10d6360a02c29634</t>
  </si>
  <si>
    <t>e527245180718d348b5a088425cd0096</t>
  </si>
  <si>
    <t>6fd238b2547298c01783d2b331a67ce0</t>
  </si>
  <si>
    <t>c3427b73410a150d592026f1652adc22</t>
  </si>
  <si>
    <t>bb5c464c181eaf91f60d66dc56e73a41</t>
  </si>
  <si>
    <t>ccc5a7731892d48525f1cd0c238e0c89</t>
  </si>
  <si>
    <t>6504b574187f05d8e64ea9b255a85bcd</t>
  </si>
  <si>
    <t>9cf4a876b4f7f03d5f7dce9f301a7ef3</t>
  </si>
  <si>
    <t>67ff2e779df9f7a84ed68e2d99ce3460</t>
  </si>
  <si>
    <t>0b01f1736a1a7d82a8e11e1d8b9a812e</t>
  </si>
  <si>
    <t>4c264201bd6db9dd7f4df36934146625</t>
  </si>
  <si>
    <t>48d985405f888a0d9fdeaeaa1ba76249</t>
  </si>
  <si>
    <t>556addc6e717f7e45e306d2379c04321</t>
  </si>
  <si>
    <t>ac1951890e6eece6a46e2fcce585a800</t>
  </si>
  <si>
    <t>a26292882d7349a67fb3ee39bac68f33</t>
  </si>
  <si>
    <t>b98a221c15b1bef0f0ad49cdd27bb77d</t>
  </si>
  <si>
    <t>6879e3462aded1c38adf48ce1f8f45e8</t>
  </si>
  <si>
    <t>9eed3e53bc29091a9cca5bd0269c995f</t>
  </si>
  <si>
    <t>e75bdeacd8f3894d9ae1185a07d8c4dc</t>
  </si>
  <si>
    <t>c210d131fccefd211dbebb0d96cc8f36</t>
  </si>
  <si>
    <t>3ba899c7446aa836dea3d53cd8fe706f</t>
  </si>
  <si>
    <t>64bab8277d0abf858e012cc809d5dc25</t>
  </si>
  <si>
    <t>8aeae7686d0be7be73207290df3bdd94</t>
  </si>
  <si>
    <t>4bbeb507f0e0184d82ecbf3274a2e6bf</t>
  </si>
  <si>
    <t>13b85c16a32f14dd4a3fdff5f818dc0e</t>
  </si>
  <si>
    <t>dcc18dbc80b11a7e858f2124dc25b4ec</t>
  </si>
  <si>
    <t>7404b8b194e6b78409be1a333c235931</t>
  </si>
  <si>
    <t>31c0897e134e0bf28ebae8beb03ed06d</t>
  </si>
  <si>
    <t>bf1e36ab920683dc39a04812c88d87c6</t>
  </si>
  <si>
    <t>ca6489d2c759259ff2882d651fdf9486</t>
  </si>
  <si>
    <t>580c693523b8f960d358edda02af6ee3</t>
  </si>
  <si>
    <t>296e71e35098f6c91a0678f2ea94c599</t>
  </si>
  <si>
    <t>5e28618c2a9c4383029d6a20f29b29c2</t>
  </si>
  <si>
    <t>35a96c1fcb7d7c0a6982104bfa0e8a52</t>
  </si>
  <si>
    <t>f8e89dcd48a61304f6a7ec442b8ea5fe</t>
  </si>
  <si>
    <t>523e95462ac653ec2cb593f029b577be</t>
  </si>
  <si>
    <t>71cdaec8685c361a70b85355ea7d69f8</t>
  </si>
  <si>
    <t>2b419e627294f8973fb84a56e055f172</t>
  </si>
  <si>
    <t>c515410b49fe668f53c13f7cbeeb654e</t>
  </si>
  <si>
    <t>994ac2c6461df56925f04b0a9b87d284</t>
  </si>
  <si>
    <t>9ea31fdddaef01f1dfa8184b918fcfb5</t>
  </si>
  <si>
    <t>7a575a5c32ba88d84a59915cb9d91bec</t>
  </si>
  <si>
    <t>8f12bece43865f24fdc7827f38ae9bc2</t>
  </si>
  <si>
    <t>20ea9f0c3fc7251c48a258aaad3cf8e4</t>
  </si>
  <si>
    <t>c94456798760e26c330cf9580b1fb448</t>
  </si>
  <si>
    <t>bb65ea120f55167e3a0fad0eb53f2b4b</t>
  </si>
  <si>
    <t>6e661e681963c25786ffeb2058bfa6bd</t>
  </si>
  <si>
    <t>19029594b30a83fb1ae6e23d0593484c</t>
  </si>
  <si>
    <t>d9342b99d206677546d5dfedc60c3f4d</t>
  </si>
  <si>
    <t>6dcc7a67303b73d8d140f4b978475d5d</t>
  </si>
  <si>
    <t>9fc099529e487a9a6c7c5f17930b9697</t>
  </si>
  <si>
    <t>1d2cf0e677eb81861108dfb1f5b00f28</t>
  </si>
  <si>
    <t>bfeafbbde042a295ac3701026467c18d</t>
  </si>
  <si>
    <t>fc23b31575147b9a5ad8d4263dc31e62</t>
  </si>
  <si>
    <t>4dc5304f2626467db479c4f757192293</t>
  </si>
  <si>
    <t>94b300b7c473ba56147b260e52b31258</t>
  </si>
  <si>
    <t>bb30864b8c8eafc78ffdefa2a03b5772</t>
  </si>
  <si>
    <t>6b2154ce96b097128827d613f15df981</t>
  </si>
  <si>
    <t>27b9fc8a4e5a968d2511e0e7d041638a</t>
  </si>
  <si>
    <t>f19b9ed8f53a0da760fc49295bc791e6</t>
  </si>
  <si>
    <t>1d2b299f0b4f827ed713818cf2eb651a</t>
  </si>
  <si>
    <t>21034f2edad494f5d53d4bd10e5d0150</t>
  </si>
  <si>
    <t>e7362b298d0e6de54e2f8aa7b9747f65</t>
  </si>
  <si>
    <t>002a1672d33329742b80090ef33965e5</t>
  </si>
  <si>
    <t>636dc186de976c4b19ca7bd58f14018b</t>
  </si>
  <si>
    <t>70f758aa0d6fb5116ed31f1779bdc549</t>
  </si>
  <si>
    <t>d3a43e7b65b11e36ae5cd1e56c822070</t>
  </si>
  <si>
    <t>5772823b05d0a588e7c92568eb6203e1</t>
  </si>
  <si>
    <t>2f7ba3509b5aa1b5e8b82e824982e753</t>
  </si>
  <si>
    <t>32cd55eb513f29c948df3061ef51df3b</t>
  </si>
  <si>
    <t>a4728e3f95c4777ec0545d391c6ed8ed</t>
  </si>
  <si>
    <t>18e1ed6f706e6f6b734d17e821af251b</t>
  </si>
  <si>
    <t>ae976d18b950742fdcfc3d5f707dbf61</t>
  </si>
  <si>
    <t>351a2988f12a8e6c12920e9a5d774c61</t>
  </si>
  <si>
    <t>595cfdd54588c7043d29fcf89f5426ce</t>
  </si>
  <si>
    <t>55c510d30b7a811f1148965b1a26c92f</t>
  </si>
  <si>
    <t>2e927da81944daa7703f707ca2017495</t>
  </si>
  <si>
    <t>a239b6fd4110a9743d02edefaebf1048</t>
  </si>
  <si>
    <t>ccbafeee5484e26c948d2326cbb2510e</t>
  </si>
  <si>
    <t>7b89e2f537edd4e444916930f6285ba2</t>
  </si>
  <si>
    <t>bbdbb1a676bc0ae3fe80d137b3bafe0c</t>
  </si>
  <si>
    <t>15db63a948af8656868c0ba5f378f807</t>
  </si>
  <si>
    <t>4a54665781796836a6761f739d6facf7</t>
  </si>
  <si>
    <t>61a19d095655f1c3ff215f4805e51ed6</t>
  </si>
  <si>
    <t>78279ac85d33de42504fc9550fe8d316</t>
  </si>
  <si>
    <t>f9e18527cf8984d1397ecbcec4f4d70a</t>
  </si>
  <si>
    <t>6751b4f823ca1be6ef1e60e20d1dddfb</t>
  </si>
  <si>
    <t>be37d99a7ef6dfd14a77e2b25430c4eb</t>
  </si>
  <si>
    <t>25be1e795cd0222efe59cd3cf13c15ea</t>
  </si>
  <si>
    <t>eaeaf463adc6ee2be4b79f4223b88591</t>
  </si>
  <si>
    <t>347cb6817f97c63047b9ced063412c80</t>
  </si>
  <si>
    <t>dccd09822278d51bc4f9866a0df876f3</t>
  </si>
  <si>
    <t>260513f59ee988843105934f8a238275</t>
  </si>
  <si>
    <t>e477f5760aebd937530750eb844b0a75</t>
  </si>
  <si>
    <t>03d065b0c7ce0a26f63354fa929c8b86</t>
  </si>
  <si>
    <t>6852477a20a4e87b64fa213d9597d61e</t>
  </si>
  <si>
    <t>e14607d83361c564b9b300df12aa834d</t>
  </si>
  <si>
    <t>5cc3be86a31f1714a322c2b573798bbf</t>
  </si>
  <si>
    <t>13635d26d3d66e73df3226a56ffce9c7</t>
  </si>
  <si>
    <t>bebd8edb93083bab8134bf7511c0a6a8</t>
  </si>
  <si>
    <t>6764be26535af59d3889e7d93c1401d7</t>
  </si>
  <si>
    <t>720669e381ff3ff31bb587feb0d923b6</t>
  </si>
  <si>
    <t>1ea44feedba98f3ba4458a0983a6580b</t>
  </si>
  <si>
    <t>669d8bae196eccf41e1340ce53288172</t>
  </si>
  <si>
    <t>514feea530ec327a08b4f832c7e46a28</t>
  </si>
  <si>
    <t>20f3195e0877a5b48cf0d1283ff10a0a</t>
  </si>
  <si>
    <t>9cb87bc37671f3f2db462c24e464b3ea</t>
  </si>
  <si>
    <t>98fb3efc1d8f216bbb3ba50564911389</t>
  </si>
  <si>
    <t>8bd6a8f56063337c8eb1bd1602400de1</t>
  </si>
  <si>
    <t>ce552084fa46be6c15cbf59dbb566874</t>
  </si>
  <si>
    <t>bd64d4ed65e35170da5be1553cd63e50</t>
  </si>
  <si>
    <t>66805e649fcd5f5121878448df0bd885</t>
  </si>
  <si>
    <t>edde4cf9cd509744bef57eb2d3e8cf18</t>
  </si>
  <si>
    <t>4d265dae58c5a3fcb79cd21d94f7fe7e</t>
  </si>
  <si>
    <t>c1bc258a60d6438cece580078a4e8ccf</t>
  </si>
  <si>
    <t>cff66f841ae381186f6b43146d2fa9e0</t>
  </si>
  <si>
    <t>bde6b6be1328bf247633af458a5c51fc</t>
  </si>
  <si>
    <t>b64a29a7ce703380bc52424a03b9aa08</t>
  </si>
  <si>
    <t>89c9ddb780534ca64bb57f19ea4595c8</t>
  </si>
  <si>
    <t>bb64b963b7c3084ceb1722b76d5096e9</t>
  </si>
  <si>
    <t>2db06cae0b3f9f53c327f0db9809b468</t>
  </si>
  <si>
    <t>fb08939ca0ca759fa07c20180696461e</t>
  </si>
  <si>
    <t>341fcdac9c9e08f64ad63dbb0caf7cf2</t>
  </si>
  <si>
    <t>7dff0472060f92fc8328c9ab67988518</t>
  </si>
  <si>
    <t>efb41dac9e0ead2be56b39f504dd866c</t>
  </si>
  <si>
    <t>b79cd1f297edd66cbfd3b073dbce84b6</t>
  </si>
  <si>
    <t>5ce693c459d6684bfa25cd8ad9753413</t>
  </si>
  <si>
    <t>70fb49aa1c4ca5b1b50cd2ea4ac0ce2b</t>
  </si>
  <si>
    <t>cf9b7111f1c48f118242a8c353f6964e</t>
  </si>
  <si>
    <t>e4ff9b1c179861fd264620981d8e3677</t>
  </si>
  <si>
    <t>d028394f98935b855d9f6154649a04d6</t>
  </si>
  <si>
    <t>c28fdb6c97dcc6e80a9d9a242f4a113b</t>
  </si>
  <si>
    <t>6e0a0abacd440a941f23523ec159f1c4</t>
  </si>
  <si>
    <t>d341328fcaa80aa5d0f0d275e1abbf98</t>
  </si>
  <si>
    <t>8210ae48c6dbae857e195ccff083befc</t>
  </si>
  <si>
    <t>2d5a06de41eb2a789cba9c8bd3bfbf54</t>
  </si>
  <si>
    <t>f6af487ba4107abe99533f81f4f4a6ed</t>
  </si>
  <si>
    <t>e87d3f76742dff0a6901b9ac269c356d</t>
  </si>
  <si>
    <t>d4f1d20a52e2698a589f993269817bf6</t>
  </si>
  <si>
    <t>da2d6f213938d055ddd2c83d9ff515d5</t>
  </si>
  <si>
    <t>ef32bf7af736164564d41ede01778863</t>
  </si>
  <si>
    <t>df2e2453f7d15896e503f2d48aa2720e</t>
  </si>
  <si>
    <t>076b53925888344b86bb35851ba5c15e</t>
  </si>
  <si>
    <t>7009997a4239800f6768c28ae7060b0f</t>
  </si>
  <si>
    <t>36a26300725bf27f346852e619723f5d</t>
  </si>
  <si>
    <t>550ab494b9b036043d3ada0dd3d66131</t>
  </si>
  <si>
    <t>92ab06cef2dc4f68446cda8efed1adf8</t>
  </si>
  <si>
    <t>791d2ae35f52043c552aaa30c51cc20f</t>
  </si>
  <si>
    <t>12539ae561cbb864619a9f0322464f93</t>
  </si>
  <si>
    <t>29e13f84a91eab53d37da86ea6343a5d</t>
  </si>
  <si>
    <t>b5158d7301ffe33d20f5be6434ed1e56</t>
  </si>
  <si>
    <t>2b211ca051aa7e7b8ece7f2a5d9f0628</t>
  </si>
  <si>
    <t>f09d8dd1b70aa36e58936fc861c92dd4</t>
  </si>
  <si>
    <t>3c751121837a576e23b2fb3974db70b7</t>
  </si>
  <si>
    <t>5e5dd193bbf455cefc5e067cfce614b1</t>
  </si>
  <si>
    <t>51c2ac6cca92fb2cfdcdba412a612ac2</t>
  </si>
  <si>
    <t>d33d9c4be81aac28a42717ea0867d3ee</t>
  </si>
  <si>
    <t>e17ee820e6e6527569b65d1c46ff1b18</t>
  </si>
  <si>
    <t>8df6747be8ba3ca684240c683e4ce971</t>
  </si>
  <si>
    <t>1a43a079ad75f725e8b75da83f4f6a15</t>
  </si>
  <si>
    <t>6d0985151f7e60011ed3d9804078fe87</t>
  </si>
  <si>
    <t>3946a03754383d6e470652c0743f573a</t>
  </si>
  <si>
    <t>5088daf242a4fef7fd5fa3dabc5840b4</t>
  </si>
  <si>
    <t>be3741baad75862f392abe31e87277a7</t>
  </si>
  <si>
    <t>1d3ec45b4eef4bb01a0eefbe67a9ce43</t>
  </si>
  <si>
    <t>0ca205fa9c04a11cbb278f41e061163d</t>
  </si>
  <si>
    <t>a317eec9f5f837e428eacc0e19f4d29d</t>
  </si>
  <si>
    <t>3323bf673fcd65c7a87b115826ca56fe</t>
  </si>
  <si>
    <t>3f9392d78c9d3c7cc98d29f7e095d2ad</t>
  </si>
  <si>
    <t>924dd2f9081d8f27d02153b919b43817</t>
  </si>
  <si>
    <t>28778a94852ccf315f11d666cd304f46</t>
  </si>
  <si>
    <t>cd3cdd5dcc9e367fc0616b6db1abc902</t>
  </si>
  <si>
    <t>78a17526a245946a4349b4ae0746a1d5</t>
  </si>
  <si>
    <t>2c82ae8f9533478788a9567f9f7a321c</t>
  </si>
  <si>
    <t>f595a8b5098b4757bf7b2f96ce2aac63</t>
  </si>
  <si>
    <t>930986e691507dcfbc666180c3a6aa89</t>
  </si>
  <si>
    <t>eeb29bf09312f23137ff1acd72673613</t>
  </si>
  <si>
    <t>ef2abdae2e2e767390d67d69ecd3fc55</t>
  </si>
  <si>
    <t>ee960dec1364d625539320f9171791ac</t>
  </si>
  <si>
    <t>fdefba1ac9bbd6bad31e0b12d0c61130</t>
  </si>
  <si>
    <t>9218136a634c06171142df9fd6ec2873</t>
  </si>
  <si>
    <t>0cd791a538a5c0130a00a87a3d6b3408</t>
  </si>
  <si>
    <t>f991fb029ff25c3c5bb7e6e2d62c8878</t>
  </si>
  <si>
    <t>24a1e6604902350a2a553bdde1ac3407</t>
  </si>
  <si>
    <t>08ebffb89a7e22eec1231204abb5bff4</t>
  </si>
  <si>
    <t>e6cb319115d634a8a8c2ecae75752b28</t>
  </si>
  <si>
    <t>1ee320aa7e8737c3c6eb735ab4eeea6f</t>
  </si>
  <si>
    <t>6389104f878582ff76d1caa2235445d1</t>
  </si>
  <si>
    <t>21c74977e0bbc44deb12fbbbf6f27956</t>
  </si>
  <si>
    <t>b210b2a954efaac8ed18de4990a2e184</t>
  </si>
  <si>
    <t>97c697a1cb9e0573ef3e1cdef09164ce</t>
  </si>
  <si>
    <t>46e08ef4333a010169b0656f3c3401bb</t>
  </si>
  <si>
    <t>f57f8bfa8b546f06e4f05d0a75bae98d</t>
  </si>
  <si>
    <t>1f4a55302adc45ef8469589e6f00af3d</t>
  </si>
  <si>
    <t>3412dab9c6ab67a6cfb93f930402fcbb</t>
  </si>
  <si>
    <t>5e345585feac9e7fdc8d2a59ea0c906c</t>
  </si>
  <si>
    <t>8d28ff836f6ba972e67258dcff1fd68e</t>
  </si>
  <si>
    <t>121bad7326207846980ff2400a8c58f6</t>
  </si>
  <si>
    <t>1d9d1a2315a54d801f53c6bf24ad9166</t>
  </si>
  <si>
    <t>efcddeb5e4ef417561b3caf6cc5426da</t>
  </si>
  <si>
    <t>1545095e9a1924c16e3032a97358d08c</t>
  </si>
  <si>
    <t>7775ca5b7bdb4fcf8773ecdbffb72714</t>
  </si>
  <si>
    <t>3eed7932cb33c95c4858ef9f45f02655</t>
  </si>
  <si>
    <t>845193413514ebf364ce1aa0284ea192</t>
  </si>
  <si>
    <t>896e6677d5951b469716233a1864be76</t>
  </si>
  <si>
    <t>b5516d5072902f726e66dc76e64b0ce7</t>
  </si>
  <si>
    <t>f17d3d46f65e4d9db3c75e0e9ca4dd22</t>
  </si>
  <si>
    <t>a87b0aa277bc6bcaae4f5cbc8d208688</t>
  </si>
  <si>
    <t>824b047251d15f490700f9126aec399a</t>
  </si>
  <si>
    <t>18f7d4f08d49de816e15e08283e57f78</t>
  </si>
  <si>
    <t>c08c52bb51e4e0a562de8a86e47558b1</t>
  </si>
  <si>
    <t>8eac7fcb43070fa77092aeb11003d7e9</t>
  </si>
  <si>
    <t>df635845f73b38a492e419e93830ef21</t>
  </si>
  <si>
    <t>6780ca03ce5f27be3450fe35a8de1bf5</t>
  </si>
  <si>
    <t>2a9b33caba4586d51f53c9f2f0afee22</t>
  </si>
  <si>
    <t>0dd25908bb0b506fc00d697ed7c513ba</t>
  </si>
  <si>
    <t>dcf0b63aa4090b434a06c496f1c6184c</t>
  </si>
  <si>
    <t>af8f1cb6525614430b82d58d0d96d6e2</t>
  </si>
  <si>
    <t>b0f97b2fab61f2262eea0c5035634cd2</t>
  </si>
  <si>
    <t>8f301aa23e93086ca707ebfbd8620977</t>
  </si>
  <si>
    <t>75da95051fa9ba2cd9c31f7516d3fb8c</t>
  </si>
  <si>
    <t>e6dcb315bd3fe93b4f3ed7393baba116</t>
  </si>
  <si>
    <t>707ba03584ad3e068b369bb9f44fb935</t>
  </si>
  <si>
    <t>40496df06ccd218cccb1514efbce056b</t>
  </si>
  <si>
    <t>7bf175833f0d1dae79f7ce99b5633461</t>
  </si>
  <si>
    <t>8b45f2fb4a4a61e3b16e12feda3fb58a</t>
  </si>
  <si>
    <t>195e966089cfa46cb080fb2cb757ed6f</t>
  </si>
  <si>
    <t>fa49f50cdc22c7f3e2e1eeee9bd55a74</t>
  </si>
  <si>
    <t>bee66c22d78a902648a67599ba76cec6</t>
  </si>
  <si>
    <t>ea2f90d48305b8a4c845806d3fbd451e</t>
  </si>
  <si>
    <t>f1cb3dc23cd443e673f6da5b699847d5</t>
  </si>
  <si>
    <t>ba05ba1e4553fc8ebe8a1d62c3fb2163</t>
  </si>
  <si>
    <t>e87fe4b54102827dddbf2edeb5aa03d9</t>
  </si>
  <si>
    <t>6a08edffc5a8ca4ef6c5c88778c84e3a</t>
  </si>
  <si>
    <t>5afd7a43b998ffb5a13441bddcc7aacf</t>
  </si>
  <si>
    <t>f0f0f4851651a60210546c6c300dea6d</t>
  </si>
  <si>
    <t>5ef5da4df6446b6b3d485f53c0ff49d6</t>
  </si>
  <si>
    <t>cb6969f0a6a2b40d0a9d90636c16b621</t>
  </si>
  <si>
    <t>810abf96aee6d60539b1936d803a2d47</t>
  </si>
  <si>
    <t>962dc8b07105ae333a1edfddc7c5ee4c</t>
  </si>
  <si>
    <t>a876f8ca6808295392d6eb82463d76d5</t>
  </si>
  <si>
    <t>4c29a2a85e5d482d03872d8a80a63450</t>
  </si>
  <si>
    <t>9524bf92df17fa72db463b39cb429fc2</t>
  </si>
  <si>
    <t>152a5da3f393f8834c831762af166a8f</t>
  </si>
  <si>
    <t>1704dd9174e04de9deac4ff827bf79b8</t>
  </si>
  <si>
    <t>81e92ef7c55f3c0314eb3232e813743a</t>
  </si>
  <si>
    <t>dd228e11dc9828ee90eddb63c374af28</t>
  </si>
  <si>
    <t>6313e002b9e807cb643136cbef47b17f</t>
  </si>
  <si>
    <t>b11a1b7ef5cea69ee3d38f5dc21e1212</t>
  </si>
  <si>
    <t>f54bf3a056735c53c6a394635c05d537</t>
  </si>
  <si>
    <t>29f47fc72c0e55e07130279e1d8d1f48</t>
  </si>
  <si>
    <t>5f10139203b056f59fd578bba24faf11</t>
  </si>
  <si>
    <t>0746dbf708087b5e33a06cc3c71b8227</t>
  </si>
  <si>
    <t>d231574ece02a64e194d4ba666ca220b</t>
  </si>
  <si>
    <t>90b2c704d9e1957a85a26efc9ae48e9a</t>
  </si>
  <si>
    <t>2f8ef913650769d9a1ce22998a3157bd</t>
  </si>
  <si>
    <t>b996ba7b9cd8da4cd9374f271fd2d46d</t>
  </si>
  <si>
    <t>566d9d57351d219b08abebc3244ec124</t>
  </si>
  <si>
    <t>097ac41fee2db43b50912149e6413e8f</t>
  </si>
  <si>
    <t>02a1e88b9a6e950d72e66bb6a207ea0a</t>
  </si>
  <si>
    <t>e904ea01c7d89f3d4a1b3951827e6abd</t>
  </si>
  <si>
    <t>af6d8deb3ef7eca714aebda1f38e7731</t>
  </si>
  <si>
    <t>c5ba23544aa4e230a6c4efc9f2662284</t>
  </si>
  <si>
    <t>8afb473e4a205351d6223c2681871772</t>
  </si>
  <si>
    <t>129957a49d189964fbb1f219cffad790</t>
  </si>
  <si>
    <t>cf4a0f634bc80dd3619d26bbed31406f</t>
  </si>
  <si>
    <t>5935a23e61b096003fb31bf816cc47aa</t>
  </si>
  <si>
    <t>8c86eb925e1cd6a4ec335aa41b51552d</t>
  </si>
  <si>
    <t>4a76f44187fec824777e722f8ce7f470</t>
  </si>
  <si>
    <t>b74eb16b021aa7c1a05d49799bf57e13</t>
  </si>
  <si>
    <t>985364122bd415aa3c2d5d7697138d66</t>
  </si>
  <si>
    <t>f0e285badb558902e6ff60b6938826f1</t>
  </si>
  <si>
    <t>cc911226e19e7b30f1e65c859cbcd0ff</t>
  </si>
  <si>
    <t>a35f68c32ef8d94fdfd8eddd0cb92211</t>
  </si>
  <si>
    <t>097fbc19fbe5a62f99d42b7676c9b889</t>
  </si>
  <si>
    <t>f39d86cf63236a0f33296ba82eb512be</t>
  </si>
  <si>
    <t>a463b7f590d4dff483b7532c1a287b77</t>
  </si>
  <si>
    <t>90906ebba9314c828daf564f0e476207</t>
  </si>
  <si>
    <t>9e8a3fcf9eb28b279971a5ff272e9ff8</t>
  </si>
  <si>
    <t>03d9e1ca6873401bbc1705c423c17a3c</t>
  </si>
  <si>
    <t>8d7f33912c3924b45cfce57939c509ab</t>
  </si>
  <si>
    <t>2569f73ddc787cea9c7bce28703ef87b</t>
  </si>
  <si>
    <t>c30db10b92c0cc4d3d7eacd4d9c0bfee</t>
  </si>
  <si>
    <t>f131a6022743ff6c63107573273d58e1</t>
  </si>
  <si>
    <t>46cecfbd61209b553985eb658fdd26c4</t>
  </si>
  <si>
    <t>5c851e33c48d986271d8995a512af3f3</t>
  </si>
  <si>
    <t>3ffc1eab553a22475a14f9bbf2e3ae48</t>
  </si>
  <si>
    <t>9d11ebc786470125878bd9c66c9d616d</t>
  </si>
  <si>
    <t>0cb5dad88ad0bebcdaa756e60af7e52f</t>
  </si>
  <si>
    <t>b9ae34d85ce29fd5258f7f3106358c36</t>
  </si>
  <si>
    <t>984108d112ec57f80258b878b6d8272e</t>
  </si>
  <si>
    <t>f13c1d1d16364427d7a23fcad2ab40ae</t>
  </si>
  <si>
    <t>7ed34563a5a0473fb008daacb9e3f655</t>
  </si>
  <si>
    <t>85c3d9c4a0c410fe7efd6e5bf69dd7f2</t>
  </si>
  <si>
    <t>80d7bad06c671f024a3a5fa1c782f8ed</t>
  </si>
  <si>
    <t>33356b06cbfc5d1eff9ceb1cb2d3f45a</t>
  </si>
  <si>
    <t>09708321015c7a0aef2aa3f677aff13d</t>
  </si>
  <si>
    <t>dc2d963c1dcbb522c040f97696b79066</t>
  </si>
  <si>
    <t>239e8ca66b4876629eebc10bfe7966d2</t>
  </si>
  <si>
    <t>4a5063ea1d714ee2e3ad0ef5a0f3eaf5</t>
  </si>
  <si>
    <t>ab3a9fb17bab016344dce340237ebbb2</t>
  </si>
  <si>
    <t>5c3c28009b05a73c6da68393ba79d5ad</t>
  </si>
  <si>
    <t>3fd210c72f3d6ed04ca5d832239945fb</t>
  </si>
  <si>
    <t>1a716812962e8f33a65ec58202f7dfc8</t>
  </si>
  <si>
    <t>0b737167a4bdaaa9c66a6cce602c8fbd</t>
  </si>
  <si>
    <t>c047d3dbbcc75c23cae021d218aa326d</t>
  </si>
  <si>
    <t>e802beaa3f5d316f2b50b15bfecf2d5a</t>
  </si>
  <si>
    <t>788d5f64e3efdb68a15561f1e0d57856</t>
  </si>
  <si>
    <t>d1f5ef45855e7af1281fd2c3ffb76e2e</t>
  </si>
  <si>
    <t>f4daafac0996124a8f67a9929f9a2de1</t>
  </si>
  <si>
    <t>de3d7ddaf2f453212a812028f1d6787f</t>
  </si>
  <si>
    <t>625b56d03cf770781592c555fb7078b7</t>
  </si>
  <si>
    <t>66ef5c46b33467d10e1c2dc804e77c6c</t>
  </si>
  <si>
    <t>b504080612b0233014170be7557b85f8</t>
  </si>
  <si>
    <t>b86e4bda59d79d6b8b8581471f7c2d0f</t>
  </si>
  <si>
    <t>a5d95bb612f6d4f9ffd2cccad80ab0f9</t>
  </si>
  <si>
    <t>2ba38610b2b979d53a0727ce97a58c86</t>
  </si>
  <si>
    <t>36cf9b1ff654823f233be3b24d820623</t>
  </si>
  <si>
    <t>b7535822297123fef7eaf5449b93b238</t>
  </si>
  <si>
    <t>071ad34c4a2eac3b33697d9fffeb882d</t>
  </si>
  <si>
    <t>5cff08952fc5b1ca954bae74cfeac6c7</t>
  </si>
  <si>
    <t>12afd4c8b54426fdd5b8486db9b938a7</t>
  </si>
  <si>
    <t>099eba93e3c81237fe210c6617717d1f</t>
  </si>
  <si>
    <t>d44a8442fa99a008f4234727e38c906b</t>
  </si>
  <si>
    <t>33164dcc3239b86724869e6dfc381261</t>
  </si>
  <si>
    <t>14dac083f6ac6e297b19615baf623fa5</t>
  </si>
  <si>
    <t>e3aa6d1dec0f963d42edb647b72b9863</t>
  </si>
  <si>
    <t>b3426515939ea0f7fbfbe736b0d715e6</t>
  </si>
  <si>
    <t>d38d9a45fd445b0dcf4a631a40cabcf7</t>
  </si>
  <si>
    <t>2d3a24efba581a813e3d640f53e3d102</t>
  </si>
  <si>
    <t>c6415bddd40dce052631310c8ef60718</t>
  </si>
  <si>
    <t>c057388acd54e8bdf709dde5d1d0bd24</t>
  </si>
  <si>
    <t>99f8182e037fecbb5d0838792a4c21ea</t>
  </si>
  <si>
    <t>832794715f55510c5ef9ec8340dec50e</t>
  </si>
  <si>
    <t>211eaa40f4e8fde6b9448821e9732d39</t>
  </si>
  <si>
    <t>67f599fbaf66d79d41ebcd93dfed61db</t>
  </si>
  <si>
    <t>a97e4738b5fb07f366b7cabc5c305878</t>
  </si>
  <si>
    <t>6761f57fc1267adc5b4697c1c3cc5e80</t>
  </si>
  <si>
    <t>2243f6d37a89f30218f8ba7ee14f1be0</t>
  </si>
  <si>
    <t>e76ba41604c80ef7c96dc84c488108b8</t>
  </si>
  <si>
    <t>df3318509b62d14955936a7f1db0869f</t>
  </si>
  <si>
    <t>ef0b0ad7267ff593c338812fd8e0ca87</t>
  </si>
  <si>
    <t>d8abe3c0ce6ff57e06816b9bb7244d8e</t>
  </si>
  <si>
    <t>6685f161a7172303c0cb631844c3c854</t>
  </si>
  <si>
    <t>d96259b18fb3695cdc2c5f3dcf2a22d1</t>
  </si>
  <si>
    <t>12d59e5f6f8edc7fbaa3441115be409e</t>
  </si>
  <si>
    <t>83927d7a45dfebec086810e6efd0a117</t>
  </si>
  <si>
    <t>a1441c3d421fdd811f7654d089666987</t>
  </si>
  <si>
    <t>79a4e00e5ed0d9d2e45dba4ab60f3e5f</t>
  </si>
  <si>
    <t>afd6e53495e818dbbfb4c517c803097e</t>
  </si>
  <si>
    <t>575bda52e6029b33ed7bc844551b780e</t>
  </si>
  <si>
    <t>583c9299ed8b98b8fe54fb99329770c4</t>
  </si>
  <si>
    <t>92c99d1afa63e35fb508e31af45bca7f</t>
  </si>
  <si>
    <t>b1b3d10e6744dbd1b916eb4a6aa05792</t>
  </si>
  <si>
    <t>9959d00908515e0ce227f79bd48060fb</t>
  </si>
  <si>
    <t>26e0040dadf613edc7385b950ff188b5</t>
  </si>
  <si>
    <t>38247715886a7fee49e1e6bf8ca7c5ae</t>
  </si>
  <si>
    <t>6de7495651adfd53ac9b6646d45186ae</t>
  </si>
  <si>
    <t>20af6cfe4dc01d94745bb84687fa5fa3</t>
  </si>
  <si>
    <t>06301741c9da0b571f1bc5132e8cd31f</t>
  </si>
  <si>
    <t>e3cf012115ce136c663ccbdf50abc33d</t>
  </si>
  <si>
    <t>a8b41ca58fb3ac6f43024cbc31f5a972</t>
  </si>
  <si>
    <t>4b991260fac66e266d4851c0b1a5deb1</t>
  </si>
  <si>
    <t>bd8898d6d1a40eacd5460868dffb4227</t>
  </si>
  <si>
    <t>918f1c2f0645e363c4b9ab21fdfd4c3a</t>
  </si>
  <si>
    <t>120e24043bde6edc20fa08e440117953</t>
  </si>
  <si>
    <t>2ca61c69a8663fed979e7e5ef4737e1c</t>
  </si>
  <si>
    <t>269852548b5011591203fa414206bb58</t>
  </si>
  <si>
    <t>f87828c0b88860883cb7f52cb9c0e793</t>
  </si>
  <si>
    <t>23940e9ef9c07af0636c3fe6b3f75e63</t>
  </si>
  <si>
    <t>5a2bfda2053eafe9add39f45f363a87d</t>
  </si>
  <si>
    <t>300f8366d61f201e29b689e6562101cc</t>
  </si>
  <si>
    <t>d97d1f5e3ba24fdb52e83f4937d933d5</t>
  </si>
  <si>
    <t>61a0454de72b10928b45814b71f2820c</t>
  </si>
  <si>
    <t>7d92d90c8e2e9caa8d8b28222a1b34b6</t>
  </si>
  <si>
    <t>c4191c5db3fe4f5c4c034fa5e4b40095</t>
  </si>
  <si>
    <t>b3ce1994c557af9c92e818699244eac4</t>
  </si>
  <si>
    <t>4544761035878a44682423c13e396cff</t>
  </si>
  <si>
    <t>263d9dd66f9e2f3bb88ef3771fbdf7d9</t>
  </si>
  <si>
    <t>7039732ad6fd5edd94a8ea78f202b826</t>
  </si>
  <si>
    <t>05ecd293396910e3a369010711778859</t>
  </si>
  <si>
    <t>3af588771f48ae2c548dddd17bb80d90</t>
  </si>
  <si>
    <t>523203dde2db5c122d62f3b69b56ab56</t>
  </si>
  <si>
    <t>1277005e2c8afe108ab882ea7005df0a</t>
  </si>
  <si>
    <t>b881185c2954f3048388c5b3b55e5f47</t>
  </si>
  <si>
    <t>c2e6bf162997de2c7898f777ec5e3cef</t>
  </si>
  <si>
    <t>c9f856e7c21198c3dd959d8c992407a8</t>
  </si>
  <si>
    <t>2d73189a39191d89af84c00b244e0f4d</t>
  </si>
  <si>
    <t>9223c556ad3bc8f6bc6da6055a69a49b</t>
  </si>
  <si>
    <t>58da53cdf0dbf5857c08d41c3969d50a</t>
  </si>
  <si>
    <t>891498d5afc21edbeefa5f45e6a6fdd9</t>
  </si>
  <si>
    <t>4b8b0486183cd03bf6424a72d350ec3e</t>
  </si>
  <si>
    <t>e95714479cd64c55ac7de6bb1470ce49</t>
  </si>
  <si>
    <t>fb68dbb645f201af211368d9896bb337</t>
  </si>
  <si>
    <t>cc7a0a553e9df7a4cfd658524478082d</t>
  </si>
  <si>
    <t>427114abb914fb7d8791f3e59d888eff</t>
  </si>
  <si>
    <t>7847f27edf3f06073d76e68a8f0c60a7</t>
  </si>
  <si>
    <t>eaa593a5e0055caf9bf37ccf991c39e0</t>
  </si>
  <si>
    <t>8d31cb999fc0c51d98c7fd5e7bd308fb</t>
  </si>
  <si>
    <t>34ae8f3631903e5057586820aac6abb6</t>
  </si>
  <si>
    <t>8491f0830b2c72f470339f89a41607c0</t>
  </si>
  <si>
    <t>14f8898340d1b602cdb7636e69102ffb</t>
  </si>
  <si>
    <t>2a157f0fcb355d8eb6955fa9f8778dd7</t>
  </si>
  <si>
    <t>7625a2dde777339d6d50a47a437586ce</t>
  </si>
  <si>
    <t>64701f55967853bff6caf7f09cf85b8c</t>
  </si>
  <si>
    <t>43f664daa322eac0ca9435fe4add649f</t>
  </si>
  <si>
    <t>c7c7ccad6ce7786c7c7cd11f7503f60c</t>
  </si>
  <si>
    <t>0554b7687c589f83c4a4b7d6df3b93ec</t>
  </si>
  <si>
    <t>2459a4c826ec0c1094e021cf66862d20</t>
  </si>
  <si>
    <t>ba4cff2d3d669b9b1eef3a623241cce2</t>
  </si>
  <si>
    <t>63f6b7d3fde692544fa3bbd3ba48fe26</t>
  </si>
  <si>
    <t>43bba94dafb08bfc113728eeda1b146c</t>
  </si>
  <si>
    <t>3b29296fe8b5aeb5fa1b81fe9105c5a4</t>
  </si>
  <si>
    <t>98651b0f910821c95506e902a4cb5fc9</t>
  </si>
  <si>
    <t>e77f378b14d7bf2c5263c2283a3d1f2c</t>
  </si>
  <si>
    <t>8e00627214de568438d74dad817b98b2</t>
  </si>
  <si>
    <t>b1fbdbf859f44a8416f13e126652a772</t>
  </si>
  <si>
    <t>e275f03971b36af4648af9f414052c14</t>
  </si>
  <si>
    <t>b277213f29bbb8089d8a2411b99e98ab</t>
  </si>
  <si>
    <t>c8b3dd29f81cbc5daa27be97d1c6c6f4</t>
  </si>
  <si>
    <t>355626654c3709c16e307543ef774053</t>
  </si>
  <si>
    <t>0baa78a4804836c5bf85259f6191b218</t>
  </si>
  <si>
    <t>373ba175749773277b64a36bb553dc8b</t>
  </si>
  <si>
    <t>051c1bcb3794b24f697574d4d3cbd4f3</t>
  </si>
  <si>
    <t>e6cd93f8c8c9b00910783441f7283439</t>
  </si>
  <si>
    <t>a8f8beb21cf4f8379f30b9acab3f747d</t>
  </si>
  <si>
    <t>c644524f407932f0dddb6439e50cd734</t>
  </si>
  <si>
    <t>c14f5d22cc362dc2cebb060bd4e39c97</t>
  </si>
  <si>
    <t>d7d4b7b192863f330b3ad458dddbf0e8</t>
  </si>
  <si>
    <t>d6707f451003a060fe1a8918b5412a6c</t>
  </si>
  <si>
    <t>32d0ed7152295aa860084f790c6e5551</t>
  </si>
  <si>
    <t>692bd9a288d62215ec54a921d2ecefcc</t>
  </si>
  <si>
    <t>61179182fefd8bd803977690cf7a866c</t>
  </si>
  <si>
    <t>f95c8d659fbec76225706e2d045d84ed</t>
  </si>
  <si>
    <t>b6a5d853e2fe6ece559a335b944f4202</t>
  </si>
  <si>
    <t>72116d0f109a502f5633749b063477d0</t>
  </si>
  <si>
    <t>dbf8519b856ee5453b2c0a86000562b9</t>
  </si>
  <si>
    <t>7575df777f27c019a80560f7573b9cf4</t>
  </si>
  <si>
    <t>181fc23ee3a6486fcc4de1c72faf0ed2</t>
  </si>
  <si>
    <t>7c1c33675075952e1fd09a5178c7549b</t>
  </si>
  <si>
    <t>f514adc5ad7fe2fdde350f5e6a20871d</t>
  </si>
  <si>
    <t>1660c4b453a999a961e177615a5caa15</t>
  </si>
  <si>
    <t>3daea1a4e5f0e2cecd1617e29d53e49c</t>
  </si>
  <si>
    <t>57607acf44e8518de767055f7cfadb5f</t>
  </si>
  <si>
    <t>982d327dbcd5a4aaf563f191061a87ec</t>
  </si>
  <si>
    <t>1dbe87bd4998af80798f031261e7b760</t>
  </si>
  <si>
    <t>02d62d27773756d59ca69ca46126927e</t>
  </si>
  <si>
    <t>faa9e5f101f80dee1de54d994984dc10</t>
  </si>
  <si>
    <t>094472da4a6119f47bdebfa6d474dd0a</t>
  </si>
  <si>
    <t>e97f8ce6967fdeb8263bc92c903143d7</t>
  </si>
  <si>
    <t>da2c9679463cb2bc7be257a4f56923e8</t>
  </si>
  <si>
    <t>41f3c2d60ec3330a454f000ab27cca18</t>
  </si>
  <si>
    <t>b9b6e7ba1d0a9359eb4c1cb2bca90267</t>
  </si>
  <si>
    <t>bb8907c04780a03e6d10b792e2fa557b</t>
  </si>
  <si>
    <t>d3d6066ff5b3f6b99fa2323839eff604</t>
  </si>
  <si>
    <t>85cbb9f21c8b1b5c43a4aae41a569061</t>
  </si>
  <si>
    <t>f654ef056d87438e28e1f89cf2f494f5</t>
  </si>
  <si>
    <t>aedc12b6492e57dfb96ed02d84fac7dc</t>
  </si>
  <si>
    <t>d2a778bedb650d5439a0723b59d0d6ee</t>
  </si>
  <si>
    <t>f4462a2b1c2daa40d7cd15f500c88d68</t>
  </si>
  <si>
    <t>1b014691c0b7c7a208889e95b57d8da6</t>
  </si>
  <si>
    <t>1ea863e31f51061f2ff3002f16b4f680</t>
  </si>
  <si>
    <t>29a67f29f84810edbb95d83f2140fd5d</t>
  </si>
  <si>
    <t>439020c867f4171398a4d971e91d4586</t>
  </si>
  <si>
    <t>3c862065a56b5a8ef94f244cf5d7195c</t>
  </si>
  <si>
    <t>1813512956b8ff79a86a469a60922b43</t>
  </si>
  <si>
    <t>40f3c7c714e6a8bbb43f81e81b572d05</t>
  </si>
  <si>
    <t>715df5584aaef16902f7990b6ef772a9</t>
  </si>
  <si>
    <t>c40bb2ae0176cdea8e89d5fd4af0ddcd</t>
  </si>
  <si>
    <t>3b6057f1b91c3010a2986d71843e01d9</t>
  </si>
  <si>
    <t>e8ad3a8690ff898e932639199d6cb308</t>
  </si>
  <si>
    <t>2c108081303716bd2ced8d1555536943</t>
  </si>
  <si>
    <t>5e705ad2042b326cd4045fa7d537b21d</t>
  </si>
  <si>
    <t>2079dbb9cd3da996aada62f44fcbbe47</t>
  </si>
  <si>
    <t>46e1426d5f02651e41843cc34f5102dc</t>
  </si>
  <si>
    <t>4a78a94594783de1cbc67c5b524bd2cc</t>
  </si>
  <si>
    <t>d243d76d1f0b14834daf047b76d0d3de</t>
  </si>
  <si>
    <t>1ec5a2d9fd0ede78c5f99e020bff4e9f</t>
  </si>
  <si>
    <t>cf71b31070fe5cd52e66e5388501f3fc</t>
  </si>
  <si>
    <t>5b307ea75fad10c948b6a1a856e731b8</t>
  </si>
  <si>
    <t>f35d7907dd685c4e70d5bb783dc16f00</t>
  </si>
  <si>
    <t>9259674937f7eeaeb2275e58485ec9ad</t>
  </si>
  <si>
    <t>859240ee96f462751ee868e884e1c649</t>
  </si>
  <si>
    <t>db4f333c2a9c9b2da7d1f25bf286f88c</t>
  </si>
  <si>
    <t>02bc218a215d758cfa4bb76cafee6cf6</t>
  </si>
  <si>
    <t>a8aff4a9bb8b509b9e3f2eb2302b9bda</t>
  </si>
  <si>
    <t>4fec2e6cc1f99c4e2aceec964282ca66</t>
  </si>
  <si>
    <t>7bdef9928bdd71e65454acf8ce188872</t>
  </si>
  <si>
    <t>7c31c7eeb924a38c88f1573ce1d43d46</t>
  </si>
  <si>
    <t>d99139116ccdd7f93a17901d077de9fe</t>
  </si>
  <si>
    <t>3e9f97e973d4123a7702b4ab2fa0ba68</t>
  </si>
  <si>
    <t>8aed40b1d639d3cb4d6cd54d6a8a5f27</t>
  </si>
  <si>
    <t>448922647a0c33a8012ca7a267abb92f</t>
  </si>
  <si>
    <t>7cea2f115779ae8501a48e1b2a9d6ec4</t>
  </si>
  <si>
    <t>7f4beb72d37715e5497fc59ccb7ab687</t>
  </si>
  <si>
    <t>3bc821c048e19afb0795dbb3d5c1df0e</t>
  </si>
  <si>
    <t>9375b6dfec7686b0c3ad7384805e6091</t>
  </si>
  <si>
    <t>4adcfb45176772ba6e7672c12b200ab3</t>
  </si>
  <si>
    <t>aec8874a2c4a8263a2c4a6ca3c14a751</t>
  </si>
  <si>
    <t>159e64fc157e399989343052c2c0c1db</t>
  </si>
  <si>
    <t>96dd89b23166178c9edfe405f1b26736</t>
  </si>
  <si>
    <t>c32170408855274dd072406ddfea656d</t>
  </si>
  <si>
    <t>7189156b95aace7f1a348f02d94782a8</t>
  </si>
  <si>
    <t>5e4205d96c1b7151c7e35792214140f6</t>
  </si>
  <si>
    <t>75a80a76441e0a2f77020ead4dca683c</t>
  </si>
  <si>
    <t>6a141d3dda1ef8334309f9f82a647ba2</t>
  </si>
  <si>
    <t>1614cb9771c526f3b58422e422bca849</t>
  </si>
  <si>
    <t>e67d03b17784c8315d4f39276db8dad0</t>
  </si>
  <si>
    <t>3228b623e57e265a1a96f0652927e6bb</t>
  </si>
  <si>
    <t>c97c3c62683de7d4c333ecc8e5c2d594</t>
  </si>
  <si>
    <t>cff1954964cb3d3eb3f14a293735e9b2</t>
  </si>
  <si>
    <t>47820d51af2a421fd0fdcf5a0eed3c25</t>
  </si>
  <si>
    <t>9ba6a1f4a4368d9d8ed1c4c812d54a71</t>
  </si>
  <si>
    <t>9bb4380a96edad1f1a0c59497c00504b</t>
  </si>
  <si>
    <t>d79907ba90f515ddf1967f5e3c73b405</t>
  </si>
  <si>
    <t>ad496d29d921889e84ff5e8bd827fa86</t>
  </si>
  <si>
    <t>a74e2c3aa87435b520985f7e7ce0b65f</t>
  </si>
  <si>
    <t>cb82d2185133086a4ffa840d83cdb0ff</t>
  </si>
  <si>
    <t>755ac7b5653bc7ee6e9552f03f7def9e</t>
  </si>
  <si>
    <t>d8940f0427dda3cca42c5bffefcbdd13</t>
  </si>
  <si>
    <t>af2cc3bef7789d97cded6e801913ff2a</t>
  </si>
  <si>
    <t>3ea116b13e2e5c8652f89042458df319</t>
  </si>
  <si>
    <t>83a214e3d79190582953a97220173e9e</t>
  </si>
  <si>
    <t>75ee2dd1eb2937cf29304c6ef8f243d0</t>
  </si>
  <si>
    <t>b06d3fbb9d01a47c60cd86d866803384</t>
  </si>
  <si>
    <t>df13c4e212c2d36c2674ffdabecbbc50</t>
  </si>
  <si>
    <t>eb558bf04ccf212701b31664a9d4384d</t>
  </si>
  <si>
    <t>744b9e94db0e0b0f58e5913b80a8651e</t>
  </si>
  <si>
    <t>0f5b5b4f72b04181692b75f08f0df975</t>
  </si>
  <si>
    <t>1e12b47682cfa12860f126141b9c9ba0</t>
  </si>
  <si>
    <t>36ab40c9457af825373782183c234a5d</t>
  </si>
  <si>
    <t>a458b85a41ae90145aceaeb94a9f6f46</t>
  </si>
  <si>
    <t>3df64e5dd3e00577eebfaf96a9baf165</t>
  </si>
  <si>
    <t>3641402f973d039550b1c2c6eca8619d</t>
  </si>
  <si>
    <t>e84b8eb1eb4af2b257dccc267cbf55c2</t>
  </si>
  <si>
    <t>93f9b20159b6956063facdb23f90cac3</t>
  </si>
  <si>
    <t>df0f74dd18874c6cc584f2ea5eae2b63</t>
  </si>
  <si>
    <t>c0d9fe6c0e998ce095d3ebb04e15e23e</t>
  </si>
  <si>
    <t>01b048295e2215f7da5b01d1deb582a5</t>
  </si>
  <si>
    <t>e784aa71e597b2f29766c1b9c0b7a7bd</t>
  </si>
  <si>
    <t>9f5057025650675058af8fd5d3b1b928</t>
  </si>
  <si>
    <t>2f7393ff4abb6196737b6f63554dd9ba</t>
  </si>
  <si>
    <t>43b4d47c060a5634445c44369c1d272b</t>
  </si>
  <si>
    <t>5ee2e8a2e97ad27325fd27d113533fd5</t>
  </si>
  <si>
    <t>4f91f81fa735c04e2a652bd02c0e2212</t>
  </si>
  <si>
    <t>3a33bd04e9bf104a7dc4860cb3e8dfdc</t>
  </si>
  <si>
    <t>13184f647d5fed516f73ececacb9155c</t>
  </si>
  <si>
    <t>9fb18c21c87cf9c0227898069ec94ec4</t>
  </si>
  <si>
    <t>36d294d30a86787466d506c5170e55c3</t>
  </si>
  <si>
    <t>a23cef3042a467ec8b455ff30497e08e</t>
  </si>
  <si>
    <t>b0019aa033886a3dd9ef41b2a606f61c</t>
  </si>
  <si>
    <t>b5ad1faab113550f4cb0464ee21174a5</t>
  </si>
  <si>
    <t>9c17657460faf760e2f8ae6d572e4333</t>
  </si>
  <si>
    <t>72224d8a51cb4408e3b73a487e2ba444</t>
  </si>
  <si>
    <t>8bb8d6f976f9e3884ea57353f713ce19</t>
  </si>
  <si>
    <t>bf7fcd5abcf6cb4cd7e4c4c28362d1d5</t>
  </si>
  <si>
    <t>c13b4b33ba70e53b190961577741c02b</t>
  </si>
  <si>
    <t>df59fa81387a7958dc91346bc0b50233</t>
  </si>
  <si>
    <t>01d7cbb922c65a47c7dce8736b763c30</t>
  </si>
  <si>
    <t>492c9071231496386769a6f4f7d5f7e2</t>
  </si>
  <si>
    <t>eb9e634bcc0b602366c6c52624776985</t>
  </si>
  <si>
    <t>93859fd0e6d8453468eaf22f3cfa2ff5</t>
  </si>
  <si>
    <t>06234f0b8dd9d4c9046b0a642a40989e</t>
  </si>
  <si>
    <t>cd4fc9d96ac25c2b63fdbeae97beaf91</t>
  </si>
  <si>
    <t>e871fcdc63f8bb2bbb619537c162ca7c</t>
  </si>
  <si>
    <t>a70c6839f424751b84cba3f3be976cbe</t>
  </si>
  <si>
    <t>bb2d5ad89862f8685f08a9d2e26f10a0</t>
  </si>
  <si>
    <t>18d7f166d98adc50475b7349da33da16</t>
  </si>
  <si>
    <t>3511256ad34871064ffb042c2956f4e9</t>
  </si>
  <si>
    <t>15bcc12acf396cfc29df75971694404e</t>
  </si>
  <si>
    <t>9ce5360342b9884cd0c8f0aadec14bcb</t>
  </si>
  <si>
    <t>c8f935d8bab2585f596e125977f8041c</t>
  </si>
  <si>
    <t>5fc3d105cdcd554f25e4506b9913217f</t>
  </si>
  <si>
    <t>36383fba12cdf3a48ef71af0a5e6453b</t>
  </si>
  <si>
    <t>2e13fa19acec24a698898be1250f0779</t>
  </si>
  <si>
    <t>473c29d082a856bcc6bcff3198240786</t>
  </si>
  <si>
    <t>4405e280eb827d5e78f0ac64df0ae1e2</t>
  </si>
  <si>
    <t>5e75dc0c9d01cd90952ecc4f949c04e4</t>
  </si>
  <si>
    <t>4cb5bb91d3c4e3c15d14cef12049cd2c</t>
  </si>
  <si>
    <t>b466b491c9fd3c954f731d01af1eb6c0</t>
  </si>
  <si>
    <t>343645e54decd8a730173eca7c216980</t>
  </si>
  <si>
    <t>0e17bf9b0be49d64a2ff0e8d34859011</t>
  </si>
  <si>
    <t>2c5560402c72e516846cd3ca0eea7a81</t>
  </si>
  <si>
    <t>9af01cffd66733db9b5b9c0d4abfcc5b</t>
  </si>
  <si>
    <t>9d22822f41f4a0cb1dc6a1c49c396357</t>
  </si>
  <si>
    <t>b2b25d8503c3c47796e3b31bd7e07ff8</t>
  </si>
  <si>
    <t>d39922fb206f3bdbeeb203259e1ced7c</t>
  </si>
  <si>
    <t>c863219c16e3833d51a696554bf39d63</t>
  </si>
  <si>
    <t>f399254130f4759ac74416839faabeb1</t>
  </si>
  <si>
    <t>efcd407f72b0c4445b7a0656f5ec6368</t>
  </si>
  <si>
    <t>b44aad16f8af0c3dea49e87807ab47e5</t>
  </si>
  <si>
    <t>b62a52530c84c8aa63d111ac26180c58</t>
  </si>
  <si>
    <t>9ee2816f24763bf12d297b957a7dc2de</t>
  </si>
  <si>
    <t>b9c53c545074a73c2bd48673102f0497</t>
  </si>
  <si>
    <t>f58293205bdfcd3293bba7ed16b3f665</t>
  </si>
  <si>
    <t>a900ea45da065fa5142c76bff25f8da7</t>
  </si>
  <si>
    <t>d703e8833b8b4aa2a28206a6a799db3a</t>
  </si>
  <si>
    <t>762ebd8e686606a01c638535871f42b8</t>
  </si>
  <si>
    <t>87eeb7c2a1b4fac19278e592c3fa4a0e</t>
  </si>
  <si>
    <t>39d33bae55dbd706f64538f70f8e0128</t>
  </si>
  <si>
    <t>6afe2cfe646e6fe5d4d2348c7d37fb12</t>
  </si>
  <si>
    <t>32c92d510b38965efda2587f89e002a5</t>
  </si>
  <si>
    <t>8076ba69a1ceb4e2cbc0512d97078043</t>
  </si>
  <si>
    <t>ffbe3075dbc2f6b10336f467105c5f60</t>
  </si>
  <si>
    <t>cb61ecd31ebddc73fed09ce2d0c4a647</t>
  </si>
  <si>
    <t>e60424c6cba4781b18e6b01f428fcea1</t>
  </si>
  <si>
    <t>739f5546ed0429db506fad0b8851cd4c</t>
  </si>
  <si>
    <t>3dd52e887864ad67e849a35bcb6ed4ba</t>
  </si>
  <si>
    <t>7d44c45244452450f2c0bad39a9c4197</t>
  </si>
  <si>
    <t>f100ce4d306242faca49c42decc539f9</t>
  </si>
  <si>
    <t>fe059f3522238a533f538948516d9fe8</t>
  </si>
  <si>
    <t>5e14bf1a6c3cb1ef45aac0a8bbdcc76c</t>
  </si>
  <si>
    <t>4c0f7b5de596ce2c664d0eaf76c84b9c</t>
  </si>
  <si>
    <t>090a29e357b392f28d581aeee9fe57f7</t>
  </si>
  <si>
    <t>b803b892a7d01ab55925321ae3502fa3</t>
  </si>
  <si>
    <t>f75ca10666a74a1c0631402d0fe35abb</t>
  </si>
  <si>
    <t>bbfc4d812d6be348bb30eb22b74e33f1</t>
  </si>
  <si>
    <t>1025462db747c4f614b54a5438e4dfe6</t>
  </si>
  <si>
    <t>4b3ced18034d3e33bc7f0ee67f934356</t>
  </si>
  <si>
    <t>c56d690e7c6b8ac052c07a5a704c4776</t>
  </si>
  <si>
    <t>ddc530355d79176e57d787334af66368</t>
  </si>
  <si>
    <t>8a7286fb15a413b880162cfd5a2c200f</t>
  </si>
  <si>
    <t>ca3687c0155133a1947f7e0738088d81</t>
  </si>
  <si>
    <t>eeb9ac883b5310dae0ec45af4f20900d</t>
  </si>
  <si>
    <t>606327741e71ddfa353f95ea4fe618d2</t>
  </si>
  <si>
    <t>21f10e34d4826ab11c2fc7189f912a1f</t>
  </si>
  <si>
    <t>f9c40ca533b9a2e08a08bffd974dfbc6</t>
  </si>
  <si>
    <t>36bd9a0240514110b47dae38d99b038e</t>
  </si>
  <si>
    <t>e047be53555e48ac30ab9e1fc1eeec81</t>
  </si>
  <si>
    <t>7a5a083736f827bc9d7dd17750b1f16c</t>
  </si>
  <si>
    <t>d870d9b5be096df5831adcf56e5770e6</t>
  </si>
  <si>
    <t>5ac77b3b51dbae96576aa4cb985615ea</t>
  </si>
  <si>
    <t>7f665aac0c11e6cb01d8fc40dcf01a78</t>
  </si>
  <si>
    <t>6dc27194499a6a906baa22c4234d78cc</t>
  </si>
  <si>
    <t>9eefee58495e856f09d8547777b60b6f</t>
  </si>
  <si>
    <t>83dd5299fb547eb7fb2b15eb763342ff</t>
  </si>
  <si>
    <t>95739bef4f190242346c92e311818c63</t>
  </si>
  <si>
    <t>dcb70957a66c5261a26cb3f69041e10f</t>
  </si>
  <si>
    <t>a4578b6b1787cee61eec792f238de6cf</t>
  </si>
  <si>
    <t>ef3604b7be7993c55df15303eadd4715</t>
  </si>
  <si>
    <t>b2c484355f8c71c480f2029158e53281</t>
  </si>
  <si>
    <t>fd8c4c19e1aea51672c39a5f88eec94f</t>
  </si>
  <si>
    <t>97bfbb5b0a78fdde32efb69da25fc487</t>
  </si>
  <si>
    <t>7e4b26f649c6e93b73d628716dcc931a</t>
  </si>
  <si>
    <t>a3959311c80accdc9bc69903d9af9f4e</t>
  </si>
  <si>
    <t>99f7b826c78835e6fda8cea3d6254c66</t>
  </si>
  <si>
    <t>d9be5c0ff8fc544f23386137327225d5</t>
  </si>
  <si>
    <t>dd92980857252bfcdd0fc14b4644993c</t>
  </si>
  <si>
    <t>d4f8ba29d966410483d56d55c44fe03b</t>
  </si>
  <si>
    <t>8cbc8b6e907c8722b2decb93babd7510</t>
  </si>
  <si>
    <t>019688b68590606a5d783efa64c35ae4</t>
  </si>
  <si>
    <t>ec132226ee98c32eca845ad1563e8890</t>
  </si>
  <si>
    <t>0996305d5047e26691258fba1336fedc</t>
  </si>
  <si>
    <t>d2de790214382c0586a387da50020f63</t>
  </si>
  <si>
    <t>3e7d0d0ace570e485f624e052176ac9a</t>
  </si>
  <si>
    <t>ecf9d0a063faf8a06edd0a97e5f3495f</t>
  </si>
  <si>
    <t>f7db39d4a84a6ec5ed9515e1269574d8</t>
  </si>
  <si>
    <t>150ef7f52dcc6dbbc1758d65662e0669</t>
  </si>
  <si>
    <t>5ae88eed04fb574b3ec8186f763d93da</t>
  </si>
  <si>
    <t>6ed634dda1ecc1ca0f74648bb31d2a13</t>
  </si>
  <si>
    <t>5118456b3faeab15dd3815f6166c9998</t>
  </si>
  <si>
    <t>411b1a8df50b33a83e0808dc531368ce</t>
  </si>
  <si>
    <t>c582cb2c131137f8fb9911a2ad662925</t>
  </si>
  <si>
    <t>04874d9364b3a556776005f44cd5f4fa</t>
  </si>
  <si>
    <t>c1c53cee768315a441073a5f21b3512d</t>
  </si>
  <si>
    <t>bf3c60cfa7ab0fcbd18d557d41c85204</t>
  </si>
  <si>
    <t>b8fbc40d71b327f0a00efcdcb672d5c5</t>
  </si>
  <si>
    <t>be897362a10814daf52c91010a573bc6</t>
  </si>
  <si>
    <t>94c53c7e61b356ff67796ba054dd3d72</t>
  </si>
  <si>
    <t>8576ef41ee651374f47047c5960e1578</t>
  </si>
  <si>
    <t>45ade36ffc9a5b00f900d686216fe0c1</t>
  </si>
  <si>
    <t>e059457d5eb170d0f89c6cf897b812b0</t>
  </si>
  <si>
    <t>0bbc3962c7b6cb1b29ae9bab20d74f54</t>
  </si>
  <si>
    <t>d93a18b0496eb3be882ec1d3396fc24d</t>
  </si>
  <si>
    <t>1d73ae20b1a3841f80a65d5302d0b849</t>
  </si>
  <si>
    <t>739d41f126e4765a72d09e180dc19dd5</t>
  </si>
  <si>
    <t>e91bcc738d1f8b5342d4f3c4c6beaf76</t>
  </si>
  <si>
    <t>874be0d94af1ee903f6961b3b80d6dc1</t>
  </si>
  <si>
    <t>ccdaa81d6ddfcc2db947b103039e91cc</t>
  </si>
  <si>
    <t>2a3daaac6105042dd314d981dd497215</t>
  </si>
  <si>
    <t>328fcdb44f1b2441b9de64ed3f504b80</t>
  </si>
  <si>
    <t>4e79fac4fa7b92b9fa6d84dc0fefe938</t>
  </si>
  <si>
    <t>8090166083d90a4b7b47a678af3d4b11</t>
  </si>
  <si>
    <t>7692421ed186aabfb125b9394f9c0e44</t>
  </si>
  <si>
    <t>6da0af22491fa3832f2e9ff64c5c77f0</t>
  </si>
  <si>
    <t>773ad7468602a06b1eb0d9224367a0e5</t>
  </si>
  <si>
    <t>1ae0f4de5d98c8d90e6714e5747a017c</t>
  </si>
  <si>
    <t>d0fa4162bae4501c0c2d84e3c52b8f72</t>
  </si>
  <si>
    <t>bffa69553a67af2998d23b0040baff36</t>
  </si>
  <si>
    <t>464ee311524f074a47947f5462629f47</t>
  </si>
  <si>
    <t>26b3b0b20532b8c514a050a195ef0b22</t>
  </si>
  <si>
    <t>b75430b5d34255946de2869ea19dca19</t>
  </si>
  <si>
    <t>7601b6fee40dbafe7041917754b51bdc</t>
  </si>
  <si>
    <t>7e96893b45c1118aa15acc9ce33f4d9d</t>
  </si>
  <si>
    <t>c39ce470dcd0dbcf5937e1742c1ed066</t>
  </si>
  <si>
    <t>1a5325a18640ad6f76c2380d484da0f8</t>
  </si>
  <si>
    <t>165c734e17885a776100937448be9491</t>
  </si>
  <si>
    <t>b820df371379602648c4fe3b071d1089</t>
  </si>
  <si>
    <t>8a48a7c53b9c6f16656a9ad775a8dfcb</t>
  </si>
  <si>
    <t>70e0b07192304495074bc0c9bc17c3a9</t>
  </si>
  <si>
    <t>8d72c3c593b38ff103997f5f8236ace9</t>
  </si>
  <si>
    <t>7d4c65da0a410225af97b25040105b7b</t>
  </si>
  <si>
    <t>f41aa91c02c0f2e17e7ae84a1ebb7ae5</t>
  </si>
  <si>
    <t>a4797055f5a9551008381c232ecc14f9</t>
  </si>
  <si>
    <t>77b4a7122b6279ec859a00e1127fb6aa</t>
  </si>
  <si>
    <t>28c0644e299ee741823d38affd60a905</t>
  </si>
  <si>
    <t>8a5f724114df2af59d4a67df1a4a67ba</t>
  </si>
  <si>
    <t>e34a554434dd936c53a3713fc8a7e5c9</t>
  </si>
  <si>
    <t>b3b23721fb3d8178f7d87b3fbe3c41ee</t>
  </si>
  <si>
    <t>243bad03f0df408524351fbb5066428a</t>
  </si>
  <si>
    <t>a2992cef2e147a0e6d2d26ec8b5d5344</t>
  </si>
  <si>
    <t>12831143a6c99e60af9e89471df3056b</t>
  </si>
  <si>
    <t>07bc6076b8df80fb6c4fa493be71a36f</t>
  </si>
  <si>
    <t>e0a5b90381fdabe2befcf163b77520be</t>
  </si>
  <si>
    <t>b6ad2fe265d0de05323d9b94d1a47825</t>
  </si>
  <si>
    <t>fadb0c1704b4531a154186b6df9bc02d</t>
  </si>
  <si>
    <t>3b4165f95d1638242e756af216eb26dc</t>
  </si>
  <si>
    <t>00dddab996061f75dbf1a02650689be4</t>
  </si>
  <si>
    <t>ec68949164e1ab5c744865d8e0859270</t>
  </si>
  <si>
    <t>89dd3e7276c6e3e1d47ff870e550f62e</t>
  </si>
  <si>
    <t>88bf34b9ecba3631b62878c1cbaa096d</t>
  </si>
  <si>
    <t>0bcdcd421b53321c446851465a1962f2</t>
  </si>
  <si>
    <t>c6f7f7acbf8c3b4c74d93287e9797720</t>
  </si>
  <si>
    <t>7fe6ed929244891849c23343e5dcb35d</t>
  </si>
  <si>
    <t>a090715f7f0aefc1492c05797a3f16f8</t>
  </si>
  <si>
    <t>66bbea5807773e8365aee850803c66d8</t>
  </si>
  <si>
    <t>2b8ed20b81da1d1ccbdda9e0fc41bb35</t>
  </si>
  <si>
    <t>25345fcd06d0387d8fef931e4451d92a</t>
  </si>
  <si>
    <t>3e412767876ddc8997f024ffaf5e6ce8</t>
  </si>
  <si>
    <t>4e04236649161e2bbf5226ef9baa39d8</t>
  </si>
  <si>
    <t>9bccd7e50837c1bcad48dbeb15127793</t>
  </si>
  <si>
    <t>0c4237a62d9fb98bee9c89bb962bb67e</t>
  </si>
  <si>
    <t>1bd57aa2cc0e2836a0bffe67f2841659</t>
  </si>
  <si>
    <t>6af3042e80dc8c21057c07edfc15d836</t>
  </si>
  <si>
    <t>004e65dc96dd90102d9f1255de2e16dc</t>
  </si>
  <si>
    <t>78f3c3bf14dcb34dc783b3d5b6bdc5f6</t>
  </si>
  <si>
    <t>5abde703db920a484263bbc9a1c66415</t>
  </si>
  <si>
    <t>e2a1718e2f13164016ef9dd95973e859</t>
  </si>
  <si>
    <t>1a6e6bfe5e01562d3693ce89a0812105</t>
  </si>
  <si>
    <t>21eff1f00a8fb5726d3921580d200c8e</t>
  </si>
  <si>
    <t>bfabe746be32a342bdf3208c59fac209</t>
  </si>
  <si>
    <t>54a8cd46fb3df91666e3d57df43a2fba</t>
  </si>
  <si>
    <t>428fd78f0d59b832be1d272a9e010c00</t>
  </si>
  <si>
    <t>b8036d3fd523f241b5983e00bfbbd96f</t>
  </si>
  <si>
    <t>a5490d149042da2744a3432a6969b217</t>
  </si>
  <si>
    <t>b34c9b0aa5721e959bffdde7c8f46b30</t>
  </si>
  <si>
    <t>ecae2d9a8b61538a36c2615aa046d34d</t>
  </si>
  <si>
    <t>f05bd9b3927d0f43c3feadd38dee82ed</t>
  </si>
  <si>
    <t>443c0948b9f1ac39051aefeaad5c3ade</t>
  </si>
  <si>
    <t>b80daa5acf22a5656382d5e8fca92852</t>
  </si>
  <si>
    <t>7668ede33fd7e9230425dcdcd9efb377</t>
  </si>
  <si>
    <t>b0c575fc38e393d32cb94d24aabf48cf</t>
  </si>
  <si>
    <t>81d6b14ddcd70854e8918acb7937a092</t>
  </si>
  <si>
    <t>7b0094d7f655fcc259be9235abf61a99</t>
  </si>
  <si>
    <t>47d4aa5e2d5fbc7dbf14d3b7fe3d6693</t>
  </si>
  <si>
    <t>0e6facf2b8ed5ae4b3edfab30b36a5a9</t>
  </si>
  <si>
    <t>2800fc8feeba85b74227347032aba4ae</t>
  </si>
  <si>
    <t>88671c858c9234bdf0b45915f5367491</t>
  </si>
  <si>
    <t>f07137b81e226f8232d42cb2afb0f96b</t>
  </si>
  <si>
    <t>c2118763883ddd2aafb5d9c6ec58011e</t>
  </si>
  <si>
    <t>0a18343b533d19e2be4d772a7b7f5a68</t>
  </si>
  <si>
    <t>900cfba4f9638238c0fd304f062243ff</t>
  </si>
  <si>
    <t>d4dfa694bc200e52e96fd8bb5e21e8a1</t>
  </si>
  <si>
    <t>b1925046c77a2651db3f415696e58470</t>
  </si>
  <si>
    <t>8ca54c6251226034f8f18bf18a87b377</t>
  </si>
  <si>
    <t>0c8690678ef94dcfd1bb621a08e1ca5c</t>
  </si>
  <si>
    <t>2e71cf9da6d897554da580df47238679</t>
  </si>
  <si>
    <t>9890cbd204e6a699c16dae38efccfa5d</t>
  </si>
  <si>
    <t>738be8737dbabaa182990ac78e5d6de7</t>
  </si>
  <si>
    <t>b74bf428a1d2b71a3ed25287f283c117</t>
  </si>
  <si>
    <t>e853bf28f415b9e94a9e51d305c907a8</t>
  </si>
  <si>
    <t>9de5718297b991e40f5703f5ab317830</t>
  </si>
  <si>
    <t>1ccd7914a9be4de382d4802d3a3ad085</t>
  </si>
  <si>
    <t>18c782ecc5e99e534ad68bc4ccc6de3e</t>
  </si>
  <si>
    <t>f0680b60f72f8e00dabdf261bfcc57bc</t>
  </si>
  <si>
    <t>27fa5931d09c75b38afe0ececceb226f</t>
  </si>
  <si>
    <t>5b85faf1db4ed1042bf61fc8658ebda3</t>
  </si>
  <si>
    <t>048cd03058bce2369a9d90543684f197</t>
  </si>
  <si>
    <t>e0120312d2b56f06b6c91f7997e7e712</t>
  </si>
  <si>
    <t>d10e7007715c72a20a3d736cde554d68</t>
  </si>
  <si>
    <t>273fce7caeef76ad0149d06d7d52b1af</t>
  </si>
  <si>
    <t>1fe3ec9753bc88ec82a32a3dc878d83e</t>
  </si>
  <si>
    <t>7c703efb0700fbb4a805379beb2ba3f4</t>
  </si>
  <si>
    <t>c8296c5baf9787774f7dfbac775a83d3</t>
  </si>
  <si>
    <t>e79857a839e8d53c4c58975eda35a736</t>
  </si>
  <si>
    <t>0dd59920669b151d0820d169a6a11d7a</t>
  </si>
  <si>
    <t>5f5a803b16409a030302dd191643399d</t>
  </si>
  <si>
    <t>edc76ab468fcb235ead2a33d890e0d9e</t>
  </si>
  <si>
    <t>16dd3b135d8792af95ac2a33528f2e94</t>
  </si>
  <si>
    <t>df0c1d80a49312f330b310eaad9719a7</t>
  </si>
  <si>
    <t>9a19cf34fa7d24922d06a6e5036fed95</t>
  </si>
  <si>
    <t>ce7e2cfdec9c79cff247fbf5f41620dc</t>
  </si>
  <si>
    <t>c75b1260b4897e6b5964543b5ff7859f</t>
  </si>
  <si>
    <t>db04b44d72e2c6f2ab12339d26e439cb</t>
  </si>
  <si>
    <t>3188bf73716074f96797fedce3d857c0</t>
  </si>
  <si>
    <t>319d896098cba74f39ec93ebb2df094b</t>
  </si>
  <si>
    <t>a5ae383c34914afa254cb45991308e67</t>
  </si>
  <si>
    <t>fe8ca864555a736ca1aab3749615a491</t>
  </si>
  <si>
    <t>d92b1baa8129a28ca738c273d56299af</t>
  </si>
  <si>
    <t>27416548e62b15e07008260a6b07b67f</t>
  </si>
  <si>
    <t>f5479dfe550d904db4c16e30bc9a0ddd</t>
  </si>
  <si>
    <t>cded7d2d04df13c07f0f5db27b2a6cf0</t>
  </si>
  <si>
    <t>a005ddd30a5dbcc505827b263208d450</t>
  </si>
  <si>
    <t>49b192144aa4299f580f40d34e54f658</t>
  </si>
  <si>
    <t>89b999e9ff162b14ae44ef4976b30b77</t>
  </si>
  <si>
    <t>3d47bfab9ee22b806b36d4f233a51667</t>
  </si>
  <si>
    <t>06f3ebc2029d6f8cf0db9b402d658cd6</t>
  </si>
  <si>
    <t>4292e89ff2f6100456e14b3f109ac0b3</t>
  </si>
  <si>
    <t>ff8fd0d8211df261b85fcaad4d09fbb3</t>
  </si>
  <si>
    <t>0defa433a4377559570d2c8d23eb1937</t>
  </si>
  <si>
    <t>97d6a8e4111e87ce567b06e9f69c8bc8</t>
  </si>
  <si>
    <t>5ba49dad35cc09753ea8b08c2776da38</t>
  </si>
  <si>
    <t>82a8c258bd8198205cc8e67dac23710e</t>
  </si>
  <si>
    <t>9ceca5e21505389ab2dc11c7f6639c26</t>
  </si>
  <si>
    <t>e8771918ef0f1ab3504b5548cbe10941</t>
  </si>
  <si>
    <t>99651ab24270b075a131a128da1a20ae</t>
  </si>
  <si>
    <t>139ba3244e7c35a8694d2736d0dc0b30</t>
  </si>
  <si>
    <t>5cfc41d685ba1114407ab9bc53707d8f</t>
  </si>
  <si>
    <t>8837c9888494dbce79ffbde119ce3b93</t>
  </si>
  <si>
    <t>c479e421e1a479f306fb5ac1263b7d7a</t>
  </si>
  <si>
    <t>035004decaa85b87b6f175dbc79fd62c</t>
  </si>
  <si>
    <t>c3a08d77abb517e2c909a2eaac0aedfb</t>
  </si>
  <si>
    <t>17bc69816a7daeaf04d72696b0f0c059</t>
  </si>
  <si>
    <t>1eb5e3aa7b0f93fc4fae8b7c9e2a64aa</t>
  </si>
  <si>
    <t>f4a7982f589b576bb485471d54b849f0</t>
  </si>
  <si>
    <t>60efdb0db3005d3bf3247bb52591bc76</t>
  </si>
  <si>
    <t>849b208d3ea73d3a26f29dfa00223eda</t>
  </si>
  <si>
    <t>e092afcf3a219cf1e5d9f0f17be11b86</t>
  </si>
  <si>
    <t>20fa62c24cb808ee67d3f13fa783bd89</t>
  </si>
  <si>
    <t>e62a394392fa36cc4ebd74673da794c7</t>
  </si>
  <si>
    <t>59637a57d32ae79473e7a26be6000a4f</t>
  </si>
  <si>
    <t>9989af424175ec2ec5cd1625b69bbe75</t>
  </si>
  <si>
    <t>f65ec5c44be6f116b966f4fca3270f45</t>
  </si>
  <si>
    <t>742a41042804f39d1c924352991deb22</t>
  </si>
  <si>
    <t>2d6bafe43658b1a6aea0822f19ac86c0</t>
  </si>
  <si>
    <t>cd11ab2acba35d55b5a1406ead6ec8bd</t>
  </si>
  <si>
    <t>394141c00f817abbd79f98f0b07291dd</t>
  </si>
  <si>
    <t>9b3efa991d913d0be2e51b3c73255292</t>
  </si>
  <si>
    <t>99564d9499a9a576259fe61c1a2e0a91</t>
  </si>
  <si>
    <t>fa385252da2247f3b5dcae5d63ffd53e</t>
  </si>
  <si>
    <t>cf704fdf21871e2e123b9382ea7df7f3</t>
  </si>
  <si>
    <t>ae011a928ce4bf1ba650bda37567f495</t>
  </si>
  <si>
    <t>37020b7dcfaab579235fd9a6bbd6317f</t>
  </si>
  <si>
    <t>d1b6aef7c8c788c9af8c613d42c31dd9</t>
  </si>
  <si>
    <t>a864b1814de49d8df3a42034d908b22a</t>
  </si>
  <si>
    <t>cc51af294e1b2767393be3ae46da8adf</t>
  </si>
  <si>
    <t>58bc0cb88828c403d4f7ff6fd8d76d4a</t>
  </si>
  <si>
    <t>5864cf704435995eac9b9d2469df0531</t>
  </si>
  <si>
    <t>4eaa491bc35603c7d0de397eb3ecd4b8</t>
  </si>
  <si>
    <t>19ae02c75b174f4a05425e98de2ad620</t>
  </si>
  <si>
    <t>08208f8e0dfbc454bb38790a8480df7c</t>
  </si>
  <si>
    <t>ee103b52cd4d12df09dd7b0827e03e63</t>
  </si>
  <si>
    <t>caea60c580464151d1b519365db84cb3</t>
  </si>
  <si>
    <t>ddc79c85811ea03bbab6bbb865e2b6f2</t>
  </si>
  <si>
    <t>ad3b08873ebb82fef3d8a40ac0cae7c0</t>
  </si>
  <si>
    <t>35541d553feb932c7d338446ad90bb89</t>
  </si>
  <si>
    <t>6cc00bac6709ca6b886e2946fdbdf16d</t>
  </si>
  <si>
    <t>df3c1dee6e936c403c07638661277d85</t>
  </si>
  <si>
    <t>0d93dcbf02da6775f704ee60972e9be6</t>
  </si>
  <si>
    <t>8b4979ef69c57f03d88e4021b9e3c57a</t>
  </si>
  <si>
    <t>11b963f2312bd18c9dc9352492d0cda3</t>
  </si>
  <si>
    <t>99c2c3e2e6318d2a85d2d1bb43bf469e</t>
  </si>
  <si>
    <t>f690fb3e0aaa5eaf7b3cc6018814b4e4</t>
  </si>
  <si>
    <t>66272c28e3741ec91447397a1fb6bfe6</t>
  </si>
  <si>
    <t>e409933cc7abf0879426869236ecead2</t>
  </si>
  <si>
    <t>8d8bdace08603bc0c3616d699bd8b4e2</t>
  </si>
  <si>
    <t>1aa455b3dbc4e86f568eb5ed5a1c377e</t>
  </si>
  <si>
    <t>bac4c6c90ee6bfa1beecd8f1030357fb</t>
  </si>
  <si>
    <t>38769a0daa3d52d88ebbb245aa462324</t>
  </si>
  <si>
    <t>7c80eaf9a0154d0dc1fdeabfc483fcfa</t>
  </si>
  <si>
    <t>cc9a2b019c6e54d6c8b9404a69981a3a</t>
  </si>
  <si>
    <t>effa91bf4769afd82b0db4199d850da0</t>
  </si>
  <si>
    <t>793cc5eebef063457718a98c07e7cbd8</t>
  </si>
  <si>
    <t>f0de37fe0b8b6dd43c2d84cf45da67ae</t>
  </si>
  <si>
    <t>a3326b8632e5fecab17e5cc46b1d82ea</t>
  </si>
  <si>
    <t>699e0a1eb944c601b35fe29a15abee2d</t>
  </si>
  <si>
    <t>a4c2e4165588c487d7bbc44cb84bc5ca</t>
  </si>
  <si>
    <t>e659f9d906953bc4f144f51197350b19</t>
  </si>
  <si>
    <t>1152a71eb75b53ac0b890ea4faede0af</t>
  </si>
  <si>
    <t>e19a857af38812bf4ac999bd490df83a</t>
  </si>
  <si>
    <t>dc14c89e12d36b95da93bcec381e922b</t>
  </si>
  <si>
    <t>3932ce451ed011441638d66e161622c4</t>
  </si>
  <si>
    <t>592ed1482e504dd802e7af184e7e575a</t>
  </si>
  <si>
    <t>549037c956f5e6f57fb88cdfbeac352e</t>
  </si>
  <si>
    <t>67fca6744acdbd7f07bcca5f95550fff</t>
  </si>
  <si>
    <t>dd0e6c419195454198d9150fb5bb2b96</t>
  </si>
  <si>
    <t>87f6f935cf54d9873acd1e81a998b87a</t>
  </si>
  <si>
    <t>3cf63ad2c0d59feb29c94d8914fc0aec</t>
  </si>
  <si>
    <t>d011d049d2f64a4292721852bb08a254</t>
  </si>
  <si>
    <t>a44749eab6c08fbb03485ff133d5dc15</t>
  </si>
  <si>
    <t>2286d64942a577c19ec884ab3ba7b4e3</t>
  </si>
  <si>
    <t>867cee66290b84aca4e87ff8de2ff5a8</t>
  </si>
  <si>
    <t>b867702c1980a143e93e03ed4d25020e</t>
  </si>
  <si>
    <t>4f7b339e0e8b903bb768176608c6358a</t>
  </si>
  <si>
    <t>c4fa5da77461ca96c334071050369f24</t>
  </si>
  <si>
    <t>4dbda55eaf801e50824cb88b7f53b030</t>
  </si>
  <si>
    <t>95f4d65b8cffd7912ae8960356361cb6</t>
  </si>
  <si>
    <t>b24d018bd0471cbf142757514beea1bc</t>
  </si>
  <si>
    <t>71550b3d8c934b6bb60bab8252541fb0</t>
  </si>
  <si>
    <t>5d82a19d56461bd55857ff82efacfe38</t>
  </si>
  <si>
    <t>8bc3f8c1cd201a88b61f48e015cf6fee</t>
  </si>
  <si>
    <t>1124f7fdec7ddc2d3ebfbfeb95d8b7d7</t>
  </si>
  <si>
    <t>972bb902d8a5af3c4c8f6f0cad6eb2bd</t>
  </si>
  <si>
    <t>21c99386a6ce2bfb9e20856cce26c440</t>
  </si>
  <si>
    <t>773eeb0358e8372fbc603cb61d8f155a</t>
  </si>
  <si>
    <t>bb7783bb7d24b170cde9510fa116ae81</t>
  </si>
  <si>
    <t>be2a771820a79a43545de2b1f5673c71</t>
  </si>
  <si>
    <t>9c8b4e961204c68402d78ee4c64f7552</t>
  </si>
  <si>
    <t>1591a371494d4295954a60eab3ba9222</t>
  </si>
  <si>
    <t>b13763c81c8396957ff523a0ce625aae</t>
  </si>
  <si>
    <t>2758699ecffe80e3687014037773c2f7</t>
  </si>
  <si>
    <t>b2f0ff07e6d19b2a3e824df068aca1b7</t>
  </si>
  <si>
    <t>47c40f041069972b1eac3f1c816d2b81</t>
  </si>
  <si>
    <t>7997249ae82af1663f3322a13d5d391d</t>
  </si>
  <si>
    <t>f1f606cd1b013e2c058694fca8d1ddf3</t>
  </si>
  <si>
    <t>a110d115d9199ee5b54db32b5493c2e6</t>
  </si>
  <si>
    <t>cfa24ee0aa142c182891d543768e90fb</t>
  </si>
  <si>
    <t>c40a1cc9a5b46d3c280166368a1a3829</t>
  </si>
  <si>
    <t>98ec76e6f22b5c033565b2fdc4e402fa</t>
  </si>
  <si>
    <t>fe0b9cd0beb9132935eac1f19a4c6a3e</t>
  </si>
  <si>
    <t>e58cf22bfe7caf1dfc1781fdc5694635</t>
  </si>
  <si>
    <t>1e2fbc037beb7bd95749278ab327b47d</t>
  </si>
  <si>
    <t>10bc117d790b2884e0e6ec3173ab175f</t>
  </si>
  <si>
    <t>217d9b4f213071f70b563941dc769bb9</t>
  </si>
  <si>
    <t>78c8afc7dd398e2e08b23a8d9967d695</t>
  </si>
  <si>
    <t>8d5aa7735ed8ff73445271b803f8221d</t>
  </si>
  <si>
    <t>0faeef5bedcc1cd0c851af2499a2c528</t>
  </si>
  <si>
    <t>73157dd379108f449d48ea5e9492390c</t>
  </si>
  <si>
    <t>4a51426d4f0f20283ea384ff6c79378c</t>
  </si>
  <si>
    <t>e21b7801a26a8e6a24c0d696a4ed29e9</t>
  </si>
  <si>
    <t>aa31221aa43110658a9312764fbb95dc</t>
  </si>
  <si>
    <t>1cbb4124a44bcaa4639fbaa0a795fe4d</t>
  </si>
  <si>
    <t>8c8a495eab9c4cd19633c79cb315d119</t>
  </si>
  <si>
    <t>438f9752aa229c8feecbb805efc53504</t>
  </si>
  <si>
    <t>a13b23d43b48b5c51c4a4ac3bbb5915b</t>
  </si>
  <si>
    <t>00586ec6993baaf5ecb08de58178ebdb</t>
  </si>
  <si>
    <t>744f6cdbe0abc6aee76eae94c4be06a5</t>
  </si>
  <si>
    <t>3321f05bba8a53edd9f95ad99723da65</t>
  </si>
  <si>
    <t>fe903840b76ecc1134c8993577503612</t>
  </si>
  <si>
    <t>5f1dd56dd8e00c34dc80a1f5b3889046</t>
  </si>
  <si>
    <t>640bd43948c4de794bfbbdb7cbccb3f0</t>
  </si>
  <si>
    <t>c0729380b07aca45c4853d21051046eb</t>
  </si>
  <si>
    <t>2389635a5c4e34ea707cdc92c11342a8</t>
  </si>
  <si>
    <t>6fc675843d247d54f4e9ded9dc14c606</t>
  </si>
  <si>
    <t>b4f8e04a30d3f4d7a930581857bf769c</t>
  </si>
  <si>
    <t>f2b56a32c44add0fb695d3e49391af99</t>
  </si>
  <si>
    <t>256483798a0dfe540ecfa956e2ab0a9e</t>
  </si>
  <si>
    <t>2680cd4b847ed4d5592a4b4087a9fba4</t>
  </si>
  <si>
    <t>34041200ee582811b72938a6c9730698</t>
  </si>
  <si>
    <t>9d4cc0aa7693c73be04753b06374b907</t>
  </si>
  <si>
    <t>df723652a717abda7f2f8c0d1fecd0c3</t>
  </si>
  <si>
    <t>5c543287101ad3f2d41a07e804359517</t>
  </si>
  <si>
    <t>cbf92bb523051ab373241e0a937ad0f5</t>
  </si>
  <si>
    <t>1c6a7ac48956cd209bb2d1b4b2fbab6d</t>
  </si>
  <si>
    <t>86177e2eeb8e3d9111ac60b6d24f0b2e</t>
  </si>
  <si>
    <t>208df8c035e911907c8288a4b21410ba</t>
  </si>
  <si>
    <t>18cf0bc790778adfe82f03a03859c094</t>
  </si>
  <si>
    <t>5adde9cd648554bd419eeb0ce1b183b0</t>
  </si>
  <si>
    <t>a63e9019321c8addad7f82b6712ed1bc</t>
  </si>
  <si>
    <t>870084894aadc0bd7d0c8e728afa0e35</t>
  </si>
  <si>
    <t>dd0c41ed4a02cb9e9daaf4c1227333a5</t>
  </si>
  <si>
    <t>d1444d24b429e86e9615ae69a6bf1e3a</t>
  </si>
  <si>
    <t>89a9de05e80dc11f18fc047d7297343c</t>
  </si>
  <si>
    <t>6ca3bee5d8b3961722f39bbd33101e87</t>
  </si>
  <si>
    <t>941f256fe5e6cff0cb6fc28a70c135c0</t>
  </si>
  <si>
    <t>158c5a1de2aaf7eafc888eeba6e77af5</t>
  </si>
  <si>
    <t>eb1478a22261f9a404d7f7676092a5dd</t>
  </si>
  <si>
    <t>fc7c5d299c372b917f7bcadc8ccffcd2</t>
  </si>
  <si>
    <t>1a35bf0461e70042551186e0fd03b0ba</t>
  </si>
  <si>
    <t>72b95eac29161bc708ebb4f5447f7137</t>
  </si>
  <si>
    <t>50cf6a0b1f1e09baed3b52af9e01ab61</t>
  </si>
  <si>
    <t>0c6d8277156516d198f677110f36ed14</t>
  </si>
  <si>
    <t>6415abcbfbf00aaf3d83e1a4ce9129c3</t>
  </si>
  <si>
    <t>ea4dc725424846312498114b94524f18</t>
  </si>
  <si>
    <t>0f469377df8f83b848cf0350ef110d6c</t>
  </si>
  <si>
    <t>4f0830c0b8eb4562d62e922c2d4257b7</t>
  </si>
  <si>
    <t>3a0f0ae0e03ef6af1abf0c33580179ca</t>
  </si>
  <si>
    <t>5747aef20a7d1200872150452577c9af</t>
  </si>
  <si>
    <t>32ec19e0ef1d3e432f2a74da39992b6d</t>
  </si>
  <si>
    <t>11ef7b10160fa34472a2eb6d8de56bf3</t>
  </si>
  <si>
    <t>04118ff77c1da95f547ccc4452f5328c</t>
  </si>
  <si>
    <t>e548ce3761dcfb0a962b68e22ed79374</t>
  </si>
  <si>
    <t>e09b6bac01ce69b295edadb8bdb4a5fb</t>
  </si>
  <si>
    <t>e644ea31c69646a9680d4beafe91d692</t>
  </si>
  <si>
    <t>bca1ac7e72df7e2aa2d84a1a28b947bb</t>
  </si>
  <si>
    <t>1ae2fc2e32f0ff9ef0a28b24e7d800ed</t>
  </si>
  <si>
    <t>d28a27c30a4705e6d4f3e696cb159cd6</t>
  </si>
  <si>
    <t>44980f3e32608e1a88e8cd605aba065c</t>
  </si>
  <si>
    <t>e77e79023692e12f2ddf303e489a2918</t>
  </si>
  <si>
    <t>1cf573b0602d7e94a6ca2f867e732b33</t>
  </si>
  <si>
    <t>0b3037fa2160acc91f18554e5ddb9308</t>
  </si>
  <si>
    <t>40ec44a2acace8ed620dcacee83378f8</t>
  </si>
  <si>
    <t>952e1724c75075bd5f78b6cf5106e261</t>
  </si>
  <si>
    <t>52e74353e14d38b10978d2b4434df2c7</t>
  </si>
  <si>
    <t>d9828cbd1c6ff8c29e32a4b62b810ef0</t>
  </si>
  <si>
    <t>7c0d9ec297dc2db68261f18687153506</t>
  </si>
  <si>
    <t>bbee509ea2a4504d57a8cf75ce21ba20</t>
  </si>
  <si>
    <t>1e4ebe0df50ef28f7bd9c7fec41eacd1</t>
  </si>
  <si>
    <t>89954fd1d60bea3ff94456e7c7898b30</t>
  </si>
  <si>
    <t>0d5495aa3e96094c25f0bb29709f91a7</t>
  </si>
  <si>
    <t>5315046379cc44569a4abd8d639cf2d5</t>
  </si>
  <si>
    <t>5fba4b0eb0e32ff631f3582132f59fde</t>
  </si>
  <si>
    <t>fb6e92bfd48bb9c8e4d43255a3bfa253</t>
  </si>
  <si>
    <t>464a900f7cb80619210dc7060db11130</t>
  </si>
  <si>
    <t>b3bc75944052c09968095b0c736e9239</t>
  </si>
  <si>
    <t>d065f210093b959a5c79973433de568f</t>
  </si>
  <si>
    <t>798e76e2cde2b36a2b386828d765b26d</t>
  </si>
  <si>
    <t>8c996f79f6e64ce7c9d6bde065e2a47f</t>
  </si>
  <si>
    <t>5715334893833efdcd8541d876c511ca</t>
  </si>
  <si>
    <t>c6b13a8e8ad920689d56608718cb5476</t>
  </si>
  <si>
    <t>d7b6872c48392912e5bdcec4b01026ba</t>
  </si>
  <si>
    <t>e1c0c73aa73607971743a555acd3cd34</t>
  </si>
  <si>
    <t>bdbe13c2bcf9183acd322bf10d55a727</t>
  </si>
  <si>
    <t>7a12ff9ffe50b15965b49aa70dac7a78</t>
  </si>
  <si>
    <t>64c5b1c6de1b700a665c24468e9e96bd</t>
  </si>
  <si>
    <t>73e8583c9dfd25ef44a5c325ce6c6385</t>
  </si>
  <si>
    <t>755743682082fbf731900c3f1439af99</t>
  </si>
  <si>
    <t>82fbdcd1e5dd361e93948778d8e0e806</t>
  </si>
  <si>
    <t>effed4b321b5a9f1ed8b5c99f4d5c660</t>
  </si>
  <si>
    <t>c184f4124477e371e6834d322d2c90e8</t>
  </si>
  <si>
    <t>81f3705b0853173ccbdcc999ed4f395c</t>
  </si>
  <si>
    <t>80e5f6fb7536880c579a43f05419af09</t>
  </si>
  <si>
    <t>cf5718f58c129293c29cbfb8097bfa5c</t>
  </si>
  <si>
    <t>38680ce1659418789681a9dad24b1b1c</t>
  </si>
  <si>
    <t>df9cecc8ebbff4629f2e7002f84883ca</t>
  </si>
  <si>
    <t>d8516b886a9edcef7228b32fe27624ff</t>
  </si>
  <si>
    <t>c659c598fe9156a2cba1fdd02224c59a</t>
  </si>
  <si>
    <t>5f5976e7a0d4a2137ff98c94ee753a68</t>
  </si>
  <si>
    <t>e52755bd1d0e8d6b45ec404ebe9dc45d</t>
  </si>
  <si>
    <t>86a755ca1b04961decf56a05ce4ae62b</t>
  </si>
  <si>
    <t>33f63288167568b7079bc8a5d8a1d366</t>
  </si>
  <si>
    <t>e2f6c82f71408ac847567c9e74c8a4c5</t>
  </si>
  <si>
    <t>06af1f2de6a1c6ddc97a0d1e75091aeb</t>
  </si>
  <si>
    <t>4a18ca168642e0a852a5db9019e745df</t>
  </si>
  <si>
    <t>3ee21d2458036c2ce2ae456f531239ef</t>
  </si>
  <si>
    <t>20f266bf16241641dad41221010d4fe5</t>
  </si>
  <si>
    <t>8bfa745abc842b4d6d3d15637f3e9507</t>
  </si>
  <si>
    <t>cc3c830ddab05b84bd9c16b5a8c46dab</t>
  </si>
  <si>
    <t>1e3345fdde94d25633ffbc6b5c3dcb46</t>
  </si>
  <si>
    <t>af79216201a059ddfa24ce0ee2326e20</t>
  </si>
  <si>
    <t>a0ca41b0228bca5414fa17e1135e7817</t>
  </si>
  <si>
    <t>dcb06d77906761309e3b44772a367b1e</t>
  </si>
  <si>
    <t>6c01561872c519c823994f3942f7effc</t>
  </si>
  <si>
    <t>dfff19ac0af96cc4952022303f6bafbe</t>
  </si>
  <si>
    <t>08a6cff34c037f8d97a613063d7d1082</t>
  </si>
  <si>
    <t>825081fac8f04dbfde4903d1b24cc56c</t>
  </si>
  <si>
    <t>747b2b392705f090d06ddcb4f8ca51f3</t>
  </si>
  <si>
    <t>071affbf6304b3eb51b8d5f91ba1d1c6</t>
  </si>
  <si>
    <t>5c199606381ff193df575e5639f75ae4</t>
  </si>
  <si>
    <t>6e726ee87a723b8435792f6d230ec05e</t>
  </si>
  <si>
    <t>0e3a802d7fd08abfa06d019869242819</t>
  </si>
  <si>
    <t>14eaeac47adcae4f012721082c545b51</t>
  </si>
  <si>
    <t>682cc3310e97a3a3357b60cb43dc7017</t>
  </si>
  <si>
    <t>afcca64613963663b1af5acc7b472897</t>
  </si>
  <si>
    <t>0997820b075123cc47d118cf15dcd944</t>
  </si>
  <si>
    <t>31750c704685f971c178d9880f891e5c</t>
  </si>
  <si>
    <t>111e1d4753b1937e58aa189950c8c1ed</t>
  </si>
  <si>
    <t>1bc3a83a45d299a87276d1a89f7d6df2</t>
  </si>
  <si>
    <t>4cd71e31b5753ff6c8d3876ea27bede7</t>
  </si>
  <si>
    <t>e36094a8a958f02034148d2c7f34734a</t>
  </si>
  <si>
    <t>2cf5d883e1a9b700c9cadb5f78aa75c9</t>
  </si>
  <si>
    <t>e4bd3d1c72a9bfb0f9a5e31a12c1b30c</t>
  </si>
  <si>
    <t>281a1d4c3e947f02b29e14e1ff0149f9</t>
  </si>
  <si>
    <t>98021e0c6636b21d577572b4cd53e4ff</t>
  </si>
  <si>
    <t>0a214389828ba136f3b49ef64ac430f6</t>
  </si>
  <si>
    <t>38125dda7d4d4fd66ffefc69303afe66</t>
  </si>
  <si>
    <t>ffd95fb14b4cd6784e64391ea20ac5ad</t>
  </si>
  <si>
    <t>e1f2f96640e6b45f84d0b6c564c564f2</t>
  </si>
  <si>
    <t>6282d51f3ddc140f4340be6956f6892b</t>
  </si>
  <si>
    <t>91766cd667546c97ab914dc29e49b935</t>
  </si>
  <si>
    <t>4c0933787e3ee99c9e029e2f8193edd3</t>
  </si>
  <si>
    <t>690423a1e12a63daea1a10abc837d3ad</t>
  </si>
  <si>
    <t>1318dc4c41b90fe1c9103fda62d5a142</t>
  </si>
  <si>
    <t>b7239447513ac0cd490541eab0fd63b1</t>
  </si>
  <si>
    <t>63c33f3d207010aa8496fdb3778823d9</t>
  </si>
  <si>
    <t>ffed7192b5d650710ac2c6f6f5665f81</t>
  </si>
  <si>
    <t>e970855d89bc346713553c9837b46352</t>
  </si>
  <si>
    <t>05b1643ac7b9d03f230f6ffad7ca88b9</t>
  </si>
  <si>
    <t>530aa1db08e44974abcdf900c633bac0</t>
  </si>
  <si>
    <t>19fb32fe677bc744715df1706824361b</t>
  </si>
  <si>
    <t>f371b19cdefce1ca89bb4bb56b5d1b21</t>
  </si>
  <si>
    <t>83153a95d85cf3dea09d9604c595dc88</t>
  </si>
  <si>
    <t>fb232ee39eb140ee4c356b126620d33c</t>
  </si>
  <si>
    <t>bc2c068eab6404a08d759ff489019669</t>
  </si>
  <si>
    <t>0f8a3791b4eab37cd35f68736c32fa71</t>
  </si>
  <si>
    <t>2c2fc723848be1b0931b273b1e8a5175</t>
  </si>
  <si>
    <t>35f50794132626318f8e272da3377bde</t>
  </si>
  <si>
    <t>d8bedcca759a27bc851fb13ab22f36b3</t>
  </si>
  <si>
    <t>88f4ab7b1dfa8c18e277365228579225</t>
  </si>
  <si>
    <t>391ee8d6a568ea7824a295ca958c6081</t>
  </si>
  <si>
    <t>94b20bf2d0cc2ca9b8661da8f152e427</t>
  </si>
  <si>
    <t>30fb43959187736f6d5350d31686424b</t>
  </si>
  <si>
    <t>caa3c4a0e5015a6c07f3a2dd6196aa3b</t>
  </si>
  <si>
    <t>bb6bd163fd8f11700f032e9eece6d39c</t>
  </si>
  <si>
    <t>1df2142685214730cf3652fb744b3d4a</t>
  </si>
  <si>
    <t>8a4a7b783d17a0c9ecbc7f791189d615</t>
  </si>
  <si>
    <t>e728d26dbbc1db76f161742ed982cb59</t>
  </si>
  <si>
    <t>3798ba00f900785e913607470997e2a1</t>
  </si>
  <si>
    <t>40786b68a419c7afe8ed4f4a15497d33</t>
  </si>
  <si>
    <t>cb36f987a1bf0fd5de9597779e86b2ce</t>
  </si>
  <si>
    <t>8c1ad2265de5941d61b366a0fcf94041</t>
  </si>
  <si>
    <t>9aafeb3c9f01f69df3ae0521e2a0edcf</t>
  </si>
  <si>
    <t>76064286ae111411bf070bae31cdae5c</t>
  </si>
  <si>
    <t>f3a309f8cb33bcaf3455183a435f3899</t>
  </si>
  <si>
    <t>2e3c54b2cb8f7b8e34e01b30d58142f9</t>
  </si>
  <si>
    <t>fd3917c3451ccd922ba67b8857d05bf5</t>
  </si>
  <si>
    <t>ed1949838485f184fd624d38308dce85</t>
  </si>
  <si>
    <t>f1a1bc65d79df8d35efbf78d8c8c16b7</t>
  </si>
  <si>
    <t>be7f223435a327bd434843af6b7e6d2a</t>
  </si>
  <si>
    <t>082cfccc059073324e9781a345a4a60e</t>
  </si>
  <si>
    <t>f303424c0b014339f1a39cdbdff54c3c</t>
  </si>
  <si>
    <t>affb356ff6c42a90936c0bcc89130966</t>
  </si>
  <si>
    <t>923b33fdc11cfa3a1a6e965bd9599515</t>
  </si>
  <si>
    <t>474e7837c4c3c8e0b427a5a32272cdfa</t>
  </si>
  <si>
    <t>e1449646e471a2d4c61c126e33c5995c</t>
  </si>
  <si>
    <t>f64f3bb3df4c5e3dee13b8275201ca1f</t>
  </si>
  <si>
    <t>b8e7b556fdb417fce7b59c3dba38d211</t>
  </si>
  <si>
    <t>672932e463625fefd480d3a13f9ad4f7</t>
  </si>
  <si>
    <t>a7790f7dea88cc27b8b49a5723995ce3</t>
  </si>
  <si>
    <t>5819392190cd1b6dc01ba7ee073ad094</t>
  </si>
  <si>
    <t>76f91f2ec6ad97615c20c7d6d982a4e7</t>
  </si>
  <si>
    <t>494bcb0a0ad427e02a00772db7ca243b</t>
  </si>
  <si>
    <t>66bb3f1fd41b97bd0697fbe5d77ce484</t>
  </si>
  <si>
    <t>8d8ae9892c4853cf4bd20bacfc39ce3c</t>
  </si>
  <si>
    <t>9ef7f722d359b7fa1da9146c646fb1b7</t>
  </si>
  <si>
    <t>d55f19718f6605c99efdd6a6efd0caea</t>
  </si>
  <si>
    <t>52df0ac663cbd8a16977a5179144d6f3</t>
  </si>
  <si>
    <t>789aeb508f976c14ad2f8bdde9d363c2</t>
  </si>
  <si>
    <t>e063435943ec65dd565b562ae5ce4fac</t>
  </si>
  <si>
    <t>5c0de0f1c7b139b402c5a4ac05121955</t>
  </si>
  <si>
    <t>e605973e16e7bac0ab0dd871caac80ab</t>
  </si>
  <si>
    <t>4963e4301f89ee724df84b452deb9972</t>
  </si>
  <si>
    <t>85ca08a77465af93f23e640d77ce034a</t>
  </si>
  <si>
    <t>67c8cef8f50cc5181b9ae28d65f4abee</t>
  </si>
  <si>
    <t>cff5a7001d148af8c2be38e290cd413e</t>
  </si>
  <si>
    <t>0b9314d62f4b679327aed9e0c69dae73</t>
  </si>
  <si>
    <t>a64f97ab9c426f094118e58a86783b09</t>
  </si>
  <si>
    <t>ed67a51819c195a6d51d6a7aba4c3849</t>
  </si>
  <si>
    <t>6f33357c325ee240a2d7906e2f9890aa</t>
  </si>
  <si>
    <t>d05c790af5ac1225ff5d6e9bbf9c905c</t>
  </si>
  <si>
    <t>01879d9f58ce1f977d95135e5f9bff0e</t>
  </si>
  <si>
    <t>ac561964396bc2290703baed6c4eb1f0</t>
  </si>
  <si>
    <t>705a7220c062b46eafcc218c0ac70d3f</t>
  </si>
  <si>
    <t>e50a509c895c325b546ceab62e26fdcc</t>
  </si>
  <si>
    <t>d5040230325be85844a2c6e314f640e3</t>
  </si>
  <si>
    <t>371a43fd91ae803fe7debd7259414e5f</t>
  </si>
  <si>
    <t>f7f8187a544775bcd4d1515e54a7a020</t>
  </si>
  <si>
    <t>0a4023a2a45e82756dec4b8c2e91e900</t>
  </si>
  <si>
    <t>53224a3837787911e6c1a483e3211e57</t>
  </si>
  <si>
    <t>73cd2db67d1b1251f96c89bf3615775e</t>
  </si>
  <si>
    <t>04b4936ba76e20f0483b67548337df5a</t>
  </si>
  <si>
    <t>0915272db946f6fa64ca2808fa5917a8</t>
  </si>
  <si>
    <t>61c51a6db47c520e561e22e69d202290</t>
  </si>
  <si>
    <t>940e0f2d1fd51e32664e77b2a6abd929</t>
  </si>
  <si>
    <t>2006370ceda58702f9fe2b6da29a3d6b</t>
  </si>
  <si>
    <t>a5a8b9ac61d4325d2860b7a6f997efeb</t>
  </si>
  <si>
    <t>0d0fd4d3dd2d75ae45279d2f6e3357e4</t>
  </si>
  <si>
    <t>8d0bea9b64f72a83566e39da067a11e7</t>
  </si>
  <si>
    <t>f8fa286441e119035fb559dc6eb2b656</t>
  </si>
  <si>
    <t>bbb599b08e4e4a1aa71d11b27d07840d</t>
  </si>
  <si>
    <t>106c5f14bf022f7a75977470ae99d44a</t>
  </si>
  <si>
    <t>631a5e1bb624e9e5ab30e70fbf0dfebf</t>
  </si>
  <si>
    <t>3655af51f5f67951f6d8f5e8a699b66b</t>
  </si>
  <si>
    <t>b08beefbc8e9ee06d8f29c58eb7a3b82</t>
  </si>
  <si>
    <t>16aa574f3b498a9491f879801aeb2dac</t>
  </si>
  <si>
    <t>6e7caf89b53109480f4015ecba8e91d2</t>
  </si>
  <si>
    <t>5002caf1c89c4a497ac737d8bda71c1b</t>
  </si>
  <si>
    <t>ba5c6d2795b579b70558a7c6c7360353</t>
  </si>
  <si>
    <t>c662bb909edd8bfc2171464dd463c21c</t>
  </si>
  <si>
    <t>ec0b5f5230a08b61c41612fc2d1eb0ca</t>
  </si>
  <si>
    <t>c9710808f46710d610cbd37cebea4b55</t>
  </si>
  <si>
    <t>160592885f8a673f6b4030329a97510b</t>
  </si>
  <si>
    <t>11b7c36898ef4f011375417366ae2296</t>
  </si>
  <si>
    <t>a91db2c616e7731c51fcc379cf185612</t>
  </si>
  <si>
    <t>c5822dde5e9bb12009bd4582f39d6dc5</t>
  </si>
  <si>
    <t>24f23af8f256af085982c94afcbde27c</t>
  </si>
  <si>
    <t>74f90ce6038b684c8472318155f917e5</t>
  </si>
  <si>
    <t>c04c8f0032b8cea18b9fd9c038a0a494</t>
  </si>
  <si>
    <t>303bf57b311c7dfdd6ced5a48c9d3625</t>
  </si>
  <si>
    <t>f950b3eb809c002b9aab5353104df1cb</t>
  </si>
  <si>
    <t>ffca0d8120278e234f10792792c53012</t>
  </si>
  <si>
    <t>246c71fdbc3cfe18b9686fe750b82542</t>
  </si>
  <si>
    <t>8004a9e5f9cb7750f2699ad77439d1e0</t>
  </si>
  <si>
    <t>7626ac7301a5bdb157a72b9dc452238a</t>
  </si>
  <si>
    <t>1d6114083634cd8f0a0485eb661aaf56</t>
  </si>
  <si>
    <t>4b4137775cc6abf83a26e1b348679bfd</t>
  </si>
  <si>
    <t>6f41ee52416d64028b0778508866b9c0</t>
  </si>
  <si>
    <t>a643d4b3dd9924b753bc1fe25f06abf7</t>
  </si>
  <si>
    <t>9580bb456ce4f4270de1a8da0d3b75ad</t>
  </si>
  <si>
    <t>c8352716955e81c66086bd18ec8521fa</t>
  </si>
  <si>
    <t>173b952f0363912a50c5069bfe81172a</t>
  </si>
  <si>
    <t>fb161509b3b021bc63116c52fdc4367d</t>
  </si>
  <si>
    <t>b10f67caba3ce2e25c9a97675ce49b14</t>
  </si>
  <si>
    <t>cbedd5e3a5a0255aece767e4926036cc</t>
  </si>
  <si>
    <t>640561d3a489eeaa767c98335f8582e6</t>
  </si>
  <si>
    <t>1062482c3849f504f60812d91723c984</t>
  </si>
  <si>
    <t>1f134772eee2156a5b8740619f93d113</t>
  </si>
  <si>
    <t>4ac7a521102ae04e990a25c256b45973</t>
  </si>
  <si>
    <t>147966a84f6818151c37c409d3823294</t>
  </si>
  <si>
    <t>ca2c8dfa1ffac36094c5936020876e64</t>
  </si>
  <si>
    <t>1243b41143ab810758160bd70347f858</t>
  </si>
  <si>
    <t>86ac11090568b0da6734eb07ed3a1a1f</t>
  </si>
  <si>
    <t>89fc2b98166a72aefe423436a32cde38</t>
  </si>
  <si>
    <t>12e5d82631d9b2d4b9dc2b5093d74dab</t>
  </si>
  <si>
    <t>07bfe11b2210270ebfc39418f83b0aa9</t>
  </si>
  <si>
    <t>a140bdd46f8a35fe0af892ca18e35b52</t>
  </si>
  <si>
    <t>e2754d3e798a3ec642875ba8509eca1b</t>
  </si>
  <si>
    <t>e7d2f5f938750b42960d2626c631723d</t>
  </si>
  <si>
    <t>38d0764faece37295064aea052d63697</t>
  </si>
  <si>
    <t>96b923487ca6d770a7e86290a0ca7225</t>
  </si>
  <si>
    <t>ca6ec79c83b25e7c690f75d54b3a881b</t>
  </si>
  <si>
    <t>74b7520bcdcc00ce0f67fd7fd06ad777</t>
  </si>
  <si>
    <t>efa9754ec6d74d837ad840905f994a5d</t>
  </si>
  <si>
    <t>46ee37df1bf9a3f6950a9d3b1f45700b</t>
  </si>
  <si>
    <t>55b00a6d6debb37b1f05054fe9b3eb3c</t>
  </si>
  <si>
    <t>ed7372553eb0b63275aa939cbb42fd84</t>
  </si>
  <si>
    <t>ed3a70f234b6fec60175dd6f10af7099</t>
  </si>
  <si>
    <t>8242a5a5e48ea82efce208d502ca5ed0</t>
  </si>
  <si>
    <t>eb0b3ec06fb8f559770e3cf63b064951</t>
  </si>
  <si>
    <t>ba143c65733c3688ec24640ebf4c8679</t>
  </si>
  <si>
    <t>d2eec2d30eb08a4a53fd93bf2497fe71</t>
  </si>
  <si>
    <t>7e6c8c1e7b74c216adcb0ca5bf03ef9d</t>
  </si>
  <si>
    <t>f28fb42b14c6753c64481162f8ec2f53</t>
  </si>
  <si>
    <t>ac97ca62a1c76bfdccd81e199a76e782</t>
  </si>
  <si>
    <t>299e77a663baaf398aff929c27afb28f</t>
  </si>
  <si>
    <t>ee92682507ed522953f3dd6d95a43c1b</t>
  </si>
  <si>
    <t>d38548f7c36f41b314b75d8a2958a88d</t>
  </si>
  <si>
    <t>605af0d0a59d1095873dd1c82a38d844</t>
  </si>
  <si>
    <t>c565f5dd6b021fde4cc973752fdd3945</t>
  </si>
  <si>
    <t>acc10cee07908fe7201f47dd7119c4c1</t>
  </si>
  <si>
    <t>de005db08d26f3b0677fe8e37b0ac61a</t>
  </si>
  <si>
    <t>c5a3c1f7b85cc14214e55f7a7e386f69</t>
  </si>
  <si>
    <t>b94bf211563a9fa735bd556fe95591cc</t>
  </si>
  <si>
    <t>77092723a3c572c28363a839e364c29c</t>
  </si>
  <si>
    <t>dbf15782ddcbaf2c6ebaf58bc73a7843</t>
  </si>
  <si>
    <t>ed277cf8e6079cfb22cfd88400614f9e</t>
  </si>
  <si>
    <t>4bc7d41ce4de871849e58c85ba0cc2b1</t>
  </si>
  <si>
    <t>d8ae47f9d415593e048b0589a1bb2573</t>
  </si>
  <si>
    <t>e6e36880f7f50b1fc78a8adcb4a34756</t>
  </si>
  <si>
    <t>362aae77f5203a380e7d586e86bf2094</t>
  </si>
  <si>
    <t>05f470e247ba9a8a9671dec595f1fcba</t>
  </si>
  <si>
    <t>7dcbbe50ceea3069a074eadfbb565799</t>
  </si>
  <si>
    <t>1e5ead6479744d7c3c7589feb0ed123b</t>
  </si>
  <si>
    <t>7a7c676a2943569a958a059afc978184</t>
  </si>
  <si>
    <t>a877b1e36a2661dd0167e42c8cf51c42</t>
  </si>
  <si>
    <t>810210082e56456ea22d35485af8d053</t>
  </si>
  <si>
    <t>8de79cb2f622c41598c67d7c8a305d9c</t>
  </si>
  <si>
    <t>36b0026dc6c13c148c8086b20d274204</t>
  </si>
  <si>
    <t>626b6ba1007683d12b33b573adcfce41</t>
  </si>
  <si>
    <t>950691a2243d7e6d36aadeae720a9476</t>
  </si>
  <si>
    <t>51535ce809183c92d022ee0a8d4860aa</t>
  </si>
  <si>
    <t>c368e144ded3fcd0cb4a6b995af7c624</t>
  </si>
  <si>
    <t>dfb051deb14559ec9725713983647ddd</t>
  </si>
  <si>
    <t>e98ff2dca129ded0ae7bee35c9caadef</t>
  </si>
  <si>
    <t>db67da0d456905ff204b612d8c8ee98a</t>
  </si>
  <si>
    <t>d148d8279a1930faef71237b9c613fd0</t>
  </si>
  <si>
    <t>29a6930b5c18abb2712c05bd14e3e889</t>
  </si>
  <si>
    <t>e683b21d50bf8c8785a8ca71ce94b764</t>
  </si>
  <si>
    <t>d765b713b5901832b66c6c19556bd91b</t>
  </si>
  <si>
    <t>58b3c724995235d2385776d39245a6f0</t>
  </si>
  <si>
    <t>fdd67396e3552a9024dcd559075cc931</t>
  </si>
  <si>
    <t>aa2fe4759c9c63a3f0b0eadf365d8827</t>
  </si>
  <si>
    <t>ed92b4cf6bea54108dedd726f3d58447</t>
  </si>
  <si>
    <t>1382eed90d983da28ab1920fea8f6e18</t>
  </si>
  <si>
    <t>fa2f4a154a0b2e33b18476c15209e2fe</t>
  </si>
  <si>
    <t>f2b0f823a8700a89ee8d23702c4fe14a</t>
  </si>
  <si>
    <t>dcc41ac81b0c27e3decdbf3f08843671</t>
  </si>
  <si>
    <t>d891534674282bd60efb403c054f2939</t>
  </si>
  <si>
    <t>3f88351fa71266c8638f6dd04ca06b57</t>
  </si>
  <si>
    <t>2adef674466c6b99c72da32aea60e41c</t>
  </si>
  <si>
    <t>220a5f7808008e6cb204aa722336fe34</t>
  </si>
  <si>
    <t>6a22689b0b73174193caf04950be3375</t>
  </si>
  <si>
    <t>5d89feb5ef40911d4ac92c3b243562f9</t>
  </si>
  <si>
    <t>c7b10f5e861b8008f042bd14deb07a1e</t>
  </si>
  <si>
    <t>70e8eb95fd9a1d23b769b6883fbc1fc7</t>
  </si>
  <si>
    <t>04d52fc5c5eb4d5881d1c8353faa0428</t>
  </si>
  <si>
    <t>f06f42e73d10c741bf7c11ea507d1fb8</t>
  </si>
  <si>
    <t>101f9ba7f04d086012527192d218ef1d</t>
  </si>
  <si>
    <t>96e4d36b41587bc9aef7b1fdbc640855</t>
  </si>
  <si>
    <t>d77918441e255516259dab96c6492df3</t>
  </si>
  <si>
    <t>19b9842537aec158787c4e2e7e58fd8f</t>
  </si>
  <si>
    <t>b340f7c13398259d70e7743edc6db9a4</t>
  </si>
  <si>
    <t>9d7a9c648ea27ae172fa13e780b47e9d</t>
  </si>
  <si>
    <t>5cda47a017f5c7d2c47971d984db7966</t>
  </si>
  <si>
    <t>316688154925b36a6f780da9915e8c80</t>
  </si>
  <si>
    <t>4a674d623d4ea91bb6e872f0b6b59188</t>
  </si>
  <si>
    <t>7bb5fd284d2e57b2d49d4cc0b2f0041c</t>
  </si>
  <si>
    <t>5cd889bdfc5097119f7f791f2d666a6b</t>
  </si>
  <si>
    <t>9ed1734d7c179141189fa5e342d169ad</t>
  </si>
  <si>
    <t>9a176565d35e2c22a4ebee82cb808c21</t>
  </si>
  <si>
    <t>7683f43b27c431d51516f21d52f6c861</t>
  </si>
  <si>
    <t>7176ebacc30bf1a3a0bdc2648cdd96a6</t>
  </si>
  <si>
    <t>e4bbffb6828a450f490528f964fa495c</t>
  </si>
  <si>
    <t>a254fa46124bb6b5a5eaca9d328849c7</t>
  </si>
  <si>
    <t>6c5606dcd6ebe02dd7e8367a2fee7f48</t>
  </si>
  <si>
    <t>d2cbda10c755acee62fc0293ecd88b7d</t>
  </si>
  <si>
    <t>167d6c1d5b58f0b034ed24c86e44abba</t>
  </si>
  <si>
    <t>3c5aac47ff4735d81f4d020c7d83cd53</t>
  </si>
  <si>
    <t>04948006dc50c782de7156aad8320bcd</t>
  </si>
  <si>
    <t>cba3143be53757316d8eedd25e6a6069</t>
  </si>
  <si>
    <t>32de5e5f834566175a31661d841018c4</t>
  </si>
  <si>
    <t>1e476eeafae4c16629bafc814ac36042</t>
  </si>
  <si>
    <t>6e9580fc439ba2680ed0c4969165042d</t>
  </si>
  <si>
    <t>128971a596d523f93c937098a0a3a331</t>
  </si>
  <si>
    <t>f7762f542948fc2a1db70a831fa813dc</t>
  </si>
  <si>
    <t>70302bf8032c4c33d341c0397d087b18</t>
  </si>
  <si>
    <t>77970d1f6f6ed065a01ca504ccc3a55b</t>
  </si>
  <si>
    <t>5663276d4c03d3a0e0fb108a33986eb7</t>
  </si>
  <si>
    <t>fa10b8ce0fc78dfb7c57e50d0c335066</t>
  </si>
  <si>
    <t>06e3093b23c87fd3e6d2f838bd7d247f</t>
  </si>
  <si>
    <t>d81f158cf0167ce9200d31dac58a393f</t>
  </si>
  <si>
    <t>0763cf9e8d57c3aeaec6fb5030091a8b</t>
  </si>
  <si>
    <t>da4d1732e3202a6241f20bf468b450be</t>
  </si>
  <si>
    <t>8685abbf87e6e4180985b1a590b02587</t>
  </si>
  <si>
    <t>6cc144a83cad0acd952831d226bc75f3</t>
  </si>
  <si>
    <t>9ab9777dbb80446389be000fea350e72</t>
  </si>
  <si>
    <t>998f18d7c1a7b38f6492f58cdf6ed381</t>
  </si>
  <si>
    <t>e1013a1d51e6ad2beb9a9c869633593e</t>
  </si>
  <si>
    <t>8fa1b47555038b34d9693186a4e222d7</t>
  </si>
  <si>
    <t>bf843647da36f263af7f150c67841c3a</t>
  </si>
  <si>
    <t>1539b5389a4ff399d0dbe407109c733c</t>
  </si>
  <si>
    <t>83ce7348a31c3b29405697311105fe20</t>
  </si>
  <si>
    <t>1c5795b25ac728ee6a1ee0b5989a6047</t>
  </si>
  <si>
    <t>e139b231c13e17697c2577dc29006040</t>
  </si>
  <si>
    <t>687f84749fe4561506e90a321eff5f8b</t>
  </si>
  <si>
    <t>32d93afbb0f74e66732073f5037691f4</t>
  </si>
  <si>
    <t>acf7cbec42f524f79a74ae9eb15bc7fb</t>
  </si>
  <si>
    <t>d7413078d08867398f1fa2140faf09a4</t>
  </si>
  <si>
    <t>7fda87e71c21e9c7fbfa75352c87012b</t>
  </si>
  <si>
    <t>eeae054485cb21af9a3f588ae7c460c0</t>
  </si>
  <si>
    <t>4c9b5733ed242b12bafc8c35d64cbafb</t>
  </si>
  <si>
    <t>34451cbe8831b1201cd7c6f23183c02f</t>
  </si>
  <si>
    <t>a5a9b89e5dafe660b9c529b0018d8281</t>
  </si>
  <si>
    <t>88c3ed5514904cfd3f7a7b7bf759f414</t>
  </si>
  <si>
    <t>7af2c5598652381fa4f5a0681c3cafde</t>
  </si>
  <si>
    <t>8f6aa5ddb2345c6295b7d386e41802a7</t>
  </si>
  <si>
    <t>5be7f46341d6941ff1457a39c52c29ba</t>
  </si>
  <si>
    <t>237acbbb7772177fbbab44b4e0666ec0</t>
  </si>
  <si>
    <t>f4887725164c75434c6debcdbdfbf8b1</t>
  </si>
  <si>
    <t>db4f7792e36bccc5b9218ed0708c89ea</t>
  </si>
  <si>
    <t>0d52383d8f0bd4382288f1e71d6764fe</t>
  </si>
  <si>
    <t>6695c5fd156fd06a7cd18b67fb33e31d</t>
  </si>
  <si>
    <t>1275966d61c1bd4f433c625fcbb43eec</t>
  </si>
  <si>
    <t>d6b72348aa5ab350b2e5e4a2bd4122d1</t>
  </si>
  <si>
    <t>8b0690d13c321d731d1f1d603704a682</t>
  </si>
  <si>
    <t>9fe75beabf9d856fff15e5b24b535efa</t>
  </si>
  <si>
    <t>70ca0b945875f94206a4b08c92368061</t>
  </si>
  <si>
    <t>ddce5ca1ede072047b0c22e272241588</t>
  </si>
  <si>
    <t>7d561024c1b477482b6684d854a5b0f5</t>
  </si>
  <si>
    <t>a717c4c683a6d62366568feed901f256</t>
  </si>
  <si>
    <t>2bec02219a0cf99255782fe39ebb1048</t>
  </si>
  <si>
    <t>a31f0326d08cec857ee712e2901fb529</t>
  </si>
  <si>
    <t>30c4af796c467105e5f905c24e35a22b</t>
  </si>
  <si>
    <t>563f625ce1613ba64cff31e990fb0627</t>
  </si>
  <si>
    <t>32d5a5da2a2c643217de501c931fca4b</t>
  </si>
  <si>
    <t>c201abfe91c0b236d6ab48ac53ef4447</t>
  </si>
  <si>
    <t>6c59c09f0ba2d72253d7bbdb353917d6</t>
  </si>
  <si>
    <t>9b61019d4d1051ab86ec1ffbb643a079</t>
  </si>
  <si>
    <t>026aee6a559353d3ce469228ac91af3d</t>
  </si>
  <si>
    <t>1217c9d3abeace0d49f10588a5598871</t>
  </si>
  <si>
    <t>9f0fbe590ccd487fcc41256b21cf1436</t>
  </si>
  <si>
    <t>a3f83db8bcedd974c287b0b8b32d1e42</t>
  </si>
  <si>
    <t>813b7f5cb7663ee11f4302765e24f298</t>
  </si>
  <si>
    <t>dd881c84d331fcaa99f4bb0422213801</t>
  </si>
  <si>
    <t>bd356cdfe9f5ed29be08830fd99c71a5</t>
  </si>
  <si>
    <t>6954b6db4509045a607640ac2bba1397</t>
  </si>
  <si>
    <t>0bf5d0f6bcd3f9f067007c4a7a9da4d0</t>
  </si>
  <si>
    <t>f509d356d3a817a9a27269b90ea3b20a</t>
  </si>
  <si>
    <t>6bbdfcfbc5e5e3118cb5c3c187734a25</t>
  </si>
  <si>
    <t>b00459e67128fe35961b37e937b9a062</t>
  </si>
  <si>
    <t>11be33ed7b28d2a8297b6ca38d020d47</t>
  </si>
  <si>
    <t>76ee83feca5c2e89fe73f50233d51074</t>
  </si>
  <si>
    <t>f8ce5ef2a04467a1b9785233b64aaa1c</t>
  </si>
  <si>
    <t>462771b6e79292a3d698c9fde7ac6594</t>
  </si>
  <si>
    <t>e40e32c829b6bc08a1616f3415059638</t>
  </si>
  <si>
    <t>9372d443316ccce917ed64890273f6e9</t>
  </si>
  <si>
    <t>ba436bac9edffde7041e38754c987095</t>
  </si>
  <si>
    <t>20c3fcaa48ed75e46bfec8cb59bef409</t>
  </si>
  <si>
    <t>1a2168f2233019a5292882490a4c58c3</t>
  </si>
  <si>
    <t>09a0cd7351522e2c9b5405db3ff3d022</t>
  </si>
  <si>
    <t>770a9cf8a8ead46500b67933c21d2450</t>
  </si>
  <si>
    <t>5386ce87fe2dde799a7e7c84d09f647e</t>
  </si>
  <si>
    <t>b6cedc62cd70252467fa4774117f9e94</t>
  </si>
  <si>
    <t>67aba211574330ce0827a557372fcad7</t>
  </si>
  <si>
    <t>aaf158e4dd8c73e3bb26ecbc34fbb86d</t>
  </si>
  <si>
    <t>36a3894f6bb589053c46a0c56c435267</t>
  </si>
  <si>
    <t>4b0d621e84f8e2e54f28da0c163ee43f</t>
  </si>
  <si>
    <t>bbcb107d54bf5c2c206296415b94b488</t>
  </si>
  <si>
    <t>bf29752987f63da12d21e402f7880081</t>
  </si>
  <si>
    <t>8ec4b68b9f894a3e294b15427e5bfa75</t>
  </si>
  <si>
    <t>fbd334a01515452090c801ef9fd6dfea</t>
  </si>
  <si>
    <t>8d8fd9b34b1bfbd6f7982be367f0cb1a</t>
  </si>
  <si>
    <t>bf90b81053437d5be8333f109d12e1e7</t>
  </si>
  <si>
    <t>458cef3259acbd69ba7a5e20f0ec3756</t>
  </si>
  <si>
    <t>2b1ae8cc809dcb2fffd0a0b0cabed580</t>
  </si>
  <si>
    <t>99582d237f821c3829bc19c8bffcb36f</t>
  </si>
  <si>
    <t>52507bf715d0045008857a75def5f0e8</t>
  </si>
  <si>
    <t>fd8ae13a6c1f8f7bab397d3168f95534</t>
  </si>
  <si>
    <t>ac54eb115518bb9f2993bae5d25dbf8b</t>
  </si>
  <si>
    <t>2820cffea3923e714c8e5739095e7018</t>
  </si>
  <si>
    <t>5645b96b41b8005b76b76e2638e0dd14</t>
  </si>
  <si>
    <t>7d49ed316827fbbb8571963c33f6ce6b</t>
  </si>
  <si>
    <t>43f7f5261132d775a8e2c23f7357905e</t>
  </si>
  <si>
    <t>2e056757d259d953ec303c76bf71a6c3</t>
  </si>
  <si>
    <t>5dd293f9e830ac5a0d7bed8c30d41230</t>
  </si>
  <si>
    <t>dcf823a949583bbdcd2346d8cbc25d33</t>
  </si>
  <si>
    <t>a534c93d7985ea23dc699f1eddd9b444</t>
  </si>
  <si>
    <t>56185e68eade2030032d89cb577577da</t>
  </si>
  <si>
    <t>ba5f911f5d6c7dc72e2c69ece65de831</t>
  </si>
  <si>
    <t>aaf8fbb16bde93e0b76b8fd409f7f245</t>
  </si>
  <si>
    <t>27720f4c60506484fb3d302efb2a127f</t>
  </si>
  <si>
    <t>51b056b5747c00fc6ad51b7e5186c690</t>
  </si>
  <si>
    <t>8569f19fc1739207cd0f6eea8121f418</t>
  </si>
  <si>
    <t>796e3f2e04e9d7ee23b009c51d246062</t>
  </si>
  <si>
    <t>21f8e3fbdc610ff5fd4411fe22c68fa9</t>
  </si>
  <si>
    <t>b6654f741bd468d69c99d1ad90656884</t>
  </si>
  <si>
    <t>5029ebceede12cb94c4c95459a9cd58f</t>
  </si>
  <si>
    <t>6a944b961fa19eea391318964e8af3a2</t>
  </si>
  <si>
    <t>54803cec4fdf2289bb52347c30bc9f41</t>
  </si>
  <si>
    <t>73f1794af1a470c0f0ccd7b3a6caaa9d</t>
  </si>
  <si>
    <t>c5cbc6459fd11e265dbbd5e929da14c6</t>
  </si>
  <si>
    <t>9f1ca2c8556c1cbdde93413150fd2091</t>
  </si>
  <si>
    <t>8bfdb75428b80fb31642e75e93f1bfd4</t>
  </si>
  <si>
    <t>69a3b0ed0831f3a0d1d358362338bbdc</t>
  </si>
  <si>
    <t>fd9e63b617872bad8231f413986f7038</t>
  </si>
  <si>
    <t>60bc3558acdc2ba9ee0dcb9f83a0caba</t>
  </si>
  <si>
    <t>c2eea25800a01b81396a631437a2dde5</t>
  </si>
  <si>
    <t>65e4263c95863c8b3a9eb9d3a1b50401</t>
  </si>
  <si>
    <t>359b0b75d794a27d03df2b62baddf4b6</t>
  </si>
  <si>
    <t>3bb95a85119e27d2e10905993b10ea02</t>
  </si>
  <si>
    <t>c5914216cf0962ac6455fe34e7759c5e</t>
  </si>
  <si>
    <t>e1e3a92654e611a8fd04cb76658e79cb</t>
  </si>
  <si>
    <t>a414f00ad4966e5a045cfc0fe561961e</t>
  </si>
  <si>
    <t>d6c2448bf5109cf2031a4d540b29240b</t>
  </si>
  <si>
    <t>d23ed74c284b6cb023c7532369d4fe69</t>
  </si>
  <si>
    <t>474fd77f63450b65d87d6fc05f512951</t>
  </si>
  <si>
    <t>2d6b06ed89184a104a73f988e123b572</t>
  </si>
  <si>
    <t>1a5dad21a855a4ad74bc9cb87b347293</t>
  </si>
  <si>
    <t>c717b83e7fb6ca232bb8251d23bf559c</t>
  </si>
  <si>
    <t>8e01ce0f8cfd234dc0abb90bfb5da33e</t>
  </si>
  <si>
    <t>9cb55bb0c836f8ee17a29dcb00a9412e</t>
  </si>
  <si>
    <t>64568490d6145c7ea1a2e2722dbf5e30</t>
  </si>
  <si>
    <t>d0e3c2533d083502da1dd532b6b3b3a8</t>
  </si>
  <si>
    <t>ab617730a98f7d54c8cb839a72816088</t>
  </si>
  <si>
    <t>c32d887e65d6a52863ddb963f4df5551</t>
  </si>
  <si>
    <t>ca7e2812a93847eaaf36ce2df4353886</t>
  </si>
  <si>
    <t>0bb4916c77bafb258f11132023ea4e7a</t>
  </si>
  <si>
    <t>79314ca5d0ce1a0de34143b287160791</t>
  </si>
  <si>
    <t>713848b5657d00440f59fee251027a15</t>
  </si>
  <si>
    <t>d502e45d4d6246c2d75a856301a7dbe2</t>
  </si>
  <si>
    <t>847c374ad8dd7d86225a2e9068b0ae0f</t>
  </si>
  <si>
    <t>86ababf7ea18a9ad32fa77ec83296c6d</t>
  </si>
  <si>
    <t>33ca1a31e3e525b4ca2c4679fd039bd7</t>
  </si>
  <si>
    <t>213b289c2488d4f1893f559c86ddfc61</t>
  </si>
  <si>
    <t>4f2cd29746f5ccebaa86016328f216b6</t>
  </si>
  <si>
    <t>6b4fe8b8d9ca134799b43e5aa5f3449f</t>
  </si>
  <si>
    <t>6ba2749b923492fb31e5060898c7d0fd</t>
  </si>
  <si>
    <t>5914db5c87331d7bb14b764f186f1bf7</t>
  </si>
  <si>
    <t>07987c5e14b23ef97bbca616a5ae449b</t>
  </si>
  <si>
    <t>c0f389b254ea8f590cf42eb5e685660a</t>
  </si>
  <si>
    <t>c8da66bf61550729f3061532139d9f1e</t>
  </si>
  <si>
    <t>10c39399eee5ff14ee3afb7030ebe9a5</t>
  </si>
  <si>
    <t>cf368808a2ebbcca2f38bae77f12cad1</t>
  </si>
  <si>
    <t>bbe4b023848537387db1bfa6e681845e</t>
  </si>
  <si>
    <t>ac5e15b9103219ea54e6d8c002f0d732</t>
  </si>
  <si>
    <t>ba2696f2a9d344b4bbded03951e2e965</t>
  </si>
  <si>
    <t>6627e9efad1461e1677705f45d420837</t>
  </si>
  <si>
    <t>55c2e6a4203c666bf3c458a6ae11c9c4</t>
  </si>
  <si>
    <t>7883318c5394d8d0b89de349f0960e61</t>
  </si>
  <si>
    <t>a974b6aa30098dbb6173a89a93205802</t>
  </si>
  <si>
    <t>85d18e62fda618cff0352b0e0e6172c6</t>
  </si>
  <si>
    <t>f968762db988f9a5a6074a907d266ddb</t>
  </si>
  <si>
    <t>c28ed0f23fb594c30a43a9966249ad79</t>
  </si>
  <si>
    <t>32431b7827e9fbbbf67427544b2672ed</t>
  </si>
  <si>
    <t>0f2bc01bb5dff30bc03905bafe62a811</t>
  </si>
  <si>
    <t>6aeac645ac743361f910aff9d5272bb0</t>
  </si>
  <si>
    <t>7a32d25923c032782316bedf6d76e4e4</t>
  </si>
  <si>
    <t>b2392cf58829348084f31724a25af3b1</t>
  </si>
  <si>
    <t>088ce2719ebba372e8bf458f4e1031ee</t>
  </si>
  <si>
    <t>30cf8de9ef3067591a03e09c0ba85736</t>
  </si>
  <si>
    <t>00b4839ad018e1c30263b1d90a9aff69</t>
  </si>
  <si>
    <t>cffbdb58acc4aa8a58e51af55b048f29</t>
  </si>
  <si>
    <t>c3537cbb3ba7a2cfc08e70637f858d51</t>
  </si>
  <si>
    <t>04ffba18ae20d21269b03902bc6e9799</t>
  </si>
  <si>
    <t>aa93d3a72095f2c7517cc9124c3b4eeb</t>
  </si>
  <si>
    <t>7d471416715c7b66f879a55b6161f0a0</t>
  </si>
  <si>
    <t>29b5a47978a35d57bb8b7466b1228a5c</t>
  </si>
  <si>
    <t>01154602aa708b065a4be00c4c46206b</t>
  </si>
  <si>
    <t>fecb8c431dfa35be2d7fe2a8717cd96e</t>
  </si>
  <si>
    <t>fd2dc62325cf22f71c40db3519ecbc6f</t>
  </si>
  <si>
    <t>57bab9f43d0dade52d1b7bf41fedda43</t>
  </si>
  <si>
    <t>25e31879c4914c3ce21704b804f8af70</t>
  </si>
  <si>
    <t>d10f9046fb86760abd0d44a45ea7d424</t>
  </si>
  <si>
    <t>1556cd6c0db0f3673d2288d586d703db</t>
  </si>
  <si>
    <t>cf9cd734bf42286d784e6e022aac1962</t>
  </si>
  <si>
    <t>fb7d6971c874a2876b0d88759639cfd0</t>
  </si>
  <si>
    <t>30c23bfd5b8562828387ff9174a6fa22</t>
  </si>
  <si>
    <t>e9c0bf94c8f338abc9e393c33f9b1762</t>
  </si>
  <si>
    <t>c0e41b72949832caa3dc0d09cae6a4df</t>
  </si>
  <si>
    <t>c2b286d743f12151cd1fc791a941122f</t>
  </si>
  <si>
    <t>aeb20624a0599b4804b9500a824923ff</t>
  </si>
  <si>
    <t>137e9f6d7164d87c99d5a3352ddde107</t>
  </si>
  <si>
    <t>802010d08bdbe48d01edb4a11df1d975</t>
  </si>
  <si>
    <t>dadaf48137b5173a9987e40cc02123ac</t>
  </si>
  <si>
    <t>8a060f0c7e1c8bc4b75d1f571c46b28a</t>
  </si>
  <si>
    <t>06eff061dc952f16af4c0fd9f7703be1</t>
  </si>
  <si>
    <t>8ec9dd68f979a52420bc2e2ad66c3c66</t>
  </si>
  <si>
    <t>ad3afaa541be60f1154a28dcc2a38dcc</t>
  </si>
  <si>
    <t>bedfd7252994f984aab9d9db298028c9</t>
  </si>
  <si>
    <t>b52f809ccc099da912cdc67b6d52149c</t>
  </si>
  <si>
    <t>4c60d54b1f1a6da05290656fc93714a4</t>
  </si>
  <si>
    <t>ca2c48701457cef5afafc9d047a6d7b1</t>
  </si>
  <si>
    <t>dc827cce26898f6f4fed8157f06246e7</t>
  </si>
  <si>
    <t>fa0a6ad37ff55ee29454cbf988c82e82</t>
  </si>
  <si>
    <t>bf72dbe543a60a3d7168d931a24bcd46</t>
  </si>
  <si>
    <t>4a302df585906b563c9cf9163959210f</t>
  </si>
  <si>
    <t>4ce26cf2317fe6f2382ca5c3c391ae11</t>
  </si>
  <si>
    <t>ebd075c0f32df31c86a7a6465a3f180d</t>
  </si>
  <si>
    <t>5e6e32f8a8822d0d2a041a3ddf4a1ee2</t>
  </si>
  <si>
    <t>90d6531a8151cc53cba8b24c529beae0</t>
  </si>
  <si>
    <t>3f9519041e2415d5b6d4156152998c8b</t>
  </si>
  <si>
    <t>e573a07e955b874fe98531b7a60a5cb1</t>
  </si>
  <si>
    <t>2d7404e418faaea6e8eeece157ae03a4</t>
  </si>
  <si>
    <t>eb47155f7f036834654a17bdde6bc3c6</t>
  </si>
  <si>
    <t>78258c36eed9a408393d614813238099</t>
  </si>
  <si>
    <t>b2cf3f3050d4fecf92ef7b4c2def2cd9</t>
  </si>
  <si>
    <t>159a693aee25ad1e2e14b9a84d1ca59a</t>
  </si>
  <si>
    <t>0ee99f430972542c9742cabf8fbc44c4</t>
  </si>
  <si>
    <t>1ef53250ded9b8539962be0c2368d754</t>
  </si>
  <si>
    <t>1f5dfbf41bb464f06226dea23cfbd9e7</t>
  </si>
  <si>
    <t>c5947efa261ff029d3550c8f9a141dd5</t>
  </si>
  <si>
    <t>d356595e8335ea56f9546f6c303ad0d7</t>
  </si>
  <si>
    <t>3c0694ac39a03fd7418a0d9c1f802162</t>
  </si>
  <si>
    <t>0409197c663fb87bc1b925d1b23c3391</t>
  </si>
  <si>
    <t>0b500c6eca377de922e82302bf57e9eb</t>
  </si>
  <si>
    <t>bd418b0e52b1b3164ba705a8d7d7f6f0</t>
  </si>
  <si>
    <t>fd76e9d876abc67ee1cc15cb7d8ec523</t>
  </si>
  <si>
    <t>5eb3f98d92be2209536d3f4f7e2198ef</t>
  </si>
  <si>
    <t>5d4ec3bbc11249fb3c381ed23e1630f9</t>
  </si>
  <si>
    <t>b69cd51ee29441c269b6b67b44766d88</t>
  </si>
  <si>
    <t>8fc2a0113925333731354c9e18dc78a4</t>
  </si>
  <si>
    <t>719d8220c7b0b94e174e8f21e984de1d</t>
  </si>
  <si>
    <t>e404e5271ac5089ffb9f4434f62b78b5</t>
  </si>
  <si>
    <t>a1ce6470bfcf3824f6a8d96c93586e35</t>
  </si>
  <si>
    <t>50ebcc461166571d0bb2c3236d1de116</t>
  </si>
  <si>
    <t>e78ecc821f4a6310e26e98d75ba257df</t>
  </si>
  <si>
    <t>101ac8d638085fb831b90ed37719cad3</t>
  </si>
  <si>
    <t>c3183876cd6838cf14d4a607f046ee0e</t>
  </si>
  <si>
    <t>855568db13357fa97f317edf3fba05fd</t>
  </si>
  <si>
    <t>b161b290002d6f2bac3214da9f38e3ab</t>
  </si>
  <si>
    <t>5473172090dce8ab2ebf4e8222a5cf5a</t>
  </si>
  <si>
    <t>1173fe4c617057d80190613c3a5e9c45</t>
  </si>
  <si>
    <t>ba23e005d0c8b79d2553352d399082a7</t>
  </si>
  <si>
    <t>051d6da74308c720ca2fe4a4992a55ea</t>
  </si>
  <si>
    <t>db9ebd55544e18a6c5e8210b12e5d746</t>
  </si>
  <si>
    <t>ea2cd7dd757178e63672f529a2f9a8e3</t>
  </si>
  <si>
    <t>2709ff8febecdc36de3e8729f7aff96c</t>
  </si>
  <si>
    <t>4fe1dd19c9f7212af74ee8a5f500b558</t>
  </si>
  <si>
    <t>006134c953ef7a5edf04abd1097587a5</t>
  </si>
  <si>
    <t>4451afb93b2b84dcc0ed8c848a96ced8</t>
  </si>
  <si>
    <t>517ca6ef62bdc8e661865dbf1f2e8143</t>
  </si>
  <si>
    <t>0adc64fb9b75826c16a986933989e86e</t>
  </si>
  <si>
    <t>320e4e86066fb64325b7658882afdd97</t>
  </si>
  <si>
    <t>928bf40b1fe9b928eef1b5e02362787a</t>
  </si>
  <si>
    <t>b12c59ec78c0ea47b44fa1aecdf41c11</t>
  </si>
  <si>
    <t>04f99a016553566494b3fc7667fab8f9</t>
  </si>
  <si>
    <t>2eab7e5e6a98c380ea8552387b120cf1</t>
  </si>
  <si>
    <t>5a6c2407c5cd445f068a52afe3b7f793</t>
  </si>
  <si>
    <t>2736bd670476dcadae3ea7d8c326f681</t>
  </si>
  <si>
    <t>3aa512d2905809fd654c6cfeb71cbb39</t>
  </si>
  <si>
    <t>ecd0438b5e670032c608c39ed336707b</t>
  </si>
  <si>
    <t>712c757f64296eecd92576faf574f7cf</t>
  </si>
  <si>
    <t>35aafb978e95d2f696cc9d881a7a5e4f</t>
  </si>
  <si>
    <t>adbf9c95ddfae232c335c34c7b2cab76</t>
  </si>
  <si>
    <t>ef249af3725b2675e756fe885706bd87</t>
  </si>
  <si>
    <t>9d176e3ded5c61458eacd12ef8e7be4e</t>
  </si>
  <si>
    <t>0d882e7ebf86ddf4e135bb14f6c46b80</t>
  </si>
  <si>
    <t>e33cd71343210bbcb7b62de628032b8a</t>
  </si>
  <si>
    <t>b5ff9d42310f7301971688e0bb73eeac</t>
  </si>
  <si>
    <t>d084594e266ca717fd0579b8a23d13a7</t>
  </si>
  <si>
    <t>e2fe2955ca4c49893f6ad627890cb42b</t>
  </si>
  <si>
    <t>02319a65ac5e2f924005a9aa98a46505</t>
  </si>
  <si>
    <t>e9e14f8285da370838f041234cfb9de2</t>
  </si>
  <si>
    <t>5576606f20d31b914ec9e0176e45dc0d</t>
  </si>
  <si>
    <t>829a4b1a3cec739c9d9b89d46a9d9324</t>
  </si>
  <si>
    <t>05d05baf0f4fc14484b304cbe2672bf1</t>
  </si>
  <si>
    <t>b9b37a588d7fc80aabbbe7ee011aacc3</t>
  </si>
  <si>
    <t>cc165289fbd7da209e84b461c9bd1c5c</t>
  </si>
  <si>
    <t>9ce957442743e784ba4d33531115dac4</t>
  </si>
  <si>
    <t>6febf3a1abfa793d89c5cc1683c1e2a2</t>
  </si>
  <si>
    <t>14db0af9ec5458dbf6356b42effc2c65</t>
  </si>
  <si>
    <t>d0083f875190ced8901678822553389f</t>
  </si>
  <si>
    <t>3f900a821c030ff28a5714e4fdab148e</t>
  </si>
  <si>
    <t>163c325ac9186275376074ae744a0a66</t>
  </si>
  <si>
    <t>14868db967e9181bafbc7b12bd84854a</t>
  </si>
  <si>
    <t>d49b2df805da40ffa352327a039dfb41</t>
  </si>
  <si>
    <t>484721beacfda08d37d24dba7fc03050</t>
  </si>
  <si>
    <t>a8ce45f663d28f5e9094f74da5538d18</t>
  </si>
  <si>
    <t>311dcb66d1a44fb5694fa67bcc4eee00</t>
  </si>
  <si>
    <t>64a46915ef392cc96965e76ed211da5d</t>
  </si>
  <si>
    <t>4671da98289b68c7e710390541f31427</t>
  </si>
  <si>
    <t>ec0d7f5ccdebdbf2a22a68c83c479fa7</t>
  </si>
  <si>
    <t>19b7a8690116c93e9ff0eeb6b1285bb1</t>
  </si>
  <si>
    <t>836685d5f828221cf4d3aa8791d5cd0e</t>
  </si>
  <si>
    <t>05a0e8df801faa6549de9ad638ecb3ad</t>
  </si>
  <si>
    <t>4d51004c14813aaef25634357e9e9274</t>
  </si>
  <si>
    <t>158995b058dd8e1fc18f4a63df06fbdb</t>
  </si>
  <si>
    <t>0e7d9e1bbdb3075ac70eab23ea38d16f</t>
  </si>
  <si>
    <t>aa6d37c1649097e711fe43264db23fa6</t>
  </si>
  <si>
    <t>f74c57dd0d170e1d13a82a5b9001aa08</t>
  </si>
  <si>
    <t>267a4d635979397a07f2a5143f306e5f</t>
  </si>
  <si>
    <t>a090785e3934b5a072b785fb4cb571c8</t>
  </si>
  <si>
    <t>da7474f0d2a498065bf9d1e0f2295626</t>
  </si>
  <si>
    <t>0b7ab09b519df4374988d576b16dc734</t>
  </si>
  <si>
    <t>5e49d14ec3abbabe4a40a66880155d60</t>
  </si>
  <si>
    <t>7d2da80b6e91f4d89e427f60b353b24d</t>
  </si>
  <si>
    <t>74355c4eead99b84189ce686c45a537f</t>
  </si>
  <si>
    <t>5ed193e9fa56d40849b7df8577e09dae</t>
  </si>
  <si>
    <t>8a8d5e99118d6ecfe54eee4c718749fe</t>
  </si>
  <si>
    <t>ae18f017990bf0aae0196794479abb90</t>
  </si>
  <si>
    <t>a7a5340bedd24519b4374b191bfc2d10</t>
  </si>
  <si>
    <t>4f6ee1c1c8f2482f9a9d4764364cda10</t>
  </si>
  <si>
    <t>a4cb3953ba03ec74890f089f35ecbaa4</t>
  </si>
  <si>
    <t>1af2bd1d76e684400aca96a51cfaf401</t>
  </si>
  <si>
    <t>af23e4efe123d0cec80d2b4445e3d287</t>
  </si>
  <si>
    <t>ab3b7c020cbde23b8e27abea5ff78809</t>
  </si>
  <si>
    <t>f7d9ec1a0a1db03c4d4767143d5e82ae</t>
  </si>
  <si>
    <t>944c36e03401388c9fbfd3503947aed7</t>
  </si>
  <si>
    <t>1f37c082b0991a5c6f4b1653f7eebb51</t>
  </si>
  <si>
    <t>88c78225e87308d8e683616f1dc19421</t>
  </si>
  <si>
    <t>2abaf11bcd33a893e8c65d5bced5a74b</t>
  </si>
  <si>
    <t>d73ee03036a30175a5556a480ef1cc2d</t>
  </si>
  <si>
    <t>461e02c332004ab05f0d1c573990d06f</t>
  </si>
  <si>
    <t>600d30c06e2e479a3ce50bb5083bcb9d</t>
  </si>
  <si>
    <t>7149ce6692850c03f2953aa6316fce6c</t>
  </si>
  <si>
    <t>4fcda24235a8efbf1dd59acc194a5dff</t>
  </si>
  <si>
    <t>472135f396d6e93e58b8ef2aa2b8713f</t>
  </si>
  <si>
    <t>df3ae95bb35a700e13824073e842651e</t>
  </si>
  <si>
    <t>afd14c0ef0fd48fbdb6783464aa7a313</t>
  </si>
  <si>
    <t>eebe8cd852fa4f7f83a89cf3f11e4fbf</t>
  </si>
  <si>
    <t>96c1eab256e2eb5bb4e2f9659af2b546</t>
  </si>
  <si>
    <t>e7fac78c90f757e68d6c97a2a0f30b8d</t>
  </si>
  <si>
    <t>fbc3ecfa2d2456b2af2778fb546fa072</t>
  </si>
  <si>
    <t>9cd930e3a8113a4c1d8d51435bc6e9a4</t>
  </si>
  <si>
    <t>23d5b2e9f5bc3d54d4e03a4d584f3bfb</t>
  </si>
  <si>
    <t>5b555b99b8659733cff0de66c80a00ce</t>
  </si>
  <si>
    <t>5a6f3495e01caf78d6e5aff329e4e828</t>
  </si>
  <si>
    <t>5eefdb52fd8fca327b815869b5fa9974</t>
  </si>
  <si>
    <t>a95e4330edc67593f0bcf256d730a933</t>
  </si>
  <si>
    <t>d25cc25245269a14a0f00656e973f839</t>
  </si>
  <si>
    <t>a3a3c1699586a2e1921e3e55bb5e5a11</t>
  </si>
  <si>
    <t>e51db77ee416c21de61c5cb6fd555454</t>
  </si>
  <si>
    <t>97e7b417cfe35111490f70894ea667cc</t>
  </si>
  <si>
    <t>f975d3025095c7728599d65ffc9deb34</t>
  </si>
  <si>
    <t>79daefbf090d86bb16db5f86360d2fc2</t>
  </si>
  <si>
    <t>a8246a8a6a20e0e9536b0235612f3bb7</t>
  </si>
  <si>
    <t>f5c998e4b52a5c2258a39472b3c6f133</t>
  </si>
  <si>
    <t>35881cab9d2fdd62f17e7bf9c0aeb9f1</t>
  </si>
  <si>
    <t>b1bcc7e315397862a24462a710bc6ef7</t>
  </si>
  <si>
    <t>4d79f31b5af789b83d10bb5c3577fdba</t>
  </si>
  <si>
    <t>87e81fae7457d070e0f4e1ff906fe7ce</t>
  </si>
  <si>
    <t>675acd6a2cbf1c4d12ba524f4fdd048c</t>
  </si>
  <si>
    <t>3074ff37f9381525e9a8aca53ac300d7</t>
  </si>
  <si>
    <t>a5c0f8381f5890d2bb2d2b2cd8ea6f52</t>
  </si>
  <si>
    <t>61ff5484fc30406ad4b852a5eaa439a6</t>
  </si>
  <si>
    <t>73211b2ddb5fabe2a97fcd167953489d</t>
  </si>
  <si>
    <t>fda8aefc331cdb7a5bc6407381fb6fcf</t>
  </si>
  <si>
    <t>8e517a73763656e9bf02134d37f4b6c1</t>
  </si>
  <si>
    <t>3b8a57f6614d8b9519ec9799292893e3</t>
  </si>
  <si>
    <t>c0c9f16687f732ffc3d4a9d2b2ef72bb</t>
  </si>
  <si>
    <t>b84ef271635e56986b4bfafa01e58ef6</t>
  </si>
  <si>
    <t>0382d854d411f395fe9be7d8ad0d74ba</t>
  </si>
  <si>
    <t>2e4cd2f3c709d24aee5dc7d6fc10d15c</t>
  </si>
  <si>
    <t>a7d3f04b1a971fa634694180bd26d376</t>
  </si>
  <si>
    <t>d544f6f6d905cdc08edde5467aa896ce</t>
  </si>
  <si>
    <t>e54aadae1ff10b219b8425ab7cdc1547</t>
  </si>
  <si>
    <t>14d65d7a7439f015bc8b0b3dc44e8351</t>
  </si>
  <si>
    <t>d15eea6ace456df0fae94fbc4fbc3f6e</t>
  </si>
  <si>
    <t>7cfcb2b35a3820f9c88eaa16b8ced802</t>
  </si>
  <si>
    <t>4560402d1ebc9ae980895032854d2f4e</t>
  </si>
  <si>
    <t>2aefb9566319f944f6b745e458fc1491</t>
  </si>
  <si>
    <t>1ef4d4cf0f95650621328081cefe9cf9</t>
  </si>
  <si>
    <t>2b1c9e03f9b008d68f4a686043d9a3c4</t>
  </si>
  <si>
    <t>5e7864eadb901bd454cc01bdaf9d4444</t>
  </si>
  <si>
    <t>a90a80202f570d3109ff221bc239b13d</t>
  </si>
  <si>
    <t>e179e0669779f7bb1da770c986acd1a7</t>
  </si>
  <si>
    <t>e552251f1db240b6697bf11faad6669f</t>
  </si>
  <si>
    <t>cefd3320879b92e32a5bf95d2aef5db9</t>
  </si>
  <si>
    <t>3aebd8b13fc4fb52d5f204d4e4d6fc65</t>
  </si>
  <si>
    <t>61ce731e74cce46b50f6814f8186577e</t>
  </si>
  <si>
    <t>4c823af08a867c1b333e4185ecba8cc4</t>
  </si>
  <si>
    <t>24e2c5e7532b7e34a48c1798e55fc091</t>
  </si>
  <si>
    <t>48f75c4f1f42499d63539560eab06860</t>
  </si>
  <si>
    <t>66e352ea1923d357dd4ce504c0a8053e</t>
  </si>
  <si>
    <t>dc5279de5084bbb203c1b880bfdf8808</t>
  </si>
  <si>
    <t>21d2c5ec334332a519ebbcbbbfa5ce88</t>
  </si>
  <si>
    <t>23c93bf47e5481400b387f24ca2757ce</t>
  </si>
  <si>
    <t>582e0cce08c14db4507b2689187ac985</t>
  </si>
  <si>
    <t>cf8b5dd9552852d26361fbcda33f1f81</t>
  </si>
  <si>
    <t>e04f08f9646467f549d6f28498f0657e</t>
  </si>
  <si>
    <t>9340db29f116e03b4c7238aaf737e061</t>
  </si>
  <si>
    <t>ef98514da5dcb9dc179c74c052d209af</t>
  </si>
  <si>
    <t>830f888e8431799de49300b2347ac655</t>
  </si>
  <si>
    <t>65db2005d0ea61936fcd0b24543058e4</t>
  </si>
  <si>
    <t>a1db3ea99df91298e96ec4fff25efbc5</t>
  </si>
  <si>
    <t>7cc0096dc01052642dd9129c7603c368</t>
  </si>
  <si>
    <t>7382a2bed9df6baba5445630e171a6bf</t>
  </si>
  <si>
    <t>505c25132623192a97463b98ee7e6e1d</t>
  </si>
  <si>
    <t>ae0c936a394173b458e310a1e08542c3</t>
  </si>
  <si>
    <t>10c56d055eecf512640744c1626a4b3d</t>
  </si>
  <si>
    <t>8709680b7010d31de4524b72c99389bb</t>
  </si>
  <si>
    <t>946f732eb7bf012749be6ab277b18b6f</t>
  </si>
  <si>
    <t>1aafae8cf8d13f482cd6320a465b9c58</t>
  </si>
  <si>
    <t>6122a9a7d98695fbed7d6de9d6a21e65</t>
  </si>
  <si>
    <t>d9c4c8a0b6933fde2243d887df25005b</t>
  </si>
  <si>
    <t>bf17e0fd0b66d2d65fc3a059b1d53f21</t>
  </si>
  <si>
    <t>264e03055af42cdff88a86e5ba6cde21</t>
  </si>
  <si>
    <t>c555f414b1c5f9d283706c0f0f802336</t>
  </si>
  <si>
    <t>7cee7e186c39b5fb5129b49273d75d90</t>
  </si>
  <si>
    <t>11cb9b488ceead9b215a330c9400114f</t>
  </si>
  <si>
    <t>f8e9f9d95024441f51fd49871510cbc2</t>
  </si>
  <si>
    <t>5b2a93c6bb867af57bb091a013c57044</t>
  </si>
  <si>
    <t>ddb0a7b3dba7385c136a3d3bd0ed5a82</t>
  </si>
  <si>
    <t>41da48b61684c8831c3fe56d358c8672</t>
  </si>
  <si>
    <t>b3cf6f75c5434e7821af63eb3f48e2e1</t>
  </si>
  <si>
    <t>7b690bec7026af459f60ea1b4eecd7f1</t>
  </si>
  <si>
    <t>faaa3398ee48fb41fb8038acb3e42846</t>
  </si>
  <si>
    <t>18a70601bbd10138c89c6b9f45c897be</t>
  </si>
  <si>
    <t>dbcee85159cb4b05d0ae3728e1ac6747</t>
  </si>
  <si>
    <t>57b7aa933af58073e13d3d1f5f4c3494</t>
  </si>
  <si>
    <t>4b522600f130de9167d053ed80e89ecc</t>
  </si>
  <si>
    <t>4722c158ac31066c400f8d7317a557c1</t>
  </si>
  <si>
    <t>43e83f56d690eaa664e9ecb7e7eb6944</t>
  </si>
  <si>
    <t>3b2ec66c3e089235605c64bbb23ce5e3</t>
  </si>
  <si>
    <t>b119b45c9a206a2ce5b081db7f4b7f9c</t>
  </si>
  <si>
    <t>90f7b5021eb63536eab437c4196c7b6f</t>
  </si>
  <si>
    <t>4e9cb0d415634581d1bba6ede311e71d</t>
  </si>
  <si>
    <t>a1ca8a5de20361fabf67ddbf3fafd052</t>
  </si>
  <si>
    <t>bdbbcee220ae749f0d948611f230ef2d</t>
  </si>
  <si>
    <t>ea098d23db8ca9f734e3a7a99744eefb</t>
  </si>
  <si>
    <t>feb7a990e7637a937198fba6f0d57f56</t>
  </si>
  <si>
    <t>beb3fa94fee449406d6964cd987f6e32</t>
  </si>
  <si>
    <t>7c3de2e3d232f7a1c6b6d158f9056475</t>
  </si>
  <si>
    <t>01805b07d54652ea6bd566833cac4e51</t>
  </si>
  <si>
    <t>0c88626a9a205d24b8ee67050810fdb9</t>
  </si>
  <si>
    <t>99461246d63973fd9424d6a2b4eb7b04</t>
  </si>
  <si>
    <t>1d92b5b521da4481bfdbcf12dbd2ffc9</t>
  </si>
  <si>
    <t>0f807e8e4e0a5f6425e60cd305dc9799</t>
  </si>
  <si>
    <t>6769866a1ea0057d8ae5cfebd209b3fc</t>
  </si>
  <si>
    <t>bd7e2040d9c68d8307c2d7d7da5b080f</t>
  </si>
  <si>
    <t>7f71107e14fee44d3cd495fabec34408</t>
  </si>
  <si>
    <t>e3becb142852d4d3a608479747097cc9</t>
  </si>
  <si>
    <t>59ee3ffe0f34f6e4918ee34aad2294c5</t>
  </si>
  <si>
    <t>aa6ad2e0ca9435b48176bf64a0f2dec9</t>
  </si>
  <si>
    <t>16412793bc9ecbca4f4122b28f681c68</t>
  </si>
  <si>
    <t>b32b11ab29e9b7d51d72564f31f9a64b</t>
  </si>
  <si>
    <t>63994b6a04b4edca58309b4a35240168</t>
  </si>
  <si>
    <t>6246db83f6f1761323ca72ded9cf261d</t>
  </si>
  <si>
    <t>6d7065c0d6cd251de444e32132b43c4c</t>
  </si>
  <si>
    <t>c99d45579b380efc1dd0dfd0c2be6a14</t>
  </si>
  <si>
    <t>82767e5b925e22b5f02311c65d176307</t>
  </si>
  <si>
    <t>9b4db62a5ce0fa84211e28c78f21cd29</t>
  </si>
  <si>
    <t>e8844590d177b852e71d4aeb0bc6192d</t>
  </si>
  <si>
    <t>282b603447dba9ab4eadf425d80223d9</t>
  </si>
  <si>
    <t>1e5d38d9c101854d1bb5ecc9a8d2af1d</t>
  </si>
  <si>
    <t>423c167999303c383b7e9e878aaedcfb</t>
  </si>
  <si>
    <t>093795a95dc7f559eb8e39ca72f49472</t>
  </si>
  <si>
    <t>2068c22c35a413eafc7560a8f815fc87</t>
  </si>
  <si>
    <t>1d9117e8bec2be167f577c3c948c56e0</t>
  </si>
  <si>
    <t>a6c2aedc82524c2999b289c12ac9ee36</t>
  </si>
  <si>
    <t>0e91c4de4cc8902b0ffc66b73a58b0dd</t>
  </si>
  <si>
    <t>2ce33f0dc17daac3dcb96f710cc5d2cd</t>
  </si>
  <si>
    <t>7817fd2413650670f68a4dea536effc5</t>
  </si>
  <si>
    <t>e58b3692e359b0509490d4efce0295cd</t>
  </si>
  <si>
    <t>5b2ad642958b79f16fd5ba9e06dd2664</t>
  </si>
  <si>
    <t>43f9e27fa3845fdf127b84a1c0bc2afa</t>
  </si>
  <si>
    <t>fddf6e3f50dfb6c1420f258a7a063d62</t>
  </si>
  <si>
    <t>a163173ee8f145885d0119a178ccac17</t>
  </si>
  <si>
    <t>ad0b984b8956115250f4d9d6ce742595</t>
  </si>
  <si>
    <t>42cefb02e248c449a35f55d06c1f6bd4</t>
  </si>
  <si>
    <t>3c3c50c1028e19d82983ffc4cf0aa406</t>
  </si>
  <si>
    <t>26de924684fa93d1452d290cbcbf956a</t>
  </si>
  <si>
    <t>b446eaf8fd7438bc12cc308df62a3b50</t>
  </si>
  <si>
    <t>cd060cce069aad3ebe9e336ff96cac6c</t>
  </si>
  <si>
    <t>4d41a8c50a2724d60a865ad990defd6b</t>
  </si>
  <si>
    <t>132411cdca43c00353f7e46e6b90081b</t>
  </si>
  <si>
    <t>1b0280e55c13f028012c7e0d42fcf8d9</t>
  </si>
  <si>
    <t>7dc2ed8ad6a570f529b45f3b3cc19c31</t>
  </si>
  <si>
    <t>3ce053f0413472dff3192c7eeb64ed1b</t>
  </si>
  <si>
    <t>8f70bc5d44d39f65c017a0739ae0a624</t>
  </si>
  <si>
    <t>b6d65fda65b690e6ddb9fa527a9017e3</t>
  </si>
  <si>
    <t>46f4650f4a4aaada7b188015cda767fe</t>
  </si>
  <si>
    <t>1af395b1a72449ff95fee3d3dcde260d</t>
  </si>
  <si>
    <t>57d14786f32640ad2a34cacbe1488574</t>
  </si>
  <si>
    <t>6a802c9d502e42014b214a65903f7163</t>
  </si>
  <si>
    <t>4b960ce516236686225e80028d91ed26</t>
  </si>
  <si>
    <t>cf0605d20ef987607bdcf5cf0339cb64</t>
  </si>
  <si>
    <t>51da61397fcd5cc4372bcb8e0950699d</t>
  </si>
  <si>
    <t>d53f3f7376cee813ff309ec90d4ea602</t>
  </si>
  <si>
    <t>bd4c3874acd5eae5eb713ab61dc8ec65</t>
  </si>
  <si>
    <t>11e27620c5b39fd361689a42089e04ad</t>
  </si>
  <si>
    <t>0b0a9c0a9ec0f18b4904a02567a5b0f8</t>
  </si>
  <si>
    <t>657113076081163bb2c26778f693a405</t>
  </si>
  <si>
    <t>bd3f8950b7c134988da36fc55333fb00</t>
  </si>
  <si>
    <t>986efc687858ae1417ec326522e2814d</t>
  </si>
  <si>
    <t>e5a0f1803f47f1e65e8967633d4f999e</t>
  </si>
  <si>
    <t>63efcc53874542e2f8fa2bee32ea5342</t>
  </si>
  <si>
    <t>21fedf6f4303506a65b839de08f616ea</t>
  </si>
  <si>
    <t>8a7b4d90167fff372a2df523f5368dc2</t>
  </si>
  <si>
    <t>2a53b2865106bd29bc3a19cc199d9393</t>
  </si>
  <si>
    <t>363214b189ed3b7f8b84a0d9c753e227</t>
  </si>
  <si>
    <t>684dc59192750618af092ea1fc3fed9c</t>
  </si>
  <si>
    <t>05623ffe92d846a154ec067ecb223730</t>
  </si>
  <si>
    <t>73ccb65a4abac306e63c80bc8fd35ab5</t>
  </si>
  <si>
    <t>7ceefd07f8acfa05710d09f5d06cc234</t>
  </si>
  <si>
    <t>cc256d0ce489487d2422ecf5c1a4a509</t>
  </si>
  <si>
    <t>165a2aa0ecb2b82b8b19186716a54338</t>
  </si>
  <si>
    <t>ddf4f4d07a218476fc4c8b32b050d028</t>
  </si>
  <si>
    <t>71c8adc73440d36e22f17faeb002392c</t>
  </si>
  <si>
    <t>1f0817cf12ba7e3342bed0810db12bfb</t>
  </si>
  <si>
    <t>fa2dab328902a976bc302115c73c7841</t>
  </si>
  <si>
    <t>bbfd9185ceb5640145484d453ebeb228</t>
  </si>
  <si>
    <t>54ecf46b10b0a025f4b85795e3ac13b6</t>
  </si>
  <si>
    <t>43187e2878d0a680b4edc1434164f6c8</t>
  </si>
  <si>
    <t>08176e7f31eeacb69d40d8ec9916cb94</t>
  </si>
  <si>
    <t>37adf14b3b64b0e49c6a0ca3fbc59a6a</t>
  </si>
  <si>
    <t>d1bf9a9e4429d9199c979180278285a2</t>
  </si>
  <si>
    <t>d999aedf9cb56e2370bf0e65ea6d56a0</t>
  </si>
  <si>
    <t>c141921a1e74c34671fb01ec29e259a6</t>
  </si>
  <si>
    <t>6b9c19ce7ba7f6340adba912a77025f1</t>
  </si>
  <si>
    <t>a7355e48ebeef6219184e6f4e8a112c9</t>
  </si>
  <si>
    <t>835deb77bb1dc3acee8677e47f36ad56</t>
  </si>
  <si>
    <t>e324dc72e85fa20939515cbbf0781742</t>
  </si>
  <si>
    <t>1b5c177a454a6c762a89bc503202e07c</t>
  </si>
  <si>
    <t>dff9b1f0c192fa6310252aceb66799f2</t>
  </si>
  <si>
    <t>5291c8c4e0c4fcde4e3c974481d7d601</t>
  </si>
  <si>
    <t>53b5659f8ca6be344492c8f2e36043de</t>
  </si>
  <si>
    <t>d41eba0832d3cc285eb3789b5f82d432</t>
  </si>
  <si>
    <t>3b0477015bb02816ff11169408fe7e65</t>
  </si>
  <si>
    <t>35f926526ee74dc9713ed3e195e0f4bd</t>
  </si>
  <si>
    <t>6e7d5732a705cef1333773cd5eb0fd7f</t>
  </si>
  <si>
    <t>5d0f0e9f24c228a68a0b1d0034b4e243</t>
  </si>
  <si>
    <t>77202d891b26103bddb1bf6b46363f1b</t>
  </si>
  <si>
    <t>c945bd7a41f2bc6863ee48647fdd4200</t>
  </si>
  <si>
    <t>06ce5d52933c97b999d7aea57234a422</t>
  </si>
  <si>
    <t>d6909a54c9c571462e8674a8309df6ec</t>
  </si>
  <si>
    <t>1f8aac2c81bd7368c07b1ea52c0ed05d</t>
  </si>
  <si>
    <t>7da85ef352cf1c1fff47862abfced577</t>
  </si>
  <si>
    <t>97afa5c7c11f9f8266d9ca5a59a93878</t>
  </si>
  <si>
    <t>9cebe77909b9c8c9470a498f07edc39f</t>
  </si>
  <si>
    <t>9000865c6d07b989c174d844b66cc92e</t>
  </si>
  <si>
    <t>15afa5a5a3cc607422036a61360b920c</t>
  </si>
  <si>
    <t>ceab74f4222f8d328de64160c66ab74b</t>
  </si>
  <si>
    <t>6be5024f2b1a977b8a2f0671da09135e</t>
  </si>
  <si>
    <t>d3ceffedc7d06a29483e82f8048965dd</t>
  </si>
  <si>
    <t>b5bc84a01fa79b973174e8c76f438e4c</t>
  </si>
  <si>
    <t>b146fa96663a30c151edffa12598f223</t>
  </si>
  <si>
    <t>9bfdc7a80c016e1978a6bb06f1dc3ff2</t>
  </si>
  <si>
    <t>2fbf1f7aa810d08ad60edaa44d75eff7</t>
  </si>
  <si>
    <t>728823a455b9468f2c9cc8dc92d3dee8</t>
  </si>
  <si>
    <t>e1a11b6f4eab1a52ce3002f1bbaf1c8b</t>
  </si>
  <si>
    <t>0a97440ed76dd6d583a340afb291c849</t>
  </si>
  <si>
    <t>b6519d5bba788a82fe8e47778a63b632</t>
  </si>
  <si>
    <t>919b60f67df39747dd59f6bafb0ae692</t>
  </si>
  <si>
    <t>b997718a4b6c3a6d63b1f1c0f9ed8990</t>
  </si>
  <si>
    <t>11edc928d76efcf21e02ef785874cdb5</t>
  </si>
  <si>
    <t>e210f82debf445704442828a86f7ca1c</t>
  </si>
  <si>
    <t>d3b9c15644e6f4c8cec6fe4723e04648</t>
  </si>
  <si>
    <t>1186dde308f1c0bf3fce167e8e811c3c</t>
  </si>
  <si>
    <t>e95e26e1710e456e264f6429e78b5708</t>
  </si>
  <si>
    <t>e0b90b825508b519d118ea78b365fce5</t>
  </si>
  <si>
    <t>5218fcd03775baa2f17504c5623e26db</t>
  </si>
  <si>
    <t>03c99c719984a47bb8f01745362dcc86</t>
  </si>
  <si>
    <t>27f0357d1a3679c95af275bf43f7d344</t>
  </si>
  <si>
    <t>d1457fbd8aedf7eeaad292ccf0e26618</t>
  </si>
  <si>
    <t>397185f54a21fda057e6c10fe1173c78</t>
  </si>
  <si>
    <t>7133c224e197f2ee8424252df370a2df</t>
  </si>
  <si>
    <t>40512fd6ecdcf7d574f9ad32ac88c585</t>
  </si>
  <si>
    <t>8adb9cda35407ec16c68450c50a73e6f</t>
  </si>
  <si>
    <t>6e4cd2db0142143ee702327db2abbf57</t>
  </si>
  <si>
    <t>785a62c3cd9e96e3230a76459f0ba46b</t>
  </si>
  <si>
    <t>e60f4587cd288df0b102bcf574a1b35e</t>
  </si>
  <si>
    <t>c7a627916b076126f5f1e522c342a5bd</t>
  </si>
  <si>
    <t>b9aa094e40020bfb74028d7e81f2f2a9</t>
  </si>
  <si>
    <t>f3b6785253f83ed5a9494c0a9085f2b0</t>
  </si>
  <si>
    <t>d14611582da17303faf1b585592968fe</t>
  </si>
  <si>
    <t>4ba8ffd958cd4762f1db8b8d383724d0</t>
  </si>
  <si>
    <t>3ad37d7af6299a9704c24ac191cf6d6b</t>
  </si>
  <si>
    <t>de13e0fe3776848b7a70ca2b090dfabc</t>
  </si>
  <si>
    <t>32c8d0943724ea5617bda6e1633ae982</t>
  </si>
  <si>
    <t>e7762b0df6fc5a6798f552ad7ef3936b</t>
  </si>
  <si>
    <t>167272d375368d5bc96277098aae91f0</t>
  </si>
  <si>
    <t>275439b3792ca992503da32ec3669738</t>
  </si>
  <si>
    <t>54e924d4aa3428590fa9c186f68548bc</t>
  </si>
  <si>
    <t>3be56d8cc892a336afb8bbf215e24baa</t>
  </si>
  <si>
    <t>f3360d2a64c2d05d9f2e190c3d57e7a0</t>
  </si>
  <si>
    <t>96172296790f227162495e153b06430a</t>
  </si>
  <si>
    <t>761b2d1a35919fa9341f5cc20185a723</t>
  </si>
  <si>
    <t>9fca9b17f541f5d450a83846d74cd13c</t>
  </si>
  <si>
    <t>ea91ee47cca713e52858d9ade966e95c</t>
  </si>
  <si>
    <t>7ac1e9f0ad0eb488839a5ab987d2d647</t>
  </si>
  <si>
    <t>6cb38b54d1de0cc9ed2179d053656159</t>
  </si>
  <si>
    <t>b3c20d285d4beceb354e72d1a0615a61</t>
  </si>
  <si>
    <t>160fc651cd1406ad16d4b867a5f0b394</t>
  </si>
  <si>
    <t>beb8ec0ee553ae8e735b9052bf6bc55e</t>
  </si>
  <si>
    <t>efea731379dc488aef4ca3b15a95028a</t>
  </si>
  <si>
    <t>f2ea63f213bc2439cf49b29cb2ed400b</t>
  </si>
  <si>
    <t>efb19b922ebd064bf209b9dccd170386</t>
  </si>
  <si>
    <t>e67160ee238883bc735944dd1cec623c</t>
  </si>
  <si>
    <t>da56cf48e2cea4d35423ac14503dd3e8</t>
  </si>
  <si>
    <t>bafd425cd9e831150b9410004047b61c</t>
  </si>
  <si>
    <t>5c635e121ba478eeaaf911b90c114d6f</t>
  </si>
  <si>
    <t>7c30beba21320f61add51f9086fe0b05</t>
  </si>
  <si>
    <t>fa87d165504cde0d9527612a0c8dad14</t>
  </si>
  <si>
    <t>ef9fcf4b1a722f2d76cac7143eb07b2a</t>
  </si>
  <si>
    <t>71b9b61ec86f3d40a2c040328bb79176</t>
  </si>
  <si>
    <t>e8878ee9ea9f84fa0fd4cf73ac709e72</t>
  </si>
  <si>
    <t>1812945b4b60408722bd7278e908f231</t>
  </si>
  <si>
    <t>e95be00ea08247f98af7942484ef541e</t>
  </si>
  <si>
    <t>75fba05d8f2801d182a97493109d0de2</t>
  </si>
  <si>
    <t>33d1f29103c77724b3c32a700fff96ef</t>
  </si>
  <si>
    <t>2c36f2a2bc1e7c1dcf1d9be47b008ffd</t>
  </si>
  <si>
    <t>9fd0cea3ec3be6bc8a3120b5e83ad758</t>
  </si>
  <si>
    <t>581d434cf5f0c27a788e85621a0e3b19</t>
  </si>
  <si>
    <t>50da408f225da21b76719b382ffe1b72</t>
  </si>
  <si>
    <t>b08269d5a6f0ade1896ed3139ee20b6e</t>
  </si>
  <si>
    <t>a4d74014e3855bca659dc911b0195264</t>
  </si>
  <si>
    <t>40ccb03746b90afe5f0254a83db39a27</t>
  </si>
  <si>
    <t>735dd2f04a7e0e33930a6b0914c4ca74</t>
  </si>
  <si>
    <t>7b5483f2c2126dd96b0844f1f9878996</t>
  </si>
  <si>
    <t>ed0bd3169675ee19f9792aa8d5836f14</t>
  </si>
  <si>
    <t>45569eecbfbabc9f679b2844cdb84764</t>
  </si>
  <si>
    <t>95800fdcf6eb2264139547898f74b5c2</t>
  </si>
  <si>
    <t>30f9791c32b8d1f1bf0464064dd9a0cf</t>
  </si>
  <si>
    <t>d94b549774e51e2bb49ee68faedf3b00</t>
  </si>
  <si>
    <t>eff4def0f4d4b7d15b139f5ffd2bd7de</t>
  </si>
  <si>
    <t>ec4a003ee34ef07f0e05ee91861455e6</t>
  </si>
  <si>
    <t>5524508c3a39907ce628c4e8c2c3c85f</t>
  </si>
  <si>
    <t>af4cf036d3266d7ae371155aba509480</t>
  </si>
  <si>
    <t>8990fa1e0de304058bfe2f86939fceeb</t>
  </si>
  <si>
    <t>03d26d1500d4c136b7951f51d7aec6cc</t>
  </si>
  <si>
    <t>7ace46ab602c58d6cb5db669d0a1af6d</t>
  </si>
  <si>
    <t>9d8827cfcafa5075470084913a93e61f</t>
  </si>
  <si>
    <t>14a0244cd8e361bc2ed58f8295c465ad</t>
  </si>
  <si>
    <t>01dc15799ddcf2abf8562315f2b0e67d</t>
  </si>
  <si>
    <t>bc6ae53e0c8e9c66843e074e7e43eb8b</t>
  </si>
  <si>
    <t>fdaa9d7d4731641c757d9b38c4876b61</t>
  </si>
  <si>
    <t>e8f8812ccb3e15d65b61e3300a570e80</t>
  </si>
  <si>
    <t>3dd7decdf2c1204e1cb8cc1617701684</t>
  </si>
  <si>
    <t>dfe081bbaeeda2bd77c798e5edada175</t>
  </si>
  <si>
    <t>27299ef2de69b029e9cd7f1583705f67</t>
  </si>
  <si>
    <t>eb89fef625d856fd100df738a39fd0b2</t>
  </si>
  <si>
    <t>8e0e7ebf802405fa52b8bd0079a33385</t>
  </si>
  <si>
    <t>3199a473aa0e53e248037078165c3fd5</t>
  </si>
  <si>
    <t>d1f9f73e7b25ee15c7d4ddd1f4989318</t>
  </si>
  <si>
    <t>8e314159d10389abc81354eb3611c0c6</t>
  </si>
  <si>
    <t>97760cc5d3f4f8c1334d84733a9c33fa</t>
  </si>
  <si>
    <t>f6276d1a0d00aea0ca1f925186ed3464</t>
  </si>
  <si>
    <t>71fc9355da207bfa1207af96d64eac73</t>
  </si>
  <si>
    <t>3edc9cf70acb396a72961d56073d1cf9</t>
  </si>
  <si>
    <t>f3768bd55e79366e257a272f6ff0d3bd</t>
  </si>
  <si>
    <t>ef635e466374c2caa34b430f3684a361</t>
  </si>
  <si>
    <t>7a6f5b783f1ec3fb6e9fc882fbd9ca5d</t>
  </si>
  <si>
    <t>210a50a2684cdbf8443dff03b3a9f52e</t>
  </si>
  <si>
    <t>bc25aff757c09c3659701978cfd0bac6</t>
  </si>
  <si>
    <t>82fd828b9fb223a902f19708a3b66919</t>
  </si>
  <si>
    <t>d4b0c9f455c7d2c9b1e2ac65ba8c20ce</t>
  </si>
  <si>
    <t>8d5d1730cbf6a1f43521fbea12d37a00</t>
  </si>
  <si>
    <t>6c91b801723bd83aeba92d9c7ff028ec</t>
  </si>
  <si>
    <t>9651f5e1ea54cac60bfdac4993c6394a</t>
  </si>
  <si>
    <t>0611eaec61a46dd93573a5677d83201b</t>
  </si>
  <si>
    <t>09e8ad650e1d4420407add697fe38340</t>
  </si>
  <si>
    <t>62507feb46cb470734e8a05158052bd0</t>
  </si>
  <si>
    <t>a3eb20888e2795f44bf2867ad24c5e98</t>
  </si>
  <si>
    <t>af0fb0766a638422d91fb4193c42f4a0</t>
  </si>
  <si>
    <t>71e4a23a852a6ad74f97fb0b71151d09</t>
  </si>
  <si>
    <t>07c2792087268d3d3e25102e040413ae</t>
  </si>
  <si>
    <t>49ab80c916f33dbba0fd4880dda02d63</t>
  </si>
  <si>
    <t>d6487eda1a8c15a49fde50997f8c62ad</t>
  </si>
  <si>
    <t>c7877117cf4af976bdf0447b7a8b6980</t>
  </si>
  <si>
    <t>0d8ee553015eda6f25ec4b15e7e57be8</t>
  </si>
  <si>
    <t>faf578a0869f5b3b31d39c3a8d0dae9c</t>
  </si>
  <si>
    <t>2769109a3e404e68ad1073ec23eb040f</t>
  </si>
  <si>
    <t>cfdcf20298b45e410745c67c70e4dac3</t>
  </si>
  <si>
    <t>ff5bbacd39fa654abfd7667d876ae105</t>
  </si>
  <si>
    <t>fbe026bc41dea4038581279d1c34bfb2</t>
  </si>
  <si>
    <t>b57c048ab97769c0fcfe7635f66ccd3d</t>
  </si>
  <si>
    <t>da639316f085d09aa83cbf2b12f92109</t>
  </si>
  <si>
    <t>02ba8d4c17f235f2295234eb9e2d70c7</t>
  </si>
  <si>
    <t>d1d1c1f933528d81987cd22b60700508</t>
  </si>
  <si>
    <t>d2be3b9d4fea540012c983215f69b703</t>
  </si>
  <si>
    <t>93930ed1f8dd17661847932ec34db233</t>
  </si>
  <si>
    <t>49467486ba91b552ed218c686b454504</t>
  </si>
  <si>
    <t>d37a3a1e4d08bd846f0c11bcceeea8d6</t>
  </si>
  <si>
    <t>fae5dd8564f4487d4b834e7e24bd88d3</t>
  </si>
  <si>
    <t>7b3fa7fb41a9a8676f55ff7e7c910eef</t>
  </si>
  <si>
    <t>6a0112c747839e1f27a4c51ca7a000e1</t>
  </si>
  <si>
    <t>19ac5e5acf2782574c4d43074a6e7783</t>
  </si>
  <si>
    <t>cb6e026b5fd662738590a7383de4120b</t>
  </si>
  <si>
    <t>81e16705a93193022285d92e07e2486e</t>
  </si>
  <si>
    <t>f718ec92a92253cc40fb2cf8cf6d917f</t>
  </si>
  <si>
    <t>c28c7e3a0da368a67f410433e0648dbd</t>
  </si>
  <si>
    <t>2f62d26958cf68ba6d2fbd0349140e66</t>
  </si>
  <si>
    <t>29550835ab473437620634617fd8e58f</t>
  </si>
  <si>
    <t>ecffa44d77e9d07aaff55e19dcda052c</t>
  </si>
  <si>
    <t>438c72521c79204586f74bc8fb01f9c8</t>
  </si>
  <si>
    <t>b3435ea18c6624b5ec9e1bd39ec46a84</t>
  </si>
  <si>
    <t>388c9f8d33f5a20c39975086aaa69dbd</t>
  </si>
  <si>
    <t>dad9df14bbd95210533f474394e00118</t>
  </si>
  <si>
    <t>e21a17e3e17d52a2a0597a79a4766e65</t>
  </si>
  <si>
    <t>a62c4e35d1ae74d871e26da5ba5329ae</t>
  </si>
  <si>
    <t>3fad2eb4b770304d232a0084ab31146d</t>
  </si>
  <si>
    <t>a399861daaaa453a2813429d385ec80d</t>
  </si>
  <si>
    <t>5ffcf138daf823624d58913b7f53249b</t>
  </si>
  <si>
    <t>1a8beea0bf07cbeec70d3fd04680f19d</t>
  </si>
  <si>
    <t>253ff1490ad458ddfb156cfada8a5824</t>
  </si>
  <si>
    <t>1f386dc8d8486bd148806ee02d04053d</t>
  </si>
  <si>
    <t>b3306990a939ae98f9117150a837681e</t>
  </si>
  <si>
    <t>41bee7f5c1460f95ec0d710edd3cafae</t>
  </si>
  <si>
    <t>8e47e25dccf2a1c8c9cc510724176ec8</t>
  </si>
  <si>
    <t>4dfd5f503069638334691b5c0b27fee5</t>
  </si>
  <si>
    <t>5778696c196950ae367a9a3a3c07841d</t>
  </si>
  <si>
    <t>965ab96c1f2070623cd7d6282a961a6b</t>
  </si>
  <si>
    <t>0f4ea990c96303377bcf958f8e1a3577</t>
  </si>
  <si>
    <t>d8ac05a2ac99fc00b0af901e775a0c67</t>
  </si>
  <si>
    <t>f4560818abb95e4e2ce5d21bbf352256</t>
  </si>
  <si>
    <t>df7262e269f1c429bee06a01228f07e1</t>
  </si>
  <si>
    <t>c314bb2183dfe2edb9a59bd78699c936</t>
  </si>
  <si>
    <t>9463fdc162df6ae4b8990da512c0b1c0</t>
  </si>
  <si>
    <t>b7e641767870c420754b3164d3cae5d3</t>
  </si>
  <si>
    <t>699df2394f80fd6281c37326f2bc45d2</t>
  </si>
  <si>
    <t>a794b53fe1c97223444bec8fdd03ad08</t>
  </si>
  <si>
    <t>3e873ecc7d4760b7c4396760ed6c2b48</t>
  </si>
  <si>
    <t>3dfc947232ff849251371245fe216cf5</t>
  </si>
  <si>
    <t>7aadfdf4a4d0ebc0dbece76ad3a0623f</t>
  </si>
  <si>
    <t>89dd1feb6ec3d826a428b6582d4c01c8</t>
  </si>
  <si>
    <t>dcc4032e95e29813b23003d66db95f75</t>
  </si>
  <si>
    <t>14031c077054791f04d8287d04254389</t>
  </si>
  <si>
    <t>da176bdd1f710fd8e0963018a61aa23e</t>
  </si>
  <si>
    <t>f27a1f6d2f32bccc124bab2853a2216b</t>
  </si>
  <si>
    <t>421d1b2f5bf41d3c2bc98db6963c5e17</t>
  </si>
  <si>
    <t>310c5d0f87d1fe6e6e6447a142c0aa7e</t>
  </si>
  <si>
    <t>17c3173d1ed9429fc558457f36fe8a61</t>
  </si>
  <si>
    <t>a3154de55ec6706d49caa586a4a8f000</t>
  </si>
  <si>
    <t>59e7e1f9da28861208e407c8ca8744bb</t>
  </si>
  <si>
    <t>246e3c6e93610d148a5784b30721402b</t>
  </si>
  <si>
    <t>606b2b70b61fcb18773033020a967d9d</t>
  </si>
  <si>
    <t>73ec82d84d5f71f4688c5d09f305e888</t>
  </si>
  <si>
    <t>2640e9b880e37ac4cf3d61469a25af0a</t>
  </si>
  <si>
    <t>f0fe5d79b952affdf22701e650f90e1c</t>
  </si>
  <si>
    <t>4232312a10a38d8d9ffa434de67ded8e</t>
  </si>
  <si>
    <t>395ebdbc5f4c2d7a21e088e6260de2b2</t>
  </si>
  <si>
    <t>46b0807ca0c69286d5aa3b0ec6aa6185</t>
  </si>
  <si>
    <t>07de00c569e39319a14e3fe064ffca2f</t>
  </si>
  <si>
    <t>561632b14d33a62b129a290eb4eb3f41</t>
  </si>
  <si>
    <t>bf09991b8322f1801511f813a11721ae</t>
  </si>
  <si>
    <t>655ddb1d1166cb6c6cfcc33f0eb9cd85</t>
  </si>
  <si>
    <t>1098c77ab2e1bb0fa9d6a44f1bbf98d3</t>
  </si>
  <si>
    <t>bf79497e44da1fbf7b69c82ce15f4384</t>
  </si>
  <si>
    <t>c9e7f8ebac49ac36245b9087d212e393</t>
  </si>
  <si>
    <t>8bd19479da841646fb0f52377d244569</t>
  </si>
  <si>
    <t>fd20ca89a1eb717ff9117c287154e511</t>
  </si>
  <si>
    <t>a65f175ad6cba0f4221d8de5a0ff334d</t>
  </si>
  <si>
    <t>9eaf03702e58485d91e89593e0aabca7</t>
  </si>
  <si>
    <t>229f889d1bacfb6987c24b4c26be8abb</t>
  </si>
  <si>
    <t>4d740ece2aad0d901d2bf7682870da0a</t>
  </si>
  <si>
    <t>7686dd1efe7fcec4f76769735938a486</t>
  </si>
  <si>
    <t>8e070dd33992520faaad70c843585dee</t>
  </si>
  <si>
    <t>817cf6f0ad35f31d6f9820697ca70aa2</t>
  </si>
  <si>
    <t>2ff0d64e3fcc35747bcdd12c3970a35a</t>
  </si>
  <si>
    <t>20bae70e0c20e528882ac3985ee70f27</t>
  </si>
  <si>
    <t>41bfd862643aab069ad3e6dcb82dc977</t>
  </si>
  <si>
    <t>f384eda650dcb9d863f781684b8210b3</t>
  </si>
  <si>
    <t>8bf57d10cde808cb7d70ba8b92114eb8</t>
  </si>
  <si>
    <t>d2aaec5c157e2ea561888fb0db4798ad</t>
  </si>
  <si>
    <t>214404c957b3b08e247da83d4f479576</t>
  </si>
  <si>
    <t>668b328c9864f06c7d327ea3a80afc1d</t>
  </si>
  <si>
    <t>b79f1cca09aeef79259fde04fe7fe4b0</t>
  </si>
  <si>
    <t>73577b4272210817a2c5519217ab81d7</t>
  </si>
  <si>
    <t>ced148f4f4e16c068468b48e1fb81729</t>
  </si>
  <si>
    <t>a9a9888c06779d216e1b34baf1bbdd61</t>
  </si>
  <si>
    <t>7e47e4718bc2bd4ca8367e522cbe8f11</t>
  </si>
  <si>
    <t>b59afc94378822fb6921b6934f561e03</t>
  </si>
  <si>
    <t>af5d64c5d0b4ce68e8567ad823729a55</t>
  </si>
  <si>
    <t>3821805d47ebccaf0ac9e7be750025ff</t>
  </si>
  <si>
    <t>96240f49e0c08258ff84b2070351e81a</t>
  </si>
  <si>
    <t>4ec2d49c165f4a8f255585a762f3b85e</t>
  </si>
  <si>
    <t>ef03e6a087a22bb4afdcab537bffa975</t>
  </si>
  <si>
    <t>1b34580a4c4a07bb1585bc38469d1e79</t>
  </si>
  <si>
    <t>e1fce924055daef0d29281a33a2742f1</t>
  </si>
  <si>
    <t>f3c6c3e6ca89987c46ce4bf1d92a2950</t>
  </si>
  <si>
    <t>350be4c5aba993ff60fa82efa26cf940</t>
  </si>
  <si>
    <t>f998bdfee2a2f563f72312e285dd476b</t>
  </si>
  <si>
    <t>68d87265792047a0ccaede6fa8af07bd</t>
  </si>
  <si>
    <t>348da7ab1bca7b1874d7d433a28cf92e</t>
  </si>
  <si>
    <t>ae3fed0ae13bde3ec134da5bc3aa0096</t>
  </si>
  <si>
    <t>6cc1d692db8a81d2d082e176c734188e</t>
  </si>
  <si>
    <t>c4725ca529beb85e884b95693f36b67c</t>
  </si>
  <si>
    <t>e864bbb632896c1434b2960f6e29471f</t>
  </si>
  <si>
    <t>fa7904dfeb0eb45d741767a4291ffceb</t>
  </si>
  <si>
    <t>fedbf31e078a6d90723ba88eeb1e0597</t>
  </si>
  <si>
    <t>3ec9a2b3bc58eb4a23620ec09e9a9820</t>
  </si>
  <si>
    <t>0034c3b9d33d99308a320e7fbfc1c863</t>
  </si>
  <si>
    <t>b4e7151ddb26949a6d53ec1734040111</t>
  </si>
  <si>
    <t>6ccf2c0eb4f67083377d41107b94d968</t>
  </si>
  <si>
    <t>2a05ae989f54eb623445f2c7b3dea889</t>
  </si>
  <si>
    <t>ce28fe86df60f79882c4ff92c21d0fcc</t>
  </si>
  <si>
    <t>483271f13b89c4213672b3cb0b49852a</t>
  </si>
  <si>
    <t>5127b2ece294b98152a75028a711cefe</t>
  </si>
  <si>
    <t>38bd378b47ab4bb750a33be38262e897</t>
  </si>
  <si>
    <t>34ccd5439b098a92a6cec8ffaae61603</t>
  </si>
  <si>
    <t>54b8d99f7c0960b3290cd537a66de254</t>
  </si>
  <si>
    <t>85f4bcbdabd732dec679521cd35ff70b</t>
  </si>
  <si>
    <t>5686c34dff332067c4a6a331a2dcb14d</t>
  </si>
  <si>
    <t>6dd7f8c694bb4ec6babfe032abf8f755</t>
  </si>
  <si>
    <t>9510eee3f4d5ec469664056986a541f0</t>
  </si>
  <si>
    <t>d71ca2a7744e07162c08afc82bc39b3f</t>
  </si>
  <si>
    <t>a4161f1c52bf2cfd1e1e2bfc3d8ca6f2</t>
  </si>
  <si>
    <t>09244d30e3d36cea1c16a753db3c2950</t>
  </si>
  <si>
    <t>18c2cb36b62d14a6cb0e12c07bbf929d</t>
  </si>
  <si>
    <t>a521b032e2964639e2a94a34191c5759</t>
  </si>
  <si>
    <t>31c212a30f6bfba1aff9f6504f194517</t>
  </si>
  <si>
    <t>01eb3dd64c2bb7d9f31516bbd3378a5e</t>
  </si>
  <si>
    <t>8a8cf6bdc7cde07340a114b25a2fe292</t>
  </si>
  <si>
    <t>fbe70e8b855827f82e031a846e8e086b</t>
  </si>
  <si>
    <t>ccc6147d8ae9f1118dd91965dfa28c85</t>
  </si>
  <si>
    <t>b0ee873d957b4c2532f4b975bcaf6b1c</t>
  </si>
  <si>
    <t>07bc907dd5ab99ea5cb18e286bc1a8be</t>
  </si>
  <si>
    <t>3f62433db0701b71686f100ab292f0ea</t>
  </si>
  <si>
    <t>387f197f335a1c9e5cac5cd236d28ef5</t>
  </si>
  <si>
    <t>a3eb469d10f161e3aede344cfeaa269e</t>
  </si>
  <si>
    <t>5d65214faf99389da0d17bb016b320a4</t>
  </si>
  <si>
    <t>0c5cc7ee1af4bba0d2a51595404af66b</t>
  </si>
  <si>
    <t>f2e4c304dd9c44420246c031deb85332</t>
  </si>
  <si>
    <t>3dbd191080aa34e8733653b589d040da</t>
  </si>
  <si>
    <t>964b22c422c9763aef5a2f767cc5321a</t>
  </si>
  <si>
    <t>cb385dbdf0238c0b3a44b6da7db0bf6b</t>
  </si>
  <si>
    <t>d79b8cac42d379bc6f7e67f037a91177</t>
  </si>
  <si>
    <t>e3ff7924ba6a1eca92bc2eed20214389</t>
  </si>
  <si>
    <t>b35af5807c71e56e0a468ab73821bb6d</t>
  </si>
  <si>
    <t>61b901cfbb8dc8bbbccbd942b318d505</t>
  </si>
  <si>
    <t>51b7a64936d4ac77a223d9917b0f7407</t>
  </si>
  <si>
    <t>aa8df78f39997eb20009c54978bb1f05</t>
  </si>
  <si>
    <t>f00144115e44dbedf1513366906d8f29</t>
  </si>
  <si>
    <t>8e56efbdc1dad931e5f6086888bdcd48</t>
  </si>
  <si>
    <t>4ea5690d8c0a75691e405918483d865f</t>
  </si>
  <si>
    <t>75eeac247b62eeb0dd6e802c63c77003</t>
  </si>
  <si>
    <t>36be2c1b59389d9e45c1ebb277d10395</t>
  </si>
  <si>
    <t>03b105abd9faa0f38e47f41bfdc6233a</t>
  </si>
  <si>
    <t>565b69aa08279df129dff37197e2231c</t>
  </si>
  <si>
    <t>dcf28f6448b93d9002405ed2bd9e89a0</t>
  </si>
  <si>
    <t>a1543b673d10d675adc1abac69230b03</t>
  </si>
  <si>
    <t>7c40b5128143df0483f07079a2d36272</t>
  </si>
  <si>
    <t>e4df187f7fe756c44cb4dd42b76bf735</t>
  </si>
  <si>
    <t>2d05d9c54cbe1d376731e839bd8c3f06</t>
  </si>
  <si>
    <t>5919e4f9d83df625e1acf625325b63c3</t>
  </si>
  <si>
    <t>8cf4eaa51cb6250b5bf8004e35d8fd20</t>
  </si>
  <si>
    <t>d5a1c41a5c161cdf82f44a6fff197648</t>
  </si>
  <si>
    <t>00dc3b1a15e72bc3ecf03da06d3e888b</t>
  </si>
  <si>
    <t>dc524118d2d214fedd646103977163f6</t>
  </si>
  <si>
    <t>777e20f2c9de9d8c2108dfb805e768f3</t>
  </si>
  <si>
    <t>4ef7ef6b36c2ffed30ac198fb2d43a5c</t>
  </si>
  <si>
    <t>da25a1b766d5719c67dc83b9029c1287</t>
  </si>
  <si>
    <t>4eb4d5b0016a8c183f8487383c015ab3</t>
  </si>
  <si>
    <t>4c23cb5cb8f0dd4267f3616c7141d4da</t>
  </si>
  <si>
    <t>34c22e4b65c2e1af612c9e2122da77e0</t>
  </si>
  <si>
    <t>3de944c6e6747320d5d16d26e4d79ef3</t>
  </si>
  <si>
    <t>961a0a67f077e0cddfb931dbdb3f15ef</t>
  </si>
  <si>
    <t>f91038004a7da5c0c6e1f8ed6ae29fb5</t>
  </si>
  <si>
    <t>a663f67d6515bc66cc7902fc7346ec13</t>
  </si>
  <si>
    <t>b8f9ea08439308125325c8d9f107a648</t>
  </si>
  <si>
    <t>24a29eac21b3cf55b293c3078baf996a</t>
  </si>
  <si>
    <t>642d551187dc59cb118e298c3504332d</t>
  </si>
  <si>
    <t>bf16792a0b782a6f1718d62491e29d60</t>
  </si>
  <si>
    <t>408ec689f7b002f50a58861d961e8d2d</t>
  </si>
  <si>
    <t>17128125d434cbb5ffbdefe555a7175b</t>
  </si>
  <si>
    <t>0dc1052f2d6e71c6d699397164c76236</t>
  </si>
  <si>
    <t>8b71b86d98a6698dc5e1ae9da31cd570</t>
  </si>
  <si>
    <t>8580775f09f357af26a0396c6ca72c95</t>
  </si>
  <si>
    <t>3e27f94ca932141933a73505350b8e64</t>
  </si>
  <si>
    <t>7a150afefb8e7bd0a391ec4af0afa992</t>
  </si>
  <si>
    <t>ec97ee36ba0dd7f6a8510b93f6bf6d7e</t>
  </si>
  <si>
    <t>4ebfe037d25b754fe785ae8b5a7e35cd</t>
  </si>
  <si>
    <t>6b9efb65610c9cfb736eefe73acd6a4f</t>
  </si>
  <si>
    <t>a75d8cf56aa4f369fa3c8774c9c3990f</t>
  </si>
  <si>
    <t>62aa67b0b4ff366abd03c72a536d82ad</t>
  </si>
  <si>
    <t>94a9c3bb79891ee9f3ae31ce699f4132</t>
  </si>
  <si>
    <t>578d44ca5282795fdf8542d13ba3d539</t>
  </si>
  <si>
    <t>8cd431e42dff7637ba79aad7a7f64498</t>
  </si>
  <si>
    <t>f52bc7282ac7d371875427eb7950c04b</t>
  </si>
  <si>
    <t>928ee318d4fc2f9fb749f01319281a68</t>
  </si>
  <si>
    <t>6880eb9835460c42e0d8ed961c64bf85</t>
  </si>
  <si>
    <t>9934f64424028fefe0c53815a7343363</t>
  </si>
  <si>
    <t>037a8869faa20e730517b857f3ace85e</t>
  </si>
  <si>
    <t>902fdb6a600dcc546066e5c36d975b9d</t>
  </si>
  <si>
    <t>f662d2d7e06db1b6913673bcd4186ee4</t>
  </si>
  <si>
    <t>87b0d4a3f2fd21f0cd35379b62180971</t>
  </si>
  <si>
    <t>85c3f254ee701826fc2db7b1a738910d</t>
  </si>
  <si>
    <t>2506f88816e1a0eb6bca552b713f1545</t>
  </si>
  <si>
    <t>68681b4aafdc61a27db936aed96a9f44</t>
  </si>
  <si>
    <t>53bf392366cc14940ee3ae06b4873cd4</t>
  </si>
  <si>
    <t>9cc522c40d0389744f3308d5bb0d0031</t>
  </si>
  <si>
    <t>a867a5629e94d33d0492750b688eed69</t>
  </si>
  <si>
    <t>53c2b2454b930e3addbe5cef6d766332</t>
  </si>
  <si>
    <t>2c50e35a67483d09410730cfdf256a29</t>
  </si>
  <si>
    <t>2908653b2cae779b6ed60de5a20be0cb</t>
  </si>
  <si>
    <t>58fb3482c2a301dd27d1c62618aa6c12</t>
  </si>
  <si>
    <t>280d353c52c481e10af29d8a0b9025ec</t>
  </si>
  <si>
    <t>80be9e239eb656363465f9cc19ba0228</t>
  </si>
  <si>
    <t>2020a3c2779beaaaeab9c6f555d8291a</t>
  </si>
  <si>
    <t>57687ae471ce8108127aa4480de6f8ec</t>
  </si>
  <si>
    <t>7f81548de4352492bb94d3dcd5353686</t>
  </si>
  <si>
    <t>f284f42627629561768d2968c0ef5981</t>
  </si>
  <si>
    <t>073e6ae8b531b7588720e3214db82bcf</t>
  </si>
  <si>
    <t>8c8f4f63b196e55a2066b1e8a4082701</t>
  </si>
  <si>
    <t>0499feb9ea9c3cf485be1006e67f74a8</t>
  </si>
  <si>
    <t>87fbc792c216b7e3b5f1d763694e6017</t>
  </si>
  <si>
    <t>a6456111e7ec1ca2760d8fb516cb0ee2</t>
  </si>
  <si>
    <t>093e3c988dab71db969ccac661d0a872</t>
  </si>
  <si>
    <t>9edc05910ea87222b4d90226051ad385</t>
  </si>
  <si>
    <t>be257812daf6c8c139f52cfa9af41745</t>
  </si>
  <si>
    <t>90c35c40326bfa3d116f950b73fdeba7</t>
  </si>
  <si>
    <t>4bdd8d520a20cac008ccc36e46ea1f2c</t>
  </si>
  <si>
    <t>05e76124fb5d509c118463b3b208bd5d</t>
  </si>
  <si>
    <t>28421ee5e4a86c286f4849a15ac2c23f</t>
  </si>
  <si>
    <t>6834cf361c652a165b5fd617c83e0c2e</t>
  </si>
  <si>
    <t>a55611435bc12bbdd7c48136817c6d47</t>
  </si>
  <si>
    <t>81f5b5b515fa76778192c111925c3d7e</t>
  </si>
  <si>
    <t>9445e004788c5b56d1f458e2acb0a941</t>
  </si>
  <si>
    <t>33e8afdc2e45424d1c22ee337da4a8e5</t>
  </si>
  <si>
    <t>76f1e9bb0c74269a804b025ad85d683d</t>
  </si>
  <si>
    <t>62de1b2509b9686e021f96e315123b35</t>
  </si>
  <si>
    <t>af6dc3946006ee5356fb8556a31d05f3</t>
  </si>
  <si>
    <t>e644ee74d6acc612c409a09de6666aa6</t>
  </si>
  <si>
    <t>5db610da02e3b75572461ac48eff771c</t>
  </si>
  <si>
    <t>2d505d7e177f06ff44a8849d4bbe6e00</t>
  </si>
  <si>
    <t>762e3eb69eba97527d5047e3096197bc</t>
  </si>
  <si>
    <t>e3b06554dfa364289d82365ea4a2fe89</t>
  </si>
  <si>
    <t>1f1802798f678e30439ddb85d6986368</t>
  </si>
  <si>
    <t>9d655c11a374384aa328980ba811cd0f</t>
  </si>
  <si>
    <t>0646173e7e0fe06281a01c9d98d093ca</t>
  </si>
  <si>
    <t>8bdfa3d92f8a7dd2956936dd38bfc1c1</t>
  </si>
  <si>
    <t>02eab81dc37f666f4c1edca9b4e7bf62</t>
  </si>
  <si>
    <t>932ee1cac0051016810d348dc9f9b37b</t>
  </si>
  <si>
    <t>831186aacc9d69b82dc84f2aabaf18a6</t>
  </si>
  <si>
    <t>d97aadc1bc3a4799795914a3a079e5f8</t>
  </si>
  <si>
    <t>1b4a66da86399149efdc5fa1463bfe8c</t>
  </si>
  <si>
    <t>8e72da02ea889ef0b0f718654c6741aa</t>
  </si>
  <si>
    <t>5cfb57471cd9a075509f8eb17d6e79aa</t>
  </si>
  <si>
    <t>efda75f4dfcd715ecb01fe0235f6b0aa</t>
  </si>
  <si>
    <t>d843fbc6b2d3343e5c06e9b41fe524fc</t>
  </si>
  <si>
    <t>0ff3d39e5831a23b99f046f5ee20d907</t>
  </si>
  <si>
    <t>4bd73b0a493d869a3b3193e5b1ebc9bf</t>
  </si>
  <si>
    <t>46cc6d93ccd4fc3b9c4c2f4e149f5504</t>
  </si>
  <si>
    <t>f49c9ee150f2bc263dd642ec2af66119</t>
  </si>
  <si>
    <t>3dc5bbc6d639713cb7d7c609577c546e</t>
  </si>
  <si>
    <t>3dc0dce8d967b5287e560135f3d23854</t>
  </si>
  <si>
    <t>17644a166380fd7d1c7ff30145bb4a66</t>
  </si>
  <si>
    <t>480bbf3c45dd65f4fae22715096e0a50</t>
  </si>
  <si>
    <t>95e1a78f10d70ac3079f3755e9374857</t>
  </si>
  <si>
    <t>c13024561ba65da1348e9d91a407c096</t>
  </si>
  <si>
    <t>0fb4dc722f2648c1ff273850e992dec5</t>
  </si>
  <si>
    <t>25447ea2d8fe8a873314c5cf254bce56</t>
  </si>
  <si>
    <t>4cabc71c14d5b55eb5216feb977ab9ec</t>
  </si>
  <si>
    <t>783563f91a908a4db5a0cde3ed68f50f</t>
  </si>
  <si>
    <t>b0aff2b26a101a7d33dae58c4dc44503</t>
  </si>
  <si>
    <t>a16f42f7ea6dc2837342d006ab58a9c2</t>
  </si>
  <si>
    <t>fa86f43da08fc867eb958da04ed15e3e</t>
  </si>
  <si>
    <t>23f44ab020a09cfc4310749aa80e2367</t>
  </si>
  <si>
    <t>bcf4e2806dc3cc6fa91f702da83b522c</t>
  </si>
  <si>
    <t>8357e8786a7c639b7356a0e1b0bb9066</t>
  </si>
  <si>
    <t>650335400fe84960acb53f2666ea1e2e</t>
  </si>
  <si>
    <t>1009c8c332eecf7b11da8da58cb1abb8</t>
  </si>
  <si>
    <t>e603a6651e0483c351f8e8ab3731626e</t>
  </si>
  <si>
    <t>4204308e7174b5caa495187eedbd0e05</t>
  </si>
  <si>
    <t>210bd9ef1ca1b9a4e4aad9992c4986e8</t>
  </si>
  <si>
    <t>ff6c61ee405cf1adce4794f75cf45b79</t>
  </si>
  <si>
    <t>677914d54e676cf3d00b79b42d70936a</t>
  </si>
  <si>
    <t>79d7c64f57c4d0db65020388a0db287c</t>
  </si>
  <si>
    <t>895d1a43f50af30acfcdf41f8fc36339</t>
  </si>
  <si>
    <t>017fef0e520d0172dbf43e3a69bd7110</t>
  </si>
  <si>
    <t>dd82306606785f3f5ec17c79e11e51ef</t>
  </si>
  <si>
    <t>a3a79600e46f157033fc554cde8091b6</t>
  </si>
  <si>
    <t>bddf00689fbbda7535069c69aca365af</t>
  </si>
  <si>
    <t>b9568ec4366827a0c381157a60067eda</t>
  </si>
  <si>
    <t>0b477618eb9a9808eb3cf2c4419b5a11</t>
  </si>
  <si>
    <t>479ddf41c0ab3f1a35e6a9383966247e</t>
  </si>
  <si>
    <t>bb97d0e07bd60062b2510f0accf5ec0c</t>
  </si>
  <si>
    <t>f55d2893892f2e1366f44b858d9f3e29</t>
  </si>
  <si>
    <t>95991a5b9aae61dcf22423d7e221983b</t>
  </si>
  <si>
    <t>a39d0c84a84c2a048c19631d76e6987e</t>
  </si>
  <si>
    <t>c89c7407ae1d1f0e8b90e348fc97ae25</t>
  </si>
  <si>
    <t>6dce1476fb9a95ddf05ea81e612678a0</t>
  </si>
  <si>
    <t>d898129d6977e8b6e4065ef9f88c87e6</t>
  </si>
  <si>
    <t>aa034b8b0b9f0b92866b64c46619fedc</t>
  </si>
  <si>
    <t>74a0765af4aba0a2c2d52010e891a90a</t>
  </si>
  <si>
    <t>850aa889f24ad782f307c8d3bdf45771</t>
  </si>
  <si>
    <t>a4deb901b1c61ca2cdff04f5198fc50c</t>
  </si>
  <si>
    <t>bdfa02d8ef8f6bc41951d3ce833f5ea1</t>
  </si>
  <si>
    <t>a928ac3593f07fa282a4bb7e792e31db</t>
  </si>
  <si>
    <t>0c9ef3911a6aafc1f1de4fc9e03ad3c3</t>
  </si>
  <si>
    <t>11ec02e665930251982dfdd31e1b4f34</t>
  </si>
  <si>
    <t>4202b88cb9d1dd9c382766ecfe5732d1</t>
  </si>
  <si>
    <t>0f9bfdc9c3ebc36faddd37a24d09964e</t>
  </si>
  <si>
    <t>2561ad56a5959d2bcebf3d3009fb67c9</t>
  </si>
  <si>
    <t>3db473c4328ff3513d65523ccb3e149e</t>
  </si>
  <si>
    <t>daba72a5d2a6452f45e96096fb2d1775</t>
  </si>
  <si>
    <t>109c5793383453b06d703ed66dc0da09</t>
  </si>
  <si>
    <t>3a94f087204a9b42b8a4e5f31f2eb6dc</t>
  </si>
  <si>
    <t>4fe17c4bbd33e3d63cd4e61776f040a0</t>
  </si>
  <si>
    <t>c4c6d6a9c78ae45a03f31244e13e95b1</t>
  </si>
  <si>
    <t>854c143246cce9306897ca9f5bebafcc</t>
  </si>
  <si>
    <t>5cc34a73f733932a3dab2a3f51bef56a</t>
  </si>
  <si>
    <t>91a4db223bbef1de893f64d6e3b492ca</t>
  </si>
  <si>
    <t>2e760336a06d1f6ceba8c7e3b15b1924</t>
  </si>
  <si>
    <t>c991de13f1bd8390c3dac3882dfd2865</t>
  </si>
  <si>
    <t>5a67e8e7272d9477fd388addd169a2cf</t>
  </si>
  <si>
    <t>76b7a210dfa9fb217763afdd711257ad</t>
  </si>
  <si>
    <t>72f998fe3abf3f3aa468f6cf8547edab</t>
  </si>
  <si>
    <t>91c8228478cc07245326c65900831ef2</t>
  </si>
  <si>
    <t>7f27cadba9b8bacd6e47bc164c825efc</t>
  </si>
  <si>
    <t>6b80a1ee34adec487d4cdfdbea1e962f</t>
  </si>
  <si>
    <t>45b537b40d37b341a278966aeca194f9</t>
  </si>
  <si>
    <t>7485238d1adf7971cfdfcc9e49104a2d</t>
  </si>
  <si>
    <t>b1ca072fb4610ce141a8c533e62aea0a</t>
  </si>
  <si>
    <t>63bed0ddc936b2e38976b2588e8183c6</t>
  </si>
  <si>
    <t>57c0334e537a6ed8b6e716e371536123</t>
  </si>
  <si>
    <t>ed225e3f2f2d139364580a2a6833bd72</t>
  </si>
  <si>
    <t>880723ed35a397f1518b20e9c41826e8</t>
  </si>
  <si>
    <t>da37938c9a37fb429273a5e4c0abaf8f</t>
  </si>
  <si>
    <t>c861f80f0239f3ad6a3b66540d55d0f1</t>
  </si>
  <si>
    <t>078b795e6570a97a7211e1f1cb939d3f</t>
  </si>
  <si>
    <t>b9317ae5255f34d7672c571d9ca3bae9</t>
  </si>
  <si>
    <t>2e22ca98d62597591a417b72dd61e42f</t>
  </si>
  <si>
    <t>35e4ec1ed671b357a575b752cf3ea042</t>
  </si>
  <si>
    <t>a4efae7b3d76cc1698ec56ac71cea557</t>
  </si>
  <si>
    <t>f6676c84aa5a8ec44013c067375997a6</t>
  </si>
  <si>
    <t>e9ccb9f9900172b32cbe410a5f43b65d</t>
  </si>
  <si>
    <t>07edc7562ffcbfee0f131f053abdfad7</t>
  </si>
  <si>
    <t>90f24bff4a2e00e0964e7323280b49f9</t>
  </si>
  <si>
    <t>01dc5ae22bb8b0c8e61789766eb4dab9</t>
  </si>
  <si>
    <t>3a250c417de4c653a3792ec21af25623</t>
  </si>
  <si>
    <t>e4488c6723af1b25254df6e22ffddb39</t>
  </si>
  <si>
    <t>3f932659af4bd97cabec74051a920f73</t>
  </si>
  <si>
    <t>071c4292fb7a89c761857caa218936a1</t>
  </si>
  <si>
    <t>a5b62b099e7859e4223476e837d211a9</t>
  </si>
  <si>
    <t>9c810f34fe469432d328d21fb4d0107c</t>
  </si>
  <si>
    <t>18eb70c50a335bc3e39fa2b2f3e54dc8</t>
  </si>
  <si>
    <t>af7300caf11cf8096d2dd08555ac66e3</t>
  </si>
  <si>
    <t>635b9dc5794e294ef975d681a4846168</t>
  </si>
  <si>
    <t>1c94a3529d7b0a09781ece1f11b9cdd7</t>
  </si>
  <si>
    <t>51ad3d25da965cae96b65147099da715</t>
  </si>
  <si>
    <t>e954e1a58d64c52badb2e60fe20669df</t>
  </si>
  <si>
    <t>a2e8ebc4a2b6af9d26540555cc8e3fa4</t>
  </si>
  <si>
    <t>dafaad783502eb4b93b72af0babc6fd8</t>
  </si>
  <si>
    <t>b1f46fed4ff2308b0020eb2058f0ab07</t>
  </si>
  <si>
    <t>a7496fd29c56b847241832e829ee2325</t>
  </si>
  <si>
    <t>874fabdcccdb0e374a9b31a257171f37</t>
  </si>
  <si>
    <t>b59919969dd4a7a762fa26fefef2a989</t>
  </si>
  <si>
    <t>f48758bc414bf8be0a5b7c348f519918</t>
  </si>
  <si>
    <t>67ce5ab16e9012926be1f48e0e3304f3</t>
  </si>
  <si>
    <t>fd57ee47ff44995e1afc5ea9c60fa447</t>
  </si>
  <si>
    <t>fbd59718b783a789ee1b2e5a8cb96e4a</t>
  </si>
  <si>
    <t>3f508538b84dea0a135105147fab5c4d</t>
  </si>
  <si>
    <t>f2d843b6199f2916178fb1a1f35eb45f</t>
  </si>
  <si>
    <t>16a9cde22d02d8c9e1f17780140363a4</t>
  </si>
  <si>
    <t>116efde35dafac2cb9f03b6a01bde749</t>
  </si>
  <si>
    <t>96974c23d60a336307d92a02e0b38859</t>
  </si>
  <si>
    <t>86721850ae9281f2721f46bd92c12a55</t>
  </si>
  <si>
    <t>fa7a2d4c21cf15e280fe3a67ff002d59</t>
  </si>
  <si>
    <t>039ba019541f9bcc2066583b0bacde91</t>
  </si>
  <si>
    <t>78e35fae7f78420d432432c539037366</t>
  </si>
  <si>
    <t>8d4c06e6a57455eeb7ae8757ee2a4843</t>
  </si>
  <si>
    <t>9119b8b1aaae1f03b77647752fe55b88</t>
  </si>
  <si>
    <t>ac7cdd7ed3b70dcdf07b2379740b2119</t>
  </si>
  <si>
    <t>e4c4c4fa38318afe11c6cbf8b9a57938</t>
  </si>
  <si>
    <t>2cb78b442c7a1e1f37816d1bc5f7899d</t>
  </si>
  <si>
    <t>1d7fbaf07fbe762c7854085fc50be398</t>
  </si>
  <si>
    <t>b68c4f5426e62c88542e70f4174f814b</t>
  </si>
  <si>
    <t>a7825aa74f8c116e793cca1a70de1da1</t>
  </si>
  <si>
    <t>249d944e73341732cebea5cbd902c1f8</t>
  </si>
  <si>
    <t>99793a99e8a10c27b866db20987c1272</t>
  </si>
  <si>
    <t>0fc5a429916766e8d0b5649c50bee2a9</t>
  </si>
  <si>
    <t>41169e51faaa70d60a675a1cdaa7003b</t>
  </si>
  <si>
    <t>7add1984c09bb1ed352f1de60fb54bcd</t>
  </si>
  <si>
    <t>f7518e9c06fa4e743a53c85f63c7bc20</t>
  </si>
  <si>
    <t>c38fd0d5fce32c4839979ed7285d329a</t>
  </si>
  <si>
    <t>66b78d3a49a2e1a950261632354e1efb</t>
  </si>
  <si>
    <t>e5d35301fecb974862a906781c6f3b28</t>
  </si>
  <si>
    <t>e0cd6b7f4332bb01275547b3ce172100</t>
  </si>
  <si>
    <t>c0de2730bee76e7a5f7eacd43759c548</t>
  </si>
  <si>
    <t>8f94064f0b19230722d5616a0f1c0a40</t>
  </si>
  <si>
    <t>87c940b547f3573b42849843bfe06b93</t>
  </si>
  <si>
    <t>a8106bde3b5c66a95ba406af6d0c4792</t>
  </si>
  <si>
    <t>004e24f729dc700662c7fbeb00e600a2</t>
  </si>
  <si>
    <t>56824f465191d0468c1d5e17ecb7f13c</t>
  </si>
  <si>
    <t>8e9d17f5cef0138475413b2026afa509</t>
  </si>
  <si>
    <t>0efb497a3a2450181eeb88161a8a08a3</t>
  </si>
  <si>
    <t>1816b0cba34ee4e47b728e5098e22473</t>
  </si>
  <si>
    <t>6009540bf9020193c95dd0228adc9656</t>
  </si>
  <si>
    <t>ca4bb62856b619847172c12a6a6396a4</t>
  </si>
  <si>
    <t>6fcdb99e03021632b8485ee88eef3fe2</t>
  </si>
  <si>
    <t>ebb6578d079a7017196702f84d65c823</t>
  </si>
  <si>
    <t>1cb070ec2041d22e8b8e14dbd83a3f48</t>
  </si>
  <si>
    <t>8e568510d6fbf78f05415e322826ddf7</t>
  </si>
  <si>
    <t>5cceadfd9bd96acbc13577e1a9829922</t>
  </si>
  <si>
    <t>e6bc384773dc4d620ac5316a4113f561</t>
  </si>
  <si>
    <t>fd2d35168ef8f46bcfc2c48d3d87551b</t>
  </si>
  <si>
    <t>1545f502f1bfa7c310ec4e070c4af563</t>
  </si>
  <si>
    <t>2718493266a66db5a964d80132a1b9b8</t>
  </si>
  <si>
    <t>a81473491a166da9001f46157c3b0ad8</t>
  </si>
  <si>
    <t>13312f8af07b8a2e8c48357ce7fa93e4</t>
  </si>
  <si>
    <t>a8e7e7121b480072b513a9a802b00513</t>
  </si>
  <si>
    <t>b303f38d85bc982e4206f68a6b4eb7b7</t>
  </si>
  <si>
    <t>79dc49f66dcf8b68ee1b3e8fe53f8421</t>
  </si>
  <si>
    <t>07897be7189a4f31536b5e8a846d8d92</t>
  </si>
  <si>
    <t>652486a254128b8555c16d70ece56681</t>
  </si>
  <si>
    <t>a16c984a93881e8e5eb8eb997fad938b</t>
  </si>
  <si>
    <t>fcaac19a98c6d8083c12db611a13d801</t>
  </si>
  <si>
    <t>04ff8a8700e235f7f8c1647701fbba7e</t>
  </si>
  <si>
    <t>fd2cda1228bff6de40b0b1e6fcf65de1</t>
  </si>
  <si>
    <t>46d0e71160e4409ed3ea5b405e5c5c3c</t>
  </si>
  <si>
    <t>dbba0dbbfd875890388c40a9b9627abc</t>
  </si>
  <si>
    <t>836fa319f028585b6d7a29abb7746c3e</t>
  </si>
  <si>
    <t>99f0938be347cde409f7af1b67219d9a</t>
  </si>
  <si>
    <t>06d84108dec4c5d588f38bd92d9c4e53</t>
  </si>
  <si>
    <t>f93e1600679953dec6d3288fd4d5d182</t>
  </si>
  <si>
    <t>ab76c7df31cb6b6bce8012c4b9afe6f7</t>
  </si>
  <si>
    <t>c0b368f5a617bdec2ddb700e4f0f24f0</t>
  </si>
  <si>
    <t>6f9a745af9e93ad6417506ca46902f51</t>
  </si>
  <si>
    <t>dd08cdb86b11a3604a9d622e98db93df</t>
  </si>
  <si>
    <t>4f07fefb96b45e5fce9c3a0b62d919ce</t>
  </si>
  <si>
    <t>14d0b00afd5652d5f614f9d2ab347f4a</t>
  </si>
  <si>
    <t>163771d9de6a7a0d40c0284bdca6da4c</t>
  </si>
  <si>
    <t>6bd46afdb78af00ea3919830058e7063</t>
  </si>
  <si>
    <t>0d70ceaa448268618df56838f32fb084</t>
  </si>
  <si>
    <t>cac4ecdc05b178973f50936646d89c9c</t>
  </si>
  <si>
    <t>c09faadba8ade4bdce274b1ab5ba7675</t>
  </si>
  <si>
    <t>16fd5a0cc2f94ee212a34fbe7a264c14</t>
  </si>
  <si>
    <t>96d65f06ae8a309a7d723c2cc418c925</t>
  </si>
  <si>
    <t>d04b39616583e4cdb9eb878ff91fd1e1</t>
  </si>
  <si>
    <t>cad4ff1cbc5d64eca4a4f9918e35cf6b</t>
  </si>
  <si>
    <t>82cb40280c3c02ed9b4f9be166c91594</t>
  </si>
  <si>
    <t>04ffbc60992e26897009cadbddf661cc</t>
  </si>
  <si>
    <t>f15686b7fec052c573b4ac414ce5aa54</t>
  </si>
  <si>
    <t>f5feb395561532d35fea989cb35ccad9</t>
  </si>
  <si>
    <t>8ee7fc72f910e3ee976ee1a2f831e9d0</t>
  </si>
  <si>
    <t>3e0bee53c0724bcf6579ccaadcc5c00d</t>
  </si>
  <si>
    <t>fecc46f81c0f504f2940d0e0ef4e43fd</t>
  </si>
  <si>
    <t>158a389b6a91ca77f98766fd7930e3a8</t>
  </si>
  <si>
    <t>f248b5a8912c433dfd09c7037159f7ee</t>
  </si>
  <si>
    <t>d7e4ff5871c7a0ff5733bedd846619a1</t>
  </si>
  <si>
    <t>380fc2745fa08f8eb038519caf25efaa</t>
  </si>
  <si>
    <t>4f62a6767a7a63b129dc43639bf97e04</t>
  </si>
  <si>
    <t>9d3d4ba03190ea6ef9776b95f722a4ce</t>
  </si>
  <si>
    <t>560e6bab63c9f8a16f464a1e5c02a565</t>
  </si>
  <si>
    <t>8f8646837db7af6de07ee0ff93fd74b7</t>
  </si>
  <si>
    <t>039cba689fcff8d661af5dd0fc1ee929</t>
  </si>
  <si>
    <t>874856f2b5d92f46e760fe41fcdf8bfd</t>
  </si>
  <si>
    <t>69583b535259403d9dc489aeea7d367a</t>
  </si>
  <si>
    <t>34bd9213bee5641f223655620c3e94fc</t>
  </si>
  <si>
    <t>e8736630dba1534f2c3b86377deb8bdf</t>
  </si>
  <si>
    <t>de4b55dd67677130235578cda1f5bcd9</t>
  </si>
  <si>
    <t>cf0816313f08b55826b60ce385c84eea</t>
  </si>
  <si>
    <t>83e20cc602c52d7253cf37e505b87aea</t>
  </si>
  <si>
    <t>953156f88976ce8902fc23ca2ffb1f2e</t>
  </si>
  <si>
    <t>d36e67656dd6202dc330ceb7edc86590</t>
  </si>
  <si>
    <t>48600b08313724b6e7cfb53326f09341</t>
  </si>
  <si>
    <t>9c222633f3b6720c5e9eb95858d23136</t>
  </si>
  <si>
    <t>26882b8c54698e676db6870549110f14</t>
  </si>
  <si>
    <t>7506ad9262a9725d4760c950b9aef0da</t>
  </si>
  <si>
    <t>1e8c1d74b07ce7737dffb94a4fd623e3</t>
  </si>
  <si>
    <t>1cd5feadec545dc2fd7becd489a12a65</t>
  </si>
  <si>
    <t>930bb05134de0e06e221150f652e5d0d</t>
  </si>
  <si>
    <t>038b9fb8de9f0299590fb3b434b29f62</t>
  </si>
  <si>
    <t>e9a1939e4816645a9ca065434605717e</t>
  </si>
  <si>
    <t>c8f693bac389e27e9e47b2aecd1a29dc</t>
  </si>
  <si>
    <t>417d475ff611b503ca0a9784cae5af35</t>
  </si>
  <si>
    <t>7217ce302185a20777f5b7a014f2e601</t>
  </si>
  <si>
    <t>d3c5ee8feebec5c62b96f2e7f594b75a</t>
  </si>
  <si>
    <t>502409445cc8dc1f028722bfb3376286</t>
  </si>
  <si>
    <t>f55fc28ba688fa0602f483bd4ff4d772</t>
  </si>
  <si>
    <t>184cfe1157ecbc635db658a9f80054a8</t>
  </si>
  <si>
    <t>65c8d0e84a20f6204fec60d5039edbf4</t>
  </si>
  <si>
    <t>d17ccc2a66f2a3074a58fa70b4b56c64</t>
  </si>
  <si>
    <t>8a7a5fa5d586e282dd06a8136645488f</t>
  </si>
  <si>
    <t>830b0ab163edbd6c7710b6ebd21637ea</t>
  </si>
  <si>
    <t>7625372344fe0966176c64d42a3f1dfc</t>
  </si>
  <si>
    <t>5d12a4dc400635912096d0ad85a90f1a</t>
  </si>
  <si>
    <t>fa31656b48f039864691a4142b59ab95</t>
  </si>
  <si>
    <t>6e14012ab70e8e8f6cd22101ac906819</t>
  </si>
  <si>
    <t>07aac22ad302f5f67c25813c395fa453</t>
  </si>
  <si>
    <t>91f3dd6408cbd1e30e2718ddf159dd22</t>
  </si>
  <si>
    <t>59413c756e6f207e6398725ab5962ea1</t>
  </si>
  <si>
    <t>3462c2ba1e9ad9a3653266fcdd22328b</t>
  </si>
  <si>
    <t>6feb27be7727a64606c418da3412046b</t>
  </si>
  <si>
    <t>815b73dee34d12e3b73eb7b3e17066a2</t>
  </si>
  <si>
    <t>20e474be5fde2c41a21c7d20081ba833</t>
  </si>
  <si>
    <t>980613cc2ccca42db12a8de138f9fdc1</t>
  </si>
  <si>
    <t>e968d9f37041a16ccd092b21d8598029</t>
  </si>
  <si>
    <t>18b3d67899c06b78249b0bb254641b25</t>
  </si>
  <si>
    <t>469bb1cd0f099ce6b7b86780ad97a383</t>
  </si>
  <si>
    <t>dcb027b599674cde1bb3f7b94bcb61d2</t>
  </si>
  <si>
    <t>968714bbc1a0a89c82789e071e5f57e5</t>
  </si>
  <si>
    <t>d82368cf7da372ef08b9fdc59e60700f</t>
  </si>
  <si>
    <t>69caca095ce4548dae95e903c437b7bc</t>
  </si>
  <si>
    <t>679461e3600e0ea63f30c647aca35778</t>
  </si>
  <si>
    <t>1ce00cd8bd1e08fff9d809182b62dc58</t>
  </si>
  <si>
    <t>48742d24a7e2a9bb62ab01f0ccda0261</t>
  </si>
  <si>
    <t>c70d1ff92bef3f67f2395a3edd23ecce</t>
  </si>
  <si>
    <t>59f3780083c140418d03eaa5e13e8578</t>
  </si>
  <si>
    <t>dd4093ba835e36914ac830d9d5dc2673</t>
  </si>
  <si>
    <t>6abb0a4237f056672486f27b3b3c5d13</t>
  </si>
  <si>
    <t>f29a1ccf3d68c7c6c33f4d7400dc0711</t>
  </si>
  <si>
    <t>decd15e817460c8d1ba421796dc8b88a</t>
  </si>
  <si>
    <t>cf3a81aa221202b9b07733e4e7915d66</t>
  </si>
  <si>
    <t>98be2ce9c71f37f6ddacce73ebf4feb8</t>
  </si>
  <si>
    <t>22df9bce1dcfe10ef2d457148cc48216</t>
  </si>
  <si>
    <t>de60ac0beb311882595b914c662bb181</t>
  </si>
  <si>
    <t>c3ce8bf5ca5fd614e955b3d6d263fe75</t>
  </si>
  <si>
    <t>ae35c463cabe27227c5d17df38aa8cd1</t>
  </si>
  <si>
    <t>d230be42e1322636d9c1d55a1cb6be76</t>
  </si>
  <si>
    <t>81cf961d92fe5724f3ca8db8a8eb4836</t>
  </si>
  <si>
    <t>1f55a8d2d9ef4f203e758193701e83b3</t>
  </si>
  <si>
    <t>a0275412a98f89b9a3149ae6cfba98b6</t>
  </si>
  <si>
    <t>ee65000a4ff38175af9a248ce11c7113</t>
  </si>
  <si>
    <t>f190f6310ff427f863a87c314f25dafc</t>
  </si>
  <si>
    <t>1e70b38fe66be37b5dba3c6a70a6a636</t>
  </si>
  <si>
    <t>e0d6687e96f5c85f5499497daf3d635a</t>
  </si>
  <si>
    <t>be517ea0bd58fa14a115ed15b1b02833</t>
  </si>
  <si>
    <t>1aa80db027ff5510c460570b09491b66</t>
  </si>
  <si>
    <t>f715274dd08c8404481bf117a304cf56</t>
  </si>
  <si>
    <t>05e56b3bbf61dd4adba6a62065329c6d</t>
  </si>
  <si>
    <t>f45c89396a399255ca574b1ba00df282</t>
  </si>
  <si>
    <t>7adbe12f3eea12fb2bb5180adaef395d</t>
  </si>
  <si>
    <t>074d924216064b3b34133cc7f9246f31</t>
  </si>
  <si>
    <t>3cd45eea44b99633db8a1976c37d1aa7</t>
  </si>
  <si>
    <t>a7696377f6c4163079ecd642cdda3cc1</t>
  </si>
  <si>
    <t>44d1a64db69587d9c680c103e1207a2b</t>
  </si>
  <si>
    <t>d5109c4b001ab52caead7453dbcdc0c9</t>
  </si>
  <si>
    <t>345c910568bcf25c5bea665834d01689</t>
  </si>
  <si>
    <t>526b17e7ff9953676233b7c6879052f9</t>
  </si>
  <si>
    <t>da97c55c329a487345f1270613b7de45</t>
  </si>
  <si>
    <t>8735bb25ec4f25d0a41f95dbc74991cb</t>
  </si>
  <si>
    <t>793bf00753141dcbb6212ce1a60b0559</t>
  </si>
  <si>
    <t>56a9bbc0a17640b27fd8c8c0ae693fc2</t>
  </si>
  <si>
    <t>af99e8a2dc31437341a5a9a778a31641</t>
  </si>
  <si>
    <t>f5f3c0cde472f1e2994120a3b37f90df</t>
  </si>
  <si>
    <t>28e81101cd2ff72cddea16f2c85206db</t>
  </si>
  <si>
    <t>783aa04dec39f374758f4c627d1f0038</t>
  </si>
  <si>
    <t>d6bf594f00ed3a283f8b6c2269726325</t>
  </si>
  <si>
    <t>6980ca69ddbe4ea29b8ad199cb9103ea</t>
  </si>
  <si>
    <t>8e6584e160376436c25b75872038fa0f</t>
  </si>
  <si>
    <t>e0fbdbb14914eac6dab2dbf408f24eb7</t>
  </si>
  <si>
    <t>9648ebdc265f63450f1e1269fc092d0f</t>
  </si>
  <si>
    <t>1b0939cc198d3dec08d48f0baca44abf</t>
  </si>
  <si>
    <t>95a035451447d25f7e90de3b923a2446</t>
  </si>
  <si>
    <t>2f16c52b133ac2f70b0855e8c4e47cbb</t>
  </si>
  <si>
    <t>037e0e8a7254e83411a15d7375b03d3c</t>
  </si>
  <si>
    <t>7697fea2030d478a3f3e34982b1cae37</t>
  </si>
  <si>
    <t>485603aae76185c83115c7b029bc00e2</t>
  </si>
  <si>
    <t>b7d8027c433a209ddd3cb5a082f50ab3</t>
  </si>
  <si>
    <t>8c21f4f9e94a9e3f145549d5488bc712</t>
  </si>
  <si>
    <t>1b4bbdd5f21b0dfc81244e675d0a7bfd</t>
  </si>
  <si>
    <t>3d94eb2134c521903618f06207d1125e</t>
  </si>
  <si>
    <t>1ef7d2bcfee58a09975d1920705d18ac</t>
  </si>
  <si>
    <t>1e7c7932b0721bf7c5edbecac6c3577f</t>
  </si>
  <si>
    <t>b08850d55a563300a2c4ec20d88a171e</t>
  </si>
  <si>
    <t>b948b5052acc84aef5e93a3ef99a5349</t>
  </si>
  <si>
    <t>bc8e737f9410e5360a2bf8900f8e1fc6</t>
  </si>
  <si>
    <t>613b34ae4338643ca39cb17f84dd0ff4</t>
  </si>
  <si>
    <t>9a5a545710bdc5d8eb7ba04a2b0fedfa</t>
  </si>
  <si>
    <t>680c906944373b6fd0b7d0fa1ec26060</t>
  </si>
  <si>
    <t>6ee90bba1cfce507b5a20f269752dde1</t>
  </si>
  <si>
    <t>94d2b9c2726541290a914adc55af57ee</t>
  </si>
  <si>
    <t>2e6617975143e282d3dbe06a42692683</t>
  </si>
  <si>
    <t>dc85e0e54a5db80b6335f33c89e05b36</t>
  </si>
  <si>
    <t>be03c2463fb2584ec97c9dd9489d0ab1</t>
  </si>
  <si>
    <t>8cac8b1db22792b28f5e16b947b53105</t>
  </si>
  <si>
    <t>eb28f1bad75193edc694a08a845516be</t>
  </si>
  <si>
    <t>2afba9a7158436788e408a5aea6e6d3e</t>
  </si>
  <si>
    <t>c883445f9c39309bfda0f2b56e0bdb81</t>
  </si>
  <si>
    <t>a0385ed49a819cc11a300d825fd4cd9c</t>
  </si>
  <si>
    <t>73db932fcb236984c861460628d639c9</t>
  </si>
  <si>
    <t>362fa273d880ee8058c0234633e82099</t>
  </si>
  <si>
    <t>43af6636530e4d6a4c63ecae75b64ae0</t>
  </si>
  <si>
    <t>95a356c7ddd767e09e54d999cd07a120</t>
  </si>
  <si>
    <t>039c4d4aa90d1d9b48d8d6ccf21f812e</t>
  </si>
  <si>
    <t>ebb7fbaa9c50a33dd5473b413521e7d5</t>
  </si>
  <si>
    <t>f468a7038dbc7254b191e00718babcb4</t>
  </si>
  <si>
    <t>e9baf21a84fe2967b9c1237b7b104da2</t>
  </si>
  <si>
    <t>834ae3e802999b1b718a8bb285fe5df5</t>
  </si>
  <si>
    <t>aba1a5a4bd2df4093034daae4a4c0ce8</t>
  </si>
  <si>
    <t>4297637d9154d0f1cb742342ffd9cb6c</t>
  </si>
  <si>
    <t>77aea3da22704ea6fdf4538215a1412c</t>
  </si>
  <si>
    <t>dec96b53486be2ba95145a81fafdd04a</t>
  </si>
  <si>
    <t>51976ed972fc6788f78507ceb7bd0d6e</t>
  </si>
  <si>
    <t>3940099978d93b96ec854875b3ca31ac</t>
  </si>
  <si>
    <t>7339422acfc8d53aee3188129f5e2cd9</t>
  </si>
  <si>
    <t>60758936889f705e9591de37ead3c651</t>
  </si>
  <si>
    <t>82bec1265fab34859def10459b54a8e3</t>
  </si>
  <si>
    <t>38706ba748c8ebb691cd7c8908d3e9d3</t>
  </si>
  <si>
    <t>b071835ad0c091f0e2b67b801c924748</t>
  </si>
  <si>
    <t>36122a1b425fe3ab4687fa2e8a8f6190</t>
  </si>
  <si>
    <t>7a6b4d9e4434d93c00b44bc1c20fcb9d</t>
  </si>
  <si>
    <t>9e68d23cb0b8b36e33ca30d386f140ed</t>
  </si>
  <si>
    <t>584d547d1fc3d80a77d4acecccfab001</t>
  </si>
  <si>
    <t>1da69106b387f64bfb5e29a6eda21a0d</t>
  </si>
  <si>
    <t>ede494564217998d830f5a85b8460b09</t>
  </si>
  <si>
    <t>9935335751f41b9f3c73b273a41d4c8a</t>
  </si>
  <si>
    <t>810c285411045407938f2dff87631365</t>
  </si>
  <si>
    <t>9ed77190771c3a77df04c092897380e0</t>
  </si>
  <si>
    <t>d1b4073a021a3c792c3b6d8f30e505f1</t>
  </si>
  <si>
    <t>4a7910e64bff40d3fa7468ba64bb1d1a</t>
  </si>
  <si>
    <t>d3c0bd2273e64e921363a3be4ac1f065</t>
  </si>
  <si>
    <t>808cce16339c0354103732b584eec7dc</t>
  </si>
  <si>
    <t>d1264326463d4c7784b194b778cf183c</t>
  </si>
  <si>
    <t>da837b78b37346f82d62309323829186</t>
  </si>
  <si>
    <t>f6584170ab4af0fa1d5e1218268cb6ff</t>
  </si>
  <si>
    <t>e0b65df37285a106954efa06fb3205cd</t>
  </si>
  <si>
    <t>d8fb979270c415c932d9444f22d10803</t>
  </si>
  <si>
    <t>fe46222767daeb70edf1c56b459c65d0</t>
  </si>
  <si>
    <t>bc03a1e1be604de0259d8757a026a6a9</t>
  </si>
  <si>
    <t>309e61712d1dd98965db3be73156a565</t>
  </si>
  <si>
    <t>476ceca60f60c8d961ee070834fc1549</t>
  </si>
  <si>
    <t>4c2a7e0c56413fc7fc08a0e58c18d986</t>
  </si>
  <si>
    <t>680735087fc0fbf477337d3947363027</t>
  </si>
  <si>
    <t>3e87d77abf90f4f7979df9f4cbb49209</t>
  </si>
  <si>
    <t>7faf2e812dfed40f176b57409f9abd7d</t>
  </si>
  <si>
    <t>7c00cfe584dd9aed8f050b8beb022373</t>
  </si>
  <si>
    <t>3475a57e7e2c3f157d20d373764c138c</t>
  </si>
  <si>
    <t>b4d4bd8a7e22bacc25eff570534c5d57</t>
  </si>
  <si>
    <t>d9af2d6c90fc43f5ff91b9b9f8951c54</t>
  </si>
  <si>
    <t>45397ce40b290275ab8e1f62ab16122e</t>
  </si>
  <si>
    <t>0e30318c7724992d0c2c6cff70497ffb</t>
  </si>
  <si>
    <t>15c56e638f8628a671f722325b14bab4</t>
  </si>
  <si>
    <t>dafe05ec3724dc45d449d724d0571b0a</t>
  </si>
  <si>
    <t>956dce2ea2d01c985f477f42397386a5</t>
  </si>
  <si>
    <t>8a16dea6850bccb5f323122aaf8cee6f</t>
  </si>
  <si>
    <t>efe772de2289cb2eacb09c2b888278c3</t>
  </si>
  <si>
    <t>1c1b7acd6d8c9638466d249b10173072</t>
  </si>
  <si>
    <t>da4470b5bdf34031852db90a8e0cccc1</t>
  </si>
  <si>
    <t>c616593cc992eb919e7b7fca04f094b8</t>
  </si>
  <si>
    <t>caf452519963c1a3a64d24a56d8293ee</t>
  </si>
  <si>
    <t>3eadad4adfbe7d0c30fec42090d8ffb3</t>
  </si>
  <si>
    <t>40701721fa2ff314c343008ded2265a3</t>
  </si>
  <si>
    <t>1f0768a8eadf17cba8ede6dfdd1b1eb6</t>
  </si>
  <si>
    <t>f60ca3465f8986a76dcb3e0ad4ec1c8e</t>
  </si>
  <si>
    <t>412fad870414f33ea149ad8a64de49df</t>
  </si>
  <si>
    <t>93524e1cdde8f014e1514f223c27dfcd</t>
  </si>
  <si>
    <t>b2d8a34fd91a4c2ebdd23e10295b8a75</t>
  </si>
  <si>
    <t>7a43f94421e7e7ff1d5ffe55c9e52090</t>
  </si>
  <si>
    <t>3277cb1729fb3b1a4b6982119edbff7d</t>
  </si>
  <si>
    <t>aceda7ae334e5669c3d06044a764e3b3</t>
  </si>
  <si>
    <t>c1b4ee67ffe5dda566156c632ec550eb</t>
  </si>
  <si>
    <t>49f00b1a0d891fac03d8a6c1d64f159c</t>
  </si>
  <si>
    <t>47fb169313d755482f723dbefe1c383d</t>
  </si>
  <si>
    <t>a68474dd911c68ec5c977467942c7906</t>
  </si>
  <si>
    <t>5fcde73615cdb47eeded0ad403574be1</t>
  </si>
  <si>
    <t>cdd9f80e5a2f8c507fb940100c1f3cae</t>
  </si>
  <si>
    <t>d938dbbedcec8d326e23a73cfcc8be3d</t>
  </si>
  <si>
    <t>773848aa927cb81c9e79dcdfc82afebf</t>
  </si>
  <si>
    <t>65b63275d68eaee7ac9b89f0bb2a4c29</t>
  </si>
  <si>
    <t>866f6bc54664320e19ce5dbeb7855a30</t>
  </si>
  <si>
    <t>d34731fcac2c1cb43e7f82f8bbb97fa0</t>
  </si>
  <si>
    <t>cfb95709f6ea5a1f3de47164cbc573bd</t>
  </si>
  <si>
    <t>5ec3e04b94463a4daa4601633782eee3</t>
  </si>
  <si>
    <t>96f8e89fbfd8bf55949e7de9f93a0634</t>
  </si>
  <si>
    <t>c9fdc81492bc9f522ee706af4c195e93</t>
  </si>
  <si>
    <t>28efe731f62675669e424cbf4c5f4aeb</t>
  </si>
  <si>
    <t>0bb418df8cd57e74aede9cd4fca9205c</t>
  </si>
  <si>
    <t>9e0e37dad96a20d1df9a95547fbeadcf</t>
  </si>
  <si>
    <t>fa8413ca3f886ecb610647a424d54496</t>
  </si>
  <si>
    <t>f272330c5bd439d80fb1472284abbff9</t>
  </si>
  <si>
    <t>16c3a910d31f2a68f8f3bacf3dcaefa9</t>
  </si>
  <si>
    <t>de2ebc21a05748dc23e85f36c1d2f370</t>
  </si>
  <si>
    <t>ff724fae6d1ec3b643d0bc134b5b90ca</t>
  </si>
  <si>
    <t>83a4a1d099d549a2388ee9926b01c02b</t>
  </si>
  <si>
    <t>b87956a50c69b0c7cd36dc35784feb06</t>
  </si>
  <si>
    <t>7fda36aa6bd2895a5fca47c2250a90d5</t>
  </si>
  <si>
    <t>73621cba656b9aebe96c75c63d3b775e</t>
  </si>
  <si>
    <t>506029541671597e38b18d7ba28bb8b7</t>
  </si>
  <si>
    <t>38c86a764adc07ad8aeaa29bc9f07b1b</t>
  </si>
  <si>
    <t>532db81be57198cf0c42131273df60d3</t>
  </si>
  <si>
    <t>08b39130477916a77175c11d7eb702fe</t>
  </si>
  <si>
    <t>74635ac724dd54216f7fe2f35c458f38</t>
  </si>
  <si>
    <t>b2642c24e8a2249fb0d17a7c86da263c</t>
  </si>
  <si>
    <t>1c0759c65f10defdd34adfe971fcf6ec</t>
  </si>
  <si>
    <t>36109cacdd5696e174cf4922350fa945</t>
  </si>
  <si>
    <t>fd41d99ca478be3ea0c76def3150986f</t>
  </si>
  <si>
    <t>8e9a9b2225988ef0be0b678014efefe1</t>
  </si>
  <si>
    <t>5a0b3741a267ad173291451ca1f8fb6f</t>
  </si>
  <si>
    <t>e653a09ce0ecf542e6112db0282689b7</t>
  </si>
  <si>
    <t>0b026d946884a88fc6ab01d6fe006f23</t>
  </si>
  <si>
    <t>c7b88093ee19dca4e2ed728b6a55727b</t>
  </si>
  <si>
    <t>301a4ec4e7c1a0538d7020a3836d9762</t>
  </si>
  <si>
    <t>16952f6081c217698998fdc65f6a32c9</t>
  </si>
  <si>
    <t>6f0089c0d9e2c4bc1b17f3f0e34e512e</t>
  </si>
  <si>
    <t>5d5228495063201e2c27527c374546eb</t>
  </si>
  <si>
    <t>d5221b5aac89a1e31e97102df0d041a2</t>
  </si>
  <si>
    <t>2c503b96a54f1ba21b2c216c29d3bfe5</t>
  </si>
  <si>
    <t>133b9a547d0f53cbf2dac3cc962ac87b</t>
  </si>
  <si>
    <t>68d40c93dbc8ced3e11ef0852a6f733a</t>
  </si>
  <si>
    <t>01b5a5ede85cabf4ae0f103c754b1c7a</t>
  </si>
  <si>
    <t>4f912d563ea723acb99dab28aef39006</t>
  </si>
  <si>
    <t>8eff2631ec2322097e5956ecb3279911</t>
  </si>
  <si>
    <t>b354e06afe1bd15c02e8063d81b6da2f</t>
  </si>
  <si>
    <t>30dfbbc87a8268c4cefa4576482e67d9</t>
  </si>
  <si>
    <t>699b02a6c3bbfe39c2388c2459d75df9</t>
  </si>
  <si>
    <t>f7d16992d5dc14d8f5c39796776f1b50</t>
  </si>
  <si>
    <t>351063691324e7706bca4137a4e2063d</t>
  </si>
  <si>
    <t>46ebfaacdbab38c6700a06122d6afc51</t>
  </si>
  <si>
    <t>152f8c02136d91ee90453b6a885cf78b</t>
  </si>
  <si>
    <t>5472d38c9287598a6686b9b369dabe90</t>
  </si>
  <si>
    <t>098c78298729b07b692cbf66626997ad</t>
  </si>
  <si>
    <t>ca5b72b2bf2e4d82eaa26a7f610d8fe9</t>
  </si>
  <si>
    <t>3ec63259933ab0aeed0f25784509ff0b</t>
  </si>
  <si>
    <t>67e94681ec156c15a9cf59f191bd23d1</t>
  </si>
  <si>
    <t>402eeb2d58d1386916a068eeb6acbf78</t>
  </si>
  <si>
    <t>5fd30374cc7a297cd56ecd5a70fb4207</t>
  </si>
  <si>
    <t>206484ab90b71f2cb8de986d7ea93b53</t>
  </si>
  <si>
    <t>8b03a77c955f91bec157dbcb25542b76</t>
  </si>
  <si>
    <t>3797087023d353d5223ff949987656e3</t>
  </si>
  <si>
    <t>f845f133449b63b29ec2729e9f576269</t>
  </si>
  <si>
    <t>01cde37403afdbe3a7df7b1f842c2394</t>
  </si>
  <si>
    <t>6143fec5f20ed3e98876cd75ccad47f0</t>
  </si>
  <si>
    <t>ac8dcde6b2e5f32f7001dd84e9f20e63</t>
  </si>
  <si>
    <t>f80b16c730e3565f2adad114f9b6c5e5</t>
  </si>
  <si>
    <t>2732d9854461acef36e6c76cc5111aea</t>
  </si>
  <si>
    <t>28fa33cf914335079116db5dccacef68</t>
  </si>
  <si>
    <t>bc10a8f478ac4b3ec98ef80feee91771</t>
  </si>
  <si>
    <t>0bee6066743e9dcfd1843f714d63d2d8</t>
  </si>
  <si>
    <t>8f1b1ee5eb3520c20f6e504827f62b82</t>
  </si>
  <si>
    <t>13dfe89fe1ee83437fb44a290de037a7</t>
  </si>
  <si>
    <t>348e63ae6f80feecb4856087d6d99628</t>
  </si>
  <si>
    <t>b9a0b425be2e647092361b71e8810094</t>
  </si>
  <si>
    <t>6f14614eeffb975bb896ceb9ee870e1f</t>
  </si>
  <si>
    <t>446c714d80569798fbe6bdf1afa68cd1</t>
  </si>
  <si>
    <t>c78092cc0786e5ee46d47fbc26d4fe3d</t>
  </si>
  <si>
    <t>14d0a29864c1c6ee080e9a1314e5ca42</t>
  </si>
  <si>
    <t>4b55b7b6b7524556faa55b560fd1180e</t>
  </si>
  <si>
    <t>a573bbf9743b1d09344cfc59008edc11</t>
  </si>
  <si>
    <t>55d5540263792c6ac5472e737bb5f7aa</t>
  </si>
  <si>
    <t>5a50b90099d170f0d63956d3b0ef161c</t>
  </si>
  <si>
    <t>72170a33870ae513fbe443c96f022c30</t>
  </si>
  <si>
    <t>e317a25bfb762cc151e5ec1b3e0ab266</t>
  </si>
  <si>
    <t>5bdea5bf4483befc95b217af3fcd1490</t>
  </si>
  <si>
    <t>3053e8dcdc06914d6abc1587e989c302</t>
  </si>
  <si>
    <t>3a7e4679dedb63c8eedb98fea29e7ba7</t>
  </si>
  <si>
    <t>80b46394c8f787d19ce1a293c770c92b</t>
  </si>
  <si>
    <t>071115f6ee4489fcfb7609204a3dd0f1</t>
  </si>
  <si>
    <t>10beea0f3a95e0ef93c891aedfa0c69c</t>
  </si>
  <si>
    <t>4541cccfc239e2a5e98867fd3d81b0bd</t>
  </si>
  <si>
    <t>35621f62b92eb1f7aa2364ee443a6da1</t>
  </si>
  <si>
    <t>ef177b9044ba3700b0e85d0886c46c92</t>
  </si>
  <si>
    <t>f621df286fe2780964c391102acdd388</t>
  </si>
  <si>
    <t>1996302920dd19e2304d84632091a1fd</t>
  </si>
  <si>
    <t>2090bd7b73754d98b8125b3102aae938</t>
  </si>
  <si>
    <t>d2df995aa6bc241913e438e04927a5ea</t>
  </si>
  <si>
    <t>e850ec918b6a315ee6ff370875c4aea3</t>
  </si>
  <si>
    <t>b352401de6d66e02e70a62cc39b719aa</t>
  </si>
  <si>
    <t>9e95eb1f6639765e01c81fe688bc473b</t>
  </si>
  <si>
    <t>6d6c141b2d1f65c67c344b78d94a61bd</t>
  </si>
  <si>
    <t>86702b3fca7deb0cafc528a67d113aa8</t>
  </si>
  <si>
    <t>447807c1bce145a4cda50a425d4e673a</t>
  </si>
  <si>
    <t>2acfb0e8c384fb22da7793b2ab0e99a7</t>
  </si>
  <si>
    <t>6b1d7e0ee18383730b2e3efd7b193357</t>
  </si>
  <si>
    <t>3323b409cd87fbf260bc74727d288dca</t>
  </si>
  <si>
    <t>d40551ac9d1121d43fa3ad687340b71b</t>
  </si>
  <si>
    <t>0b409d1dd50bfec5a18c3d2799c77f0c</t>
  </si>
  <si>
    <t>87be18a8affc078f198a7eff9d5f8cf7</t>
  </si>
  <si>
    <t>a45ae765f8857ce0121ad08b97df6c30</t>
  </si>
  <si>
    <t>40088464600967db5a3566fc6d7e9469</t>
  </si>
  <si>
    <t>a7f7fc0c1d86a6ef8c48667577b11cf1</t>
  </si>
  <si>
    <t>cd9c4467d46e9e4cc4761dba819a463b</t>
  </si>
  <si>
    <t>27002a59491765fd95b6a27656e582fc</t>
  </si>
  <si>
    <t>829fa588ffee7c8b03b1ae012e81c928</t>
  </si>
  <si>
    <t>c778b695d351526d3a09bb9f33c31272</t>
  </si>
  <si>
    <t>9c5c18b0bbfe6185960d87185652edf8</t>
  </si>
  <si>
    <t>91fa8aec7445bccfbb54ee20d7274d04</t>
  </si>
  <si>
    <t>4c448b36a76b032a930b20fb2ea964a5</t>
  </si>
  <si>
    <t>ea5341b11260bed39f2249d7c9c9e464</t>
  </si>
  <si>
    <t>6ebac67ecf8eb2e32a1ead20de1aeae0</t>
  </si>
  <si>
    <t>5e04aad1a446fab8136bbef4e87d095d</t>
  </si>
  <si>
    <t>e1c9dab46172fedc668a30c7744f2371</t>
  </si>
  <si>
    <t>13da3b8710aab784e0ef291e310f4e1a</t>
  </si>
  <si>
    <t>c3c6b46b7309484a11c5f66d35723ebb</t>
  </si>
  <si>
    <t>0fe5a3a69fd42560012a99b938be8122</t>
  </si>
  <si>
    <t>04345c482ae751ed7c9db92bda9229b4</t>
  </si>
  <si>
    <t>cacacbea1f6ddc1febebac2e740b74ed</t>
  </si>
  <si>
    <t>37f07b4bc8f755cb5dfb04d47afb0651</t>
  </si>
  <si>
    <t>293c4f067286dc3e6131c4b3fda84fb5</t>
  </si>
  <si>
    <t>df775bfa0c39329cd0052b238c9c3eb5</t>
  </si>
  <si>
    <t>433073c7fb6a909b865d9f13b6b660ba</t>
  </si>
  <si>
    <t>db7c6ed57ef6445903b85a8d8c1eb77a</t>
  </si>
  <si>
    <t>e53a18d8ec6f171d89f788e347234f2f</t>
  </si>
  <si>
    <t>c3bbaed3c9ec88d6480cd8d336f59328</t>
  </si>
  <si>
    <t>a956898a12794a81e4ece7bd22350169</t>
  </si>
  <si>
    <t>da20c3ab694a49114ef1bcccfd92835d</t>
  </si>
  <si>
    <t>b1e1d3eb0b8246ba8030ce1d37dac814</t>
  </si>
  <si>
    <t>3cb4a3262738fdcd74a9f215a15afb79</t>
  </si>
  <si>
    <t>9bf7060e68fd21e283ba990943e414a3</t>
  </si>
  <si>
    <t>e3121ada5a28bd017045f3be3c760cc9</t>
  </si>
  <si>
    <t>4de8516beafaaeb41bfe8b15d111b70b</t>
  </si>
  <si>
    <t>f46505a6685971a056e83493b9d1652d</t>
  </si>
  <si>
    <t>25fa5b017f80b4710bb63e2a2f48eaf6</t>
  </si>
  <si>
    <t>42053890c47fde97f7c36c17e4d12828</t>
  </si>
  <si>
    <t>21381a74b53c44593a16041dbe7e2919</t>
  </si>
  <si>
    <t>2aa4d9ea65db0f72a304ae5118afdd58</t>
  </si>
  <si>
    <t>2e7414d013d45ad67a412a3a03c504f9</t>
  </si>
  <si>
    <t>f4f81d95e1a94db37642b9b65faaaf48</t>
  </si>
  <si>
    <t>82b70e7ba31625747ab746c93b7c9b30</t>
  </si>
  <si>
    <t>1a173c6bf2184443699767f23efce7f7</t>
  </si>
  <si>
    <t>c8520a23c9fe9320ff7c2a726f9fbd02</t>
  </si>
  <si>
    <t>4cf6a0bdf25a2367e8b1f15d5ed078d8</t>
  </si>
  <si>
    <t>0dd2009131f40d835ad9a3c79fc630ed</t>
  </si>
  <si>
    <t>bdcb78242ca258a215a2fcbd572b3066</t>
  </si>
  <si>
    <t>055467252ee102452d2a7480bf4b573d</t>
  </si>
  <si>
    <t>6f59b6cdd0201a35e8384c611050531f</t>
  </si>
  <si>
    <t>cc6da19a68b069e33b755eb2b2e8f0a8</t>
  </si>
  <si>
    <t>2eff332164cde0dc430413f385a66a3f</t>
  </si>
  <si>
    <t>8003bdf3f333af1079ec8434a1863844</t>
  </si>
  <si>
    <t>d2e89934c8d0c679ef64052685d3dce8</t>
  </si>
  <si>
    <t>9eb4f9679e4e34d462812f1851f3b404</t>
  </si>
  <si>
    <t>09c77fcd2b61debfa58466c6783fbccd</t>
  </si>
  <si>
    <t>aae70d3e9a7dfb79491da841ddc4e2f7</t>
  </si>
  <si>
    <t>e99a3af9f57a18425e262588c96c05fa</t>
  </si>
  <si>
    <t>ccb5cf83a025cbb348898c742d9cfa67</t>
  </si>
  <si>
    <t>037f55422833d79929321601f1ecdf35</t>
  </si>
  <si>
    <t>922071ffc0096c4c1b7a7b8ba0b0fb66</t>
  </si>
  <si>
    <t>7e8aa0964342aec9a0e98cfdb4cbd16c</t>
  </si>
  <si>
    <t>026329b7f3501c5c7da0755c450c6cd4</t>
  </si>
  <si>
    <t>89c7e6650c7cecc02b5cb46b32d6a0e5</t>
  </si>
  <si>
    <t>f84cb55fb73185d00d556b5bac4961f7</t>
  </si>
  <si>
    <t>05a86a61a2f54bdca05c834a4b3d537f</t>
  </si>
  <si>
    <t>739e5d713abde6acc982f1fe7bded8bb</t>
  </si>
  <si>
    <t>be3c9418af6f320c017b33be3dd0fd5d</t>
  </si>
  <si>
    <t>ced703519dda240ad3ad7b0bf416257e</t>
  </si>
  <si>
    <t>4dda57738540dee8e78cc95575261938</t>
  </si>
  <si>
    <t>c6ee63f8d63b4822e858981548e5fe82</t>
  </si>
  <si>
    <t>1344ad8d2f821ae9783da1de6d6e4fb5</t>
  </si>
  <si>
    <t>c43c1f4781034358c68fd2a64eaa8fe5</t>
  </si>
  <si>
    <t>e9d3a9c24b8254b9c18cf73aecad58ce</t>
  </si>
  <si>
    <t>6216aefd4c144c48e0ef0bcf887c01bb</t>
  </si>
  <si>
    <t>bc969eb7a1532656e2aba31b1fe89798</t>
  </si>
  <si>
    <t>47c3fbd741a402876e377d3274c1fd2c</t>
  </si>
  <si>
    <t>715e3a72b49a16e9f7218333cd4b5d1f</t>
  </si>
  <si>
    <t>4fd4394f335162abaaef4cb252a11d66</t>
  </si>
  <si>
    <t>1ede160ebfc02d47f931972a46539cda</t>
  </si>
  <si>
    <t>0096a50fcdbbc5eaf11937e2c746b654</t>
  </si>
  <si>
    <t>db3b4ce953abd0f8caca0943036c0bc4</t>
  </si>
  <si>
    <t>6e53895388cccce7771b2b2b3b8278f0</t>
  </si>
  <si>
    <t>d6d0fb812ead31fb6250b9502c6332e6</t>
  </si>
  <si>
    <t>e95daaacfd45c59da876318fa96c3921</t>
  </si>
  <si>
    <t>39c5ce434bdb9266528ab8ff474eabbf</t>
  </si>
  <si>
    <t>dd8f4e9e3581b6ed3865486aff1e25e5</t>
  </si>
  <si>
    <t>bf698b723213fae1a505a818b06d82a4</t>
  </si>
  <si>
    <t>b9b88b6470799043a9a1e4452980bcd3</t>
  </si>
  <si>
    <t>4dd8668a4eeec8845d769520ff2acd9a</t>
  </si>
  <si>
    <t>549e84ccb02d78fe060683bd46209186</t>
  </si>
  <si>
    <t>61defbddb394b46530186a35a23cb1b2</t>
  </si>
  <si>
    <t>b70452017ff7125916424fc7c3d1d691</t>
  </si>
  <si>
    <t>9c45444f4ccb4bdcfb7522d60c947bf4</t>
  </si>
  <si>
    <t>fe12ce81083cd98153791aa87d3a16b1</t>
  </si>
  <si>
    <t>e79332de54f72ea0ecab6d132e8fe3ce</t>
  </si>
  <si>
    <t>4835a6497333d37aaa559fba5aa8ea27</t>
  </si>
  <si>
    <t>60e0683e3d4d94959fae6ff521bd1683</t>
  </si>
  <si>
    <t>8b618fe2a5e34b7df707889a8b6c44eb</t>
  </si>
  <si>
    <t>3260cba930f12d139fe03ff09d27b8b6</t>
  </si>
  <si>
    <t>23cbeb4674ab5c8fd2143a268ae18b6f</t>
  </si>
  <si>
    <t>bb73563d45c027f85122a31bb8447dfd</t>
  </si>
  <si>
    <t>4c5e527b9f67632bb650dab811895ff9</t>
  </si>
  <si>
    <t>e7652b8fcd7d0dc2f1ec2602e2a1fbd7</t>
  </si>
  <si>
    <t>c7f33d9d20b15fb8aaf99aa4eef209e8</t>
  </si>
  <si>
    <t>6950f055f3841c350145b10e9f39e466</t>
  </si>
  <si>
    <t>ca51e728adfb9bbd80308df7e3d1d8f8</t>
  </si>
  <si>
    <t>5aebe5c1f79ef5b797b0fa1a0e02c68e</t>
  </si>
  <si>
    <t>bf933771435982ea02aa1524ceee4103</t>
  </si>
  <si>
    <t>c765ac87b7091bfd2805aa90c3c20ac1</t>
  </si>
  <si>
    <t>35225262431f6ff5b545974978a84c4d</t>
  </si>
  <si>
    <t>f74973c0d31b43b649682888b5cde5fc</t>
  </si>
  <si>
    <t>837dfd86ca04a4931de65ff48aad265f</t>
  </si>
  <si>
    <t>72208c116fc8df36442c836e3b788c3a</t>
  </si>
  <si>
    <t>f44ace8ce46baad17cc0616dcdbac092</t>
  </si>
  <si>
    <t>1baa25c9ccc91e49ff887197c4a16bab</t>
  </si>
  <si>
    <t>8cadb161e4df28cba809a8aa6677fe28</t>
  </si>
  <si>
    <t>b63bee848ec178fd14a7e3364d06e69e</t>
  </si>
  <si>
    <t>14de31f2d20f6fd8d66603b5302195aa</t>
  </si>
  <si>
    <t>d1d2d1e18c9d77540c4066de090d759e</t>
  </si>
  <si>
    <t>67b9f3a62b1594cf05bf70a18e0069e3</t>
  </si>
  <si>
    <t>41f7cf100ab98e32059d072c9d8a1ab7</t>
  </si>
  <si>
    <t>9c7c0a6c1ab6e5e943d6ff7204022025</t>
  </si>
  <si>
    <t>6b593d948c40a4265ccca3c88820287a</t>
  </si>
  <si>
    <t>df606aa86bdbe1debdb3b9152882d0f4</t>
  </si>
  <si>
    <t>3bd6ebe5faf2b9e9f43a8bc5b97b3553</t>
  </si>
  <si>
    <t>f69d33e3b0ca31487b41316a4e6dcdb8</t>
  </si>
  <si>
    <t>c85441a61c2c9c594005acc62dd54b56</t>
  </si>
  <si>
    <t>8c24ba1fcafef94e678d9f90574dd5d6</t>
  </si>
  <si>
    <t>652ee92fd10b1aaaa4ea89b65985ceec</t>
  </si>
  <si>
    <t>bd80d74e3cc31c6edb407329e9f21d5e</t>
  </si>
  <si>
    <t>969302cf1dbd2d550f8900113795f48a</t>
  </si>
  <si>
    <t>609cb5c4775f8be5db246d95b70ef946</t>
  </si>
  <si>
    <t>f5c937a8a2ef394e965e2f36d82dd413</t>
  </si>
  <si>
    <t>5491b1f2991e509cd7b4cfafbb12b3e0</t>
  </si>
  <si>
    <t>26c6dfc8c3958c473d3710c5ab5ac5a6</t>
  </si>
  <si>
    <t>4135aaf6a73ce7e6d73086ce8d454047</t>
  </si>
  <si>
    <t>b49d6c730759f5a659395588e849ac27</t>
  </si>
  <si>
    <t>24b69bd1e8b6b940b9d9e056bdc5e901</t>
  </si>
  <si>
    <t>a338845eace578133f036353a7a9dc81</t>
  </si>
  <si>
    <t>012401f391a3e700640a1a0b05b1e4fd</t>
  </si>
  <si>
    <t>fc3141a46b7b501cb3286f56c7c49966</t>
  </si>
  <si>
    <t>3c91bcadde4f70d69954b252a586e2d6</t>
  </si>
  <si>
    <t>002185d97265eee85a5875fd7b46c047</t>
  </si>
  <si>
    <t>39ee8c14379cce1faa9890921a8bed8b</t>
  </si>
  <si>
    <t>0e9edf1fd31fcc5958f261dad34dff06</t>
  </si>
  <si>
    <t>3de42fb3e227169aa73345386c1d79d4</t>
  </si>
  <si>
    <t>0976e770ef24058c41b7e056232500c9</t>
  </si>
  <si>
    <t>dda1a9b722112709682673ff13fdad8c</t>
  </si>
  <si>
    <t>f3eefec045a3375f29c7055c165b9022</t>
  </si>
  <si>
    <t>2a22b3fd96c6da00c9ed0482e1f9c175</t>
  </si>
  <si>
    <t>42060db9186c893552f85430470f87ad</t>
  </si>
  <si>
    <t>bc2f42502513e14e9937bb2c13cff7ba</t>
  </si>
  <si>
    <t>f6eedc1283e1627ec51a8057f4c392c1</t>
  </si>
  <si>
    <t>6d6a13c1ee9f4f53fe81300196d382a0</t>
  </si>
  <si>
    <t>8a18dcc118c76f8eb89646f080d62eef</t>
  </si>
  <si>
    <t>15600ba48dea58c0b7d04c56767f8062</t>
  </si>
  <si>
    <t>36b033f4811573670bab6147231ea719</t>
  </si>
  <si>
    <t>a0d0c98242939bbf54405b1843282923</t>
  </si>
  <si>
    <t>54ed982863261354fc79f9688a3637d9</t>
  </si>
  <si>
    <t>d9630a8650bfb5bc8782d276ed9641e7</t>
  </si>
  <si>
    <t>1f945d259d98b7b3468b6b1b1dc62a01</t>
  </si>
  <si>
    <t>0415ff46c03f8b9573df4c7b2eac685a</t>
  </si>
  <si>
    <t>379fec42fd4ef6d9316183090ddeeb1d</t>
  </si>
  <si>
    <t>41c09d9aeb644162e26b7a0d6c89fc00</t>
  </si>
  <si>
    <t>56ca7ef43ef094587c50705416e0550c</t>
  </si>
  <si>
    <t>42661dae1ced2157515629f197420a70</t>
  </si>
  <si>
    <t>89f85c13b4e3efadb18a2326bd12be96</t>
  </si>
  <si>
    <t>56a64203efbade3e4be3554ad6cd28d2</t>
  </si>
  <si>
    <t>07e4e98e0840c74fa4be3a1352c5380e</t>
  </si>
  <si>
    <t>0084e6da512b10dacea99f05387217d1</t>
  </si>
  <si>
    <t>0639bc2a6715f877b77ddf8c75969452</t>
  </si>
  <si>
    <t>845d4f98121403343370918c00f88f87</t>
  </si>
  <si>
    <t>849fdead9eebeecdbb3df2ea0042511a</t>
  </si>
  <si>
    <t>ccbd109acc9b5cd3c4a65ef5d9ba04f9</t>
  </si>
  <si>
    <t>028a2f571243cd662b03d7e247818878</t>
  </si>
  <si>
    <t>75ee9761a128e3c92eb64815aba087a7</t>
  </si>
  <si>
    <t>3d8a9f20fc2321b75e2c31eb075ec320</t>
  </si>
  <si>
    <t>92c5546e7a7f7b99b34c8d4ac92cb550</t>
  </si>
  <si>
    <t>8b38975f7085efa549158c631e27a16e</t>
  </si>
  <si>
    <t>974a61ec42cd8eb518e9010658d965da</t>
  </si>
  <si>
    <t>014260f7061580e587de8c2a747ea273</t>
  </si>
  <si>
    <t>010e54290e88e7854f5d1232a44874ba</t>
  </si>
  <si>
    <t>28e5dbaf7aa6c21f8f26eb97728bf851</t>
  </si>
  <si>
    <t>a44591664e00c9bd55817b2c31de6f0b</t>
  </si>
  <si>
    <t>b6a9f8d7d4cab662067aeee0b382298e</t>
  </si>
  <si>
    <t>d99056d73cb9a1e89749a8d2d0cfef77</t>
  </si>
  <si>
    <t>913a13a458cae61c012e37a08ad50b09</t>
  </si>
  <si>
    <t>87a65e97804b2bc6ae64a3ed51a62917</t>
  </si>
  <si>
    <t>5b2ee9bf17b5396f89b1523097e24b1e</t>
  </si>
  <si>
    <t>5bbb4eed7a97dc3bb8caebd5f3b14207</t>
  </si>
  <si>
    <t>2dadc8d49561791b5feb6832951dda53</t>
  </si>
  <si>
    <t>9c2d496ad9b59c9ac6ec21ed7ce5498c</t>
  </si>
  <si>
    <t>2428a7482bc3db5213dade8718238402</t>
  </si>
  <si>
    <t>fdc4022cc929f285c965cb5e4a1cd6e1</t>
  </si>
  <si>
    <t>f5b8671bf5274b238e7bbf6ca200a1ec</t>
  </si>
  <si>
    <t>59afae97731806317f47800b60e4eeee</t>
  </si>
  <si>
    <t>38714596ebed253347000567cd0c4899</t>
  </si>
  <si>
    <t>255603cc7dac85e25a3ae8d9841db3d4</t>
  </si>
  <si>
    <t>b6332d172c909b285f7f86fd4a49b21e</t>
  </si>
  <si>
    <t>00aa385b37a04dfec412a5fc6d70a737</t>
  </si>
  <si>
    <t>48404212c1c30a3dc971977d0d24a91b</t>
  </si>
  <si>
    <t>814055a24e779f623d5a29c65fd5975d</t>
  </si>
  <si>
    <t>860e3cb633ca2b7b31269f7a838fd673</t>
  </si>
  <si>
    <t>918c2f45b3239d8e86c83817adb84b11</t>
  </si>
  <si>
    <t>69f2a5573f598e799a46d40cc79c310b</t>
  </si>
  <si>
    <t>71ae74d0aa766f0ef9617213f9d65ed5</t>
  </si>
  <si>
    <t>a167d094743bcc4c4929673aafa587f2</t>
  </si>
  <si>
    <t>5495ea4a049ffdf05bffb5c92e6392ab</t>
  </si>
  <si>
    <t>10a53878f9bc95fea9fb9101f050f7a0</t>
  </si>
  <si>
    <t>fa5d0fd0f6566b0a5b65ce35597f2295</t>
  </si>
  <si>
    <t>c1669c71cef08d6e96f35efb636783a6</t>
  </si>
  <si>
    <t>2827c663225f3b0edae58254a746a348</t>
  </si>
  <si>
    <t>cf6abec5283f4a046b2c2af01345ff9f</t>
  </si>
  <si>
    <t>859d9516a476344a06bf0865c2497542</t>
  </si>
  <si>
    <t>613f2247ea1b5f9995caa543a707f3d0</t>
  </si>
  <si>
    <t>ac63f37199eb21f63f13bbeeee924997</t>
  </si>
  <si>
    <t>384ba272007ce39f51ab4366070e3792</t>
  </si>
  <si>
    <t>4a810786e1fdb63cf98aeed85340d23a</t>
  </si>
  <si>
    <t>a72b1260f13db35b0fb2b417fec20279</t>
  </si>
  <si>
    <t>7d9cf82f613e4f8a9cbbad7dc1bdb8e2</t>
  </si>
  <si>
    <t>63bb338092889b29557237a73a11e695</t>
  </si>
  <si>
    <t>8f438644f2574a1ce05500e667dccca6</t>
  </si>
  <si>
    <t>6777329d842a4d03df875deabeba9a51</t>
  </si>
  <si>
    <t>1ddcda802e3519ea86ab5af237c078e8</t>
  </si>
  <si>
    <t>373abc3f56bdc22acc2b0756e002a725</t>
  </si>
  <si>
    <t>4cecfce261d4e9d82b5744c4aa06e43a</t>
  </si>
  <si>
    <t>daed5ee4f1100cccf7c5751cc66a7ec8</t>
  </si>
  <si>
    <t>f1117ea284fe0ba58ea755b449dbe315</t>
  </si>
  <si>
    <t>255b719f1077145c61c2081816b2dc95</t>
  </si>
  <si>
    <t>d7c84ac638aa064190ffb7fb40911943</t>
  </si>
  <si>
    <t>8bb73141f6b76c750691a74d2d5eb7cc</t>
  </si>
  <si>
    <t>0df5e085ee54b329a8a84e208bd8e647</t>
  </si>
  <si>
    <t>40eb8d6fcd7a97ed669f78b7e5ff255a</t>
  </si>
  <si>
    <t>96cfcc7a1158dd01b66e165674d7495d</t>
  </si>
  <si>
    <t>11665835de3e357d0c063afb4608611f</t>
  </si>
  <si>
    <t>92007f7b43a8ca86743a4ceed002e605</t>
  </si>
  <si>
    <t>b0f4c07915fa7c41e0988f15c9f5b4d4</t>
  </si>
  <si>
    <t>3887398a44b92bfe890638742225cbb4</t>
  </si>
  <si>
    <t>2a82ec183f06a94bc94df6fc34c8d820</t>
  </si>
  <si>
    <t>8c2e0014d8ae171915866914d99b643a</t>
  </si>
  <si>
    <t>ba521395aeb35d765b734397be1ac8fd</t>
  </si>
  <si>
    <t>cc10167cacffa27f00364bc2cdd85061</t>
  </si>
  <si>
    <t>fb29a5591fccbd4b28cb8190e342d5bf</t>
  </si>
  <si>
    <t>1b3033695c0c8ca107ec2b4e3f79e7e7</t>
  </si>
  <si>
    <t>b794c93f36892964079fa87130fbafe7</t>
  </si>
  <si>
    <t>31f1e95771b5b3cba47a6af8ca501100</t>
  </si>
  <si>
    <t>89f0af409b8911ff44a1a90e9cf05f0a</t>
  </si>
  <si>
    <t>c85a2eabd6d78752486f3e607e1416f8</t>
  </si>
  <si>
    <t>c9668424ed7dadea2870be9f7fb46dd8</t>
  </si>
  <si>
    <t>312367f13a756e403799f4317df7e3f6</t>
  </si>
  <si>
    <t>f42c640c32557acd04376ac40493d14f</t>
  </si>
  <si>
    <t>cb3ea30a04ad85bdbda9da5d5afb4dbb</t>
  </si>
  <si>
    <t>2bb8b554c94974eb2a5c4218f19620e0</t>
  </si>
  <si>
    <t>9abc68d3baccfc1aa244c9a46a544a73</t>
  </si>
  <si>
    <t>22a9e0c3640171b13be2f59136d9ab85</t>
  </si>
  <si>
    <t>4299b82f814ba1b4280412ce5ec1ebfd</t>
  </si>
  <si>
    <t>9263db444daafb70d3c640354c254fab</t>
  </si>
  <si>
    <t>830224c00e9b6e509824cb2a6f0b2a66</t>
  </si>
  <si>
    <t>4c7446b0f642d018a62a036e8aadec26</t>
  </si>
  <si>
    <t>a8ef978f83f39d19d8b74065f91221fa</t>
  </si>
  <si>
    <t>b74e34f536c1d01cfcf7b4c5575fcf10</t>
  </si>
  <si>
    <t>fb8c544291a53985d4bfd159bd57346d</t>
  </si>
  <si>
    <t>472b570a930a026fbf168ae44ce7176b</t>
  </si>
  <si>
    <t>713642f7ce62958585fd65027566ab4f</t>
  </si>
  <si>
    <t>3b8acfd49d85fe75510c27dede2ec09c</t>
  </si>
  <si>
    <t>d1d8075df352d6c3b87c281dddff9f4b</t>
  </si>
  <si>
    <t>9a9ece5f459fb67ebb3881314e7b00ee</t>
  </si>
  <si>
    <t>159680db346823453614dfeefd84d169</t>
  </si>
  <si>
    <t>ab22be6c832d7a3029406da748ed19bf</t>
  </si>
  <si>
    <t>f77e7f8fec7f221b5ec6ee4273f0ccbe</t>
  </si>
  <si>
    <t>3cb52cf3a5d7ac15e4d988c4a7d897ff</t>
  </si>
  <si>
    <t>8c68bb97ab5384a953eb8ee8839d1915</t>
  </si>
  <si>
    <t>f34c106e07cba4bbf8bb1f398f897083</t>
  </si>
  <si>
    <t>805ca09ef1785d9ef2c37a6acc92254a</t>
  </si>
  <si>
    <t>4885bca36b3d95645a675491758bf38a</t>
  </si>
  <si>
    <t>3515bd0356a06d52a07cf70c5f7061a7</t>
  </si>
  <si>
    <t>f0b3f8172c61730ba5a9528696667ee4</t>
  </si>
  <si>
    <t>6830badd794991e41930bb4ea178ef83</t>
  </si>
  <si>
    <t>7ae997eed585e588e28d8042d23bd62e</t>
  </si>
  <si>
    <t>186382faad276dd0bccb458bb601a75c</t>
  </si>
  <si>
    <t>59ddfd58eab9d4ada36d57589d16e8e0</t>
  </si>
  <si>
    <t>d1d4479ad7f59b2bc051af018058012d</t>
  </si>
  <si>
    <t>f7255c53465c9d4032e9905231614f65</t>
  </si>
  <si>
    <t>7871cc8a9e0b3e557b1ac404566de694</t>
  </si>
  <si>
    <t>818f846b29f1a1d4f5c4e2932492f323</t>
  </si>
  <si>
    <t>cbd68e570649deca91735f5a31ab6c30</t>
  </si>
  <si>
    <t>4ae0561883ba55ee5494f57c8b9848db</t>
  </si>
  <si>
    <t>d25c7ce5a62eecb210277d5028b4e23a</t>
  </si>
  <si>
    <t>fecde6209ab55c630135175b2dcb6d20</t>
  </si>
  <si>
    <t>7431a80f0ae67b74c0cbd78ad880a494</t>
  </si>
  <si>
    <t>ea5d666a7fcdc26ba888274f360f0d01</t>
  </si>
  <si>
    <t>c1a71b2558231a9595ea540583c2a64b</t>
  </si>
  <si>
    <t>8be9bd64b4597937a252cf019f6a87d4</t>
  </si>
  <si>
    <t>450bdb1aec599c2baa9171b911001116</t>
  </si>
  <si>
    <t>b1bd47d7d64af2d3ea0dbe684c3ee616</t>
  </si>
  <si>
    <t>bbd4ba36738d9d4e17d62755ae52e465</t>
  </si>
  <si>
    <t>238cb13dd498b5a9b4f532ae7f0e77e1</t>
  </si>
  <si>
    <t>bc016b2c0240f4808b75229a0bca3c69</t>
  </si>
  <si>
    <t>d914582ad32c2547d860b69efea8d837</t>
  </si>
  <si>
    <t>627368378fd66ce2072f1397c3b6f0c0</t>
  </si>
  <si>
    <t>0a76a4e8afc5b834a6a4890cd892cec9</t>
  </si>
  <si>
    <t>cf3d295ca27b37294d5a36b943fb64e2</t>
  </si>
  <si>
    <t>9b8fd42a0532d1192c9eecee611c1dbf</t>
  </si>
  <si>
    <t>dde126724b615142b429262f1e43de6b</t>
  </si>
  <si>
    <t>82b92c1f2b359a3fb8d51fcc535d6723</t>
  </si>
  <si>
    <t>98a030e3c0ae49449c4d4adbcba64353</t>
  </si>
  <si>
    <t>79677733f72702cb11ead2ee631b12e7</t>
  </si>
  <si>
    <t>6a8d15a3c9b0576d1cafddd85c4c5995</t>
  </si>
  <si>
    <t>6158fcde25a17e7dbf9c3a159e403622</t>
  </si>
  <si>
    <t>b009f93d68ebf720ad5f1c3257f42fa2</t>
  </si>
  <si>
    <t>bfc273d12794c7bc07acc574656c296d</t>
  </si>
  <si>
    <t>a1f3ad9755ea1c678919da52cf67f609</t>
  </si>
  <si>
    <t>26fa5933dd6f7602e2b331830b887df6</t>
  </si>
  <si>
    <t>19faa800f35cff2a163c55437180d37e</t>
  </si>
  <si>
    <t>a022c2fa73f9ccca9a239c053229881f</t>
  </si>
  <si>
    <t>41ad2073b152876d7c3b27f3eb9ba527</t>
  </si>
  <si>
    <t>b7858cf658c23a79177558890ad9aeca</t>
  </si>
  <si>
    <t>725f9e3c0626c89ec5735a9508a17fe6</t>
  </si>
  <si>
    <t>aa438ec5d10c9feaacc7b2d775b9b074</t>
  </si>
  <si>
    <t>f010ccb6aae020d8f76f256b591ad964</t>
  </si>
  <si>
    <t>460523b2a0b30ad32db1aa6739643b4b</t>
  </si>
  <si>
    <t>20dbd721bd45ea1db9c8972a55d8fc2a</t>
  </si>
  <si>
    <t>1bd38c02cfec3d34531bcb54863639a7</t>
  </si>
  <si>
    <t>207c2bf1edd7d5bd92528e2c28ad37ff</t>
  </si>
  <si>
    <t>2a4ae1da2f5f60591a2f20776c180ec6</t>
  </si>
  <si>
    <t>64860c266fc2876dc6606b065bfec254</t>
  </si>
  <si>
    <t>46b4226113dd0bb4f86948afeb011398</t>
  </si>
  <si>
    <t>8a6d692397ab6072f6f5cce4ebe4c08c</t>
  </si>
  <si>
    <t>bc7262d9109e90d89f3e99fa796bf1ad</t>
  </si>
  <si>
    <t>a60cd5405a0b8e2d1b4779a99c5f752d</t>
  </si>
  <si>
    <t>ab482c8939b3732f57cc384be3f54bbe</t>
  </si>
  <si>
    <t>e3d06b0d7ed91266d4d1dfa6b6159bf5</t>
  </si>
  <si>
    <t>007bae55b0f60bd5db6679411e737a65</t>
  </si>
  <si>
    <t>a8aa112fc23578939a24eed634197df5</t>
  </si>
  <si>
    <t>667461f1f12f0ee8d35943fa7a4d25e9</t>
  </si>
  <si>
    <t>82a53486cdd2ade84eb9fd5eccd13948</t>
  </si>
  <si>
    <t>55c2f7fe3de1b522ef47dcad59e614bf</t>
  </si>
  <si>
    <t>86b1b55745b4e2a02e4a756ddbbad12c</t>
  </si>
  <si>
    <t>17b5040d5c498c18ef830e6105735148</t>
  </si>
  <si>
    <t>6aac70e879089a3d139b62289be22af0</t>
  </si>
  <si>
    <t>64ce95c4b4c00262f09de6ccf758d5bb</t>
  </si>
  <si>
    <t>41b57f0302b2f34153d8620106adebae</t>
  </si>
  <si>
    <t>8fd80ef6bca6f4d27d3950401a4c0eb6</t>
  </si>
  <si>
    <t>4520a5b289cd73bf4f524f66b935809d</t>
  </si>
  <si>
    <t>ebaf014408d5f9c794fae19502e0cb09</t>
  </si>
  <si>
    <t>069bc57fa5c01cdc85c0a9eb09b83af2</t>
  </si>
  <si>
    <t>39ebc1f123000795c59b77d5957eee86</t>
  </si>
  <si>
    <t>497e42a5175a71315aa14b29056d2897</t>
  </si>
  <si>
    <t>c7c56fde007f0387ba4c1fa70655ab60</t>
  </si>
  <si>
    <t>f1ee1ea37788e820bf8eccbd3126aa30</t>
  </si>
  <si>
    <t>7023dd63ce2072701b3ed943c7925534</t>
  </si>
  <si>
    <t>8e4ea65e9defdeee0bf2456b3a06196d</t>
  </si>
  <si>
    <t>4b98f0a72930aea5cc0aec5e63202ca5</t>
  </si>
  <si>
    <t>1174d9622cc69cf29503eb3cc49f35fb</t>
  </si>
  <si>
    <t>0239c5c37aa8ed9988271eb3e69cd469</t>
  </si>
  <si>
    <t>b0275af08d5db0a2a9ed7597f0c8de8f</t>
  </si>
  <si>
    <t>270a0cc6f6a15b37e2089fc8cc7e5a26</t>
  </si>
  <si>
    <t>890c92dffc1c642a7f319a7f11df76da</t>
  </si>
  <si>
    <t>e309777c897d49644ea79cb4032a2f81</t>
  </si>
  <si>
    <t>5665a5fa10b9fcf9889c0b2f60c571c9</t>
  </si>
  <si>
    <t>a578dc808356cf6cb846a6d96dc76753</t>
  </si>
  <si>
    <t>f7e973fd01305e952bb3f12dd5223f3b</t>
  </si>
  <si>
    <t>53d8e411f7deb26d7265f44dd0cc5ce5</t>
  </si>
  <si>
    <t>3fbd44325847efced1d245149e514cde</t>
  </si>
  <si>
    <t>a9107b28f72f54dafa8754e1e3accb0f</t>
  </si>
  <si>
    <t>71ea3d3280f5a2b4dce5fa720b4707a9</t>
  </si>
  <si>
    <t>a5eb5010c35e8ace877098bb0330dc53</t>
  </si>
  <si>
    <t>9bc60603e0a2d49a3adb4a5f5fc4ee5f</t>
  </si>
  <si>
    <t>a38924ccaa73c2ab4a29ee113d99389b</t>
  </si>
  <si>
    <t>dd817b45eabc9fcb6a2b7df38e02e245</t>
  </si>
  <si>
    <t>69f21a68c08370fa175d5061904ae838</t>
  </si>
  <si>
    <t>c870c65916c3a458146d97133d4edc2e</t>
  </si>
  <si>
    <t>cae989c34bd8e21161468edb914150a8</t>
  </si>
  <si>
    <t>87e9463ca027982a63e0b6e3fdc8f8c3</t>
  </si>
  <si>
    <t>1f6b1d4888289c8d5d5ff3916dca7bd4</t>
  </si>
  <si>
    <t>f21c9eaa79a51313d7b54dd88a1fb197</t>
  </si>
  <si>
    <t>e8201da582988ebd2d2a4c5f8d6040f1</t>
  </si>
  <si>
    <t>5e597a42d1643c871b1f31871844f4db</t>
  </si>
  <si>
    <t>4eabe30385041575addda58dca3774cf</t>
  </si>
  <si>
    <t>47c19ffe814a9e509a7424e1edd5ca8f</t>
  </si>
  <si>
    <t>5e8f125c68b8d65699d0fdbe875039ce</t>
  </si>
  <si>
    <t>54bec58d7c2e6cb1a9a8a73bb7423daf</t>
  </si>
  <si>
    <t>0a18e3b081c769eb18298cf5fbabbd86</t>
  </si>
  <si>
    <t>e5bd93297a690c1f32de8cfb4ecf44c9</t>
  </si>
  <si>
    <t>bcc7934c2240278b5c642969c6316480</t>
  </si>
  <si>
    <t>ca69fb8b79c2d326fa852d5b4f33a310</t>
  </si>
  <si>
    <t>113342b2f430812bcef1d220a9a309a5</t>
  </si>
  <si>
    <t>305c2bfa434f99fd6d55b96a420bda13</t>
  </si>
  <si>
    <t>6a132c608c06ff7b6aaacee8fd673bfd</t>
  </si>
  <si>
    <t>90c3d20caa0e452be82beef8db16e39f</t>
  </si>
  <si>
    <t>f94057a771b407346ca4c22be6e264bb</t>
  </si>
  <si>
    <t>d076c9a169d4026d13f6d4e3820d4973</t>
  </si>
  <si>
    <t>ec3914595d2f14e2a241fac41b35613c</t>
  </si>
  <si>
    <t>f37e2f4d76b0db8e8a7c0192bab4130e</t>
  </si>
  <si>
    <t>9ebd066b770fd24f4c0509f33a5e2006</t>
  </si>
  <si>
    <t>5a49124c6606ded833960ef17af6335c</t>
  </si>
  <si>
    <t>498eed7bbcb752a35609597eada177da</t>
  </si>
  <si>
    <t>76afc57d3969a99a8a4bb721c0a714cb</t>
  </si>
  <si>
    <t>97199810355961ec83b88c509b6263a9</t>
  </si>
  <si>
    <t>bcd7eb45950c2ebcc85ebd2c063bcb1d</t>
  </si>
  <si>
    <t>cb7659e0f46c160bfb18b9c001011cf0</t>
  </si>
  <si>
    <t>611d6d51617a26268d0b285445a4d599</t>
  </si>
  <si>
    <t>fca1657c6099a772dbf0ebc7d04bded2</t>
  </si>
  <si>
    <t>325335686ea9e788100450286757b169</t>
  </si>
  <si>
    <t>679f8ba7a61856615fa33f6de073f33f</t>
  </si>
  <si>
    <t>054b03102b6edad57956258b211d41e9</t>
  </si>
  <si>
    <t>c1a9cd06f8f0a6ff29f7e8798131a540</t>
  </si>
  <si>
    <t>ca5d8cd30955e1d195bc1dc297d04171</t>
  </si>
  <si>
    <t>67596226d962897cca6797d98cb03c26</t>
  </si>
  <si>
    <t>f24cb7b7e9810d24cf65061dcbceef03</t>
  </si>
  <si>
    <t>b3db114ca340fff314b4f57c8728a800</t>
  </si>
  <si>
    <t>c78e5a3e81f756190ca844bd0a4bbe27</t>
  </si>
  <si>
    <t>1852c8b9e59279b0f4a9d3bbe418d75f</t>
  </si>
  <si>
    <t>5011ec81bc812affcedf97335ff21bf1</t>
  </si>
  <si>
    <t>d7572e5020f8ad0df90097f246cb5a04</t>
  </si>
  <si>
    <t>34c7dcb626732c79f6d72d7753f28d3a</t>
  </si>
  <si>
    <t>8c91b6d92c72e7d67ef5848bb8326d20</t>
  </si>
  <si>
    <t>2a9d61c2f64b90bca7d46908ea1e72f9</t>
  </si>
  <si>
    <t>eef871a6ec27f3de5031b05d03411118</t>
  </si>
  <si>
    <t>7dffa95d37f3e7823cfa84f82dad16e5</t>
  </si>
  <si>
    <t>060f41df4309a68fbd8d3815d241350e</t>
  </si>
  <si>
    <t>bcffd9bbdfe886688e32e6ac9257badc</t>
  </si>
  <si>
    <t>4628f8fc100cdd833f6ba8baa117d6a5</t>
  </si>
  <si>
    <t>4aeb262c9ce2ed55b36e2916b16822ea</t>
  </si>
  <si>
    <t>0024deb669dfc5a29601dfdfe663d172</t>
  </si>
  <si>
    <t>d084647eef8feee3cc3f2b3f4191fee0</t>
  </si>
  <si>
    <t>47b5f19a17e9673807f6abeeaf2f2a9f</t>
  </si>
  <si>
    <t>0b10fefd93b01f2217c1704ba6a2c4b5</t>
  </si>
  <si>
    <t>46819175943f7559edc206618d29b031</t>
  </si>
  <si>
    <t>c4a3918ae817a2fde560e0f4f02e79d7</t>
  </si>
  <si>
    <t>eb513516df7d036b534fc344d45b21ca</t>
  </si>
  <si>
    <t>a31b7d62dd0d609cc7758c3b8b001777</t>
  </si>
  <si>
    <t>8038a4e3b0d573208f573a0618e96ab7</t>
  </si>
  <si>
    <t>5f9b725577cbeb92e36b6f304e58008c</t>
  </si>
  <si>
    <t>1cafd2bdee31347d272d6f745e23dcfd</t>
  </si>
  <si>
    <t>df2c8b962b7be26664258f937f18a7ed</t>
  </si>
  <si>
    <t>b0bdb7b97dfcb6faa0fc3eff00a9a14a</t>
  </si>
  <si>
    <t>548b258bd6474a8bfcdc45bfcf87cb4a</t>
  </si>
  <si>
    <t>93319bc8354f1d71cc0404d718e95738</t>
  </si>
  <si>
    <t>fe05f01e724394606ee84a1fbe6f6acd</t>
  </si>
  <si>
    <t>6e59f6c2baa42c14022f9c2253c88f03</t>
  </si>
  <si>
    <t>098d4ca7fb149d02a2ae8a7ebe55520a</t>
  </si>
  <si>
    <t>749deb467ba4b932cd18c44ea12f2d89</t>
  </si>
  <si>
    <t>8a5ca7428a4acc9d5c5d1a1e655e8a7d</t>
  </si>
  <si>
    <t>1359760b8db1c0f8375ecd868de11319</t>
  </si>
  <si>
    <t>428ea245aeb237681df5895e213b07fe</t>
  </si>
  <si>
    <t>d6e5597ea0ebc5c6baf94611c65ae71f</t>
  </si>
  <si>
    <t>30e57135ea21fda1edf28d44d25e3e16</t>
  </si>
  <si>
    <t>125f9335762aac9a9c32bb4a5ab670e0</t>
  </si>
  <si>
    <t>53b499c92c6c17914309ac1a6b34f3fb</t>
  </si>
  <si>
    <t>fcbbd64060a870fd4a94bbd76b130277</t>
  </si>
  <si>
    <t>56d1a93e9c23209b06d61f4128138aff</t>
  </si>
  <si>
    <t>f51063f612ec1b92dceed9b11307eb34</t>
  </si>
  <si>
    <t>1b5b9b219874855b53027bd160633706</t>
  </si>
  <si>
    <t>48c1f23a388c2be262ac57b73543f4a9</t>
  </si>
  <si>
    <t>d207fdb3a7254585c86a2c7d52afadbc</t>
  </si>
  <si>
    <t>a5478d62bb88fc6a931ac573817d3ae0</t>
  </si>
  <si>
    <t>d98b1a92cfae3b548b720ca5dff805f1</t>
  </si>
  <si>
    <t>23000b5275e41bd192818a45749be44d</t>
  </si>
  <si>
    <t>dc7f1a368c8696ea1b116cc6aa236862</t>
  </si>
  <si>
    <t>f0e3fa987ee4027fabce07c3aeb0fa37</t>
  </si>
  <si>
    <t>d2caccd0198e0c808d170bcec9652e7b</t>
  </si>
  <si>
    <t>b16e17294a276ba521a6876a5e29fb0a</t>
  </si>
  <si>
    <t>508127810378082068aec8e2260e516c</t>
  </si>
  <si>
    <t>7409603eb0635764dbd007c77088f157</t>
  </si>
  <si>
    <t>0199a4bfb02ec2e0365609de29bd63da</t>
  </si>
  <si>
    <t>f8adb527347ae39914cc058294792c84</t>
  </si>
  <si>
    <t>2bb3281790efb95d9bd32c48a6213a54</t>
  </si>
  <si>
    <t>0a97b12a22226ca781e1eaac5ddfb1a4</t>
  </si>
  <si>
    <t>bcc6de009b7f01eb4392f9144d7d9451</t>
  </si>
  <si>
    <t>9017f4350a3fa2ef8d169e30b651a2a6</t>
  </si>
  <si>
    <t>78ccf52d27e062b5dde174bdc798b527</t>
  </si>
  <si>
    <t>641bcb840fef8a065ae2bea28d6d5412</t>
  </si>
  <si>
    <t>095e9ce121fca80aaeb2e5f49cbf195b</t>
  </si>
  <si>
    <t>4f4e759b8376155ffb5e5674bbc7a4ef</t>
  </si>
  <si>
    <t>f2aca64c7e1ad7965f7d0d2a592e02b5</t>
  </si>
  <si>
    <t>91955afc21dabb8eca150b2e3b02ba1f</t>
  </si>
  <si>
    <t>d3febe4e8a987a7e400510876a192b38</t>
  </si>
  <si>
    <t>f8438ad9aae206c96efa44d6aca2454a</t>
  </si>
  <si>
    <t>949023a2424c380bc77471c893b252ca</t>
  </si>
  <si>
    <t>bf9dda07c7ad0bdb98224a79d4112a9f</t>
  </si>
  <si>
    <t>92c9a2294b59d61c78ed4718c28dea3b</t>
  </si>
  <si>
    <t>0b165c83a1ef9f71fb00b42143776be0</t>
  </si>
  <si>
    <t>ff7432b43638b96fd614f7cec99e20f7</t>
  </si>
  <si>
    <t>1ceda54c42effce836c66e6b27194acf</t>
  </si>
  <si>
    <t>f3638c65f104f809faf76dd79d346ed9</t>
  </si>
  <si>
    <t>0665dd96ef0604a7b6a29f0e98cb59f0</t>
  </si>
  <si>
    <t>46d45d4429c3e3b351b9770af735f375</t>
  </si>
  <si>
    <t>4e1ec1fc08c9f04e46bd0326521d4feb</t>
  </si>
  <si>
    <t>85221920100381186c93fbbd5719e30c</t>
  </si>
  <si>
    <t>c734d417077018b93f235bac14cb7d91</t>
  </si>
  <si>
    <t>5c73a6452c6c36689129a715450d84cb</t>
  </si>
  <si>
    <t>6c412638285b80be15d3fd177ccd96cb</t>
  </si>
  <si>
    <t>cb31a84fd09f901e44c40f4299f6e36b</t>
  </si>
  <si>
    <t>6197aa6cfa610b0757466f50a5e7d77a</t>
  </si>
  <si>
    <t>2aabf0317388d01a884c92865c978ca7</t>
  </si>
  <si>
    <t>4a7645ba91e3aa0cfce1adbaeab1f878</t>
  </si>
  <si>
    <t>f553799ea07a50395c10954e5d2d7e06</t>
  </si>
  <si>
    <t>12601da1fcddea62ce67261c7e8778bd</t>
  </si>
  <si>
    <t>ca7d2a46c7363d56360cc427bcfe79c8</t>
  </si>
  <si>
    <t>f8f3f33cf4eccfb068f58496c73e9e38</t>
  </si>
  <si>
    <t>bf71c9d39b454519342e5b5e76d3c721</t>
  </si>
  <si>
    <t>78a67210670e12bd8e6bb724ae74a897</t>
  </si>
  <si>
    <t>5867e228ec82dc899dd5a00f1b84ddf7</t>
  </si>
  <si>
    <t>381119ca1b8aade2f41a54d1e8f55293</t>
  </si>
  <si>
    <t>dfb83176cd2613c17f96bd83b2062abd</t>
  </si>
  <si>
    <t>3c1496f671f1729ea3a91422854fb5f2</t>
  </si>
  <si>
    <t>1898cf9a8ced6aa92897fca910b0a7ae</t>
  </si>
  <si>
    <t>43a81a4df109cf65a130b9cfefdda54c</t>
  </si>
  <si>
    <t>d46f07b25c4cb2509f460bb7567f4774</t>
  </si>
  <si>
    <t>35fba69be68402193fa7872a659be915</t>
  </si>
  <si>
    <t>5cb417d223042a7eeeace6edd913ff36</t>
  </si>
  <si>
    <t>f0a983a0c081e622c5cda6eed60deea0</t>
  </si>
  <si>
    <t>b8b5cb96b61f5b242242853b56390f8b</t>
  </si>
  <si>
    <t>ba3df053f8a0efc56561a0ad6ae5c3c2</t>
  </si>
  <si>
    <t>7c966f5999eb054fefc668e361327e59</t>
  </si>
  <si>
    <t>409eadf88c42636f5ce09450ab32f745</t>
  </si>
  <si>
    <t>880bec0848233acd7b06fcfc7ade01b4</t>
  </si>
  <si>
    <t>0c37a2ec39ce4d3cd7c5f08c49eadeda</t>
  </si>
  <si>
    <t>8dd7b1d01c2682fca62b979a66228c41</t>
  </si>
  <si>
    <t>4fb6d46fd1a384ceac54421255fefe3a</t>
  </si>
  <si>
    <t>664e8c3940e39236271ca900c7720df8</t>
  </si>
  <si>
    <t>1f2f1f6b3ee7f3950ea792769ca9f76d</t>
  </si>
  <si>
    <t>783e7036b9a8a32d1a842eaa63dc3aab</t>
  </si>
  <si>
    <t>6b7368a63831e7da7b357317f670b7ae</t>
  </si>
  <si>
    <t>78f95e89ff197eb80503a9204255f592</t>
  </si>
  <si>
    <t>6a280ba2eee24a891c7e12f3d8f32185</t>
  </si>
  <si>
    <t>42a225b5d072957b2f6890d1bd558154</t>
  </si>
  <si>
    <t>f6ba2107945f8ecdb180609827b11dca</t>
  </si>
  <si>
    <t>36e7d7164a525aa56153ab8142972c91</t>
  </si>
  <si>
    <t>9048c4e48fa194019579307dcbf63cfb</t>
  </si>
  <si>
    <t>83f4dd4754e7fe30ecac85647a761ad0</t>
  </si>
  <si>
    <t>7493b75a1db93d095b7a3c35aec86e4f</t>
  </si>
  <si>
    <t>d9989e7b32c053d33b75eba4a618d499</t>
  </si>
  <si>
    <t>9d56a242611f70cb848231d9aba5f518</t>
  </si>
  <si>
    <t>826b0ce70bf781311dc4c93705213102</t>
  </si>
  <si>
    <t>f1b82ba80b8ddfa5a3bc05939e6da1d7</t>
  </si>
  <si>
    <t>1ec44a82704ccd2c26a454164cdcaebf</t>
  </si>
  <si>
    <t>e70bf878383bc9840ae75e02bc8ded17</t>
  </si>
  <si>
    <t>e73a6bf7a611dfcd23ce39f5ed7c0a71</t>
  </si>
  <si>
    <t>f4d78ccbc3d2a1d82c83f602db3311b7</t>
  </si>
  <si>
    <t>d640e0ede6e83187b8709bb579567259</t>
  </si>
  <si>
    <t>ffff401db5f52d58c16fa5f9f3995d59</t>
  </si>
  <si>
    <t>bdf54d8d67e6e0135fff2729669863a6</t>
  </si>
  <si>
    <t>04246d3a7aa9b9a4988816d8e21c14b3</t>
  </si>
  <si>
    <t>a95a8dbeadc2d2bc7e29401ca3567d40</t>
  </si>
  <si>
    <t>2268071c1d1a7f67b10a2b3131d22fe4</t>
  </si>
  <si>
    <t>0664b7b89d4ae1e53f0a50df6ab7f22c</t>
  </si>
  <si>
    <t>deb6e0b8783b74ac8cb50004e808d165</t>
  </si>
  <si>
    <t>a16ba261902933dd1e363c325fb0a712</t>
  </si>
  <si>
    <t>8cc74cc5cbf50b681fd2ca3c072625be</t>
  </si>
  <si>
    <t>e3389b6a06c7ebfd10f7b6cf039c51fb</t>
  </si>
  <si>
    <t>d0cfe524b47c73d032f8bfffd2a1925f</t>
  </si>
  <si>
    <t>ec75c8d6a303dad6455e2a73be03705b</t>
  </si>
  <si>
    <t>f9cf164b5e45fe5ab3ae38b27788d97c</t>
  </si>
  <si>
    <t>b83fa99984e5732827f3f1ab375c9d0b</t>
  </si>
  <si>
    <t>f772780c74f02d109d4f4a45c3677e0c</t>
  </si>
  <si>
    <t>ad32fbae483a8805c3c60fe7d3589e9f</t>
  </si>
  <si>
    <t>376d2a132713580041ea7e4679bb7f6b</t>
  </si>
  <si>
    <t>789d44ae986fe2e4d8c25192bbc5cca7</t>
  </si>
  <si>
    <t>012b52054c3fea0e360ac50082f80f20</t>
  </si>
  <si>
    <t>b70a664faf6f49d694c35b5e2a9fd286</t>
  </si>
  <si>
    <t>9d667e2f3cfb16c8ab1ce6eb5bb752b2</t>
  </si>
  <si>
    <t>b4c45deae58711cf59b159a2b2c58c2e</t>
  </si>
  <si>
    <t>ae4aa6e672cd19db9f830b9fd5170c20</t>
  </si>
  <si>
    <t>1e14ae963b92caf8fcd1f3100384b33d</t>
  </si>
  <si>
    <t>2c5de05ec31b6b2ffb7792fe83446bca</t>
  </si>
  <si>
    <t>b858d03d4ca6d8effe78be51e7716bbe</t>
  </si>
  <si>
    <t>b405a043324d5d4dc3891bd89a9533ae</t>
  </si>
  <si>
    <t>97ae179240096a9b9ce54aa5ef0ed410</t>
  </si>
  <si>
    <t>980248ff15cb00e8004fe43f424e38e1</t>
  </si>
  <si>
    <t>26b210ec18451e7a7d1a9cb8561a50b5</t>
  </si>
  <si>
    <t>036cfcc37f19746a6fd6cb5c2fa2f1bf</t>
  </si>
  <si>
    <t>db45b05d294931e0423dc73792b0d207</t>
  </si>
  <si>
    <t>e67b75964a8b852a9ad5512ddd4e0c25</t>
  </si>
  <si>
    <t>c978fa3591d6e8d97376b26aea8be955</t>
  </si>
  <si>
    <t>18a7206dc56776d0f776df9e4c1c8e99</t>
  </si>
  <si>
    <t>469ce976094a05ddc80080b710176df6</t>
  </si>
  <si>
    <t>7c412bfeba7e02408f83567a1dd1364d</t>
  </si>
  <si>
    <t>d72a26e21f83c031a1f6985fca30ca08</t>
  </si>
  <si>
    <t>ef3f375f721210397619290634c2450c</t>
  </si>
  <si>
    <t>2d2ee851ad0ea9584a188f7dab477ff1</t>
  </si>
  <si>
    <t>a73fda0d7eaaf60f09f654f014ad0549</t>
  </si>
  <si>
    <t>2f218d805d01c1f649f784bb5109cdef</t>
  </si>
  <si>
    <t>6d9c40026347913aaf2b9d982e3b4db0</t>
  </si>
  <si>
    <t>b88ee8d7e8f30f3641bda13075fa4ff2</t>
  </si>
  <si>
    <t>eb9eeb5d11ec72e0e6a23c7ca5b07795</t>
  </si>
  <si>
    <t>b086c737f00ca1329a3b38a0a93b45ad</t>
  </si>
  <si>
    <t>3a60fe5133ac932603b6a9700960e209</t>
  </si>
  <si>
    <t>27366722c0737cc83d72a97c524e41e0</t>
  </si>
  <si>
    <t>33b844d7418cec0ff247077af3b483f2</t>
  </si>
  <si>
    <t>359df359fd54181f2a81d64f182aeb6c</t>
  </si>
  <si>
    <t>7ba50bfc344d50b08ca33992fd3fb9ed</t>
  </si>
  <si>
    <t>89d13a3b911c104031f99a2d7b29a0c3</t>
  </si>
  <si>
    <t>068d02fc4c9942de85858939dc89587d</t>
  </si>
  <si>
    <t>d9e6cbc00524dfa1b56169412fbf5c64</t>
  </si>
  <si>
    <t>ef6733193bc242f2107315382747e901</t>
  </si>
  <si>
    <t>49a5fbda729138b18facb3259fbe50b1</t>
  </si>
  <si>
    <t>49e568e49f39010a236d9ac8d06c1ffe</t>
  </si>
  <si>
    <t>e3f1fcf7a04e188838f41e996fffa40c</t>
  </si>
  <si>
    <t>61f1712c277a99033b00de84db77b2d6</t>
  </si>
  <si>
    <t>3046435f6e7374ed82284a38e70b5540</t>
  </si>
  <si>
    <t>315baec45ca136303e003b0f1fa1efc1</t>
  </si>
  <si>
    <t>40fa8afb209a2abad70ca267023362a4</t>
  </si>
  <si>
    <t>effdcf1465f971143f6d742701c1f6b7</t>
  </si>
  <si>
    <t>29cfdcabcbd8ec108ab1383755448ed3</t>
  </si>
  <si>
    <t>f447cbb8611162036494d870e848038f</t>
  </si>
  <si>
    <t>af9db39401ffbb35d034f22f0b02d808</t>
  </si>
  <si>
    <t>bd446df4b926a78ff8a47aa9f90cf33e</t>
  </si>
  <si>
    <t>1fdb07923d6461c9994bc3129ac5f829</t>
  </si>
  <si>
    <t>ade6cf5de82f194739231736e22c7acd</t>
  </si>
  <si>
    <t>de7aa1f031e84675f6df2d4c2aceaa87</t>
  </si>
  <si>
    <t>078172d0497b2895af6ccca74a2c73ff</t>
  </si>
  <si>
    <t>af6d8cd3249557e30139dd6db9ba46d3</t>
  </si>
  <si>
    <t>900285e2bbd1d9e8333fcc8de2466a63</t>
  </si>
  <si>
    <t>fbba986fff0c4f4fa120df51e9b4263a</t>
  </si>
  <si>
    <t>38af1272a1fa6695eb405aa0bb502fd6</t>
  </si>
  <si>
    <t>f9fa78e8a059559e6bf0b06433322ef6</t>
  </si>
  <si>
    <t>578ee65e1b858eae5ea21a06484b768f</t>
  </si>
  <si>
    <t>6cd6ac3002ca9a15e24692283bf5e7d9</t>
  </si>
  <si>
    <t>cfa80d74d04f4dca930834482eee5e50</t>
  </si>
  <si>
    <t>60729b3315303547d06be3bba19cc22b</t>
  </si>
  <si>
    <t>badacebef9ff45c0585acc19a3ee6e29</t>
  </si>
  <si>
    <t>4053689638539e99c846aec12c2b9197</t>
  </si>
  <si>
    <t>f133dc11becd26a2050dc93ba468d1f9</t>
  </si>
  <si>
    <t>82cc5fcccdebf61e94e2931c4b305789</t>
  </si>
  <si>
    <t>b7b6d6f7c5db1af46b098284876ce11b</t>
  </si>
  <si>
    <t>89c573e666b69d1e64b3b40b33654085</t>
  </si>
  <si>
    <t>0464b2b37cecd118b19a8093aec6e235</t>
  </si>
  <si>
    <t>60a1540ce6e4253e9d334975839bb342</t>
  </si>
  <si>
    <t>72de44e7a9acd973f63608341265a7d3</t>
  </si>
  <si>
    <t>5708334aaba3c20f16ebe94658163f7f</t>
  </si>
  <si>
    <t>05e5b98e25cc35eb028730f9e6e129d8</t>
  </si>
  <si>
    <t>df4810bcdf3f4ea873e6aab91a31e0d3</t>
  </si>
  <si>
    <t>2fa0ece053ba62c96a0cfc0336e1e569</t>
  </si>
  <si>
    <t>6aa40a03baaf5688d1718e344da2978f</t>
  </si>
  <si>
    <t>795637a3aefddd1b892ad73f5d2f8cba</t>
  </si>
  <si>
    <t>845e3b64a9d0f2302848c23a61571f0b</t>
  </si>
  <si>
    <t>0de6525f48db8bc572c8b0d0fcf71b90</t>
  </si>
  <si>
    <t>55cc44bd781fdd68268e342e4a7264a4</t>
  </si>
  <si>
    <t>1ece22bf63b18a47e710d9b49c663763</t>
  </si>
  <si>
    <t>608ca981ffa53ca5d0a6476ff4a7e8a7</t>
  </si>
  <si>
    <t>5f03c7fc34237074ad7d76ad3348b244</t>
  </si>
  <si>
    <t>97f83c117c05780b1aedcce96c3cfe2f</t>
  </si>
  <si>
    <t>d299536b1348312fde3c427fa913c2b9</t>
  </si>
  <si>
    <t>ba576b9f1073f7247593b12f692a3fb0</t>
  </si>
  <si>
    <t>2c0b46ed74a094f01a4160698f2704ff</t>
  </si>
  <si>
    <t>0c8cce30beb5489a63bdf789cbb1e559</t>
  </si>
  <si>
    <t>1d5c3cbb2e15b874d2685d7c254d1dcb</t>
  </si>
  <si>
    <t>7c41e5c98feb94f23d6e7440408b83e3</t>
  </si>
  <si>
    <t>1e73d2e8e9a7b00038f8e2a5c0e75fcc</t>
  </si>
  <si>
    <t>fb3fbb24121de6120ca8e493624a92d1</t>
  </si>
  <si>
    <t>17fc6125e1e4476a600bc56960f9f9f6</t>
  </si>
  <si>
    <t>811ec48e44d2e551c1fb645671a20142</t>
  </si>
  <si>
    <t>66db7fa161dd0899d471a9ca6bd4fe94</t>
  </si>
  <si>
    <t>9c3523f547ef8d7bd283eb59165d8336</t>
  </si>
  <si>
    <t>650da4106b99fa60a967edd7d76b63be</t>
  </si>
  <si>
    <t>1192d8eddd04dd417bfe7544e7e14537</t>
  </si>
  <si>
    <t>92286a1304b348a70521e38d63fef324</t>
  </si>
  <si>
    <t>e3016d232b87e9dac18a837489f43ea7</t>
  </si>
  <si>
    <t>3cdb0b0009cfc9e3ea54424abf6077a9</t>
  </si>
  <si>
    <t>8038abb136ef8ee7cb649e11c0edfbf0</t>
  </si>
  <si>
    <t>06588b37622d23dab00a32f824608fde</t>
  </si>
  <si>
    <t>64a9c45081361954e944f3604179c140</t>
  </si>
  <si>
    <t>5d13366dcfbc08061a9d785e528342c3</t>
  </si>
  <si>
    <t>7759dfe26e0d613227f0385edc40cf4f</t>
  </si>
  <si>
    <t>b55e2eff04d54a2cb2c74828bdcbce11</t>
  </si>
  <si>
    <t>50ed3644d6cff4620fa223198b656aa5</t>
  </si>
  <si>
    <t>7cca2aa6dab42781ea40d1c547e99d5b</t>
  </si>
  <si>
    <t>e740d2edc130e301759e45945c35072c</t>
  </si>
  <si>
    <t>9afff170b12978dae52f775aa818d193</t>
  </si>
  <si>
    <t>59a8e56a119a519cea17b193e21234b0</t>
  </si>
  <si>
    <t>6bb703eccb9a3ea16aeff5d995686b8f</t>
  </si>
  <si>
    <t>07760e4f8555f9d180b6ba13a6987c0b</t>
  </si>
  <si>
    <t>2958578c88997c3dba6f15ded2c87595</t>
  </si>
  <si>
    <t>b189d3cc35186d92e3ac7086cbf2ebfb</t>
  </si>
  <si>
    <t>5211d9b2c4bcc8dd6c7900c81cb74115</t>
  </si>
  <si>
    <t>ca13a71ce9fe5a6533589826519cb7dc</t>
  </si>
  <si>
    <t>55dbf28081ce4add5c86b2fa469be082</t>
  </si>
  <si>
    <t>208f0d744432de43ac0cc45a7ccc86f1</t>
  </si>
  <si>
    <t>9cb464722aefa786b09e848aa3130ad5</t>
  </si>
  <si>
    <t>392f4f36eb44772df501495adb93eb53</t>
  </si>
  <si>
    <t>ab3228ae4d28afec1ba18e561abc86c4</t>
  </si>
  <si>
    <t>996c566f593d6aba480d0112d0ed8e5b</t>
  </si>
  <si>
    <t>99e12ccab8af8e30a0fc0ed8978c2bcd</t>
  </si>
  <si>
    <t>9e180b38aa55fb39027a8b82fc737e69</t>
  </si>
  <si>
    <t>83401c15c1a68fbe02e4061cdddde877</t>
  </si>
  <si>
    <t>a5c96e777410e165c30afc0b2338fcad</t>
  </si>
  <si>
    <t>e7e55f548841df18a093bbd13ba8cb51</t>
  </si>
  <si>
    <t>fea7b64976c1212286b3b4e1e2108378</t>
  </si>
  <si>
    <t>d769cd67831635fc22766a5dad08b6cf</t>
  </si>
  <si>
    <t>f2b31aa6776e285b1e7aa372b5bd7b85</t>
  </si>
  <si>
    <t>408b28ea25aaa8cffa71a15f57ef7bc7</t>
  </si>
  <si>
    <t>408dd4b87e47fa620964ce77afa143a7</t>
  </si>
  <si>
    <t>d992f8e12f51db8d8dba8d66aa94aedb</t>
  </si>
  <si>
    <t>503d907f059d88a1779b34ec48ceb125</t>
  </si>
  <si>
    <t>d6f0b4b3a37550b8786fd00a2635a721</t>
  </si>
  <si>
    <t>19e5750b7d7a02d4f998dbbdbdb4aa40</t>
  </si>
  <si>
    <t>5ac6fcdbaefaac72164385ee5a827dd2</t>
  </si>
  <si>
    <t>cbdc92546540fd2a3b949709cb6e2b68</t>
  </si>
  <si>
    <t>e84a52f0223a37f65289bb7a31209c03</t>
  </si>
  <si>
    <t>688c19417d35acbdcc9ba8c7bb5a13d7</t>
  </si>
  <si>
    <t>165c5a0e8dd030776f2ea6e678d65bc6</t>
  </si>
  <si>
    <t>99e2d805ba414b1718bc8f78b8222849</t>
  </si>
  <si>
    <t>16a0428cc67c143460f532d2806f27c2</t>
  </si>
  <si>
    <t>d96ab48d77896db61d0c126430dbf77d</t>
  </si>
  <si>
    <t>788c01e4f4d2873123c04db390b9d723</t>
  </si>
  <si>
    <t>c427ffaa71c6271fdd01164306311683</t>
  </si>
  <si>
    <t>ddbb84865ce7481dc36dbab306d88d8f</t>
  </si>
  <si>
    <t>fe055c33c250f60b266ceceabcbf61b5</t>
  </si>
  <si>
    <t>9b6ec0c96f0d7003e1dc1445a2ff8c32</t>
  </si>
  <si>
    <t>326aacbb1acd10399c2026a536a1cd0a</t>
  </si>
  <si>
    <t>83d508eff2ab5b83711d9c42a6ceb717</t>
  </si>
  <si>
    <t>46e55b844ab7e33778e9c1783d27b921</t>
  </si>
  <si>
    <t>817c967cc9c813b225875a9d21b030c1</t>
  </si>
  <si>
    <t>66992b878bff2f69a7f49527280879ef</t>
  </si>
  <si>
    <t>a9bbd8641c0cc440ab9d48d4a90a4e68</t>
  </si>
  <si>
    <t>c68da94d5230c421706d77ea2d173d10</t>
  </si>
  <si>
    <t>f9181fd077779ddf9d235204af6346d6</t>
  </si>
  <si>
    <t>26deea47c8fe1a0546c159cddecd3c7f</t>
  </si>
  <si>
    <t>023e3626626fa312f003af160f7d9654</t>
  </si>
  <si>
    <t>f8acf00feb156baff44f4a9c4757d9eb</t>
  </si>
  <si>
    <t>cfa4c6eea20302dd5cea88042b4ada41</t>
  </si>
  <si>
    <t>7a4a7d4b1475f8291ee33118514f8fb4</t>
  </si>
  <si>
    <t>a6cabde0295ddd5c94d76bc501ca44d9</t>
  </si>
  <si>
    <t>5f9557b655d7c0aba6d1f088ed8060b8</t>
  </si>
  <si>
    <t>dc93635ebea0f6be0e23212a6d614a9f</t>
  </si>
  <si>
    <t>4b9c02b4aad8de836fff892362205fee</t>
  </si>
  <si>
    <t>21bdf55c5efd05478d24f9aa78a8d53c</t>
  </si>
  <si>
    <t>5c234105ccfda11f9ff1ea57bdbfcd39</t>
  </si>
  <si>
    <t>a1a91e01037fddb560e96198f5b81431</t>
  </si>
  <si>
    <t>dafdf06b9596f5a5bb6f62e903c78fc8</t>
  </si>
  <si>
    <t>0984a0a9e2375262902a3991e127efbb</t>
  </si>
  <si>
    <t>98804c57dc9efb35baefea44ec4beaf4</t>
  </si>
  <si>
    <t>f76405e3a1c58618192b7df6f3b6bd58</t>
  </si>
  <si>
    <t>b45cacc9b6a0d79673a00edd4c1bfd37</t>
  </si>
  <si>
    <t>4381e2a856ffa861ec9b901e84717e77</t>
  </si>
  <si>
    <t>86b5b40709fdcf8e6e2cafd4ad746fa6</t>
  </si>
  <si>
    <t>6ee5daf4f79607d43c1c725c8cc8fc86</t>
  </si>
  <si>
    <t>1fb70880cf97050eacda8d3a4ec81a2b</t>
  </si>
  <si>
    <t>10fa39d812cb08a7d51959d4b9b71472</t>
  </si>
  <si>
    <t>63b854e416e79682f6fddcc7238ffda9</t>
  </si>
  <si>
    <t>6698bc32d4012bdaaef5f06a16cc9ea0</t>
  </si>
  <si>
    <t>7987ec96b071db9a55ad5fb5cdd716f2</t>
  </si>
  <si>
    <t>2bfee45ec934995848388650303241c9</t>
  </si>
  <si>
    <t>ae1522a78f9d198b72f45a126663dd61</t>
  </si>
  <si>
    <t>679b7c1384c7586ba592ee430be52216</t>
  </si>
  <si>
    <t>d90be45de6cd9a1796084530eb4657be</t>
  </si>
  <si>
    <t>ce5bef30125948c6c303f15fe8b8da12</t>
  </si>
  <si>
    <t>829b76f4783718306418260de8aa7242</t>
  </si>
  <si>
    <t>710608d04deb59e1feba864bbc54d8fa</t>
  </si>
  <si>
    <t>987a0ef017c18f43451d1b77d847a8be</t>
  </si>
  <si>
    <t>a0b99fc65535ae92f9bd56fdee63e6e8</t>
  </si>
  <si>
    <t>857a561808a5ece017bc2ad0e77c8f4c</t>
  </si>
  <si>
    <t>9d673d7dec09651793b28481d71dbd68</t>
  </si>
  <si>
    <t>54b4ee8889c165cc5501838291543cd0</t>
  </si>
  <si>
    <t>e52de8bea7f9c0d356d0c3462b2439c0</t>
  </si>
  <si>
    <t>51d98b89143f179769067e2985d6b4f0</t>
  </si>
  <si>
    <t>3ba6ae70365e02c3c2c765f25d68b42f</t>
  </si>
  <si>
    <t>ea81bd8fcf02ef273cec4b4bc3cc665a</t>
  </si>
  <si>
    <t>40a6cd28ddc7f7e17d6d5f0cbf137537</t>
  </si>
  <si>
    <t>fb3347fad3393989c135c6db55064aa7</t>
  </si>
  <si>
    <t>64f67f8c54a1703d3503dd43d480e7f6</t>
  </si>
  <si>
    <t>4433e61444ed5eac6a4ef90ae489b158</t>
  </si>
  <si>
    <t>e3ce4a933888dbacde53f0cbbcfed335</t>
  </si>
  <si>
    <t>3bfa1700272526e7a98219cc372f33f0</t>
  </si>
  <si>
    <t>d19ebc5de4e9e5051c3d317968379c86</t>
  </si>
  <si>
    <t>16a9a35632d9f9001cfae66cbde59e43</t>
  </si>
  <si>
    <t>020faf9abe05d43bf865e0eb18ae54e6</t>
  </si>
  <si>
    <t>a6b3d4ff32c53efd8119e0c15127b53d</t>
  </si>
  <si>
    <t>8ec5592a1e0c94de31feeef493787f09</t>
  </si>
  <si>
    <t>576c10706de5fc3153bd7b844d3aecc9</t>
  </si>
  <si>
    <t>72de0758333c4bd87a9395cba6af1ef2</t>
  </si>
  <si>
    <t>40c2e6baf413e282b9a5fb35bed875f9</t>
  </si>
  <si>
    <t>c8d09a2fa78c181d45e7257ced4dc5a1</t>
  </si>
  <si>
    <t>5c29a6a6c40204c16ac6d9df579dcc0c</t>
  </si>
  <si>
    <t>810ab53f1a712a4c8e8c33e6d76a9de2</t>
  </si>
  <si>
    <t>6fb41f8a780c0858252c464cb6d0b48f</t>
  </si>
  <si>
    <t>ad47305d6584dc26ff921d41a01c6b51</t>
  </si>
  <si>
    <t>ee20f37c2ae86182a55c327d6a2d6f84</t>
  </si>
  <si>
    <t>6ce875f509f9a25392dcccbfaaa558bf</t>
  </si>
  <si>
    <t>ec4b1eeed9369f12d763a7edef6a67ec</t>
  </si>
  <si>
    <t>c038e9bbc39b8d20caea0ba19942dcb8</t>
  </si>
  <si>
    <t>1ad8181bdeae39aa8f6629e49748ae5b</t>
  </si>
  <si>
    <t>6664e006e67ecc1e9b703f72faad9a24</t>
  </si>
  <si>
    <t>2208d73efa2f767d927bfffeaf2ee6ea</t>
  </si>
  <si>
    <t>630c964b0c7b6eab2bfd4ba34b13fd09</t>
  </si>
  <si>
    <t>6901a91be0cc1b65c05baca0dcc7e325</t>
  </si>
  <si>
    <t>f5f840131f9f15a83213f61f39dd409f</t>
  </si>
  <si>
    <t>37e1062efb02e2c71ba11a71e1b9506d</t>
  </si>
  <si>
    <t>db85c4fcc5e7217bf85cf39982bb2ec1</t>
  </si>
  <si>
    <t>26e47257704926791245f1cd7588da11</t>
  </si>
  <si>
    <t>4ff883dfb5c7204801039ac1facef924</t>
  </si>
  <si>
    <t>10302f37529b240b1aa30e17ae771348</t>
  </si>
  <si>
    <t>bc8468eddf048e95cb6093a058736caa</t>
  </si>
  <si>
    <t>9eb4d967083d7bc1056125025685e684</t>
  </si>
  <si>
    <t>0c9e550fa269ae01d58a42fac1a1d214</t>
  </si>
  <si>
    <t>85c3bcbf09b46335c3154baae5a2dc5e</t>
  </si>
  <si>
    <t>ae1f8820bf13254e82b6a4b27586fd36</t>
  </si>
  <si>
    <t>de5794f469455435b5a14c3401eeb6fb</t>
  </si>
  <si>
    <t>5c85440755ac97f6436fa1f2b0a464c3</t>
  </si>
  <si>
    <t>a05c3eb7f6e8bc6b9c361b58b0bf0580</t>
  </si>
  <si>
    <t>d65ec7255eaa4e32126f289645c0f68c</t>
  </si>
  <si>
    <t>148120d7fd03e2ac5da300a1e3eecf92</t>
  </si>
  <si>
    <t>84d28d12b40036d1643256ef9856f861</t>
  </si>
  <si>
    <t>7c2fc83c986af57ba2cd35b31e07bf8c</t>
  </si>
  <si>
    <t>c7daf5a482c7cc7b46909df6366428e5</t>
  </si>
  <si>
    <t>558c31cbaa07b8db8081dbdc186ca665</t>
  </si>
  <si>
    <t>0c1b168fccbd67626299dc0a85553ea8</t>
  </si>
  <si>
    <t>f3a8969fb084fa2a84fbdc15cdc8719f</t>
  </si>
  <si>
    <t>d7bfdae981914e6f786caf941ed8b955</t>
  </si>
  <si>
    <t>54f2e02b0da625bd2e29043ce04cde39</t>
  </si>
  <si>
    <t>46a8dd479e0c406b9b17afa4f1a8ec5c</t>
  </si>
  <si>
    <t>0abca2e3e84c06ce70d4a6f19b0c88c0</t>
  </si>
  <si>
    <t>227046972eaa47f3fa7cc61323438ab4</t>
  </si>
  <si>
    <t>a11745acec6e2cd6afc7031bc45c5d18</t>
  </si>
  <si>
    <t>57ef60dabcd8b6834ec1c952660d465b</t>
  </si>
  <si>
    <t>762f01fa151d42fff895b801bde251e2</t>
  </si>
  <si>
    <t>d7a561df8f1a0f316beeece67f80eeed</t>
  </si>
  <si>
    <t>ae91362ac84bc482f3060b0c66bcac71</t>
  </si>
  <si>
    <t>96678817818e063318259555ffd70b54</t>
  </si>
  <si>
    <t>010151fd690e3381471c8a892120d63b</t>
  </si>
  <si>
    <t>0f3b78a371f9a46061584fda82d6a764</t>
  </si>
  <si>
    <t>fa52eec82cff59e940c71fe3f252bd3f</t>
  </si>
  <si>
    <t>8f97b313bc7dce9815c168e919852ea8</t>
  </si>
  <si>
    <t>19a1bc1a67d089a7bb87e81a21221870</t>
  </si>
  <si>
    <t>b479d20c2983729fda8ece5bc8cede94</t>
  </si>
  <si>
    <t>900b475aba7d5bc9de392f655446a18d</t>
  </si>
  <si>
    <t>efd2b1cccdaa45c2f0ea43630e1052fb</t>
  </si>
  <si>
    <t>5cd090716dc04fdd55b514f9a72e4947</t>
  </si>
  <si>
    <t>8206077caca9d63763e2f7ea45be31d1</t>
  </si>
  <si>
    <t>e589c3960c45bd08718a0a31474b2ad1</t>
  </si>
  <si>
    <t>e6597ec5a53dc680ef8b13cb43b6d476</t>
  </si>
  <si>
    <t>cde44f114cf747426ff39b3cb05323f8</t>
  </si>
  <si>
    <t>f2ae3af406bb9c320da90988185051d8</t>
  </si>
  <si>
    <t>217e2e99ad17692d63da6429815d3b0f</t>
  </si>
  <si>
    <t>0929d35b52c832f71766f5877a574051</t>
  </si>
  <si>
    <t>8f65675fe6b2674cc42f0090f43cff8f</t>
  </si>
  <si>
    <t>3231b6e77ce669bfd0b0b5403131e053</t>
  </si>
  <si>
    <t>b99c1724ea757194783475143d06e712</t>
  </si>
  <si>
    <t>e5a9959022a2bb882083f7a55c54609e</t>
  </si>
  <si>
    <t>4348002c4c01eb0ed8f0b46f1bf56d1a</t>
  </si>
  <si>
    <t>8678718f0610372e5f4e3c1cddbf5aa0</t>
  </si>
  <si>
    <t>75c32418e28f4f649b193842d9183e81</t>
  </si>
  <si>
    <t>04ef69968687efa1fc4f2a66e6983bdd</t>
  </si>
  <si>
    <t>89de553808d3e3fd4ee717999d8d4200</t>
  </si>
  <si>
    <t>30c6cf0030ac3221298936f467befffb</t>
  </si>
  <si>
    <t>3e38ad56b313f387376dfa2dc7e2ef12</t>
  </si>
  <si>
    <t>b73fb5612b2ff1684c2f0bb0e747b3bf</t>
  </si>
  <si>
    <t>3aa3085695389fdf6a189d0786903a01</t>
  </si>
  <si>
    <t>e48df59ce73019048d9d0dddbee8a2f5</t>
  </si>
  <si>
    <t>c729be48116a9d6c74b319dd7ee32965</t>
  </si>
  <si>
    <t>e6714ca6b20d1b6fee9e7fcd596fb490</t>
  </si>
  <si>
    <t>012f37502aa8991b65fa230b5f9a07b4</t>
  </si>
  <si>
    <t>bfc975b1a1383c4a7d81b64a60e9a09f</t>
  </si>
  <si>
    <t>37eeb022c4fb5437589683d739e6e1d9</t>
  </si>
  <si>
    <t>55b2ae0cdbaf139fc79e34ec78752290</t>
  </si>
  <si>
    <t>465885f9a793453876cefbf637eea67c</t>
  </si>
  <si>
    <t>edebc7ea17088ee79a2159d9b83b76d4</t>
  </si>
  <si>
    <t>961f259ab3e9424f3e2a467c2046491e</t>
  </si>
  <si>
    <t>e8ad10b0f706dc7227b5a6f995878467</t>
  </si>
  <si>
    <t>fc07494423c4e28b282fbc727656d5b6</t>
  </si>
  <si>
    <t>72df90334e3a8c0c65923045cfe0aeab</t>
  </si>
  <si>
    <t>aae14e1279430ff6cb7a70ba0a3cb889</t>
  </si>
  <si>
    <t>5e8f20c28d7516bc257e203694da8dda</t>
  </si>
  <si>
    <t>0da5c5a764999f54bf1785409994a564</t>
  </si>
  <si>
    <t>30e822d9174502e778aa3f29cb51dcb1</t>
  </si>
  <si>
    <t>caf103742d82f94faf5ef351f7bbb785</t>
  </si>
  <si>
    <t>79bb0f12a68f97facf826a74c9122075</t>
  </si>
  <si>
    <t>c06f0232c1cb23ea8fd4095a0af7a062</t>
  </si>
  <si>
    <t>390389d3afb6406108359ac40cfbbf53</t>
  </si>
  <si>
    <t>43c9b986c87993c8b8ff35c5a1605b44</t>
  </si>
  <si>
    <t>10263c471e0015f5897860ed7a958258</t>
  </si>
  <si>
    <t>775e381ec1213e582376a3377fc3da05</t>
  </si>
  <si>
    <t>1470081cb9055c7fbb61158db8292b93</t>
  </si>
  <si>
    <t>e1cafbd06965def12b4060394be9ecfa</t>
  </si>
  <si>
    <t>27b0745c9dc8a193c77bf36085c03a18</t>
  </si>
  <si>
    <t>0d18e48fbd9c793b0ea11eb2d8a1379d</t>
  </si>
  <si>
    <t>acd178c9510668721722667d440c5bd6</t>
  </si>
  <si>
    <t>a58a8392c5d695da5b0a33bae0e66a10</t>
  </si>
  <si>
    <t>1b1f7e18f402b57bbd7ee3eb66cefb73</t>
  </si>
  <si>
    <t>ac8522ba96d4370324c714bfb04576aa</t>
  </si>
  <si>
    <t>4a8d63c3e6191159e0289b5048719494</t>
  </si>
  <si>
    <t>4c91b08a3c9635929799dd383611350f</t>
  </si>
  <si>
    <t>a61302254c8c8b40c9b1541a924459fb</t>
  </si>
  <si>
    <t>4fbfda7af3ba14dd918b058e4720f13a</t>
  </si>
  <si>
    <t>621dc7ba7993b44c526d6ff12a7044c6</t>
  </si>
  <si>
    <t>739952c34fcec2b11212b768ba46a9a3</t>
  </si>
  <si>
    <t>52276aab20079d084af7d21ece2e86fe</t>
  </si>
  <si>
    <t>a19ce0113e38ad66177d108b67fc16d9</t>
  </si>
  <si>
    <t>e8d05a1f2cba7565253155353001296a</t>
  </si>
  <si>
    <t>6714d82df71717fe2d18176ec28f0c1d</t>
  </si>
  <si>
    <t>37cefe9d36debeb0e345afa039cd9349</t>
  </si>
  <si>
    <t>ed3f5903b54a8b631ea396af580d803c</t>
  </si>
  <si>
    <t>67e88c245d213503b661822b125d4d9f</t>
  </si>
  <si>
    <t>f0aee4fbdc4d902a249a7f4bf85f17df</t>
  </si>
  <si>
    <t>c8cbde8a025d81538d06d7a13c7a515d</t>
  </si>
  <si>
    <t>2f3ff626f269744b2e8ce630cf4be082</t>
  </si>
  <si>
    <t>a671f620f0fcaac6345af405540e0dd9</t>
  </si>
  <si>
    <t>8bd08a84d7571c9256e602328db23342</t>
  </si>
  <si>
    <t>585c301f44c6d222eb3278517bac8257</t>
  </si>
  <si>
    <t>13e32da7e6b8294fc0d136e64efdbf6e</t>
  </si>
  <si>
    <t>8ceba69339943c90cc8d292944ef2a5e</t>
  </si>
  <si>
    <t>70666919b51f226ff0717e38b1ca60ea</t>
  </si>
  <si>
    <t>25be39de57dcfeb7e8287e1d59cf8088</t>
  </si>
  <si>
    <t>2756a5726a3366054961e573550a1015</t>
  </si>
  <si>
    <t>f686a65f20c9546d93b612f96e9ab243</t>
  </si>
  <si>
    <t>e96f88f5685ae009327cc7b58eb91359</t>
  </si>
  <si>
    <t>3a0d91483c55876059ebaf99056ab1b6</t>
  </si>
  <si>
    <t>bd4fc316b22c63753da9c367e06e48be</t>
  </si>
  <si>
    <t>552a6aeaad9eb38e0da4303cf9cc1f50</t>
  </si>
  <si>
    <t>9c5e680ea6d5f8cbf4bd8ff0f1d7e79b</t>
  </si>
  <si>
    <t>6b417c49fd80b69c6c644ce3ebc48d2f</t>
  </si>
  <si>
    <t>56c9159a2c7dd3afa93656d27d54ec7e</t>
  </si>
  <si>
    <t>e306e3b9bb9719a4a6e66aa86e613363</t>
  </si>
  <si>
    <t>7ce6bf8507327c5270cacdaa5da4f4ac</t>
  </si>
  <si>
    <t>c99f44e5f2450bfde5aa4f6e10abf5b3</t>
  </si>
  <si>
    <t>c438bb71a53529e5cf48108da318501a</t>
  </si>
  <si>
    <t>961eba2de14d0f0c743762236b283d00</t>
  </si>
  <si>
    <t>39e0699380814290edc847415edfb99f</t>
  </si>
  <si>
    <t>2a2cfc21d3d7f551fee023126ae3b769</t>
  </si>
  <si>
    <t>c512898039631239a7cb4ff076aba0f1</t>
  </si>
  <si>
    <t>ba43fe1f67d01f1b678dc50be4eda0cf</t>
  </si>
  <si>
    <t>a354380816f364dfaf83d417329a34a7</t>
  </si>
  <si>
    <t>c3d2f85749b692fe822842a058ba672f</t>
  </si>
  <si>
    <t>7503f627afd692e4b97b81e16fc91946</t>
  </si>
  <si>
    <t>913b2f3c0f83a242c7f8960944a2edc9</t>
  </si>
  <si>
    <t>5dc6ac81d1817592c37a349d2623fe89</t>
  </si>
  <si>
    <t>25f691f503b0082731f26d17c0a8c262</t>
  </si>
  <si>
    <t>69ce23564d127e0697fd1f9c8e1cab99</t>
  </si>
  <si>
    <t>3e8a2491e91620abc7e6c69d2172a6b6</t>
  </si>
  <si>
    <t>69236346330b14ace20bb0b7c2c858df</t>
  </si>
  <si>
    <t>188998e90d81d93f23a365116a4c3c3b</t>
  </si>
  <si>
    <t>3fa6492e2c57ba8642dd1380a9429c0a</t>
  </si>
  <si>
    <t>a6c89c4db124d4f24df789fda598f30b</t>
  </si>
  <si>
    <t>d09a4c141be98309f76e171b765c3ded</t>
  </si>
  <si>
    <t>c2b7ddd0d32a4654635abb5b4bd1162c</t>
  </si>
  <si>
    <t>ee0c86b392ca7423feeb3a806e41e439</t>
  </si>
  <si>
    <t>42d3d5bbb1c2361cb0117b91a04aefcd</t>
  </si>
  <si>
    <t>c4c92e6261de525262b8ab8e5fc7eb64</t>
  </si>
  <si>
    <t>90d8c98daee3ed23b2c722052f54be06</t>
  </si>
  <si>
    <t>862b1cd1ff36d49cca21a3d764c4c6ee</t>
  </si>
  <si>
    <t>40b45543834fdcf7e7c913f7a3e8858f</t>
  </si>
  <si>
    <t>9088bdd62901ad741712924946515d5c</t>
  </si>
  <si>
    <t>5d0f77daeaf106376a99eb46a021aad4</t>
  </si>
  <si>
    <t>239a1b6375f6c642e6beccdf59816c23</t>
  </si>
  <si>
    <t>ff12d4601b0faa233a70af4177bdd1a8</t>
  </si>
  <si>
    <t>1b7997855c52dfb2669f938ca136ab29</t>
  </si>
  <si>
    <t>6b4ec58877db1cdb8afea10d8378bf6f</t>
  </si>
  <si>
    <t>a83acf90037176bacae11ab886597dc6</t>
  </si>
  <si>
    <t>dd75b06d4c3e425635199b380b1783cf</t>
  </si>
  <si>
    <t>38836d6f4ebbd392512bd6103384a7bb</t>
  </si>
  <si>
    <t>631889d862be16f7716e52ce74a52ec7</t>
  </si>
  <si>
    <t>be06f1aab046b943a1ecd1d9fd695933</t>
  </si>
  <si>
    <t>78b75d26d8b8b24af19a8c08ac679505</t>
  </si>
  <si>
    <t>a5581a674b17dc71a57c2ddacecbd7c9</t>
  </si>
  <si>
    <t>cb2a845a2204da81bbddfc81d2525f9d</t>
  </si>
  <si>
    <t>c8f8fbdb7c652c9b7a74c982f9707349</t>
  </si>
  <si>
    <t>e09d345a8795a3af31c792bf868ae3b8</t>
  </si>
  <si>
    <t>32e6b7865fdc294c751a38855234da88</t>
  </si>
  <si>
    <t>be22589ac43d9fe81b4f56d7a9bd42b4</t>
  </si>
  <si>
    <t>9cf0d449464eef2001a0a3ca6443afcf</t>
  </si>
  <si>
    <t>4b506562a9637897632eba2c3836f6ed</t>
  </si>
  <si>
    <t>b771cdd6dfbbb320f3ce7ce62d825338</t>
  </si>
  <si>
    <t>1cfa7141f49cd8740583d8a1813f240c</t>
  </si>
  <si>
    <t>13c7fa755fb6ee66a0943fefd2a0c686</t>
  </si>
  <si>
    <t>c2d5f9c9c62db2cc74f6a1f5f3e3e6fd</t>
  </si>
  <si>
    <t>bb4f72944ef72b67978723eaab290a0b</t>
  </si>
  <si>
    <t>e7355cc5a545f59db3e514379cdccdfe</t>
  </si>
  <si>
    <t>1bbdf4b7eb351c5abc8732a8ed1adb32</t>
  </si>
  <si>
    <t>4a8b7b16b1570dd1f7f5d7d783235797</t>
  </si>
  <si>
    <t>49e9c7df8866f644f3e625ee5a3af7b2</t>
  </si>
  <si>
    <t>3f1cd19d609c38443a1b6f2fce3f06b6</t>
  </si>
  <si>
    <t>827fdd6381bfd1acd106a7adabcc2e26</t>
  </si>
  <si>
    <t>d2562882b36b9e6c5f0bb3a17890e8eb</t>
  </si>
  <si>
    <t>9ebd501f425b8db2f98822aa2b649b88</t>
  </si>
  <si>
    <t>0949afdc169eb0b8ad7173088e7f92bb</t>
  </si>
  <si>
    <t>442acfeddb8701e4f6e2b3d5ef3d834e</t>
  </si>
  <si>
    <t>c10d0d1c94bcd0c168da521b9e0e43b6</t>
  </si>
  <si>
    <t>e0f72bade22926deffad332d89c2ed4c</t>
  </si>
  <si>
    <t>c14afe291885ccd65675c5c5639d6243</t>
  </si>
  <si>
    <t>0ff38cbe61d028900cef90fd36e33c92</t>
  </si>
  <si>
    <t>7392a55da4e59886158aded2d412f62d</t>
  </si>
  <si>
    <t>9654ffc52b4ac28e6fa7c8425acc5b5f</t>
  </si>
  <si>
    <t>982031f1170e17957934a78fc2facf73</t>
  </si>
  <si>
    <t>6334a5809fdeeab0cd087c7bc5afa77c</t>
  </si>
  <si>
    <t>6c4f4d540b5e5db114831a697ad87262</t>
  </si>
  <si>
    <t>e56607a4f4cf5c054a5d8621ba2554e3</t>
  </si>
  <si>
    <t>a0c159a1cd9d2d307dd7e90c49f043be</t>
  </si>
  <si>
    <t>07a53057882fc7608e171827df83518e</t>
  </si>
  <si>
    <t>4d15bf02bf54cecdd743ae81b7dd6371</t>
  </si>
  <si>
    <t>9262ca7c0ad699bf128dd6c1d68cdfe0</t>
  </si>
  <si>
    <t>283676e6c7cc168cbb4db57615d15038</t>
  </si>
  <si>
    <t>ffa6bf16ea8947719f59b9a87c6dbae1</t>
  </si>
  <si>
    <t>4bccce2819c064298b12d053e48f5d8b</t>
  </si>
  <si>
    <t>4a38e2378a1e30e2b20433aec149e9aa</t>
  </si>
  <si>
    <t>dce1fddba6c9e52c177f61e7b6e95201</t>
  </si>
  <si>
    <t>9bf62fb79230eb4dd357fde7acc7f1fc</t>
  </si>
  <si>
    <t>6e7280f5d3ce83383137f28753db2ae1</t>
  </si>
  <si>
    <t>540e6e2d89200758030af79a70ccc44a</t>
  </si>
  <si>
    <t>46630a6a1f6c44f7f8d5b2d3565074d1</t>
  </si>
  <si>
    <t>5281b11a06b6f80385a6f04a78baacf6</t>
  </si>
  <si>
    <t>9f0596a1f1bb16fe5155049c44ca46c1</t>
  </si>
  <si>
    <t>a49faa8bec64cb3553d8f0e53644b4cb</t>
  </si>
  <si>
    <t>7a99c1d864590781158b66152789923c</t>
  </si>
  <si>
    <t>617b457de051ca21973271d289525cfd</t>
  </si>
  <si>
    <t>735541f40f7a91daf8000abb522dee9b</t>
  </si>
  <si>
    <t>4dea8203cf3865744440f67644b6fe73</t>
  </si>
  <si>
    <t>7546dc27382af24ada087573e3dba0ee</t>
  </si>
  <si>
    <t>8140ed05803ce17d9436f20cfa772e5b</t>
  </si>
  <si>
    <t>084b8a7356521880c60194e5a9bc151b</t>
  </si>
  <si>
    <t>2c15b9ce4485cd29910eafdfc742c775</t>
  </si>
  <si>
    <t>15c033abfc5cbaab6efd1a6c0407f4c2</t>
  </si>
  <si>
    <t>9c99556ea911f46d93f3fcf447ffe2a1</t>
  </si>
  <si>
    <t>51c454a711b6e2492001aa789f6ad5ed</t>
  </si>
  <si>
    <t>b5cdca83e6b2bfc8cca84354a9d99c69</t>
  </si>
  <si>
    <t>e4300c5324549a6b8757a49b02bcad70</t>
  </si>
  <si>
    <t>d9fc83601a494abe958a6b68a4d561fb</t>
  </si>
  <si>
    <t>2466df61be6a130c51ee30d6cc96d4f4</t>
  </si>
  <si>
    <t>6e240abb86cd308dab920e18113ae7df</t>
  </si>
  <si>
    <t>edd39bdc9127da81fb341262d1387c54</t>
  </si>
  <si>
    <t>8c245b54af1fb42f1be47e57d64d91ab</t>
  </si>
  <si>
    <t>2de629c5c6e182584f862f233d9e2057</t>
  </si>
  <si>
    <t>bd268a78b3dcf90c203b6e966652aa30</t>
  </si>
  <si>
    <t>54f10450bff8928e5e3fe35ce7637e36</t>
  </si>
  <si>
    <t>2008e5f9c4c306e44f9e7d69aa362d6d</t>
  </si>
  <si>
    <t>52ac5da898f8e2e9ce80859df80d383e</t>
  </si>
  <si>
    <t>64d6a7fde25ef04a261045aa866a0340</t>
  </si>
  <si>
    <t>68aa2f02694d74600dab6d179464f45a</t>
  </si>
  <si>
    <t>90b7daca758bc218644e87bbf35cdbdf</t>
  </si>
  <si>
    <t>2fc591534e350782c50cc0c74742d246</t>
  </si>
  <si>
    <t>d0e6701504b287c93076350a2c8a76e9</t>
  </si>
  <si>
    <t>e688edbf26caed41981660bd608a2145</t>
  </si>
  <si>
    <t>499bf7c51d5fdd5bf15d9a2a1519bb93</t>
  </si>
  <si>
    <t>da5cc2a41a54d618bf77830ec59c5781</t>
  </si>
  <si>
    <t>4a2543b820211699eb1148a9e0d8c7b1</t>
  </si>
  <si>
    <t>c4cad6b8fdeadbd3f14cd6cff967714f</t>
  </si>
  <si>
    <t>8d67819317d9947b4f1625c9e2da86bc</t>
  </si>
  <si>
    <t>2a00617df184c7e416981e3624b71cea</t>
  </si>
  <si>
    <t>8b3c50d9821d8d6bdf60d6af2059ff9c</t>
  </si>
  <si>
    <t>a9e407c9182010692a607ef506fe0b68</t>
  </si>
  <si>
    <t>e5abce43c539e095cdfa9234f4805bb9</t>
  </si>
  <si>
    <t>7a12b3458bf32288cf8a1d2ef2b8e94e</t>
  </si>
  <si>
    <t>0fbbe9b5c18d0f97daa1971dc3f97c32</t>
  </si>
  <si>
    <t>c58aec311a19456d1dd019488eb5a369</t>
  </si>
  <si>
    <t>0a42ff1241125a9fe2ba32c6066a1d62</t>
  </si>
  <si>
    <t>6b33dde3071423610e3c6f204970bc41</t>
  </si>
  <si>
    <t>47598f94441b4ca392e5eede75146c57</t>
  </si>
  <si>
    <t>b53c5aa5d7dd74cb36368e8ffd49ae91</t>
  </si>
  <si>
    <t>287422abcc0fcd6acb34b6e6e0e9eb15</t>
  </si>
  <si>
    <t>7e7eab3508f7bf76ed4edba82a24d9b2</t>
  </si>
  <si>
    <t>5e80085c17308a33b705067d5a698acc</t>
  </si>
  <si>
    <t>3256e0799d3192b997a88b37752e8cee</t>
  </si>
  <si>
    <t>004e9219eba0580e9f529c83e95d8e5c</t>
  </si>
  <si>
    <t>7f6c52a21970a5e1e7959584ee500340</t>
  </si>
  <si>
    <t>c0b31a192b5ada57ddb6464486ef84ce</t>
  </si>
  <si>
    <t>207696f3040985c22c54e339cb549770</t>
  </si>
  <si>
    <t>03b708eea7b6268ac422ac14efa9aaee</t>
  </si>
  <si>
    <t>90ed811596a547e24e6eb129b312158e</t>
  </si>
  <si>
    <t>efba837f23431d723bfbe6b6976c72c8</t>
  </si>
  <si>
    <t>87f4a5ad066f9039418ea3cd35eeaf21</t>
  </si>
  <si>
    <t>a9e23d316b13845c8867422b6a0cf162</t>
  </si>
  <si>
    <t>25ec5a6e0679d5ba121dde2de869c589</t>
  </si>
  <si>
    <t>44e496108473423ac7db08021aaaea51</t>
  </si>
  <si>
    <t>0fa06227f5c5fb5339a03f90a2d10aaa</t>
  </si>
  <si>
    <t>f604a99a2c8b35511029a68509494f82</t>
  </si>
  <si>
    <t>95e9d7fd19edcbf582f1d362a0137537</t>
  </si>
  <si>
    <t>a6bcf05e48d36040ce133efb8430a035</t>
  </si>
  <si>
    <t>c11012c44bbefb2e26bc3b08705f5863</t>
  </si>
  <si>
    <t>fb968088b761d3f20c2a2b5db468d670</t>
  </si>
  <si>
    <t>0b37f973c0e508e3b195a42c2aa843a4</t>
  </si>
  <si>
    <t>156dac2a35f9be81d996acdaf5b4ffaa</t>
  </si>
  <si>
    <t>b2f77eee995e39454076352c9c3c25cb</t>
  </si>
  <si>
    <t>a4499a2442b7c8ee923d39e74ebcf64b</t>
  </si>
  <si>
    <t>8576a09b6f24742823d76510b6ee4c45</t>
  </si>
  <si>
    <t>988bd3f0025b41163ddc7581fe022f01</t>
  </si>
  <si>
    <t>745937b76b0ea1f9bd22cd958bc29a85</t>
  </si>
  <si>
    <t>1de37fed58eae10d27dbf11f61a91ea3</t>
  </si>
  <si>
    <t>ea734061fd6a30aba41d180ffd0ddf7b</t>
  </si>
  <si>
    <t>d5fd8f052ee2acd045daa67fab90162a</t>
  </si>
  <si>
    <t>142930c793560d2b01e6da6ed46657c9</t>
  </si>
  <si>
    <t>52a63b2ca65cb88808c021c9c8de3b17</t>
  </si>
  <si>
    <t>9af8ca46c7b511691e710d1f5731f784</t>
  </si>
  <si>
    <t>9f2be45aa72a8f449a6089082c4240ab</t>
  </si>
  <si>
    <t>fa02ec0f9e6dc5e7ac59adf334e5627c</t>
  </si>
  <si>
    <t>8dbb8bc4f492b04e3f48d223b999a089</t>
  </si>
  <si>
    <t>a35ff1f9b3c59bc3bfdb2505f560cafb</t>
  </si>
  <si>
    <t>845dbba75f26e660afcfc00df8c28cec</t>
  </si>
  <si>
    <t>1894e643c1162aab525ed8b876c4eb68</t>
  </si>
  <si>
    <t>516e4039705c0de7654e8f3efb2e9005</t>
  </si>
  <si>
    <t>32359ce10d4a265ed95ec406448bdbd6</t>
  </si>
  <si>
    <t>23e8d09bbb11bbba74d7acb6c3d8a58d</t>
  </si>
  <si>
    <t>783a9868258f12dc27471e799a4c1e21</t>
  </si>
  <si>
    <t>44c46edaf2d61d5d0d8bb72bc929e394</t>
  </si>
  <si>
    <t>823a6975cbccd06912909d9c9c75f6fd</t>
  </si>
  <si>
    <t>ec8d39c1936bb28b0a306da6a3704df0</t>
  </si>
  <si>
    <t>b6ae68b0ec1eb181317cf61b943f2345</t>
  </si>
  <si>
    <t>1dfc4e16ef5739e89cce2a35702bb4ff</t>
  </si>
  <si>
    <t>17366cf625750ab48c59af0b976b9647</t>
  </si>
  <si>
    <t>ac7903bcfa21b15374b6d3d9fa09455f</t>
  </si>
  <si>
    <t>ab523f27fedd1fa0e46b2744481fed2d</t>
  </si>
  <si>
    <t>546b3757fc1f613275d646ff5093963f</t>
  </si>
  <si>
    <t>75892c527c3260402162e5f9eb7baebe</t>
  </si>
  <si>
    <t>e44b59298de417b0b343c2af3e0725eb</t>
  </si>
  <si>
    <t>b9a94c3adde87b8c65f40f3986e8fce3</t>
  </si>
  <si>
    <t>62e2ba35d74311605dca5b1c4095c196</t>
  </si>
  <si>
    <t>9ba98208d7839c7264b2c9b333bd4a54</t>
  </si>
  <si>
    <t>ee61a17c61b72576e8fa4951939e3c97</t>
  </si>
  <si>
    <t>9366ddc171677e8ec86d33a5194dcfda</t>
  </si>
  <si>
    <t>876e307095f324008b759cb7d6040d04</t>
  </si>
  <si>
    <t>b05536f65abe60a599c7b02fc109a2e4</t>
  </si>
  <si>
    <t>e00964e4780a8e3f9df83337523497d7</t>
  </si>
  <si>
    <t>9426b3bb9b61eb4210679cecae2690f8</t>
  </si>
  <si>
    <t>1cb044690a264c9f68f6e293b672740a</t>
  </si>
  <si>
    <t>09340fac1a0584acfb15f4c4e430199b</t>
  </si>
  <si>
    <t>eaf363b5428c74c1a516cef57bc4e815</t>
  </si>
  <si>
    <t>0e00db8570ad91577f52c0fdf91466c4</t>
  </si>
  <si>
    <t>949304813dc83dfec29d9f862404469c</t>
  </si>
  <si>
    <t>bc84f744ab02a6ab4f52ebb77ecf2c41</t>
  </si>
  <si>
    <t>806bdfa583cb67825fc18cc2cfb0d4d7</t>
  </si>
  <si>
    <t>b804907fb2f945da7f247ac281fadc80</t>
  </si>
  <si>
    <t>ed0cc5feaa0239685155f078e36069e2</t>
  </si>
  <si>
    <t>28317e8350310f0ecac495830efbb5d2</t>
  </si>
  <si>
    <t>6577139fe0ee6e9e7204a6c21d4fba26</t>
  </si>
  <si>
    <t>7f3b10c7fc7fa44aea25cdcb8fbe649b</t>
  </si>
  <si>
    <t>58ebee2c1bca7f8edfbf114fd2cecc62</t>
  </si>
  <si>
    <t>b4c4b2a3a767b307d4b6995bfa91366d</t>
  </si>
  <si>
    <t>ccb8f842bc2a3b0db0c1cc5296d7485f</t>
  </si>
  <si>
    <t>d18e33e5e3c7ac88ad48eb5fd6f3deca</t>
  </si>
  <si>
    <t>5bd1ef3ce5013ddb211afbc3a28aa9e8</t>
  </si>
  <si>
    <t>c37b3fb0cd079da83deafc832eec6612</t>
  </si>
  <si>
    <t>80add9b5d22806b38e6c65616f043bc1</t>
  </si>
  <si>
    <t>6a8b5a2290ce5da3d0de797e95b19d23</t>
  </si>
  <si>
    <t>4543b3513f8a43f2fcd025a9507d9b92</t>
  </si>
  <si>
    <t>3ea092256934693030dd2df93f83cb5f</t>
  </si>
  <si>
    <t>8db1560a299e3ba78ed333f11a299f9d</t>
  </si>
  <si>
    <t>c2de55e787bb90792bc1811907b6aa46</t>
  </si>
  <si>
    <t>e7e53547e22c6a6e01419e00db40eaa1</t>
  </si>
  <si>
    <t>8e9d4376d1fb667850feb01e2dc5d22d</t>
  </si>
  <si>
    <t>5d3363ff47ee75a36d74468376cd1ced</t>
  </si>
  <si>
    <t>9cfd58ca704f9a0aafc60890e53024de</t>
  </si>
  <si>
    <t>6a1cf3ee62dffb4f48595953c294cc35</t>
  </si>
  <si>
    <t>173d8b8ff35bf64e79ec79a0d4e6c1ab</t>
  </si>
  <si>
    <t>f6ba59d4dc1e7f8164ca95fa4422af41</t>
  </si>
  <si>
    <t>9df18c46322d1037621f169a09e6ec07</t>
  </si>
  <si>
    <t>883999748a5c3679c984a4f55c2e8e5e</t>
  </si>
  <si>
    <t>ef62a66a88023e69c6e88e8d878bfa38</t>
  </si>
  <si>
    <t>053f4fa2ded56d5960c4c8282d765eb5</t>
  </si>
  <si>
    <t>d43c1e9e20d9a9c5e1aaba7d54120a32</t>
  </si>
  <si>
    <t>7b8ecdb55e94382b4e7e907d995342ba</t>
  </si>
  <si>
    <t>359346a5383f39d5ff5333fe60171d73</t>
  </si>
  <si>
    <t>bf8339cf75637dd7c7627e8f7fc276cf</t>
  </si>
  <si>
    <t>c45cbe4127bc2710e2e729e0ab536a8a</t>
  </si>
  <si>
    <t>d46d57e19590dbf4b58ac55e50ff0573</t>
  </si>
  <si>
    <t>7a70cde6b3e3ab2e33ac7432826d2a98</t>
  </si>
  <si>
    <t>85a52b04114d9d96ae4e4003013b6e3b</t>
  </si>
  <si>
    <t>66f45b826a2dd807859c9578b4877aaa</t>
  </si>
  <si>
    <t>9896ebde4f62746bdb2f295c3fb31bd6</t>
  </si>
  <si>
    <t>bc466ac9ace8b58e22c41309fc58cf94</t>
  </si>
  <si>
    <t>61fd1bafcd45b9782bab6ce418adad9b</t>
  </si>
  <si>
    <t>2b1a16e6bc25776bbd7602cb35c668e6</t>
  </si>
  <si>
    <t>8d0ec1359c10d580971f49765e3e1fe5</t>
  </si>
  <si>
    <t>2612e0a77d212254ca412ceba73bc840</t>
  </si>
  <si>
    <t>7f980c731d0e33a7241693e3f8626026</t>
  </si>
  <si>
    <t>3c1bc73c3e604afeee8b786a9c19e75e</t>
  </si>
  <si>
    <t>33aec1130999239884e0783229e6d4bf</t>
  </si>
  <si>
    <t>5dffc989c3e7bc6ba5688dbccc5f535b</t>
  </si>
  <si>
    <t>7425d04219359341c77e2d44516c44f7</t>
  </si>
  <si>
    <t>e6dceb7f67b1b9a2c477726381219774</t>
  </si>
  <si>
    <t>c2c271be31bd9221ae4287eb458363eb</t>
  </si>
  <si>
    <t>282037d1f5d1eaf25e5508a37e1b6aab</t>
  </si>
  <si>
    <t>9bb65b0914e2a7723cdb25741d7b1d25</t>
  </si>
  <si>
    <t>13e9dddfe1afd814e74a45011ea7d80d</t>
  </si>
  <si>
    <t>fd5c947da8300a9e12f52f385cad590a</t>
  </si>
  <si>
    <t>d85df331222178206b24863ef2bab44e</t>
  </si>
  <si>
    <t>c0ec2dbef239faa6863728d97f80efef</t>
  </si>
  <si>
    <t>12b2af324f99a38f10a165279ae04f54</t>
  </si>
  <si>
    <t>fd13c4713e55019c0812abc94b3b6313</t>
  </si>
  <si>
    <t>6acc41a8b5fe48040907fc8ec6555919</t>
  </si>
  <si>
    <t>822bbe820fa79dbfbc2ceff2ebf1adaa</t>
  </si>
  <si>
    <t>4c546e5e150b6111ff00cee7ce7c920e</t>
  </si>
  <si>
    <t>f364b9faf075b7cd19a231d7d7d249ea</t>
  </si>
  <si>
    <t>a4477baaeb5aa4151f6a860a9c86c3d7</t>
  </si>
  <si>
    <t>1ab4ffaea7cecfb78e8e953d07435229</t>
  </si>
  <si>
    <t>55e7ccd9ca639e43d8a3017b6d221202</t>
  </si>
  <si>
    <t>9377d8d10b2fd20261003a123c633d2d</t>
  </si>
  <si>
    <t>4cc51cc307f0a403ae93dc2e8f0ebc2b</t>
  </si>
  <si>
    <t>1c06b62f399a73a7b3014e3d127631a7</t>
  </si>
  <si>
    <t>5e3ac0d379de2c9202092eeab7b33a2e</t>
  </si>
  <si>
    <t>2fe2463dd4052dcc274a3f9f3fb57910</t>
  </si>
  <si>
    <t>dbc3b5c3534e2315d453d28a902d7537</t>
  </si>
  <si>
    <t>4bb7cab581ce77a1313ca626151a7044</t>
  </si>
  <si>
    <t>4885b4fa45354f87594d6511224a87ef</t>
  </si>
  <si>
    <t>7838798b08d0c073662cb8f2cd6779c1</t>
  </si>
  <si>
    <t>0ba90da8fdc9a8f356a73d762de423a5</t>
  </si>
  <si>
    <t>da4086d030d623adfe7f0871eb023146</t>
  </si>
  <si>
    <t>f0cd1882f46afe03c4e2e29034c11b1e</t>
  </si>
  <si>
    <t>4a3a001977d70e9dd6aa48d76b5cda10</t>
  </si>
  <si>
    <t>262e8c0ae13046c6d5d04a7ef2f446f4</t>
  </si>
  <si>
    <t>60d164396e1e65bf56ffc3b67f377b6f</t>
  </si>
  <si>
    <t>06d16cbf6b4acddb1e6182045516d0cc</t>
  </si>
  <si>
    <t>e5ba213b7d93d10eee824f4af7622b44</t>
  </si>
  <si>
    <t>c79033de73606bee4dce69c01fa3abb7</t>
  </si>
  <si>
    <t>5290fc16acece9c72811eb9488175b8f</t>
  </si>
  <si>
    <t>f5c417241955b2f574bbd838fe0cf9ab</t>
  </si>
  <si>
    <t>86804c37b3c18230c61e3dd9bedfadb9</t>
  </si>
  <si>
    <t>1c3ad9258eb71d8b8fb06cb748ea1e1e</t>
  </si>
  <si>
    <t>eef6dc80cc37a3af7c6bafff176e7faf</t>
  </si>
  <si>
    <t>4d846aa89e3c368271ce527c5cfdb4a4</t>
  </si>
  <si>
    <t>30552abf826b65c35ac22de52c7e70e2</t>
  </si>
  <si>
    <t>f93c64232625b9e1c3d39a8c94a03bd4</t>
  </si>
  <si>
    <t>c2eb7429cea2e27d9a5fcf0f90116796</t>
  </si>
  <si>
    <t>72d1839052edbfd21aad4bbdfb27ee81</t>
  </si>
  <si>
    <t>dee32a8516f7bea55aa160af666cf581</t>
  </si>
  <si>
    <t>1b7e697fc78395d9650a3dda837a34a1</t>
  </si>
  <si>
    <t>56137f4fefe1d9514923064129f68607</t>
  </si>
  <si>
    <t>291fa77d03a71a3b1b837d7ea1ba4d08</t>
  </si>
  <si>
    <t>690a741045fb4ef548276f1683f62802</t>
  </si>
  <si>
    <t>e690e74f6b6f9574386e969e5e833823</t>
  </si>
  <si>
    <t>e1a67978f35c364f6c8179985a84fd79</t>
  </si>
  <si>
    <t>bca04a80806a73ebbb4d26aaaacfe5bd</t>
  </si>
  <si>
    <t>cb6f25950ea7fbdfc0e70dc0b425d776</t>
  </si>
  <si>
    <t>df3d562c699955e808192df5365e166f</t>
  </si>
  <si>
    <t>54ea2ede25c8703df1aa29c1d1111f0b</t>
  </si>
  <si>
    <t>b842813a37ee05d86c13fd693d594b5c</t>
  </si>
  <si>
    <t>2b7231c4c8b342570a64ba2d50d11bf9</t>
  </si>
  <si>
    <t>1813f170baaec353bdc176977ea7eafc</t>
  </si>
  <si>
    <t>17527efb005d7c287c6e1444ed52eaf4</t>
  </si>
  <si>
    <t>c959b83d823aa4adc64e873a6a7b6c1b</t>
  </si>
  <si>
    <t>000264bfbd47f5f1a5d2b69070970032</t>
  </si>
  <si>
    <t>2e54d0fbd2aae8218c4c3424e17ded11</t>
  </si>
  <si>
    <t>e520156d1ff029853648d3edc2be0d2b</t>
  </si>
  <si>
    <t>a295cbf00f9191e29533357a491f3ae1</t>
  </si>
  <si>
    <t>96c690ca82ce2626873ea7d08f283b8f</t>
  </si>
  <si>
    <t>3f5f802a7fd8bc3a150cae2c11d2cfbe</t>
  </si>
  <si>
    <t>3d9738a100e12326b9a3af62a614fcdb</t>
  </si>
  <si>
    <t>21b04ede2f462b028b72378b4412447b</t>
  </si>
  <si>
    <t>34c757ee9fa2d12aa7d155bc2387b08c</t>
  </si>
  <si>
    <t>3fc75112c8ac3c2e069f4bef8d617074</t>
  </si>
  <si>
    <t>c4cd70f46ff2ff985ad96559005b7ecd</t>
  </si>
  <si>
    <t>a18bf926015041100a560e2ddeecec99</t>
  </si>
  <si>
    <t>ce035c1311bac4ea294659d74cfc413a</t>
  </si>
  <si>
    <t>ce85a896ff744eb17bf2b88bb3a56751</t>
  </si>
  <si>
    <t>a2d81fcccb433e51b61f3544435bd7e8</t>
  </si>
  <si>
    <t>de59f85090013df6e90a5569763b11f3</t>
  </si>
  <si>
    <t>69b227ad9de53cc98d497176e2b50f8d</t>
  </si>
  <si>
    <t>ea4491cc8cb658f927fe54ee9c67edd7</t>
  </si>
  <si>
    <t>83c4ee6e628a675c7b26a052212b2033</t>
  </si>
  <si>
    <t>1ca58830e33db2914f6303c63047a5cb</t>
  </si>
  <si>
    <t>c98cc42b1cbd6ae6e154ae2606ba48b9</t>
  </si>
  <si>
    <t>877d2a26771edb59a71120cda7eb63d1</t>
  </si>
  <si>
    <t>867b0821e4418d279126701f4f11a59a</t>
  </si>
  <si>
    <t>aad4a79a46526ba2c21a5e37ff52ae81</t>
  </si>
  <si>
    <t>37aaf962c10b5f52b536844c3a9b0039</t>
  </si>
  <si>
    <t>52b546802f66f696dd916826c09f1d64</t>
  </si>
  <si>
    <t>778b524c0668d4cc34841d409ab6376c</t>
  </si>
  <si>
    <t>f9966dc9209f71768e265d3309276d30</t>
  </si>
  <si>
    <t>2c03a7bf3141c74b59eb5bf61c116278</t>
  </si>
  <si>
    <t>8d159e359134767bb29a222de5ed2220</t>
  </si>
  <si>
    <t>5692c3fe1bf6e1aba1bff4b3b761a477</t>
  </si>
  <si>
    <t>17a842bfe203284f4edbe6c50a7d050c</t>
  </si>
  <si>
    <t>bc27f76aba755e8c787f9ef92947338a</t>
  </si>
  <si>
    <t>987f6673f3f6dcbaa8b40f9c6618c640</t>
  </si>
  <si>
    <t>af8452ae352ba75e5fa162071b24d30b</t>
  </si>
  <si>
    <t>808265aa3e57053d1376992a094c90f0</t>
  </si>
  <si>
    <t>b446412f94f22a5947b32243069d7f28</t>
  </si>
  <si>
    <t>b2044cfecc2e6fdbd34ec14ed7b2902e</t>
  </si>
  <si>
    <t>abf02c954ef9e751dab188387215a62c</t>
  </si>
  <si>
    <t>90c89a4df722db82564b9d043c2e187d</t>
  </si>
  <si>
    <t>b8f5b5838b6cda4aa27479faa5bf1cf2</t>
  </si>
  <si>
    <t>71044e2a29017c8b7c35c34cd23ef972</t>
  </si>
  <si>
    <t>2ff9905f01cd71b1c1076d28825e677b</t>
  </si>
  <si>
    <t>8ddfe03f64ef02dffa66067c26ea8127</t>
  </si>
  <si>
    <t>15b351cc8cb089d6a635dc840476f062</t>
  </si>
  <si>
    <t>c91153922aad8af4c2649ddb0c32714a</t>
  </si>
  <si>
    <t>aa838575a4288a53ccb193fe47742f60</t>
  </si>
  <si>
    <t>1db250c9434584a5ce26b21898c679c3</t>
  </si>
  <si>
    <t>6f0f2ff939ed978a6389af92b0a480f1</t>
  </si>
  <si>
    <t>935826619f43fc996a9ca953f3203ccd</t>
  </si>
  <si>
    <t>1698d0ebf48c7824ebd2069f55c22e6d</t>
  </si>
  <si>
    <t>e7ec2348a6c1683d9743e4e1448b407d</t>
  </si>
  <si>
    <t>20a4cb1dc4d40a91b193816864b460d7</t>
  </si>
  <si>
    <t>0b2888b3228901ede03ac8cf5bf60c64</t>
  </si>
  <si>
    <t>f911377a92d5c56df7c28945bc8f8af1</t>
  </si>
  <si>
    <t>b93c63df9b495af0c2a7c1ff449a195a</t>
  </si>
  <si>
    <t>f22af0336154d599bb2321b21d665ca2</t>
  </si>
  <si>
    <t>c7fbfdb8d0b12c8f8d5174555ef189a2</t>
  </si>
  <si>
    <t>d8522ef24ce699416fcf45614ab8b2f7</t>
  </si>
  <si>
    <t>adbdf0376e569dbcfc0c6f4909798975</t>
  </si>
  <si>
    <t>a7718a0f63c28350d272cbe6f787a8f2</t>
  </si>
  <si>
    <t>458be095ceb1c922bca1527b75e90882</t>
  </si>
  <si>
    <t>b4f2f8bab9190a56460f8c854dbb9cc2</t>
  </si>
  <si>
    <t>e9a9a806a93663d3d10a1c23fa422be5</t>
  </si>
  <si>
    <t>bf86e6b6eac53a8013a4d9fa980d3940</t>
  </si>
  <si>
    <t>62a4800117e76423bf9a647b5f8c81ae</t>
  </si>
  <si>
    <t>eb972797a50c90751dedc307c590a855</t>
  </si>
  <si>
    <t>c953c6c1ae62a165b646d29f553bdb27</t>
  </si>
  <si>
    <t>dab406ab4ebb16fb0cdff1a95b057f0c</t>
  </si>
  <si>
    <t>54f80d37eb7497a10be3901f3d000610</t>
  </si>
  <si>
    <t>628cf6282e771796bb2b55f4653e66be</t>
  </si>
  <si>
    <t>7eed7ec7b8ba786773818aed47162bdd</t>
  </si>
  <si>
    <t>256082c61ef3ef36a65ee3c320e967f1</t>
  </si>
  <si>
    <t>5a867122c47e58b032bf5db3cf1537a0</t>
  </si>
  <si>
    <t>155d8debbabc57859ed31bf6e9a1a0bf</t>
  </si>
  <si>
    <t>e3c2945aaa768999a55a7b86772e6dec</t>
  </si>
  <si>
    <t>8b0dc75b967188b1a4fa01e47386e6ee</t>
  </si>
  <si>
    <t>e47c8ed4159f82e7ab4debf378ebebcb</t>
  </si>
  <si>
    <t>4d84e03b9fbb6e12cecc6f7eeac0df91</t>
  </si>
  <si>
    <t>449087be2f7b4d039a931b07ffad0654</t>
  </si>
  <si>
    <t>272aecc539ccde1201d99e786d57b640</t>
  </si>
  <si>
    <t>a24c93f64b0f191ec70af32ef7ada822</t>
  </si>
  <si>
    <t>b2e2045a129a3363222ea4aaae1de067</t>
  </si>
  <si>
    <t>90d630208479f6e8b16c1df718d75d90</t>
  </si>
  <si>
    <t>b02594f289ad3386c729809edd53d70d</t>
  </si>
  <si>
    <t>fadd48fc5e6129f5d377fd23c86cbf84</t>
  </si>
  <si>
    <t>3dc8d5f33106a0652eb7def90ec10630</t>
  </si>
  <si>
    <t>90303c93600c9663b087a7e5a2cbb6eb</t>
  </si>
  <si>
    <t>3ac846f0c9be97842d98bc99f610132e</t>
  </si>
  <si>
    <t>b387cfab0bb48a1fc2ae79bcac4bb207</t>
  </si>
  <si>
    <t>6560cd8f2005cecb95ad9191dafcc200</t>
  </si>
  <si>
    <t>d6408b74a99476b441a3fe6600767720</t>
  </si>
  <si>
    <t>86cf8b6db45de6bc2b4ece798f8698af</t>
  </si>
  <si>
    <t>05444600ca5677aa14e428fc97bf287e</t>
  </si>
  <si>
    <t>2466a0ff2a34914ab77344a4bc0c53e1</t>
  </si>
  <si>
    <t>54ed24d263cb102856ae2c3b16db5cce</t>
  </si>
  <si>
    <t>7bc66fb6b9375f1267da7155413b6cf2</t>
  </si>
  <si>
    <t>08e9c66783cdbfa7d442fda764bbcba7</t>
  </si>
  <si>
    <t>828e9f1b5c1df5de08e204cdb70053ae</t>
  </si>
  <si>
    <t>702cdf026eeec056031b13d462a1873d</t>
  </si>
  <si>
    <t>5ca62d48a306678ff37b7b2a91f66a45</t>
  </si>
  <si>
    <t>36bc25a74972e67ab6e5e3d097e1beb2</t>
  </si>
  <si>
    <t>95d239431c97bae8c0d49d94bfcc4b40</t>
  </si>
  <si>
    <t>77519a0b6fa57c2bd8cd775a47bc646a</t>
  </si>
  <si>
    <t>c39547a54bd1c258e8d382e6c3579c73</t>
  </si>
  <si>
    <t>1b91b3220cf3be088f8a20430a73d0f6</t>
  </si>
  <si>
    <t>d68145177af0b8054748f408c8e43303</t>
  </si>
  <si>
    <t>f239b98d99938c97e3f8d70d1fea3085</t>
  </si>
  <si>
    <t>d3b179a60a724693ee93223cc5d44ae8</t>
  </si>
  <si>
    <t>79532c53bc71dc952acbef166012d4a3</t>
  </si>
  <si>
    <t>ed2a698b375ef1e9a593bd93f2e2b8ce</t>
  </si>
  <si>
    <t>35892dc19326e8ec27b367d50c789f29</t>
  </si>
  <si>
    <t>c758d7bc45401e53109a417dd5361162</t>
  </si>
  <si>
    <t>3fab3359201aef51cc3bf958e2329545</t>
  </si>
  <si>
    <t>8b992afdf6ce833ae3b0ff54b3a5981b</t>
  </si>
  <si>
    <t>a8f9e2125704e3b113f22fe66cfe0c63</t>
  </si>
  <si>
    <t>cb2ba24b6ac1cb217f9afbfd694e9627</t>
  </si>
  <si>
    <t>1fdd660ee93ebcee2f3ba41eb8cb43b8</t>
  </si>
  <si>
    <t>c2afe01f897a91851b2c70bfb79b9eb3</t>
  </si>
  <si>
    <t>5c301584ef967a81122a986c2a144bf1</t>
  </si>
  <si>
    <t>76c69eab3e5080b6cb18c07c404630bb</t>
  </si>
  <si>
    <t>185618633bc6a4ddf91fa79d41a8910d</t>
  </si>
  <si>
    <t>8427f11409a774d493ae308477e76cec</t>
  </si>
  <si>
    <t>91faca91d425218e8633cb61d0659abb</t>
  </si>
  <si>
    <t>01bcabcb318696567d5b42e2731b9b5f</t>
  </si>
  <si>
    <t>a5e0188ec3b765381724cd7a483788c2</t>
  </si>
  <si>
    <t>1b48fe0d8f3739e41b89932a26918156</t>
  </si>
  <si>
    <t>a3a5a557d3cf3f9b30d0e1710cef631d</t>
  </si>
  <si>
    <t>b69ef2ed497092b08a64b49190f8c8a3</t>
  </si>
  <si>
    <t>b4dc5b736e2ba01d13ec94564194a81f</t>
  </si>
  <si>
    <t>086432a47d9cbb9e9d7f19dacb8295f4</t>
  </si>
  <si>
    <t>af88fda704e7fd352d8a2da11145ecd5</t>
  </si>
  <si>
    <t>af10e1cdc36101de9f4f90dfa09f2ab5</t>
  </si>
  <si>
    <t>057eca2ef0f8eca5f828f10e5135ba1f</t>
  </si>
  <si>
    <t>d7a1f5f299fdbfd54f89636cbca1e96b</t>
  </si>
  <si>
    <t>968549d76dc57fed38fee941b47dec50</t>
  </si>
  <si>
    <t>0dfe3c41411e865a6f826ce1c5b750b4</t>
  </si>
  <si>
    <t>be3fe3b5c883cae9bc77703214646724</t>
  </si>
  <si>
    <t>c1034901e1c211c63a67732bde3e9b48</t>
  </si>
  <si>
    <t>3c557c19665c99af5423abef3015b4d0</t>
  </si>
  <si>
    <t>29363114c1e1e79bb4fc847986468a47</t>
  </si>
  <si>
    <t>da4a420f70bcd720dfd3a0a14156679c</t>
  </si>
  <si>
    <t>5461fae134a773a1d83930a88afb2af5</t>
  </si>
  <si>
    <t>323f3446f4b8f84b4f9a944cd8374483</t>
  </si>
  <si>
    <t>ea1a5575340878698f6d1c6bd28c3a97</t>
  </si>
  <si>
    <t>8fe39d825ca9a41fab5a0a1e41b0361c</t>
  </si>
  <si>
    <t>55489e2d8299af48c7e764ddb31332db</t>
  </si>
  <si>
    <t>2469922b07aacb81c1ac4f020df763d5</t>
  </si>
  <si>
    <t>2decb977cd951beebdbcc270964ef935</t>
  </si>
  <si>
    <t>dc57bb7113d6f9fd1548c0181b56022b</t>
  </si>
  <si>
    <t>2e8f28e7595a592145a555441308cee7</t>
  </si>
  <si>
    <t>7dc4ec89d484065e63770419a6e290b5</t>
  </si>
  <si>
    <t>58183cceb58bc6bf29c3a0cb70e6d228</t>
  </si>
  <si>
    <t>b605cc02cb9a32b4bfa3994b84610ef0</t>
  </si>
  <si>
    <t>25c7649ddca80199c1d03b3d5e246da7</t>
  </si>
  <si>
    <t>34208476ba53c5f38ba2c2dd4475d4f0</t>
  </si>
  <si>
    <t>2a19425409146e1c95eee072d60c3347</t>
  </si>
  <si>
    <t>590e39eee06600e8ae8182aca09b5b2e</t>
  </si>
  <si>
    <t>067578ac22dfaeb294a541edbeb84328</t>
  </si>
  <si>
    <t>9debfe0ebbeb37bb41d064463aab25d6</t>
  </si>
  <si>
    <t>1e047985f52568c04f63b5b08f1b9a3b</t>
  </si>
  <si>
    <t>de9e9ffff59d4d266789e03f0aa47774</t>
  </si>
  <si>
    <t>58719bf0e9a226565744e741a02838eb</t>
  </si>
  <si>
    <t>adda223ea0534c96bc8376303ab8bf30</t>
  </si>
  <si>
    <t>d9add25f2f8a7112d120be01eadff2c7</t>
  </si>
  <si>
    <t>14fe3f45ec33a6739d4c06d2bfd226f1</t>
  </si>
  <si>
    <t>8b97c91b2bb6e62e729a7f673811537f</t>
  </si>
  <si>
    <t>7451ec761b26b2b05f6934a6ab523c4e</t>
  </si>
  <si>
    <t>350f898f16b1ea3f3a7d780677dec186</t>
  </si>
  <si>
    <t>a82a84b01e8ec3654dd0b899c16b4361</t>
  </si>
  <si>
    <t>01ce6980e5c6bee73e9d497ca60776d3</t>
  </si>
  <si>
    <t>a4c89555f9657ca1e4441da4e0a8d822</t>
  </si>
  <si>
    <t>d9080c8be5fafe7a32659b3a7a4a1aef</t>
  </si>
  <si>
    <t>21be159d201674b4e30b3983bc9fbffd</t>
  </si>
  <si>
    <t>2411d36128ad2652065a2028ca4dd2c1</t>
  </si>
  <si>
    <t>ab78d24b8ea723ca3f5d431946dfd35c</t>
  </si>
  <si>
    <t>d56d83359df6c3f73015bda07ec2b672</t>
  </si>
  <si>
    <t>6b2a525137367d64ec8f0b11ace409c3</t>
  </si>
  <si>
    <t>96098ea96ee2bc64206378d36b18b0e4</t>
  </si>
  <si>
    <t>d641f84824deb0b6f584ee510e47af44</t>
  </si>
  <si>
    <t>50e81cfe4bd0446ac604ece177d5bf0c</t>
  </si>
  <si>
    <t>8239ed841c374ea3ffbf4c1447fd7264</t>
  </si>
  <si>
    <t>13f4b0bc42d8a6d1ec4b65ea835b20a1</t>
  </si>
  <si>
    <t>b3c7e6bd31df2bbefcf8da44af335c63</t>
  </si>
  <si>
    <t>217f6941f39b13edd7c216438d97b4ad</t>
  </si>
  <si>
    <t>a30274732806a7c3b1c179611aeed308</t>
  </si>
  <si>
    <t>727517ea5f8ae99aa9607c12dbd8b9b9</t>
  </si>
  <si>
    <t>e9ab67faa1d2c85575ab92e01bf2c4a9</t>
  </si>
  <si>
    <t>76279d9883cb8cb3bed62f0375362cda</t>
  </si>
  <si>
    <t>0ff73e22f121b9e0ca6c24262e55e410</t>
  </si>
  <si>
    <t>93cfb5138e07791a8239be881373cb8e</t>
  </si>
  <si>
    <t>eb5005c2b06124132866a8736529439c</t>
  </si>
  <si>
    <t>3a9a7e55adde509d0fe20a023314b732</t>
  </si>
  <si>
    <t>a6f71e2c9145488518d5d98e0c98c373</t>
  </si>
  <si>
    <t>e8e236c118ba07359d62d3577ba83dd8</t>
  </si>
  <si>
    <t>e2e4171fa48b975d294015acddff2440</t>
  </si>
  <si>
    <t>6cb73ef23bd3d2377087ac64c7d1ce26</t>
  </si>
  <si>
    <t>8702777ba6f998b7de097068a456a675</t>
  </si>
  <si>
    <t>26cca4d1e3276e278fa9f0fc3f2cc59b</t>
  </si>
  <si>
    <t>3f7ff7f149f6c31e3e61b84ffba6e195</t>
  </si>
  <si>
    <t>f8c7b3e4f705075fbf9b3e4d947effe6</t>
  </si>
  <si>
    <t>81352876c2f4eca6b8a8075f256cfb26</t>
  </si>
  <si>
    <t>6c0b53cda8acc78cb7b2a34b5ca13b0c</t>
  </si>
  <si>
    <t>bccf293e35364feb0d9812cf39ac841b</t>
  </si>
  <si>
    <t>44070666b8dd421fc299b8cddeceea20</t>
  </si>
  <si>
    <t>0b29cc74a5bf15f690565cb2f67ff1b1</t>
  </si>
  <si>
    <t>3b790d6a420b97696040461a372c20c0</t>
  </si>
  <si>
    <t>a914685b56d1b6cad20491637281977f</t>
  </si>
  <si>
    <t>af9486a22d5a9c8afc5e595b76f7c512</t>
  </si>
  <si>
    <t>8759028357220f03182b4eae541abb70</t>
  </si>
  <si>
    <t>cda4b141221076560165c84c79d10e05</t>
  </si>
  <si>
    <t>9dbd24571f9d34f17808bff229b45edf</t>
  </si>
  <si>
    <t>9bc88eea39a3dcc9516b80f0a9da4ac1</t>
  </si>
  <si>
    <t>67589cdc0e3b70a3e9f5ff3a6d4ed971</t>
  </si>
  <si>
    <t>f48fef2f127dd88c714f3352a40bca72</t>
  </si>
  <si>
    <t>9ddc39a6fb4abe8d018729a09bc108fd</t>
  </si>
  <si>
    <t>4de3ce43f2fdda15939b7e643cbde599</t>
  </si>
  <si>
    <t>526688a4586a14a0dcc554228723caf9</t>
  </si>
  <si>
    <t>e8568d837a8538b627deac15fc18776d</t>
  </si>
  <si>
    <t>0023668080e62e72f6e3fcf2b6fc8c54</t>
  </si>
  <si>
    <t>e0a252e1cdbbf7d24d05ad36dad25a69</t>
  </si>
  <si>
    <t>e3231b4a1060de27d1731b35512f22ec</t>
  </si>
  <si>
    <t>bd9ba4d39bc0bfc94692a33dccf12103</t>
  </si>
  <si>
    <t>ffd9f3fef054dc64e85c193bd1f5e7ec</t>
  </si>
  <si>
    <t>82d5b4c32029eb93d0572414864fc08c</t>
  </si>
  <si>
    <t>bdfe1f741fc3d21ecf5906c727817abd</t>
  </si>
  <si>
    <t>85dab1e3bd2389cb64a36013bcfb450b</t>
  </si>
  <si>
    <t>a1006b9979b378edc8b86a4b8d928073</t>
  </si>
  <si>
    <t>a0270adc4eda4544893cde38e6b708d0</t>
  </si>
  <si>
    <t>be70ca072b1014f41d00b1ea712f138b</t>
  </si>
  <si>
    <t>50c73417bff1b200b4e3b8194ed0f42d</t>
  </si>
  <si>
    <t>17a5f5dff5b0cf164c8d5a073fbcc54e</t>
  </si>
  <si>
    <t>1d4a5ef500fa75761bbba25b0c7471a9</t>
  </si>
  <si>
    <t>e7a05250bc0b4475d9c71ec9c4eb5b1b</t>
  </si>
  <si>
    <t>77357b8df2dff62ec93837b51b7a0d1b</t>
  </si>
  <si>
    <t>0cc4eee414814b783bd3536f95e476ce</t>
  </si>
  <si>
    <t>f787b23f4f0ee3f94b9afca68ff2583d</t>
  </si>
  <si>
    <t>ebcd1525b39359ba633f27ea3a682ec3</t>
  </si>
  <si>
    <t>b377d497c7154603b1d202b39478cbe5</t>
  </si>
  <si>
    <t>21baeaa8fe5175b85b6e5b5a0977f46d</t>
  </si>
  <si>
    <t>824e83432ac5a198e844a807669ca324</t>
  </si>
  <si>
    <t>f47ab2f101bd3bce22e94c4e6ca6b6d2</t>
  </si>
  <si>
    <t>bec12530fb79fe81e72bcd078ec1c6ea</t>
  </si>
  <si>
    <t>863c3e900ee6b129e5b0d1a1fcf9af22</t>
  </si>
  <si>
    <t>87aaee6e5b1b3faf64a8cf544be87353</t>
  </si>
  <si>
    <t>2e27ca3080c4978cf08c85be6bf16858</t>
  </si>
  <si>
    <t>e52fa33f130718931da5941a8477d7d9</t>
  </si>
  <si>
    <t>34b4188dd0e1f9dd9e9ebe605f5068de</t>
  </si>
  <si>
    <t>53cf10e1f16351e784d8a70690101c79</t>
  </si>
  <si>
    <t>55d4dacd2b124f2b8ce4a7a152e7dd8f</t>
  </si>
  <si>
    <t>1b114c492eab5f46d6d4ba5b100104ab</t>
  </si>
  <si>
    <t>b6262f7844c9a8cc583f25043b665294</t>
  </si>
  <si>
    <t>6487a72cfaab3bb446697ad36beba136</t>
  </si>
  <si>
    <t>ff877ddc9f2b340f170973446bc80b8b</t>
  </si>
  <si>
    <t>039c6dd4c569a23fe7cc723a4e3bcfe0</t>
  </si>
  <si>
    <t>6ec3c060ad92c061be83e3db6388877f</t>
  </si>
  <si>
    <t>aaed63db5c2e07badccf471d29b37a41</t>
  </si>
  <si>
    <t>3fe6b8bd28b10b8a213c42e3ebca3815</t>
  </si>
  <si>
    <t>14a1b20d25dc8089f0636f1b4c42d46a</t>
  </si>
  <si>
    <t>d3624790e397e33be365bcde1928676a</t>
  </si>
  <si>
    <t>df2ff29ec9dd9e61a967727cc391dfc3</t>
  </si>
  <si>
    <t>17ab2d495b6348ec1e897905e7b29570</t>
  </si>
  <si>
    <t>00934cc13c014f5dfa464db02469c7e4</t>
  </si>
  <si>
    <t>d104bfa5251538f6dfa2b5c94dc2f07e</t>
  </si>
  <si>
    <t>1583057ce0e6b9c0240b8cc62253c633</t>
  </si>
  <si>
    <t>c58110d8c6ee36f28e72e5bafcef79ab</t>
  </si>
  <si>
    <t>bd5f5d1886ca3198daa090697173c732</t>
  </si>
  <si>
    <t>d534affa89aeff9df238439b3476bb1e</t>
  </si>
  <si>
    <t>5d559e6cc2ab2e6c9dac469bb100cb8f</t>
  </si>
  <si>
    <t>f59f32bee47d52cca45b7a739cb8d32a</t>
  </si>
  <si>
    <t>bdc59247a2f438b92804438c9cd7c7a7</t>
  </si>
  <si>
    <t>68b581e4ac713f96d4bfc80fefd171d8</t>
  </si>
  <si>
    <t>3304696dea403c06fb28ee0817b380a4</t>
  </si>
  <si>
    <t>a6b8285e0d8f54e85b91474be0b56d6c</t>
  </si>
  <si>
    <t>e72382521acb3fa3f91dd1b2200eedb4</t>
  </si>
  <si>
    <t>57e25eda48e9e49c8fbacf248bae9b1d</t>
  </si>
  <si>
    <t>4dc29a6aa64cce1b0d8eea95ae339f49</t>
  </si>
  <si>
    <t>e93cca502ed29351d8349e1f553985cb</t>
  </si>
  <si>
    <t>537c4f36f281144ba0c48eeccf8f4f5e</t>
  </si>
  <si>
    <t>22168e48d3f45e07073056c745e207cf</t>
  </si>
  <si>
    <t>174d0e00516c2500bec3b10d26b2806b</t>
  </si>
  <si>
    <t>8970da1088760bad005d3ab462448efd</t>
  </si>
  <si>
    <t>bd58333b9cf4748c112ecacd131d0186</t>
  </si>
  <si>
    <t>d58503c768696aeeeecc06853ad5ae5e</t>
  </si>
  <si>
    <t>4078481d822f16d7e7604d52bb87e302</t>
  </si>
  <si>
    <t>8dd64c29de7c9ff910e91c9612b625c2</t>
  </si>
  <si>
    <t>c3e2e2a056a52b05daa65e79ace75847</t>
  </si>
  <si>
    <t>6e9dac91feba60a93cab037601fc4bf6</t>
  </si>
  <si>
    <t>ef3df24e9f0d1b67a03162f09e1f8dd2</t>
  </si>
  <si>
    <t>decafb79cfb7723b87ee33442bdfa593</t>
  </si>
  <si>
    <t>415701ed86f10c38ccbfa85936144a91</t>
  </si>
  <si>
    <t>80bcbcaf47726bbd89bb7fd42f67c080</t>
  </si>
  <si>
    <t>38a9c38c89ff699ef5087c0b6065a233</t>
  </si>
  <si>
    <t>ae6c8cd63005439384eec796d67184d5</t>
  </si>
  <si>
    <t>c5b55d9881939680b8f41d28a2f1637f</t>
  </si>
  <si>
    <t>59456cd738e6c6f0f0fd97a5dc7b59da</t>
  </si>
  <si>
    <t>f7f1784f4c71a9fc8b4b34b4f84b3b1a</t>
  </si>
  <si>
    <t>614122ba494455d2768128de77d8271f</t>
  </si>
  <si>
    <t>d3c789efe34e9ced3aa08ddb3154bbb9</t>
  </si>
  <si>
    <t>343195abceca6a7e038bd2a12ca0b15b</t>
  </si>
  <si>
    <t>c751bfd840eeebd55453a41eabedc997</t>
  </si>
  <si>
    <t>02dc2890174ad26bccd523a908904b28</t>
  </si>
  <si>
    <t>c5c195178f5e705978fcac3d724653db</t>
  </si>
  <si>
    <t>67289ea77c2a34b03cffed7cdbdd4d7d</t>
  </si>
  <si>
    <t>57b505945511fd889bc321ff4cb14745</t>
  </si>
  <si>
    <t>8f1344ea2886c3106c4997cd6a2c0196</t>
  </si>
  <si>
    <t>4f6a5b6bcaebc0b12e48e87b2ede9b25</t>
  </si>
  <si>
    <t>22e3c47ed29da6000d470ab339c9e4e1</t>
  </si>
  <si>
    <t>ff8fe6abe9671481a78d3002bdda132f</t>
  </si>
  <si>
    <t>41c797632d4abf141a53cbd57941db52</t>
  </si>
  <si>
    <t>cfb591e983f120086bfd7c5eb74bf6d4</t>
  </si>
  <si>
    <t>3fb3e94b20b29a9aa5f53a81dab0df0e</t>
  </si>
  <si>
    <t>588570e95f2005087c72ac59b0ee7c6d</t>
  </si>
  <si>
    <t>5fc4874d5ab45864228f2ffc1fd3b309</t>
  </si>
  <si>
    <t>3991592def7b2cdcd4e95ec153a2aed2</t>
  </si>
  <si>
    <t>cef6c7430d8aa9ff4e38d8bb73387db8</t>
  </si>
  <si>
    <t>8831d91486d9713fd0fef41ed9edb122</t>
  </si>
  <si>
    <t>496ed6d8d86394524b30c32aae9664c2</t>
  </si>
  <si>
    <t>6d65af68ba7d3e2711d2f11287fc45ef</t>
  </si>
  <si>
    <t>9cf52c3d0f255667c7b733d83337565e</t>
  </si>
  <si>
    <t>6de97b2df27ca9b3fe1b4969b9a83730</t>
  </si>
  <si>
    <t>85cf43321b2676ebb462be8ef43c0c1d</t>
  </si>
  <si>
    <t>d197bbaa47314a2ab9abe12162cda2e7</t>
  </si>
  <si>
    <t>2a3d025e4291b6ccef4fff4df3bb68aa</t>
  </si>
  <si>
    <t>5a3b1c8274088a6b59f310d90d53b36d</t>
  </si>
  <si>
    <t>b1913ceda75860ef5796bd5cc02615c6</t>
  </si>
  <si>
    <t>dc70a8b4b6c9546960158bef8696480e</t>
  </si>
  <si>
    <t>3ab18270fd6e10b14018fa3f3f23c5b9</t>
  </si>
  <si>
    <t>45dce58840a8ae30ff291b99158b1ed2</t>
  </si>
  <si>
    <t>ea7b07eafce262dc00fa8e0b1605e773</t>
  </si>
  <si>
    <t>1a7568236d395556c55d4150d4080dfb</t>
  </si>
  <si>
    <t>782e610bde33615d30699b710d18f166</t>
  </si>
  <si>
    <t>1be95e6696a1b81845f34b3389a09fcc</t>
  </si>
  <si>
    <t>9e9d27c92a70ed3b6cc06c773d103e3b</t>
  </si>
  <si>
    <t>46bc49695d654a8f2e1d8e06a823b3a7</t>
  </si>
  <si>
    <t>54f2fd17b3fc86d8512566d2fd135119</t>
  </si>
  <si>
    <t>55a6d774fdad5f3a9c566306be827397</t>
  </si>
  <si>
    <t>2a7e71c2bf115a101938c4541b5318cd</t>
  </si>
  <si>
    <t>99ba91ea2c43bc961a18055e8eb4b7d1</t>
  </si>
  <si>
    <t>31e6cfbb00c39e2744e3b686566948fe</t>
  </si>
  <si>
    <t>c93fd197e1aa0c5dd1f4d76e9b2f6699</t>
  </si>
  <si>
    <t>c9e34fae5dcbc5671f6f09ec84be85ca</t>
  </si>
  <si>
    <t>925d805a2204eb468dc473df10d9edfc</t>
  </si>
  <si>
    <t>0f89614e217cd5c4976c28fe7ad0f30d</t>
  </si>
  <si>
    <t>4af41a16e14dafe17f97ea29c2f7bdc6</t>
  </si>
  <si>
    <t>0a2996842f8781f16cb1f28f352e1dea</t>
  </si>
  <si>
    <t>73fd776242805cd3a636f9de102a43a3</t>
  </si>
  <si>
    <t>77db2c8db300883b9973985b06bee4b6</t>
  </si>
  <si>
    <t>d659b29fae1731a4280d56f551b6b558</t>
  </si>
  <si>
    <t>2653c54bd8c0268c881bc8951f3dcbac</t>
  </si>
  <si>
    <t>579e8e6bff05a6e12a4129ac3c346723</t>
  </si>
  <si>
    <t>da2d7560f953df27d348bf94ce2e2b90</t>
  </si>
  <si>
    <t>699ef492960916b8131b11a371122c86</t>
  </si>
  <si>
    <t>d53e48e7551515a9e2c42e07058912ac</t>
  </si>
  <si>
    <t>0df25dfe7c95df8bbeba84dcf71e340f</t>
  </si>
  <si>
    <t>cba57e40e0f9b530fca3276a0c7be2ea</t>
  </si>
  <si>
    <t>8e6b214c89e02c37de3278ab3ee9acd5</t>
  </si>
  <si>
    <t>2a274a7e322eeaa825aa056eb513c9de</t>
  </si>
  <si>
    <t>8526bf2979ebfabff421b4349ce9b9d9</t>
  </si>
  <si>
    <t>4a1b213a1f74f39b74fc50e2e02af252</t>
  </si>
  <si>
    <t>27c85aea3283cefa5f90d94bb518c469</t>
  </si>
  <si>
    <t>051509f0b9bb1fe3c954dbfe6aa3e8b5</t>
  </si>
  <si>
    <t>abfa0774f63f482457fdb9bb3b9cb634</t>
  </si>
  <si>
    <t>3b39b1073f1330b86cae0e034c96c56f</t>
  </si>
  <si>
    <t>5712f08c98dbf28dcc9a5604884ad586</t>
  </si>
  <si>
    <t>c32c96869493ff5cb9deae18bfc8d37c</t>
  </si>
  <si>
    <t>f34e56560ed19d1d9402a62b1c4f8b1c</t>
  </si>
  <si>
    <t>a1b70fd45afe215e57ae78b6ad1e72de</t>
  </si>
  <si>
    <t>9cbb7bb52eed6db8b2aad7a2eb338489</t>
  </si>
  <si>
    <t>33ed4a828b470e3c6ce5c6837ac42a13</t>
  </si>
  <si>
    <t>8c4a0f34be4863ea1aef6ae3b1fbcea4</t>
  </si>
  <si>
    <t>b639b2d704a98f45af4a517560a3e194</t>
  </si>
  <si>
    <t>fdff5d103b5fdd54973c7aa76d986775</t>
  </si>
  <si>
    <t>c6c6b82deb7c8385ebe09061bd814ce7</t>
  </si>
  <si>
    <t>3cc03579a433907149935eb515f3dc94</t>
  </si>
  <si>
    <t>65186abc2205a1ffb01bae4825419d74</t>
  </si>
  <si>
    <t>17909b3632a0a7f3753dff382c5b0fe7</t>
  </si>
  <si>
    <t>adae56a7de8cd3f9721da1d2988da6fc</t>
  </si>
  <si>
    <t>fec4a7a7a4aeae173443968d04a19101</t>
  </si>
  <si>
    <t>22469d4ac277017839a1832bb57dc52c</t>
  </si>
  <si>
    <t>582d3c551b35269e91d6f53ad8ee82f7</t>
  </si>
  <si>
    <t>37c8dbbb763d73981e46efa8d5e75c68</t>
  </si>
  <si>
    <t>4743bf60c74a50265a8942870dff11f6</t>
  </si>
  <si>
    <t>fb586fe8a53dfe6306394c0f0d9a5751</t>
  </si>
  <si>
    <t>8b9a558f8cb147e055544e00f6e2c308</t>
  </si>
  <si>
    <t>a3937584ea10ff87cd76bfd0f8ac7d4e</t>
  </si>
  <si>
    <t>2c2fc2ed3b4850edc222693d4cd2f116</t>
  </si>
  <si>
    <t>b7b97200764e798421fb94a5341a2dfb</t>
  </si>
  <si>
    <t>4be66617f92481db40efa5bd9d8bc6b5</t>
  </si>
  <si>
    <t>757b0dcca1d687a1054b32b68e964356</t>
  </si>
  <si>
    <t>4cfe82272e71f2dd2932fc480773062c</t>
  </si>
  <si>
    <t>461a52338e7650addb292d3a9578bb4e</t>
  </si>
  <si>
    <t>70f0b91fc9e7876d0c11ea0612903d1c</t>
  </si>
  <si>
    <t>23f14714922c29d2ec04bc8f15a5fa1e</t>
  </si>
  <si>
    <t>55213e53850f85af78007b6012f9b5fa</t>
  </si>
  <si>
    <t>490bb3ada232882988fdc20a06403682</t>
  </si>
  <si>
    <t>b823f2f659397970a9adc041039afc99</t>
  </si>
  <si>
    <t>7fd25646ae2b5493accd48c2e96a4edb</t>
  </si>
  <si>
    <t>0c1570b9910ccc45f591c6f6b5d217ef</t>
  </si>
  <si>
    <t>e32b7ce92409d745b433c8dcfa05e1fa</t>
  </si>
  <si>
    <t>428034d85c2dfd2087ef89e310e8ecd9</t>
  </si>
  <si>
    <t>952db7ccda08b8bcfbff1b0b7a917142</t>
  </si>
  <si>
    <t>91b608a2227d0a287b70aafba718be3a</t>
  </si>
  <si>
    <t>33a8d125acc95caff9b285c2563f7e0f</t>
  </si>
  <si>
    <t>575dcd8cd8170a117dde5c6d50ba3fbd</t>
  </si>
  <si>
    <t>707531f5399cee6e4ef69c5b00bef800</t>
  </si>
  <si>
    <t>0f0edbbf7569cba1b92c05115670f9e7</t>
  </si>
  <si>
    <t>8d4cb0b66fbb19c37623501869eda1ed</t>
  </si>
  <si>
    <t>816f3fa503043372982d4ba4cf68d65f</t>
  </si>
  <si>
    <t>6f39d9e726e8d272eea03e540d3a62a7</t>
  </si>
  <si>
    <t>f34c3f868b9796658b3b027002b09adc</t>
  </si>
  <si>
    <t>37c3c3c5b1bb3523871d072cc59e6f20</t>
  </si>
  <si>
    <t>bd5aa85fd2152d2b87f2be110623898a</t>
  </si>
  <si>
    <t>549c7f8ab63558f611f9f6af942caa4a</t>
  </si>
  <si>
    <t>4928adba5ba6f2f7f8e5e5408232cd91</t>
  </si>
  <si>
    <t>617c5537ce9c80b75211cd4d809f5edc</t>
  </si>
  <si>
    <t>b492f96f57f27c026877b271986afc8e</t>
  </si>
  <si>
    <t>6c3791fe88fc7899954813360f918559</t>
  </si>
  <si>
    <t>b4eabf3ba6db3f166f1b73313ef0a083</t>
  </si>
  <si>
    <t>4b39b836a9d83e04e6feb22cf61ab038</t>
  </si>
  <si>
    <t>9ac2a88fb4e5eea76d57a6ab9ea80344</t>
  </si>
  <si>
    <t>505f4573347f0d283fae2627fec9034f</t>
  </si>
  <si>
    <t>9e5648ea74b6ee550f5e558384344aa1</t>
  </si>
  <si>
    <t>bf0238328597ddfa64bc96d100b0c769</t>
  </si>
  <si>
    <t>8f10a0dfa47f1125e82877a959ec75b1</t>
  </si>
  <si>
    <t>c6b8fb5723700d5c16c0e7388131becb</t>
  </si>
  <si>
    <t>57cb09ef5a61696389658b9746d32305</t>
  </si>
  <si>
    <t>f9815f5820667c1f872db0ff909f938c</t>
  </si>
  <si>
    <t>264b26dff6bb3e5dee79d54cb06445e8</t>
  </si>
  <si>
    <t>1d6d5b70708652b6b3c8763d4ee7864c</t>
  </si>
  <si>
    <t>b40cfd241b06d3f853a63e835f539ace</t>
  </si>
  <si>
    <t>80439c42abad4cc68c6d09fc6dbb5e92</t>
  </si>
  <si>
    <t>bd52a358c573df9b8f191e650037442f</t>
  </si>
  <si>
    <t>9fc29648432dd499110481aa44871af2</t>
  </si>
  <si>
    <t>0399b5b9befd16c8fbe525e3b4c3ac25</t>
  </si>
  <si>
    <t>77ea8a2bdad79822f672b6db9fd60377</t>
  </si>
  <si>
    <t>6b7165d5343a376a4e8a5858d1a06526</t>
  </si>
  <si>
    <t>df5139f83abe1b7f5000af8f9b8ca7d8</t>
  </si>
  <si>
    <t>b2a8dee4cb7765636cc436b58bb7273f</t>
  </si>
  <si>
    <t>e071cd576de2abde5bd6f4e00b852d00</t>
  </si>
  <si>
    <t>d2cc82b60ac073b264514680b8538d7b</t>
  </si>
  <si>
    <t>a1c377ba428cab962bdc24ffa5246c41</t>
  </si>
  <si>
    <t>871343dde0016f456da720aeb24c7137</t>
  </si>
  <si>
    <t>ec9c0cd93acfd4b1d264575b9b4270d7</t>
  </si>
  <si>
    <t>9ec4dcab71a63d2ad721370411a4d114</t>
  </si>
  <si>
    <t>47901ef225da1824f4fa5553bc212bbc</t>
  </si>
  <si>
    <t>b13cb32ab2038044a992baa622698381</t>
  </si>
  <si>
    <t>ae0c062d1d5a437a8d7ec33fb70e76bd</t>
  </si>
  <si>
    <t>1740d8749423d6010b8e502c76622ab5</t>
  </si>
  <si>
    <t>c0f194690abb77a3ef4fbddeb523d56b</t>
  </si>
  <si>
    <t>c89bb056f7711fd54f0dc2f16e2b74cc</t>
  </si>
  <si>
    <t>f3565baf51722674e3fdb46824b7756f</t>
  </si>
  <si>
    <t>9bc88b5333a9e906cd592ccd23740c0c</t>
  </si>
  <si>
    <t>351d1bb1822d549e27e392ac5dd3ff4f</t>
  </si>
  <si>
    <t>b5a8515a74dc95fd91f81047c5e48fc5</t>
  </si>
  <si>
    <t>2af1dc298339ffef9d9b7690b8dbf0e1</t>
  </si>
  <si>
    <t>08266f98ff9a015b5f4e02cbae46b90f</t>
  </si>
  <si>
    <t>5d3b8a77a8d708929ecc80f9c0d56aa1</t>
  </si>
  <si>
    <t>efefcfd144add9defc579949bde139ec</t>
  </si>
  <si>
    <t>a0a6fa54a45a16f661f0d2548e7b7a5c</t>
  </si>
  <si>
    <t>608e564b5888dfd6ae1f87e59c75a942</t>
  </si>
  <si>
    <t>4f7902a5638ad6e072cdd7a61e269f5f</t>
  </si>
  <si>
    <t>347c39a3fcce4ed3cf7f7ea872141305</t>
  </si>
  <si>
    <t>66f2c9bf1b35449ecfd64566278ac72d</t>
  </si>
  <si>
    <t>a083f8d46545dd0c6762524e47c43bf1</t>
  </si>
  <si>
    <t>1a545a4330f043476768aa67f995b562</t>
  </si>
  <si>
    <t>3710409d9ab6dd442695f465357aeff8</t>
  </si>
  <si>
    <t>32c9be607bc4645c92bae7ba88da40a9</t>
  </si>
  <si>
    <t>39c6a4b15355ac19500087581adbdd31</t>
  </si>
  <si>
    <t>6bb4f64e86debc3a696914ccd00e7fb1</t>
  </si>
  <si>
    <t>6f52d9dc21027c3acb9be0db73c4dc1b</t>
  </si>
  <si>
    <t>b92be45a8414b47cb9e2fe943b07c180</t>
  </si>
  <si>
    <t>119a44896d9ba268a6e7e13dc5f4f60c</t>
  </si>
  <si>
    <t>f0c2a5effa121e2a054954cef9f8451a</t>
  </si>
  <si>
    <t>50c24f2c64b3471a9daecca3edb48973</t>
  </si>
  <si>
    <t>fade459d7cca9dbed6b11550c081a525</t>
  </si>
  <si>
    <t>8b491cb7c7ff2b1405d920fbf504d199</t>
  </si>
  <si>
    <t>811818de325e2dd0dd7ebc4a86236312</t>
  </si>
  <si>
    <t>61860e23c6e37bf9d6aee55530fa2e5d</t>
  </si>
  <si>
    <t>a71b4abd62ac5681148a8799c99d8d09</t>
  </si>
  <si>
    <t>32c0684f7fd7948055260895bb1f5cb2</t>
  </si>
  <si>
    <t>7545e2677347ca45d7e29f5f70122036</t>
  </si>
  <si>
    <t>dbc21d7a6d88a2166a9b8a9d5bc1e8b2</t>
  </si>
  <si>
    <t>336d200ee270733a8705014859768bb5</t>
  </si>
  <si>
    <t>03d04f1cd86cb88807e06f24802652b2</t>
  </si>
  <si>
    <t>8e0363735e8dbe757b070e304a0345db</t>
  </si>
  <si>
    <t>3b9be581db054a573c0a4ca293b9bc2a</t>
  </si>
  <si>
    <t>7b63dad7915702d3729fc8f7df92097c</t>
  </si>
  <si>
    <t>c49fa40f47dbd221efb619e94804fb41</t>
  </si>
  <si>
    <t>2d76d15682cb613d53dd1138ace02c52</t>
  </si>
  <si>
    <t>497c8af78b3f20dfa066d558e0472136</t>
  </si>
  <si>
    <t>1d976a50c24d82c7036e6403161167b1</t>
  </si>
  <si>
    <t>2e09de3112636918755c51e7dbe8957d</t>
  </si>
  <si>
    <t>48024b9a1264c66996745a12ce5dafb0</t>
  </si>
  <si>
    <t>cf8c010d692474ca9325afa3d7efc660</t>
  </si>
  <si>
    <t>a7097c135996db372d3ee03d7dc805ae</t>
  </si>
  <si>
    <t>c0907e0aca0fad94382097428df580a0</t>
  </si>
  <si>
    <t>6e000c7f07c776b1c5761f86c070890c</t>
  </si>
  <si>
    <t>60947385f2036efadc0823f7d63214ca</t>
  </si>
  <si>
    <t>c8d2c0d32c9f58a324ffc92fa13b0013</t>
  </si>
  <si>
    <t>06bbb64c7214d76e7cb15e003c5db7d5</t>
  </si>
  <si>
    <t>de4e00dd587775f495f049b394f3e3f0</t>
  </si>
  <si>
    <t>1b65f046b3685f14a6d6596a1025ad0e</t>
  </si>
  <si>
    <t>6b2d478859f3356129ebc0905ace989a</t>
  </si>
  <si>
    <t>89c7e8a50da275e5a2bb563ef65a52b0</t>
  </si>
  <si>
    <t>915b1e44687004c9b6a94488910dfed6</t>
  </si>
  <si>
    <t>4448e1e37caa96e0cc5b6993c77d929f</t>
  </si>
  <si>
    <t>c62a116ead166bede829f27198bf18d2</t>
  </si>
  <si>
    <t>228ef8289f2153d33ecc16247f5adecd</t>
  </si>
  <si>
    <t>a8f37e7fa6b6f7d435fc896ca8753384</t>
  </si>
  <si>
    <t>3ebfec5f712ff238662e6d582989d876</t>
  </si>
  <si>
    <t>667bb910061e70dbd08fedf7df15646d</t>
  </si>
  <si>
    <t>e0135c9f42673b7acbcc5ab8a1fa677c</t>
  </si>
  <si>
    <t>23d3a48f80cec1c616b82d8a5c9e1d08</t>
  </si>
  <si>
    <t>1406671d75e34f674eee1711ee11df09</t>
  </si>
  <si>
    <t>46bc2fcb602a647704174f52e2016b56</t>
  </si>
  <si>
    <t>d532cb36de4e1e36e671efcc78927312</t>
  </si>
  <si>
    <t>c7a7853293dd26f95c4a4f76775427c3</t>
  </si>
  <si>
    <t>303b75177875d9703eae8d88f56b66ca</t>
  </si>
  <si>
    <t>191522a68c3be89964ec8ade2729f4bf</t>
  </si>
  <si>
    <t>7c7219c0909c35c7e0d1af1c6e4bee16</t>
  </si>
  <si>
    <t>a3c7b723a72c1bd64aaa3136f9fd1076</t>
  </si>
  <si>
    <t>d7aee11a4ecc75714475b3087bbf1d3e</t>
  </si>
  <si>
    <t>0d528062586f2b259cbfdf465c3faca4</t>
  </si>
  <si>
    <t>726479260221c77c3213328703ca282c</t>
  </si>
  <si>
    <t>4cfbc3b75aea0df44a385cf4c894d2c9</t>
  </si>
  <si>
    <t>1c134aadcc47615bea90bc52b57a4f01</t>
  </si>
  <si>
    <t>076ad1d21b308d638208b20e892da5b3</t>
  </si>
  <si>
    <t>d2fe8a1eecb3d4458f997ae68c6ec9d0</t>
  </si>
  <si>
    <t>a44d0f3db092d842eeaa8a452060ffcb</t>
  </si>
  <si>
    <t>aa36ac49b0fd8b7a619d1113ae670570</t>
  </si>
  <si>
    <t>3d3db12730f9fd164014d1a8da1c4212</t>
  </si>
  <si>
    <t>9ca87d54a570f73a99d368738400a417</t>
  </si>
  <si>
    <t>f70e82a972f00f2201fb55985de9c0a2</t>
  </si>
  <si>
    <t>b9e4fd01dab0c16544bfe5af3aeca336</t>
  </si>
  <si>
    <t>1b6c32a22ce8f07945bc41b42d2d2e9d</t>
  </si>
  <si>
    <t>5b989efd8138bf0bb51663383f808cd1</t>
  </si>
  <si>
    <t>977b3a45c90dc8c26ea42d3417142266</t>
  </si>
  <si>
    <t>fec9f28785d2888e1abe62802b8c9e74</t>
  </si>
  <si>
    <t>088ab73b19ccd071cc456dcc53133c9a</t>
  </si>
  <si>
    <t>00a1a02f95323f4510bc8f52864ab5f9</t>
  </si>
  <si>
    <t>ab4d9b8ed25580bd675db5089e088b11</t>
  </si>
  <si>
    <t>c6b461c749a9acbf1f63abed365ef67b</t>
  </si>
  <si>
    <t>8bbe95b318a6de3a0adaa168856a7e00</t>
  </si>
  <si>
    <t>511043d25dbc2f28a23d5cd7d765c126</t>
  </si>
  <si>
    <t>0cf7fc89fc84d6de5c475f56602d95b9</t>
  </si>
  <si>
    <t>8ceee5c1f809ae4c94728cfa8545891c</t>
  </si>
  <si>
    <t>bd97e83e6bebd1150b71274c67c18761</t>
  </si>
  <si>
    <t>a70313a4628ae95f66145d9725042407</t>
  </si>
  <si>
    <t>be3bbda211a8a1ca387ccb3ca0348742</t>
  </si>
  <si>
    <t>131f3ddddaf16a6deeb5b8b5a23924dd</t>
  </si>
  <si>
    <t>9c3bc8a4342ea5c23ef4d485223abd87</t>
  </si>
  <si>
    <t>bb9fc781d2b9a53ff66419c6f555ef3c</t>
  </si>
  <si>
    <t>34eaf7865ebe3c11eb12e0a010689458</t>
  </si>
  <si>
    <t>9c2e8756d3b5502f01fb7d7bdfa2039b</t>
  </si>
  <si>
    <t>77736e6388aee774f4a40254307c70f1</t>
  </si>
  <si>
    <t>ce67a63780ddd5a82b3831949b23b0c7</t>
  </si>
  <si>
    <t>42f600f48500009018364e6103568c6f</t>
  </si>
  <si>
    <t>2865f8c4964d0ea0244fa0802b9cb6c2</t>
  </si>
  <si>
    <t>d2aecf59a18af0276e7c2c05ae414ffb</t>
  </si>
  <si>
    <t>c9d1163a9f197dade6697c0b847d83ec</t>
  </si>
  <si>
    <t>afd3dc1d30eba1b99b428321b7449623</t>
  </si>
  <si>
    <t>5c7329d7546aebee7ca090fc222d60c1</t>
  </si>
  <si>
    <t>84e0448fb82599ae8c2d7e2152a05f5d</t>
  </si>
  <si>
    <t>bc336bc3d50996a3c170e6121876f1f2</t>
  </si>
  <si>
    <t>c344196e2357037607fa4c9cd2250a4f</t>
  </si>
  <si>
    <t>8193426a62e5dd14d06a9112671accef</t>
  </si>
  <si>
    <t>56fa0133b52c02d91b0d21b25eb2e26e</t>
  </si>
  <si>
    <t>f94fa0d619eba38118ef8562bdb8d93d</t>
  </si>
  <si>
    <t>e710a80b9371e678aaf4b11f7d319e7b</t>
  </si>
  <si>
    <t>86da0ab791f753f0f34f1333cf3d555a</t>
  </si>
  <si>
    <t>d0ab8aff829ebd55d8821e5fc8d276e9</t>
  </si>
  <si>
    <t>86e1561a371fd8fbb7293c49aa9c5f79</t>
  </si>
  <si>
    <t>c119789ce148de9383d3841602985166</t>
  </si>
  <si>
    <t>f746242c429b2047ba9eccf7c6fa57c0</t>
  </si>
  <si>
    <t>6f85e3be38a0e6f4a5f5c3d04de7676b</t>
  </si>
  <si>
    <t>a30c75670183fdad62552442431b3b7e</t>
  </si>
  <si>
    <t>0f7e62eebac3392c4630c0fa7eef2ae5</t>
  </si>
  <si>
    <t>6227879904317b37bc560748587031a5</t>
  </si>
  <si>
    <t>7b45681e54dcb76d8ac84c8f2e0904cf</t>
  </si>
  <si>
    <t>cf9b0bbe1fbc773799beb724503c72b2</t>
  </si>
  <si>
    <t>a6fda6e6f9f2b1044bafa54e7be9e1ff</t>
  </si>
  <si>
    <t>e577b7a443248c2c225cd6187606b67f</t>
  </si>
  <si>
    <t>35c72fef4d98112ad2570c2443e63481</t>
  </si>
  <si>
    <t>dcc97e2201570d387694866a1f236a15</t>
  </si>
  <si>
    <t>ee9a624f4dc70e1903e42ea54b688200</t>
  </si>
  <si>
    <t>8b22c620da08186b3e3d1b8696ca5c08</t>
  </si>
  <si>
    <t>a1db764f99a898799defe92f47d7a175</t>
  </si>
  <si>
    <t>8b96a9b86d77e3137a8a4e862249e746</t>
  </si>
  <si>
    <t>591360f1b00e0b354fb53ef7b51ba0c3</t>
  </si>
  <si>
    <t>cdd8ccd732fb1efc081ace131c8a8603</t>
  </si>
  <si>
    <t>7feba9fc8ff96665222251ff9f6ed63e</t>
  </si>
  <si>
    <t>8e76513e2352db27919663651c8bfc96</t>
  </si>
  <si>
    <t>81c22370fd95af7753b641e62a599d47</t>
  </si>
  <si>
    <t>b86602b4947fe5d86262c1aefb53e953</t>
  </si>
  <si>
    <t>ab954fd2304aa97919cfe78e29e635e2</t>
  </si>
  <si>
    <t>d785884d4a54c1122ec5c12713d7c302</t>
  </si>
  <si>
    <t>a5f5c5652e8aac9608201c96a6c8031d</t>
  </si>
  <si>
    <t>9388f06fea7ff2629621f2017ed0404e</t>
  </si>
  <si>
    <t>a884fbf2dc0ab6bc1db544bc075e92b4</t>
  </si>
  <si>
    <t>872e9683677f5a50485ab8d9ba0068ac</t>
  </si>
  <si>
    <t>bb8f64d3e1bef1a2f5e127aeb500d3ff</t>
  </si>
  <si>
    <t>38ace6f30723519becdcf71af7eb8a85</t>
  </si>
  <si>
    <t>0108c06b71c8c3e2ee250c75974893f7</t>
  </si>
  <si>
    <t>43a73dc411abe1719c172bc4ed49479c</t>
  </si>
  <si>
    <t>55b778bc5d7a7e5191dfb8964654d367</t>
  </si>
  <si>
    <t>bf5a47b72423030804c9dbbeac8fd7cf</t>
  </si>
  <si>
    <t>2566a6c73477d1b8f46ba1adf66f9a2b</t>
  </si>
  <si>
    <t>07319626147a3cb8cb54779a54512fdd</t>
  </si>
  <si>
    <t>68a3ef625eb8ef72a8f03a959a840154</t>
  </si>
  <si>
    <t>0f8131cf3316f3dcb423306ee372fd00</t>
  </si>
  <si>
    <t>5e0f5f1d9628380a82ffdf2abfca5a0f</t>
  </si>
  <si>
    <t>1d471844e59d716f144d06bd46213dfc</t>
  </si>
  <si>
    <t>ed27bac830ea344949f63ac1cf3af091</t>
  </si>
  <si>
    <t>edd388ba2646d0166d284c4f57ec82e0</t>
  </si>
  <si>
    <t>7e5e069f852fcfa040f49ca811d562e0</t>
  </si>
  <si>
    <t>79476e36b28e090ce033764abb319c15</t>
  </si>
  <si>
    <t>9e3e9be372a6f4b2e487e175b84f4107</t>
  </si>
  <si>
    <t>0a3d0499799b4b22e039d04f60d5d846</t>
  </si>
  <si>
    <t>d2659a47c16ebf4d29987748386a3176</t>
  </si>
  <si>
    <t>6ececd20a2bc7be7363fbbfe640e2e48</t>
  </si>
  <si>
    <t>ba4c21fb79c29cf7bfc2d393f1bde6ff</t>
  </si>
  <si>
    <t>ad44b0702c14287f015db20b271cb386</t>
  </si>
  <si>
    <t>5d05b610fe0e1a959419971fde5b0c06</t>
  </si>
  <si>
    <t>ea9802d59bbac375bf46b638898215dd</t>
  </si>
  <si>
    <t>cd1c44931fc67b253995b362ea7e63cd</t>
  </si>
  <si>
    <t>e7feda031e202a2feaddab4a7ba6af85</t>
  </si>
  <si>
    <t>ad67a373626bf4edba645085bd45c9ad</t>
  </si>
  <si>
    <t>c58e8a92192c79396d7c3dff0fa48c8e</t>
  </si>
  <si>
    <t>4c11d1059db50cc401c3592a2b675c2d</t>
  </si>
  <si>
    <t>7766b2a054dc0adb6218b44f41e0bef1</t>
  </si>
  <si>
    <t>4fab77ae5650036bbb610c25bd218f3c</t>
  </si>
  <si>
    <t>e742abdb2a8e353bbabef76d51bf6123</t>
  </si>
  <si>
    <t>ac7ff2f44707fab251e0a25be290de3c</t>
  </si>
  <si>
    <t>c2cfd1a0270928ea3c443db8bb70d0fe</t>
  </si>
  <si>
    <t>4a055b26d34f2144fdbc3d3670a5f8a0</t>
  </si>
  <si>
    <t>19b65a8dd95281ed49cd304d4e2356c1</t>
  </si>
  <si>
    <t>2afd967a30c591224bac0f34032b1911</t>
  </si>
  <si>
    <t>9a78607913b113b7d2000868301cbfff</t>
  </si>
  <si>
    <t>e67507734540f9d5dc6ba9e79b5dbbef</t>
  </si>
  <si>
    <t>d4e81ae4909c5d0207e8610d93ae2e52</t>
  </si>
  <si>
    <t>2a7b7a7dff837325697e7e22be41431d</t>
  </si>
  <si>
    <t>0056989c81d0c7ed96ff3afadbfc5f2e</t>
  </si>
  <si>
    <t>3d4def5619ad69491d4024e1641bf4b5</t>
  </si>
  <si>
    <t>35b3274969878a8b1aa712c2b58a83a2</t>
  </si>
  <si>
    <t>c04d9bbfa8bc72b546ffcc160e5c9749</t>
  </si>
  <si>
    <t>15e3e83e18fe335303f314e61b5248ce</t>
  </si>
  <si>
    <t>912a397f303344ba2564b6253b7a7941</t>
  </si>
  <si>
    <t>768614e13b70e03e82eef2ee82fbe9a4</t>
  </si>
  <si>
    <t>faa5b1c8fd15f11ce648a32c1ad11606</t>
  </si>
  <si>
    <t>d906b6e0d908070b4aa145910cf30102</t>
  </si>
  <si>
    <t>614c1aa00aa0efafe377253198312b30</t>
  </si>
  <si>
    <t>7faa2b0fa6dcd9d17103a14150f1a1be</t>
  </si>
  <si>
    <t>ef7307e60b4d95bc9f1dd8aa10885c0f</t>
  </si>
  <si>
    <t>be4fb25fedc626624599a3340acf1bef</t>
  </si>
  <si>
    <t>efbf0607bd98af410f8f36de5d630e26</t>
  </si>
  <si>
    <t>e36fe4bcc16db8c7b9aa9265abc1727b</t>
  </si>
  <si>
    <t>a700875bc66df53cb64d9ae023f9f3d8</t>
  </si>
  <si>
    <t>24025ed2a99d47dfda8575e226132c04</t>
  </si>
  <si>
    <t>158205f7a694b0aa72360b8ac2725c0f</t>
  </si>
  <si>
    <t>6276385aac34a41d0d5e8a69b0f0622c</t>
  </si>
  <si>
    <t>c48976bafa1b283c4e25838b6a4e1679</t>
  </si>
  <si>
    <t>e05b49b5489d3a14246dbba1e1302bf1</t>
  </si>
  <si>
    <t>dd74e2a17e90e47e99adf73e0b0eeafb</t>
  </si>
  <si>
    <t>6ef8a2889d1d9cd5ac0e956997addfb7</t>
  </si>
  <si>
    <t>5802bfe3e1fea4c3b94604e13a93b9ca</t>
  </si>
  <si>
    <t>be221a70a755a3453c60c6f456bf8205</t>
  </si>
  <si>
    <t>fbc7fa791673b84a92b6b0bdbedb0f5e</t>
  </si>
  <si>
    <t>a9cb618cebc59e0ccb13a3cb1abd9062</t>
  </si>
  <si>
    <t>57b659cf5adf353e2c12ce04dbad279e</t>
  </si>
  <si>
    <t>85bdb3572346ea697c6be4c1aa1bd01c</t>
  </si>
  <si>
    <t>0886543596b059778f7a51816161d57e</t>
  </si>
  <si>
    <t>d18c31373a114627db611f077ae7fe73</t>
  </si>
  <si>
    <t>04d5b224a9c0b663092e9403195b5e32</t>
  </si>
  <si>
    <t>bdbde90696459545ceb79c064b25145b</t>
  </si>
  <si>
    <t>824baca52be3e34e09ff1693a8b55043</t>
  </si>
  <si>
    <t>7127a15b16835342cc319accd3cb4247</t>
  </si>
  <si>
    <t>8a2ee160fe6265b5c8b95f6dd2f4b17f</t>
  </si>
  <si>
    <t>429a08db41ecbab53b4d7995b0e41d50</t>
  </si>
  <si>
    <t>894ca209dd4826dca20fc877266f5ae1</t>
  </si>
  <si>
    <t>db02c1a9f20e064a17ec5a5a7f7c0789</t>
  </si>
  <si>
    <t>747ad5a1af337911664304188c08e74f</t>
  </si>
  <si>
    <t>b38f88319c8fd5c324bed4b505eec75e</t>
  </si>
  <si>
    <t>e8192d49def88735ec6fb2134d79b945</t>
  </si>
  <si>
    <t>4eab562f4cd3bdb60f6c22e99b63a45c</t>
  </si>
  <si>
    <t>5f9f72a49d9315d3a12775ce8c8cdea2</t>
  </si>
  <si>
    <t>f2725fcd2cfc3e971e968cf78b45fd35</t>
  </si>
  <si>
    <t>8975f894d1dd74629dc221d75d3eb395</t>
  </si>
  <si>
    <t>3e1ab2e563dc32e50c9d5d3d536104eb</t>
  </si>
  <si>
    <t>28a6d492f238dd9bb3c7cb282fb90f56</t>
  </si>
  <si>
    <t>71ea143540c96086ac680f20c76b42f7</t>
  </si>
  <si>
    <t>931ce25f31845b6c73dc663f181496a6</t>
  </si>
  <si>
    <t>81a280f8190cf0ce152b245e03eefad7</t>
  </si>
  <si>
    <t>98577298e552728d46fa481f447e5de3</t>
  </si>
  <si>
    <t>4b9a5d28f3ff38ada705cf476adc39a5</t>
  </si>
  <si>
    <t>3cf9822ef4621420bfb75b1441018931</t>
  </si>
  <si>
    <t>0a14bd613fd3496eca38e5e0652202aa</t>
  </si>
  <si>
    <t>125cc80a5c6ec6141669851b22b13f3d</t>
  </si>
  <si>
    <t>16747f49df1fc2ef2e751c0b8cba80cf</t>
  </si>
  <si>
    <t>86408ae8fd425f4e18b8cd9717f0393f</t>
  </si>
  <si>
    <t>0691378a07795451f3c855604dbdba7f</t>
  </si>
  <si>
    <t>11868d40392a5d18f9c22919d0239c7e</t>
  </si>
  <si>
    <t>5637baa4a85036456071e2cfd9a7357c</t>
  </si>
  <si>
    <t>49d7379ac8da0ac4714e46b753b6e274</t>
  </si>
  <si>
    <t>d74142d33cf4ea199aaf91289a35cc53</t>
  </si>
  <si>
    <t>7c926376d66d7bd1662787f9e908d1e7</t>
  </si>
  <si>
    <t>5dd8f1c283d6f6d3c52147e198ab6e84</t>
  </si>
  <si>
    <t>f528ee073fc293242d44ef483ea5cbf1</t>
  </si>
  <si>
    <t>9c65794a56db45041e58da84bb441a7a</t>
  </si>
  <si>
    <t>7666d2dad992b07167a981f2d02ceef3</t>
  </si>
  <si>
    <t>213d0d37bf4bdf3badf36fd83bbb5e4f</t>
  </si>
  <si>
    <t>7da6d5fecd2daa03aff7c5d87aba94c5</t>
  </si>
  <si>
    <t>c1c4fc64e8eb5b5cd0a781bf6fbcad1a</t>
  </si>
  <si>
    <t>9b893f587f7ffd3b54afe4f18c63d7bf</t>
  </si>
  <si>
    <t>0229a2bbe36624b37f57ce24365b8584</t>
  </si>
  <si>
    <t>54c8b488ca017a49e5d2ba19d48bfe41</t>
  </si>
  <si>
    <t>252e7e2f7e584ade411ae0cb196825fc</t>
  </si>
  <si>
    <t>45dc4bd4e7c6d8730ad26f64da2fe125</t>
  </si>
  <si>
    <t>517fef260c8038bacf43f83a54a07d5a</t>
  </si>
  <si>
    <t>02d2230b73407e26d7c11b6ccaf2bbf4</t>
  </si>
  <si>
    <t>2d64c3e5c5f60659ee9cbcf8da133495</t>
  </si>
  <si>
    <t>426e5c47d843bde6eaeee8c8abe86d97</t>
  </si>
  <si>
    <t>ce3ec8a40fb381abe45042b54b841ab9</t>
  </si>
  <si>
    <t>455040521c5e93cf4dde2730990ed207</t>
  </si>
  <si>
    <t>b294cf1061e7a8e6b8a1c87ce69ac3b7</t>
  </si>
  <si>
    <t>da4b22f91e2e773610dbfdfa32675ed3</t>
  </si>
  <si>
    <t>cc5bc17d82be16671333f06d7c004d33</t>
  </si>
  <si>
    <t>d7f8f70bb0b77b9934033125449c3c13</t>
  </si>
  <si>
    <t>c272337af68ab5100f86266614d97ad8</t>
  </si>
  <si>
    <t>3918b902ac7aa9ce2962adcda2154abd</t>
  </si>
  <si>
    <t>a41dddfa93efbdeb0d3cf192c4f17385</t>
  </si>
  <si>
    <t>6c48bb57dc62a6933d48e3552a1614c4</t>
  </si>
  <si>
    <t>c0904f09cac2943004d7e8bb9f5ffd73</t>
  </si>
  <si>
    <t>cd8926238513f7fddc90e3fdbf4e95de</t>
  </si>
  <si>
    <t>d86efce2e210d614d2f94fb036fccbe0</t>
  </si>
  <si>
    <t>b3a78846e5064d4e43f2af8610532d4b</t>
  </si>
  <si>
    <t>d0fffa011c7f2f8670e431dbae4b3bd9</t>
  </si>
  <si>
    <t>9086b3b697344a4cbd6c17e9da06cbad</t>
  </si>
  <si>
    <t>49de1f97abe7477eb4d201426131f9d7</t>
  </si>
  <si>
    <t>f62152c36f716a2769c73b45d089f428</t>
  </si>
  <si>
    <t>64163f06ee6bd75cdcdd1c7eed40556e</t>
  </si>
  <si>
    <t>86c4545f5c1a759acd9f55d96df384e0</t>
  </si>
  <si>
    <t>591787370524e8a829e81c1665418c54</t>
  </si>
  <si>
    <t>14f9fb8bc74cbbc95e5e33479ec1455c</t>
  </si>
  <si>
    <t>779567008737041635247b190565203c</t>
  </si>
  <si>
    <t>c2f4084d60c80ac218124c006793c8fd</t>
  </si>
  <si>
    <t>512d3e7e7c277cce682248c4e7819c46</t>
  </si>
  <si>
    <t>3607d8f148e33ae26b040e16c7e8925c</t>
  </si>
  <si>
    <t>0c865c3e94650bfe07421b0aa02c1f5a</t>
  </si>
  <si>
    <t>3e4443f3755eeddc666c312baf8d619c</t>
  </si>
  <si>
    <t>7e7776209701fc636a2f993cfdedefce</t>
  </si>
  <si>
    <t>200914d57452e17a382ed6d4e872a664</t>
  </si>
  <si>
    <t>f5e88e4a17ceca2768ce7a6837344a66</t>
  </si>
  <si>
    <t>f05a2abf84f4eebe88b2220bb49df30e</t>
  </si>
  <si>
    <t>fcf2ab43648f15f8f37d801b85ce499f</t>
  </si>
  <si>
    <t>43d922f0036242447708e76670bce5ca</t>
  </si>
  <si>
    <t>e7d1885374b8584c2815958e710b287a</t>
  </si>
  <si>
    <t>a04ef7ada9a66767c924455ce0808837</t>
  </si>
  <si>
    <t>7bbac76a5c5cb38ff48ae68b7fd5930b</t>
  </si>
  <si>
    <t>76451e1c4d8686d8ca34b49e336758d6</t>
  </si>
  <si>
    <t>b21d46fda444642f29766982a462b868</t>
  </si>
  <si>
    <t>9db3aefe23b8b533b73bf2e9a2a902db</t>
  </si>
  <si>
    <t>f93c90d66e08face3d1dd945ed5727ed</t>
  </si>
  <si>
    <t>5376ff4c78aef9931de0ac610a0a8aa9</t>
  </si>
  <si>
    <t>c035d01719c01f70b4051b547236a7f0</t>
  </si>
  <si>
    <t>0d2127877b1c106a8072554901bcc319</t>
  </si>
  <si>
    <t>9e9199635ba29cd57c7f28116353e35d</t>
  </si>
  <si>
    <t>06fce13661304633f502e338c6053dd1</t>
  </si>
  <si>
    <t>933f81443aa2180c9346a2f5789bc8aa</t>
  </si>
  <si>
    <t>340fc3d264173aaf5d616cf29b5802bc</t>
  </si>
  <si>
    <t>db4eb39b26982c5669a527ce967218d7</t>
  </si>
  <si>
    <t>a56693754ee108c80ae4db53729e7166</t>
  </si>
  <si>
    <t>ec06b5f43d0810813dd1019d8f76b329</t>
  </si>
  <si>
    <t>6794e5c1d42a6d2e96e3d0938ee9987b</t>
  </si>
  <si>
    <t>a4973cda5c68b0cc31081a1d9956d9de</t>
  </si>
  <si>
    <t>d6f55791c4b79f020564ab41252d94be</t>
  </si>
  <si>
    <t>adad652b6e1a504e5050112a54627497</t>
  </si>
  <si>
    <t>1967142aa1e715378edf325487282987</t>
  </si>
  <si>
    <t>1ec1d5b8ddc5b81ff35d67999a4df0f3</t>
  </si>
  <si>
    <t>5268ad18319fd248655d5a9dcc80ff17</t>
  </si>
  <si>
    <t>0719c388741238387b6f528e2db26b85</t>
  </si>
  <si>
    <t>9622c01e0a310ee2845eba5b2dffd447</t>
  </si>
  <si>
    <t>711193bf7c7cc79f650fec7a97f12573</t>
  </si>
  <si>
    <t>3679cf91d4d03d846f6b9431cd8f7eb5</t>
  </si>
  <si>
    <t>58bb3c9049283208bc5e57567786d35b</t>
  </si>
  <si>
    <t>d8dad851a9bc1e30173337ba3cc88038</t>
  </si>
  <si>
    <t>c9e53a881ae75f63b1e8abd8d4806ebb</t>
  </si>
  <si>
    <t>ecf5c15144fda0bdbbf97c8fbd2f2cbe</t>
  </si>
  <si>
    <t>63baed484083c718336fcc6c59608b47</t>
  </si>
  <si>
    <t>dc3831a058fa905d7e40146eeedddf75</t>
  </si>
  <si>
    <t>a5990483d88490dad0448d4afe74fe02</t>
  </si>
  <si>
    <t>85d2ca178ab409d58879ad7c929a3171</t>
  </si>
  <si>
    <t>5d469e9f9d27ab6861c88b19efb7aace</t>
  </si>
  <si>
    <t>0207313a6f1a99cf50dad1f910a6c2ce</t>
  </si>
  <si>
    <t>120b8c43496f2231793fa2654811805a</t>
  </si>
  <si>
    <t>34c3acd4e582ce84275563e9c0244f11</t>
  </si>
  <si>
    <t>db48770de81ace568d6cac60fc35d255</t>
  </si>
  <si>
    <t>4abe4ea7276f2314e7dff44adcd7d0aa</t>
  </si>
  <si>
    <t>8afaca26f06de4749261a0a7b6b4e942</t>
  </si>
  <si>
    <t>29365df964e0ac02fed08a7cff165805</t>
  </si>
  <si>
    <t>d31ec03f805ce736618ecca3d919014b</t>
  </si>
  <si>
    <t>26ae85140ac64f30d37edf9038f2e6df</t>
  </si>
  <si>
    <t>9ace4f644356d7059fe8c52eb9fffc89</t>
  </si>
  <si>
    <t>5bb3973b2996d0aa5e5764d728f2b131</t>
  </si>
  <si>
    <t>f11b226ab9f67abde9f407b20abf5d3d</t>
  </si>
  <si>
    <t>dfc348a7410c6fd62a51c20eebe081b9</t>
  </si>
  <si>
    <t>5bf20603db0322c259c5a42e97b08656</t>
  </si>
  <si>
    <t>7c24434a430d4bef0db998e1147c3748</t>
  </si>
  <si>
    <t>f2afedf9cb1814b00ce6fa81351a5efa</t>
  </si>
  <si>
    <t>ddc544246eba35f64eb9c6e2dcc355fa</t>
  </si>
  <si>
    <t>9b944e36fda187edf84eba137e4a03dc</t>
  </si>
  <si>
    <t>9dfc6f6d40a2e2537db26f22318e0349</t>
  </si>
  <si>
    <t>349d4307b78e9a62be315401627878fb</t>
  </si>
  <si>
    <t>9933de4e00e5ae6a53e84b29ce21ecd7</t>
  </si>
  <si>
    <t>4f0ba225fa6be47d0ecb552048b03594</t>
  </si>
  <si>
    <t>1ae7446ae95fcfb1d54d87f822d4383b</t>
  </si>
  <si>
    <t>a0bb500116316d88cbae544ce74609ee</t>
  </si>
  <si>
    <t>5ca757bf7bb63b658145407ec2b8212d</t>
  </si>
  <si>
    <t>ba895bb451d9e6baac06d31e21eb706d</t>
  </si>
  <si>
    <t>51303c7b8c4077fcf63fdc72983d5a3c</t>
  </si>
  <si>
    <t>938665e1ab77928eb257ad3ab200ce05</t>
  </si>
  <si>
    <t>ceb8d40ce91c1046d7a7da76d915e667</t>
  </si>
  <si>
    <t>191c97e00cc8c9fd5e50cddfcb48384c</t>
  </si>
  <si>
    <t>5eaa95a05aafc1952d6b7464398aa166</t>
  </si>
  <si>
    <t>a225ff6f5da4c6adbfe2ad78e827a0a2</t>
  </si>
  <si>
    <t>bf85dfff1a75788e827d5da0ca27b640</t>
  </si>
  <si>
    <t>44e4ee5fb1d08d702843427b66906fe5</t>
  </si>
  <si>
    <t>badfb13751786e6a33912c40fe44f194</t>
  </si>
  <si>
    <t>4fa5190477784e91f4f304a0e1e68385</t>
  </si>
  <si>
    <t>d777b1cf29b1cb06bbe29f2b7a8b0a30</t>
  </si>
  <si>
    <t>cc0ae9d3c70ae7afba3b47aee127405f</t>
  </si>
  <si>
    <t>43906a256bbd6ff3f5df30cea3fef1e5</t>
  </si>
  <si>
    <t>e1d48203fa6772968c2501dfe13e7ab4</t>
  </si>
  <si>
    <t>514508a2c774b91a8c47e4deeaf7541d</t>
  </si>
  <si>
    <t>cba0af6897980472001053ebdd6dc5ba</t>
  </si>
  <si>
    <t>afc86d87c111287d6af5dae6c744d177</t>
  </si>
  <si>
    <t>b15b43c31f85e89a9b534d0a567239cb</t>
  </si>
  <si>
    <t>84f9951ae228eba0a68f43bde585985e</t>
  </si>
  <si>
    <t>a1a4c7760760254d2403cd120ceb588a</t>
  </si>
  <si>
    <t>e66fa12978c666bc5cbbdd58ca7a4c86</t>
  </si>
  <si>
    <t>4bd76e81015e731d6aef0327a795a363</t>
  </si>
  <si>
    <t>f03a03e78a70775043eb1c977495b20d</t>
  </si>
  <si>
    <t>669c2d8bc8cc215c8ba85b1f642765f5</t>
  </si>
  <si>
    <t>95522aabc77360322808f2acd05bb4ca</t>
  </si>
  <si>
    <t>a3c1bd07a343090f66ea23a4dc96844e</t>
  </si>
  <si>
    <t>fe3b90863aeb940ac9dded7d4f8e5777</t>
  </si>
  <si>
    <t>cfa16a1c20b2e00dd093cfd8b609a55f</t>
  </si>
  <si>
    <t>4bd2f90da0662f5f6e9731849731e483</t>
  </si>
  <si>
    <t>9db7de427485d4a2115987b0a22125a5</t>
  </si>
  <si>
    <t>0b45dddee8ff25729a32dd5edf1ebdb9</t>
  </si>
  <si>
    <t>468c213e2aaf2dae4f50eab8dd5f781b</t>
  </si>
  <si>
    <t>82c4e1165227c4603b1b5f23a8fa8744</t>
  </si>
  <si>
    <t>8bacc5637fe12dfe9534cb2001982248</t>
  </si>
  <si>
    <t>625a201797fe72881b130a1e4d28caab</t>
  </si>
  <si>
    <t>0e83d7ca724969db3722920ebe8cbecd</t>
  </si>
  <si>
    <t>d47716ae8eb011ff163d6e0d4261ed9e</t>
  </si>
  <si>
    <t>c16c983e9e412172f0e1f443447ea662</t>
  </si>
  <si>
    <t>9a530664ce33102c13c45e5b7634593b</t>
  </si>
  <si>
    <t>d7b989fe8f4f70c0dc0bbd5d3bc7395f</t>
  </si>
  <si>
    <t>5be43c395732bcdf6ecc901d80ff5e64</t>
  </si>
  <si>
    <t>ad0d9a00093d9d12900ccd6f6b05b500</t>
  </si>
  <si>
    <t>3623e6e695c41f0b6f087a4952024d5f</t>
  </si>
  <si>
    <t>c4c9528792477407a3d18bdb6ff5c8d1</t>
  </si>
  <si>
    <t>6c50053aa4621efc7a1fe4c743cd3c3d</t>
  </si>
  <si>
    <t>746b9e0e94513235d9200290008d0645</t>
  </si>
  <si>
    <t>37c55ed1f750f2a9cadede28276d2b77</t>
  </si>
  <si>
    <t>4a834ee1f1a3a13cfc3d6143fc600b10</t>
  </si>
  <si>
    <t>0e6e6a90ed1d3487d959f78e6810748d</t>
  </si>
  <si>
    <t>c5b97babdbbe8fdeb1360add3a5d08b9</t>
  </si>
  <si>
    <t>a17eb0fe9f03f87ad68dbbfa0e27d8fb</t>
  </si>
  <si>
    <t>727870fddd7498c65786c94d69f35b0d</t>
  </si>
  <si>
    <t>c4d8b279eb7b3a8cd7d8539750641852</t>
  </si>
  <si>
    <t>2b116635b76f90fbdc91a3629cfa2207</t>
  </si>
  <si>
    <t>5064682e893604d50147488cdc636e90</t>
  </si>
  <si>
    <t>32c405a6d3b5b08c72e9e41207e066c2</t>
  </si>
  <si>
    <t>c1a5c574a10e78eb6955493409bd92a9</t>
  </si>
  <si>
    <t>41fa6cfc7071d93a6fd49079b8e10c67</t>
  </si>
  <si>
    <t>6f60b59923b51ee1781dc7768b3a324f</t>
  </si>
  <si>
    <t>ac440ae5988d3d9aab71e32b962bb098</t>
  </si>
  <si>
    <t>7da82144d1ffc17373a45bffa174cbcf</t>
  </si>
  <si>
    <t>bcdb80b5ea6efe97700a1df81204234a</t>
  </si>
  <si>
    <t>2cbb289e21c2b3010575af001af6851b</t>
  </si>
  <si>
    <t>ac946fd89ed423e9fa965607f940b864</t>
  </si>
  <si>
    <t>db525e460fa1ea54eb1788a56f051626</t>
  </si>
  <si>
    <t>f638c4a3a03667ac41901e28908b95e2</t>
  </si>
  <si>
    <t>adb0e16a5a722fda112ba23e407835b8</t>
  </si>
  <si>
    <t>52b1df24aebd6d54e807ce0d9831484d</t>
  </si>
  <si>
    <t>8679c82e1aa6b77ba861b0e16f07893e</t>
  </si>
  <si>
    <t>a1926d11368ed5368f8efc1da363cbc9</t>
  </si>
  <si>
    <t>c830ae55358bac679412c2f096a87b48</t>
  </si>
  <si>
    <t>8d3726981b88c9332ced07062264f738</t>
  </si>
  <si>
    <t>7af04ec958997b56b8ab313bcbec7cb7</t>
  </si>
  <si>
    <t>788e7c2370d436e34af90bd905d1e419</t>
  </si>
  <si>
    <t>bdbd19565ace755fd4b586735bf2b59e</t>
  </si>
  <si>
    <t>1b008ea5de3627b6a076319de514169e</t>
  </si>
  <si>
    <t>0871177edef23026ae88a30aff4da6cd</t>
  </si>
  <si>
    <t>9d88ba5df3b427a543aafb90d24070d5</t>
  </si>
  <si>
    <t>f64c1a595b4dba9b7fe8f02f6dc83a48</t>
  </si>
  <si>
    <t>6f8b443c6554ffe4058115de641a0858</t>
  </si>
  <si>
    <t>28cef1c9289e751f1d71befdfaef134e</t>
  </si>
  <si>
    <t>d33028509617047e96e4648fd6b4b9bb</t>
  </si>
  <si>
    <t>50a3e5fc943bf40d5d3bb45d8d13131a</t>
  </si>
  <si>
    <t>66f0b4d612ea053acfa61c51243db956</t>
  </si>
  <si>
    <t>947bad5a124effe54645b1247a2d2ba5</t>
  </si>
  <si>
    <t>8830679c0a42ea86e7d0f0653166b6e1</t>
  </si>
  <si>
    <t>41c44dc37211b0578b98a67609e574df</t>
  </si>
  <si>
    <t>e6b967502d11019304ea69adaa80714f</t>
  </si>
  <si>
    <t>4f52a0274c2bcbf37a142a38a6cce458</t>
  </si>
  <si>
    <t>9a8e591ca4a9bca93ffcfe160287e597</t>
  </si>
  <si>
    <t>964c7dc0697cb23300aeaef52a97a0f9</t>
  </si>
  <si>
    <t>c35acd36f7f5dc5d1763f778d9d0a864</t>
  </si>
  <si>
    <t>135de1cc2527034243e8d826084c3bea</t>
  </si>
  <si>
    <t>e6c4a22a7e3d7c063d03a23c4c4ec9fe</t>
  </si>
  <si>
    <t>811edfe65cab851a88b6a5eb96bf52ac</t>
  </si>
  <si>
    <t>7fccb3d1d30eab04f8af70882590bd9a</t>
  </si>
  <si>
    <t>c1906d0471de8bba5312636c4ac8d368</t>
  </si>
  <si>
    <t>ce7c877f3f7104abac9afb5a111e179e</t>
  </si>
  <si>
    <t>d481438f02940ad80ba9e543087b223e</t>
  </si>
  <si>
    <t>5ba9912fca5eab52ca1c544e34f14a02</t>
  </si>
  <si>
    <t>135e6c97aaa834d0636d18df264fc399</t>
  </si>
  <si>
    <t>50814da954046594bf592d33a0468494</t>
  </si>
  <si>
    <t>6c5ec396000f8e8c0630c1185525c092</t>
  </si>
  <si>
    <t>579d154dcbbedbd5fefacd8407901162</t>
  </si>
  <si>
    <t>c4c3b5f1bcdba3427d946eb69a519aaf</t>
  </si>
  <si>
    <t>a58b5b385432f9b6e14078a39a51314b</t>
  </si>
  <si>
    <t>f7fef856610368839528dee654ae39cd</t>
  </si>
  <si>
    <t>f6da22d84ea2b60782165bd11ed23d9f</t>
  </si>
  <si>
    <t>bd771df13fc88f12aa6c42a28d33bd0d</t>
  </si>
  <si>
    <t>3ab4ad61ab00d6c66b0ac2f5de887073</t>
  </si>
  <si>
    <t>99df3ca2edad09792af88082492f1884</t>
  </si>
  <si>
    <t>cd82ecf4821e81f96287d9e016a6f52f</t>
  </si>
  <si>
    <t>f4434bb751c9beb0de89696a6b6ea020</t>
  </si>
  <si>
    <t>fdd1b61becdb97cfe3ce15a7510046cf</t>
  </si>
  <si>
    <t>fa29b4f80c278a08698348e32998d8a3</t>
  </si>
  <si>
    <t>c5184b46f7cebc6dc7522e9549ddd7e8</t>
  </si>
  <si>
    <t>1b4fa67e6c03889c9d07eb97e45b3bb0</t>
  </si>
  <si>
    <t>b367043829029a8645cca4a8be1428a4</t>
  </si>
  <si>
    <t>ab0de6a2b84b3638391d7ddd01662565</t>
  </si>
  <si>
    <t>16526345eeda84298e00bcbb01e4f240</t>
  </si>
  <si>
    <t>83a7940663739c195f13e2cd35cf310f</t>
  </si>
  <si>
    <t>c21aa318f204d9c44a693dcc711c73e0</t>
  </si>
  <si>
    <t>74942a1f16359353a219415ef245c5a0</t>
  </si>
  <si>
    <t>bf71d687b961fdf96be322e80159b282</t>
  </si>
  <si>
    <t>235acf58899f18555f787c94d29f289f</t>
  </si>
  <si>
    <t>d3e81bf1f04ff7dc795021a2e532d72a</t>
  </si>
  <si>
    <t>8ed244f6152eac1ce8d65d5ce0927608</t>
  </si>
  <si>
    <t>f5326493b31908d69bef97641fccdc9b</t>
  </si>
  <si>
    <t>dc5667fbe85531975ba5a4dfb8caf2b2</t>
  </si>
  <si>
    <t>783822c810aa3663b53da28202d93fee</t>
  </si>
  <si>
    <t>fe29eb42e31d137dd48beaa7e332ce30</t>
  </si>
  <si>
    <t>02211f7e4266c7da9f92c3794f8c1549</t>
  </si>
  <si>
    <t>d6b189e15f91eac111979481d5328f4b</t>
  </si>
  <si>
    <t>a9e2b008b3eee38a244e81e10831270e</t>
  </si>
  <si>
    <t>99fbe4798fd858c9e6aae7ffd1a4982c</t>
  </si>
  <si>
    <t>d678371691ca0069889832c7640ffb57</t>
  </si>
  <si>
    <t>daa3d7532e587d2d5c9d64a6f351ebf6</t>
  </si>
  <si>
    <t>de9fe7ed156ba2e399b9d9cf7d45d6ed</t>
  </si>
  <si>
    <t>d250696c099165d818b5befda9fb8272</t>
  </si>
  <si>
    <t>c593da780987972d3d100765fc143a02</t>
  </si>
  <si>
    <t>2485eedcf521d31635ea04f96aa04026</t>
  </si>
  <si>
    <t>ee639319a561f4f2cbc40bfc9e3ed2c6</t>
  </si>
  <si>
    <t>c3532768f7c14660f2c70507f1e73dcf</t>
  </si>
  <si>
    <t>b76fa1c75e48425b3e71918a72185df9</t>
  </si>
  <si>
    <t>ecdf8b9bb85fdd535b8257dcdbf40b1d</t>
  </si>
  <si>
    <t>8bf8fc62b716667df718106b54448296</t>
  </si>
  <si>
    <t>0cbc392478ebd6f10dfe15eea6e2b8bd</t>
  </si>
  <si>
    <t>7752f28b1578bbd413c9b5c489865675</t>
  </si>
  <si>
    <t>ef1b768ab659c83dabd64b7a3fc52b35</t>
  </si>
  <si>
    <t>2023d3d57261af53a241409fe507002d</t>
  </si>
  <si>
    <t>283236ceb45ca019b8e1c9216c92c9ce</t>
  </si>
  <si>
    <t>3f5cd93c06914760cecc6ca3355e96ce</t>
  </si>
  <si>
    <t>1e3b6bed2d952ef7041239a86ba07b54</t>
  </si>
  <si>
    <t>6a56192ba446b665ba279acd4fb8515c</t>
  </si>
  <si>
    <t>1c36452f69d9e3d18018f75bb8cf7fe1</t>
  </si>
  <si>
    <t>fceb930356324a5328c75de4d09dcb19</t>
  </si>
  <si>
    <t>67d400b7efdbf59549de6b027f8d2a03</t>
  </si>
  <si>
    <t>0e0686969e588f7bbf1d2102f7946208</t>
  </si>
  <si>
    <t>82da2843d9f42c5602b7977f7ce96616</t>
  </si>
  <si>
    <t>abf6c6390b1ec668e512a1af838eefdb</t>
  </si>
  <si>
    <t>f8cc44cc981a109c8bc419e15ef6ba69</t>
  </si>
  <si>
    <t>49e8d7e4a6ee31476b8bd4efb8fcc8ed</t>
  </si>
  <si>
    <t>7d113779761aab086f504a43357c0522</t>
  </si>
  <si>
    <t>20e1390a9daeeb95655e198a3f8766d9</t>
  </si>
  <si>
    <t>178003e4bd24a5a13a0ea2ff8c1be829</t>
  </si>
  <si>
    <t>9a580b75e700d589c5cd53bece5b9eb1</t>
  </si>
  <si>
    <t>731cb932a0213c7aff2b548c61e7dd21</t>
  </si>
  <si>
    <t>5498b7675b914b4fcacd9c6bdeabff52</t>
  </si>
  <si>
    <t>0f449e8b26d453307956eeb94f39c350</t>
  </si>
  <si>
    <t>26c9a7ffe7359c99e90255ce969ae1f3</t>
  </si>
  <si>
    <t>3f159f76b5258aaeaad5d89afdd60db9</t>
  </si>
  <si>
    <t>a88f6a54ad5c713a6f96a97764ad31ce</t>
  </si>
  <si>
    <t>c5ea851719c17766f6461cea3cdbc069</t>
  </si>
  <si>
    <t>907ef0556d133567c2ac4e1da0c40382</t>
  </si>
  <si>
    <t>21da306893dac96301573ba90f2adfd0</t>
  </si>
  <si>
    <t>af27bd46c5608b4335bf26f486d076d0</t>
  </si>
  <si>
    <t>7be1a30344707dda205b4605a2f0c5c7</t>
  </si>
  <si>
    <t>4e46a64184df1be052e3d12a960386c6</t>
  </si>
  <si>
    <t>fae25e70d4787279f76e13f27714bd90</t>
  </si>
  <si>
    <t>bb55812d98a12a891c8830e8a425e487</t>
  </si>
  <si>
    <t>85dd86512ddb694686ae52be057995d5</t>
  </si>
  <si>
    <t>3ede593b4d98613e9232033e0ee8b4b8</t>
  </si>
  <si>
    <t>22542efd3493e6a34325e4a5db4bbe4d</t>
  </si>
  <si>
    <t>6f9b4d3cf21fd9e9b15b7d868d77a18b</t>
  </si>
  <si>
    <t>1b7eef20c02630df0b355d786461c773</t>
  </si>
  <si>
    <t>e0908e1302d3b27eafee1c5bc828c730</t>
  </si>
  <si>
    <t>7cddf3c166e1cb5d0089da37bb08ff41</t>
  </si>
  <si>
    <t>7d1afc93bea34e7a075fd0098f4ff139</t>
  </si>
  <si>
    <t>b1bd45e192b8519552d2469d811b4403</t>
  </si>
  <si>
    <t>5c96610ef7ed5b9a6e40a14bedac832f</t>
  </si>
  <si>
    <t>34a66394865e6f08c454692f993a6e7a</t>
  </si>
  <si>
    <t>b24d71cf603dfc4445dc5fcd5981ac80</t>
  </si>
  <si>
    <t>4e51a4b68e0d30aa3e7a1edbae241495</t>
  </si>
  <si>
    <t>0fb7f48e8a1da6d083bd95ea90a58770</t>
  </si>
  <si>
    <t>4c4c4f0ee48e284820bb2450ff40c83a</t>
  </si>
  <si>
    <t>0fab49e831b9e7617cb9ad29ff8912e3</t>
  </si>
  <si>
    <t>2b0f3e4ae3d2c85c402a6fa939cc2b74</t>
  </si>
  <si>
    <t>c7408cd439d19f030bf813be2be3a984</t>
  </si>
  <si>
    <t>9007f29784d72f1f7e2939354c49b7c2</t>
  </si>
  <si>
    <t>aaf5b9772d3e2b493b34a162abb5ab71</t>
  </si>
  <si>
    <t>562f43a32c93c6d4e58f142af717d25d</t>
  </si>
  <si>
    <t>ee118d0ae0cd2633edcbf59e4e9a1a86</t>
  </si>
  <si>
    <t>40cfa7ea92289370520607e7dac49819</t>
  </si>
  <si>
    <t>110656cd3cfa62c4d218069146261e1a</t>
  </si>
  <si>
    <t>da73f4c06f38031a9b7447ae670a4789</t>
  </si>
  <si>
    <t>9034a411161bae6492405b8360bd3853</t>
  </si>
  <si>
    <t>cf4e45bb2a67309c63780e088072ede8</t>
  </si>
  <si>
    <t>9aab542d0162864ca5d4c647cd9a00af</t>
  </si>
  <si>
    <t>3563164ca1845121057cc42e6cd90112</t>
  </si>
  <si>
    <t>7df9849bd0fb14f7843c995382abce71</t>
  </si>
  <si>
    <t>ce52c55c0ddf4d971449749f552a75fe</t>
  </si>
  <si>
    <t>c6140ed2cd9ce4dcc5b7708fabb97ac8</t>
  </si>
  <si>
    <t>f53cf432096fce8e7390414c4b94188d</t>
  </si>
  <si>
    <t>022f07e4fb716557274a782d84ab9d78</t>
  </si>
  <si>
    <t>078d59a1cb9d48d3f76daa8f2ac88c89</t>
  </si>
  <si>
    <t>f9ba3f9e77e4dce9c9ecad2f5c958541</t>
  </si>
  <si>
    <t>825d210b58e5e6c6affd712c06fa61e2</t>
  </si>
  <si>
    <t>fa59165630d35b31306371c6b0bb8b24</t>
  </si>
  <si>
    <t>81b10296655e01e0b6387af9ba80920d</t>
  </si>
  <si>
    <t>a70fbb36004a8c1e7f0dbac8305f44ca</t>
  </si>
  <si>
    <t>539a1e583c64394435fdedb023a6d7b8</t>
  </si>
  <si>
    <t>321609356b634d13c067b43687323ca1</t>
  </si>
  <si>
    <t>06d2a0a9333de5cc49e34338d853004f</t>
  </si>
  <si>
    <t>4bd24548a74ee6569c92568d4374961d</t>
  </si>
  <si>
    <t>9bff15d5c8a2e8825e61b4c8fc1ed9c7</t>
  </si>
  <si>
    <t>fa93a012bbe75b8dba4510934b8d6c21</t>
  </si>
  <si>
    <t>684a837dd2255890cd05899524077aa8</t>
  </si>
  <si>
    <t>805bba75663d2b39c2e1d2cf2298c05b</t>
  </si>
  <si>
    <t>cb383abec48edbb571e6a24696b1b723</t>
  </si>
  <si>
    <t>69f11cf83a5cb6c2ed22816d614a5c0a</t>
  </si>
  <si>
    <t>07aaa65b1dc61e964fefa3163b67bccd</t>
  </si>
  <si>
    <t>726601460cb018655e8e9ea1a5542f16</t>
  </si>
  <si>
    <t>cfffe3e1d96cd7f980191ed7563b31dd</t>
  </si>
  <si>
    <t>436f7efc4e7a681141dbd1f7ac7b2e54</t>
  </si>
  <si>
    <t>8b84a077bce8064923ba4f13a26384a8</t>
  </si>
  <si>
    <t>d3f6e297bc5344b77ed794388d84bd37</t>
  </si>
  <si>
    <t>e1e0dee61a224136a699e6e6b4c662f5</t>
  </si>
  <si>
    <t>34c1c5a6a73ea96d8ef6dac357d5506b</t>
  </si>
  <si>
    <t>267f7daccb156d5e4eb910b44098a664</t>
  </si>
  <si>
    <t>b4f024b160d5f5c52833b117a8cf93a4</t>
  </si>
  <si>
    <t>61f243483ff08237286a510ae2fe60d2</t>
  </si>
  <si>
    <t>ece99140b5f66657c72ba4a866fd0940</t>
  </si>
  <si>
    <t>304ae3500585c2e50dcab20c5e8aadc0</t>
  </si>
  <si>
    <t>4bf7cdbc30251e9429bf9ff417178df9</t>
  </si>
  <si>
    <t>ef493e5ea93d033a24edb6edc5c91fff</t>
  </si>
  <si>
    <t>49d77782f98aa4021495090555054cc5</t>
  </si>
  <si>
    <t>8d4b285479b153357b84ee14ed5a81b7</t>
  </si>
  <si>
    <t>e593e94be1c0f615ba0fdc25c033d4d7</t>
  </si>
  <si>
    <t>ff76f5cd450858a9a2c3974d7859d23b</t>
  </si>
  <si>
    <t>aa4bbda5c504c338223caabe6c2b1452</t>
  </si>
  <si>
    <t>6b3311a7c372684d4db020c783c1834a</t>
  </si>
  <si>
    <t>266dc1ebba819959273b61c90ad10531</t>
  </si>
  <si>
    <t>4e24bb5d4036f25624bf8abcf9111af4</t>
  </si>
  <si>
    <t>c0b5f22073dfbe4f43f9aac5a869357a</t>
  </si>
  <si>
    <t>ff01fedd7d91f83377173b3179044c84</t>
  </si>
  <si>
    <t>6135696601f9a4ce556a0129530e97a2</t>
  </si>
  <si>
    <t>7409161fcd60e2014e8441d8d42ff96d</t>
  </si>
  <si>
    <t>434dc3a7a370b53bcb90d8227cb405aa</t>
  </si>
  <si>
    <t>565fb1eefc428ad4e40ab22980b4176e</t>
  </si>
  <si>
    <t>cf0036de723e918bd386ccfe6b4ea56c</t>
  </si>
  <si>
    <t>515650081788deda18beac6b3b25bb48</t>
  </si>
  <si>
    <t>edc0b8cb9ab4e2af2546dc29bb5b533c</t>
  </si>
  <si>
    <t>65d99631824c110f9ac64e2d6df0748f</t>
  </si>
  <si>
    <t>50f3abcd37d293784ba39a52a95a2fa0</t>
  </si>
  <si>
    <t>757b699b81295c982c3fcc19478cb6da</t>
  </si>
  <si>
    <t>d91cd4520f0ff96d54a97e6f84a7df24</t>
  </si>
  <si>
    <t>7c4139b75dc2afd520f865851f1c3b6b</t>
  </si>
  <si>
    <t>b348e1e41adb87fec629d304ec3ed463</t>
  </si>
  <si>
    <t>e602a13ebb43594c9490bab7dd277cde</t>
  </si>
  <si>
    <t>ee245dc70a5e8710568e5cb87ac59b94</t>
  </si>
  <si>
    <t>2f16dc2fc80c320839764f121b80775f</t>
  </si>
  <si>
    <t>59bdbba0a3665fa57ddfb01849f81e7a</t>
  </si>
  <si>
    <t>43b0a0335e576c9b1bb9b77a7bcda3e9</t>
  </si>
  <si>
    <t>e18d02199ed8ec45f4e1b509728e5201</t>
  </si>
  <si>
    <t>aa7cba288cc947a4c5fd43f89a301147</t>
  </si>
  <si>
    <t>77a2592f3fa3480a9f3f96642199dc57</t>
  </si>
  <si>
    <t>7c824a2ccd0e35d7d40cc5ad70feda3f</t>
  </si>
  <si>
    <t>3d9b3b6ab75eecc435835014d2c5c161</t>
  </si>
  <si>
    <t>cde026bbc073265de87adc8b38a38f42</t>
  </si>
  <si>
    <t>2fefeff1f24a3807e6abc7681c809f9a</t>
  </si>
  <si>
    <t>5005d90a4bc3dde19d27c120e9efb238</t>
  </si>
  <si>
    <t>f460aa61dd76777e941567a6182788f6</t>
  </si>
  <si>
    <t>5307ee958def1951b3ddf2faaf69be20</t>
  </si>
  <si>
    <t>d633ebcdb6ca968f0bfe481e99f007e8</t>
  </si>
  <si>
    <t>bf938bd6e3f72eb23e2ecf852338b2a7</t>
  </si>
  <si>
    <t>f7e77cadf4fd05c405e00f26a15f9e46</t>
  </si>
  <si>
    <t>412f98da6f71adcdb61e54dcdd7f3b0b</t>
  </si>
  <si>
    <t>8cc51f71a82f28e34b463aced4f1ffb6</t>
  </si>
  <si>
    <t>24fa351333fa27062e0b192afaaa56db</t>
  </si>
  <si>
    <t>48e611d9067bacfc39563e6c98227f58</t>
  </si>
  <si>
    <t>199e385477ff8a59ea08d5d97e3d6ebd</t>
  </si>
  <si>
    <t>8156f71e0ad3ae526f513471fb47037b</t>
  </si>
  <si>
    <t>7e57cc9945c63ee2c77930604625b262</t>
  </si>
  <si>
    <t>cb670d35657865639ac367c769fc99d9</t>
  </si>
  <si>
    <t>617816d1e7f472cb2bb0ab0045a97df0</t>
  </si>
  <si>
    <t>c83d7f7117ee708216d469271f7ebf7e</t>
  </si>
  <si>
    <t>d7db38a7603c9b6e610e5ebdcb8614b3</t>
  </si>
  <si>
    <t>5700dbd54ffd69fd6bdffd80d5b5b30d</t>
  </si>
  <si>
    <t>cfabe6bb79985f3f252a085f69c0cb62</t>
  </si>
  <si>
    <t>f418244592a09c9f4af582bca7d9ac64</t>
  </si>
  <si>
    <t>0bc6e1e7e415e10bbb0f4b654e25867d</t>
  </si>
  <si>
    <t>27b1d683d2ac941135876c03be27e167</t>
  </si>
  <si>
    <t>e761d14e6ee633a91eab20c9e1eb628d</t>
  </si>
  <si>
    <t>ff23637579488a45d97ee18b9c37cd59</t>
  </si>
  <si>
    <t>eaf904cecc82f2ab707204e7d0164b25</t>
  </si>
  <si>
    <t>4d281a8ea66f85eaf1555ef3de13115d</t>
  </si>
  <si>
    <t>416ff531925d3400433c1c78115c2a4a</t>
  </si>
  <si>
    <t>f41d7b858030067e2f36714317739bee</t>
  </si>
  <si>
    <t>3a115a1f384af0e1aa150a53992aee4a</t>
  </si>
  <si>
    <t>aa567281c35db0f4842e2dd774e5bd8e</t>
  </si>
  <si>
    <t>5478dee7e809ef3b14bbe4b8db3f9516</t>
  </si>
  <si>
    <t>37773fe345ac66e1b190729e62bfe7c9</t>
  </si>
  <si>
    <t>53c14a897188729958336d3b5ea6bfd2</t>
  </si>
  <si>
    <t>eaf32f42220a689051b36549b4c378f7</t>
  </si>
  <si>
    <t>5b88b470cf1dbf0a7e52db6b46f91871</t>
  </si>
  <si>
    <t>4d6daa162296387eadf18e462cde028c</t>
  </si>
  <si>
    <t>bef86b7bf11e41f91cd5bff123e289c8</t>
  </si>
  <si>
    <t>43357efd00db7bb25fa17ecec75634e3</t>
  </si>
  <si>
    <t>a44f67274fb3bd847a9b1fdadd6b2acc</t>
  </si>
  <si>
    <t>14bf330973392f9ae17ca6b104dbaf1e</t>
  </si>
  <si>
    <t>aff72a7494beef9b5ab75d872d994309</t>
  </si>
  <si>
    <t>fdd21d4fe6b92c678c6ee300a83093d3</t>
  </si>
  <si>
    <t>a03990036485bfbc491b23736ac8d918</t>
  </si>
  <si>
    <t>861f777472d6dad1845106dc90990b05</t>
  </si>
  <si>
    <t>00c18ba367f27ee36ef5d20d6ea189dd</t>
  </si>
  <si>
    <t>9abd7d4b317def45e935f86f6c52f8e4</t>
  </si>
  <si>
    <t>f36bf5326eb040774d71b784e14d096b</t>
  </si>
  <si>
    <t>14784fe5cd75aadc86efa707a5465c64</t>
  </si>
  <si>
    <t>32841c26e7cf7e87352f75c4daafa9d7</t>
  </si>
  <si>
    <t>62a16cca260de06d68dc3ebeccef4cc1</t>
  </si>
  <si>
    <t>37c0e16299dfe93a51dbe8cb97d2a769</t>
  </si>
  <si>
    <t>a6d0ad46806f6149c85dc3b3486f1e5b</t>
  </si>
  <si>
    <t>062bd36caef838edb2f0fdc49dec9371</t>
  </si>
  <si>
    <t>b810e40d5b7a31da37ce6ecc8ee56886</t>
  </si>
  <si>
    <t>b171ac2226ec70e4701077af098124c5</t>
  </si>
  <si>
    <t>2b138f1be6ca88c21a572c00870ee9ff</t>
  </si>
  <si>
    <t>3e73e4670e6d2121fd89c29221eeb5f3</t>
  </si>
  <si>
    <t>ab38091a5a2b9215cac71976940b4832</t>
  </si>
  <si>
    <t>3f336c76ff0bd6af280dfc12a2e0146f</t>
  </si>
  <si>
    <t>9f5862ba7997b0a0a4dffe04dd3327c4</t>
  </si>
  <si>
    <t>23a7d261d9f4dc350a03e336311d731a</t>
  </si>
  <si>
    <t>672e9779f51b584fd06719c7c2a4d004</t>
  </si>
  <si>
    <t>426561bfa80af509a8bdff16a3a4a376</t>
  </si>
  <si>
    <t>be0643174a989a9f49f74cdb91a9149f</t>
  </si>
  <si>
    <t>33d3534e67c0e229e05cdf3a1cf10fde</t>
  </si>
  <si>
    <t>d96ad99256a58fb3739dd24a07f1a1f3</t>
  </si>
  <si>
    <t>bc02cd7bf8bd9cdde5f1612ce87459f2</t>
  </si>
  <si>
    <t>44ad02bf7e05b33a43254b9f6d0d9d20</t>
  </si>
  <si>
    <t>b7614216426fd25597e29fc3c20f5382</t>
  </si>
  <si>
    <t>5fd1f93e1e961fd0a40513ad4617d20e</t>
  </si>
  <si>
    <t>f2fc0ac1f413dfd3de01ddfe7529e0b9</t>
  </si>
  <si>
    <t>ae1ac7f233f9b0970e86c9d846d8eccc</t>
  </si>
  <si>
    <t>9c59503a91620c14b0adab685a5b363e</t>
  </si>
  <si>
    <t>de9b423ec3fd14c9390d66967789541f</t>
  </si>
  <si>
    <t>a5813c28f89c81c07bcbb3b4804f1e88</t>
  </si>
  <si>
    <t>6ae3f052f99f7311c0e50c3dc142602f</t>
  </si>
  <si>
    <t>6b5a071a72bf86a6f45a1f5aa6d57190</t>
  </si>
  <si>
    <t>627b3e5144c5dac5516634bd09b27c40</t>
  </si>
  <si>
    <t>495f953ebb30c489a09b3da068485c76</t>
  </si>
  <si>
    <t>7b8b200d85ff40d340659157fe9d34f3</t>
  </si>
  <si>
    <t>315eee9580b0ad77ee285c9fb1eebec0</t>
  </si>
  <si>
    <t>8e5cf9c18fd4852f77cc53627ab56b16</t>
  </si>
  <si>
    <t>5ca3cf97bf924f197fbbe21e1a242010</t>
  </si>
  <si>
    <t>5d63b785ba6329561833879a8d6c8224</t>
  </si>
  <si>
    <t>fd756436eecc564f36f78f54ee8eac8e</t>
  </si>
  <si>
    <t>2acff618e76b3ad3f13a6bcdda976699</t>
  </si>
  <si>
    <t>f0b0fbc031129e76bd16a7e0c9a88b8b</t>
  </si>
  <si>
    <t>150ecf08fb06be91f8914350cdae9ea1</t>
  </si>
  <si>
    <t>9fa2bdb762c2888b31094423ad1a6049</t>
  </si>
  <si>
    <t>6a9ada3c8563213d83a21cff37a6eb03</t>
  </si>
  <si>
    <t>b3955db6c6aeb41e026d8b867a757950</t>
  </si>
  <si>
    <t>f9799102175e43f4b7d55f69a8d64fd0</t>
  </si>
  <si>
    <t>3b9d6a6a0b553e792a7ee84275b7f242</t>
  </si>
  <si>
    <t>03ec148b9dc4b193d0ca0acaa652033a</t>
  </si>
  <si>
    <t>b7561cfa2398008603a7f86fb6611695</t>
  </si>
  <si>
    <t>9e308fb22fd6cd3ce10dc242e949b6d8</t>
  </si>
  <si>
    <t>2743189cdf49090907ad9e7580e2eb49</t>
  </si>
  <si>
    <t>ed9775e0711fe65c4d15722ebda5a6a0</t>
  </si>
  <si>
    <t>65c22d56c42f1a868b12980d13ced9c4</t>
  </si>
  <si>
    <t>e42850229a8e7a1fca61328fcd3a4770</t>
  </si>
  <si>
    <t>4660154e3c5115b5e0060d3b1c1253de</t>
  </si>
  <si>
    <t>ea5dd0da066c19f3b5ce431b89bde9a5</t>
  </si>
  <si>
    <t>78fe23f01c7dd2e74a89b81f1c9ffc05</t>
  </si>
  <si>
    <t>db85a267d3e988b0bf04f57668e99e55</t>
  </si>
  <si>
    <t>8f470b4e43cd961060da7f7232c67fbf</t>
  </si>
  <si>
    <t>2323cb9b587033e230cd2f9df17cf49e</t>
  </si>
  <si>
    <t>d0645c98c2aaba99dc005eb029e06129</t>
  </si>
  <si>
    <t>377126195fc0e0a7cf01b50cbe179934</t>
  </si>
  <si>
    <t>062c05135edfc38c8a22c3ccb5c5b32c</t>
  </si>
  <si>
    <t>61368f514eca6b32d282af3ddab26596</t>
  </si>
  <si>
    <t>19f0b373c846d3d0a2369b0718ae8724</t>
  </si>
  <si>
    <t>1ff87e406d474eed3a30bdf09a7236c5</t>
  </si>
  <si>
    <t>20ee920b2ab90d12119aed9165237fe4</t>
  </si>
  <si>
    <t>be38ff183e1c3bf6014c54c8702e66ae</t>
  </si>
  <si>
    <t>bf060c6caac6424c9ac8e35499644690</t>
  </si>
  <si>
    <t>3792fa8e8402de2bba99f042dc193f27</t>
  </si>
  <si>
    <t>c033e0f803654cc01b958db12b75dab5</t>
  </si>
  <si>
    <t>fc798769334dd1ae89fd738d7701d2eb</t>
  </si>
  <si>
    <t>af2b84512ac552807c4371c2fd88d240</t>
  </si>
  <si>
    <t>f2b37d7c05b8e6b0037407a0a0e20671</t>
  </si>
  <si>
    <t>974708592ebb38b384e7e3df3eec0951</t>
  </si>
  <si>
    <t>a51f2e0ae05e707f038c0ec903fa4e53</t>
  </si>
  <si>
    <t>612dcb2050391136cbf0854135b2c4fc</t>
  </si>
  <si>
    <t>b5b0f318b415f9780ffc0d17bbeba782</t>
  </si>
  <si>
    <t>854043fb651a821e72873027ed44dc69</t>
  </si>
  <si>
    <t>9eb6e08d24e6d42ee711a43349ea1901</t>
  </si>
  <si>
    <t>866a97b29d3a5ba2c4975e8ea848f020</t>
  </si>
  <si>
    <t>11b8df7cc1279c9bc92a27fa5172cfe9</t>
  </si>
  <si>
    <t>b4e7a9a3af12c130ce6abf7213412d27</t>
  </si>
  <si>
    <t>60ac74fc0ea122dab927088c08f1ff5f</t>
  </si>
  <si>
    <t>822555ec7b9f15b922aff3394fedd5b8</t>
  </si>
  <si>
    <t>8fd848a341d7cd0cd8b1f0fa9615b449</t>
  </si>
  <si>
    <t>c6c60491b575c27141f6652194d574e1</t>
  </si>
  <si>
    <t>b84345f6d4ec2c1688c6c16b73961923</t>
  </si>
  <si>
    <t>7cccfe2e20469b320ba89fad3d0dec00</t>
  </si>
  <si>
    <t>ddf20ff7d4cbeac47907049b9b68d518</t>
  </si>
  <si>
    <t>9006bf51eede0d531bedb4cc31761bcf</t>
  </si>
  <si>
    <t>54527f7c34d7b57144afbe8144ed6080</t>
  </si>
  <si>
    <t>74b15b60d3bbff1fcb7fbd85687485ab</t>
  </si>
  <si>
    <t>4f48b977aa01bbc2daec5b3a80200ac8</t>
  </si>
  <si>
    <t>bdc2752ba7bac6184b101859e5e178ec</t>
  </si>
  <si>
    <t>f62be3dfc7951f63794ce6e7f1af5d3f</t>
  </si>
  <si>
    <t>d20cd34a4979950abff117b7f9477012</t>
  </si>
  <si>
    <t>223599efbc6a082d63d9cb26217596a2</t>
  </si>
  <si>
    <t>8b4fdaf046f8661948ddf48a48f2480c</t>
  </si>
  <si>
    <t>a44474b867112a5493e7cd988a42d694</t>
  </si>
  <si>
    <t>40f48968435e07eb746d37ffb34f9131</t>
  </si>
  <si>
    <t>416d9f142edeebf172c80902517688b6</t>
  </si>
  <si>
    <t>0c1b644955438786d4ff320f4ec0e885</t>
  </si>
  <si>
    <t>24194deccc9436cc00a4cd64c900be62</t>
  </si>
  <si>
    <t>e1d9ae5bb7b8a6a373cb38a602f46eed</t>
  </si>
  <si>
    <t>0325aad080b017aa9f0555b7135985cb</t>
  </si>
  <si>
    <t>c2d9ca304c1372e9b05091b7db32f907</t>
  </si>
  <si>
    <t>cddfadc87314e56898b9cca9998c7b02</t>
  </si>
  <si>
    <t>95209fb2dda7687063a0b6901f5a76ec</t>
  </si>
  <si>
    <t>7078290b37820ade65034f74bea02bf6</t>
  </si>
  <si>
    <t>c73491e6e4e4196dce11dae762cb947b</t>
  </si>
  <si>
    <t>2388793d162f078b08aa16785af15a63</t>
  </si>
  <si>
    <t>b8a26764ee45cdd4ba5b3620b5ca921b</t>
  </si>
  <si>
    <t>5f2ccac2af256ba4d35f93286d42b246</t>
  </si>
  <si>
    <t>1f74ffcc4f961b84c75e3ebf9ba17539</t>
  </si>
  <si>
    <t>3d54b1921e2077b450ccf1d4712523db</t>
  </si>
  <si>
    <t>cefac0b9a34db09f5e63c169af51bdb9</t>
  </si>
  <si>
    <t>85011506890a34a73829b71133a394c8</t>
  </si>
  <si>
    <t>97daee1d4760138cd8a342a7b4043abd</t>
  </si>
  <si>
    <t>5db2f078792aa8d45237d6c3e413a955</t>
  </si>
  <si>
    <t>ff2af0109fb0c5a00d6eefa5a30880cf</t>
  </si>
  <si>
    <t>67ba733973c313d0027a9eaef29a992a</t>
  </si>
  <si>
    <t>ddc15bbfd2ea84135b0cc8d1e1fada47</t>
  </si>
  <si>
    <t>c93c679a8c161f66b3de0d955b8d2788</t>
  </si>
  <si>
    <t>23dffca1d6c9141d24f1d01e7665f1da</t>
  </si>
  <si>
    <t>3b31ecb8cc75c3c82b2a446118a4dafb</t>
  </si>
  <si>
    <t>2e59360f8c2c1f82d92e15bc52973744</t>
  </si>
  <si>
    <t>38be836249c2c3f6a325dbcef156999e</t>
  </si>
  <si>
    <t>1d6339464fc764fb9648a8c54876d171</t>
  </si>
  <si>
    <t>5c2cc65264d063ccc56056420d338b73</t>
  </si>
  <si>
    <t>4d7a06c5f93bbff83f3a7e1348987bd4</t>
  </si>
  <si>
    <t>4265d71b201f958ca2f47e6cad28273d</t>
  </si>
  <si>
    <t>c510b00be382911bbf079f392a7beda5</t>
  </si>
  <si>
    <t>3e956138fc0060a609725cdcccd79140</t>
  </si>
  <si>
    <t>9de95c6ad9b3cfc9fd12874a824c726c</t>
  </si>
  <si>
    <t>9ec4a7bf6daa2ecd6baf4f333a7f8bc2</t>
  </si>
  <si>
    <t>17dfe1b4f0cdffe8b6e80c9e537ffd0e</t>
  </si>
  <si>
    <t>ddadb5272f5ff0ecd3fc2a80765ef965</t>
  </si>
  <si>
    <t>124d90ff53742a55067d427b9f2bc1d7</t>
  </si>
  <si>
    <t>b9869d23ff2dafa617e521dd3293ab45</t>
  </si>
  <si>
    <t>e9a2b6a91628af67f7d8edaeceaf5409</t>
  </si>
  <si>
    <t>2fd2fbacda0fe7b148acdf84fe533757</t>
  </si>
  <si>
    <t>e7c516a425515a2c6ceb717ae97b9088</t>
  </si>
  <si>
    <t>a9edac2d9de13792526d01e71e3d6761</t>
  </si>
  <si>
    <t>170802976ed595bb731d9d948ca5b71e</t>
  </si>
  <si>
    <t>b66f354c79262a1891bbf965a1608b76</t>
  </si>
  <si>
    <t>8000c65eb078eee75bd281904286df50</t>
  </si>
  <si>
    <t>03c05260d65c4b7ce2002da13bf95605</t>
  </si>
  <si>
    <t>a3db747848cd9397f319ca0aa1958230</t>
  </si>
  <si>
    <t>acf0e2f4ac1da54f15eaaaa2686a7f2c</t>
  </si>
  <si>
    <t>853e770df9ebe766dffb4d83452cfcdf</t>
  </si>
  <si>
    <t>e87fe70de3cc7a4be0e814eb91f2a495</t>
  </si>
  <si>
    <t>953cba3cc06badf9ac29ac3527dfe81f</t>
  </si>
  <si>
    <t>8f6454578cc7278ab5975de0dcc0ae20</t>
  </si>
  <si>
    <t>9db5f56576026b2af27fc5339645e869</t>
  </si>
  <si>
    <t>ff347ea6342d85f5a554660cf58e74a5</t>
  </si>
  <si>
    <t>9c022fb79ac2b4a20641338b88098a23</t>
  </si>
  <si>
    <t>65a61977332af50a24ff412f52e287f1</t>
  </si>
  <si>
    <t>9b883ec71339db3ee333f2dd2111311c</t>
  </si>
  <si>
    <t>6b1b9b359a51980f818a746f17a1cdb5</t>
  </si>
  <si>
    <t>0d4f1f107fe62e1fa92a521914e613f5</t>
  </si>
  <si>
    <t>7510ab4d91a11de30a107252540f5478</t>
  </si>
  <si>
    <t>2a9de708114b561963b385a01c7fabe9</t>
  </si>
  <si>
    <t>eb78eef65823e283320aad9a70e3774d</t>
  </si>
  <si>
    <t>3b50ddddf8001c701913c705774927ba</t>
  </si>
  <si>
    <t>e0f4cf5378f275c407928aed279320c3</t>
  </si>
  <si>
    <t>b0e09603bff7db2b435b30ea8cb01141</t>
  </si>
  <si>
    <t>aac9c13d615097f9adc43d46abc26b57</t>
  </si>
  <si>
    <t>601559153eddb881dd23eed7c90aeff7</t>
  </si>
  <si>
    <t>1259b3e5b72108f7d45976c332f4d5ba</t>
  </si>
  <si>
    <t>d2a52c00c33a3a7364eb3e4af8a7be65</t>
  </si>
  <si>
    <t>8c989290859f1266638cc89f7697ce94</t>
  </si>
  <si>
    <t>41fd528585013dd30686bf114994daa6</t>
  </si>
  <si>
    <t>a78b239872870c44a1e76d6ba4aeb12c</t>
  </si>
  <si>
    <t>67a71087290bb22dac98c5a1736368fd</t>
  </si>
  <si>
    <t>4a993532635783f957bdf690bdd41947</t>
  </si>
  <si>
    <t>e69fce15736a9a76467dde3f074efd39</t>
  </si>
  <si>
    <t>627c94852640de58646711c022c784f9</t>
  </si>
  <si>
    <t>b856bbb0cc9e5fae661fc230e6203a76</t>
  </si>
  <si>
    <t>3bd6005430caf8c194792427cf7dc401</t>
  </si>
  <si>
    <t>a1282fe4170baaf5dee5c7ff125658d0</t>
  </si>
  <si>
    <t>b05f6090df5f4ce3c73f9e1daeb0660e</t>
  </si>
  <si>
    <t>494233833ba51fc3828bb54c2c5e0505</t>
  </si>
  <si>
    <t>f8e28e8909e13776311da0f1f9d23223</t>
  </si>
  <si>
    <t>945b979f6ebfeef8090fad3c350ffed3</t>
  </si>
  <si>
    <t>2958e3ac2181e36caaa488d6829ae0d8</t>
  </si>
  <si>
    <t>6a6102e5a6436c156bdd93802d540ec9</t>
  </si>
  <si>
    <t>e156367100d11ca5ee5c1d9eb58256a9</t>
  </si>
  <si>
    <t>467a3a03294ca541e5da2b83f8a36a29</t>
  </si>
  <si>
    <t>74f7c433eac28ea5aa2561f73c973832</t>
  </si>
  <si>
    <t>2bd0432d57b2ab7c38bc78d9e5647a8e</t>
  </si>
  <si>
    <t>4b4d1aef1d05567209e5053f9dda6e57</t>
  </si>
  <si>
    <t>982ddecf42d1e9b76c924e7fb600e055</t>
  </si>
  <si>
    <t>c71314ddffeeeb752befe5c0f2984878</t>
  </si>
  <si>
    <t>19386a4e99cfd3b3249f5949e3dbccc1</t>
  </si>
  <si>
    <t>7bbc3a9f472e30daa1bc31a9ed30d4df</t>
  </si>
  <si>
    <t>9fa80a6587df4c3c9736952c54e82860</t>
  </si>
  <si>
    <t>af86b0732abeb55070491bb5b66d797b</t>
  </si>
  <si>
    <t>6c66fb932232eeb6c35952058f4013bd</t>
  </si>
  <si>
    <t>32c9f741073b10dd98fd4d41fae2de98</t>
  </si>
  <si>
    <t>df079fbf9288ca87ed4c166f3b8f30f2</t>
  </si>
  <si>
    <t>9f8a2476b99b969310d5756abee1ad6d</t>
  </si>
  <si>
    <t>016325e1c62f2af533814e296f8dfc40</t>
  </si>
  <si>
    <t>8f4d7aa850ce020791a05146bc4fb996</t>
  </si>
  <si>
    <t>1712bc847783f9382466277c8166b998</t>
  </si>
  <si>
    <t>974a604aa79cd353d6b84cb15eef1edc</t>
  </si>
  <si>
    <t>4f33fc0a180236a73cb40d56f832035d</t>
  </si>
  <si>
    <t>77a45a072bd4393c05a341a5469f2986</t>
  </si>
  <si>
    <t>686b9d919f813444fa6d78b8d5523d23</t>
  </si>
  <si>
    <t>0de393579e6f99150cb9426919f745d2</t>
  </si>
  <si>
    <t>3ff46e72135ecfbf09546528032bd905</t>
  </si>
  <si>
    <t>d4bc4c2616d83ea96cf59d5012178e25</t>
  </si>
  <si>
    <t>5a68996766d74e1c795647e4357a6f0e</t>
  </si>
  <si>
    <t>5ee286ae9a39315d641549e36a1eabb4</t>
  </si>
  <si>
    <t>2a033a1c532e26f6bbe58e77415fe6c3</t>
  </si>
  <si>
    <t>8fb7eb586579ec3364b76bb595b5afec</t>
  </si>
  <si>
    <t>b27346a1d61a32e993d2af5705a99f53</t>
  </si>
  <si>
    <t>2f70f4f2d31b58d4dac470e1b3b97ceb</t>
  </si>
  <si>
    <t>c68078e75339adbbd797fb4c0977ab9e</t>
  </si>
  <si>
    <t>48fe520e2418cfa29f0c9d5aa39fde9d</t>
  </si>
  <si>
    <t>1112e0fb87785466b65a8efc84b4036e</t>
  </si>
  <si>
    <t>2b9b9f0efc64788b08a9490211494627</t>
  </si>
  <si>
    <t>b50c55ecfea446306df9bcd710c47867</t>
  </si>
  <si>
    <t>43f3c8dabac249d6365eea355f12e90c</t>
  </si>
  <si>
    <t>144136599fe3a5fb1195492a21a468d6</t>
  </si>
  <si>
    <t>f3f2a9ab57158f74ac8f8afd25ff4606</t>
  </si>
  <si>
    <t>cd00d2e50ed779790c1842d5a1645d53</t>
  </si>
  <si>
    <t>7aa59331fbc21ca232335fb2daf01829</t>
  </si>
  <si>
    <t>c088c84134eab79f7931eb645e2d69f6</t>
  </si>
  <si>
    <t>bc60c2516ef27dd25822b19b4f4f2c3b</t>
  </si>
  <si>
    <t>35f562a42cb2ea8ab924e167a6510e28</t>
  </si>
  <si>
    <t>7cb3ae54398f1d3dc5ca3960c4a373b1</t>
  </si>
  <si>
    <t>664db14249d11a9d4a52f374b66a72d7</t>
  </si>
  <si>
    <t>ea5fb0299da77d16c342d083fe96b0c0</t>
  </si>
  <si>
    <t>93aa3a1e0c9cdbc69ce95c5dbb95c5ef</t>
  </si>
  <si>
    <t>ed98103954b8f072d937ed2f40576a1f</t>
  </si>
  <si>
    <t>4f8c63c5052e4740ab4ddfc1b9fb10bf</t>
  </si>
  <si>
    <t>b8de3b28658e780643774893496c1f37</t>
  </si>
  <si>
    <t>1251e0376907667248eb0697cd3b7fac</t>
  </si>
  <si>
    <t>c65956a6bf857755772fa30fb2e6e588</t>
  </si>
  <si>
    <t>e6bed5acceb34c31e0acbbc26c284de0</t>
  </si>
  <si>
    <t>cb000dddb3b09ed7496d0c5c82f0f2eb</t>
  </si>
  <si>
    <t>1675e60ec7cf0b640ffb71f8802bde6c</t>
  </si>
  <si>
    <t>60b3d26f48ce49ebb3aa91fdf666a289</t>
  </si>
  <si>
    <t>07274960eb6785ccdd12327cab299922</t>
  </si>
  <si>
    <t>44bf3e5021f52da6d66ad363fc60ee53</t>
  </si>
  <si>
    <t>1e53b1af9ddd911415e3df88909ccbef</t>
  </si>
  <si>
    <t>bbc68677c10127e45bde2f5a352c5d94</t>
  </si>
  <si>
    <t>d3802b19e1b1c008c463b1b82ff03b1c</t>
  </si>
  <si>
    <t>e62064db7409beee07e7206ebe5b3f36</t>
  </si>
  <si>
    <t>09eaf3032e1d67ddfa8cd2d6b9bf9d04</t>
  </si>
  <si>
    <t>b6c8089177e69aef1251883dfc4e8c93</t>
  </si>
  <si>
    <t>44e915b1d429cafdfeb30dbf42f3a04e</t>
  </si>
  <si>
    <t>a764c5662d519cc00fe16939d53f9d6c</t>
  </si>
  <si>
    <t>f04a323c0cca75595bb2cd3e7482bcf0</t>
  </si>
  <si>
    <t>c9efb2aab6ac14965253ad843923a2ac</t>
  </si>
  <si>
    <t>dd1a7ff9ea73ce0fd347cc9f5ff3ce10</t>
  </si>
  <si>
    <t>1ef628e6e1fefbc283534da86dd4663c</t>
  </si>
  <si>
    <t>4819eb4fbc27708d0b7f5e7fa65a1180</t>
  </si>
  <si>
    <t>cd9f8d954a653c7f3ce1210214aaf8c8</t>
  </si>
  <si>
    <t>84426213baf25376db2c743f29f94493</t>
  </si>
  <si>
    <t>472fd4609d8c944c6015139ce49d952e</t>
  </si>
  <si>
    <t>8686df2e93ed16d13e24cf47028b4bba</t>
  </si>
  <si>
    <t>cb31045ee32a461115ed8e28efab614b</t>
  </si>
  <si>
    <t>b998cd08145181af38b0950e6923a553</t>
  </si>
  <si>
    <t>ad61c5a73542fbe4b212553bc9019860</t>
  </si>
  <si>
    <t>148effbbbd20caaf16562c29162f51da</t>
  </si>
  <si>
    <t>0286202852e8cdb436e83da902d067db</t>
  </si>
  <si>
    <t>790915f9935a7eaad223f1e4598d0161</t>
  </si>
  <si>
    <t>d9317e66076a2c802f94233336b64e5c</t>
  </si>
  <si>
    <t>eae2ef30a9a33ffd0e53c37148f1e766</t>
  </si>
  <si>
    <t>66835e8c3f0f55c674a0acd3057be789</t>
  </si>
  <si>
    <t>386d5d85681d5845a91c02222ea85161</t>
  </si>
  <si>
    <t>ba3cd0cd34df6707bdb601c185ee2f91</t>
  </si>
  <si>
    <t>b5b5e665ff72055d00e994967635108b</t>
  </si>
  <si>
    <t>25921720d2cd7b8738a0fbb21bff29e8</t>
  </si>
  <si>
    <t>92c17bbbde398a18e944b704ead017db</t>
  </si>
  <si>
    <t>f4c9936f1d514928dbff02edc271e871</t>
  </si>
  <si>
    <t>414adc8947e36316735521a913ce0473</t>
  </si>
  <si>
    <t>871730ed5ee3d4cf9b259d375aa1541a</t>
  </si>
  <si>
    <t>46f39dcd24a38ca42f200677fc9a58a1</t>
  </si>
  <si>
    <t>251e43b77c5367cd3cf0e2c4df3e57b2</t>
  </si>
  <si>
    <t>0f12934b635501d0f5574a6023ca36e1</t>
  </si>
  <si>
    <t>1461f15e7d8c1136ef01467c329b28fb</t>
  </si>
  <si>
    <t>1af5f4d1ee8f4e659f3262546b8095b5</t>
  </si>
  <si>
    <t>4af87d2101fde79845a6f4e8ed05e9c4</t>
  </si>
  <si>
    <t>d110824034370be8a0ac96ce9a08d468</t>
  </si>
  <si>
    <t>4d2dbd383e2eb1558d7509480dc66a2b</t>
  </si>
  <si>
    <t>16f7a81b973dab07cb0383e0df4ea6ed</t>
  </si>
  <si>
    <t>0f76abe23cdbd8d879c80bb0ab1b8191</t>
  </si>
  <si>
    <t>9ea1e2ce5748f65140bd3da1e7df89e2</t>
  </si>
  <si>
    <t>1b0b759fa2c117343f4c78c279287a90</t>
  </si>
  <si>
    <t>7942c4d72e4cd455afa142221423a05a</t>
  </si>
  <si>
    <t>02ba0e50b2d9596be334e58c2476f6e2</t>
  </si>
  <si>
    <t>2ad864ec16fbf72edb1c481edd3643a1</t>
  </si>
  <si>
    <t>3e4a3d891bfcdb84d2d7682fe3aa5b0a</t>
  </si>
  <si>
    <t>c6e5c142a0481d97a1cd0024c3dd9a6d</t>
  </si>
  <si>
    <t>bdbfc1f960237b2413ecd61a3818f7d2</t>
  </si>
  <si>
    <t>ed6f881e811905e12b40ac5216244c34</t>
  </si>
  <si>
    <t>3e0cfb740110334bc2a7f4e0288cee0b</t>
  </si>
  <si>
    <t>73dfe679692e10a8483e434d62f8ac13</t>
  </si>
  <si>
    <t>2e9c4075e4b23579ba44354b8ddacd5f</t>
  </si>
  <si>
    <t>3d3424d1c1105989f0c660c109c369b9</t>
  </si>
  <si>
    <t>8490a545c5fc06d64dd2639a39200c9f</t>
  </si>
  <si>
    <t>5a50f492db8b12011be8889b8218297b</t>
  </si>
  <si>
    <t>1ca7663bb2a2e3d3955749f9fe8da00c</t>
  </si>
  <si>
    <t>87905ebad367b6617bd4852452f44ede</t>
  </si>
  <si>
    <t>572a23491a8fc23aeb33b17173f638f2</t>
  </si>
  <si>
    <t>9f596f6caf88dac21d4ba4e7f4a38756</t>
  </si>
  <si>
    <t>ebdf56abf3aab873b906dbe01379eaa4</t>
  </si>
  <si>
    <t>06ac1cee50eef082f52d51474d3a0909</t>
  </si>
  <si>
    <t>2ec316b61a8c0349b94ae9c8e96628da</t>
  </si>
  <si>
    <t>0e80fb53a31e613c91133b71d1a36825</t>
  </si>
  <si>
    <t>c1f57cacdd189bd761be72fb938c243a</t>
  </si>
  <si>
    <t>3e9828a4b6f6efaa9bbf1542c304d9f9</t>
  </si>
  <si>
    <t>75cc2c631ff92829726fcb783ac98ef6</t>
  </si>
  <si>
    <t>1b7fa762c5aa0df802b470ff91494054</t>
  </si>
  <si>
    <t>f41f46e2f9e2f79e3f91c2acdb2324fe</t>
  </si>
  <si>
    <t>31ca71cabb6c575e5ac3ff2930fd786a</t>
  </si>
  <si>
    <t>46d56dba65060ecb269a2dfe2fbf16c3</t>
  </si>
  <si>
    <t>7ad7e6a0f0f76a495c3647f942463950</t>
  </si>
  <si>
    <t>2ad77867337c0c8ae71cdbedf38be827</t>
  </si>
  <si>
    <t>8d0cf4823ac536cab0a642dccfe89512</t>
  </si>
  <si>
    <t>8a7c58a70365cfd62523444cb58a20c7</t>
  </si>
  <si>
    <t>361031b36979d70e61cdc64a3a85aa4b</t>
  </si>
  <si>
    <t>2008f9f5a292548584690046dce86d26</t>
  </si>
  <si>
    <t>cedba1056ef642e05cb3923c37e153e9</t>
  </si>
  <si>
    <t>f7b31b33383f17f8b6f09f42e96c9fe2</t>
  </si>
  <si>
    <t>03bcaa11949b3ea9f2a25c65983e6667</t>
  </si>
  <si>
    <t>7616ed4e22b91d71d1b67fb8ac0e5744</t>
  </si>
  <si>
    <t>f642631d5f9f6133a87117126eeb00b8</t>
  </si>
  <si>
    <t>16b6ae2ea80c1c7fb7c72a846fb0dcb1</t>
  </si>
  <si>
    <t>7563cc98c311d9b7d19e763a82733453</t>
  </si>
  <si>
    <t>ff994311d51885e5d7fca332dc6e6241</t>
  </si>
  <si>
    <t>5c9423c1ff42e6cfd10518841785cac4</t>
  </si>
  <si>
    <t>0747babbbb32ba89c2ad45f6d4c07b07</t>
  </si>
  <si>
    <t>26ebc7cc9af3cb02d41d8301937bd40a</t>
  </si>
  <si>
    <t>8ab018802184bad9a9428cfb11feb2bd</t>
  </si>
  <si>
    <t>84f57568abf92af36c354bd822ceb62a</t>
  </si>
  <si>
    <t>f67025868bb48ebe9b34f0fada343a27</t>
  </si>
  <si>
    <t>5ef4413a20632fd581f4124bb2c48631</t>
  </si>
  <si>
    <t>c3f630f687445e02a1f19deab17da052</t>
  </si>
  <si>
    <t>101252fbae0b8e025156c14238f517e2</t>
  </si>
  <si>
    <t>01f6364322d6178f47ec3652d13b62b1</t>
  </si>
  <si>
    <t>92b6eab5d2a5804cbfaad69b5da8e6c6</t>
  </si>
  <si>
    <t>491e3c3bb9bec02a1475999c114eb01c</t>
  </si>
  <si>
    <t>eb5f91f3ce94ab2820c136716c998d7a</t>
  </si>
  <si>
    <t>cbffb3cc3a9ee09a3cee596a12e4e506</t>
  </si>
  <si>
    <t>27ffa30f5027e020738905bf2af4080b</t>
  </si>
  <si>
    <t>9042920e8fe3d8adec9fb0554890eab7</t>
  </si>
  <si>
    <t>3dd36f08ea1a9e5f5aaa59b3014a83f5</t>
  </si>
  <si>
    <t>6991696b2515dff612563c0c0bd7e640</t>
  </si>
  <si>
    <t>799144f5eebac5160bd572a624521b1e</t>
  </si>
  <si>
    <t>58e2761446c7ea655693e67b1e67637d</t>
  </si>
  <si>
    <t>b6cd48f785424de6515d587a79f2aff5</t>
  </si>
  <si>
    <t>92d383a4f432a6d1377e88b3fed1f98a</t>
  </si>
  <si>
    <t>8c3d90ca3418abc083aebb0381e11b45</t>
  </si>
  <si>
    <t>3ebba0d38f59f36ab94f7841ccf73a38</t>
  </si>
  <si>
    <t>8c8f1e938ab6352002afb9dd31280b5b</t>
  </si>
  <si>
    <t>f08e319ffb17a115827d2a7c36501c27</t>
  </si>
  <si>
    <t>5cb612b6c783d45aedc3bdb93ec78c4e</t>
  </si>
  <si>
    <t>2309fbe2df5f78c354a4f94a6482a1ff</t>
  </si>
  <si>
    <t>f9eeb2d671dcb14bcd6cfea9fdfe88db</t>
  </si>
  <si>
    <t>fdc8fb452ae5f556164627b39e9503a5</t>
  </si>
  <si>
    <t>869cf2644de1338750f78ba5c8b2d895</t>
  </si>
  <si>
    <t>17924f83a5643e51544ce7eaeccdae2e</t>
  </si>
  <si>
    <t>87b5d7e968ba7287471af5e6c3b69b37</t>
  </si>
  <si>
    <t>8f96b5953d9440cf9ca8d8c39fd84352</t>
  </si>
  <si>
    <t>f2f3638b9496f1ef433a4dee1699cc95</t>
  </si>
  <si>
    <t>50a5f38f88bfee31db1223be16d89bf2</t>
  </si>
  <si>
    <t>e185954ca2f6fff44c8e579479526b88</t>
  </si>
  <si>
    <t>a018716d274779c0019e74a7d23c92f0</t>
  </si>
  <si>
    <t>bae75fb610e3f62ed70da6e7ed88e96c</t>
  </si>
  <si>
    <t>0f47989cdbe2c06992c4a2842819e0d8</t>
  </si>
  <si>
    <t>9a0db9c90da8470a72ec713f6869edcb</t>
  </si>
  <si>
    <t>a932b634a77957788c640ed79c1b2756</t>
  </si>
  <si>
    <t>02ed85160bd502fac3434cc0b2571ad0</t>
  </si>
  <si>
    <t>2c2f140af29e2a93976b52a363452dbf</t>
  </si>
  <si>
    <t>6f760dbe3c205aa5d915e930953f41b2</t>
  </si>
  <si>
    <t>4330e0aedb6eac67e19a76413a107b43</t>
  </si>
  <si>
    <t>9a86b4c2f065bbbe3d9ca7e48ec285c0</t>
  </si>
  <si>
    <t>c1f17c060335e24e4884e226eb62216c</t>
  </si>
  <si>
    <t>1b51121ff26be6cc1cf7ff566262fd52</t>
  </si>
  <si>
    <t>bcf089b71f48ed75316a0737d6c11832</t>
  </si>
  <si>
    <t>923c76e397dfdd8c48922747b3a37602</t>
  </si>
  <si>
    <t>b279a3490c0baa51e7cc9e5a4f2e1454</t>
  </si>
  <si>
    <t>8a88609ad50268585d76090a05e958ff</t>
  </si>
  <si>
    <t>b669cab6748552f70fa30a4b9c3067a1</t>
  </si>
  <si>
    <t>a17430276a023b1fe36aede8d3ef997f</t>
  </si>
  <si>
    <t>cd38dbd1f2ce2d03400466e90d20b4e3</t>
  </si>
  <si>
    <t>0713b596455dee2a4b718e61ff9d4231</t>
  </si>
  <si>
    <t>ef0d153f0c3fe656100a325299ef0e03</t>
  </si>
  <si>
    <t>566dbf750c9e0c0a129ae3a2e02a4c50</t>
  </si>
  <si>
    <t>bd8e9a7bebf9bfef402859b9640d20af</t>
  </si>
  <si>
    <t>9033fe828f4f0ff5d0ab3e9d30e45df2</t>
  </si>
  <si>
    <t>e09ce90d351bb0d19d8dc9d279c8a6b3</t>
  </si>
  <si>
    <t>45e997e2d82131f26c501e36888a9b88</t>
  </si>
  <si>
    <t>edb1e0622601a8d2b942b3faf41c81c6</t>
  </si>
  <si>
    <t>5304d62f9e5fb5bf8eab56d97e270819</t>
  </si>
  <si>
    <t>6e0613f054d3cc4e8050ce1c8c91886e</t>
  </si>
  <si>
    <t>d86936e3eabf8464881483ebab3c8817</t>
  </si>
  <si>
    <t>e6c91848b3172c799ab08219dce28057</t>
  </si>
  <si>
    <t>129c50ab48ace3b5b25a7c9e75dfe69d</t>
  </si>
  <si>
    <t>ff84965d756c016203a8f2d0ccf278fa</t>
  </si>
  <si>
    <t>d91d356ccb5bb0035a0cb2c44f71d8e0</t>
  </si>
  <si>
    <t>451ac189000b93fc62bc880df2038e2d</t>
  </si>
  <si>
    <t>c186863e120b2d5eff4b76060ab49a0b</t>
  </si>
  <si>
    <t>89e72a7401dd3a6061c1c60872573134</t>
  </si>
  <si>
    <t>45cf8880333c6205cc2098a17d31af4d</t>
  </si>
  <si>
    <t>ecde095ddffdba67f68eef13d2335d5e</t>
  </si>
  <si>
    <t>94a20d18630bc16327fcb9dd78eb9938</t>
  </si>
  <si>
    <t>56578041c5749ec836d77743808ce55c</t>
  </si>
  <si>
    <t>7eec5d803430091eb977be3d6127aa5f</t>
  </si>
  <si>
    <t>130057b10b1b3d563f451f200b8e9a8a</t>
  </si>
  <si>
    <t>4efa9038266654459521b3ef70a2c252</t>
  </si>
  <si>
    <t>3788b4c0f5d76a31b3fa633b75a1539f</t>
  </si>
  <si>
    <t>0af33476420ba46dc0f8b9750679959a</t>
  </si>
  <si>
    <t>cd30d980ae1e314c62843afca71dc20c</t>
  </si>
  <si>
    <t>2d7d46ec79c2139a0a3ff5c72ed00a6e</t>
  </si>
  <si>
    <t>b58830f74d9455fbfeae83e2b1f226ca</t>
  </si>
  <si>
    <t>cd357a5158e199b78aead9e9545ca388</t>
  </si>
  <si>
    <t>6bc309032248d4aab75e94671bf118d7</t>
  </si>
  <si>
    <t>92b86a0ab5f245881e02d5f884a4e054</t>
  </si>
  <si>
    <t>c4bed25ff12c02c41fe055b8debf40f9</t>
  </si>
  <si>
    <t>8b59700123d493546fe820af646c8887</t>
  </si>
  <si>
    <t>7e8c64e0c2cfe3c88d44acc3fff071a7</t>
  </si>
  <si>
    <t>66db944a983903e157434f0d89f0021a</t>
  </si>
  <si>
    <t>a250dda0cc289d26a5bba58503f4963f</t>
  </si>
  <si>
    <t>48eccf1b519432d3a2b52d60d9b89e15</t>
  </si>
  <si>
    <t>924774cb63483c7c299f736fa1470013</t>
  </si>
  <si>
    <t>3cd2149a0b163e4586d2de355b138b5b</t>
  </si>
  <si>
    <t>126102ecd8e8c96fa4ca004236597388</t>
  </si>
  <si>
    <t>c4cafdea2a78edefffec59db73903287</t>
  </si>
  <si>
    <t>8838f9086f27ad4f061822a1a9d5ab40</t>
  </si>
  <si>
    <t>e5c9d9b73e3de186d16039675c649145</t>
  </si>
  <si>
    <t>ddb67ffa36ecdb17b85c8eaa4010cf1e</t>
  </si>
  <si>
    <t>5760a8990b037bb1200b79a6674279ae</t>
  </si>
  <si>
    <t>00d78a3bbd4dd444032d894159dac5f6</t>
  </si>
  <si>
    <t>c89592baec1a95300d60543c61d89379</t>
  </si>
  <si>
    <t>7d5aed120a5b83faf4cadb9e2e5ec21c</t>
  </si>
  <si>
    <t>bcc8490bec60c45e35da4790b4cd4cea</t>
  </si>
  <si>
    <t>fe794dc23248def821bb952e9b852daa</t>
  </si>
  <si>
    <t>ecfb3dc3581b7b390858d911d0def533</t>
  </si>
  <si>
    <t>a46db09e0dd0986f29953d04bf0424c0</t>
  </si>
  <si>
    <t>97fe43800f8e5ca84830743fce3010fb</t>
  </si>
  <si>
    <t>9f5f739d473c89dbf8fcde8758f11ca9</t>
  </si>
  <si>
    <t>061cd350bf94a120c48005392bdf48b4</t>
  </si>
  <si>
    <t>f08f4778a8b7a902555aee72ecc9f25f</t>
  </si>
  <si>
    <t>5febc0a5aa72603da36f9221be88494d</t>
  </si>
  <si>
    <t>2e5d456e9a8650d7660590709f189919</t>
  </si>
  <si>
    <t>2c9a2d5e90ce10972b5fcbc17e324670</t>
  </si>
  <si>
    <t>985bee2b5c9cbab8d11386edf57c42af</t>
  </si>
  <si>
    <t>2cbd4455c7f4b85c2423abf5838dfe96</t>
  </si>
  <si>
    <t>4e00fcc47798b9800517c350411dd765</t>
  </si>
  <si>
    <t>11723a525dcc8ba9d1c01eef9b434a19</t>
  </si>
  <si>
    <t>6c288f7f900db8c5a80ed20b9f233093</t>
  </si>
  <si>
    <t>8d4488f5c7c5ddb6db27d0b58adcbec2</t>
  </si>
  <si>
    <t>4a6254aafd9b8f1b17ef77dae1023ab4</t>
  </si>
  <si>
    <t>0935945d903fe4d4e82624db0479d726</t>
  </si>
  <si>
    <t>38ab8c944336ee673daf720618e1c4c1</t>
  </si>
  <si>
    <t>39fd273010cc72a5e569f5b129cfe69a</t>
  </si>
  <si>
    <t>0be18e0dda1527e6b4f406abede6b8f8</t>
  </si>
  <si>
    <t>373ea3de31e52e285ec61477ffc59629</t>
  </si>
  <si>
    <t>c895513db9c26d6bd883115ae943b220</t>
  </si>
  <si>
    <t>f6138009786e2d8a6e69d7ae7a606a67</t>
  </si>
  <si>
    <t>4bb3fce8839f69919cd44a4aa43ca14d</t>
  </si>
  <si>
    <t>8b6100fd48d14ec2a88604d128f400a8</t>
  </si>
  <si>
    <t>324a3760f11465cf8b437a98c5a53120</t>
  </si>
  <si>
    <t>900ce0d5362c83d426ca2f9ceda0dd64</t>
  </si>
  <si>
    <t>cd848a6920a2f97c2bfdd3d626069d69</t>
  </si>
  <si>
    <t>80a439f3b23beee65705d9b551d785fc</t>
  </si>
  <si>
    <t>b7a87b0fba5f421e7213221d2911763c</t>
  </si>
  <si>
    <t>b06b659d30a34a63a94fedfad19ae3ef</t>
  </si>
  <si>
    <t>3a55f8c7e04f333428b53d6af99ebc65</t>
  </si>
  <si>
    <t>83fef3225e9d27486018378af1eb0634</t>
  </si>
  <si>
    <t>c0eda0e10d90dc589ca45e49df8322f8</t>
  </si>
  <si>
    <t>5953e3a10450304893108f626dec9da1</t>
  </si>
  <si>
    <t>e174f50668fe1568b07e81702fbea3d7</t>
  </si>
  <si>
    <t>610ba810697dc76da33af644e2ad1e05</t>
  </si>
  <si>
    <t>f185e1413f8a22b3b3229a6504226d9b</t>
  </si>
  <si>
    <t>f40fc240a6047f9886998c0cada8b8e0</t>
  </si>
  <si>
    <t>7aa87e7a3599187481000ca0109095c4</t>
  </si>
  <si>
    <t>4c91e612911652c80fa4f3448d5df6b9</t>
  </si>
  <si>
    <t>2a11c3f33ab702468704b4dbb6ac2c04</t>
  </si>
  <si>
    <t>e138688965644e52987d388ba74c8d1d</t>
  </si>
  <si>
    <t>5a470dc2ec8182acc190ad14318fb254</t>
  </si>
  <si>
    <t>7f07178b47ffe8c32afabe23bfd1f736</t>
  </si>
  <si>
    <t>57c0c936b98017a3b401a1f70fcee861</t>
  </si>
  <si>
    <t>cdcdb0bf0b9365c08fe91466ce1d188f</t>
  </si>
  <si>
    <t>f744c2fb71c333c7dd10438165bca8a3</t>
  </si>
  <si>
    <t>afa7e06946d9c1df53a23a3eb9e20354</t>
  </si>
  <si>
    <t>271887d3f0ef5b34ab148a037efe38d9</t>
  </si>
  <si>
    <t>e95a45f9e101d794f7e5e441256d8390</t>
  </si>
  <si>
    <t>85f3cb2e0ba9ba10aea99d95ea7f7acb</t>
  </si>
  <si>
    <t>9006c7f37328091e80b7b24016e6d34d</t>
  </si>
  <si>
    <t>ff1f056a344f79f63b36091079def8c8</t>
  </si>
  <si>
    <t>b98e2f547383280aa210b5c97f3675e0</t>
  </si>
  <si>
    <t>7b7acecb905859949b1ff8f7d79e2bed</t>
  </si>
  <si>
    <t>e9f88250b3ffa8ff1d4a4b71d4da3e77</t>
  </si>
  <si>
    <t>584354ca6463d6959f41145ac6da37e4</t>
  </si>
  <si>
    <t>a5ca0a8d330c3c2b36fdd2784b261d54</t>
  </si>
  <si>
    <t>63df512d4088f1cc09ffafc7304a1ac6</t>
  </si>
  <si>
    <t>cc7643f67c0e803f20560d4adbeb6b73</t>
  </si>
  <si>
    <t>294fc7f0be529819a3227425ade134dd</t>
  </si>
  <si>
    <t>bcbf97ddc04a602ce5726cf7c7932b30</t>
  </si>
  <si>
    <t>5919db2dd69ffca5afe2812bad85c332</t>
  </si>
  <si>
    <t>dec37548ee84b66f5062c21937a0ae94</t>
  </si>
  <si>
    <t>4a0221140aecce99f86a287f38c35577</t>
  </si>
  <si>
    <t>8555538e7d5693f2c6d6b2b11ea8721b</t>
  </si>
  <si>
    <t>23f5f90f554425b5a8b4110d53094501</t>
  </si>
  <si>
    <t>62ac4ad12fcbc0f19aa854a1c6c0c994</t>
  </si>
  <si>
    <t>447a00e9cf18fb802632a27ff86532cc</t>
  </si>
  <si>
    <t>014c58156c6ed27973c405a5d1066db1</t>
  </si>
  <si>
    <t>00e43e9a14ae10ef119d76e9f1c122b8</t>
  </si>
  <si>
    <t>e8c14d2c844bc5d74662c365ea5c8243</t>
  </si>
  <si>
    <t>7341069222b342ce3b338dc5fa116f35</t>
  </si>
  <si>
    <t>fec818b46b1452223b6b4e4a8af8e023</t>
  </si>
  <si>
    <t>ad61645a8a3ac10de348bcfe0065b0c3</t>
  </si>
  <si>
    <t>4258deed9c9da9d183cb5a441fd9d024</t>
  </si>
  <si>
    <t>cfb5e5e55c6caeca191da0c5463e1143</t>
  </si>
  <si>
    <t>690adf73e41dcd2aa7e96c1d89f8521c</t>
  </si>
  <si>
    <t>490f0a8b2ad1d192cfdeb9a91f77e069</t>
  </si>
  <si>
    <t>34cf89cfa1b76168284fce0add3efe28</t>
  </si>
  <si>
    <t>d1adaf7e15e9ea71a3fea53e1e67ca01</t>
  </si>
  <si>
    <t>6f9a8a5e8b6f8a6a8401feaf7258d281</t>
  </si>
  <si>
    <t>423fa8c7b037f000325fac6cfc80483c</t>
  </si>
  <si>
    <t>417be3ae9581c57394f6931ce4beb9cc</t>
  </si>
  <si>
    <t>b5b374ea7df47c2b9d4e9e5e5ebed1fa</t>
  </si>
  <si>
    <t>fbd62e7433d576836fcf07b093ce2353</t>
  </si>
  <si>
    <t>3180edaee2970ca25af690bf15598283</t>
  </si>
  <si>
    <t>915a49ad4ade1376eff833a5849e66d0</t>
  </si>
  <si>
    <t>b4cbd8554cd80051ee393305b9f7c4e1</t>
  </si>
  <si>
    <t>89d306e96de5d2f49073a589816d22e9</t>
  </si>
  <si>
    <t>cca573632d7150fb9e4f4a98b37106ad</t>
  </si>
  <si>
    <t>d5bec1207dfa728187e5f8e54f9afd78</t>
  </si>
  <si>
    <t>64c87807814acb9fa758533f3d1c3e02</t>
  </si>
  <si>
    <t>6bac855415d24b63568100165eaec789</t>
  </si>
  <si>
    <t>303ad0d7909a46341ce32273063f97bd</t>
  </si>
  <si>
    <t>b2c10d66937a809d79761749c3be044b</t>
  </si>
  <si>
    <t>bdf5f759077142f6a686fb949c09cd75</t>
  </si>
  <si>
    <t>ec7d117939e81a1b3f7863f480268dbc</t>
  </si>
  <si>
    <t>053d57cfe3ce1cc73a7b5625c9a1ac54</t>
  </si>
  <si>
    <t>8e723d335d9ff384c442b8f73cbc5ea8</t>
  </si>
  <si>
    <t>e21d16b07be9aea91fe28bc9856f8e79</t>
  </si>
  <si>
    <t>2da0a902e9c174a0a9f4d80dd5c78b00</t>
  </si>
  <si>
    <t>4c25dcd756f3b8a3b003e8852d71c35a</t>
  </si>
  <si>
    <t>ca5538244984d46053bc3b8557900773</t>
  </si>
  <si>
    <t>2bf093b34ba449ea8c6d7518a9454165</t>
  </si>
  <si>
    <t>57906ae4512ff229ee3521eb0db6697f</t>
  </si>
  <si>
    <t>f006961212e49d002c9767206fa52a79</t>
  </si>
  <si>
    <t>d270f120c935dbede459cd1d77d0261d</t>
  </si>
  <si>
    <t>e32c5ac58db9dd5143dbf5b09245a083</t>
  </si>
  <si>
    <t>e1f05e9d8e6834c62361c31da0c89409</t>
  </si>
  <si>
    <t>89618d74e65bf465647e155bd1c5424e</t>
  </si>
  <si>
    <t>3ec6969020dcbb84bbbff4a98e781ce4</t>
  </si>
  <si>
    <t>94338ffcbbe0a4b9a0053f436e2cd9d2</t>
  </si>
  <si>
    <t>194255a6e4855b6ce63aed9de226f090</t>
  </si>
  <si>
    <t>acaafb1963b151067256e108f67c250f</t>
  </si>
  <si>
    <t>fe981440dc8484dd5dc66732145ef790</t>
  </si>
  <si>
    <t>f5dfb6eda3b5b9d30d3b1854d9f6680e</t>
  </si>
  <si>
    <t>0ced812c9c53f96de490a4317e3b7eb7</t>
  </si>
  <si>
    <t>b4e5c586fbbf0c2cd0b31c66f2c386e6</t>
  </si>
  <si>
    <t>0f242883675b33ad7907946acf3b86d9</t>
  </si>
  <si>
    <t>b5d392b24b7a3fd25796b2e76a17fc5a</t>
  </si>
  <si>
    <t>b40f80ff1076793962721e5360ccf8f0</t>
  </si>
  <si>
    <t>c7bbbe2854f02450eea2e6578efa34ec</t>
  </si>
  <si>
    <t>cecafdb301d447e6b5637d74cd5dc6a8</t>
  </si>
  <si>
    <t>95d3ff9f410676db93bc7a5ccef660e4</t>
  </si>
  <si>
    <t>df3bb49832d9ae13c7cdff0f5e422c09</t>
  </si>
  <si>
    <t>a352c03ad94884b2094f6f4b2a2c9949</t>
  </si>
  <si>
    <t>221ae32c029f5e0c0a5ec0f356c303e7</t>
  </si>
  <si>
    <t>62a38f87574ef64ba0c222c7d64357df</t>
  </si>
  <si>
    <t>07a25929525dbbd44a51cf7f85a3ef76</t>
  </si>
  <si>
    <t>c550b7116070bded53ca6cb93b9c7b32</t>
  </si>
  <si>
    <t>58aae61b9f8354e310b5e2593735e593</t>
  </si>
  <si>
    <t>f030b3577841b01d21ec49c493bfb194</t>
  </si>
  <si>
    <t>1a17f85ec54ddcd510cf0abc2f3d1ec5</t>
  </si>
  <si>
    <t>61acc048be7f4e042a6443d848ed3ab3</t>
  </si>
  <si>
    <t>3d00d9416405c19347e2bdb83184ba6b</t>
  </si>
  <si>
    <t>d206575f1d5c6044cc729ee5f5632a2a</t>
  </si>
  <si>
    <t>4be3424fdfeeec943d9bf6f1555016ea</t>
  </si>
  <si>
    <t>d57a552436e60190c0ace449785adca5</t>
  </si>
  <si>
    <t>b7cc23a928c9a2a7279fb064fe931960</t>
  </si>
  <si>
    <t>48f711d8b3cab2fa0f07dcf36546e945</t>
  </si>
  <si>
    <t>b3afe585ff25bc60e2085dac3f07afb5</t>
  </si>
  <si>
    <t>c3a73a07f01eed26f956da1aa38fd9b7</t>
  </si>
  <si>
    <t>3899914979ff38bf8d4c862b5606ed97</t>
  </si>
  <si>
    <t>6c18da32c63cf7a02671b1768ef7459d</t>
  </si>
  <si>
    <t>bb2b86a428686d10ff1130514e0b771a</t>
  </si>
  <si>
    <t>fac3cc6b4c49c2df9795b8d7478f58cd</t>
  </si>
  <si>
    <t>ed30ee429d92b79231839984f4b2df02</t>
  </si>
  <si>
    <t>590218cee362f4c765c06996e85cfa3e</t>
  </si>
  <si>
    <t>3062bca819a7f2ee1871018fe2df3979</t>
  </si>
  <si>
    <t>0603bce7304acc3524722ebd3db3b7ed</t>
  </si>
  <si>
    <t>9f58a1d6073cd4eac0a207af107578ee</t>
  </si>
  <si>
    <t>218a2608ef41e7fa94709ba9a154fde4</t>
  </si>
  <si>
    <t>91b9c93c8ad9c4b07bbc7f97f32bcf1d</t>
  </si>
  <si>
    <t>4c71fcc619978ed8b855269b6dc06a55</t>
  </si>
  <si>
    <t>8ca4afbad354cf9b3d44dcf90ca132ce</t>
  </si>
  <si>
    <t>20d04e76116cd59b770665520abc88ba</t>
  </si>
  <si>
    <t>219cbca4daf2f337c5017331c6b0c231</t>
  </si>
  <si>
    <t>addc36143346b9d6206fadd9e210f2df</t>
  </si>
  <si>
    <t>52f30c7348a5ab5ffe07f74c259ff6ba</t>
  </si>
  <si>
    <t>337b859a3849c5e136536f1b121d9a27</t>
  </si>
  <si>
    <t>ef2bee9c94846cf2b68a58ff6ed4ace1</t>
  </si>
  <si>
    <t>4c2ffa4bd4250b6049d318ca54ccd2d9</t>
  </si>
  <si>
    <t>3a4a9ef5de396c1dffa2f3f1a193ecc4</t>
  </si>
  <si>
    <t>e05365d622af2baffc5b67cec3d6854e</t>
  </si>
  <si>
    <t>93afa4e80f179a6a9f6d844f96a1fda3</t>
  </si>
  <si>
    <t>e993b3e69b77f726097be8d5cfad533d</t>
  </si>
  <si>
    <t>f69b5fea57b75787205868eb09a79cd7</t>
  </si>
  <si>
    <t>e7394c12926ac73d4318dacbe2161a42</t>
  </si>
  <si>
    <t>2bdc441d50c6fca53a7f948995a8aba7</t>
  </si>
  <si>
    <t>9a3652e9553d66f76acad3e2363c4869</t>
  </si>
  <si>
    <t>224420bfa87871104a7c7e7e7ffdd93b</t>
  </si>
  <si>
    <t>934842bd827363e2b796b8b1676f4b56</t>
  </si>
  <si>
    <t>eeb51aa323df515442f7005e2154615d</t>
  </si>
  <si>
    <t>511a9ddf6b8b3996fa1d2cb9e029cc78</t>
  </si>
  <si>
    <t>a76bb21846bb1b9e60bef0483e78d987</t>
  </si>
  <si>
    <t>d3ab165c5251e9c44a18e2df9086ef4f</t>
  </si>
  <si>
    <t>d8d6e2c1b2f4ef4297f9675f266167f3</t>
  </si>
  <si>
    <t>dc7bc4e581ae156250947647e3a8041c</t>
  </si>
  <si>
    <t>69b6b335da9a89cf379391bf68ef627d</t>
  </si>
  <si>
    <t>14f37b56137f16444fb8c784b731b889</t>
  </si>
  <si>
    <t>c85afd016f9b4da4972718baa94ec1d0</t>
  </si>
  <si>
    <t>5f4e3136d6dfbe5022151dd27d68bb54</t>
  </si>
  <si>
    <t>d074a828d9948ff52d13b1f37676ba96</t>
  </si>
  <si>
    <t>0a4651e181ad484226dcbcf12b850de0</t>
  </si>
  <si>
    <t>cc84f0667af33a5f02f893098807ddf4</t>
  </si>
  <si>
    <t>7de2bc46e18e4b233a2e1b037a965b93</t>
  </si>
  <si>
    <t>085b002bb7fd1d8ac93ad4f0c770865c</t>
  </si>
  <si>
    <t>12436968191b4abe6ec4879443aff4f0</t>
  </si>
  <si>
    <t>97d871635bc9c0a124899f3d2bb934a5</t>
  </si>
  <si>
    <t>ba7c527062660bd7f68b187c0ceecb6f</t>
  </si>
  <si>
    <t>a3243fe8890f7b4481c537bfca3e4121</t>
  </si>
  <si>
    <t>0010ffabf981e931138fe2c72fec6fa8</t>
  </si>
  <si>
    <t>07102b4de2824c716352ac40e93b2656</t>
  </si>
  <si>
    <t>ec86c13d4fd4c2bd856c71f6fc30f586</t>
  </si>
  <si>
    <t>2ee30fbdedfda0c2257f776fc5fa1d9c</t>
  </si>
  <si>
    <t>42a7916491c68fbce6d48d382409b79a</t>
  </si>
  <si>
    <t>b3203a9e299abce7e1fb3f7eca9ef104</t>
  </si>
  <si>
    <t>aa18629de109651f15cca582761ef8d5</t>
  </si>
  <si>
    <t>5298fbae087fd4d991c5d945a24588f0</t>
  </si>
  <si>
    <t>84ab31beb10c8295386bc86216119ccc</t>
  </si>
  <si>
    <t>d031f56db03f3d7f96c80db20f4f56ed</t>
  </si>
  <si>
    <t>a401b334f4a8e9b863ae84f8327686c5</t>
  </si>
  <si>
    <t>0d2159de3b5496b66105b5b846738ffe</t>
  </si>
  <si>
    <t>4f64fd3620c11523ea0924f379fdf964</t>
  </si>
  <si>
    <t>9e7d46ce57439c56b51354c30d48ff66</t>
  </si>
  <si>
    <t>5ea063c8cdc3ed0be942d23bd5d83768</t>
  </si>
  <si>
    <t>dada959d94d545867a1be0ef9d5f8d56</t>
  </si>
  <si>
    <t>90e01f7469166893a5a4a05f02c81703</t>
  </si>
  <si>
    <t>ddb7441d2fb195dcaacf600aba898609</t>
  </si>
  <si>
    <t>cf2a850adde292a9aed72b3a6e5368e1</t>
  </si>
  <si>
    <t>fed109a82debf79b8715d1f03e6191b0</t>
  </si>
  <si>
    <t>bb6ca7740335bf7268c616394e386acd</t>
  </si>
  <si>
    <t>7c7ee06a47d38475d59cbd4996aa7148</t>
  </si>
  <si>
    <t>33e9ff40f5601838ff82eeb87d02d962</t>
  </si>
  <si>
    <t>a093d1087935dff6eb6aeca47b051791</t>
  </si>
  <si>
    <t>87708a3236f4eb8263080315bc88f84d</t>
  </si>
  <si>
    <t>d2cbc47d4c017f04a5fbccbc4a50911e</t>
  </si>
  <si>
    <t>3db8fcafa62c6f3fd4106d4351a2b5b3</t>
  </si>
  <si>
    <t>e837c22456024a96f0931d02b17c81b9</t>
  </si>
  <si>
    <t>f8b97c43abf295ff4a565e26ea533efc</t>
  </si>
  <si>
    <t>c06de553188e36006e002c37156676a6</t>
  </si>
  <si>
    <t>1cdca6da0ffcb865e7e5d6aa57a2d9ca</t>
  </si>
  <si>
    <t>b9a4abe28777b0c6fbec6012cd080daf</t>
  </si>
  <si>
    <t>e34f257480e7f312204db24a89cddf6a</t>
  </si>
  <si>
    <t>3aaa30abbbd162073632464c35a44d69</t>
  </si>
  <si>
    <t>6942aa707a78553a2fa9ae0f2a0243a0</t>
  </si>
  <si>
    <t>28d48c4dc964bac79538c7062d8003f7</t>
  </si>
  <si>
    <t>b275c5d4167065f809a7c39921878669</t>
  </si>
  <si>
    <t>c7f945d3a354d9f9782f7b39ed9fa810</t>
  </si>
  <si>
    <t>58a2fbd41f46587ae10743573a488b94</t>
  </si>
  <si>
    <t>c2c978adfa68d4499264c9339043cdd1</t>
  </si>
  <si>
    <t>07f04e8d50da38730a3897433a70e78b</t>
  </si>
  <si>
    <t>1e0a8e36c181e87ad1e6a4e2623ff5b5</t>
  </si>
  <si>
    <t>b21c66fa52b5611a6309419c932eeeb7</t>
  </si>
  <si>
    <t>a72be3c08a4e4fab4837386580aa0a8a</t>
  </si>
  <si>
    <t>7cb8b8947a44f3ef19f471ac0995dabe</t>
  </si>
  <si>
    <t>1c0bd4f827851bce7488de3eeca00468</t>
  </si>
  <si>
    <t>0e9f30e3f799e6c28f3efe8b52ec84cf</t>
  </si>
  <si>
    <t>3bbac55013d56cf7c57e045c63252416</t>
  </si>
  <si>
    <t>78a2ff4df406ca96b1c8e01c9071f74d</t>
  </si>
  <si>
    <t>b7b9ad83cfa802f934dfda9d14dc9545</t>
  </si>
  <si>
    <t>db3788a1da14c385d19069aaa6a1cb26</t>
  </si>
  <si>
    <t>4b0d1ad667304647d04479fa88d129d0</t>
  </si>
  <si>
    <t>e3d14ace40cfb02f081237d9d0b29edd</t>
  </si>
  <si>
    <t>1ecc903300729e4ef50f468ad871304e</t>
  </si>
  <si>
    <t>3497cc35533a55fad519c2cbfc5b3d44</t>
  </si>
  <si>
    <t>918a09e5344cbf593a76c1e0a4dfa732</t>
  </si>
  <si>
    <t>2125e70f36f8d414bd10b43a765ae40a</t>
  </si>
  <si>
    <t>e951af582a50a813f8e4d12913a641b0</t>
  </si>
  <si>
    <t>fe6c45c3ddd7560ff39ab256d36f9baf</t>
  </si>
  <si>
    <t>1a8730c396ad2e09f50b9a6e9167b0c5</t>
  </si>
  <si>
    <t>dbea88d41f38b8141332eade30cfc363</t>
  </si>
  <si>
    <t>e79a895e7fa649c06caf396a82271abb</t>
  </si>
  <si>
    <t>ad854f89e686ad5be0b369859404e03d</t>
  </si>
  <si>
    <t>77114d2ebf2596c964e94e8b66331884</t>
  </si>
  <si>
    <t>bb173db59c0d70df26be15fc40e4d52c</t>
  </si>
  <si>
    <t>cffceb538a06a800a3e182a6f79fac25</t>
  </si>
  <si>
    <t>b3070857a394e336a5a2670384cdb061</t>
  </si>
  <si>
    <t>84934984056d8201c038a0c40ffeb5bd</t>
  </si>
  <si>
    <t>607b44766457eafc1e124bd0467a822b</t>
  </si>
  <si>
    <t>da9eb92803872954a5734400d9f056d4</t>
  </si>
  <si>
    <t>e2a88de462f285e9688d373b94a16bfb</t>
  </si>
  <si>
    <t>971a366520ef1e2a0d71817507e58805</t>
  </si>
  <si>
    <t>eb81f0fba95c060ea9c6975ba31d64af</t>
  </si>
  <si>
    <t>f4aada6e48bcb9a347666d758365a3bc</t>
  </si>
  <si>
    <t>28fe4c701e4274364489753c9591e71a</t>
  </si>
  <si>
    <t>55a8d24dc545852884346b0ab1e74fe4</t>
  </si>
  <si>
    <t>14d9229a09a3f81450245499f49e4281</t>
  </si>
  <si>
    <t>90e8072e1ef20f4cd7f3677f06652dd0</t>
  </si>
  <si>
    <t>9ea65cd5da6f13baaf7f7b2ce23cb958</t>
  </si>
  <si>
    <t>cc06630bfe394d4045db0bb43b4fe25b</t>
  </si>
  <si>
    <t>9285f82202488d6045b18db346f171bd</t>
  </si>
  <si>
    <t>2e9470b58af00cdcf599ba1bbef322db</t>
  </si>
  <si>
    <t>2f2eb5e4bcacb0f33b2385581ea31c4b</t>
  </si>
  <si>
    <t>2acec9aff4cca86f960d272b76ac5e5a</t>
  </si>
  <si>
    <t>13f7c2f61e2c751b582d6c2cad3cbc43</t>
  </si>
  <si>
    <t>446610fd3a6debc5c03da0e8a52f2e3c</t>
  </si>
  <si>
    <t>4d0918c8609052c08e904c3c37e9bc57</t>
  </si>
  <si>
    <t>93685b97a8da6d8bb551a1495b92e0ac</t>
  </si>
  <si>
    <t>adb65eda68bd4b4f948c550a3b270c8d</t>
  </si>
  <si>
    <t>69e123fec4868c226c103935c064eab1</t>
  </si>
  <si>
    <t>7e58b8533a324164a08eba99c1ac579d</t>
  </si>
  <si>
    <t>4d8e7c57c77f34123fdb65843c59e290</t>
  </si>
  <si>
    <t>5b6318be2dc7a9c630a6c9de8a58bd7a</t>
  </si>
  <si>
    <t>a8e773ecec060e72fefa0a7a072804f9</t>
  </si>
  <si>
    <t>067d22d04b16efe3e26882b1a80ec983</t>
  </si>
  <si>
    <t>ec84b0ae859ac94cab469a5c8095d550</t>
  </si>
  <si>
    <t>bd99036fa09c8404e4403d58cab7a7d9</t>
  </si>
  <si>
    <t>8011328534ebbecda3b3613885594614</t>
  </si>
  <si>
    <t>df0d8ed8b6378ce5bfe9a47f61f88b4c</t>
  </si>
  <si>
    <t>48af264dca301f6db233c8a305820328</t>
  </si>
  <si>
    <t>60fd43f90686224360bb2974fea4d4a8</t>
  </si>
  <si>
    <t>0727064435c815cdad310c3ff5b70c2b</t>
  </si>
  <si>
    <t>82ece00a382a2f42c2701d7dc6605c1f</t>
  </si>
  <si>
    <t>9259c977453165bf6b840ef4ec3a1ff7</t>
  </si>
  <si>
    <t>08fbcb70f80708f2759a2dc3199cf70d</t>
  </si>
  <si>
    <t>704ded9847cd2cb442039bab418a1256</t>
  </si>
  <si>
    <t>11841bc0a5665ec70c64a37f005c86d4</t>
  </si>
  <si>
    <t>de5e2c8a9cef2bc30548e9d5d758ec99</t>
  </si>
  <si>
    <t>b1cdbad35d4b1d19647f446afe2c953c</t>
  </si>
  <si>
    <t>9aff2ba19c7bb4e3f2f6b5c3c4f66169</t>
  </si>
  <si>
    <t>42703af9277d5b532d143d08fb7ad47b</t>
  </si>
  <si>
    <t>a230e4e16b86d0072644e0ac5c9b55ff</t>
  </si>
  <si>
    <t>ebbb6ad6cbebf48ff9eff4ddfb1e8a1e</t>
  </si>
  <si>
    <t>218779920c33f20b211643ce1544c704</t>
  </si>
  <si>
    <t>57b739936a511d07e3d65460c542f2c7</t>
  </si>
  <si>
    <t>75886f2fb63ce68064e42d773dea303d</t>
  </si>
  <si>
    <t>fa2f04a00f3f5bb9036a6c72f6716516</t>
  </si>
  <si>
    <t>3a402b0df7e3993ec9c3db5fb4602887</t>
  </si>
  <si>
    <t>a40a35814e175d200a39eb3928478aa0</t>
  </si>
  <si>
    <t>2ffb0a815f3dd91863fcf7235c9fbac2</t>
  </si>
  <si>
    <t>6e1816f4be0a2156e42b77cc6b5d14e8</t>
  </si>
  <si>
    <t>29cccb8bc1f40aed9e0ba3b0c2064ece</t>
  </si>
  <si>
    <t>3dc33a164942c472a516249ee3011ff8</t>
  </si>
  <si>
    <t>f4df01139b89645ffb639084d7be7436</t>
  </si>
  <si>
    <t>9b1d093b5348b51eaa60f7a7c6b37246</t>
  </si>
  <si>
    <t>ddba1e8f5216db41fcfa3fbc6ae14433</t>
  </si>
  <si>
    <t>dbd3db5486dcacdbbef1905001162059</t>
  </si>
  <si>
    <t>d385d64d0b193fbff795c111a8329e53</t>
  </si>
  <si>
    <t>e371c0437cb87a0bae23224633de0076</t>
  </si>
  <si>
    <t>4325cf06c39e85070d56f7facc1c7a33</t>
  </si>
  <si>
    <t>af4322f68dbddc447d5c23daac56ded2</t>
  </si>
  <si>
    <t>4774e17998cf051e01cfab17a7f8fa81</t>
  </si>
  <si>
    <t>244d24b2ef7eeda57b2abdc6e93b8333</t>
  </si>
  <si>
    <t>ef03b3ad68d7afefe2f6e850bf632e61</t>
  </si>
  <si>
    <t>94e5e763165385c8843aa496ee4b729a</t>
  </si>
  <si>
    <t>57e03c7c4cc5b23f2d13df4d5733526e</t>
  </si>
  <si>
    <t>a1b79858ad6970bebd6745b9e4379bd3</t>
  </si>
  <si>
    <t>9048f8d5f8351cf8ace5ac2b01e6ee93</t>
  </si>
  <si>
    <t>05ec3e4dad59425a4718a9ef4bb498ba</t>
  </si>
  <si>
    <t>658efc2a9d5fa94dc2512813ef363d8a</t>
  </si>
  <si>
    <t>9895bc5730411f625a051d717947f6c9</t>
  </si>
  <si>
    <t>92ef97fce11e43018695f15fdf1bd944</t>
  </si>
  <si>
    <t>c6a23d98c371687b59128fbab85e74b4</t>
  </si>
  <si>
    <t>401bd67893d2992db6981f40cd7b6ac7</t>
  </si>
  <si>
    <t>0c4ee6a83090d998403316e6f2c17642</t>
  </si>
  <si>
    <t>e9a8d081c1da4cc87e7af6ed3aaf05bd</t>
  </si>
  <si>
    <t>4b161854f393bc2601ef1928bfebef15</t>
  </si>
  <si>
    <t>1afd9c85dbd31c0a2f89aa758238457a</t>
  </si>
  <si>
    <t>8c0a416e4b239fa66588ab92d8a07567</t>
  </si>
  <si>
    <t>5bfb5889fac60f7521de0001652814a4</t>
  </si>
  <si>
    <t>550a18339ae32d47dd1b658f33e3bd58</t>
  </si>
  <si>
    <t>855304313cd642ab6fa936c61495eddc</t>
  </si>
  <si>
    <t>20062734bc84fc4fd2e736084700f72e</t>
  </si>
  <si>
    <t>06515df783dbe2774b930fa162f066b8</t>
  </si>
  <si>
    <t>102b52dc09f384f789623ae58cc92404</t>
  </si>
  <si>
    <t>435ac876df564b6bd326839d59449e9f</t>
  </si>
  <si>
    <t>d2bc1611cec2c55e5ee5eb74486be32e</t>
  </si>
  <si>
    <t>ca59dd31976b80c36c017262907cfe73</t>
  </si>
  <si>
    <t>d134c1c7ea296d8732fb651f9ee4a0f5</t>
  </si>
  <si>
    <t>3a0dee6a6f67fd66763a06fa52250a86</t>
  </si>
  <si>
    <t>fa6d33a6aabdea8418de8b0204d701e1</t>
  </si>
  <si>
    <t>abe21a15407e7c610cf5f3bfa7fe67e6</t>
  </si>
  <si>
    <t>c2ad5700d27dca1a88d9852b0cb84ebe</t>
  </si>
  <si>
    <t>95d4880872bd94449055c8bf6b12d295</t>
  </si>
  <si>
    <t>8acee7faf0c9fed870764bbbfdde9d4e</t>
  </si>
  <si>
    <t>853a3bb9a38fb4a89b544c6e429f0fb1</t>
  </si>
  <si>
    <t>da39ffd14bb485b9794aa7ac3612bf58</t>
  </si>
  <si>
    <t>9b79e1dda9e04e8657c6f3955604bcfc</t>
  </si>
  <si>
    <t>75958edf5c61b531b7b09a37de5e642e</t>
  </si>
  <si>
    <t>1be27e08ffd51ce35ad3d19d425612ac</t>
  </si>
  <si>
    <t>104e02e4a1ab81079c3c3d629acf5233</t>
  </si>
  <si>
    <t>0ca2ba813bded63136eb83797b533a3c</t>
  </si>
  <si>
    <t>7a690d8489c66c0c2a1b82c1ac899af2</t>
  </si>
  <si>
    <t>7442e05a827306523eb91bebb09e1cb4</t>
  </si>
  <si>
    <t>40d993620153537c82f162c031e00cc3</t>
  </si>
  <si>
    <t>134b372f44cc892cb3825db70f30d1e8</t>
  </si>
  <si>
    <t>0b3b8c01f2b474dc39ba9eede2cffab9</t>
  </si>
  <si>
    <t>739acd79e6bd97d76ffc840a4a340691</t>
  </si>
  <si>
    <t>fdba87e66c28052e2e34cad4e992d3fe</t>
  </si>
  <si>
    <t>6b865df20e887b67b889d43d9e696a43</t>
  </si>
  <si>
    <t>8a81e02f2735085c7ad6eaaf221a3020</t>
  </si>
  <si>
    <t>a710b9f621a57385fbef43754dffb6e0</t>
  </si>
  <si>
    <t>62f6700089b7094b2d1046389d4c5159</t>
  </si>
  <si>
    <t>acfc9e6bc68b074ccabfb6ca5bfed0b5</t>
  </si>
  <si>
    <t>5e496cd2449be1582172c78a35bb60a1</t>
  </si>
  <si>
    <t>22f567d0658b3a93995397acc27fe749</t>
  </si>
  <si>
    <t>d9643e4f90b619fa77997ca8f55f9b17</t>
  </si>
  <si>
    <t>7376afef23510a027c2ca11817deb50e</t>
  </si>
  <si>
    <t>d6a5bb124af551991585ba15c95878cc</t>
  </si>
  <si>
    <t>0ca88c1321fed186139fa053a24c4b70</t>
  </si>
  <si>
    <t>728e7ff21309cda21308e7d632965257</t>
  </si>
  <si>
    <t>ff702555119f6aa520217012fc38453e</t>
  </si>
  <si>
    <t>66d5f80944f7c889b36fe317676618db</t>
  </si>
  <si>
    <t>caa688703004651351c0072f1c7bc050</t>
  </si>
  <si>
    <t>0259cf85588f95a8e93bead332ef2cce</t>
  </si>
  <si>
    <t>b894737583f88d5b1f0849408eae51fc</t>
  </si>
  <si>
    <t>4e6bc39bd632776b75797f61cda9d8e6</t>
  </si>
  <si>
    <t>f551ad46883941996a557dbad0e9ad3c</t>
  </si>
  <si>
    <t>6c0419cc0236eb8f5cd5e07b0996765e</t>
  </si>
  <si>
    <t>4fec28647d1e3b0baa464196182206c1</t>
  </si>
  <si>
    <t>9ea9d9a2f70c94800586ee70fa6079e6</t>
  </si>
  <si>
    <t>0f4829497fba2bc6b0517c7a04a17420</t>
  </si>
  <si>
    <t>bd8ed17d96b30843c1a7657d450e905a</t>
  </si>
  <si>
    <t>3f02cd47e60d94057957259de3e198ee</t>
  </si>
  <si>
    <t>8dcc52e6edc370004345dce06e6d7baf</t>
  </si>
  <si>
    <t>7b52434c941213f5f250894f5f53a5af</t>
  </si>
  <si>
    <t>3b03329316ad04a80557da29b4eff535</t>
  </si>
  <si>
    <t>b39463f2ee923a4cf2f87b9fa42d8879</t>
  </si>
  <si>
    <t>7f15092c7fb7a1d2136d1d7de85068cf</t>
  </si>
  <si>
    <t>d37dc557e5c82c56bf81433381e01aed</t>
  </si>
  <si>
    <t>72fc6de195101d67c93cd66283ca52c5</t>
  </si>
  <si>
    <t>0667b96aec7078f18e57dd39bc4b694a</t>
  </si>
  <si>
    <t>81325343ffd168c41b81d747c21c3ad3</t>
  </si>
  <si>
    <t>d372a3cc588f1977211d24536af43bbe</t>
  </si>
  <si>
    <t>39b6eac581b16bf0d15f2ecc575bd64e</t>
  </si>
  <si>
    <t>c93c2d322259b519777da868a8b4073a</t>
  </si>
  <si>
    <t>8eb378528da0911f89aa604535b65063</t>
  </si>
  <si>
    <t>fdc8ffd8b52009a4977839551438f92a</t>
  </si>
  <si>
    <t>4466929dbb72c8d17d4157e63261920e</t>
  </si>
  <si>
    <t>25ec7c05feef1a344fce30170f35277e</t>
  </si>
  <si>
    <t>ff147f739c5767f5a2cf61093f309623</t>
  </si>
  <si>
    <t>b801b110370b6291c666e5195f34f739</t>
  </si>
  <si>
    <t>10556a55fdef8e262fed8a5c90b92f46</t>
  </si>
  <si>
    <t>326b7b7d1e21ef58af69a868fb7e2784</t>
  </si>
  <si>
    <t>7ce5d3a49ff0773080849072e9b26f09</t>
  </si>
  <si>
    <t>560eba03039eb0141bdefacd1d91dd2c</t>
  </si>
  <si>
    <t>40e898492e7b40caa810d94ab2ed9f55</t>
  </si>
  <si>
    <t>917f3b3987f9b584e3526c546b4e46c9</t>
  </si>
  <si>
    <t>059e523c03ff88b0c054b425b8c5a204</t>
  </si>
  <si>
    <t>c3b84fcbfda6c72f884ac8a1a005cd45</t>
  </si>
  <si>
    <t>656119e56c185e30e860403e91428241</t>
  </si>
  <si>
    <t>9ca1ed9df92fc9775e46d015a9edfbb1</t>
  </si>
  <si>
    <t>4900499b44cb00b557909d794c6c3993</t>
  </si>
  <si>
    <t>1d7b2448d766cea112e0148cf77316a1</t>
  </si>
  <si>
    <t>62939d97944dc6aab973bb65d7debc8f</t>
  </si>
  <si>
    <t>b9d984a19d5859656cb220732ba8ae7f</t>
  </si>
  <si>
    <t>ac4ab5838b9c7724de10a343139c46fd</t>
  </si>
  <si>
    <t>c73d31207826c1dda2ac24a5566e83ea</t>
  </si>
  <si>
    <t>3c4f35c3871fee9331ab66b3d0988b19</t>
  </si>
  <si>
    <t>87583398c7975f46e89973ccccb4858d</t>
  </si>
  <si>
    <t>941fb4d2090ef3f61653768816458edc</t>
  </si>
  <si>
    <t>1e5a871f0c225ed9f3aa5a9f24b34c67</t>
  </si>
  <si>
    <t>aeef966194ff1fbbd99156edbea01768</t>
  </si>
  <si>
    <t>09b01f7c0d40cf7696149cca351d6376</t>
  </si>
  <si>
    <t>b93c67fec7afc2f84796de1b5514dc16</t>
  </si>
  <si>
    <t>d34364396c69680d42b7fbde4476b9b7</t>
  </si>
  <si>
    <t>33f9c62d9b991684d2f7b2283f1f1302</t>
  </si>
  <si>
    <t>5088b865cf90a26ee3f9b53b3df575c0</t>
  </si>
  <si>
    <t>8d1f2085716db0e6e5181190e5f4bf17</t>
  </si>
  <si>
    <t>8d4e02553afa7304cccf78509e1a3567</t>
  </si>
  <si>
    <t>829803231bad615f1f2c0c2d384ed59c</t>
  </si>
  <si>
    <t>a73444cc0f049b837b17709e076a1458</t>
  </si>
  <si>
    <t>62da7560fcbd911d6edcddcdd68ff3e5</t>
  </si>
  <si>
    <t>ba0b10ef5a165c893e3ef8f26d21a22d</t>
  </si>
  <si>
    <t>bf90de25ebb7bb0f098bd0b99953ecaf</t>
  </si>
  <si>
    <t>170c13b733b22ea3786f6e4589b8d9eb</t>
  </si>
  <si>
    <t>d200807f321e26b23dca36fb39b3a014</t>
  </si>
  <si>
    <t>c930038cd93a30e42e30bdc0990c38a1</t>
  </si>
  <si>
    <t>1a0b714a85f2de8f239e8c12b23e5307</t>
  </si>
  <si>
    <t>5ba295e3a2737cfbd0bf70bb16ff5936</t>
  </si>
  <si>
    <t>329d4c7ddb92973dc60cf843798c4bb7</t>
  </si>
  <si>
    <t>9b4d9b27d11d18d91f5312a7c2253c02</t>
  </si>
  <si>
    <t>5c79ba6ab32295fd820d64d0c542f665</t>
  </si>
  <si>
    <t>41ff4e9fe22ae708a983e91fc2e251e8</t>
  </si>
  <si>
    <t>9a04fd34e751363284ffd055dace4b28</t>
  </si>
  <si>
    <t>0d2f55fd5a3bff3d86a237e6517c1eee</t>
  </si>
  <si>
    <t>4bbde171b7d431c99c3fd676133b384a</t>
  </si>
  <si>
    <t>31539e85fe0de561f3fd90d0f2d75a2c</t>
  </si>
  <si>
    <t>aeb4ccf86028d12f38c17a0ceab84b59</t>
  </si>
  <si>
    <t>21711873481a7cdf254b87c30b1d38ff</t>
  </si>
  <si>
    <t>86654d3fdec806ba6052246579e95512</t>
  </si>
  <si>
    <t>7dbdbc4657ebbabbe400bfe3af3833c3</t>
  </si>
  <si>
    <t>d77d543cf75224659a22dc07b1707898</t>
  </si>
  <si>
    <t>c6bc63d11b693962d72740c9c200032a</t>
  </si>
  <si>
    <t>c8a7e59230a958125419fbe4390a5216</t>
  </si>
  <si>
    <t>e33076252b94333f39d6f551ca872c8a</t>
  </si>
  <si>
    <t>49ea2a4b1ba1cafa6cbf299d3f5d2671</t>
  </si>
  <si>
    <t>27d8e966e115f03c6ccd342ef5c8b17d</t>
  </si>
  <si>
    <t>c07cb6c0bc1a06a614d4538785f1b8df</t>
  </si>
  <si>
    <t>ac32b44c8019c033853da210722b346e</t>
  </si>
  <si>
    <t>3d05bd3b18d75d7742e8446404ec425d</t>
  </si>
  <si>
    <t>4a83221223ad486c75c5250292abf35d</t>
  </si>
  <si>
    <t>bc0d3da47ca40237cfb85bd40689e0b1</t>
  </si>
  <si>
    <t>99a7a0aeb2b8de294b05d2140321179f</t>
  </si>
  <si>
    <t>15d461468252e475650bdb44937802f3</t>
  </si>
  <si>
    <t>3e479ad04a1f845dcfb00f1a434ab8cf</t>
  </si>
  <si>
    <t>1d29c58bbd95935b0236009e79a92ced</t>
  </si>
  <si>
    <t>21318a64145400c21ae6aaa2466e84c9</t>
  </si>
  <si>
    <t>5763a0ee6df8ac3c685baf059cbe63ab</t>
  </si>
  <si>
    <t>738a1db750d8fd5f9bdac95ae420b8c1</t>
  </si>
  <si>
    <t>aa43545a20ad7226becee4307aaf098b</t>
  </si>
  <si>
    <t>dbb691ebea50496c829e563efce51925</t>
  </si>
  <si>
    <t>eae676dbb17465ac8b5e52b4612444de</t>
  </si>
  <si>
    <t>89e0cd24e7cf374fb8cfb1f8e4eb1dfc</t>
  </si>
  <si>
    <t>f0b9d5b92009d74606a5548e60290878</t>
  </si>
  <si>
    <t>af47b2d2a32711c3f2847d019e970587</t>
  </si>
  <si>
    <t>9d318459aa094c2ce061cb8f276b23ea</t>
  </si>
  <si>
    <t>1917b36f4f97d64f5c4ae066c59483bd</t>
  </si>
  <si>
    <t>dd484c8b7e27ae9a56483998ccaadd72</t>
  </si>
  <si>
    <t>a5824f10c3c4d38f010c91c1e4e934f5</t>
  </si>
  <si>
    <t>2a6b68b27292e0fd1508af71738ec6f6</t>
  </si>
  <si>
    <t>677ee61d4ed476ba8e0028e2c8055a61</t>
  </si>
  <si>
    <t>b233b0d1bf829f894486c969c96dae50</t>
  </si>
  <si>
    <t>29ca369d2c469114d148c433279a5b05</t>
  </si>
  <si>
    <t>75562188b5705c36af7a2cc8ab2d1711</t>
  </si>
  <si>
    <t>4abf7bb5f66257977195e5c04ba0701f</t>
  </si>
  <si>
    <t>9eaa217349b551ea634a1c6425912612</t>
  </si>
  <si>
    <t>1ebfe4f6ea34792abbd16663f8c3248a</t>
  </si>
  <si>
    <t>9c358e14087614db77049d6e82f6bb89</t>
  </si>
  <si>
    <t>bcfd0d5fbaa8645889849bb6efa7d754</t>
  </si>
  <si>
    <t>7b43ce327282ffc9ecef92bf6e20950f</t>
  </si>
  <si>
    <t>a04d11c257f31cc924a8a3a9b1691540</t>
  </si>
  <si>
    <t>93def2b5b2bf9a5061a686b266061585</t>
  </si>
  <si>
    <t>5f348506bedda0d58c932adb1e222b3c</t>
  </si>
  <si>
    <t>d07274c7872dbdbf0823c89e3c9e46c4</t>
  </si>
  <si>
    <t>da3948bc8044d71c4ed69bcc665cf1af</t>
  </si>
  <si>
    <t>a6a6a1f63bb1b3b456b3d71ab344506a</t>
  </si>
  <si>
    <t>a22fa2fa7ce07af6e1c5563bb4dc15c0</t>
  </si>
  <si>
    <t>3f9b07f021b5517c15258f1f8994aa14</t>
  </si>
  <si>
    <t>202b52961f5e6b26c1b50c9095534545</t>
  </si>
  <si>
    <t>8adcaeb5f148a0b23a5029084fc54b22</t>
  </si>
  <si>
    <t>a5d16d11bd8b5db8ec4255c998c5c806</t>
  </si>
  <si>
    <t>8de88bb3969eb99ca906ca95f9d5c086</t>
  </si>
  <si>
    <t>6169e0f2930d9118f73b7cd0471c08e7</t>
  </si>
  <si>
    <t>7a3fcaa60a5310df5c4402620099a67b</t>
  </si>
  <si>
    <t>f437b710e35489318388ec00758c7959</t>
  </si>
  <si>
    <t>9a2f370bf44d43c1553008f1cd856572</t>
  </si>
  <si>
    <t>d2acb5cb7b452f22a333cebe99e89ea7</t>
  </si>
  <si>
    <t>42eac066fa59ce17888761e03427ee17</t>
  </si>
  <si>
    <t>c1579e895b65c171dffb99b07816be3c</t>
  </si>
  <si>
    <t>8a95e9fa01f32d9db714b56df4781e8d</t>
  </si>
  <si>
    <t>f319051a4be185c60e408d75c0d2f2d0</t>
  </si>
  <si>
    <t>f1295badbe5ca87bca703771cdbb4455</t>
  </si>
  <si>
    <t>e6f1525a13b275cc599c1fb5fd17262a</t>
  </si>
  <si>
    <t>95cdfc601cc108a748c7357d72ca0fb8</t>
  </si>
  <si>
    <t>52f6bb234270754f045087087da10d07</t>
  </si>
  <si>
    <t>41f917a275a0d655dd1851ef42c8d250</t>
  </si>
  <si>
    <t>d9358a6bdb81d9e9f8ba43508e1b00ec</t>
  </si>
  <si>
    <t>7a5416d5d7ecb64e0baa2c4b97987641</t>
  </si>
  <si>
    <t>63344bd5d4b71773db86daf131c76f0e</t>
  </si>
  <si>
    <t>2930d1f6d7c4d51912bf3e0fbba314f2</t>
  </si>
  <si>
    <t>24b1b9a82381a42b0ba33f15680cf2c6</t>
  </si>
  <si>
    <t>f8f75f65896fcf61783c68898afe4c1b</t>
  </si>
  <si>
    <t>23773f1780ff19ba0193306f0097a510</t>
  </si>
  <si>
    <t>659a803eb1e5a88fcf06e35f3a363867</t>
  </si>
  <si>
    <t>860b93579fdc762e32b9f4f7983199af</t>
  </si>
  <si>
    <t>546a77b6ade4f6b022567a9325ef96d9</t>
  </si>
  <si>
    <t>20aab3850156c4392911a6b1d600f71a</t>
  </si>
  <si>
    <t>ebe4813fff8628c8a2167e476771a836</t>
  </si>
  <si>
    <t>19553f8aff3dcfba40629a0f1edabd43</t>
  </si>
  <si>
    <t>0d41a18747532e15dc75906ec31445eb</t>
  </si>
  <si>
    <t>30f751cb12f030266fb4ab00d50c01db</t>
  </si>
  <si>
    <t>8aed0d7063f5a91ec4f1886de0b07af3</t>
  </si>
  <si>
    <t>d4b326bc30743be1605dda04437cccab</t>
  </si>
  <si>
    <t>f73553a44a35531b06cc8e1a8c4cec7c</t>
  </si>
  <si>
    <t>475df95be1b4c059be09ec57f097480e</t>
  </si>
  <si>
    <t>c23764f72b1ec197de16ecb38c915358</t>
  </si>
  <si>
    <t>929dee959b98dca600cd44f23a9c11a9</t>
  </si>
  <si>
    <t>7c29fedf4fb6727b2f83bbb7e550a9d9</t>
  </si>
  <si>
    <t>f9cb81deabd6df80e01a9dfdd75657d5</t>
  </si>
  <si>
    <t>d98a9cc895695e9a060f934af2f051b0</t>
  </si>
  <si>
    <t>3fa62f57f7c61e86fc9268ac7e2945c3</t>
  </si>
  <si>
    <t>e58d563161b7107f70558525c1a5cf28</t>
  </si>
  <si>
    <t>3af600911d28755f4dea9f19bfdaabbf</t>
  </si>
  <si>
    <t>dd78912b2b3d9016db5001e4ad592d66</t>
  </si>
  <si>
    <t>ec722661d0e190e72823fda7f32f80c9</t>
  </si>
  <si>
    <t>a612f5711eabd30d7ecb72eb0f2d408b</t>
  </si>
  <si>
    <t>ad68606cda23c27c338540c261039920</t>
  </si>
  <si>
    <t>57f644d470de6b62264b0504bf4c29b1</t>
  </si>
  <si>
    <t>ea75054247fcec38f20f3a13f7baf681</t>
  </si>
  <si>
    <t>25254ddadd0dd642f4cc72cedd3267be</t>
  </si>
  <si>
    <t>2ce4bc2c3330a2bb0ef9fd3a276f812c</t>
  </si>
  <si>
    <t>b1ff55bb3467de76503292f5ea824533</t>
  </si>
  <si>
    <t>622458ca8b43cd422df8d1c1e1baed16</t>
  </si>
  <si>
    <t>936c0cd260a9c7921753db868ad435ff</t>
  </si>
  <si>
    <t>aad2ea42ec086d10aeb18ab40d402f68</t>
  </si>
  <si>
    <t>20ccb2b71d65745a71be9ddd0bbc02ff</t>
  </si>
  <si>
    <t>49aa231b0afbda69cb55ecb710af6e79</t>
  </si>
  <si>
    <t>163a44f8198d772357287223994278ca</t>
  </si>
  <si>
    <t>9a21f1beaee8765ed9bb6b5655372ef5</t>
  </si>
  <si>
    <t>93c5b3ae37030eb74f4d0db984e28a97</t>
  </si>
  <si>
    <t>ac75869185d118b9803fd4afecce45db</t>
  </si>
  <si>
    <t>1bfec18b72805b3e04898eb913d71562</t>
  </si>
  <si>
    <t>bf1cee163681d22aa4967eaf66a9de53</t>
  </si>
  <si>
    <t>c09e15217df2f82678b7484b59cd37a5</t>
  </si>
  <si>
    <t>46c4fca815fcfbd0291cd19371325db2</t>
  </si>
  <si>
    <t>f90beb07d733efe9b6c6ad839582a3aa</t>
  </si>
  <si>
    <t>9dba5b08096a5c2480151d549bbdec7c</t>
  </si>
  <si>
    <t>80fdc7792ff5e2ae3368ede20be2c868</t>
  </si>
  <si>
    <t>2bb72daf44825f4fa8fd9fa453a51071</t>
  </si>
  <si>
    <t>e0ec8e4cc829a8666acde159e801c693</t>
  </si>
  <si>
    <t>ccf9d5fbe2a99a97b74776ff733b78c0</t>
  </si>
  <si>
    <t>48a7e0368e3c95c3c01b1d8f69ccaf88</t>
  </si>
  <si>
    <t>cf836744399a995298b8e5c6f8eed092</t>
  </si>
  <si>
    <t>bc5ddbc6623d5cc75a66b97798a074d6</t>
  </si>
  <si>
    <t>409badfc0465ed5b748253fe1a6a6d2d</t>
  </si>
  <si>
    <t>df377371d354aee0f725fc61a7aeae58</t>
  </si>
  <si>
    <t>bbbf0e45be66ef1f68cbff0e3869df7c</t>
  </si>
  <si>
    <t>30b896459ce207feec74955892fffd33</t>
  </si>
  <si>
    <t>875de4ca2080aa07d250d7d58a509c2f</t>
  </si>
  <si>
    <t>f373036fd44a4c96aaf0c2a4cfee52b0</t>
  </si>
  <si>
    <t>660161859e15aff12ff917eff296b9b6</t>
  </si>
  <si>
    <t>35128c524004319e168789e9229fffbf</t>
  </si>
  <si>
    <t>92783c5a667274ff0c0206fdbeab287d</t>
  </si>
  <si>
    <t>102c3c00c449b784fc0f0b673c37e70e</t>
  </si>
  <si>
    <t>8698144cc1e3d12119c101651df1333a</t>
  </si>
  <si>
    <t>58851356d89aafc35e1258e280f2dc4c</t>
  </si>
  <si>
    <t>cc0827bfc58d6002008fe22d9eea8cd1</t>
  </si>
  <si>
    <t>4de4ae4d90415fcec17ce91c676e4276</t>
  </si>
  <si>
    <t>64490e1443620917294bfadc9c599554</t>
  </si>
  <si>
    <t>1dd44811c8216053fe05b141b486d53f</t>
  </si>
  <si>
    <t>9f04c2ea7addeefd1e08b4f8fedefae2</t>
  </si>
  <si>
    <t>3d473a8117d7dca6684b82b876f7318e</t>
  </si>
  <si>
    <t>263b22b2149b8a1a3bfb87d3fad7dd83</t>
  </si>
  <si>
    <t>14cbf044af2536ee34c3f0a27c539748</t>
  </si>
  <si>
    <t>35a7d84ddfa0a3ecd821959c5498c573</t>
  </si>
  <si>
    <t>faa054e61cb6c01048cb2435bfffe979</t>
  </si>
  <si>
    <t>3c14c6bb4eeb6149f7d415717fe6a99d</t>
  </si>
  <si>
    <t>9a16be6f50c7163e2d3438ff4a84418f</t>
  </si>
  <si>
    <t>69fe6041505e686cad0ee5b46533c1ed</t>
  </si>
  <si>
    <t>d7d4b169615845804346cb6b01803bc8</t>
  </si>
  <si>
    <t>7ce45cc29e98362dad521995b9d87e19</t>
  </si>
  <si>
    <t>ade02eb9ae9a4515f02bae10f06b0611</t>
  </si>
  <si>
    <t>6c23dcf94dafd74b6ee68148232ca69c</t>
  </si>
  <si>
    <t>ae3a1e93a2ea360774a0aecbf96a44b1</t>
  </si>
  <si>
    <t>adacfe13cc5642af8fe2c5ca2945b917</t>
  </si>
  <si>
    <t>52fcbcf6277406f28b2483fe2c46f8e6</t>
  </si>
  <si>
    <t>22cfdf188b6be2e075b085071b592c00</t>
  </si>
  <si>
    <t>dd1023ab7dc0832b667c1a6842247a78</t>
  </si>
  <si>
    <t>c69c4949a9b897135144a44795fb106e</t>
  </si>
  <si>
    <t>36d28a062bfd2ca33b85f944d59f6929</t>
  </si>
  <si>
    <t>e7b8745861c13e1677dcd69c4214bf9e</t>
  </si>
  <si>
    <t>bc844b2e42bfdb43172a8d6cacfa40af</t>
  </si>
  <si>
    <t>f5314c3888de3225a354a614bf3c3915</t>
  </si>
  <si>
    <t>37e6ccbf45fecdb75523421e7d100415</t>
  </si>
  <si>
    <t>deec3d019a6a779b8298405197c6bee3</t>
  </si>
  <si>
    <t>d68ed2c3e1b6a982e59a966e944f800f</t>
  </si>
  <si>
    <t>fe8368e1b3fa96b890e67514a39882db</t>
  </si>
  <si>
    <t>ffa6c76cf7f5de06a7f633243dc5ba94</t>
  </si>
  <si>
    <t>eb2e5dad5df7ad51e1a64b159a03191e</t>
  </si>
  <si>
    <t>ce5c2f9f648b1620020cd5d90ff275c6</t>
  </si>
  <si>
    <t>c2bdeb37cbd03a330c84237841fcdaa0</t>
  </si>
  <si>
    <t>1ba4452a67d425b998f397f38b532e62</t>
  </si>
  <si>
    <t>d9e03521e7d21bfe140724c66880345f</t>
  </si>
  <si>
    <t>f81a5c81d4d904bd78f2164c25f8613b</t>
  </si>
  <si>
    <t>e9b7281abdc7607303213485794fea33</t>
  </si>
  <si>
    <t>4368aa68739eae3210f73b190405a048</t>
  </si>
  <si>
    <t>8609357b43106b81f8d920ec504e1c16</t>
  </si>
  <si>
    <t>732d878ed23656bced804740abc23c39</t>
  </si>
  <si>
    <t>1f283247682231a4da46960c15930181</t>
  </si>
  <si>
    <t>06ed403557b8f86ea586ab8cbae17087</t>
  </si>
  <si>
    <t>a9aff8b5ade69679b28b9f8143a7b26d</t>
  </si>
  <si>
    <t>4fbac5f151c4aaaf9fd6a1ca2a3b2bec</t>
  </si>
  <si>
    <t>7bfe06693b89e23a58c8326ee10d7084</t>
  </si>
  <si>
    <t>846de9e13338c86db6e8b9374c14463f</t>
  </si>
  <si>
    <t>e0158f26c756bd9974ccb5539255ebf2</t>
  </si>
  <si>
    <t>c441de0e83b68d730769e5b2c1f16615</t>
  </si>
  <si>
    <t>0c6c167324220598951e8fca917e9c34</t>
  </si>
  <si>
    <t>8307163326ef3a763f81bf5d1de55ee2</t>
  </si>
  <si>
    <t>212dc13a52d394a062c2cab061cbc6d7</t>
  </si>
  <si>
    <t>ef84e230322b69c1527e72257e5bc7b7</t>
  </si>
  <si>
    <t>c083068b6c6f9335b8ae54e50c94691d</t>
  </si>
  <si>
    <t>17bda9f8f3241c526b46e62f2a3bce11</t>
  </si>
  <si>
    <t>078b9eb98d5ad917288b4814ce3b8813</t>
  </si>
  <si>
    <t>b48dc53c4be0e266d0cb666f601ea38a</t>
  </si>
  <si>
    <t>56c14342aebcd64ea6eb9fc0786aab89</t>
  </si>
  <si>
    <t>312418258aabab4d81e53f4d55e131ff</t>
  </si>
  <si>
    <t>2cfbd85e9a0747401711eb04b1432798</t>
  </si>
  <si>
    <t>a5fb9cfa32ea2d609730becee5bc8b53</t>
  </si>
  <si>
    <t>05c3173dcdfec8ba2c9d6ffa17c09085</t>
  </si>
  <si>
    <t>d339152eaa5672686d1f2bb6dd2aa147</t>
  </si>
  <si>
    <t>2ea10cec36df083aeeebc736baa7f3c1</t>
  </si>
  <si>
    <t>2bad4fccf32a0c9cbd477ca3381510dd</t>
  </si>
  <si>
    <t>9a250e96e9d269ec2aa9a13a950c27dc</t>
  </si>
  <si>
    <t>2e1ab3cc1b5e2a0f354be6a474d02b47</t>
  </si>
  <si>
    <t>7b2a95894be7eee350e2ac9cbc1291cb</t>
  </si>
  <si>
    <t>150da900c28b3fe74375e2d1e5c2e59b</t>
  </si>
  <si>
    <t>89866adef08606762200d1cbeec089c2</t>
  </si>
  <si>
    <t>e2c9d522a415952cd7218e21182dd8c4</t>
  </si>
  <si>
    <t>fa2560953e2ef748471191fdb14acca5</t>
  </si>
  <si>
    <t>76cd84b0fc2cb9d2ebb7bcf0a774496f</t>
  </si>
  <si>
    <t>15cc97dab326fc9c591961ad574e458d</t>
  </si>
  <si>
    <t>3140f1dae8f09a05485146554b2c39bc</t>
  </si>
  <si>
    <t>d9cbb86c3a3d2aa551853da038f3d541</t>
  </si>
  <si>
    <t>765037b2a72dbdb36d3337f38c2647bd</t>
  </si>
  <si>
    <t>fbee419ad103afebfdce269a13c305b1</t>
  </si>
  <si>
    <t>ac997ffbd204f0a24c17702ceb232287</t>
  </si>
  <si>
    <t>14b51ca39bff5504de50368acaca94d6</t>
  </si>
  <si>
    <t>b758926c36c86bf65d087595c2738e70</t>
  </si>
  <si>
    <t>fcbd4a140f038a74e3e06bc3656e9f8f</t>
  </si>
  <si>
    <t>7c4dfa8b86e785d12f7286388bb26291</t>
  </si>
  <si>
    <t>8e2e220d23b9cc30f9cdbfb9aa4cbbde</t>
  </si>
  <si>
    <t>9abcf8682e8e2bd9428fc3304d1b31e8</t>
  </si>
  <si>
    <t>aa2354643f14a721e1e3de9ab8e640c3</t>
  </si>
  <si>
    <t>18f3a633101cb3f04ce7ced9b498773e</t>
  </si>
  <si>
    <t>eff800f367426134ce900cdd19981009</t>
  </si>
  <si>
    <t>e78e66693477472da158535cb033bf66</t>
  </si>
  <si>
    <t>2ef3ad580a999f449fb69982b7d08aba</t>
  </si>
  <si>
    <t>9bedffe1efd9a70bccaaccb78ab07206</t>
  </si>
  <si>
    <t>c87ad4596aaacbbe1f66fa081ae7b9d7</t>
  </si>
  <si>
    <t>1ddace2ad4c4d107f77168f844e3aef6</t>
  </si>
  <si>
    <t>007289f18644d23a179e91f2fb7de197</t>
  </si>
  <si>
    <t>085dbb68a2e9aaab15034b2de5e59139</t>
  </si>
  <si>
    <t>c622103b769e4b2ca5fe6a89495dd445</t>
  </si>
  <si>
    <t>0d7f5643f41ff0b429d9764b14bef951</t>
  </si>
  <si>
    <t>1c428abf1a11c8340ff22614b671c108</t>
  </si>
  <si>
    <t>02711d5184e74dbec2969c0e5145ca8f</t>
  </si>
  <si>
    <t>c752f32f8d99eba2df461d6605eb36e4</t>
  </si>
  <si>
    <t>41ed30eeafa4c57520bcb543fba04db5</t>
  </si>
  <si>
    <t>bff695e3eaa665b9295def273ccc9f80</t>
  </si>
  <si>
    <t>c0638b9a1a0b64473b876af4acbfd8e9</t>
  </si>
  <si>
    <t>4837ecb7b6b2a563306ca8b5a091d4ac</t>
  </si>
  <si>
    <t>d379f35a5421000197bdb80f40a2a5e6</t>
  </si>
  <si>
    <t>40c3f31cbb30da6e22db49ac69434327</t>
  </si>
  <si>
    <t>ae4e6951389d86aaa216a2ccbe262e14</t>
  </si>
  <si>
    <t>1cd743c38bd1c07df6784bf2fb53eabd</t>
  </si>
  <si>
    <t>aae9a52f5482c8d030888faa68d62bfa</t>
  </si>
  <si>
    <t>15053319bef637a5b0041a5dd2a57799</t>
  </si>
  <si>
    <t>3536416f4af7e7a8d65bba2f3753ea6a</t>
  </si>
  <si>
    <t>ce216a8a007735fda2b1a20583bb95c6</t>
  </si>
  <si>
    <t>2bda046c4bc213e7716f6d02b53e8bd3</t>
  </si>
  <si>
    <t>93d459678c3b12a72251113606600c4a</t>
  </si>
  <si>
    <t>61114b291a8352602728d2aa0290a2a5</t>
  </si>
  <si>
    <t>7a25604d14e0605ecaf5b657e0ca8421</t>
  </si>
  <si>
    <t>706659c16b21d2f6f2aea25e24075bf3</t>
  </si>
  <si>
    <t>bd2c2ea6d94bebe86066287765842e22</t>
  </si>
  <si>
    <t>2f38f19c527973e44467dcfdccf62595</t>
  </si>
  <si>
    <t>398e2f4173ad594e4dec87fc642190e8</t>
  </si>
  <si>
    <t>1d00158ff83c3f4316b160bd071c56c5</t>
  </si>
  <si>
    <t>e6af7c8fb4340319ced16177df5945ce</t>
  </si>
  <si>
    <t>d01d20109a31cc48f352ca0c5a6c0ec5</t>
  </si>
  <si>
    <t>18c07ad3c4cdb1710ba10792860cf3fd</t>
  </si>
  <si>
    <t>369724d858ee8bf455f5736666fbbab3</t>
  </si>
  <si>
    <t>a22e2e48b0aac12928caba0487df6945</t>
  </si>
  <si>
    <t>3dee3e36c45beeb9d8d3ef234a61ba3e</t>
  </si>
  <si>
    <t>113b8351fd514da1f2e8da23e3105a96</t>
  </si>
  <si>
    <t>1de44535e43ffb4fcff57cc0ba0a5d09</t>
  </si>
  <si>
    <t>cae67e27e54a4c0290f8b9ba822bd632</t>
  </si>
  <si>
    <t>7b402b93b835f07ff77c1511f592d397</t>
  </si>
  <si>
    <t>b76d5167c8641c1784cf98331c94ae87</t>
  </si>
  <si>
    <t>7571949fefeec72c72d9ff3d82d9de05</t>
  </si>
  <si>
    <t>428620dd7d5fe5355ac201a2f970e674</t>
  </si>
  <si>
    <t>07f8bafedf98d27c0cddfbf4b904d62b</t>
  </si>
  <si>
    <t>f629b9125be9f8cb1c00fd33dc6e848e</t>
  </si>
  <si>
    <t>8ddb76259eac1aa90464a81203181036</t>
  </si>
  <si>
    <t>caeec0e99a7d539c256438be025765e7</t>
  </si>
  <si>
    <t>f0cb5cca3bd9a5c45717eaf1bc73db97</t>
  </si>
  <si>
    <t>29dbd211bbae2d1719b386d881b68909</t>
  </si>
  <si>
    <t>a0155bac5e53df171a35668a7c11da7d</t>
  </si>
  <si>
    <t>0655c3dba6def502ec7c574cd2c66bcf</t>
  </si>
  <si>
    <t>1dcc85a21b63b825218c65689936f427</t>
  </si>
  <si>
    <t>2b3d704b3aea31122e7871526735997c</t>
  </si>
  <si>
    <t>b52b4593eda15b7386252b79a63db3a3</t>
  </si>
  <si>
    <t>5ff956deb2e318ce9baff022fc8fc9a7</t>
  </si>
  <si>
    <t>f98b62203abc3e2b7b63dbfdf86a3765</t>
  </si>
  <si>
    <t>b5251f9e4b1d4fc5cab6b69e787f1a62</t>
  </si>
  <si>
    <t>ed390b79030f2e8a9bd01d4e10524609</t>
  </si>
  <si>
    <t>865a8ac84444fc02ed44d6c74a27a869</t>
  </si>
  <si>
    <t>b5f5678438e89cdc106a874184e19bd0</t>
  </si>
  <si>
    <t>8835eb8b6d3ed3ffbec3ca01156e5e98</t>
  </si>
  <si>
    <t>7c2e16356898899b78eb14ec8330c7b0</t>
  </si>
  <si>
    <t>9f56eefd42fede62a99e079a05617c55</t>
  </si>
  <si>
    <t>d179318825d8bbc648af5eb9292dd8d6</t>
  </si>
  <si>
    <t>99053a0066147df4afbe86fa7db32e32</t>
  </si>
  <si>
    <t>df0148cdb0159c5d4a6af3cf879f4055</t>
  </si>
  <si>
    <t>3ef36429995c1289e846d927da4470a8</t>
  </si>
  <si>
    <t>bf8b8c654eb893868f08b0031e4b564f</t>
  </si>
  <si>
    <t>6164975e0f7ae5d929cc7935bbf2c003</t>
  </si>
  <si>
    <t>0ed2220b3e74916c8c0842c16ff31ed8</t>
  </si>
  <si>
    <t>529f19f7c49c35c5390b2edea442e9b3</t>
  </si>
  <si>
    <t>1e5b4d31d97df286030c353008a2ea1d</t>
  </si>
  <si>
    <t>38dae37a6193eda79a3bb0a935f02a6b</t>
  </si>
  <si>
    <t>3f63b7cb95a8463ee99d3dd61b00d61b</t>
  </si>
  <si>
    <t>5dd669dd2078043933bc0b3fed0d058c</t>
  </si>
  <si>
    <t>9085a4b0d4b61467aeb9fd7d174ac409</t>
  </si>
  <si>
    <t>6f26ccb656d796df6a6db274c771a7c3</t>
  </si>
  <si>
    <t>ff47f1c7d06db009a0b6558ab16c10a9</t>
  </si>
  <si>
    <t>595267606382a338f2647028c96b7767</t>
  </si>
  <si>
    <t>56e9f5a2b9d37fb5e9b84d9f5df8b965</t>
  </si>
  <si>
    <t>41834afcf9423b824e5fc92a1da08509</t>
  </si>
  <si>
    <t>49fdc972022f116565facc1bb6b7f9cf</t>
  </si>
  <si>
    <t>3b6a36d96b0c0e2cb20b1792fefb52a6</t>
  </si>
  <si>
    <t>427731bb6bb7e38cbe5ea8606523c3d7</t>
  </si>
  <si>
    <t>cac962feb8c76f76ede1c06c2d79fe97</t>
  </si>
  <si>
    <t>ea4d32b2accb1b8c71483b6d63c2ed09</t>
  </si>
  <si>
    <t>eba082ac6cdf3728f52eda5472411c7a</t>
  </si>
  <si>
    <t>7307f0d545615b902f28298da1bb1a37</t>
  </si>
  <si>
    <t>c04cc73894468da7a67df93ab3ca4163</t>
  </si>
  <si>
    <t>1302dabd6bad3f3cdbb80d80d8358894</t>
  </si>
  <si>
    <t>588dab8eb00ec9dbbf5e8cc78789a796</t>
  </si>
  <si>
    <t>2af01a09d42da6a606d741b75e9d05cc</t>
  </si>
  <si>
    <t>751dafb454dae2d33b88538615ad065e</t>
  </si>
  <si>
    <t>9c102038da800764e1fd09569f7960d1</t>
  </si>
  <si>
    <t>92a69243556a886448709d304cd02935</t>
  </si>
  <si>
    <t>b5ccf1ce998c15f633f5216f1e52b526</t>
  </si>
  <si>
    <t>1c2cea5b6d618f4087120715dc595813</t>
  </si>
  <si>
    <t>de1c21ee4ba95a5f90cc80522f8174a2</t>
  </si>
  <si>
    <t>570924b1f8181c2f3dd96a54492bb6ce</t>
  </si>
  <si>
    <t>aafaeb58a6ce5cfcb4b391636d6aa4d2</t>
  </si>
  <si>
    <t>cae7ef549f8fa7b74704dea80c0b4cd3</t>
  </si>
  <si>
    <t>5bdaed2f36858344a729cb18f796a8a4</t>
  </si>
  <si>
    <t>382417d78637fe3e8901edad5871fbe9</t>
  </si>
  <si>
    <t>e6bd022adb75dd85c9b9312708ef4314</t>
  </si>
  <si>
    <t>ee3625d3bcdb6bbc7ffeaaf542a916ff</t>
  </si>
  <si>
    <t>87c0375afb8c35b2bdbd86a9d6f01baf</t>
  </si>
  <si>
    <t>6f8816ce58773903c34a259939dec93b</t>
  </si>
  <si>
    <t>7d4619ca814003a7c2e0bf52da698469</t>
  </si>
  <si>
    <t>211fdf8c5e5257b6aa3d87235e5c8d95</t>
  </si>
  <si>
    <t>2db4c07029c4e7f6d166d172e28f1310</t>
  </si>
  <si>
    <t>3ec48ed7534084b0ced60032e1f8da2b</t>
  </si>
  <si>
    <t>5cfa53e15b54aecbadba9e17e7559066</t>
  </si>
  <si>
    <t>08783b62e6e447690e91194ee4247cbb</t>
  </si>
  <si>
    <t>25d6ab3be3e4e8d6955ee9967a77fb70</t>
  </si>
  <si>
    <t>53e06dc7b17a590d64979f9699d42240</t>
  </si>
  <si>
    <t>c0ce30aa8350218afee0cfa6c4b3b92c</t>
  </si>
  <si>
    <t>8376edf4b2a2151940173be52569d9b7</t>
  </si>
  <si>
    <t>d8d33bfa69e275bb068712fead92ebb3</t>
  </si>
  <si>
    <t>ef90e611efffb757086f551c88fb5513</t>
  </si>
  <si>
    <t>f873531ccb674a56e61919785d3d35ef</t>
  </si>
  <si>
    <t>ea0c43a8c9f8e08ac892e1faf4bce83b</t>
  </si>
  <si>
    <t>9ca115aefb1aff71842e7d48b5b3c311</t>
  </si>
  <si>
    <t>82a31f8d6fd2514355afc4e60de1a3d3</t>
  </si>
  <si>
    <t>326beaad8fe20702da9dda9ba90ec769</t>
  </si>
  <si>
    <t>ee3bbee01b42c31ef0646b1ca187061e</t>
  </si>
  <si>
    <t>93a0b0837be3f944b2b14cb0228e4141</t>
  </si>
  <si>
    <t>c90d7556aa4dc78f837906f9c5e9c4d1</t>
  </si>
  <si>
    <t>a7091c0c797643832860c5aed1ee1bb9</t>
  </si>
  <si>
    <t>53772deb9c38545da6d0240356826707</t>
  </si>
  <si>
    <t>a5017d61e68771d1adc2fd699d233f63</t>
  </si>
  <si>
    <t>43cb51ffadc4d37cfd110613d4100458</t>
  </si>
  <si>
    <t>05c96003c6bdde4c52fd5f865a2a578d</t>
  </si>
  <si>
    <t>22784e05a057b11b756aafe3fea7f866</t>
  </si>
  <si>
    <t>a5b76e8123e6e31dad10c18a037be2be</t>
  </si>
  <si>
    <t>115501a809b15cf08e04b4e981b6796d</t>
  </si>
  <si>
    <t>1417e3a2116275370277eb7a9d89b540</t>
  </si>
  <si>
    <t>a43de6ad2212cc8874df918242056151</t>
  </si>
  <si>
    <t>1dad78e6b055636db1ff41cdd4d862ec</t>
  </si>
  <si>
    <t>950006401fadcbc13408aa77fb8ecfdc</t>
  </si>
  <si>
    <t>78a4a48916dcdfbbe10821e370f47856</t>
  </si>
  <si>
    <t>0cd12e551cf930bf7acba66c56c14a63</t>
  </si>
  <si>
    <t>d5657bfe92d82b442730cb90a786a9d5</t>
  </si>
  <si>
    <t>3c1ab73bb1c6150f898212d5dc944fb3</t>
  </si>
  <si>
    <t>e7fae79b3bdd3fe33454140a7566809c</t>
  </si>
  <si>
    <t>e67b9fac51c35b8aa04524907f9a5f2b</t>
  </si>
  <si>
    <t>f3784390be7dba77422caf32fcce8353</t>
  </si>
  <si>
    <t>6ee9082f6d73d38cf9db37d66a34d309</t>
  </si>
  <si>
    <t>ce277420a08fa67f1ea95a6ca528199f</t>
  </si>
  <si>
    <t>a85c0b38b19120c16a61f083b0084ac0</t>
  </si>
  <si>
    <t>8711212acf1d25ef9be35fa43345dc21</t>
  </si>
  <si>
    <t>ac0437aac0e06a5eed62765e6bc88d7b</t>
  </si>
  <si>
    <t>c6a2ab97e508eeed7b2abf8ecbe81ea5</t>
  </si>
  <si>
    <t>c94fa6f7f28b51d3c885ce5d8042d256</t>
  </si>
  <si>
    <t>27c02161eca841eca9c32ea927ffc7c5</t>
  </si>
  <si>
    <t>44be57cc51b8333fa619ca87a02075a1</t>
  </si>
  <si>
    <t>53e9207265593dc6310f7b6ce21fdb6a</t>
  </si>
  <si>
    <t>548595898da0e42853c4644fd376f26f</t>
  </si>
  <si>
    <t>972fe737871b8b0fa1c7418487dc88e4</t>
  </si>
  <si>
    <t>783c948bdf5bd141cb4a221375dfcf5b</t>
  </si>
  <si>
    <t>790a94182e7f49fff3d0b63690d42e21</t>
  </si>
  <si>
    <t>27a7c7960a2f5286231009caa87548e9</t>
  </si>
  <si>
    <t>f69657752f059669fb3a00c1aafc99fd</t>
  </si>
  <si>
    <t>df11ecdcf21c391b061b812eee60ca6c</t>
  </si>
  <si>
    <t>22b1052f03abfe28d20d92c7ae29266a</t>
  </si>
  <si>
    <t>33823327c7a023b0e7eefab019b783d9</t>
  </si>
  <si>
    <t>6d32a95dfa687bce248d4d21c0b704c9</t>
  </si>
  <si>
    <t>b03108748d9c5bcc06e07fa031327625</t>
  </si>
  <si>
    <t>ca66544ca05a0f9053a770f5a4414a8f</t>
  </si>
  <si>
    <t>7207fae9d8b5e204a8f734935345a998</t>
  </si>
  <si>
    <t>32ad4a5d38c96898e3551f4315d6a89a</t>
  </si>
  <si>
    <t>ba3eb0ba6f135d838d1661b99d6d08e0</t>
  </si>
  <si>
    <t>8b04a14f7ee1ea57fc5cdaef06f1be5f</t>
  </si>
  <si>
    <t>409f1b2c6a9d98aa63e21f7ac93d952b</t>
  </si>
  <si>
    <t>8aea98382c203ecc3d8cfea9604b5841</t>
  </si>
  <si>
    <t>f5cd91b6c0b2813c75f3744947c81de0</t>
  </si>
  <si>
    <t>a9bfcdae1ddd3f066231f71757cf12a6</t>
  </si>
  <si>
    <t>ffd2a247228b757386e0badae6e29f4a</t>
  </si>
  <si>
    <t>db2695e0fee5f848a199bd529a5c44bb</t>
  </si>
  <si>
    <t>67906987fc8c90c46fde744fca41287a</t>
  </si>
  <si>
    <t>0bb646ba33cb867068b292e702e69e47</t>
  </si>
  <si>
    <t>44aa998b61210e574e354378d429b759</t>
  </si>
  <si>
    <t>a15abe03213d6bc872dadd3ecbc9c379</t>
  </si>
  <si>
    <t>3226d7a09241db06c67771ffd41d5350</t>
  </si>
  <si>
    <t>dbf675f7104d58aeea6aed887147e2f5</t>
  </si>
  <si>
    <t>a85101654be38f8038bd9cd448794925</t>
  </si>
  <si>
    <t>bce825df208184bfe67c8905a7596db9</t>
  </si>
  <si>
    <t>f83b09381632bb7bf49ccf2b41f2fbf5</t>
  </si>
  <si>
    <t>b54cafd0160aa853cbe758aa099ddef6</t>
  </si>
  <si>
    <t>a5bbc0954303508fc337a313215071c0</t>
  </si>
  <si>
    <t>c62fd55ff9adae32110d127bb3732eed</t>
  </si>
  <si>
    <t>5297fab2e602b490be128ee2901fb303</t>
  </si>
  <si>
    <t>6c9a00dc1ee2310f18a99e606b0c193e</t>
  </si>
  <si>
    <t>7e14801ab3ad78291c73b3ab5d78f507</t>
  </si>
  <si>
    <t>8ad7a367349be1c36ea57b0cd0eefdff</t>
  </si>
  <si>
    <t>02cd884cfc1c18363f10b7ce2bff7223</t>
  </si>
  <si>
    <t>5c69365d8fbf38f8447348621b89e64b</t>
  </si>
  <si>
    <t>dbacb7d4352c7f85b38ae5173f2919d2</t>
  </si>
  <si>
    <t>3174d782ee283d24c14cd704fb8c5824</t>
  </si>
  <si>
    <t>9df4ac309cd6c69d2aa9eec24da8e91f</t>
  </si>
  <si>
    <t>328c0ef88de20e8b1d91547f4f4b70e8</t>
  </si>
  <si>
    <t>44801c6cb64c379066d9ddd359d4d4d3</t>
  </si>
  <si>
    <t>3642f63f078a4ed495d91be1d7197174</t>
  </si>
  <si>
    <t>89e77763f89ccf6e8d6484ebf320aa20</t>
  </si>
  <si>
    <t>ad035a0cae9e1c6d61523211357d76b6</t>
  </si>
  <si>
    <t>9a6d863c8ff7b825d101e6d82ac1b426</t>
  </si>
  <si>
    <t>2524f2bf50dd2edc9e9b478f6f6e7c12</t>
  </si>
  <si>
    <t>7fdc69f453bfce8dec38e74fb7e81a06</t>
  </si>
  <si>
    <t>529ae12fc86ff6b83ead87743c606d0b</t>
  </si>
  <si>
    <t>e3d5775fbbd2c5ebe1eac25535d54b16</t>
  </si>
  <si>
    <t>fbbc98d8718eecaf426a1c5fdf70ff51</t>
  </si>
  <si>
    <t>c94a3dfb09009e0c26979fd0a952c936</t>
  </si>
  <si>
    <t>dd6690162246b025680b9558ee0a684b</t>
  </si>
  <si>
    <t>f07e5f3cde358991b9397bf95a909955</t>
  </si>
  <si>
    <t>7512710664d2f971f513e794e577dd58</t>
  </si>
  <si>
    <t>2764dc4334dcb47cb05bc4a641e19b06</t>
  </si>
  <si>
    <t>5bc072aec39e67eaa2451743a9410688</t>
  </si>
  <si>
    <t>0937e481c77555f5b5d8d233d8e362d2</t>
  </si>
  <si>
    <t>39312cacf1ea5881c65902ab3091ab86</t>
  </si>
  <si>
    <t>8709317bacbfe7bb0d7257eb076d14d8</t>
  </si>
  <si>
    <t>9adde01ca96ff6f58180467a052b02ec</t>
  </si>
  <si>
    <t>df9e7be811a6932e0f2b4a831d289ab1</t>
  </si>
  <si>
    <t>dfb28855696926ce0977a0a89f8dc485</t>
  </si>
  <si>
    <t>2083b7e0f603dd8aae4097c91b8587df</t>
  </si>
  <si>
    <t>194ba667fcfccf4d583e7b1bd698cb78</t>
  </si>
  <si>
    <t>6e67cfe292c5b8ae6edf1a4e69a5d316</t>
  </si>
  <si>
    <t>1b82c5d7d5cd2556555996b0c6a453df</t>
  </si>
  <si>
    <t>de3f397fd4d935ae13d30bf1c6fb7a7f</t>
  </si>
  <si>
    <t>8976e40272f7ed7a39b14a6721bed6d7</t>
  </si>
  <si>
    <t>38cc074a046a3805aa0435d3715396fe</t>
  </si>
  <si>
    <t>f01a3407a4cca28925c8cf3537848211</t>
  </si>
  <si>
    <t>ba8e8445285d46e1806226d5d6d18199</t>
  </si>
  <si>
    <t>ea7f32eb52a34ea7d794f71f92f1cba5</t>
  </si>
  <si>
    <t>f75c6142c5ec86535be2d0cc6fbd3f05</t>
  </si>
  <si>
    <t>420e53797be73b025b5746ab9f3b55c4</t>
  </si>
  <si>
    <t>6617957149a27b1863fd275714b25008</t>
  </si>
  <si>
    <t>e4150ee47ccfcd5a2683420ba122e015</t>
  </si>
  <si>
    <t>e4bcdc5e5bdd5c0f1e8037955e2b5ae3</t>
  </si>
  <si>
    <t>db079b256728ecaae6a2f3c573325708</t>
  </si>
  <si>
    <t>14e45c15f35b7ffb2816a1d85d7d98be</t>
  </si>
  <si>
    <t>f08997ad366ff1700fd70934c030a64d</t>
  </si>
  <si>
    <t>c8aaa9ab9703e374fb0c564a868bc330</t>
  </si>
  <si>
    <t>ac4b883f4805fe9143b7f977d5b85358</t>
  </si>
  <si>
    <t>3a2fca96a24af1c52262c48841c1cf01</t>
  </si>
  <si>
    <t>8ae3d940c234e620f0070afddbe32209</t>
  </si>
  <si>
    <t>63afee2959f2dd2e346a1c6dee709396</t>
  </si>
  <si>
    <t>c620935818a101b56868603828d89f8a</t>
  </si>
  <si>
    <t>b9ef1f7931d6f5676bfda2129bbb2d44</t>
  </si>
  <si>
    <t>8c2d8b58a04856b60c80c979f3c6c499</t>
  </si>
  <si>
    <t>c3bb3a1ae911ad2b8d5b5c7d990b6a59</t>
  </si>
  <si>
    <t>87bded047ba69d11898fd67af4e9649e</t>
  </si>
  <si>
    <t>26ad859cdf8052ec1ad2cf3f01ff52ce</t>
  </si>
  <si>
    <t>a59c7e2c63a3af9bd73312b35b9ef6a5</t>
  </si>
  <si>
    <t>ef62574d2b2849eefdec6260bbe6934b</t>
  </si>
  <si>
    <t>c8f8827fb7f142b1694d2d793bc1bbfc</t>
  </si>
  <si>
    <t>f1620881561a2ebb003fdfa38ab4a9e2</t>
  </si>
  <si>
    <t>1eb4bbd00412276772603b97a4b9afe9</t>
  </si>
  <si>
    <t>6301ecbd1537010b89a3e587fcdbb1db</t>
  </si>
  <si>
    <t>8cade78c36cddbb83cea6b31670dac88</t>
  </si>
  <si>
    <t>412374f2ee56407a81899a527e507f11</t>
  </si>
  <si>
    <t>b284973c81cf4fc64879668a5ba16bb1</t>
  </si>
  <si>
    <t>4d6d280701278bf4100841b2bb1d9dfb</t>
  </si>
  <si>
    <t>ddd2bb565f978621ddfbeb8f6892cc83</t>
  </si>
  <si>
    <t>c5678ebc849d1e601aeca55209f94101</t>
  </si>
  <si>
    <t>007cb02b1493e40e9d5b2fe01fc6d854</t>
  </si>
  <si>
    <t>66a508692dc99b27c3533023212a1f42</t>
  </si>
  <si>
    <t>c5ca307abac248b272d593c22585f968</t>
  </si>
  <si>
    <t>8e02f932374f52973e560263e93e777a</t>
  </si>
  <si>
    <t>33b31e35a401cfde192182d40c780135</t>
  </si>
  <si>
    <t>7866f06962b20ce846b52a7265070283</t>
  </si>
  <si>
    <t>003581573ca2fb84591391161cb804af</t>
  </si>
  <si>
    <t>3fd9cb8be4515595b1f7eb7cccc58e99</t>
  </si>
  <si>
    <t>f73dba3e05645d927bf5310c3ff0ce39</t>
  </si>
  <si>
    <t>c3d5984880826de0e99e3006932d64ed</t>
  </si>
  <si>
    <t>6334526cc98092ac6d8d3f3b5c61be9b</t>
  </si>
  <si>
    <t>0412a04ddcfe4b404c44aa9d868f0e7b</t>
  </si>
  <si>
    <t>a58bf89457e617d9bff862bdc68de181</t>
  </si>
  <si>
    <t>280b648dbcf75af4e0efe74bc18f2687</t>
  </si>
  <si>
    <t>ba94b70c03f98dc6307d1e67c1388fbe</t>
  </si>
  <si>
    <t>63755d42812575371159a97f5e33d049</t>
  </si>
  <si>
    <t>e49442f2232314b5e8a01776ed8b365d</t>
  </si>
  <si>
    <t>d879df43fedb3a7534502e8badaa0d53</t>
  </si>
  <si>
    <t>09329330de168d6d74ac7664e09af56b</t>
  </si>
  <si>
    <t>2d341b1057f07158c757a27b4d63fc87</t>
  </si>
  <si>
    <t>cb40c0e3af863eb06cc30af0372400f7</t>
  </si>
  <si>
    <t>e4e6b9e45ddd3aeeb5bfe85715a2d4ac</t>
  </si>
  <si>
    <t>15ce7c0d72a7e87564e2be07f959fda2</t>
  </si>
  <si>
    <t>74893b33f29c01797522112b66332dd2</t>
  </si>
  <si>
    <t>109b2a93aecb5727f78568d68d4680c6</t>
  </si>
  <si>
    <t>dc62f3fe8773041a8c7df63bfa52184f</t>
  </si>
  <si>
    <t>ed82264dfb4a5d028162c7bde8a4a3b4</t>
  </si>
  <si>
    <t>129fcaf0d08cc9e7cf38005af9169486</t>
  </si>
  <si>
    <t>28144f06617eb01d2915c090eaa77c43</t>
  </si>
  <si>
    <t>66531461baa7df7379169f747424acb8</t>
  </si>
  <si>
    <t>210200a0548f5b84916633bdaebb375a</t>
  </si>
  <si>
    <t>b0b2a44c0ccd0c31a6c5e698a92a23d1</t>
  </si>
  <si>
    <t>7b393ecd86fc854e5f802bc976bc92d0</t>
  </si>
  <si>
    <t>a042fe2f905be51a303057f82111ae97</t>
  </si>
  <si>
    <t>290da7111fdd0859871a6a323fd1cee4</t>
  </si>
  <si>
    <t>f7efbe4e1a4b9bfed3058d26da557a9a</t>
  </si>
  <si>
    <t>4a59e5b6966bee9ca39bd1dff8c0af6c</t>
  </si>
  <si>
    <t>d6f774d4a6f8bd560766591e9ff22d9b</t>
  </si>
  <si>
    <t>e857441cdb19632d72f442ff96cf93a7</t>
  </si>
  <si>
    <t>64c617a2562d1e45aad67e75cf494fc4</t>
  </si>
  <si>
    <t>1ba957acaa7097019e7aba89679c9566</t>
  </si>
  <si>
    <t>6b79dc792431040e10fb627e99468638</t>
  </si>
  <si>
    <t>efef7d4c6a9f2b62a86cd9389b3ddf3f</t>
  </si>
  <si>
    <t>5f83e9333bd86a648fd51a786a11eba7</t>
  </si>
  <si>
    <t>e93e4372e9767ffd6ca101472076cb0b</t>
  </si>
  <si>
    <t>6e815270af1d69b6d2894e90727f2fd2</t>
  </si>
  <si>
    <t>cef2ff1dca2c117779b4f2d12bb38c51</t>
  </si>
  <si>
    <t>828a3b3e19afb2639789f020efd3152e</t>
  </si>
  <si>
    <t>cef0ced7bad410b0996c1fb9f4adf00e</t>
  </si>
  <si>
    <t>8a1f2a9d61266490bf64e6c54aa14e39</t>
  </si>
  <si>
    <t>bd0edc3111658ecbf8ba2adabde856e5</t>
  </si>
  <si>
    <t>b79b9e12f48f6917098354f99a438a43</t>
  </si>
  <si>
    <t>8aa029aa9092f56e90020464fbcc26d8</t>
  </si>
  <si>
    <t>bfe4691b46b1427ca09aa65afe07326e</t>
  </si>
  <si>
    <t>f7a327d4745c38a51e92843b83d04b71</t>
  </si>
  <si>
    <t>45878ae8c69b4827b8512cf19bf7c77f</t>
  </si>
  <si>
    <t>0e21204979e13e44a4de6d440de935b7</t>
  </si>
  <si>
    <t>73f649cc47257f9becb74d55653908d9</t>
  </si>
  <si>
    <t>5099d074252524eea2712081e2b2a061</t>
  </si>
  <si>
    <t>3aa54c334ac8896c549c54ffa58db487</t>
  </si>
  <si>
    <t>3548d6c66495901626053a11922b6f5f</t>
  </si>
  <si>
    <t>af06e3a4cfaa383d0969896077624525</t>
  </si>
  <si>
    <t>3bbfeab727e29653943f762575d38599</t>
  </si>
  <si>
    <t>43895bc1462d6af94e5926737cf682cc</t>
  </si>
  <si>
    <t>87d725f84084307eae9306d82b5b6d85</t>
  </si>
  <si>
    <t>6a236b10b7c034aa41608b22299d0f00</t>
  </si>
  <si>
    <t>42926308ba2593178b93dbb31f17d257</t>
  </si>
  <si>
    <t>b9bc7e7c49e84337ea341a1b34ad620e</t>
  </si>
  <si>
    <t>cb380aaa05b6d260e0be5cbe80378eac</t>
  </si>
  <si>
    <t>65b36fcc6e7099e02bd31b939c4ee036</t>
  </si>
  <si>
    <t>4ba065e802a8d0a88e0823eb41e21955</t>
  </si>
  <si>
    <t>195ee5cd4ef2aca442b1a8562cb93b29</t>
  </si>
  <si>
    <t>68f8d36d3aea7fb26c8d14ccd59397ef</t>
  </si>
  <si>
    <t>efa7061c990cb5adaa9a59ef244b3277</t>
  </si>
  <si>
    <t>9145741520cb62107608b3319f0bf1c5</t>
  </si>
  <si>
    <t>b52d1c9cb78afabf6211f51e4c8a5399</t>
  </si>
  <si>
    <t>3c696862de9805fdac1172ecdf6c1a99</t>
  </si>
  <si>
    <t>ab427001116aba374312c08720e3c1a7</t>
  </si>
  <si>
    <t>1d6cbaf014cc810e19eb8422fefd5b27</t>
  </si>
  <si>
    <t>dd37362cb9454262c06e8dea82e596d2</t>
  </si>
  <si>
    <t>f397dbfd5f7d71660fc7ae82975e6127</t>
  </si>
  <si>
    <t>28835d7ba99e6703d2ea2a609bcc78d2</t>
  </si>
  <si>
    <t>559a85f840548d72b94312f7065607c0</t>
  </si>
  <si>
    <t>1366e6186dea8a0b827435b34c777198</t>
  </si>
  <si>
    <t>477723a96f4279fdaf5686dfae880da5</t>
  </si>
  <si>
    <t>e1717da023dbe33fe1e660e4cfd2fc00</t>
  </si>
  <si>
    <t>16e926990602f8726d0eaf92b402cef2</t>
  </si>
  <si>
    <t>e126e7751baa611cbc31f49f613c298c</t>
  </si>
  <si>
    <t>8ef6db91f904cef200dd4d109663dd2a</t>
  </si>
  <si>
    <t>e020d863ed7702a901c245cc5a2ac419</t>
  </si>
  <si>
    <t>5527bdb7eff8a65c79b2e372fecc3c1b</t>
  </si>
  <si>
    <t>313e8cacd9faecbc7c3f12f5a55c4c4a</t>
  </si>
  <si>
    <t>a35102e7343e419b72580aade2c4332f</t>
  </si>
  <si>
    <t>dff35b7c14b2acd018c9d8c991bcdab2</t>
  </si>
  <si>
    <t>de92d49103dfbd9770c86b278ffc0b6e</t>
  </si>
  <si>
    <t>1441075a835772eee740134273048c0f</t>
  </si>
  <si>
    <t>86a52f35538e7e519a9a77a5992fa4ca</t>
  </si>
  <si>
    <t>2f8a85ad6c3e55a9f5a22d94daedf9a2</t>
  </si>
  <si>
    <t>de794c36cd2bdd634999d3a034b92305</t>
  </si>
  <si>
    <t>f12ed544e471e283ba215682ad031acf</t>
  </si>
  <si>
    <t>eb0a72668dd13ab57de82cc2313bca25</t>
  </si>
  <si>
    <t>68b479208e1cf6524bb0725aadbda9d4</t>
  </si>
  <si>
    <t>41c11f656bae60faa1e74849c9768f71</t>
  </si>
  <si>
    <t>a65b63b77db320586d4f34b06ad23b85</t>
  </si>
  <si>
    <t>5391aceec66495d437f19e5b3905e78c</t>
  </si>
  <si>
    <t>c3df3116edb4a7a99047ac81a21b1fe3</t>
  </si>
  <si>
    <t>689b20033823c9dae02de3de9eb6c2eb</t>
  </si>
  <si>
    <t>fc327350a2c45adbfe74a1e178213272</t>
  </si>
  <si>
    <t>f7df824fa1e52411ea6530a1119287d2</t>
  </si>
  <si>
    <t>d7a1e74780fe4823135d0498a9e607c4</t>
  </si>
  <si>
    <t>672eb7021f19183893e97d4f22268a3f</t>
  </si>
  <si>
    <t>b9ba253c4931cdacfb913ea9e0523673</t>
  </si>
  <si>
    <t>b6ae358980dc5dfbe9797c1764b32d79</t>
  </si>
  <si>
    <t>bcbfe13db3ce8de14a18e354a6800dca</t>
  </si>
  <si>
    <t>44cffecf52d7e80316a68fe6b45f712c</t>
  </si>
  <si>
    <t>425f6e96dcba6315832bfab917dbbddd</t>
  </si>
  <si>
    <t>8af9c9b3e953f39e652da9afb0aa9f2f</t>
  </si>
  <si>
    <t>01b1472e3b860a9227c54896a4dad1c2</t>
  </si>
  <si>
    <t>788503e5cd6ba8807b5bfa9a2ec8ebbe</t>
  </si>
  <si>
    <t>8fa1f53380f07bd3d6623aea07eb4913</t>
  </si>
  <si>
    <t>5d5bcb54a0e028395705e13c0f07ea4b</t>
  </si>
  <si>
    <t>3950a8068ba2d5bce4210bd4f3837f97</t>
  </si>
  <si>
    <t>7f9a3f72ea2f2d99a9f336e8e470167b</t>
  </si>
  <si>
    <t>9d51682e7de1d84e5b6bc8fa7009ee8e</t>
  </si>
  <si>
    <t>d16a09adae31c70b078c82f3a6538a99</t>
  </si>
  <si>
    <t>9882203a18a320b59b78eef407d680cc</t>
  </si>
  <si>
    <t>469884fcc5cdcb637d226c737c0b65d4</t>
  </si>
  <si>
    <t>8a64096b8f9ec81b0423d003eea6f4b9</t>
  </si>
  <si>
    <t>392832305d1b5f9ea047860c5d5f9219</t>
  </si>
  <si>
    <t>6d788a3b7d3c34721838e65921bfa40b</t>
  </si>
  <si>
    <t>084e1a7632380775a5d186d7fac2853c</t>
  </si>
  <si>
    <t>7965b1aeab58a203d8f374c8dbfa2c66</t>
  </si>
  <si>
    <t>a5198ab95517c5523156de45e782cfad</t>
  </si>
  <si>
    <t>db8c49e98d7e5e7939f0f2a0ecb7591f</t>
  </si>
  <si>
    <t>9c64d6eeea44b301d437b10285454698</t>
  </si>
  <si>
    <t>3fc0fbabe7aa329ace661212800c70c4</t>
  </si>
  <si>
    <t>3513541a6fa77e8c4207e26eb5a345bc</t>
  </si>
  <si>
    <t>fca3ad06f4d9050da3ba625aaa2bb39c</t>
  </si>
  <si>
    <t>017a5c1468d001a51fde2883c9a00f47</t>
  </si>
  <si>
    <t>dde57105f52d8dba7e6d0f863e6b413a</t>
  </si>
  <si>
    <t>164149bf99f45423bad2f196614b1b8e</t>
  </si>
  <si>
    <t>71ce25ea5d2df842131a03d0f1daad3c</t>
  </si>
  <si>
    <t>98dc4b07c38bc3c5be385555be6784ca</t>
  </si>
  <si>
    <t>a83add499cbcda15c9a28fe2a2a84ff9</t>
  </si>
  <si>
    <t>9717fa8f0e9176b32eb7c072b3e2e7b4</t>
  </si>
  <si>
    <t>6e9103f4aca27de901b8ead2df2c409e</t>
  </si>
  <si>
    <t>f452e8012107da3bff0bc5510b0dd2f7</t>
  </si>
  <si>
    <t>b6c42becf59061d1c49166ddd08e99fc</t>
  </si>
  <si>
    <t>bb97723dc4557f9e15e47c3132e920a8</t>
  </si>
  <si>
    <t>e90cb2bfa74155d9348c88c415d3eb53</t>
  </si>
  <si>
    <t>5232a9780744618a58f5e9ed15b41bf2</t>
  </si>
  <si>
    <t>c52f2a772c40539ed78a0901f97eebe2</t>
  </si>
  <si>
    <t>b6111e052ab4791991add346124b9028</t>
  </si>
  <si>
    <t>c034bfae10057456e8e012fa81062316</t>
  </si>
  <si>
    <t>4f80ad94b881dcfef8577f1566ff3b35</t>
  </si>
  <si>
    <t>1ed702a124dadde02e3d8b3f437e7685</t>
  </si>
  <si>
    <t>900efdf49210e278d711e167d30c6696</t>
  </si>
  <si>
    <t>6898850513a3e301a6270e09f35052a0</t>
  </si>
  <si>
    <t>626d01d4123676303952bf9b9473b08d</t>
  </si>
  <si>
    <t>eb6a912cb684d17f1adc8ce0eba7f705</t>
  </si>
  <si>
    <t>a07c7ba2cb6c032f3aea0c16d2acf0de</t>
  </si>
  <si>
    <t>f397fa853a3a75be1af70e7e067fa455</t>
  </si>
  <si>
    <t>a688dfac8e43407200d74d3dc7eb9da0</t>
  </si>
  <si>
    <t>4f41e3bdc71482d70e2ac9fff4e3ce4e</t>
  </si>
  <si>
    <t>e24b2088047768d873791f54dce0b3dc</t>
  </si>
  <si>
    <t>6073a2491a582184cde557b49ae980b6</t>
  </si>
  <si>
    <t>a72477595f215715c648dc3d5b7e8dae</t>
  </si>
  <si>
    <t>447fa2f5fc49384a72522bff39cb7789</t>
  </si>
  <si>
    <t>214047c2f032dc336efad703cbc36f17</t>
  </si>
  <si>
    <t>37aaea9c09e9500a041117a64f3e1cfd</t>
  </si>
  <si>
    <t>c195d14a98d6ef81992563f5380ca5fd</t>
  </si>
  <si>
    <t>7d3b1ac690fe45ab33fc063f86ef4307</t>
  </si>
  <si>
    <t>9b35916c9df776708005246610abfea6</t>
  </si>
  <si>
    <t>731cdfd18af3daa99b756f8d41f8704b</t>
  </si>
  <si>
    <t>bd31cdadb875095bd345e47ae5fca71a</t>
  </si>
  <si>
    <t>ce9a689cec4343d4c53590e7f0a3af2f</t>
  </si>
  <si>
    <t>db054fa37e99ac443533c4c266c7dbe3</t>
  </si>
  <si>
    <t>0db06a213e5cf1ce3519755e9b4bbbaa</t>
  </si>
  <si>
    <t>3ce01076fe5097614dba46289c0c3cdd</t>
  </si>
  <si>
    <t>31053e3871a1477337312d26c585941f</t>
  </si>
  <si>
    <t>f34fadcd797ea3c82b49170db4d4d0c7</t>
  </si>
  <si>
    <t>72b7305037a528c62cef558202139550</t>
  </si>
  <si>
    <t>aa02a3de6c6356431149409ac6b6b47f</t>
  </si>
  <si>
    <t>3dde9ea5b828eefbbad7f4fb36492b3a</t>
  </si>
  <si>
    <t>2c9a25d0ff9e646c8fb2cc6e52bc4124</t>
  </si>
  <si>
    <t>67ad976ed5d1f8c0f98e229887fc1553</t>
  </si>
  <si>
    <t>5299716624ad8911d79d50a136002fa3</t>
  </si>
  <si>
    <t>1edd05a2bbff0f1b39ae4bad94f1b12f</t>
  </si>
  <si>
    <t>f08265bafd96271feed7f2c502234649</t>
  </si>
  <si>
    <t>dfbdf918d015a4516031c2f7e767ef9e</t>
  </si>
  <si>
    <t>942b8ce90cbfa9f5f2f348bbd0583b68</t>
  </si>
  <si>
    <t>1ede804555792ce2653d66a943d296cb</t>
  </si>
  <si>
    <t>20e72daa8faed8135c585b8d3dec0593</t>
  </si>
  <si>
    <t>2f6a74be0872bb1996ecb24aed4d1b7d</t>
  </si>
  <si>
    <t>402b9aaf526764824dfc9be9c25b9dd3</t>
  </si>
  <si>
    <t>2dccd97a5649248bc18f6a25cbd5d752</t>
  </si>
  <si>
    <t>c1192151056da2be557418524ef61fc6</t>
  </si>
  <si>
    <t>acaaee68744f161217fffd46ce8db31a</t>
  </si>
  <si>
    <t>71ef460cc90c5a9a1aae334fd1d4d602</t>
  </si>
  <si>
    <t>6222bea945d507d397608a117cbf7848</t>
  </si>
  <si>
    <t>7d16824e58f3190ad300b75c3a030a94</t>
  </si>
  <si>
    <t>fd1d63a326e72a1524c5345fe2485d1d</t>
  </si>
  <si>
    <t>5ddef886db57597f45c651201059079c</t>
  </si>
  <si>
    <t>f2a9e3ce63c97ea831941721c9ba8ae1</t>
  </si>
  <si>
    <t>ec66e2aab38a7bd2c567bda32f7fec5f</t>
  </si>
  <si>
    <t>61aa234785a5e3918efd9a2a946c4efc</t>
  </si>
  <si>
    <t>a04d281105aec33afef305e13af1fc4d</t>
  </si>
  <si>
    <t>acc92281160591a64f15e6e350582404</t>
  </si>
  <si>
    <t>6163543f6e5f2c96aeaf98f4a5a87f00</t>
  </si>
  <si>
    <t>aee969aa22509cdaddc9a7195d818500</t>
  </si>
  <si>
    <t>7580b936b9d0098179ec2fac549014c5</t>
  </si>
  <si>
    <t>6ef4f008db9a0106ad38b563578d1f64</t>
  </si>
  <si>
    <t>009c131a6e511357aa2212d6e79e8ec4</t>
  </si>
  <si>
    <t>a223444bbd29ba9cd979b91b6fd06bf3</t>
  </si>
  <si>
    <t>35c8b71a4d7a6f70ec111f95c91f55a5</t>
  </si>
  <si>
    <t>136932c6670cc0009ccf5a60d61b7170</t>
  </si>
  <si>
    <t>23251b7fda842a1a0646dfc2fc703086</t>
  </si>
  <si>
    <t>07413dff2deef2f5d827c6b23fdf0e2f</t>
  </si>
  <si>
    <t>2b7841c587605eb045b88b07a13184e6</t>
  </si>
  <si>
    <t>e8a2f1c8969ea270a2fd40f0b05c016c</t>
  </si>
  <si>
    <t>ecca99de384ae4a9beb1e4e50d900afa</t>
  </si>
  <si>
    <t>b361839d0ab6da5785f76373a4f37d78</t>
  </si>
  <si>
    <t>469f74fe30feefac57aca250746850dd</t>
  </si>
  <si>
    <t>784e7cade8fa4855425adde0259ee716</t>
  </si>
  <si>
    <t>86fd38053f8433beb5fdd39c1e1dc581</t>
  </si>
  <si>
    <t>287fdd57720c346ab749b3db0c231f3d</t>
  </si>
  <si>
    <t>5cb650e9e2930cb1107198a22495196a</t>
  </si>
  <si>
    <t>9b607926dff8edb52f64028ce067bfa3</t>
  </si>
  <si>
    <t>48035f64b9e28986075b024387d0cf01</t>
  </si>
  <si>
    <t>24b376160803771393f741d3f433050e</t>
  </si>
  <si>
    <t>5cb733f97297c1b97dcff8fe0248d478</t>
  </si>
  <si>
    <t>8acca20b674425c043d4e783bd3671ba</t>
  </si>
  <si>
    <t>2a01bdd84dfe4f4fa2b05530c0773aeb</t>
  </si>
  <si>
    <t>69c6122ba37b4b7d01684f037ba6aeeb</t>
  </si>
  <si>
    <t>9fdac5106fc63744bc24092c0479d67d</t>
  </si>
  <si>
    <t>b248e85d750241dd6dff94743a5d7bd2</t>
  </si>
  <si>
    <t>38ce65ed29f38d48481ca7e519058b67</t>
  </si>
  <si>
    <t>5832877664984d3695771f87fbec147d</t>
  </si>
  <si>
    <t>efbc13cd89bbcf5bc8eccb5e4863bff5</t>
  </si>
  <si>
    <t>047a8152b1443421fc86073d695350c9</t>
  </si>
  <si>
    <t>f1d6c94d6a6728f0c74581743e366b99</t>
  </si>
  <si>
    <t>2721c0ce56d5eb17769a081bfe818a07</t>
  </si>
  <si>
    <t>b12cd3b6b1e9141629bd14b55e34a510</t>
  </si>
  <si>
    <t>7dfcfc839a2178925552923c5d6f5966</t>
  </si>
  <si>
    <t>af0bcb71c017f73bb6e6c6ca8b372f77</t>
  </si>
  <si>
    <t>3972cdae717aff7e8be14fba7bd3b21a</t>
  </si>
  <si>
    <t>379392322b782d0696db113ad323a2f3</t>
  </si>
  <si>
    <t>3370f33dbb7fe30994a19a64be15e451</t>
  </si>
  <si>
    <t>64f2df9e883f56a3bf257bd863fb118f</t>
  </si>
  <si>
    <t>9de4e37d7584faacd3b251bf0e18224b</t>
  </si>
  <si>
    <t>b562594e3f82ef18efed24b10bf9ba2b</t>
  </si>
  <si>
    <t>930d286e05dac620a6673b3273c282d0</t>
  </si>
  <si>
    <t>804ac860e2e9100818fe40c92c5edc35</t>
  </si>
  <si>
    <t>9f6efc02211205d5ddbd3a54b25d1af4</t>
  </si>
  <si>
    <t>fb894002476e63ecb1763522e0791144</t>
  </si>
  <si>
    <t>e51021dd2723af10b5c13372273db840</t>
  </si>
  <si>
    <t>f02d82afdee35d0ae7c9570fea9ea68b</t>
  </si>
  <si>
    <t>c11d086e586664638a328888d36ebffe</t>
  </si>
  <si>
    <t>764f96cb136eee852217c123beb0ef04</t>
  </si>
  <si>
    <t>27e503fc3fe1cb1f38ba0357a3cf3de7</t>
  </si>
  <si>
    <t>9d0a8884867a6a5dc55e8743f7edc1e0</t>
  </si>
  <si>
    <t>a54576dff9721f4f8309f353c579f0ad</t>
  </si>
  <si>
    <t>5b9b4b138d26a38c4f4ba66dae6fcabe</t>
  </si>
  <si>
    <t>48a170b2417b01e47222726af66eed4a</t>
  </si>
  <si>
    <t>a09bcdbd3b7f8a29a27ed74d44e499cf</t>
  </si>
  <si>
    <t>fde57e1bab4c9a291b77794b77199e7a</t>
  </si>
  <si>
    <t>78ce9406ce3646a58a4444908b70692c</t>
  </si>
  <si>
    <t>ae7a92c5a3a64bee94a2e91818514681</t>
  </si>
  <si>
    <t>d10b3001ae7f095dd995d79e2014a728</t>
  </si>
  <si>
    <t>51b6d645d00638e04f3f5b7b6e975fa6</t>
  </si>
  <si>
    <t>59374f8266ed73a5d23dc2e506cf1707</t>
  </si>
  <si>
    <t>86d4864c055136da98012a896996c1c4</t>
  </si>
  <si>
    <t>5d82b43cc44775bc0cd85a890f9b6c61</t>
  </si>
  <si>
    <t>2ff08cfd92bfb48d481a949d930b6a48</t>
  </si>
  <si>
    <t>bee94bf445c64d59dd8baab458087825</t>
  </si>
  <si>
    <t>864d1b3557990a6715d3e17f9ee04b68</t>
  </si>
  <si>
    <t>7ca40d87a7c6a28a42622f86133defd7</t>
  </si>
  <si>
    <t>05c36b7ecc366475e147fcb3711193fe</t>
  </si>
  <si>
    <t>cf6ff8bd8ae192659f2c79a9dcd5a6d7</t>
  </si>
  <si>
    <t>e38e212bd3436423db0eda99a696b16e</t>
  </si>
  <si>
    <t>7483db2d8009fded85bc0ddb2bb21c3b</t>
  </si>
  <si>
    <t>16a27f366d3976fa0a2dbdf19a46d8b4</t>
  </si>
  <si>
    <t>e6363e4ab44eabf7df49d616cfc60778</t>
  </si>
  <si>
    <t>e38f1c2d69c9aa2d8da09a911dcdcaf9</t>
  </si>
  <si>
    <t>8e6d0b55ecc024a18041b98da30b27a0</t>
  </si>
  <si>
    <t>c23fcb37e09fac02967f5c4b82a6f259</t>
  </si>
  <si>
    <t>6bb57a97b5ac6a246ee3241c9e22af15</t>
  </si>
  <si>
    <t>b2cca4bd33d16ce2673210d647a70572</t>
  </si>
  <si>
    <t>cdfdab264c5518d13f98cab93d95e592</t>
  </si>
  <si>
    <t>067a68ae9d8de4db0ba16035c426d718</t>
  </si>
  <si>
    <t>70135ee7cb652db9c3c0d110950c4267</t>
  </si>
  <si>
    <t>f7495c5898c712f453ab7a795b802be3</t>
  </si>
  <si>
    <t>8bfedc1714afe79a81fd95e323efc782</t>
  </si>
  <si>
    <t>cf10fcb496a064fe473a2272422282d8</t>
  </si>
  <si>
    <t>1c8dcaeb086b388cc54b1b31086046c7</t>
  </si>
  <si>
    <t>43cfa6c8b87e728de7bdf1addbcf1cf0</t>
  </si>
  <si>
    <t>86136d3e232b037858e79b6e14c72b7c</t>
  </si>
  <si>
    <t>67d01fe878f9df4f07ca59c54afb5be3</t>
  </si>
  <si>
    <t>aac87a33c053eaaf492f846115034441</t>
  </si>
  <si>
    <t>f3d0b7f1e722dbcb18f547ec89c39049</t>
  </si>
  <si>
    <t>24735db445e6eeedd9d9e47d43c53f2e</t>
  </si>
  <si>
    <t>556c798fc4c24702a8f2f838d2343539</t>
  </si>
  <si>
    <t>274eeb1b8b866673ba8d3e63679b9328</t>
  </si>
  <si>
    <t>7913bccfa5863eb7343aa5f16cfe4049</t>
  </si>
  <si>
    <t>03b178e379cf159d5b7bd78a9fcb39cb</t>
  </si>
  <si>
    <t>fb491bccc65070bca6ec59d97ae9d7e8</t>
  </si>
  <si>
    <t>604de3fd2b6b7faf54731bd7182fdaab</t>
  </si>
  <si>
    <t>25979579fbc92b545f3740d5bccb5c67</t>
  </si>
  <si>
    <t>8342ab18624bb4cc07691c15df9cfed1</t>
  </si>
  <si>
    <t>fa97ec3725acabcb8248762c2405ea12</t>
  </si>
  <si>
    <t>09687c58b22f4188b46316c3e0c32c05</t>
  </si>
  <si>
    <t>1beaaaf96af748bf6d5be7f8be163e38</t>
  </si>
  <si>
    <t>01efc433a6aa88a0f9bc38c3c881f696</t>
  </si>
  <si>
    <t>19e3f96a16c86782e192d05f165644ef</t>
  </si>
  <si>
    <t>f85857196a00f0ff41fd3349f67a9e7c</t>
  </si>
  <si>
    <t>a93f0a844f9708bfe9278b954836d851</t>
  </si>
  <si>
    <t>8a4f470f3913215877fd38df7b03d65a</t>
  </si>
  <si>
    <t>e42018eead9c4f976445a34510050dda</t>
  </si>
  <si>
    <t>2d680eefa5443527bdbdc3f4842b7f70</t>
  </si>
  <si>
    <t>c014511f5d222eff7770c726eb8aef0a</t>
  </si>
  <si>
    <t>ec9cf1f9c6a7def1a8704d7d8713acf7</t>
  </si>
  <si>
    <t>75de08f2fa8b2a6ba7a3729a286c8c4c</t>
  </si>
  <si>
    <t>348ff476cefa2cff99ef6a9ecb932549</t>
  </si>
  <si>
    <t>1c92ae8c6e9bf317a8d8b7b83ec2c32e</t>
  </si>
  <si>
    <t>308ace2e6d5389ae2409dd76f98fac42</t>
  </si>
  <si>
    <t>c0dc8f5ea42a72a44aa51771a44a43af</t>
  </si>
  <si>
    <t>9c1fccd505d724799f6ccf7ca51205db</t>
  </si>
  <si>
    <t>86c65e2c928b556be4e2aeabbb5d0a16</t>
  </si>
  <si>
    <t>219728b2c2b721fd1f109b0793ac033e</t>
  </si>
  <si>
    <t>7d11b5801ced8258dc394b8600b29201</t>
  </si>
  <si>
    <t>7b7502128e69de66e15b97377e7b6791</t>
  </si>
  <si>
    <t>b874a5d903b021feef9e78acdfa843b5</t>
  </si>
  <si>
    <t>2e84aec4a85eb204aa545af8b45df865</t>
  </si>
  <si>
    <t>0a85655b5cf9df264d604ad75cdff836</t>
  </si>
  <si>
    <t>67d11cd54d56fd3fc2a3890d50e13357</t>
  </si>
  <si>
    <t>94586ce4e5d9562d066a82c28769a4ab</t>
  </si>
  <si>
    <t>74fa9316efefec42efdc40e64227688b</t>
  </si>
  <si>
    <t>4402e256f60455114650f74d9ca22005</t>
  </si>
  <si>
    <t>71a1432eaa889e26977d3e478c2bb047</t>
  </si>
  <si>
    <t>07dbb832fd9a617f23d13939e7c1324e</t>
  </si>
  <si>
    <t>c9b95550f2f6c14513f5248f63d41ff6</t>
  </si>
  <si>
    <t>179ac4676e089f8e9e37692aa9fbdd12</t>
  </si>
  <si>
    <t>83ce0bc1c1e9a917ba586a42eeb28113</t>
  </si>
  <si>
    <t>779b1c8a85f943bfa8c86e7361d58b78</t>
  </si>
  <si>
    <t>d3ba7a19138b84c7ed8e16e0ede13551</t>
  </si>
  <si>
    <t>ec45435844a3dc6410f43ca9db064ba2</t>
  </si>
  <si>
    <t>df4324b69a05dd0901d8ade902ca11d3</t>
  </si>
  <si>
    <t>f4ebc1f6da208023a8bdfe3099d6420c</t>
  </si>
  <si>
    <t>27e748457335294089382a93635ed561</t>
  </si>
  <si>
    <t>d41b81cca02eb064a6580688a3216231</t>
  </si>
  <si>
    <t>fb2a49b807b88fbb5a5eb4aa4c9fa480</t>
  </si>
  <si>
    <t>b16d48c8113a4f1f60eecdb132a5707e</t>
  </si>
  <si>
    <t>5b04fd037567a7ec516d3705fdab1bb9</t>
  </si>
  <si>
    <t>e2ee12e1e98a213a7b88d73c5b498d36</t>
  </si>
  <si>
    <t>612fc0ed1fb31373960e121042c53355</t>
  </si>
  <si>
    <t>803bf6bbc691d7f455b27dae1ca6dad8</t>
  </si>
  <si>
    <t>11cbd71a79520caef1ac109b341ea68c</t>
  </si>
  <si>
    <t>a3ed725c11d64f696c2cdc665d068b5f</t>
  </si>
  <si>
    <t>d39b43133b2be45ee0d2e05df34ba7aa</t>
  </si>
  <si>
    <t>630d0f6e416222e6dcb7736a8fb3c2c9</t>
  </si>
  <si>
    <t>057263dbde3d81dd7ebc675c30260463</t>
  </si>
  <si>
    <t>821600580989cbd06b606d5f37a6cf4f</t>
  </si>
  <si>
    <t>98ff49aefd2e2f3c4588795de9bc2e69</t>
  </si>
  <si>
    <t>4340b2f307a349e9fc0cfd8178e640e1</t>
  </si>
  <si>
    <t>0a43e74c08b6e915d69dae56374751ea</t>
  </si>
  <si>
    <t>80fc4206be29027734b8b9017bd46b7f</t>
  </si>
  <si>
    <t>2138cf2d07739309fc7b5cb1c11fae0a</t>
  </si>
  <si>
    <t>3aa95fa204cd69c63ac3c30ffbfb95c1</t>
  </si>
  <si>
    <t>b77f5dce4c8c94df6da17a884cb4b839</t>
  </si>
  <si>
    <t>8050a7383ad9aecc1efbd0db4f0c78de</t>
  </si>
  <si>
    <t>4cff85ae9eabe97e79c389579d3597c2</t>
  </si>
  <si>
    <t>1307c59514b4e9e481a09bba287ebefe</t>
  </si>
  <si>
    <t>2ec775120b362cab158497d9753bc0ad</t>
  </si>
  <si>
    <t>ae2c5d0f7c5870f7383721934f398310</t>
  </si>
  <si>
    <t>70d3f4d25e702f12684efb767be6ef78</t>
  </si>
  <si>
    <t>eb9dd81b060142ead87892eac8cec42e</t>
  </si>
  <si>
    <t>1e5b8dc0dc2484588584e7c3c0d761b9</t>
  </si>
  <si>
    <t>71e7bf92ad909a76b5ea7b09a9b93715</t>
  </si>
  <si>
    <t>488a05f1daa0089d7da0f0c6dfb56efb</t>
  </si>
  <si>
    <t>02be26b167ddbca98fc53e089671ec92</t>
  </si>
  <si>
    <t>ec19779a720328c820978feeb4bba590</t>
  </si>
  <si>
    <t>6eafde21d80fb384bfcb7d507f0f0dd2</t>
  </si>
  <si>
    <t>ebc13c22b2f1e18327e6d181bd076b3a</t>
  </si>
  <si>
    <t>50c3fd58a25263c0b2eb9cff2b8434b0</t>
  </si>
  <si>
    <t>74d5b560cb427875ee34104e1e60a5f9</t>
  </si>
  <si>
    <t>16ad628761a6d0a1a3aedd0f4711aaef</t>
  </si>
  <si>
    <t>e23da4bd44644ada41954b8b1ba56c96</t>
  </si>
  <si>
    <t>2f362daba3304adbf2dfb432e410413e</t>
  </si>
  <si>
    <t>3dbab4e73c0d665a29a15f98f9a622e5</t>
  </si>
  <si>
    <t>f80463b8dd350d67b772d5dd7c72dbe6</t>
  </si>
  <si>
    <t>11c4da7188f313e399a060d48110e8cb</t>
  </si>
  <si>
    <t>fb4008f4a6a1487cb9ca6f86a2b8a13a</t>
  </si>
  <si>
    <t>f9e5fcbc31036bb9c3020c35b36d8c7b</t>
  </si>
  <si>
    <t>0a683871bf64bcca447c9a823136089d</t>
  </si>
  <si>
    <t>e059dc18b0e6b59605b7e1ba19e5884d</t>
  </si>
  <si>
    <t>958145abd15ce41eb3399eea303c620b</t>
  </si>
  <si>
    <t>71175584a7d961bf99516d71436623cc</t>
  </si>
  <si>
    <t>3ffc6bd17a44a1c774b36b7053f05788</t>
  </si>
  <si>
    <t>168acbe962f07882de473601ad0bed98</t>
  </si>
  <si>
    <t>3baa114d159aa7322663067346cb51d1</t>
  </si>
  <si>
    <t>0d6ebee70b3455b872926da13e357527</t>
  </si>
  <si>
    <t>1e65226684cc059f3b1de74f23a9237e</t>
  </si>
  <si>
    <t>0e6c456b1be3250b817fb1a16a007bd1</t>
  </si>
  <si>
    <t>b145c3c1685a1b0e079753fe48b23213</t>
  </si>
  <si>
    <t>b2239f54aa7e1451c1f91829375a37cf</t>
  </si>
  <si>
    <t>9ae9662056a36e0d2cc30cc711087599</t>
  </si>
  <si>
    <t>812ed1d6338d55810b6edd98c2d84ddb</t>
  </si>
  <si>
    <t>35e20f1d6b7cebf6577da08d3ec321a8</t>
  </si>
  <si>
    <t>e4a3b724c1acc6b40a3b3cf1c1f330b3</t>
  </si>
  <si>
    <t>fc9341fdfa2ea70b9c3509da00f9b893</t>
  </si>
  <si>
    <t>72cfd46693ea987d1ed9a7af94f34cf2</t>
  </si>
  <si>
    <t>5bd9ea273141e60c8f6cc95afd2051b8</t>
  </si>
  <si>
    <t>2aee0d65ab6c40cf436d062c6cb4a4a4</t>
  </si>
  <si>
    <t>fcd02095ed2a78a6acecd6d77dff4e87</t>
  </si>
  <si>
    <t>d51a26e7a03ef066a5055299d9a7b2fe</t>
  </si>
  <si>
    <t>f4fa9749f4f4a986c57038fb6f287308</t>
  </si>
  <si>
    <t>81b8457ffd6fcaead4f6eafc3f9677a5</t>
  </si>
  <si>
    <t>1a09ddf58f82712b1a092ed8ed0c6fc0</t>
  </si>
  <si>
    <t>2b9453ad6235ca88384773b0e655bd61</t>
  </si>
  <si>
    <t>870f75d53cb209dbf88ab45fed4711fd</t>
  </si>
  <si>
    <t>be95311042b4a0a0b7390a9b6a0ddd59</t>
  </si>
  <si>
    <t>18204bdce3e2ccad959f6ff9b0e08bac</t>
  </si>
  <si>
    <t>124d79f61c44c25b9f45d3fd382f93d3</t>
  </si>
  <si>
    <t>dd497e56728e538a622b4a8b12d16a1f</t>
  </si>
  <si>
    <t>da2df957573dbbaf209c3cedc68222ae</t>
  </si>
  <si>
    <t>e740c8344f4e10cae7e1929ff6aedbbd</t>
  </si>
  <si>
    <t>55701a6c852f616f97f7579f07ca419f</t>
  </si>
  <si>
    <t>74d46919fc2698bae98c9c1f7e5a5d54</t>
  </si>
  <si>
    <t>0504ec332942ddee818fbbcadf7bce96</t>
  </si>
  <si>
    <t>11a38244706bd0f4a0ea957979bcc656</t>
  </si>
  <si>
    <t>226c588daf3c27ef87eb992aeec116ca</t>
  </si>
  <si>
    <t>f2bf35cab62108485bb418e23290603e</t>
  </si>
  <si>
    <t>fb69be8e634f97a483433a7020c1633c</t>
  </si>
  <si>
    <t>dd510898460515e45171b552d26ffd84</t>
  </si>
  <si>
    <t>cee45a3848e9759ffdde0b59e49dceef</t>
  </si>
  <si>
    <t>cb5cf2dbd0c0055c30c429717ef70df3</t>
  </si>
  <si>
    <t>4459756850a766e849e3ed414485240e</t>
  </si>
  <si>
    <t>30e1ff251bfc34f6c550e0b44beca13b</t>
  </si>
  <si>
    <t>5cae09fe497cee5bd6f11b9835c6999b</t>
  </si>
  <si>
    <t>8f5d64ffc717a4324d81589d9e3fad4e</t>
  </si>
  <si>
    <t>a6bff94b5b01eaa2c137bd414ff1dca8</t>
  </si>
  <si>
    <t>0d6ca3e186b9a27cb7d6a3d3a2657cef</t>
  </si>
  <si>
    <t>4a201a5cb96a617fc51e235161ca8168</t>
  </si>
  <si>
    <t>96833619b1b058f3d506b2ca7f41de9d</t>
  </si>
  <si>
    <t>d1deb5bbfa5d4f8a76bff5fb17496b04</t>
  </si>
  <si>
    <t>65101b737b2a218fac673deb12e0f7e7</t>
  </si>
  <si>
    <t>cb3fc1b2e65cf78a974fc8b40739be41</t>
  </si>
  <si>
    <t>aa854ead7255648ad35e3926872b530a</t>
  </si>
  <si>
    <t>d78621db140441e00dac19909219f359</t>
  </si>
  <si>
    <t>498744d42ec31a7383f5e51c44644575</t>
  </si>
  <si>
    <t>7d0380a3588debca573b27792aedf509</t>
  </si>
  <si>
    <t>a85f6106c1efcd60ade643735fc0397a</t>
  </si>
  <si>
    <t>2c8af066c6851e2eb29f92b63d4ced90</t>
  </si>
  <si>
    <t>b2fb33aea135a91aa1bcd9468570f6c1</t>
  </si>
  <si>
    <t>d331964fb40fea67350b6b9de7e83968</t>
  </si>
  <si>
    <t>a7720a64ee39b10e131533d31d2c9652</t>
  </si>
  <si>
    <t>3102e707bec079158d549d493a557ba9</t>
  </si>
  <si>
    <t>a914749a672fa7eeb2d534ef01d511a0</t>
  </si>
  <si>
    <t>f81a07e4d270b34e20b6d81e227e433b</t>
  </si>
  <si>
    <t>da323c25d25317563ba92974e721354b</t>
  </si>
  <si>
    <t>3a75a5368128a9e829804414cc1a9690</t>
  </si>
  <si>
    <t>08d69f6a18ccbe9234de47dea237ef1f</t>
  </si>
  <si>
    <t>f1f0335824b9d3af9c645eca544f2ed4</t>
  </si>
  <si>
    <t>3c3d027fb66c82df2b94c1c9104bc3d4</t>
  </si>
  <si>
    <t>a3b10949f91fabbae931aa8f04e216cc</t>
  </si>
  <si>
    <t>e62e57064db0c24345313d2078b6d1b3</t>
  </si>
  <si>
    <t>e3065a06eae569fad0d0776e359302eb</t>
  </si>
  <si>
    <t>8fe8fa52d3029355f54029723fe74822</t>
  </si>
  <si>
    <t>454eb401fa96be4c4b3c6732c0fd5b00</t>
  </si>
  <si>
    <t>85de87cb8c15b773852196e5e9a33b3e</t>
  </si>
  <si>
    <t>f39e18b2efa21881800cc4e1922e2a5d</t>
  </si>
  <si>
    <t>4d463bce5b4c5cefd3ba6641c4787108</t>
  </si>
  <si>
    <t>0a54521cd78add58924893311bb238dc</t>
  </si>
  <si>
    <t>de3c86ea3f10f8a72e777abf4dde5e51</t>
  </si>
  <si>
    <t>234dd30312c5f7bf81e16284620f0aa1</t>
  </si>
  <si>
    <t>418a64de75e5c2ea5dad0a80a9a4c621</t>
  </si>
  <si>
    <t>9e83db6eca28eb7103f40622c43a6cab</t>
  </si>
  <si>
    <t>ab2c79c105e5025a2500b4d6aee9e287</t>
  </si>
  <si>
    <t>75b261716d5313133dbb7484f07bb603</t>
  </si>
  <si>
    <t>37162c34810937602cd577014d9856a6</t>
  </si>
  <si>
    <t>b5b91d0a43bc4ba0f606aef6cb55ee29</t>
  </si>
  <si>
    <t>4e863cba1e3bcd273bef078918ef67d4</t>
  </si>
  <si>
    <t>b75d19892668ca1063c48147e1485bf5</t>
  </si>
  <si>
    <t>9e73d4f8b7c4bf94391ae63ff1b70ad8</t>
  </si>
  <si>
    <t>40e603e0d35d119f5f1c178185bf5eee</t>
  </si>
  <si>
    <t>2ef4b02ef8daf73a89f0673e4fd120da</t>
  </si>
  <si>
    <t>6b1e70007814276f115e7866868e2cf8</t>
  </si>
  <si>
    <t>780a629a12a34706f946491c3d170500</t>
  </si>
  <si>
    <t>c2c1d9ef8d725f6f4458b312a637bae8</t>
  </si>
  <si>
    <t>f4a7da7ef5782ab5670b5c37b7c16437</t>
  </si>
  <si>
    <t>507ac578fac5611c625f48ea3e1f14c8</t>
  </si>
  <si>
    <t>f9b66e09ac7fab86c54dfc0de0debe3b</t>
  </si>
  <si>
    <t>45697b8eac82d43bcd4c724cb62a7289</t>
  </si>
  <si>
    <t>e1271a104886283c341e4bc701186b7d</t>
  </si>
  <si>
    <t>e166583a504b45aa933b0c32a875723f</t>
  </si>
  <si>
    <t>518aabff2b1759b295fd2475368ce537</t>
  </si>
  <si>
    <t>63c5f757add3eb1200cf78a471931868</t>
  </si>
  <si>
    <t>e9dcead1c4d1d2513a1f058fe5f9b9d4</t>
  </si>
  <si>
    <t>661c7530d6c3d81ca3804fd3f05fb052</t>
  </si>
  <si>
    <t>bd44a29ff63e34b5a9a6b82296c428a5</t>
  </si>
  <si>
    <t>d18335e0aafe69f20a9a75c844a31c45</t>
  </si>
  <si>
    <t>99336d3d955dfcf32e8304becfc70159</t>
  </si>
  <si>
    <t>8fc52a8313b5fba58883d3f62d9251c6</t>
  </si>
  <si>
    <t>8527168d7dfce85a94dac8cf59bb5577</t>
  </si>
  <si>
    <t>0b15cb47623e1089b33e31617f208970</t>
  </si>
  <si>
    <t>da4cfd71ff87c5dec4d4b9f57b4938bb</t>
  </si>
  <si>
    <t>3108c4f0b6d4e0fcf84b83b1573225d5</t>
  </si>
  <si>
    <t>cb7203346cfae217ff2ebebef5731bbe</t>
  </si>
  <si>
    <t>4ecf3f4c26a51d0c24091dc7cccf5c23</t>
  </si>
  <si>
    <t>c3d9792c92e179c402f8f5dc06bd2e9c</t>
  </si>
  <si>
    <t>7f7868099ab19609a7732c554f5439d3</t>
  </si>
  <si>
    <t>69a23aa47f105ccb35550a1f55330179</t>
  </si>
  <si>
    <t>0dc6e4f18c6046e6c79183b93592f702</t>
  </si>
  <si>
    <t>bd148e3647b04e7028651e223085ddad</t>
  </si>
  <si>
    <t>fe272589813951168f2dba2c06bff823</t>
  </si>
  <si>
    <t>e46e536a6bb11278a9e9aeb5cd9cc0dc</t>
  </si>
  <si>
    <t>fffd9b73148f9ace6879bd4d4b9cb82f</t>
  </si>
  <si>
    <t>b1fcd300396d10dbf509289138fb41d6</t>
  </si>
  <si>
    <t>b99f2a69baa048394cd796b65c65e886</t>
  </si>
  <si>
    <t>4fa4f49f7f85bd14048f15c3a2846ffa</t>
  </si>
  <si>
    <t>0fdcb4b98bff83427eb689c16bf03d5f</t>
  </si>
  <si>
    <t>4b677182df0c0a9c784ea90dfea33397</t>
  </si>
  <si>
    <t>808904465bf086b73a9025618453b9ea</t>
  </si>
  <si>
    <t>72625070b25c84aec380caf209c375b4</t>
  </si>
  <si>
    <t>24847ee083eda2da6eced3fefd2105e0</t>
  </si>
  <si>
    <t>3fbec4e91202984c40e99b1ac2fd2be9</t>
  </si>
  <si>
    <t>4756e13b0dc89088000d159bad8bad00</t>
  </si>
  <si>
    <t>6fcb39f89bd81f8776fe96c0158135aa</t>
  </si>
  <si>
    <t>8da832f74c831ded89054d5019bc5bb6</t>
  </si>
  <si>
    <t>8d7a4c9695087ad2f32389d914a327f4</t>
  </si>
  <si>
    <t>84fe665f7d057e3a31e2c9934c125a23</t>
  </si>
  <si>
    <t>e68a58636f069c6e2329c9e70679dbf5</t>
  </si>
  <si>
    <t>a7b74c6b4e673bbe7ae1dba9f4de750d</t>
  </si>
  <si>
    <t>3b89a2e3219667d8202ae53e1b2786a6</t>
  </si>
  <si>
    <t>81a5d7fb2aafb5b8e7cfc64ca2d7c162</t>
  </si>
  <si>
    <t>c90933e6e0706dbc3bcab64b996ecb46</t>
  </si>
  <si>
    <t>0762d6f1e22f0d863a1650b45b69a6c1</t>
  </si>
  <si>
    <t>f81606574a1eb246746ca2722cc3a957</t>
  </si>
  <si>
    <t>0f296cacd50c2db9dfea7371519923eb</t>
  </si>
  <si>
    <t>58c91495263a587fcf9b0b380d0a18ab</t>
  </si>
  <si>
    <t>3745a79ca030611c8bb861dee19cd0f3</t>
  </si>
  <si>
    <t>5d453806f247e474055fe5b21b4195c0</t>
  </si>
  <si>
    <t>1c45a24ba6e9ecbf83af16da793b8019</t>
  </si>
  <si>
    <t>6326136e22c94b5905b2ca31cd6f5b0b</t>
  </si>
  <si>
    <t>e5019d147a32fae5dea884d4d218bc19</t>
  </si>
  <si>
    <t>c143677a93f07e9f6e8b97dc55cc4fd5</t>
  </si>
  <si>
    <t>02163f3f2dc1951e5861e5ab6afbd5b4</t>
  </si>
  <si>
    <t>e65f3aa5da0f8a2c88ac6bac9e339f37</t>
  </si>
  <si>
    <t>e0d1f902ab4d9371d8d550cefa427d46</t>
  </si>
  <si>
    <t>b237af531289d8bc96f9406353c9967a</t>
  </si>
  <si>
    <t>d239f305ffaaa42044166408b3eee4a6</t>
  </si>
  <si>
    <t>54a43ab2ea2b4b88abdff0da9c8a990d</t>
  </si>
  <si>
    <t>3490c7185adc7ba3a4202ffb1c443f59</t>
  </si>
  <si>
    <t>a5408d2ec7c2b93f7bab5724e573e096</t>
  </si>
  <si>
    <t>15ce96cb0fa118a46b00bc4a3c67bd31</t>
  </si>
  <si>
    <t>fba745bbbd6c38d3174861c0a15a8cd5</t>
  </si>
  <si>
    <t>0b624bc0f2ff80daf95ac656cd87d3ae</t>
  </si>
  <si>
    <t>fde8ac0cb68ffa4fd376add541fe01c9</t>
  </si>
  <si>
    <t>dd83a24d74c9b9c97ee8380e32d77d35</t>
  </si>
  <si>
    <t>c19329fcc1d51f2c9abd5085d4be266e</t>
  </si>
  <si>
    <t>8c1d1991d7be3ea5f9d7e7762216bf01</t>
  </si>
  <si>
    <t>26a354fb10f37f1522a09db1f8ae4c77</t>
  </si>
  <si>
    <t>cd5be9eb9e4b494f04d08b871cb18fd9</t>
  </si>
  <si>
    <t>9bc34f21b483105ccfc794e1f0dfd88b</t>
  </si>
  <si>
    <t>5119b574d6c680ba553bf4322cb205cf</t>
  </si>
  <si>
    <t>7303f38add6479df145b2839deb214a5</t>
  </si>
  <si>
    <t>5cdb4e0fca91d18374ea78412d65ad30</t>
  </si>
  <si>
    <t>65a83732b03ffb5cc7745d022c49b3e9</t>
  </si>
  <si>
    <t>725f24567dfbbe3db4fae176ba1eba60</t>
  </si>
  <si>
    <t>3f1abc1e33576f370f30df3625b86c24</t>
  </si>
  <si>
    <t>6ec6c1f0af983e0f5203ed9f2e9f34c0</t>
  </si>
  <si>
    <t>2b09ffc33248ffb1807a51aa60eda6c7</t>
  </si>
  <si>
    <t>c7e51f8a092147b6e206b4d0d64831a9</t>
  </si>
  <si>
    <t>30e957b7e1ff243a6c42f1805f294f32</t>
  </si>
  <si>
    <t>cb26106af25b3338ed9deea3ba728b90</t>
  </si>
  <si>
    <t>d54aa1b627c6b94156aac453c2b5bc8f</t>
  </si>
  <si>
    <t>392804c23e0569d2c57e8cd1390a9dda</t>
  </si>
  <si>
    <t>813e9d993bcc4beb80a3f37d9ef75140</t>
  </si>
  <si>
    <t>2478cc5837a7b5b8519ce33b529eab60</t>
  </si>
  <si>
    <t>7b3856d29a55780927497326bef9b5b0</t>
  </si>
  <si>
    <t>7a5d5383493929c79100d3771959f13d</t>
  </si>
  <si>
    <t>4d05ac2d261d80128d800f09e54eaa24</t>
  </si>
  <si>
    <t>5e8ab0c8558de8b3334787a39d844721</t>
  </si>
  <si>
    <t>6084e95a674f7f3e07ba58832c67db6f</t>
  </si>
  <si>
    <t>18fe88e025ca4fafe4d64588fb5b4955</t>
  </si>
  <si>
    <t>0b30ea85d1df6cb48f0ce07c4b9100b5</t>
  </si>
  <si>
    <t>ee3e8747f3413ed5a0462fb61055abd9</t>
  </si>
  <si>
    <t>35aecc658bdc2ce4c74851a97111d417</t>
  </si>
  <si>
    <t>7d0328fed10e0e8133a1886862b48a58</t>
  </si>
  <si>
    <t>8336b009a7028aa1cb0d0aa6fb74af51</t>
  </si>
  <si>
    <t>7846c0122934d86af6646cb8660803d9</t>
  </si>
  <si>
    <t>3a14e3cc0a19dfb55892a8aa642481a9</t>
  </si>
  <si>
    <t>7bbc495576910761fa54200d13add178</t>
  </si>
  <si>
    <t>1969f43bf206960a8058eef2e8958a2d</t>
  </si>
  <si>
    <t>b824f0cbd43d95dbce8ffadd5928b25d</t>
  </si>
  <si>
    <t>289a2bd566fd4d3761f4ed4ec709f98b</t>
  </si>
  <si>
    <t>b4d8aa64492c10156876439a3a4822ae</t>
  </si>
  <si>
    <t>603f12b9a75f48c8937d7a05e2346bf2</t>
  </si>
  <si>
    <t>043c032e07e47efedb5f8ebd9e6767c2</t>
  </si>
  <si>
    <t>cd5c6679853a94baad86f9531127c0ce</t>
  </si>
  <si>
    <t>285c645844a73cf361bef49cadae3873</t>
  </si>
  <si>
    <t>471a6090717b6951725637dded407b7b</t>
  </si>
  <si>
    <t>69703dd963e9a742d8e400e2c9c2c16e</t>
  </si>
  <si>
    <t>55bfb447cad01988bf1c212626c0d4ef</t>
  </si>
  <si>
    <t>cc864bd369926b7356a652890547ff3e</t>
  </si>
  <si>
    <t>64f008d80d8b595131cf54af60db6eef</t>
  </si>
  <si>
    <t>0548e8e508247a3949b0c8261647a524</t>
  </si>
  <si>
    <t>999dab277f6a5ce0447ab929562cd991</t>
  </si>
  <si>
    <t>4e9eeed14781ca99050b21337a769544</t>
  </si>
  <si>
    <t>797ab2be1d44b0bd67c807c7cc058086</t>
  </si>
  <si>
    <t>c1b9022adbd08f6084ac446722c05459</t>
  </si>
  <si>
    <t>953fc617fa108efa6d9056ae5034a784</t>
  </si>
  <si>
    <t>53f948ebe36bb0df6541931cd23980cc</t>
  </si>
  <si>
    <t>6101c580f789fb77e7e0da6b7c8796bc</t>
  </si>
  <si>
    <t>d62930a9937b2245c9da3ad43f8a9219</t>
  </si>
  <si>
    <t>0891a88362b3525cf142135919dd37a5</t>
  </si>
  <si>
    <t>f48817af1137284f974b5357554ed856</t>
  </si>
  <si>
    <t>7a4480b8f0b55502eac7b65e03038c36</t>
  </si>
  <si>
    <t>a3fc46128f7ed3dd5065b08d6124e1bc</t>
  </si>
  <si>
    <t>b0191f68a4c44d9b3edaa6521ab98b23</t>
  </si>
  <si>
    <t>099d4292fad73467efd9956ed1bcf966</t>
  </si>
  <si>
    <t>cc330b9a2992b6d1affd8594f0b9ad06</t>
  </si>
  <si>
    <t>49d204c730adbc24ba0abec7dd5dfded</t>
  </si>
  <si>
    <t>9a2727a7fac49751b9aecc6bc2dbc4c1</t>
  </si>
  <si>
    <t>b4af357b41333ba931110cc8d9fed5e2</t>
  </si>
  <si>
    <t>ad9ced08a7e15950cc6dfe92c7a9f1d7</t>
  </si>
  <si>
    <t>69d7f22c096d5828bc5621fb15ae512a</t>
  </si>
  <si>
    <t>96df0a3f1be5e3b2313657759dbe37f6</t>
  </si>
  <si>
    <t>0999ccaf2d05df7497b919a2e274d388</t>
  </si>
  <si>
    <t>91239cd7a30242c63c177d663487b040</t>
  </si>
  <si>
    <t>2acad24320e750cc65923a7ddab7f2d9</t>
  </si>
  <si>
    <t>c665f1d2ae66e9e2d7252a5fe04df0ef</t>
  </si>
  <si>
    <t>abeb8c39d50147a27271d71cafb3c57f</t>
  </si>
  <si>
    <t>87c2d8ea5915ae4162b60cd89185480e</t>
  </si>
  <si>
    <t>ae01ecac351438642a9cafddcbac66e4</t>
  </si>
  <si>
    <t>6f5757e7813ec12c08d615dc0478bc70</t>
  </si>
  <si>
    <t>79fde909565a8c8ec8878ba3b830889d</t>
  </si>
  <si>
    <t>eb7d2e3382e423fc2168770b83a8dd41</t>
  </si>
  <si>
    <t>77c6b6a020657ec899ee2bb25574376b</t>
  </si>
  <si>
    <t>f979de3f3c968d042423e13b33b422da</t>
  </si>
  <si>
    <t>d109557728a0fba32cf95f4a65add166</t>
  </si>
  <si>
    <t>16854f333d120953a5c91368512d85ae</t>
  </si>
  <si>
    <t>07bdaacdab5a0b7a94f7f1e29e0e511e</t>
  </si>
  <si>
    <t>4aec25c3f556a5327152037234d5469f</t>
  </si>
  <si>
    <t>6110a8d916f8a339dc9d57a2fd657bb3</t>
  </si>
  <si>
    <t>0e85debd4b1794c8bd02870bbf9a25a9</t>
  </si>
  <si>
    <t>ce47912952e2ef362ff0c8b1d952d71e</t>
  </si>
  <si>
    <t>7f1a85c7a3897abc4da182abf1edc58a</t>
  </si>
  <si>
    <t>ea0478b54be71e25dc54e5b8049bd963</t>
  </si>
  <si>
    <t>65d910b5113eca8c77cb408696c093b3</t>
  </si>
  <si>
    <t>a35bc0cf703be0fb7a0fb9d8d09fcf3d</t>
  </si>
  <si>
    <t>9f2ca4a2db4219977446b91ecdaa98d8</t>
  </si>
  <si>
    <t>58675fc9d06aafee71b8fc37004b1a7f</t>
  </si>
  <si>
    <t>1fb8771df597f2ac5684262797f14b95</t>
  </si>
  <si>
    <t>4e5ea1103d36461c67ee391f8dec7ab7</t>
  </si>
  <si>
    <t>6727ba731be6bd62b308fcf61baf067b</t>
  </si>
  <si>
    <t>b383e9885720f38ccd7f160281794e48</t>
  </si>
  <si>
    <t>cd28fc3027104ea19580a0bee194e7c4</t>
  </si>
  <si>
    <t>b824e05c82eb0ec9c30c3ed110b9157a</t>
  </si>
  <si>
    <t>0761cb950df40b4e8791730430b4e7b9</t>
  </si>
  <si>
    <t>d58ca9d67aefa15a41bc147fb67f475f</t>
  </si>
  <si>
    <t>fdc996827d0420f31613a9959d4fef64</t>
  </si>
  <si>
    <t>65d32e51e07488af94a360191457b07f</t>
  </si>
  <si>
    <t>05d3df2810ca4fcd42423721e8bc1707</t>
  </si>
  <si>
    <t>8b4fd1bd5a4c96225fed7e58df93e310</t>
  </si>
  <si>
    <t>95d5976e66df8c0f55dc96f38eaba02a</t>
  </si>
  <si>
    <t>a6f5d9253b7647890dd13cc61a12df95</t>
  </si>
  <si>
    <t>c5e733aed09c086002a941cc907a076e</t>
  </si>
  <si>
    <t>d49f098edea1196747089bee08d60af9</t>
  </si>
  <si>
    <t>32e861c88c32e5434ce5298cfe74d33e</t>
  </si>
  <si>
    <t>c2920f1b63eea060c415184735723a39</t>
  </si>
  <si>
    <t>d09ce7d61669933341169ac378ecff24</t>
  </si>
  <si>
    <t>d719764d3a6d6d3c0466bbd4315d7cc7</t>
  </si>
  <si>
    <t>bfdd462ef27f432635c1689edddb1bf8</t>
  </si>
  <si>
    <t>b7d56fe6a56a383eaaa2d2d64b75d0e2</t>
  </si>
  <si>
    <t>2c641793bde7f0671f71073334dfecb1</t>
  </si>
  <si>
    <t>13c80598d59f021712e977ff3283aa76</t>
  </si>
  <si>
    <t>752670abdbb2eb19ae2860d9fcca4737</t>
  </si>
  <si>
    <t>b6fe1b6d15d0996a99d34e441f4fa8ee</t>
  </si>
  <si>
    <t>71d6912f53972a5a3c0e18ff2fabf8e3</t>
  </si>
  <si>
    <t>c57bb749db4ddf90c02c31038e53fab8</t>
  </si>
  <si>
    <t>c531e79aa1099954b77a217297d048ca</t>
  </si>
  <si>
    <t>f57a05205a77ca2c0a29144d4763c189</t>
  </si>
  <si>
    <t>a3099d50165169e12407cdd584ad210b</t>
  </si>
  <si>
    <t>33334b406de355a34e44519be07a3bb5</t>
  </si>
  <si>
    <t>2a5d890d2fe45d18588e580366080257</t>
  </si>
  <si>
    <t>ff2ae226fc578b922974cbf366801ad6</t>
  </si>
  <si>
    <t>a86d53ee1095c25ef867c9ca63d96894</t>
  </si>
  <si>
    <t>7e404e933eed71e7b151cd4422639620</t>
  </si>
  <si>
    <t>e48cfe191de208ad046d973282c366fa</t>
  </si>
  <si>
    <t>9ba2b9b1acb5efa06c0f2c3edf67be9c</t>
  </si>
  <si>
    <t>8a1d8892dd05b7a1498f7baf71a4d8b1</t>
  </si>
  <si>
    <t>18800c0315411b497909aeaa8c655c02</t>
  </si>
  <si>
    <t>11161a0facba48806452d629d77e8afe</t>
  </si>
  <si>
    <t>04551bfecb3d4e879d71c65bce17fb6a</t>
  </si>
  <si>
    <t>1aee227cfa86b1c88f077937b5b2c68b</t>
  </si>
  <si>
    <t>a0fe7d7f76d016a33430d443a35290fe</t>
  </si>
  <si>
    <t>1611f138d0cae21b9fad46ebb367e264</t>
  </si>
  <si>
    <t>31791c01db16f5d59df940135fe28266</t>
  </si>
  <si>
    <t>990cdadd25e5f0c43871609d37175442</t>
  </si>
  <si>
    <t>21c4007199c7e6dd988873022575c7bc</t>
  </si>
  <si>
    <t>79d91e7612c7cc2ffdf9fc14f17741d4</t>
  </si>
  <si>
    <t>aa6af76d424ba01026269781dfe677ae</t>
  </si>
  <si>
    <t>3e235690c118ac1bd98ebeeacd131b64</t>
  </si>
  <si>
    <t>b11ec3d0883ae9de38d2114d61df81d6</t>
  </si>
  <si>
    <t>9787086f8fb042cbdbb8f5e4c4034038</t>
  </si>
  <si>
    <t>c17deb91674e1b79fd8922b8d4d11570</t>
  </si>
  <si>
    <t>1c53ddbce51aeafe229c2de402919f71</t>
  </si>
  <si>
    <t>91daf5107af8c3b77577ad4956c13b6d</t>
  </si>
  <si>
    <t>a491735981e27e9233476975c5b03a1c</t>
  </si>
  <si>
    <t>b538c0a25b10bf755dedf859e8b0a5d6</t>
  </si>
  <si>
    <t>fc876389a909cf41e4adce077a5e7572</t>
  </si>
  <si>
    <t>1e0c21e6484954a2eac2c9a9a0c2a664</t>
  </si>
  <si>
    <t>6f5073264ac605e6b7b0d0c0e0a74536</t>
  </si>
  <si>
    <t>fe58fa3c45ffce4e1c136dd973e3eaef</t>
  </si>
  <si>
    <t>bc52626fedf6f3b847da387f7120f020</t>
  </si>
  <si>
    <t>6dedc83b2e5842737fc78c5c0a2c0dbd</t>
  </si>
  <si>
    <t>94a2fe615214c2e5b08551bbd62e15a8</t>
  </si>
  <si>
    <t>28a8103c2232a2542ed2a7e33934e643</t>
  </si>
  <si>
    <t>8cf4dcb7710198c80aaa3505340a4c6d</t>
  </si>
  <si>
    <t>5e5a6f35a637e38dcb4f2f6ee485105d</t>
  </si>
  <si>
    <t>ab4fe2a053987dc4b38536de03f94b96</t>
  </si>
  <si>
    <t>eb371342b53ccde6f17f02e3fe9d28f9</t>
  </si>
  <si>
    <t>dfe8e6ecd29bdc6fc3fd1076d9297e25</t>
  </si>
  <si>
    <t>1db0abc6805e49d04f0e430f6388a034</t>
  </si>
  <si>
    <t>3cad6280cfa928030cf76eccbd5f8781</t>
  </si>
  <si>
    <t>3087c56dbab1e4243887278d8a257d05</t>
  </si>
  <si>
    <t>7f60ba28c742a9a27189b3b565bbebd1</t>
  </si>
  <si>
    <t>ca03f429a819c850190db455007d006b</t>
  </si>
  <si>
    <t>f9f6c07c2aa77222ac0efa931fa9e3b2</t>
  </si>
  <si>
    <t>e4fb39e30d32ba2336fb1ea5cb39602c</t>
  </si>
  <si>
    <t>4ac214677f8664045525be0ca917524b</t>
  </si>
  <si>
    <t>6ab9496c9f45803f1ce8629520dbcbc0</t>
  </si>
  <si>
    <t>e5b965d4b2cba42ceee0eac8c686e3b1</t>
  </si>
  <si>
    <t>ce69885c08a6c2eba16db8097a0e2615</t>
  </si>
  <si>
    <t>25726b866b1b088e5fd1bf0d74fa6714</t>
  </si>
  <si>
    <t>94ff84f67f9b8544dc3ae26c372a6a42</t>
  </si>
  <si>
    <t>0073167a0f94350623b859dc51ee7139</t>
  </si>
  <si>
    <t>4cf204d6a496247e8410dcb2dc585ed1</t>
  </si>
  <si>
    <t>7c7423beda98e135cf5dc02a3fa56fa2</t>
  </si>
  <si>
    <t>3ea2784a62da043e4b6fc810d108fe0a</t>
  </si>
  <si>
    <t>fa30b9b01cf31c3aa04496e39a960498</t>
  </si>
  <si>
    <t>b79a646cd553d431a9b61de43580aa47</t>
  </si>
  <si>
    <t>1cdd5985c298e4e2489cb880d5fe9ab1</t>
  </si>
  <si>
    <t>b18d5c3a7942256fae54023ae4396be6</t>
  </si>
  <si>
    <t>2abbb25f9ab5e4d99bd8ce36a35d9e99</t>
  </si>
  <si>
    <t>84e508947f3866a98d81cd3736abfdd4</t>
  </si>
  <si>
    <t>936025410526b80b7f5aa1f1dfcf3a24</t>
  </si>
  <si>
    <t>a3605490c5611a9ff868ee7196d991bc</t>
  </si>
  <si>
    <t>1840084afda40fc0f34d0ab0120c1805</t>
  </si>
  <si>
    <t>8f91e088d413837314a888c9aa2862e2</t>
  </si>
  <si>
    <t>4cc7166aa44c73f7c7ea87a4e12d162c</t>
  </si>
  <si>
    <t>485efce569b31726d5cc8bee5f36f8df</t>
  </si>
  <si>
    <t>ccef921374a88dbffc384d32a86c4f12</t>
  </si>
  <si>
    <t>c110a60d5ada92d713e357e39d37290c</t>
  </si>
  <si>
    <t>6f801a3391912b1f62ee6dad4894c2b2</t>
  </si>
  <si>
    <t>2e567181ccc22d0215879ef27a7bdd63</t>
  </si>
  <si>
    <t>6b789d351dbd0702c712fd4a92c40638</t>
  </si>
  <si>
    <t>33063d1e120e5424698e402e2400267b</t>
  </si>
  <si>
    <t>0b62542e7328d9a27a8c4799a9bcf468</t>
  </si>
  <si>
    <t>ceb312355e7058c423761cc8a53aa9a7</t>
  </si>
  <si>
    <t>b7fbcf8db7be3c6df362c7b7ffb8c7b8</t>
  </si>
  <si>
    <t>71b56515ba4d923e65f78a23a1dcb61e</t>
  </si>
  <si>
    <t>44b910c192f04c31d13a27e6446533c7</t>
  </si>
  <si>
    <t>2f32c58c44fabc1d73cada8a9215a6df</t>
  </si>
  <si>
    <t>d2b2bc1cc34bac2d8af9f10c1068b0c6</t>
  </si>
  <si>
    <t>cfca3c1e2965b921bef5505c47243cdf</t>
  </si>
  <si>
    <t>25f7ad20be38f144142b0b2a4c04b8c6</t>
  </si>
  <si>
    <t>825df0908a47319d734792228f7125d7</t>
  </si>
  <si>
    <t>ef85dda5e6574116c9265ce5cb790be7</t>
  </si>
  <si>
    <t>d6ac633fdefe9cb545458bbc950301f6</t>
  </si>
  <si>
    <t>32e30e496bd2c0bf9dfe2b2071ddc5b8</t>
  </si>
  <si>
    <t>e7794505922611148f0c96d7951bb8ab</t>
  </si>
  <si>
    <t>1b18a6d5436aae0d6a14c07a0a3e1d38</t>
  </si>
  <si>
    <t>9b440fb1b179a16d05b195a9fc793fa8</t>
  </si>
  <si>
    <t>ee3562eceef0e439cb4bc2ec52127469</t>
  </si>
  <si>
    <t>47a2ddec92d41af742d0d979fbb54435</t>
  </si>
  <si>
    <t>1b132733e7fbef04f58d906f2689b64e</t>
  </si>
  <si>
    <t>640b195752906168777c476d8c39881b</t>
  </si>
  <si>
    <t>e15e179dfbb31d494210375e3a569af1</t>
  </si>
  <si>
    <t>960b4b3e7f607f9ed6564c043d4fe976</t>
  </si>
  <si>
    <t>62e048ca1a215efaf943fb0e110a1e21</t>
  </si>
  <si>
    <t>59d8ed5679ad1a74442f99388e267ddf</t>
  </si>
  <si>
    <t>2b8904df51a6d4344281998d173bc3e4</t>
  </si>
  <si>
    <t>7045d8f886694e80bcec988aae1904ee</t>
  </si>
  <si>
    <t>a73207cba15db2c9a2b80bb27c04a042</t>
  </si>
  <si>
    <t>1dd5870384a6c30d3d093f748639cd86</t>
  </si>
  <si>
    <t>1874042fb3c3b9fba0bbea1ced418ca4</t>
  </si>
  <si>
    <t>b766ec01c2f8226fbe9ffe916c3cec92</t>
  </si>
  <si>
    <t>114e41b14f0ddbc04a843e37a8af1f2c</t>
  </si>
  <si>
    <t>d3f2f962a37fd0326c6444d4a78a8213</t>
  </si>
  <si>
    <t>c9c7b3200648f74ffb39c242cd5e71e5</t>
  </si>
  <si>
    <t>55be15ba2ed1b28e4ef2e10ccb090533</t>
  </si>
  <si>
    <t>a4a8880c94ff4e4366211460f40ef727</t>
  </si>
  <si>
    <t>34ea0c2176be6c1732627e68c5698b34</t>
  </si>
  <si>
    <t>d9a1a51d760e5964c59d1c357033a5ca</t>
  </si>
  <si>
    <t>e34715d71befe5d20aafdde7ab09ae35</t>
  </si>
  <si>
    <t>11c459d9945c449c28dadaae9e5780ab</t>
  </si>
  <si>
    <t>21fe8ecc866b282a53c479deadbf71ae</t>
  </si>
  <si>
    <t>0df838bc39aa59fcb9a8ba31bfdcc176</t>
  </si>
  <si>
    <t>7a1f1668c930d10a536700a994466bf6</t>
  </si>
  <si>
    <t>c105dd837629a858d3a5f49cf6e48e9e</t>
  </si>
  <si>
    <t>a5dfac72cb9866e1e55147ffebe1db12</t>
  </si>
  <si>
    <t>74fbdaac3a636c461fd0f21996ade288</t>
  </si>
  <si>
    <t>892c218f65433aa6b0685c6689cabab4</t>
  </si>
  <si>
    <t>530457650ebcbde6f4e6fdf30f8a97da</t>
  </si>
  <si>
    <t>9a509d0b01857fd9e579c434fd04443f</t>
  </si>
  <si>
    <t>5f9ca562b169bbfe7fa03204f957f12b</t>
  </si>
  <si>
    <t>e9befb4698a9c30e0948cd0fc9b9e3fc</t>
  </si>
  <si>
    <t>4772d74dc3adb01cba05844b371e01c7</t>
  </si>
  <si>
    <t>d65ca51b95ab1d10ed8d126da2b971a8</t>
  </si>
  <si>
    <t>a4861956777e0d89f3e489c66d8624c0</t>
  </si>
  <si>
    <t>8bda00562adf4d364bc08f10c0f3f2be</t>
  </si>
  <si>
    <t>9481df513f7457c2551f2dc4400aac54</t>
  </si>
  <si>
    <t>ad1960ed40bc2148cffb177bbabd5280</t>
  </si>
  <si>
    <t>6f98701c57409ce8ff61990b55f6887a</t>
  </si>
  <si>
    <t>0754c5ba36d6e5cd0cd346f791590fc6</t>
  </si>
  <si>
    <t>f04c4010f241b18df005ed1d4b90d2a8</t>
  </si>
  <si>
    <t>95cc33c2c889ee9d02ae0e0870c061e8</t>
  </si>
  <si>
    <t>0ad37dae2b43d96f0359b3f14a748165</t>
  </si>
  <si>
    <t>88eb77a2b0b36328b102ac489c680e22</t>
  </si>
  <si>
    <t>a920b63e4c83e827f708e58065e120aa</t>
  </si>
  <si>
    <t>a17056b4af726b2be36b5b54d4b834a4</t>
  </si>
  <si>
    <t>f8ac6de0643fb7eb902c4f50f2e45dec</t>
  </si>
  <si>
    <t>7fa2751dcd7b1e32692875961ae83071</t>
  </si>
  <si>
    <t>1d34007db8a8ce41ce1876404d9af259</t>
  </si>
  <si>
    <t>1192765566799a432adf6003fb41e0b7</t>
  </si>
  <si>
    <t>52b4fd8281d8aa6d3f5f5fd4330bba13</t>
  </si>
  <si>
    <t>8eb9dc163020d897e1c6472269521586</t>
  </si>
  <si>
    <t>7f14265f39018085667bb8bab42c5f8f</t>
  </si>
  <si>
    <t>6182792ec5ba14f5fb13c1415a5764cc</t>
  </si>
  <si>
    <t>ee5adf257dd96ba8548196daa805aeab</t>
  </si>
  <si>
    <t>20e9740648f8200fe428a73a414bcd56</t>
  </si>
  <si>
    <t>4f768aed4fdaa2696d2ad7bd6c9e3c9e</t>
  </si>
  <si>
    <t>f467c85ba8b81930197d18b3a0e29a0b</t>
  </si>
  <si>
    <t>04489e81f78d390563ae8a2a0c4e8bb4</t>
  </si>
  <si>
    <t>70b231ba07319acb5a329c7e1644a294</t>
  </si>
  <si>
    <t>234b559ec8d1a25689a1fbd3babcf2a3</t>
  </si>
  <si>
    <t>5b1ed5d6577b6d97fcb10787ef974cdf</t>
  </si>
  <si>
    <t>ecb642e51b4b326c7278977f1fdc773d</t>
  </si>
  <si>
    <t>ec8c90a1ade3217ad03f5a49999a302c</t>
  </si>
  <si>
    <t>6e6c53377b42cf9dfdc6cf4036d010d6</t>
  </si>
  <si>
    <t>5a347257b40040a80938b2ae19ab78b0</t>
  </si>
  <si>
    <t>752bc11777bbcf08f451386aafeccbeb</t>
  </si>
  <si>
    <t>00101810c21b7e1f6a1873beb1eaa25a</t>
  </si>
  <si>
    <t>da5013fe32846af5c2e1d371cb749f8b</t>
  </si>
  <si>
    <t>18f885c113914f33ce1bb4e5892064be</t>
  </si>
  <si>
    <t>591876602b5687e4c31c45c0dbdf47d4</t>
  </si>
  <si>
    <t>0d30e8b79391217eb01a561b6a77c604</t>
  </si>
  <si>
    <t>ecd86a3e38278d65f8f5fa05bad4ca1e</t>
  </si>
  <si>
    <t>a89a97b2eee2cd0bb62544d2b4e7c7e2</t>
  </si>
  <si>
    <t>163888a6640ca71969d14bda95ca2833</t>
  </si>
  <si>
    <t>9d17658bb404dde50155a5e40be11132</t>
  </si>
  <si>
    <t>c8bddc9c670749f26ec457174e83b5c8</t>
  </si>
  <si>
    <t>315435a2c0475bc9fea61430748738e0</t>
  </si>
  <si>
    <t>635d9045a8456089cd64f980559d6426</t>
  </si>
  <si>
    <t>db8c5fd256581eb0ec951ad05936f331</t>
  </si>
  <si>
    <t>e8782bbf1e3255b0ff9ba4c08e0bb14f</t>
  </si>
  <si>
    <t>d759e325eb40afc8747cb63526d19eba</t>
  </si>
  <si>
    <t>b62950638232e2c74ce8a19168c21ab0</t>
  </si>
  <si>
    <t>2f53d3e4df7a8f0d68cdb0c54f434e0d</t>
  </si>
  <si>
    <t>800dc36973af026185c1285985ea2624</t>
  </si>
  <si>
    <t>1ec5feed84113b98d14afd7bfb41fc6c</t>
  </si>
  <si>
    <t>5cb393284937bf6749fc5af19c68015b</t>
  </si>
  <si>
    <t>4117df88333d9b3df2c0bb2d602113f7</t>
  </si>
  <si>
    <t>cada23fbc67d03bdee7e0d09f10d32b7</t>
  </si>
  <si>
    <t>bc48041a82a1d013f15a772a064e4e9b</t>
  </si>
  <si>
    <t>8fef34b27774ad186496e1f69d7e115e</t>
  </si>
  <si>
    <t>2d5cb8622280b3d3a4b07bc1c898c98b</t>
  </si>
  <si>
    <t>4e64c35ef96e103da6db4ad938364241</t>
  </si>
  <si>
    <t>9463590635b5885a2f863a7eb7d4bcc6</t>
  </si>
  <si>
    <t>da5d46f4bd4a62fc19d7eb0a02d9a78e</t>
  </si>
  <si>
    <t>c105d8cea7b5123dd56316825df38ab1</t>
  </si>
  <si>
    <t>041a70f9f707d12a6ee4098cbe43819f</t>
  </si>
  <si>
    <t>ac2bad7937a95e4a81e2447fa5296a85</t>
  </si>
  <si>
    <t>c1796b0960d8c65b53a0964222e4ac49</t>
  </si>
  <si>
    <t>8cea0cccbc627374e959863e67bffa34</t>
  </si>
  <si>
    <t>49b19d18952ce4ddfa6cbc5fab0ac442</t>
  </si>
  <si>
    <t>ed12b45498dc40686aad3797e3ea71be</t>
  </si>
  <si>
    <t>c345653bc59900620edb870239ee638c</t>
  </si>
  <si>
    <t>b9346200dcc6109517f77fd40abd2a88</t>
  </si>
  <si>
    <t>b5575d3e719244d639d552bfef21e232</t>
  </si>
  <si>
    <t>d6dfce6fff04d5218e271319174362e7</t>
  </si>
  <si>
    <t>99e7bfd2fff355f101a47f9bdf13641f</t>
  </si>
  <si>
    <t>996a9892e1b9e410affa337e4ef31d1c</t>
  </si>
  <si>
    <t>101b2942fe426950fb29d7e94b0e2796</t>
  </si>
  <si>
    <t>1bb8fbbd4f79e0d850976a454c431119</t>
  </si>
  <si>
    <t>43695a0054f55abc12292ecd1ce114de</t>
  </si>
  <si>
    <t>211ce91c03058c730669b8611340329b</t>
  </si>
  <si>
    <t>00a2139103fec9d5909b9a24e8141f6f</t>
  </si>
  <si>
    <t>c2fd4a60b6a31092dd7c096956e78973</t>
  </si>
  <si>
    <t>c8ddab07daa2e75dabfdc87a312d893e</t>
  </si>
  <si>
    <t>209dbfffccb349ecc1d7ede283fcb4bd</t>
  </si>
  <si>
    <t>db2ec0ae22f3c8d73b4da69d4c69583b</t>
  </si>
  <si>
    <t>8174805c91dc944abbeba0f08bd7bfa2</t>
  </si>
  <si>
    <t>ac9ae6de59f51969b8e9ecd39f88cfe8</t>
  </si>
  <si>
    <t>98bad893ab1908187764807aae0af592</t>
  </si>
  <si>
    <t>d2cd83143fbefb982b739a8ec9a9ce49</t>
  </si>
  <si>
    <t>384bd2b70c1fc68ef00a76d57b7cea64</t>
  </si>
  <si>
    <t>e0a2712476be7ca3598a40f92fa5691f</t>
  </si>
  <si>
    <t>a4fc3adc8410aeed27a19a7eb10e302b</t>
  </si>
  <si>
    <t>dfd8c97fad7c1c0265b82218d3b72fa9</t>
  </si>
  <si>
    <t>2fe5d2eac6a9b050326bac000b85830b</t>
  </si>
  <si>
    <t>fd7f926c75e18c9654c1bbf2efe491cb</t>
  </si>
  <si>
    <t>74e1b087693961dc883e5c2ee83ad429</t>
  </si>
  <si>
    <t>86c02b3fc7ecac36bdf427bdbce4c2f7</t>
  </si>
  <si>
    <t>6e206eb362b8389ba94a4d06c7d1e7de</t>
  </si>
  <si>
    <t>0beac51087d068817397ef0944ab9da8</t>
  </si>
  <si>
    <t>ad75f9f60cbdbe2e78f1a6af99de5872</t>
  </si>
  <si>
    <t>93dae9b6e589d00192d75feec6445791</t>
  </si>
  <si>
    <t>d62dbcdb6d98fd09b49ad1674bcc9aa0</t>
  </si>
  <si>
    <t>d373c849e8ac5926e528e8460186fb63</t>
  </si>
  <si>
    <t>eaa3a4f8730fbeb1395ed28a06f92420</t>
  </si>
  <si>
    <t>2ae8da4b3186616effa7c3b604353ab3</t>
  </si>
  <si>
    <t>ceb5718ad699fa791df809180d8b9e8b</t>
  </si>
  <si>
    <t>6b7405fd3e6e5bae20190805db43a856</t>
  </si>
  <si>
    <t>3276824eb4b41466078c313eba986dac</t>
  </si>
  <si>
    <t>fbc02ee5a09c5f1b7222badfce09df5d</t>
  </si>
  <si>
    <t>366f970f1c9604fb1fb586ceacf639c6</t>
  </si>
  <si>
    <t>0534a8355da1e7a76cce7275d7d52c3c</t>
  </si>
  <si>
    <t>d2b5cd6d02f399d6cba96943880a74ec</t>
  </si>
  <si>
    <t>742da0a51c4710b9e89b34ee39e33552</t>
  </si>
  <si>
    <t>59fcf79b2681da98fd525bfee1b953f3</t>
  </si>
  <si>
    <t>f81f8e31163b8f831a595efaf7676d1a</t>
  </si>
  <si>
    <t>93a5fb01d3148578ada28cd5c4ae8d6f</t>
  </si>
  <si>
    <t>5411291440ad4d1c649814aebfe35305</t>
  </si>
  <si>
    <t>599488e8738e2803d2dd46681fde863e</t>
  </si>
  <si>
    <t>5c782ab6f6eee23d867118526ef65192</t>
  </si>
  <si>
    <t>d0e92f00e3cadaa7be5f2751d1606a8b</t>
  </si>
  <si>
    <t>15f3911f3ae2ae93c7b68d7bd111f29a</t>
  </si>
  <si>
    <t>955dcd398df3cc9a7bb109963549c57d</t>
  </si>
  <si>
    <t>6358aa8deb0054dc99e0ba66e7603f0f</t>
  </si>
  <si>
    <t>28883f258e80e51e04fe261dfb94a8a1</t>
  </si>
  <si>
    <t>2f8aa33ad17807dcf709fbe116088fd2</t>
  </si>
  <si>
    <t>b7f74ba7e4aa1a2a0804ff8d1307fc7c</t>
  </si>
  <si>
    <t>d9ea3013d87cdc4e5d56b70c5f0779f8</t>
  </si>
  <si>
    <t>41bd71016639478484314591d6dc0329</t>
  </si>
  <si>
    <t>3b6190f1b22edd7ddac021f51b4bed9a</t>
  </si>
  <si>
    <t>cbafcf23c0ebfe05879c71e7dc1df579</t>
  </si>
  <si>
    <t>926217ad83a797e95bb0c1599782e22f</t>
  </si>
  <si>
    <t>4fc0137d2288492fb43d1ebc9e05f436</t>
  </si>
  <si>
    <t>b5e2280a64e8aad2910aea786a45b150</t>
  </si>
  <si>
    <t>18b6bb0848c3a2df9ab46f636171c947</t>
  </si>
  <si>
    <t>23504e40ccc9fb29cf70b61ee68b2be2</t>
  </si>
  <si>
    <t>7b5ebe6822db5a105acf93a5e5c73790</t>
  </si>
  <si>
    <t>c9fefbe7651a39780f4e5767e6873dd2</t>
  </si>
  <si>
    <t>bd37bdba2831c3414055fd7a42439f28</t>
  </si>
  <si>
    <t>78010b7c959852a580e74dba7f92bb11</t>
  </si>
  <si>
    <t>e7193e8933a48f83862b80bee0bb1dd5</t>
  </si>
  <si>
    <t>d875a42a74d83b5fd001f22bb47753c2</t>
  </si>
  <si>
    <t>1df7c5dac5759c5d9cf72a3f38cb00c6</t>
  </si>
  <si>
    <t>93b80a4bf3dd7d73733ff94fee047619</t>
  </si>
  <si>
    <t>212043d71bc4388b6d005a77bd2905a8</t>
  </si>
  <si>
    <t>71a02b4ed6150ee6e4b09cae3121f235</t>
  </si>
  <si>
    <t>5e49c8d1cab077fb1e6e6eb1065977dd</t>
  </si>
  <si>
    <t>ac9b7fd21954423e23038a2f5f254992</t>
  </si>
  <si>
    <t>a41fda46e6358824d1685315f98c5d73</t>
  </si>
  <si>
    <t>23f1da987e1fae687215dc3cd6985cd9</t>
  </si>
  <si>
    <t>0e69ecd9aec59fe71ec7a2bb65ef00d9</t>
  </si>
  <si>
    <t>3aa5aaf8995ca287dcd5ff25207eb2e0</t>
  </si>
  <si>
    <t>3281598374abc814491c1b3caf259295</t>
  </si>
  <si>
    <t>bf8d819edd8c162ab3daac4e6a293c88</t>
  </si>
  <si>
    <t>4068180acb70e495ebdb49021a77f701</t>
  </si>
  <si>
    <t>c95cc5d40cbb4a7a7800ae9b77515346</t>
  </si>
  <si>
    <t>07c07433eaafebf4d30bdc56acb47a10</t>
  </si>
  <si>
    <t>2d123e7d3935a963c20358767d3886d4</t>
  </si>
  <si>
    <t>26725e02883c8423c8f040dcb2df400c</t>
  </si>
  <si>
    <t>50bfbf72740be39d2c1926619e49c419</t>
  </si>
  <si>
    <t>e5de48928d5197c38dc2f123b056bbb5</t>
  </si>
  <si>
    <t>257e2939368ca4fc27cb288d06524da5</t>
  </si>
  <si>
    <t>4b7d38a8b51c12094e263ad5638714ac</t>
  </si>
  <si>
    <t>bcf88e8b8d19cf5d9c1706974008e0e1</t>
  </si>
  <si>
    <t>dc157c436c4dd7a75c2230c7b2110a51</t>
  </si>
  <si>
    <t>57febc8c309c2f91193756d1f0cbe690</t>
  </si>
  <si>
    <t>4c5867bb1b93d362dc6e11682037d069</t>
  </si>
  <si>
    <t>9e5526ccbae681c66a71a74a222ef087</t>
  </si>
  <si>
    <t>7d402e1fcecdcb3d3dd1c4c78b07c115</t>
  </si>
  <si>
    <t>70beac389c12e979fe9c44f716737c7d</t>
  </si>
  <si>
    <t>9abd09040121351934d77a0324bd3500</t>
  </si>
  <si>
    <t>e35b96615fe3951573c363e7ef8c4bed</t>
  </si>
  <si>
    <t>0bd93710817fc9f0d508797ae59c429a</t>
  </si>
  <si>
    <t>045cb07168aa8e70c1670cd1f4ef0c67</t>
  </si>
  <si>
    <t>34f581c64e70f274da7a708a4218f824</t>
  </si>
  <si>
    <t>6ae20b36a6fc5eb211d86d78b382c90f</t>
  </si>
  <si>
    <t>ce71ee72e7479abf1638b72a6ae4d80c</t>
  </si>
  <si>
    <t>1d3f594b7fb14113cfdc779b69cceff2</t>
  </si>
  <si>
    <t>b4c3018e2f6c26b2e80e5adf4770a006</t>
  </si>
  <si>
    <t>c61f546f749b838f52a751c4618396ac</t>
  </si>
  <si>
    <t>d50d1bfe1b4354a276590c0cb9e131a7</t>
  </si>
  <si>
    <t>23330627ae82f0af525c637f6b7d36fb</t>
  </si>
  <si>
    <t>2780a74b7dc096978d1485c197a28ab8</t>
  </si>
  <si>
    <t>cc1710d15db42208742f0d4cbaa2e385</t>
  </si>
  <si>
    <t>6233a6cd1384cbfec20e97debabe0d59</t>
  </si>
  <si>
    <t>685847bc397bae18d65235719f96327a</t>
  </si>
  <si>
    <t>4ce29061ebcdee31d967127668d26734</t>
  </si>
  <si>
    <t>f29fe85f2205b73e1159c8581aeefedb</t>
  </si>
  <si>
    <t>aa9a7dde441a3344f8761e1e9fbe96b8</t>
  </si>
  <si>
    <t>9a040db52eb45c81d4c228e0e485694d</t>
  </si>
  <si>
    <t>9d696211faf0733af152559358d5b91a</t>
  </si>
  <si>
    <t>9083df54c7e9cf99df4ece0de1dd9afc</t>
  </si>
  <si>
    <t>4c1a517dc17d7e4a57d6e703a334e05c</t>
  </si>
  <si>
    <t>eb086b93fabbead8826bbd872e596155</t>
  </si>
  <si>
    <t>89178f7a3dc336e3289449e432882b94</t>
  </si>
  <si>
    <t>004b701b086a6707583f48728118799c</t>
  </si>
  <si>
    <t>5fc09e67b05bd022a9a597686ad5b9e0</t>
  </si>
  <si>
    <t>4fc3c43c7281be2cbf433a341d7e8450</t>
  </si>
  <si>
    <t>371e4dbc4eeff973bb0c1b3db311ea5f</t>
  </si>
  <si>
    <t>ff7a9d99260b8e9ed691ab48d228290f</t>
  </si>
  <si>
    <t>c2964afedfe852d466519203f4c284f2</t>
  </si>
  <si>
    <t>e365e06af5aff1cd5c5f15d6eb7a9619</t>
  </si>
  <si>
    <t>4217cec0f3b435732469f5bbad967f28</t>
  </si>
  <si>
    <t>c71ae27c4a1887c3f09690378cb38882</t>
  </si>
  <si>
    <t>4d443001082869be3324e77317e72fcd</t>
  </si>
  <si>
    <t>0b66fff4f864ed77936b12add2d3cd05</t>
  </si>
  <si>
    <t>0754f3d728031cb12a15d49be770b2d0</t>
  </si>
  <si>
    <t>db15ad5cdfed0b627bed16c98a64fdf6</t>
  </si>
  <si>
    <t>aef9770b434c3d57d9c175bfd4211a3f</t>
  </si>
  <si>
    <t>a2e339433487a3897a38ebe54d0d3e06</t>
  </si>
  <si>
    <t>56ba51fe28a275b94810f3f800c374ff</t>
  </si>
  <si>
    <t>625d86c67c24290a23fc5d66dac05bb7</t>
  </si>
  <si>
    <t>3ca24db3bca59e00facea8d1cc4652ca</t>
  </si>
  <si>
    <t>dc0b3715e9b81678f182e24bbeb0d1b0</t>
  </si>
  <si>
    <t>5634b1b659d655852075a2403ada8001</t>
  </si>
  <si>
    <t>caabb37910281674955e24b3e070a083</t>
  </si>
  <si>
    <t>97647c4d3db0eda438bac7a92887f5bf</t>
  </si>
  <si>
    <t>8f7514c78ef519bd98e36f46e5855ff8</t>
  </si>
  <si>
    <t>15e87969ed72abfdc1f2e146ae116a7e</t>
  </si>
  <si>
    <t>477968e73b991490125e6ed6f6062cc5</t>
  </si>
  <si>
    <t>17c594c95beadaedc23451d4bbf8ad9f</t>
  </si>
  <si>
    <t>acd877ca23134349d58c4240a24f1c0d</t>
  </si>
  <si>
    <t>da58f43fa924096ce3bb53f60c65e11e</t>
  </si>
  <si>
    <t>8c2c7482459b38b85394d88609c70db4</t>
  </si>
  <si>
    <t>960f9a8828b6f5245a928608055105f4</t>
  </si>
  <si>
    <t>f62531ea04b39ef5eba5f31844d78c00</t>
  </si>
  <si>
    <t>8b888fc4b9225b2a7843e75a5d9cb03c</t>
  </si>
  <si>
    <t>ada58f5e3bb90dbc6040c572bf90e24c</t>
  </si>
  <si>
    <t>8a753a7849b9af556105086adb8e7941</t>
  </si>
  <si>
    <t>82368600ff9bd45a9cfec7e8f4514dda</t>
  </si>
  <si>
    <t>f002005446566db6064411dd73072868</t>
  </si>
  <si>
    <t>8fa60c62e997ccb5751d8be0555dee12</t>
  </si>
  <si>
    <t>119719e0c871f27e61d8e6d68517ef08</t>
  </si>
  <si>
    <t>28f71ca8890747e461455059f58c11a9</t>
  </si>
  <si>
    <t>b71a6c3f0c64d037d505f025b916c5cb</t>
  </si>
  <si>
    <t>c4ca34f82f261b4039d3e827175fba20</t>
  </si>
  <si>
    <t>992b979260084ddd3f58219912fffd98</t>
  </si>
  <si>
    <t>f76b4d6d7181a364c6a97728b17c44e2</t>
  </si>
  <si>
    <t>5346521ba772c5b36f59d303bae46293</t>
  </si>
  <si>
    <t>0fe5f9adaf5e42ebae3e90124eaa65b7</t>
  </si>
  <si>
    <t>fdb11b5d42cafefed3e2c2dd348e94f2</t>
  </si>
  <si>
    <t>4938a917a951ba8019bf683cbde92049</t>
  </si>
  <si>
    <t>88a002f4547b003bc7e7d1f72fb7a05b</t>
  </si>
  <si>
    <t>c98452490cc000b89e401ce5659fdf3d</t>
  </si>
  <si>
    <t>c7c4a3f10958eba6d8e2e1586e2647b2</t>
  </si>
  <si>
    <t>a5b0c20b8902aa0f3fa3b8121860a484</t>
  </si>
  <si>
    <t>6f4aaf1504f728a5fea069e528554bd6</t>
  </si>
  <si>
    <t>3ecd3bf9fa38bb4cd13a189e797f22d1</t>
  </si>
  <si>
    <t>8c5d2c0db2acf6279f17497d8581866a</t>
  </si>
  <si>
    <t>6753a612818c88255396f899ec82f904</t>
  </si>
  <si>
    <t>fbdebfde1056868fe3b0c1dcedebe3dd</t>
  </si>
  <si>
    <t>2657c24b0345c980e3cd07b091bc68ec</t>
  </si>
  <si>
    <t>955df77fefffd2c98e5b96769b97a1b6</t>
  </si>
  <si>
    <t>bc82ddd6dd63e2cc248236cd173cfc6d</t>
  </si>
  <si>
    <t>070e2a7653a3d003a281d7ffe22a8a03</t>
  </si>
  <si>
    <t>3781bfa1a3e49f7834bf153689e2d99d</t>
  </si>
  <si>
    <t>36ca915b27d256b16681c98b551ca7ad</t>
  </si>
  <si>
    <t>cadec7eef6687c03590a781d5d6a4a3a</t>
  </si>
  <si>
    <t>8bbf45c0a903e12fb0bc2e7987354cf9</t>
  </si>
  <si>
    <t>1bfa4776f207fe100f7dbf6fe5d37957</t>
  </si>
  <si>
    <t>f2e3a7fd5932345ed5ba879d0c27cec7</t>
  </si>
  <si>
    <t>73849201493022eaf8e650ce09894e62</t>
  </si>
  <si>
    <t>73d405f7fbc006eff07b9e1dd72c21bd</t>
  </si>
  <si>
    <t>7bac2e6b1d460ca6a1571ca60b0f14cd</t>
  </si>
  <si>
    <t>8afb47891cdfd5b46fee470cfb994f7d</t>
  </si>
  <si>
    <t>f310afcff0b0fe8ddb1dd9a291676104</t>
  </si>
  <si>
    <t>9a443fed4b9e571d4e986159bdc583cd</t>
  </si>
  <si>
    <t>f8b9cbea51a9faee1a640e353aa2c521</t>
  </si>
  <si>
    <t>25ec6219cd7f2383be7cd66988891f7b</t>
  </si>
  <si>
    <t>680db48fc5640e76167c4c3ce87d06bf</t>
  </si>
  <si>
    <t>6d4c14c4526e2abac668b152bcf7cab8</t>
  </si>
  <si>
    <t>d64e73ed1ef8c6dfb6b8c722d3274a8c</t>
  </si>
  <si>
    <t>f2ffa4f41090e09ab31641184e105b40</t>
  </si>
  <si>
    <t>cace5e60bc3eab7054f81b769a1f3892</t>
  </si>
  <si>
    <t>536be852f3e86a388314f79b58252577</t>
  </si>
  <si>
    <t>f440f0e495db3f1ed7fd9d64276f981a</t>
  </si>
  <si>
    <t>626340e57eeea4906c07d599ba42e748</t>
  </si>
  <si>
    <t>f23d4ebeec3673ce323ead52588c37ae</t>
  </si>
  <si>
    <t>2140927cb7322f6425d42e5c84c85c96</t>
  </si>
  <si>
    <t>725794d438f634ac736145ee9de3b194</t>
  </si>
  <si>
    <t>68a5d87559a4f582b392364556c7d11b</t>
  </si>
  <si>
    <t>6b8d6330655856160f6f2f4d50624403</t>
  </si>
  <si>
    <t>e6293eeaf2b7d42d01edeeef1b1ceb98</t>
  </si>
  <si>
    <t>3a7815e0ad17bff2cd985b04920bdaf0</t>
  </si>
  <si>
    <t>b29c83e715bb937810fc32b58928f71d</t>
  </si>
  <si>
    <t>ee73b283b5f0ae7c68383f24401e1f4a</t>
  </si>
  <si>
    <t>de20a7ae29dcb6f039302515508c8807</t>
  </si>
  <si>
    <t>a2f7e937740824940c14f2fe2fb9d796</t>
  </si>
  <si>
    <t>c811669a2cc4f817c9ca9c51bee31b92</t>
  </si>
  <si>
    <t>15e05d4225def42477619b4f6f5269b2</t>
  </si>
  <si>
    <t>ecce9bc31cc5f68b769699395630e8fd</t>
  </si>
  <si>
    <t>3beeec822d2ac27cae40cf0daabedf28</t>
  </si>
  <si>
    <t>ef5c857d2d11169561970b64010e19b4</t>
  </si>
  <si>
    <t>0cd13c0e7910ff0be781fa4365b24528</t>
  </si>
  <si>
    <t>fbe73c191e454049e3154cecd5b7427a</t>
  </si>
  <si>
    <t>9fb03ec6818f4fe3259bd8f041fa8758</t>
  </si>
  <si>
    <t>1da7d7f9586d17f0c7bb000cd013fb55</t>
  </si>
  <si>
    <t>a41ba79b8cd221003856d5069ccdbd36</t>
  </si>
  <si>
    <t>77352fcd3ffcb1ce1ef2ffa9059b092f</t>
  </si>
  <si>
    <t>08f6eb8b8c327a753b6e5477e916c5bb</t>
  </si>
  <si>
    <t>2bc24fcce6880fb6670898be548f192e</t>
  </si>
  <si>
    <t>a7dce4dad9c2c8dbc73ae995214de0ac</t>
  </si>
  <si>
    <t>c13659b37f76b5d748677aee39da9739</t>
  </si>
  <si>
    <t>d62d4c991fda1e898c9396b66005a412</t>
  </si>
  <si>
    <t>b9cf1b947af65c7a6f00fe8584875cfa</t>
  </si>
  <si>
    <t>784fde433927bad1960d85c9d423f1a1</t>
  </si>
  <si>
    <t>6829448dc607a210697ca684c1edacd8</t>
  </si>
  <si>
    <t>a9f76754c1640d1174c0cc8e0a2a5578</t>
  </si>
  <si>
    <t>d7919f01a38b9934702c761309d259b6</t>
  </si>
  <si>
    <t>3e5c17f8ff8d6cc2da3faf81e8c55135</t>
  </si>
  <si>
    <t>e656655581cbf730031d9f4db885b179</t>
  </si>
  <si>
    <t>f1c9557ad380b75085cae9a97cf0b5c9</t>
  </si>
  <si>
    <t>66798408c6c73be40c230bdd03a7fb72</t>
  </si>
  <si>
    <t>76ed041d340d24a7af1d1274ff7bb6c9</t>
  </si>
  <si>
    <t>dc7ea1c8feabf82c869ba5d0ef118bd7</t>
  </si>
  <si>
    <t>9b772df061268d0e63cc01044143b8a1</t>
  </si>
  <si>
    <t>27fb6de1585d41fc0969f9d373ee5dfe</t>
  </si>
  <si>
    <t>73e73ba18da918cda91793110ed7c9d0</t>
  </si>
  <si>
    <t>0b326671a17a70d46c0f01af0094876e</t>
  </si>
  <si>
    <t>15ad8e82e8a7a457fa90317239d1e7e6</t>
  </si>
  <si>
    <t>d10f8ad563db8ecfd680bc3b7bcabee6</t>
  </si>
  <si>
    <t>210ff299dbc4acc1ac467815be393c79</t>
  </si>
  <si>
    <t>1558a58df1ea297b3089e14acb51daac</t>
  </si>
  <si>
    <t>d492b9a376fd6b4093d91b851cb09a52</t>
  </si>
  <si>
    <t>09793eee42f3b5505527e75aab475733</t>
  </si>
  <si>
    <t>54ec44404a1db28b43bf311566ecb9c6</t>
  </si>
  <si>
    <t>e8cba6a16f57d8c32724a03c9876b748</t>
  </si>
  <si>
    <t>6cc4420d9b3bd4f4c9bdd2559b8a6059</t>
  </si>
  <si>
    <t>0112198933ffe01d1ef8d4da18b0346a</t>
  </si>
  <si>
    <t>dd551f3e3e0ce105673e776694e8d23e</t>
  </si>
  <si>
    <t>9a1b434661fb67095214f6cbae7ec1dc</t>
  </si>
  <si>
    <t>fe14ea9b14a7120c0ccd439db93f30c5</t>
  </si>
  <si>
    <t>907cb2a5ffa575981748187ccd25cd7c</t>
  </si>
  <si>
    <t>487248a33bfd6d7def9c0e768c1803ea</t>
  </si>
  <si>
    <t>0120793ec8946b88959719999d4baf19</t>
  </si>
  <si>
    <t>4855eeb2e354e5fbe81f99b54264bf6b</t>
  </si>
  <si>
    <t>c4b5464d4d3fe3afdb9ad951f25dec72</t>
  </si>
  <si>
    <t>2d333f6e20f1ae0cd499cc76fb36806a</t>
  </si>
  <si>
    <t>f46e0b5da349cd5d40c89c30c0edef03</t>
  </si>
  <si>
    <t>367cb39a23bb18f1b8bc61b342ad19a0</t>
  </si>
  <si>
    <t>ac9d0fb7da2537fc5e8370c0aa4382df</t>
  </si>
  <si>
    <t>bb19a484018e68d6b27a228de3649535</t>
  </si>
  <si>
    <t>1d14d3e099627652deef56fd5017e80b</t>
  </si>
  <si>
    <t>2fe7ebd4e47b29ee710a6d7e13b2006d</t>
  </si>
  <si>
    <t>0f6938ac3907029ea35530cb00bff327</t>
  </si>
  <si>
    <t>2b3e47cd516534f334bdd8f14e33e6cc</t>
  </si>
  <si>
    <t>821a50391c965fd142328f14f084dae1</t>
  </si>
  <si>
    <t>c911b56f10fc05d515572ec17e504f9c</t>
  </si>
  <si>
    <t>d54135ef8c23f34dd529e8d122a6339e</t>
  </si>
  <si>
    <t>7418f6bf7b2b9a585211b17653c551cc</t>
  </si>
  <si>
    <t>47e4a08c2a5df9d3e5f3db9d3c5cc884</t>
  </si>
  <si>
    <t>ca46944820d59a3f4f06b5269ae9a09d</t>
  </si>
  <si>
    <t>074e127e0522ec6dc1d15d46da521c09</t>
  </si>
  <si>
    <t>b2bbcd29e693e813173ead073a13dadf</t>
  </si>
  <si>
    <t>75f4ea4ff92a2836c8e3424a073ed844</t>
  </si>
  <si>
    <t>1da4fcbbc13bb3e6295753523bc517b6</t>
  </si>
  <si>
    <t>0155be2365c936f70f398266a6c7fdee</t>
  </si>
  <si>
    <t>8ee2e90bd75cd572c37cb0c6bbec29e5</t>
  </si>
  <si>
    <t>661f7426420d55f3d852c64640ce8d64</t>
  </si>
  <si>
    <t>62c86ef746f97aaafdc92b96f09d5041</t>
  </si>
  <si>
    <t>1ab8f4b4aa771c10d948d9361af70a56</t>
  </si>
  <si>
    <t>1bcf4e2fae2003a8077e4775554b8711</t>
  </si>
  <si>
    <t>98197bff71b29f5c9e43b83d2afa12d1</t>
  </si>
  <si>
    <t>84fa6f9087338fd1b9fe02686b089847</t>
  </si>
  <si>
    <t>43ee1c3c57066a2dd89b3df54d48747a</t>
  </si>
  <si>
    <t>3d8021fe2813e5d792be89d66a5a0894</t>
  </si>
  <si>
    <t>f03c26ebb0861f5e004fc6da73b711a8</t>
  </si>
  <si>
    <t>c8127109c06a08179dac90091b8e79d6</t>
  </si>
  <si>
    <t>31541368a19fb30a4dfa34a2619dd4e9</t>
  </si>
  <si>
    <t>af10c810ca0bf51ab94f9399260f5fd2</t>
  </si>
  <si>
    <t>1559805fdad3d6640b25694ada056b09</t>
  </si>
  <si>
    <t>31f6e031f1c63de95dc5faee50c80d4c</t>
  </si>
  <si>
    <t>25563102b4773f76e1c1317f440fb0cc</t>
  </si>
  <si>
    <t>07b1a44afebfce5c61d14b21fe1706f0</t>
  </si>
  <si>
    <t>4e13fed481f79b90bb33655b9a5d99fa</t>
  </si>
  <si>
    <t>62bc1bc7a0a8a6eb0dcab85eaa13b525</t>
  </si>
  <si>
    <t>893d83340e827c71f4abd43104380e15</t>
  </si>
  <si>
    <t>5cbf5fa9c4566fb26250bef4935fc2a1</t>
  </si>
  <si>
    <t>93cece47fc42905df771c5988c629659</t>
  </si>
  <si>
    <t>7ef8ccf66a07aef5d7ce443b743c6365</t>
  </si>
  <si>
    <t>1d20d1ae96c99e72c8f71e8754fb04f7</t>
  </si>
  <si>
    <t>d0819eaee3abe52eedd95dc926ce9b9f</t>
  </si>
  <si>
    <t>c5ab3beb2bd2c184d2ff7972dd070370</t>
  </si>
  <si>
    <t>5143da26980744cb34b10a6447817436</t>
  </si>
  <si>
    <t>b8d9270646819faf8bfd4f89c43fe203</t>
  </si>
  <si>
    <t>493dbdf2c84462f0ae6a6ea54e4ad796</t>
  </si>
  <si>
    <t>3c59f03580917cbb4eeb724c2adc742f</t>
  </si>
  <si>
    <t>94d9bf7badad184febe58f70d1dc6cb7</t>
  </si>
  <si>
    <t>db5978ccdd409c789dcfb888151da60c</t>
  </si>
  <si>
    <t>ea541ed6ae66fa59374d75ae04218f46</t>
  </si>
  <si>
    <t>c7840fa408880b135adab885f02a4282</t>
  </si>
  <si>
    <t>59639c89a2617c9a3a91a8a14e4c6ef3</t>
  </si>
  <si>
    <t>3abfe1d08d6d5da930947d5a65f7ce5f</t>
  </si>
  <si>
    <t>df736ac16fe7a5ace3628f6543299d93</t>
  </si>
  <si>
    <t>d8fd62e5b2a22d0168956d2e23fd080a</t>
  </si>
  <si>
    <t>ed147003e4dba8d1a3536db5c651c94c</t>
  </si>
  <si>
    <t>9e2c4034c7591cd69310f5eafeece466</t>
  </si>
  <si>
    <t>1f2ba66a3d8fabc0586dc20a91d86db6</t>
  </si>
  <si>
    <t>60b57789d6aeb17e061c9bb2155835b6</t>
  </si>
  <si>
    <t>32a5bc985269d70070f0060fb8a3f25f</t>
  </si>
  <si>
    <t>7e893c3776a98cfcfc276654c01943c3</t>
  </si>
  <si>
    <t>6f5bb42ffcc6738af5cde29bce2d52a2</t>
  </si>
  <si>
    <t>68f86d79222d63c885d3a45b929a3c71</t>
  </si>
  <si>
    <t>f8fe0a8a8b94ebd8ceec9f75e0c5fc22</t>
  </si>
  <si>
    <t>a7db1003d277f9947de03ebbc4af6cab</t>
  </si>
  <si>
    <t>b0d58a03081ba4b54bfd654a42eaa1e2</t>
  </si>
  <si>
    <t>2c86ef4495738a4ac6f96bcdb5d3dda9</t>
  </si>
  <si>
    <t>63f4c75967b304cc1ae874ad882ab83e</t>
  </si>
  <si>
    <t>32afa507788b690ee93c8830fea904ce</t>
  </si>
  <si>
    <t>a4f8ffdcfbd8b7ef84f7c7d90f07e68b</t>
  </si>
  <si>
    <t>e4ecabf6480f3f6371ad6a1b5b0a1cf5</t>
  </si>
  <si>
    <t>24b5956c8f69db7b6797b8295fafbb5c</t>
  </si>
  <si>
    <t>283ae9c6d4680b4cf9eb0874f0cb4463</t>
  </si>
  <si>
    <t>dc33b2d4ac1aa8bf4f29925327ae4c2b</t>
  </si>
  <si>
    <t>b7abe95a4095d93b4ff007228870e586</t>
  </si>
  <si>
    <t>764dcff57f21ce010528e47c14e22cd8</t>
  </si>
  <si>
    <t>2a5e74a35b047f66b8f7c97658acf1e4</t>
  </si>
  <si>
    <t>fc492453aa6d3ab1aabd79624e4366c5</t>
  </si>
  <si>
    <t>47d5b6267017c4dfaed86a2ee08c4959</t>
  </si>
  <si>
    <t>f46e909dd315d7f1e20e77aae485280c</t>
  </si>
  <si>
    <t>4586e0190e6cabd090bc262cc998fe6a</t>
  </si>
  <si>
    <t>b25f51cc0965f6074a40e790d402bdb7</t>
  </si>
  <si>
    <t>e431d5b8d39f62e91ddafdd50a3c8dc8</t>
  </si>
  <si>
    <t>110ae70f57dd1d085f3aa9729b3f9814</t>
  </si>
  <si>
    <t>a69012b789c0d24cf6d37f814016a024</t>
  </si>
  <si>
    <t>fbb16d950d372c8eac4bfa78a8549e91</t>
  </si>
  <si>
    <t>b2822a6dd0ac4d98beed3bf59afacbb0</t>
  </si>
  <si>
    <t>3955d96f1e7ae35fe18ad3d3f78223a2</t>
  </si>
  <si>
    <t>dee11d663a9f2c4d262cb95b4f6c476f</t>
  </si>
  <si>
    <t>bf08b78008ae9d699e6451e6265c9180</t>
  </si>
  <si>
    <t>a533fdf7706b62173a600a567ef270cb</t>
  </si>
  <si>
    <t>62c59f2a8cb91601599262089912d0cd</t>
  </si>
  <si>
    <t>c1e0f34f49776e26d3bed1c723c539cd</t>
  </si>
  <si>
    <t>d0fb016551909967f3295dd1f7ba3a80</t>
  </si>
  <si>
    <t>b5f578e10677979ca9221df63f0fc623</t>
  </si>
  <si>
    <t>8ec440f9e1a8121d26b73622821bb259</t>
  </si>
  <si>
    <t>2b97f6dc6ba7bf42531a9dc209c50acc</t>
  </si>
  <si>
    <t>5b406a639f4300c8df34034b1f0a78f7</t>
  </si>
  <si>
    <t>fd62975b70e3843951ab412a1909d6a6</t>
  </si>
  <si>
    <t>8b5a41d8523cc281fb5e092aa59c3fc0</t>
  </si>
  <si>
    <t>0fb876d16f2adae0437965da5074347b</t>
  </si>
  <si>
    <t>eafec5ca9f9274610ccdb34fb2cbd8b1</t>
  </si>
  <si>
    <t>46bbee2a7ca1f1289ded8ca36d2f2dab</t>
  </si>
  <si>
    <t>46c50dd2c58605645a2e19cc3657e6a8</t>
  </si>
  <si>
    <t>38c6b5d576a1e2b17185744bd5d1b08a</t>
  </si>
  <si>
    <t>32c37d69cd5d4eb5b8b4a83f67496a28</t>
  </si>
  <si>
    <t>c93b89b39275e38aca970cce81c328fc</t>
  </si>
  <si>
    <t>fe67f5dfad984a149f1b8ce36742f887</t>
  </si>
  <si>
    <t>b55fff19b5bc2af372b6495d3c3ba102</t>
  </si>
  <si>
    <t>998a6f60f107bdad40459ca73d6604f2</t>
  </si>
  <si>
    <t>3b7a6016b5053cc330ae06cc0e12c6ae</t>
  </si>
  <si>
    <t>33184bcc263f1b196c6f8e785e611884</t>
  </si>
  <si>
    <t>4be85cc91c901861d6391b9d4ca4f4c4</t>
  </si>
  <si>
    <t>9c1f5d8f1468511131edc0f303534abe</t>
  </si>
  <si>
    <t>af10493879079063e982e8ca185267fb</t>
  </si>
  <si>
    <t>ce592d5af41014b16a24b380102ef697</t>
  </si>
  <si>
    <t>269e5e87c1d981ddd409b0323109f7f5</t>
  </si>
  <si>
    <t>c4f54d5cf487ceb2fa86dcd4e30444b9</t>
  </si>
  <si>
    <t>1a07fedb08dd480f5d6a89834afcdedd</t>
  </si>
  <si>
    <t>305c05030390e96b52ac489272441223</t>
  </si>
  <si>
    <t>38f3529d194a937ef52fb19a40bd6d10</t>
  </si>
  <si>
    <t>36aabb2ff20c52b0547e5e9dcb53395b</t>
  </si>
  <si>
    <t>146e650c761e28395b2d0a86d65cc479</t>
  </si>
  <si>
    <t>49b54b1708089c1f87099eb52e87aec6</t>
  </si>
  <si>
    <t>de9c94c74f6c3086702dd9c27fd1f563</t>
  </si>
  <si>
    <t>fbb257ece7bab5d3a4a16af28017c17a</t>
  </si>
  <si>
    <t>b4baf3d079437e1a41d58d1ffc284064</t>
  </si>
  <si>
    <t>23dddf2db4013ec6d80d35b6a7d34d17</t>
  </si>
  <si>
    <t>b4f402ad9d2f501d86a1b452efd70ef0</t>
  </si>
  <si>
    <t>bdc75906fbb5c28126076074bbd0fd87</t>
  </si>
  <si>
    <t>5ff29ac531029a9513e07f43e9b0e28e</t>
  </si>
  <si>
    <t>b4ad1e3cd875e7755169b24834d7e09d</t>
  </si>
  <si>
    <t>25f787b2fb821711bd0f7138ece44ad3</t>
  </si>
  <si>
    <t>ce6eb8224ac7a3f02a9217ba6daa8c58</t>
  </si>
  <si>
    <t>815bb292fdebbe9236d6c67cb9f09c26</t>
  </si>
  <si>
    <t>b00c8b86a91f6b3576e5ffcd8fffe853</t>
  </si>
  <si>
    <t>ecd44078bc58639e9e241bea2430a1c1</t>
  </si>
  <si>
    <t>35de6a2921d13cdbeb6ddbc21ae90c65</t>
  </si>
  <si>
    <t>a4e87a18afbd5086cd5e8fbfada345d5</t>
  </si>
  <si>
    <t>6126998d3799475db76624536e63877c</t>
  </si>
  <si>
    <t>94c8b1e9da392db2cb0a0ff8ff8d4260</t>
  </si>
  <si>
    <t>dd6a5e0fc05c1f98073d2cc306739b36</t>
  </si>
  <si>
    <t>44ac5704985c7fb347b24654fe436b8b</t>
  </si>
  <si>
    <t>88559a7961185b9ee20475e568936fef</t>
  </si>
  <si>
    <t>6deec1825eba1d1b9dc89222611959fb</t>
  </si>
  <si>
    <t>00f9986b38b4ad17479261356b7fa061</t>
  </si>
  <si>
    <t>57496beb21b81d78b0444256c80088e3</t>
  </si>
  <si>
    <t>6e18e27972887ddd547167396cba8e52</t>
  </si>
  <si>
    <t>f9bfbfd57e7a9187371e286921e7a576</t>
  </si>
  <si>
    <t>506cb540512f083f5c155dfafd552e7e</t>
  </si>
  <si>
    <t>45f7fa4bb618780647494c04eafd5e96</t>
  </si>
  <si>
    <t>2e16a77b4592a1ebec81d16886058967</t>
  </si>
  <si>
    <t>71cba339c3db2919ef574d3545b8d392</t>
  </si>
  <si>
    <t>8192c3f05a5e617875871e2d582b6635</t>
  </si>
  <si>
    <t>782e2cfc939f5d3e2b9c97c2c75b5061</t>
  </si>
  <si>
    <t>231daca05681d15aa475d3518d41cbd7</t>
  </si>
  <si>
    <t>fbaaa580e5aa01cec6cebf1895cec023</t>
  </si>
  <si>
    <t>8ca947d77c307df6e559bbfcffa86d0a</t>
  </si>
  <si>
    <t>efc256087b01eb6adaafd7ab050f57c7</t>
  </si>
  <si>
    <t>111ceb02cfa9bef75612735166ea0af6</t>
  </si>
  <si>
    <t>ec1310f1a290b66010d4ce66b18d658e</t>
  </si>
  <si>
    <t>a6ff7e6c1e2173588230c498ec4fdd38</t>
  </si>
  <si>
    <t>4a3e4a48f707574d6b2e2b94a3aa5942</t>
  </si>
  <si>
    <t>571caf840dcb867836bf17fffe2cfa22</t>
  </si>
  <si>
    <t>6f1e5bb2638b3f046876db115a46b97f</t>
  </si>
  <si>
    <t>0fcda6641958a8d65d54fd7289ecb9a1</t>
  </si>
  <si>
    <t>b56cd9019b9a16833145b2cc63e2e2d1</t>
  </si>
  <si>
    <t>e8676857ddd1065ee6f081591e37a6a8</t>
  </si>
  <si>
    <t>dd2c0c0db24e74f18a61b686a039ed77</t>
  </si>
  <si>
    <t>db335a17de88278d889a82b36100caec</t>
  </si>
  <si>
    <t>b8929f941c456151fe20613f546a831b</t>
  </si>
  <si>
    <t>3de47b81c4f42d1d49e44e9f28b88402</t>
  </si>
  <si>
    <t>d0dece15d02ac904faadbf5def16dfc1</t>
  </si>
  <si>
    <t>4e6dc0e7ac4884f11bf627c0fca603cd</t>
  </si>
  <si>
    <t>d9e063e167f24c39418e022144531e30</t>
  </si>
  <si>
    <t>99bcfa5dd8dcf87821d2d330f5f761fa</t>
  </si>
  <si>
    <t>d6632b0507243b8d921abdc8f9f94fc6</t>
  </si>
  <si>
    <t>0558d993686b4218b83fe73c2e0bf7ab</t>
  </si>
  <si>
    <t>7e1cc00ff85d9b0199512ce07d3d1113</t>
  </si>
  <si>
    <t>503f6ec59dd43ab6f3c6ef0f10156dd9</t>
  </si>
  <si>
    <t>52a4c30d5ed178be15dd6afc5a4d9485</t>
  </si>
  <si>
    <t>052e7e9fd1bc10fcbe489006e7159bb3</t>
  </si>
  <si>
    <t>0cac844465eac9399bca2a06018c1a33</t>
  </si>
  <si>
    <t>d17cf5a02069215b4ae3bc0b9258cd52</t>
  </si>
  <si>
    <t>ee5da007704a60b0072d06becf873c8c</t>
  </si>
  <si>
    <t>135bbaef32b2650472ef85b818d1ec2f</t>
  </si>
  <si>
    <t>8e9c15dc40f1c70c6fdd4ef881c741b7</t>
  </si>
  <si>
    <t>bc81fec25a92b51c89bdf183c5749e46</t>
  </si>
  <si>
    <t>399a4b6b478202eb830d0acb1181d100</t>
  </si>
  <si>
    <t>6e9117126cc60b3114221b0ec12f64b6</t>
  </si>
  <si>
    <t>23b4da2d32877ba60835496851718671</t>
  </si>
  <si>
    <t>59a9cd060343f2d4ee277864df467862</t>
  </si>
  <si>
    <t>6ac0bd8625075bed931430a010258fec</t>
  </si>
  <si>
    <t>24ef5f29d0e74f4ee01c06a446ec2134</t>
  </si>
  <si>
    <t>232280cb1430dd1b1d279e4f98119554</t>
  </si>
  <si>
    <t>f7408728bbfdf8d3d98979fafd41fa3d</t>
  </si>
  <si>
    <t>b4d84799a1fae44e83c544e9fab925c9</t>
  </si>
  <si>
    <t>f44a97bafe151b11a31290e1bd279bc4</t>
  </si>
  <si>
    <t>495187328405b5574400024f956c5d26</t>
  </si>
  <si>
    <t>b2da11b18f906a7adf573f04b9bf806f</t>
  </si>
  <si>
    <t>47fa6badc89c468aad3cd820a7ed95cf</t>
  </si>
  <si>
    <t>5c955bd13aaa960c42ea94befd67bfb0</t>
  </si>
  <si>
    <t>d708b7ac6b771e80a657aeb67be06059</t>
  </si>
  <si>
    <t>a7cc58d38dd7cff44933f9c202952410</t>
  </si>
  <si>
    <t>22cf243f5c17a39cca738cc581cb170e</t>
  </si>
  <si>
    <t>b1d1f4b6c5e894f4bc144ef7dff35175</t>
  </si>
  <si>
    <t>06a2b8d27b40f14ffa6386e887313933</t>
  </si>
  <si>
    <t>73c575fbd30dfec5edcec6846ad7c7d9</t>
  </si>
  <si>
    <t>527303b87d6bb2fed7fa57c5a741f7da</t>
  </si>
  <si>
    <t>52adab3c3ce97544433d57175a4ded97</t>
  </si>
  <si>
    <t>d91b65ee24986d1a151d8d11ebf46979</t>
  </si>
  <si>
    <t>20ff5d418850478d2b2f3e197de66805</t>
  </si>
  <si>
    <t>e2f983eaea7145814f59d1cbe1b0ff25</t>
  </si>
  <si>
    <t>98c31d0286eb32178855ed270443a44f</t>
  </si>
  <si>
    <t>4a7e07a3cfa1225ce5108d2fc1c438c2</t>
  </si>
  <si>
    <t>52eda83ddbd80766f51704d60461dae8</t>
  </si>
  <si>
    <t>5b3a9546288cd5e2883dbc782983aa4c</t>
  </si>
  <si>
    <t>60a8c541bd160ded05a2342449ad6156</t>
  </si>
  <si>
    <t>5f0a940deda57dd5df4ef4bc7b5945d5</t>
  </si>
  <si>
    <t>c38a252da4970b620c3dd23fd5ce3c33</t>
  </si>
  <si>
    <t>098762a9141c25ffbabd49d7763581e8</t>
  </si>
  <si>
    <t>1d2f94975ffe46ad6eadefbaa2f021ff</t>
  </si>
  <si>
    <t>ea8222d1ea33d2b52cfa38cf55d856ca</t>
  </si>
  <si>
    <t>cf72038ee908acfb1ed02c9409d8c22d</t>
  </si>
  <si>
    <t>52f10367291bc7724c1f6ddad98735d9</t>
  </si>
  <si>
    <t>1d28aa7e33b3e257ce88bf1cedda65f2</t>
  </si>
  <si>
    <t>007b538d63d66fc01c23c9bf963f77b7</t>
  </si>
  <si>
    <t>f96f977ecaa073f77b02e81efdc741ed</t>
  </si>
  <si>
    <t>c542755d695d7bf3cf9a7b16c34cd537</t>
  </si>
  <si>
    <t>5f0d135647e7b60fcd0fca7373ef583c</t>
  </si>
  <si>
    <t>0e04099d846986807231dbdf2daf1ad7</t>
  </si>
  <si>
    <t>cd903939e63dd224581e082c2b65c8db</t>
  </si>
  <si>
    <t>248d1a8267d7dab47aa8ae227634c106</t>
  </si>
  <si>
    <t>fec22798c0da6ffac392c266915589ea</t>
  </si>
  <si>
    <t>35fe1bd3d5c074aef512100dbe170cbd</t>
  </si>
  <si>
    <t>c6432eb5f64904200a3b8d448af7d8e7</t>
  </si>
  <si>
    <t>2526df0a1df8e157837697ff54870284</t>
  </si>
  <si>
    <t>66b2aa74bae2c77827ab4a2385dd07f3</t>
  </si>
  <si>
    <t>12e2ff4d9606fdc7235e9f38a443c0b7</t>
  </si>
  <si>
    <t>5827841b95419525e2ef13ab4f6a10ce</t>
  </si>
  <si>
    <t>237ea7d0f56ab4e4ac6de1249400832f</t>
  </si>
  <si>
    <t>32c84bfe0bc13127abc4dd01b9ee2bc1</t>
  </si>
  <si>
    <t>13e6630cc2aa9461bdc1881e1b29be6a</t>
  </si>
  <si>
    <t>9081c79b9c5ebdd04df2acb97e62854a</t>
  </si>
  <si>
    <t>a48d8ffe50d91c46b5de41381181fda0</t>
  </si>
  <si>
    <t>99b421670a37caca581cedfd5fbceb6c</t>
  </si>
  <si>
    <t>30337c1dbd8ee05c8321433afde43e5e</t>
  </si>
  <si>
    <t>b34083715ef3a8dd00e7e80f14ce7b58</t>
  </si>
  <si>
    <t>70ee2a586bd3dcde3fa16b0fbbb05f5d</t>
  </si>
  <si>
    <t>e6b87d65ffcb91a049d9335e6117388d</t>
  </si>
  <si>
    <t>90825f5626353678ee8301c31778a46c</t>
  </si>
  <si>
    <t>566d802bc90d5cbc213aeead9bc3c5d5</t>
  </si>
  <si>
    <t>d2462068809236aacb15a2e2ef5706d6</t>
  </si>
  <si>
    <t>e69a0b40f86881fc4bc6b31b1b330077</t>
  </si>
  <si>
    <t>68ca08534fb6306d8ab67a9dd924550e</t>
  </si>
  <si>
    <t>979f85f2e6e8a0ea82dccd0c38e2b61c</t>
  </si>
  <si>
    <t>36866d20423f15fc3a8afc8ef5363a9b</t>
  </si>
  <si>
    <t>21b0ace2adcd88e491c21a0d1c33d8af</t>
  </si>
  <si>
    <t>7dbbf96ae5f9578c6de598c8ab5f3fe1</t>
  </si>
  <si>
    <t>8656c0b5aba72ef0462b7f1c2792f822</t>
  </si>
  <si>
    <t>962b896e801c6b77bb47fb60af133916</t>
  </si>
  <si>
    <t>76384f18e45098e1f1b321244973396a</t>
  </si>
  <si>
    <t>77189a77e73acf97f1d8b5548e4eb357</t>
  </si>
  <si>
    <t>c8f21bfa0fbe6bec18323be4cb791bd2</t>
  </si>
  <si>
    <t>1def511ba3b72c322be71ae78b897c89</t>
  </si>
  <si>
    <t>659ec0d2dbe1578d39c6626ab287b7c9</t>
  </si>
  <si>
    <t>107868e4979259b2dd3ffb586470da49</t>
  </si>
  <si>
    <t>576780bec2d29b12f3a4fd6da2552594</t>
  </si>
  <si>
    <t>5ceea22aad36cfc7b9e732652075c3e9</t>
  </si>
  <si>
    <t>e162b91c853ba828761863afd805b5ff</t>
  </si>
  <si>
    <t>048ba4192b283bdbc122b0b6ad9550d4</t>
  </si>
  <si>
    <t>e36b25b866a74ecd927bf68d36fdeb92</t>
  </si>
  <si>
    <t>b10226178f36bcc9f8364db9ea4029f0</t>
  </si>
  <si>
    <t>3b8fd869438338850131da4012b03b22</t>
  </si>
  <si>
    <t>764ae8d9a9bae5ac5881ed6a73bd1f75</t>
  </si>
  <si>
    <t>16b8c29ea299adf2f23fe9dbfb2a0be3</t>
  </si>
  <si>
    <t>07588749be9314df0dd5679f5e95d21a</t>
  </si>
  <si>
    <t>1ef4472491e4957285e63dc6165b4a8e</t>
  </si>
  <si>
    <t>0fac82ee72441f75aed91386f994494c</t>
  </si>
  <si>
    <t>7ff345cea81e8c810406edec8311c823</t>
  </si>
  <si>
    <t>42325ca4a6bcc110198ab5e59dfbff8a</t>
  </si>
  <si>
    <t>4832e2d2944c28abc3b7c332afe44188</t>
  </si>
  <si>
    <t>7007ae3f808296e5fad750f2d439d712</t>
  </si>
  <si>
    <t>8ca8ae73df909b27d7f5961f98fb53fd</t>
  </si>
  <si>
    <t>d82a3f8443027968a7f0bf09c179c26e</t>
  </si>
  <si>
    <t>6e54db94a904a0983880cef2dbb5bc1b</t>
  </si>
  <si>
    <t>54b65c36b2ef6a1fa2d89fb71ec155b5</t>
  </si>
  <si>
    <t>e77da2d9352cc30d0adf043ec0404654</t>
  </si>
  <si>
    <t>ab8dc37c36eee6493eeabe973453f91b</t>
  </si>
  <si>
    <t>6c4ea9b8b7c4a0773cf08397bbb3ba98</t>
  </si>
  <si>
    <t>829d7fc063b56dbde93f6f547081a201</t>
  </si>
  <si>
    <t>f85eabfe3026572c3282d05e552f3f6c</t>
  </si>
  <si>
    <t>456f92b813e94e35a83271fe81e88d85</t>
  </si>
  <si>
    <t>4ba4834fc9b2495ef53585dd11106628</t>
  </si>
  <si>
    <t>2747126f2ed9f15cee738c597aa4d41b</t>
  </si>
  <si>
    <t>4de6236b96da6ee2db8f0f8efc241832</t>
  </si>
  <si>
    <t>7b4bae3b59a7755a02c1fa528c7591a1</t>
  </si>
  <si>
    <t>9a768351ce6a13cb356f824e5d2794b4</t>
  </si>
  <si>
    <t>c2b1200892006a65779f541014411970</t>
  </si>
  <si>
    <t>fb54cf5c221ee8914c62b1144cc51896</t>
  </si>
  <si>
    <t>b02dbeb8bf50df20f14657c660654fe0</t>
  </si>
  <si>
    <t>0764e578388ef5a92eb781b2f39fa18f</t>
  </si>
  <si>
    <t>866889a8d992bffef637049f940ac419</t>
  </si>
  <si>
    <t>abca4b1633d331d45fd4fd0e28f1baa0</t>
  </si>
  <si>
    <t>e26e0d77547e34f3ee444499c030e37f</t>
  </si>
  <si>
    <t>3ecfcaf9ce495b10464196baf6021f51</t>
  </si>
  <si>
    <t>3ae348c705e7ccdea56cd0f4d7f4982e</t>
  </si>
  <si>
    <t>49d79f920342e0b8a3191d3393c6a348</t>
  </si>
  <si>
    <t>7b418a3cb1e5a70455afad90ab8b2a79</t>
  </si>
  <si>
    <t>05038b5d28c09e121e1aeb0e98fe433a</t>
  </si>
  <si>
    <t>cd0487638bb9a2098c97a82a0d434d46</t>
  </si>
  <si>
    <t>32c9b0dab453ca3ffb072e563bbcda30</t>
  </si>
  <si>
    <t>95fc889c544155e60dcb4374fc382607</t>
  </si>
  <si>
    <t>2098a635cc17afdb98b650e4d894e8a0</t>
  </si>
  <si>
    <t>6d31c36787eeaab1fbcfad1e3c578bcb</t>
  </si>
  <si>
    <t>b4d867058644169316113f5465f01028</t>
  </si>
  <si>
    <t>08ab7f1245c8074411ace3a9a6efc98a</t>
  </si>
  <si>
    <t>ca5a2c7e053091994265b9f8683a4c88</t>
  </si>
  <si>
    <t>3243f38621737b27e0f76a4971793e29</t>
  </si>
  <si>
    <t>000390604858ba8f3734abfa10b030c6</t>
  </si>
  <si>
    <t>f7394fd806258097fe249797d9f17084</t>
  </si>
  <si>
    <t>3e6cc133f928b6a01ee9551993adf840</t>
  </si>
  <si>
    <t>1604efc44f88b4d6f9e03f364b9c74d3</t>
  </si>
  <si>
    <t>18c58cf8f1cea022a9b0d0410c9bb871</t>
  </si>
  <si>
    <t>0444ee451a055066ffab02b6320d8dc1</t>
  </si>
  <si>
    <t>a1eac72922c2c9a085ef78708dd6d421</t>
  </si>
  <si>
    <t>64fdd3de4e5b265bd26fc2dc9a44c1e6</t>
  </si>
  <si>
    <t>bae1f6b9de71e270353997ddbe40b175</t>
  </si>
  <si>
    <t>6b8932e32922c7344769a03d00c5c174</t>
  </si>
  <si>
    <t>7eb482343a0ed26701fe8c0ca4d3cd81</t>
  </si>
  <si>
    <t>5cf9d43098a146e6e65b25427430ffcf</t>
  </si>
  <si>
    <t>b03894ab1968d80d9dd84bc394e8ce50</t>
  </si>
  <si>
    <t>24d19d56f2b7e22c2e1d533d5c4d2131</t>
  </si>
  <si>
    <t>5261ab942bae91f2b25eb1fc10af2fc7</t>
  </si>
  <si>
    <t>6d5c45aa6ef1d95441178400cb6c4c0e</t>
  </si>
  <si>
    <t>9cfc5b918371fb46956e61aa3e3ae7ed</t>
  </si>
  <si>
    <t>f0411aed7feb574f5371d04d609c7ec1</t>
  </si>
  <si>
    <t>8e028605bcf16938dc3e53ce809907f7</t>
  </si>
  <si>
    <t>267d958eafa4511b81680d5133a53ff8</t>
  </si>
  <si>
    <t>8be55807c1ccea336aacd89e58b65e85</t>
  </si>
  <si>
    <t>e6ad311168ce5672f466104ff7771689</t>
  </si>
  <si>
    <t>5a48420c48ddf9fd65d19fe807e4ceba</t>
  </si>
  <si>
    <t>77bf87b5d2481ae02fd7aa7f31b3e21d</t>
  </si>
  <si>
    <t>4d8200dbbf26d8942bc372566ca6720f</t>
  </si>
  <si>
    <t>f23d0777fb00390c9e16c2b776a9fa38</t>
  </si>
  <si>
    <t>8cbd61fe930e5ccedbf230cb8b988167</t>
  </si>
  <si>
    <t>5dab13bc9d670fb27179fa26c4ed508e</t>
  </si>
  <si>
    <t>235d3315eb038c43c566a395d01f2d2b</t>
  </si>
  <si>
    <t>86c44c70f8a3981b66513be3c6a4e364</t>
  </si>
  <si>
    <t>25331494a1aba18bc98db8294bd84ef1</t>
  </si>
  <si>
    <t>5fcd902b3e3725b3a39cac95cf3d2f95</t>
  </si>
  <si>
    <t>434bdbc91caba3e901827820304445a5</t>
  </si>
  <si>
    <t>df27eabb61ff0c74ca3f7c492463db31</t>
  </si>
  <si>
    <t>fe846b7dcbe4fa24e5fad3111582f4d2</t>
  </si>
  <si>
    <t>ce6bee405f8a3fabb918a4a5f7e97123</t>
  </si>
  <si>
    <t>93c43877e955b0939ab6951238c2480b</t>
  </si>
  <si>
    <t>ff778db48ae901418c4a58ffe19b1b51</t>
  </si>
  <si>
    <t>a1e9f38773d4cc620547ab3588d99b64</t>
  </si>
  <si>
    <t>1d383d8de4bc748a2f53cc3ff50f99ee</t>
  </si>
  <si>
    <t>f285b565396be8b22853326b52070a76</t>
  </si>
  <si>
    <t>9dc13614e11540aed25241517176b710</t>
  </si>
  <si>
    <t>2cb263288f341552704027bb6d78492f</t>
  </si>
  <si>
    <t>76d8417461aceec9b9c15a8192cd4929</t>
  </si>
  <si>
    <t>2d5d803b4974e17ea86f2a72784b619d</t>
  </si>
  <si>
    <t>9936df6378f3ea5d7427a13bfc15f0dd</t>
  </si>
  <si>
    <t>08008b210d01a14e690bd551f948ae09</t>
  </si>
  <si>
    <t>a29a3a12c732b341152b4a29dc447831</t>
  </si>
  <si>
    <t>8fb8b2b3a0f9ce9009bce9daec793e46</t>
  </si>
  <si>
    <t>11b17563f79ae054cdfaaab93f9e06b9</t>
  </si>
  <si>
    <t>72eb4d9a0f3f6e937c7dd6fb778a96ed</t>
  </si>
  <si>
    <t>bc9f233905a9a1b517c5ef66561e7982</t>
  </si>
  <si>
    <t>b351b716a3c45338ad6ff7965065523e</t>
  </si>
  <si>
    <t>345abb9e5fcd6b2d958e595a7e27efb9</t>
  </si>
  <si>
    <t>ed823dfa90e368cebcde0034f9b1d62c</t>
  </si>
  <si>
    <t>c8ea3d2e67e1f7f2b68b0abe5bb82564</t>
  </si>
  <si>
    <t>19893193bea20205709565112f533c2d</t>
  </si>
  <si>
    <t>50c7e522120fb62c3c737ac27062d555</t>
  </si>
  <si>
    <t>efa98de2d9e7e4ee2a475e4c8562ad62</t>
  </si>
  <si>
    <t>b2afbb8c009d09cc94a77eea66d0e65a</t>
  </si>
  <si>
    <t>248d08ec1e0db7b520fa33a3c5bd31d4</t>
  </si>
  <si>
    <t>f0ab5dada1d64a06debfb9d2353f8106</t>
  </si>
  <si>
    <t>701f9ae77111bc5641af857b41be5cce</t>
  </si>
  <si>
    <t>1d9de21d132bf2519dc17f1d2f32db4d</t>
  </si>
  <si>
    <t>e70db74aa071534381ca73c3e0a2052c</t>
  </si>
  <si>
    <t>76de933a738217b645eb76ccaeeaf5f6</t>
  </si>
  <si>
    <t>440e5195d159ecc78ffb6b1d0171a4c7</t>
  </si>
  <si>
    <t>a6c8e3a8ad196dccf5c77573219b9c9a</t>
  </si>
  <si>
    <t>2868500c1d65ca4ae01077f4f5c8578a</t>
  </si>
  <si>
    <t>04aa7c8664e29422dc794212c3a18100</t>
  </si>
  <si>
    <t>66150bae7c7d8e8d5fe4a40a364a8cac</t>
  </si>
  <si>
    <t>916bcf0319e821a27574bf97245a2c15</t>
  </si>
  <si>
    <t>2d91cff72f6919b35654c1ceb61a91e1</t>
  </si>
  <si>
    <t>2b593a8446747307c95810d470c2a484</t>
  </si>
  <si>
    <t>1d318b4f7a9ec89f315c2453ac2c9486</t>
  </si>
  <si>
    <t>bd87aa9da6700771a3a8b15feb2d1875</t>
  </si>
  <si>
    <t>5b6ab753a6e003a53c29daa705f7cbac</t>
  </si>
  <si>
    <t>18c287e790ead30ee5f62d4c97adaeb8</t>
  </si>
  <si>
    <t>a46b30e96f6880bc3a590022138dea27</t>
  </si>
  <si>
    <t>5559570c418b72c4e67101ff7d02ebc8</t>
  </si>
  <si>
    <t>d9761bb604512f5db269038af8d3e5b7</t>
  </si>
  <si>
    <t>bb83714255a2fe269daae45df41b46d4</t>
  </si>
  <si>
    <t>8b7f4d876c842e7d1e75c998650b0ae9</t>
  </si>
  <si>
    <t>af1fed04988a50373445567964a78cbf</t>
  </si>
  <si>
    <t>3e681652c7899061e555e153077ce43f</t>
  </si>
  <si>
    <t>8208ca8e4a453067eaccc75e2541510b</t>
  </si>
  <si>
    <t>4316a7b8b7e690b6309e5da721a5c217</t>
  </si>
  <si>
    <t>80bbbf4d51e71ebf704c6838afe487d5</t>
  </si>
  <si>
    <t>720fd70c3359c7c6651d83c2772d8963</t>
  </si>
  <si>
    <t>9142e4db2d73c023d77ee9eea54cd9c4</t>
  </si>
  <si>
    <t>99c94c477ffc210998a4c08c192434de</t>
  </si>
  <si>
    <t>2e5d8c482148e76554dcdb9da1f4c8cd</t>
  </si>
  <si>
    <t>2af69898ca6015ae929cfec6991e7c2e</t>
  </si>
  <si>
    <t>562ec9320e2a4c1495d6e4fd083e8b6f</t>
  </si>
  <si>
    <t>c6b0de75edca2511cc146e5592b3535a</t>
  </si>
  <si>
    <t>c0570b320b24d1d84d9a6766e923a26d</t>
  </si>
  <si>
    <t>5f3e33e1caec58ec575869df1906aeb7</t>
  </si>
  <si>
    <t>7efaf26b0519b84be87bc1c83f7162a1</t>
  </si>
  <si>
    <t>a6275b97078ac63cc783f2d76cc1de8a</t>
  </si>
  <si>
    <t>bbd2f8e7c383ce1c875ed337358cf31e</t>
  </si>
  <si>
    <t>4d7058f00cfead5ab9a84205cd4fa497</t>
  </si>
  <si>
    <t>a9a76edf966f8f1f2c29e93e2521d67e</t>
  </si>
  <si>
    <t>36777fd74363faa10c96f468903a4d21</t>
  </si>
  <si>
    <t>dfc986b7c0a2a78669be3aff3ca4b407</t>
  </si>
  <si>
    <t>fc545bef5b88d1dc681f77ed8ef7a800</t>
  </si>
  <si>
    <t>6cd9e398c83c02a5a367810fd2d2c7e9</t>
  </si>
  <si>
    <t>1e0d55349baf0c298b7ea6abbbdeeffd</t>
  </si>
  <si>
    <t>c246aded92be8510d9b7cce03c8fc405</t>
  </si>
  <si>
    <t>b88573f3f77d0e9bf495866a77be58ac</t>
  </si>
  <si>
    <t>69da1e43c0a67dd65dc963af10d2fd2c</t>
  </si>
  <si>
    <t>3e793eb35694405129df01c2d9c5fef1</t>
  </si>
  <si>
    <t>3623c18e816e285b4bcec7634f9e08c3</t>
  </si>
  <si>
    <t>cff75fd3f0ad18e6c7bcda87bbea4cb5</t>
  </si>
  <si>
    <t>01ba23e405723d3f2336b24c19a216a2</t>
  </si>
  <si>
    <t>10528952753d5ead4c1e5a7d651ee159</t>
  </si>
  <si>
    <t>99bb6500668ccb69c38a376c96196995</t>
  </si>
  <si>
    <t>9b27e03851535053f32278a719ae1458</t>
  </si>
  <si>
    <t>b61ed693b45d31ae1dac06877adade02</t>
  </si>
  <si>
    <t>4366a5989b6fda4b136e301a892571ad</t>
  </si>
  <si>
    <t>e6e0ff6a00266414c85fcc53561eb9b0</t>
  </si>
  <si>
    <t>d6a7c5bf30d9f9b41f945710ce40dbf7</t>
  </si>
  <si>
    <t>b449bd815a2ef4b4db7b2aac20cb5672</t>
  </si>
  <si>
    <t>87bae33cf02c9e901b52668ec88dffdb</t>
  </si>
  <si>
    <t>28073bc20a87844007229e838392e964</t>
  </si>
  <si>
    <t>acf5b985ffb289e53c61740feeb4505c</t>
  </si>
  <si>
    <t>2669a1dc18fc50e9fb4454ab0409946a</t>
  </si>
  <si>
    <t>6a24a52a2970708c5db2ba880aaa3c43</t>
  </si>
  <si>
    <t>9217c1830253a8786c869b8e7199d911</t>
  </si>
  <si>
    <t>9e1c87bb191dc4440e75e26ad4c5cc84</t>
  </si>
  <si>
    <t>acb999b38e3411ec8874cbf648e4158c</t>
  </si>
  <si>
    <t>8da87e968cd8ade5c926768aaf969981</t>
  </si>
  <si>
    <t>dd0f7a3e5f6feb399a20b30d8b4a353f</t>
  </si>
  <si>
    <t>79de04070e912ded42b4bfc2715c5851</t>
  </si>
  <si>
    <t>c2e2b28c98accd1ee4c094da9b3b917f</t>
  </si>
  <si>
    <t>95c99cb11f9ae482358d4115404a0c1c</t>
  </si>
  <si>
    <t>90908c1503943addb5b4a9eabb48c38f</t>
  </si>
  <si>
    <t>5860b688f32e928eb1a2c37d34f01b8b</t>
  </si>
  <si>
    <t>2a3abcf83f6c0f6acc8d745a364c8b09</t>
  </si>
  <si>
    <t>9b73156633b9034a092135e96ff1441d</t>
  </si>
  <si>
    <t>1bb6d144c062a64c1437e1839ac564ef</t>
  </si>
  <si>
    <t>a39d0e47205dc4093aca634f52fcaec8</t>
  </si>
  <si>
    <t>9ea68b93285f1caf3c9b1f77b4e95781</t>
  </si>
  <si>
    <t>05fd644f04b6bd95c7779c02f725c7d6</t>
  </si>
  <si>
    <t>b31ccdbe23671193c3763180d21e43e8</t>
  </si>
  <si>
    <t>a38c315090dcb0839dcc110684737fab</t>
  </si>
  <si>
    <t>0e6cd1e3d1fee3576261d60901b3ea8f</t>
  </si>
  <si>
    <t>1cfb3c770435d220111d64c65bac2c78</t>
  </si>
  <si>
    <t>dfa288f45f0a37b7f1d6e0941fa640b0</t>
  </si>
  <si>
    <t>342dbd8f1c9d3b443774f2d7417f1b79</t>
  </si>
  <si>
    <t>692dc76f41226b037f4eb01b3d5d5690</t>
  </si>
  <si>
    <t>d1d4f5dce43c435bb6e6376b9ac7025d</t>
  </si>
  <si>
    <t>0fc0ddcf655a6511c4684ac505a22b99</t>
  </si>
  <si>
    <t>146b6ac4e23faa65e108cbdb197e5554</t>
  </si>
  <si>
    <t>a56920f3c57ad45b9ef7dacaa5007155</t>
  </si>
  <si>
    <t>617d0bed419edc39bacb84b89fadb570</t>
  </si>
  <si>
    <t>9582d893b752a05c16863b9c80a2ac4e</t>
  </si>
  <si>
    <t>9354c8864b7a4ba8128306329dabf60b</t>
  </si>
  <si>
    <t>6f36954658e5032b62af40462857dd0f</t>
  </si>
  <si>
    <t>a5daf8cf88d2ef5dd2145b8f2c0d3275</t>
  </si>
  <si>
    <t>9afb3b9528bd1bceb1fc9868bd3bc30d</t>
  </si>
  <si>
    <t>882a669dcba10a7bad634d128e0d6c74</t>
  </si>
  <si>
    <t>ffeb554d1d187080c369cc725633f143</t>
  </si>
  <si>
    <t>a90c848030d2b9f2a517ac7220924583</t>
  </si>
  <si>
    <t>ccd8de112946ae7ed0d46d754429f4d5</t>
  </si>
  <si>
    <t>1280fa208885f136d90beab9783c5c44</t>
  </si>
  <si>
    <t>3ac3c9bb32279aabdbb8bf9144303265</t>
  </si>
  <si>
    <t>ace512cd5de3e6d6775e57f03cbfd6db</t>
  </si>
  <si>
    <t>1b266146e0cab83b1d2cacfa07ede38b</t>
  </si>
  <si>
    <t>6fc7f1baae098c7f8dbe447fc128d64b</t>
  </si>
  <si>
    <t>a1eba90cba5b9be661035bcd28595718</t>
  </si>
  <si>
    <t>e3c62b29c0a49b78cbf0d8ea73083ca8</t>
  </si>
  <si>
    <t>e0dafdabcd5eba5922a11961ce11dd99</t>
  </si>
  <si>
    <t>7ecd15078766e8237b57acab45e1f587</t>
  </si>
  <si>
    <t>62628ae90fddb76ed11487f58e1218da</t>
  </si>
  <si>
    <t>c6926d2609ccebe29e47f2222fa74c65</t>
  </si>
  <si>
    <t>053bdc6d914aaee174664d95c02ef32d</t>
  </si>
  <si>
    <t>211655682ac1e9dea75cbb5dedaed6a5</t>
  </si>
  <si>
    <t>afd19f573d4696edeb1f3491d7886a69</t>
  </si>
  <si>
    <t>6068ee18af15091f9d2fa5891f101af0</t>
  </si>
  <si>
    <t>de5cdf24b859fdaf83e539f8ea42c931</t>
  </si>
  <si>
    <t>d28d032aa925f6734645225ab4166142</t>
  </si>
  <si>
    <t>5050f340be537503a9e21dd57c28b44b</t>
  </si>
  <si>
    <t>8241e88d8059c7bee2a4da61b0b8475f</t>
  </si>
  <si>
    <t>48ec35b316fa223356db059b26b9395f</t>
  </si>
  <si>
    <t>9c29efc0e47a373447a81d537e275337</t>
  </si>
  <si>
    <t>c4077da4c2d730d0f850082f0a46ed4c</t>
  </si>
  <si>
    <t>6244f85404b613497317978d8864581d</t>
  </si>
  <si>
    <t>d92779dfcc4aebd518384647ecf9257e</t>
  </si>
  <si>
    <t>374617f9d04cf4d7d6948e28c4c78bdd</t>
  </si>
  <si>
    <t>aaf49720efbc116260782bab3e13f31b</t>
  </si>
  <si>
    <t>aeb4c2addae58b4a096e2c31625f1583</t>
  </si>
  <si>
    <t>20201defefbdf403e7746bfb2f872f07</t>
  </si>
  <si>
    <t>8889a3569750118702e590146da22e1d</t>
  </si>
  <si>
    <t>a94b344fc105d8bf43036980e73389b3</t>
  </si>
  <si>
    <t>6bdadaab295e32fc6a2c953125dbb273</t>
  </si>
  <si>
    <t>42857b5de568d0e82e46b8a43f6de2eb</t>
  </si>
  <si>
    <t>35d6dedd781b748509b9cd673800ae39</t>
  </si>
  <si>
    <t>64970165e5ebafd1c83101ca956b6aaa</t>
  </si>
  <si>
    <t>83e81ff41c62fd1c6f707e851f910a14</t>
  </si>
  <si>
    <t>432aab16915e8b3728a1b4c25832566b</t>
  </si>
  <si>
    <t>ed233495b47260451dbd7177d78a9191</t>
  </si>
  <si>
    <t>eb7d3dda75d7abd152641a0e78fe4b0b</t>
  </si>
  <si>
    <t>bc9069ea7b7bb777f45ff175dc70ea2e</t>
  </si>
  <si>
    <t>b698ca96cd51a344741fceddcf93d2a1</t>
  </si>
  <si>
    <t>36036b3c04da3f6407e9f8b8aa62b7e9</t>
  </si>
  <si>
    <t>a5f7d297d32365e4ec74ae72bfffb9ae</t>
  </si>
  <si>
    <t>a8eca0018306b2177ae62d395240222b</t>
  </si>
  <si>
    <t>ee7c9935c823999efe5290e85998eb3c</t>
  </si>
  <si>
    <t>452ede6b7e7c87b968f3e227fe072ed5</t>
  </si>
  <si>
    <t>f4241428ef5075be4dbfb729af382201</t>
  </si>
  <si>
    <t>2ecc35512075937b202be115639dd732</t>
  </si>
  <si>
    <t>4b373df709473fb6d9654fb9e2f41849</t>
  </si>
  <si>
    <t>4a32a8377a3f4a3fc8fba5d4c0f1dabc</t>
  </si>
  <si>
    <t>99a5c8a117ab7e4b04f773b2f2895c35</t>
  </si>
  <si>
    <t>9447a9294f919bb7dbd69cba521d7aaf</t>
  </si>
  <si>
    <t>877ae7fcbd360bccf49f091332a4d671</t>
  </si>
  <si>
    <t>4f896e89af56c2bf865fdefec21d09c9</t>
  </si>
  <si>
    <t>1894b47688aab6896e99f131a3763480</t>
  </si>
  <si>
    <t>48d464af429c3c7dfc6198f4c415e4e5</t>
  </si>
  <si>
    <t>3646fc58aed9f8a7ac020f333a54d42d</t>
  </si>
  <si>
    <t>671efad61be65217d958fee968edb369</t>
  </si>
  <si>
    <t>4f656f7107dd10d0043f29d73ebad8c0</t>
  </si>
  <si>
    <t>3775025ac6b401a5553815b91f11e319</t>
  </si>
  <si>
    <t>f902701659a3e1eac1aecebbdd0c96da</t>
  </si>
  <si>
    <t>385360823c568114bf8f40c6e8e8035f</t>
  </si>
  <si>
    <t>b0e291dcbac983127213750e9e433eeb</t>
  </si>
  <si>
    <t>de91760b0b5ba99a569d75b289eb212a</t>
  </si>
  <si>
    <t>46ed2c233c0d4eb871e91cb9336157b6</t>
  </si>
  <si>
    <t>01bbc22ef84dbcbe27a4f1fe11b4f630</t>
  </si>
  <si>
    <t>631bc4962f943bf1db9c7204791c330c</t>
  </si>
  <si>
    <t>443e309d7e7c45f92216328a6bdb41fe</t>
  </si>
  <si>
    <t>f1ba82e3818d2bfcf1e1d80153d9a434</t>
  </si>
  <si>
    <t>81596f76cbd55c5bc8781383602c0ede</t>
  </si>
  <si>
    <t>d5c259d2d84a2d121e0ad92d7f966d79</t>
  </si>
  <si>
    <t>c3b4e392e183fee9b0f2abf6c7ec7e40</t>
  </si>
  <si>
    <t>53d50176a883ec3007aca0e5cdab02d8</t>
  </si>
  <si>
    <t>b0b0eae6d57f5fc507d7e30cde215352</t>
  </si>
  <si>
    <t>56d4b7bca32b1b4fbc17a117e0baf602</t>
  </si>
  <si>
    <t>de5ec227cc6ae237d22f254cc59ed366</t>
  </si>
  <si>
    <t>e4a3739041b8072ec4156a5a23f56e23</t>
  </si>
  <si>
    <t>087f97b029935825e837789c0d1d26b3</t>
  </si>
  <si>
    <t>c656945561f92000528dc0a469812cff</t>
  </si>
  <si>
    <t>bd52e8aa8d2baeb691abe4aeb6daf32d</t>
  </si>
  <si>
    <t>544145b3b31b34cd40d1c2c43cdbf52c</t>
  </si>
  <si>
    <t>77b95051ce925c2453d4b885bb77e277</t>
  </si>
  <si>
    <t>1b3c0b7173c63dc53874fb5489bd24eb</t>
  </si>
  <si>
    <t>08323ae33eebf2765d1258c4d9f08e4c</t>
  </si>
  <si>
    <t>7b96099a12119f3092a2d871f368fd47</t>
  </si>
  <si>
    <t>b13bdc324a84c708f4b90b8c450d6876</t>
  </si>
  <si>
    <t>583c063ec5b507851ec04e64d809fd22</t>
  </si>
  <si>
    <t>266716ba13ff3c68c12e5a653c665865</t>
  </si>
  <si>
    <t>09ab6975b8c6a7969a9825984c0889f2</t>
  </si>
  <si>
    <t>552b1bf39c757b3d254e2f109fbf2bc1</t>
  </si>
  <si>
    <t>a7b20e89ac1ccc701ac157154a83c678</t>
  </si>
  <si>
    <t>db314bb3d87db72402b5133d21c8478a</t>
  </si>
  <si>
    <t>044d993ffef27e08be92be71b2944811</t>
  </si>
  <si>
    <t>15bb933d85449126f298382820ad12d2</t>
  </si>
  <si>
    <t>3f5c5135c6a747c2ddc91bad4e8415ef</t>
  </si>
  <si>
    <t>ecfc586b058847cd3b0342db12bcd94a</t>
  </si>
  <si>
    <t>2886f91d2e9d5b541e1281383d428bda</t>
  </si>
  <si>
    <t>e91cb6dee6112c7b17d75df7c81963d5</t>
  </si>
  <si>
    <t>03584a24e657981fde15250d937e003b</t>
  </si>
  <si>
    <t>bc2bd9316c1f468ad917c42a1166fbdc</t>
  </si>
  <si>
    <t>90bbf632de96ef6ed2cdf384894a4707</t>
  </si>
  <si>
    <t>8c68de53d7afdb9196f71c5831b052da</t>
  </si>
  <si>
    <t>53b2a15b6f743b9532c1a953a7e31cdc</t>
  </si>
  <si>
    <t>c7524980d79d5e19ae0b0a1dd0bfaf89</t>
  </si>
  <si>
    <t>1107b3722f3bbf23801a7f191b17e9a3</t>
  </si>
  <si>
    <t>e10a9acec2bca1920070a099fe470d33</t>
  </si>
  <si>
    <t>66c495e57e9bc95cd46c865f50012d11</t>
  </si>
  <si>
    <t>4653cf8bfc55fb17c3604b1df986f784</t>
  </si>
  <si>
    <t>98512e6061875b3fefbc81cf8058afd8</t>
  </si>
  <si>
    <t>85266c1b4dcb6132e128449b6fee1d94</t>
  </si>
  <si>
    <t>1958af477cc6afd9a01f6741e161f990</t>
  </si>
  <si>
    <t>3e42ce2af7b7b47ea210343c58f5ca89</t>
  </si>
  <si>
    <t>d1faf00dd65ba5b7b50fd4a298771c0d</t>
  </si>
  <si>
    <t>2fb0be5ea65f738baabaec4022ec600e</t>
  </si>
  <si>
    <t>f1f5985fe5098897c2848c9b154a39af</t>
  </si>
  <si>
    <t>28ade9d7ba28d43a1019186ec5cb7f3c</t>
  </si>
  <si>
    <t>c0e1295227088b32051dcf284ed28cd8</t>
  </si>
  <si>
    <t>829a31b71ced56716c9504ba9df1dec2</t>
  </si>
  <si>
    <t>c3bcc48d424c88636a1a6aa61232149e</t>
  </si>
  <si>
    <t>9771144002c1bebac1c4fa7e5c7a7bb2</t>
  </si>
  <si>
    <t>39c21a5e7a10bd9c3304d3de6cc2246f</t>
  </si>
  <si>
    <t>5009aa302f72448ab20af153649deecc</t>
  </si>
  <si>
    <t>e5723d665db210a3dcf04081660d766d</t>
  </si>
  <si>
    <t>d386785c51e62c5fb2d508830bacf465</t>
  </si>
  <si>
    <t>024852a591dd8e5c21195a71498322cd</t>
  </si>
  <si>
    <t>8c580d34479aeddf6cdca9c895bc71d2</t>
  </si>
  <si>
    <t>eddf263fc2db368dce68d3619511420b</t>
  </si>
  <si>
    <t>8c8acb08db259c6ac7199bacc202654d</t>
  </si>
  <si>
    <t>edbddb78cd1d62c505dcb13546a58040</t>
  </si>
  <si>
    <t>af3f0d20e4fb6c68a4c42adeb8edcea5</t>
  </si>
  <si>
    <t>a04e75ae76aec47c4eeefa9c97c0b5ec</t>
  </si>
  <si>
    <t>6e920ec9a250aea6500b301e8d6882f0</t>
  </si>
  <si>
    <t>427594c2286c6d59f5d0837f33cdf686</t>
  </si>
  <si>
    <t>3818ca3304a000eff87f5911845c7be4</t>
  </si>
  <si>
    <t>fa09e2ce862884b93e3cd34e05027d85</t>
  </si>
  <si>
    <t>714481f38b7d325dfc06408f83f1198d</t>
  </si>
  <si>
    <t>13677ad634d88d6524f1c2bf22d57ec3</t>
  </si>
  <si>
    <t>393ab8587543f36179927fb77b65d302</t>
  </si>
  <si>
    <t>6ec34aaca6dfbdc25ec690002211fc40</t>
  </si>
  <si>
    <t>e036f4492fd91b18e0004c98f5f8a93a</t>
  </si>
  <si>
    <t>de2e141126e75f714397bff9999292fc</t>
  </si>
  <si>
    <t>e5171bc80d7eab15470a87c23456fc77</t>
  </si>
  <si>
    <t>901b45332ce0af7796eb6638bfd20271</t>
  </si>
  <si>
    <t>004d8fc1778b54a1bd993e757e4ed415</t>
  </si>
  <si>
    <t>8ea3c16ef285159aa0b39a396fa587ce</t>
  </si>
  <si>
    <t>96ab0866525517a5dcc898d5f6c861ef</t>
  </si>
  <si>
    <t>9b734917e94324d1aa78a0f1408985ed</t>
  </si>
  <si>
    <t>65a60a77a4d540d1cad68f6d934eafb3</t>
  </si>
  <si>
    <t>137a4b5667f26bde21888feadf75dc6f</t>
  </si>
  <si>
    <t>378dfedf6ec328327542197934d7ba10</t>
  </si>
  <si>
    <t>cd3f88e8c984825c724ce58afc138b3a</t>
  </si>
  <si>
    <t>48b747445ce8798576d2c4d3a7f4d1b1</t>
  </si>
  <si>
    <t>10545c1a6a639b795bc923cb355eb805</t>
  </si>
  <si>
    <t>1b708316bdef7d4d66931a57e4084269</t>
  </si>
  <si>
    <t>5f7c30711869afb5b5f38b92262c6468</t>
  </si>
  <si>
    <t>015a07f347c31903313dc8620a52e497</t>
  </si>
  <si>
    <t>51ddb9b9618ce92955eacc05e80775da</t>
  </si>
  <si>
    <t>3423bac3be8660f2d639938039c16163</t>
  </si>
  <si>
    <t>86fb617186641f193133aa3a64cf15a9</t>
  </si>
  <si>
    <t>b1b65cef0d28c87d1ec0fb2fdbaca661</t>
  </si>
  <si>
    <t>88806b3c95d6d8184259fb0e7da97f5b</t>
  </si>
  <si>
    <t>62e0c47af59c0fef2424ca933a3fc4b1</t>
  </si>
  <si>
    <t>4b9b3925aeeb457ceebf1ed4ef2f2b54</t>
  </si>
  <si>
    <t>b9e61785a9d64e8d7ee1eed16fd144c4</t>
  </si>
  <si>
    <t>8088d5e83cb7cb991e28135f0be8ad1f</t>
  </si>
  <si>
    <t>b5ba55fb633f6b28a60970bf74137cbb</t>
  </si>
  <si>
    <t>fc643196c7aa602c9aef2b60154e02b9</t>
  </si>
  <si>
    <t>a76d0d3e2c6dbdb35808580382d1becc</t>
  </si>
  <si>
    <t>494d46d305d947d55b51b09a1efc4435</t>
  </si>
  <si>
    <t>3d58a05251a7e5a6b658d7fca71c7e72</t>
  </si>
  <si>
    <t>0de4f107c187c7a37bf2e9d93a13b2ad</t>
  </si>
  <si>
    <t>289fc70357e315a8cce1ba3d39ebf146</t>
  </si>
  <si>
    <t>0f42002e92ad47fe0161c5ba9654edcb</t>
  </si>
  <si>
    <t>4e7e97be94f8fd57efffcf0e6ed46bf8</t>
  </si>
  <si>
    <t>c4fdad270e9aee9b45d47e6c61ded269</t>
  </si>
  <si>
    <t>28e92382a95ddde71856c36edecf577b</t>
  </si>
  <si>
    <t>e3dac3ac3a567b19e8a501a438dd0325</t>
  </si>
  <si>
    <t>0d6b8fe465b1bc58cf7e23badeed472c</t>
  </si>
  <si>
    <t>2563abb6254376c95eacb8c56188019f</t>
  </si>
  <si>
    <t>21d63443b7b5dd5e440a96e9b480d007</t>
  </si>
  <si>
    <t>4c84833074e297cf16780421300ea950</t>
  </si>
  <si>
    <t>f4e8978ee30faf8f4f348b21147ad3c4</t>
  </si>
  <si>
    <t>5734706e9b5e28df62c242ec5efc89ff</t>
  </si>
  <si>
    <t>ea00f0d2e795498de104ca5ee3a29f70</t>
  </si>
  <si>
    <t>be80f02ad0a6eeffd4c3fee32a22a812</t>
  </si>
  <si>
    <t>dc65e940b427979f1319261a424ffcb9</t>
  </si>
  <si>
    <t>2678ab2fe5626ac77f5db0855f34a302</t>
  </si>
  <si>
    <t>514393574d0b9a729784c871e30e2a01</t>
  </si>
  <si>
    <t>2fbb189bbc2e9f8cd1a54e2f49ee1ddb</t>
  </si>
  <si>
    <t>d71c6d3d7c47949617cfb4e29c0d1cba</t>
  </si>
  <si>
    <t>fab13c8e1b98d22d18ce63b4da8d591f</t>
  </si>
  <si>
    <t>6b3487a16fe4b7935f7bfb64e6e13b92</t>
  </si>
  <si>
    <t>f5ec02ed11cac572dbf0aeda65a155d5</t>
  </si>
  <si>
    <t>2f5b15b79e190daafd420b64f7a334d6</t>
  </si>
  <si>
    <t>13146aab2be06fad0ceca0cab6fba98e</t>
  </si>
  <si>
    <t>8b31b9ad67e08012789790d3504118ff</t>
  </si>
  <si>
    <t>0eecac813f5ab125f3e760a1a71046d9</t>
  </si>
  <si>
    <t>d876802c4e5505347702fa6f39bf0c38</t>
  </si>
  <si>
    <t>79773ab054064b3c748f40d4c71ae60d</t>
  </si>
  <si>
    <t>033b8ef2927a2b337059500969e79385</t>
  </si>
  <si>
    <t>e55481c037d163ebfea30a3b07293ff7</t>
  </si>
  <si>
    <t>e64ecee660e4395463cb8015cb183e4b</t>
  </si>
  <si>
    <t>dda443d278c3062bda674c67cf17ba16</t>
  </si>
  <si>
    <t>b8d25a31f20a5ce23eebea84318e7f6e</t>
  </si>
  <si>
    <t>06350c2ec2d5c44754b0ec15b9b54f39</t>
  </si>
  <si>
    <t>6cb1d9beacd29353b6fc9bf4c0e7bd86</t>
  </si>
  <si>
    <t>7cfd0b81cb7ea635ba0e8e5134dbf661</t>
  </si>
  <si>
    <t>c82ba79f60af9e9fe8e85e76f7f9659d</t>
  </si>
  <si>
    <t>e278551424180789dc41ab3a382a0e3b</t>
  </si>
  <si>
    <t>cc29f1f8e8a4f9d6e89c79e61447c6a6</t>
  </si>
  <si>
    <t>38927fcca0a63ad0dae613c6dad35706</t>
  </si>
  <si>
    <t>1021a5d2ab169b26a3157dfe9d262257</t>
  </si>
  <si>
    <t>0cf30d4a2f81ad01b1a520b21a983957</t>
  </si>
  <si>
    <t>72d9fc8f510f818e5bbb09f563ea4b43</t>
  </si>
  <si>
    <t>e057b5988791f1156c7e96c368833754</t>
  </si>
  <si>
    <t>cae995c9dee7eafcf530378fc1d8a277</t>
  </si>
  <si>
    <t>c9c46da9aab849071d0e3996f648ad07</t>
  </si>
  <si>
    <t>20c78d2b59f0d43e72a169f5014af6c5</t>
  </si>
  <si>
    <t>4da15b2d6c08e17b926fede30815642f</t>
  </si>
  <si>
    <t>f28128721213661674a0f2aa622c56f9</t>
  </si>
  <si>
    <t>24b78790a0331834669f366e669c4a8f</t>
  </si>
  <si>
    <t>f009a4208f82c24f80394e18aa83298f</t>
  </si>
  <si>
    <t>55a60e0d9b7318144f95310a7d243742</t>
  </si>
  <si>
    <t>b594d71ff2a5bf1e07fbe63545270cd2</t>
  </si>
  <si>
    <t>f9c0a20ecf2c6ca7999bf8f3d448c78e</t>
  </si>
  <si>
    <t>f8dd7c52e17167083f154f7dbc7740ae</t>
  </si>
  <si>
    <t>fc39fb96c718cda0704ae3436ee6696a</t>
  </si>
  <si>
    <t>fda417adb93bb3dd9033bf18a28e2193</t>
  </si>
  <si>
    <t>d6887efb0e69dbe9f54eee7d9f9af690</t>
  </si>
  <si>
    <t>32f639c4c1ceb11473e53031a0b38faf</t>
  </si>
  <si>
    <t>d55c20c230deed75ee784015e7e3fe12</t>
  </si>
  <si>
    <t>25d7b3e524d32d254f707798ad9711c1</t>
  </si>
  <si>
    <t>c4f934c3c0a841e60138230ce94012a2</t>
  </si>
  <si>
    <t>86ad38186d192b2b24d607f1eccd2a1a</t>
  </si>
  <si>
    <t>df3c5435719970a769c6c41d37ec7128</t>
  </si>
  <si>
    <t>4214bba62f29b7615c5f2a46aa7d0361</t>
  </si>
  <si>
    <t>18510cf07ee6345fa56b1fcea36162f2</t>
  </si>
  <si>
    <t>747b7a72d3f6ac29bb523eeac72b3cd6</t>
  </si>
  <si>
    <t>f64ba2b90f1ff6864733685f65289a7c</t>
  </si>
  <si>
    <t>d373087b60fa51bfec07f42d42bc673e</t>
  </si>
  <si>
    <t>bea94aaaef0e747174f4df77ef1cc282</t>
  </si>
  <si>
    <t>bb3d04053d2711eedce80a151c5d4df4</t>
  </si>
  <si>
    <t>1881a48a6bdd2dcf7828ce5c2ea806d6</t>
  </si>
  <si>
    <t>ae5115390101e8fcec3119d9c82f6cfe</t>
  </si>
  <si>
    <t>fc44657fe0f51a95038b8fceec0d3745</t>
  </si>
  <si>
    <t>9bf0268de47838b0dc9d155bc4b4d55f</t>
  </si>
  <si>
    <t>2580370ae51b06195fc4e06ebd994499</t>
  </si>
  <si>
    <t>430a8e0c2e302687e70646c93c82d858</t>
  </si>
  <si>
    <t>c8f4f9d545566271967203b267eb1346</t>
  </si>
  <si>
    <t>998e3bc88d87228f5733a163fa9c98de</t>
  </si>
  <si>
    <t>326bbaff2bd3de5d295e2f51a6244f6b</t>
  </si>
  <si>
    <t>4ba28070cccbe14e03bc1eaea7049d99</t>
  </si>
  <si>
    <t>2656b8fc0b463275df798beeca081a6a</t>
  </si>
  <si>
    <t>e8cec82b1f80e86dd85f3e58637a544c</t>
  </si>
  <si>
    <t>c3dc86c884778bf495f1b97eb312cf82</t>
  </si>
  <si>
    <t>13369c4df50334e7d7924a9afeb049b2</t>
  </si>
  <si>
    <t>67c043d2c418d4e452ed5ee1b4cf60b2</t>
  </si>
  <si>
    <t>f1762ba4d4bca8b649a2240b8f7882ea</t>
  </si>
  <si>
    <t>8c6dccc91edec5787e597978ddf24b37</t>
  </si>
  <si>
    <t>4fea6d8ba2c0e6d8e338b82c563c4205</t>
  </si>
  <si>
    <t>b45d9920cdfda8cb1d45e98f34eae12d</t>
  </si>
  <si>
    <t>b2f7f8bf5e67c8cf6333b929fe6997ce</t>
  </si>
  <si>
    <t>d4352317b84d3e36ceedbe3d95f452b9</t>
  </si>
  <si>
    <t>aaa0cb38b69622c2a70af09b1e93867c</t>
  </si>
  <si>
    <t>90790c06570821bb27a045487b3539b4</t>
  </si>
  <si>
    <t>20f588d1bab6a1cb6c2a7c2f61642031</t>
  </si>
  <si>
    <t>48d4d85ffec97eeb30da6a335611cf79</t>
  </si>
  <si>
    <t>2cb5ce2358d5b9792096cf1961d42ca0</t>
  </si>
  <si>
    <t>c006e7eb7200823e757c2bbe2670a0fc</t>
  </si>
  <si>
    <t>ce901ff5d4596a76c5aca1dc9d8f8a07</t>
  </si>
  <si>
    <t>6467dcc8e24809acede9ec1bfd51708d</t>
  </si>
  <si>
    <t>d90e0978f9cd5cf87bced33f5bb5872d</t>
  </si>
  <si>
    <t>cca061ff967ef26192c87abce6076d81</t>
  </si>
  <si>
    <t>6e455984a63d2c9fb8d9a11783c9532e</t>
  </si>
  <si>
    <t>dc6bc6d2cf274bfde02567e7e0b73819</t>
  </si>
  <si>
    <t>e2dce8898ef8ba7ee3977ce1a7071d98</t>
  </si>
  <si>
    <t>db31800474504aaa81146b55414b0e31</t>
  </si>
  <si>
    <t>547282eb063f16602cc4121c631f10b3</t>
  </si>
  <si>
    <t>8532983ea1e85561d21c0fe204b24245</t>
  </si>
  <si>
    <t>8f9241b0c234b9a375f87354f959e7e7</t>
  </si>
  <si>
    <t>06fa11a6b9e7b77a1e684f02df718cf8</t>
  </si>
  <si>
    <t>dfccfec13d715756c4f402b467c9b149</t>
  </si>
  <si>
    <t>d9e359ccb69ae4ab11c7c2c725c400a1</t>
  </si>
  <si>
    <t>58ec837c1347dab84906cd5e60ea1072</t>
  </si>
  <si>
    <t>3476a72e4d1115325c1d36aa2a892d37</t>
  </si>
  <si>
    <t>d938182853bdac783f9d00528d0f3205</t>
  </si>
  <si>
    <t>33ffc460a5a8ce79ee8a8ac0f755507f</t>
  </si>
  <si>
    <t>c0c94c884a8e7a8f8d2198669a106a5e</t>
  </si>
  <si>
    <t>e72e9a99065c19289c510b4b70e97f2e</t>
  </si>
  <si>
    <t>5133401f92a17abd2d009e2f29fecbd7</t>
  </si>
  <si>
    <t>ae727aa823a41c1bb0ae71b5238dbe26</t>
  </si>
  <si>
    <t>39bde15b3acd8cd83ce2af8ba750ae58</t>
  </si>
  <si>
    <t>5da1a20ec3ed36e2f8349171d61b2424</t>
  </si>
  <si>
    <t>17035fcb987173a9dd58a5acf0b8f8c2</t>
  </si>
  <si>
    <t>2d4c9e8e3a065c1f59323eb811683817</t>
  </si>
  <si>
    <t>04f37715fb89ea6829a0749c698a267d</t>
  </si>
  <si>
    <t>58bfe552185c13649cbd90f721d50731</t>
  </si>
  <si>
    <t>57ecdb074406c7b18e1744ac7039ab95</t>
  </si>
  <si>
    <t>8bfd4bf66f41b118aec5872deff30cd6</t>
  </si>
  <si>
    <t>bf0af2f3821063ffc25c9ff7492ecb03</t>
  </si>
  <si>
    <t>da5f3bbfb0391367e5f15f14f0bfaba5</t>
  </si>
  <si>
    <t>f359ab161de5c3025ee816e1bfa68da7</t>
  </si>
  <si>
    <t>f79a576aee58bd09d63749e57bce9848</t>
  </si>
  <si>
    <t>49a5827e5f24349e8ec7d908e508b6b8</t>
  </si>
  <si>
    <t>d93a1191b39f0d7e7e62cdf213615244</t>
  </si>
  <si>
    <t>46c51663db76fc3bb4e5a35e8c664568</t>
  </si>
  <si>
    <t>f53ba7761cbd5197829e57c0af73c7bc</t>
  </si>
  <si>
    <t>683bf1ffd40ad04f28ddfde53f9b6010</t>
  </si>
  <si>
    <t>b3d66d5abb05a1f7f0236119132d3e28</t>
  </si>
  <si>
    <t>306f2c9eacbaa455fbd55d73305518d3</t>
  </si>
  <si>
    <t>e56b867786399034b5712208e5d7f9ba</t>
  </si>
  <si>
    <t>fb0e5c80a9913e8cfe4bacb93e203dd4</t>
  </si>
  <si>
    <t>a2152c931a15b73f64586783ff0ced81</t>
  </si>
  <si>
    <t>11d912fdb841eb87846278347cb155d1</t>
  </si>
  <si>
    <t>a54eee6580cb1b1ca29e8d73bd5b5e2c</t>
  </si>
  <si>
    <t>5784afb3f1535a2291714201a93dfa1b</t>
  </si>
  <si>
    <t>b31a6303e2cc29e2122b1a65396af783</t>
  </si>
  <si>
    <t>201cd694652fd48baeef46eb9188353e</t>
  </si>
  <si>
    <t>688b793719db0db426eca8e7bedf71b5</t>
  </si>
  <si>
    <t>ecc07c1c0afcc521e498d658fb07d066</t>
  </si>
  <si>
    <t>9621f38979ad7a64bdfb54c79ae09d14</t>
  </si>
  <si>
    <t>e6e9f7e2d2cab273503236770b8b76ad</t>
  </si>
  <si>
    <t>394cf4a256becba77d9b91a671933179</t>
  </si>
  <si>
    <t>ab6bd680d48baf40cc59804f1156e135</t>
  </si>
  <si>
    <t>7db74899add8f0d0261aeeee2828391d</t>
  </si>
  <si>
    <t>3bc34fdc396fbf5879db02d299cd93de</t>
  </si>
  <si>
    <t>bc9cfbbdf2fc99943b4fc9278a66e77a</t>
  </si>
  <si>
    <t>8c22460c9d9999f6c5cc443f01ff9327</t>
  </si>
  <si>
    <t>7709313256aa646521c01161a5593a78</t>
  </si>
  <si>
    <t>57d7c54270d5ebf7240f580de8acc84a</t>
  </si>
  <si>
    <t>11fed8d4d5158fa0392c48c0fbabb655</t>
  </si>
  <si>
    <t>bb8a1a573ae565fef8b4c15c1d8e225f</t>
  </si>
  <si>
    <t>75875a2b50b46c1f1c5833b8d3bf154a</t>
  </si>
  <si>
    <t>4984f1e4e96c3b03ceca8a0dbc53ca51</t>
  </si>
  <si>
    <t>34a72eb105418420f319fc725af7eb78</t>
  </si>
  <si>
    <t>a9bd6bebbf16430d2dae2865014912d7</t>
  </si>
  <si>
    <t>7bec2bb597950feabe94acea8bcb5906</t>
  </si>
  <si>
    <t>98f6987d96f0ec9d17f2518ef94b91c4</t>
  </si>
  <si>
    <t>314360150784fe839648da703389870c</t>
  </si>
  <si>
    <t>19c83b71b1ceb19a36e88fe0c1d499df</t>
  </si>
  <si>
    <t>f988338219741183748a223876c0cf33</t>
  </si>
  <si>
    <t>e327fb390b8f7134a712c02faf228ba7</t>
  </si>
  <si>
    <t>6f1e9a9638d600d8d0a31fc540fa9321</t>
  </si>
  <si>
    <t>f6d2c32805feab24914920a6d644368a</t>
  </si>
  <si>
    <t>3aa6f2381db4f02741914af2e19c59ba</t>
  </si>
  <si>
    <t>d184343b0c7fa1c5c14714ee5076d924</t>
  </si>
  <si>
    <t>3846ba4c5ad6d254c151e099603054eb</t>
  </si>
  <si>
    <t>91edfff44f2f91b4f8e58807560dacb3</t>
  </si>
  <si>
    <t>a4b4415bcb8abea5836bac3c0f51a364</t>
  </si>
  <si>
    <t>cc63122493fad493a5ec6da1d861036e</t>
  </si>
  <si>
    <t>0817518aebbf566b1731f22a3e73557b</t>
  </si>
  <si>
    <t>29135bbd1f73654db75dc98871f92bde</t>
  </si>
  <si>
    <t>4b89b6041eedd6f425b41b8b83dac84e</t>
  </si>
  <si>
    <t>0a4a3df2a1dbf0038c42bb1244f90ec6</t>
  </si>
  <si>
    <t>ce745fe4c8a57de28af91ea35294892a</t>
  </si>
  <si>
    <t>501f547483954f0d1ec148a2aa2e1c54</t>
  </si>
  <si>
    <t>b1aad363012f105ec88f56f95c7c8b9b</t>
  </si>
  <si>
    <t>2581b5c164ed90531a2d17e537d646d8</t>
  </si>
  <si>
    <t>bf3972d4bfbdc9fba7ad8e1f9a065e90</t>
  </si>
  <si>
    <t>324dd42f947de323ea291bc06b35df53</t>
  </si>
  <si>
    <t>f3d9928a9f8415bc3bf30badb363fd82</t>
  </si>
  <si>
    <t>21798b8faf76544f5167be24ccd79f6d</t>
  </si>
  <si>
    <t>f466ee508ca9543598b8d88ac7f3e0cd</t>
  </si>
  <si>
    <t>0cc2b8552f10050195d9ffbdd3d39cf3</t>
  </si>
  <si>
    <t>5d825155001ba66f49a0bc461af0c3d2</t>
  </si>
  <si>
    <t>14cb4a6fe0a9d6189cb2f2a2e744279b</t>
  </si>
  <si>
    <t>fd2dbf4185a7256daeee2942534eb9a0</t>
  </si>
  <si>
    <t>89d0fe64ec4214375b04689f9855ac9a</t>
  </si>
  <si>
    <t>fa0f396877308c4f7670f8579a5fd258</t>
  </si>
  <si>
    <t>6f7cde66f1cfe2db0b49b7efc079b32b</t>
  </si>
  <si>
    <t>037f339cc0e8e5c35ba7d89b189cb4f9</t>
  </si>
  <si>
    <t>1a6cd89262752cf015273346f2d703f7</t>
  </si>
  <si>
    <t>8da4ac60f5eef4c362a953965f4a02e7</t>
  </si>
  <si>
    <t>c331c34a0b76e95485b0698b4dfb53c5</t>
  </si>
  <si>
    <t>018f8c3b874b8e311ed3160122d4a269</t>
  </si>
  <si>
    <t>f5b73be2c842075fbdd46dbbe2d3d7dc</t>
  </si>
  <si>
    <t>c86f03ad667a4c884c33539b20aafb99</t>
  </si>
  <si>
    <t>ce01793d98a417b4c8187933fe121f35</t>
  </si>
  <si>
    <t>489c267177621212c5ac159b5fbcab79</t>
  </si>
  <si>
    <t>b1f33eb5b7133efe530d6a14a7db5167</t>
  </si>
  <si>
    <t>c2603fcbfe8f12be76bd624a099a2ac7</t>
  </si>
  <si>
    <t>0c2ed6811c63e0e5265dd5e510b7a4b4</t>
  </si>
  <si>
    <t>4f2bce6be612a555f8fec3a8cb252a1b</t>
  </si>
  <si>
    <t>2701b25b95206aea9df78240756e029e</t>
  </si>
  <si>
    <t>03f89b30526ad7c59836650288f029b7</t>
  </si>
  <si>
    <t>fa46ac00e32d1bf11a28a93ecc7437a1</t>
  </si>
  <si>
    <t>cbc6f4f300d5c2abca682b796ae3d637</t>
  </si>
  <si>
    <t>3cad4c1124fec0c42438fe4940e89897</t>
  </si>
  <si>
    <t>fe28e664958b88e1460509c2a2d4722f</t>
  </si>
  <si>
    <t>c0bc823d5592cee6b007a275b20a4527</t>
  </si>
  <si>
    <t>c2102afc6eda933046f95d6fb6102653</t>
  </si>
  <si>
    <t>1982307f1ed60ebba107cab2a3d5f37f</t>
  </si>
  <si>
    <t>b6574ff77dad0e2c06650e4da2694cb0</t>
  </si>
  <si>
    <t>88e53c516ec05f6e6a166edcfa846c4d</t>
  </si>
  <si>
    <t>e8c0bc7dfad84f6db20a1abeec04f2a9</t>
  </si>
  <si>
    <t>fd760ae07559ac1f11cfe6a5ffb6d5bd</t>
  </si>
  <si>
    <t>1cd36e2e7ac7857d86cc7b292a1468bb</t>
  </si>
  <si>
    <t>8f812d086aff744dd9f1b9668c66646f</t>
  </si>
  <si>
    <t>ec7e9255ac34cf7d977efda70dead495</t>
  </si>
  <si>
    <t>65be899701b031a03748c33f00bd37d1</t>
  </si>
  <si>
    <t>55537f574ba3153b6dc62a1bdfdd0984</t>
  </si>
  <si>
    <t>b9d98ac83a4e30d57a55f778f3e0419e</t>
  </si>
  <si>
    <t>f3a0ccfcc315546afc103a45f490b306</t>
  </si>
  <si>
    <t>7aff8a42a852731e707b14a6acf0f6ea</t>
  </si>
  <si>
    <t>ecaa840c5a4500856e865471d6a72196</t>
  </si>
  <si>
    <t>6a5bd23db0eefc7642c6f20b196a718b</t>
  </si>
  <si>
    <t>6989aa508691297318a056acbdb5308a</t>
  </si>
  <si>
    <t>8e3068d1843ac7301ecdfb71f693cf9d</t>
  </si>
  <si>
    <t>99b08ef604fcfc3441dc6507131cf27d</t>
  </si>
  <si>
    <t>431d7e6b49681a7a4c4b2daaa98ba889</t>
  </si>
  <si>
    <t>411e76e1c0c9bfadae5c463852420c18</t>
  </si>
  <si>
    <t>6814a2e7a9709fd8af0d462d06503206</t>
  </si>
  <si>
    <t>45788c49cc8ad530aee9dcbac99ab79e</t>
  </si>
  <si>
    <t>15c923cff9bf2682cc615dfd4eb3e6b6</t>
  </si>
  <si>
    <t>c9949a5a50ee578a1ea58d1a95469469</t>
  </si>
  <si>
    <t>9fb3de3a30c24cc2bc236ac789755ce0</t>
  </si>
  <si>
    <t>83903042d323c3b5cd30b2a748f10e6a</t>
  </si>
  <si>
    <t>5d4dc2531d845722dc113f19cc7cc72e</t>
  </si>
  <si>
    <t>7961969bbd6aaa45f8ecb7647593a93b</t>
  </si>
  <si>
    <t>b07361427df3607a13af2e45b52c8eb9</t>
  </si>
  <si>
    <t>30ead76ad584da175c64f6b758f06dea</t>
  </si>
  <si>
    <t>b4a0038ad9d77f36b978b8b7efa72125</t>
  </si>
  <si>
    <t>0a1bab2e208b63b179247cd304a5fe54</t>
  </si>
  <si>
    <t>254f8471c4d56f5c2963a9e210ca4560</t>
  </si>
  <si>
    <t>94d5ed3e48554fe1e34494ca73d2f575</t>
  </si>
  <si>
    <t>5622653ca894204ce673004444572088</t>
  </si>
  <si>
    <t>20f9d0fc27655997e9681e1155429320</t>
  </si>
  <si>
    <t>960ef773e8c37e8e45051b3908993978</t>
  </si>
  <si>
    <t>3f1e343d4d2af7816fa99da612045952</t>
  </si>
  <si>
    <t>3117b92ded0ac4d0d3969ceac673723e</t>
  </si>
  <si>
    <t>6a00bba5db28020cfe17244141d65ba5</t>
  </si>
  <si>
    <t>6a16510ec19f70c320d4b504c87167c4</t>
  </si>
  <si>
    <t>2cc0f624cee7af316a0c6171a2277776</t>
  </si>
  <si>
    <t>ef6ce2c4a449311369babbbe1c2aaece</t>
  </si>
  <si>
    <t>0de9fe59397284bbb2274cc84b0d71de</t>
  </si>
  <si>
    <t>1aa7aee6c5f94aee430bea855e44fa54</t>
  </si>
  <si>
    <t>bd8123b06685bd08f672ccef832bfb84</t>
  </si>
  <si>
    <t>e0b407958d611157e9920ab70830c2a4</t>
  </si>
  <si>
    <t>5e45c6bd0f54d3e6a52d6fb20ccbacdd</t>
  </si>
  <si>
    <t>40dd57d74e3095d38984e94cdddb69f8</t>
  </si>
  <si>
    <t>e22848e6a21c93edbe52d3c6cd5ce489</t>
  </si>
  <si>
    <t>a0a1c95260fc564ee9b097e01e40fc69</t>
  </si>
  <si>
    <t>81b99f28281cdae349180781d4b10640</t>
  </si>
  <si>
    <t>da239f1700db8a15b5e0ea2a3fb34fbe</t>
  </si>
  <si>
    <t>79d9f80a646267ec568322f36519e1c4</t>
  </si>
  <si>
    <t>56c2a2719893622424437a5f368a868b</t>
  </si>
  <si>
    <t>a3a980ca498f64fc0d4c7af644bcbcee</t>
  </si>
  <si>
    <t>27155db75a70e093bc5c58ae7f971efd</t>
  </si>
  <si>
    <t>389c68101f27337e52ff9a7abc02db12</t>
  </si>
  <si>
    <t>cdbd4067d855b69b2b6417182e0aa6f4</t>
  </si>
  <si>
    <t>bce58bfe9f565d3248e1dbc3fe66fb11</t>
  </si>
  <si>
    <t>8313fc8fc74145aca50acf6f4365ec1a</t>
  </si>
  <si>
    <t>9c278021400fdbe223547ef7c7d19ce3</t>
  </si>
  <si>
    <t>f22152f242260d0c6460899f8a4dafb0</t>
  </si>
  <si>
    <t>d33cbea3b861666d09f47784bd466646</t>
  </si>
  <si>
    <t>13b5d4e0858346bffc86f6b4552429ee</t>
  </si>
  <si>
    <t>bc2863b234264fa52c99d423f5e023d9</t>
  </si>
  <si>
    <t>874df7102cb7f04d752648be3f2ceda4</t>
  </si>
  <si>
    <t>a6fe732844d878d395cfc04f8d2bfd9a</t>
  </si>
  <si>
    <t>a883fa3177a8b39b80c7822ea4b87035</t>
  </si>
  <si>
    <t>0b62ee03175678f6f172515bfce52805</t>
  </si>
  <si>
    <t>4493f77e59b71208cd7bff73eeadccf6</t>
  </si>
  <si>
    <t>6b0ea7eb5126f3869d56610368c33307</t>
  </si>
  <si>
    <t>541ae47494f3c249ed34609bd55a7e29</t>
  </si>
  <si>
    <t>98241b17dd4cb6a63a0e1eef0762cba2</t>
  </si>
  <si>
    <t>71a6d32f76c444c896fd8b021ffdbd69</t>
  </si>
  <si>
    <t>68b94ea1c50bf5d6479390abf7a708c6</t>
  </si>
  <si>
    <t>6616bee89d8beb74f26f101a6007b37f</t>
  </si>
  <si>
    <t>ec63f3ffc6e20405af9492675ddede59</t>
  </si>
  <si>
    <t>310384496dfa7d494374f3d8f16f4b92</t>
  </si>
  <si>
    <t>ecfaef7790eb4e070c59fa308f5188fa</t>
  </si>
  <si>
    <t>083bb8549b23e445141d44e677f19231</t>
  </si>
  <si>
    <t>9456a80d79be624ab40dc85606f2aa05</t>
  </si>
  <si>
    <t>8508922f2a042afd1ca5fb2820729026</t>
  </si>
  <si>
    <t>15de342212eb29b98c2bd4a1ef37deb9</t>
  </si>
  <si>
    <t>736c46b3b80fbfd92adfc7ca982ab749</t>
  </si>
  <si>
    <t>563913cf3921330ca1c5d81a547153f0</t>
  </si>
  <si>
    <t>8465242583f248a00aad3121a8e19236</t>
  </si>
  <si>
    <t>921eb144c867aea6ad06cb204dc1ca79</t>
  </si>
  <si>
    <t>a4025a6310fde93272bb3ea43400c8dd</t>
  </si>
  <si>
    <t>d0f1e43d22788d0ef04e57570c15f1f4</t>
  </si>
  <si>
    <t>97c47cffc20325293b993c5990f72219</t>
  </si>
  <si>
    <t>fc91aa41bed4d2a49a376949f53d112a</t>
  </si>
  <si>
    <t>161da5273fc3d4b6654db6672f67aced</t>
  </si>
  <si>
    <t>a3eff88aa006d64643f599c9082927bd</t>
  </si>
  <si>
    <t>a88d7bd5c67058b6d0f9ddfbf745227d</t>
  </si>
  <si>
    <t>97565fccfa11da217c8298ed7e6b81af</t>
  </si>
  <si>
    <t>9e7d0c49986c7b3d10747665b47c0f1b</t>
  </si>
  <si>
    <t>b28afaeb9c75c054f12541454656b11c</t>
  </si>
  <si>
    <t>af5b0e417d5b8559d3de58211829820b</t>
  </si>
  <si>
    <t>6270debb632a7cfdd99b57781a1f2b2c</t>
  </si>
  <si>
    <t>b3f6fb745c9e1bcb1e7854e15e883f4a</t>
  </si>
  <si>
    <t>229a5b1bd4a48d54228b8065dcef6612</t>
  </si>
  <si>
    <t>0d7a6eb905f04eccd2e0f1e104b6854b</t>
  </si>
  <si>
    <t>28041642c0f2422e05fb1e6afb5512d8</t>
  </si>
  <si>
    <t>e51bdf948bc2505fada975e7faa18e29</t>
  </si>
  <si>
    <t>280e62edbbb8c3aa70460a20840ec1f0</t>
  </si>
  <si>
    <t>238132a5acb7c4f44d9a8fa470b0e566</t>
  </si>
  <si>
    <t>a4af43f9893e6628e90002b55b266265</t>
  </si>
  <si>
    <t>d38f199d20799cd87c5f2dcc9b217489</t>
  </si>
  <si>
    <t>9f9445e3cf743b075c57002ddd5df790</t>
  </si>
  <si>
    <t>f07969bf3081bc7cd88b8d2f43386608</t>
  </si>
  <si>
    <t>9d15409b6694d84842013c70a6539477</t>
  </si>
  <si>
    <t>42af909485ce98f5a44d1ebf1d48e104</t>
  </si>
  <si>
    <t>cfe6903a48ff779362de8ecaa0e6f8eb</t>
  </si>
  <si>
    <t>1597b8ae57917f988bcec8ca14db5289</t>
  </si>
  <si>
    <t>57b9f8432cdc2b80a8bac14a602bbcbf</t>
  </si>
  <si>
    <t>db786deff83d84a5317bcd4ecd14577c</t>
  </si>
  <si>
    <t>5d30ec442a5f56dac2b4baf183a18330</t>
  </si>
  <si>
    <t>6866f62052101299581aa08325c176a3</t>
  </si>
  <si>
    <t>fcb201a979ca5ad6edeebabaffbeb415</t>
  </si>
  <si>
    <t>439a518fb3a3a8d6dba1cb1c2325b40c</t>
  </si>
  <si>
    <t>e76b139a87d978350036a25997a093e5</t>
  </si>
  <si>
    <t>327ffa665a2ff5541db88230a5fd79a8</t>
  </si>
  <si>
    <t>d6ee13260f3623c0bad32d7db3ca6cb2</t>
  </si>
  <si>
    <t>ef17f824d453a732f97ccafa41b65468</t>
  </si>
  <si>
    <t>afe1b4bc0310dcbba2b4eff8c10b6c2d</t>
  </si>
  <si>
    <t>81f4117f285b1d2e83c24fb484815b49</t>
  </si>
  <si>
    <t>fe719f050368ac8b477fdec585ff259a</t>
  </si>
  <si>
    <t>7f82590c816b815ed9eb20ee875c1359</t>
  </si>
  <si>
    <t>a365d159c3681a0ddb41d5b96981b852</t>
  </si>
  <si>
    <t>11f2b756f36afdc4e4e12a83d82c3b05</t>
  </si>
  <si>
    <t>5f88ff184a0fae61a4bc388cb0bf1c39</t>
  </si>
  <si>
    <t>0c87ba88dbb02c7e3d81ee4690b5b6e6</t>
  </si>
  <si>
    <t>ea58fd4f565e010fbc4ec97d5c03337e</t>
  </si>
  <si>
    <t>43ced5009d28f2b5cc60830b05ae6552</t>
  </si>
  <si>
    <t>2ea103422d387bac84c8420d4d214151</t>
  </si>
  <si>
    <t>698cda0a158cb21551c1cbe2bd412b5f</t>
  </si>
  <si>
    <t>a66f6a7ab58c47320ead8f2e53fed0fb</t>
  </si>
  <si>
    <t>ef00fd7eeee0328691bf257996a0ec05</t>
  </si>
  <si>
    <t>c0eee8aed1c8ed324f3c203d2cc6dccc</t>
  </si>
  <si>
    <t>d018b975a337e760c6eee9d6437a1bbf</t>
  </si>
  <si>
    <t>7cd245d0e44235c07c4e4491462d3530</t>
  </si>
  <si>
    <t>078d613268980533338149c17c7d0606</t>
  </si>
  <si>
    <t>7b74e8d822c59eebf68076492e2c03f7</t>
  </si>
  <si>
    <t>01f6fbe191a12cdaad2c9b968d71ccc9</t>
  </si>
  <si>
    <t>5d3d6c34f6f720adf97c7e247bbb7e14</t>
  </si>
  <si>
    <t>213429abb3e35cf317bee32eee24f6fa</t>
  </si>
  <si>
    <t>fd73f2dc0705b6ddd743f336919a8df2</t>
  </si>
  <si>
    <t>498c369c05fb2d19c4219c5005b5076f</t>
  </si>
  <si>
    <t>e122a8be38dd1a1bbd4d2aba66c87c89</t>
  </si>
  <si>
    <t>00d43ba6398b24a0e563139ec6ef9ad9</t>
  </si>
  <si>
    <t>e684c1ac8b47384aec8836459ebe3e7a</t>
  </si>
  <si>
    <t>7a2ae09043ed42e73e4410970d2673ed</t>
  </si>
  <si>
    <t>16ed42d034c9a32c1ce0f38ffc2a262e</t>
  </si>
  <si>
    <t>c0fd89498b07b7bf91fbe436675721c1</t>
  </si>
  <si>
    <t>d99566246556f742c336416822dc41d4</t>
  </si>
  <si>
    <t>d8134975411747dbf373c6dc1b7d1994</t>
  </si>
  <si>
    <t>6a1a0190628c3e12d10fe11b4c885530</t>
  </si>
  <si>
    <t>fa3a4793b34598a152aa7259ef3f804e</t>
  </si>
  <si>
    <t>822060da3de9689ff674a6e2507e4488</t>
  </si>
  <si>
    <t>75f02d8f361caceefa65c625e8f9b85b</t>
  </si>
  <si>
    <t>39e3e645b555db46978614bf2557e036</t>
  </si>
  <si>
    <t>9eca0fab0170805b3ca8e735cb267aa4</t>
  </si>
  <si>
    <t>a62076728b2a455472fc430ffbe3e76b</t>
  </si>
  <si>
    <t>31da89cdc40fc5334c7eddd1b1614e65</t>
  </si>
  <si>
    <t>292554c67ae1f3b9be06df2ab042268b</t>
  </si>
  <si>
    <t>9e5594b1430b4153bfea509e316ef0f2</t>
  </si>
  <si>
    <t>b89078d53ad799b0238f5c80badc16b9</t>
  </si>
  <si>
    <t>e4af5e829b7d43e49bf5f54efa16b282</t>
  </si>
  <si>
    <t>d668af6dd9bfcb8369e9eaa60d5d8095</t>
  </si>
  <si>
    <t>0bd5f7a1acca31e60dd45e2b281c5177</t>
  </si>
  <si>
    <t>5b77bb8ebbf872e9f032d46918270574</t>
  </si>
  <si>
    <t>383cf93b25b54a9387d08bc20f5a6a76</t>
  </si>
  <si>
    <t>bdc694642bf6f88838999c685c1a2b05</t>
  </si>
  <si>
    <t>dc6d9df8c3763a4dd0ab24990e41dcb7</t>
  </si>
  <si>
    <t>70689f9a1453e72dd267a52ac9b3c9df</t>
  </si>
  <si>
    <t>014afb5a0e9e095191b40e89d2e3f904</t>
  </si>
  <si>
    <t>066a2f08c38fd6d0c7ddc4223fd8823b</t>
  </si>
  <si>
    <t>7ae31a6a83334d5783045ea591dcca85</t>
  </si>
  <si>
    <t>9251db515dcb8a8d6da2ee9dd829981b</t>
  </si>
  <si>
    <t>f4ac0ed7eeca64a878d48e358aebdfcb</t>
  </si>
  <si>
    <t>bdc61054a069f9a49325264d91ccd3f6</t>
  </si>
  <si>
    <t>efe59115cbd4613aae7d7b558698a8a6</t>
  </si>
  <si>
    <t>2a68fb71bf0803dae2accd5d5f166de8</t>
  </si>
  <si>
    <t>f00dd97a3677fe615e89336d906568c1</t>
  </si>
  <si>
    <t>9d7b6746067f47e6b16c0c1128b21d33</t>
  </si>
  <si>
    <t>a27d4fe13ff0ab8abba9dfb3ed4c0433</t>
  </si>
  <si>
    <t>94a66295c521f41d1762e0797b337a27</t>
  </si>
  <si>
    <t>48d12bf92ff19762a1ee48260b2e2c4b</t>
  </si>
  <si>
    <t>3a7bb28c6b030d141f6fd2ba34d84f26</t>
  </si>
  <si>
    <t>63428ed2c7047c66e2b9296a5cdb84e8</t>
  </si>
  <si>
    <t>40480921777abc1e7a5ea8df94870cd2</t>
  </si>
  <si>
    <t>376df9835a5afff7eb5d9df8129816b8</t>
  </si>
  <si>
    <t>f98c1b4e8649241b6eb13bd092bfd497</t>
  </si>
  <si>
    <t>c300dbaa80cd6d8aff140a39cb91e4d3</t>
  </si>
  <si>
    <t>e1090d541e02f460ac6b344409705905</t>
  </si>
  <si>
    <t>ed2ae036ec7d1544b874e7438713d9bf</t>
  </si>
  <si>
    <t>af4e758e6b4334452d661bbbfc785b0b</t>
  </si>
  <si>
    <t>c56341b0f5ee2f9e1b3c6fa0007b6514</t>
  </si>
  <si>
    <t>ec554ae036441ce02319e518bc5868dc</t>
  </si>
  <si>
    <t>459a010a214fbabad68c3b9489015749</t>
  </si>
  <si>
    <t>ee05c8f2e71fc301ec051f7623fdd3a0</t>
  </si>
  <si>
    <t>0d45ec0391d34fe8734e6dcc02293524</t>
  </si>
  <si>
    <t>9e0661fb981ab9dea1bd2492956a82ad</t>
  </si>
  <si>
    <t>b11e213c09a08989660dd897ac25a407</t>
  </si>
  <si>
    <t>1aa65a4f3ab44568f8c74428688c3a85</t>
  </si>
  <si>
    <t>190cf0602edd22147746e61d307d5c03</t>
  </si>
  <si>
    <t>b7dac9fae8a11ff3816464d14ec6e25e</t>
  </si>
  <si>
    <t>646452df861183b452bcb4459cdf6e5c</t>
  </si>
  <si>
    <t>3cd66b5c0299740a7ede7f32b202e8b8</t>
  </si>
  <si>
    <t>f2ab8356eb4e6241e26bf626e24746f6</t>
  </si>
  <si>
    <t>c18f0268758c919d883a7bdbe998b149</t>
  </si>
  <si>
    <t>dae3e61b84c3d60df8a81c2381516abc</t>
  </si>
  <si>
    <t>756e32a1dcb566efaf677c7f2a3d1f82</t>
  </si>
  <si>
    <t>f53151f33abfac876c90718ca518d046</t>
  </si>
  <si>
    <t>73a416d50450f366ddf2de119dd36de8</t>
  </si>
  <si>
    <t>8cc29fcf945d738c67214a1267d32151</t>
  </si>
  <si>
    <t>33c262dac82b08482ab86cc9156308a4</t>
  </si>
  <si>
    <t>f71e84a89048b264db34cd1bf1e607ab</t>
  </si>
  <si>
    <t>aff919a78b32e696c0fe47716b523482</t>
  </si>
  <si>
    <t>32a966cc5c8bcdcc6e7a42bfe2376a8e</t>
  </si>
  <si>
    <t>f7cdd2190834ca99eeb29410917ffd4d</t>
  </si>
  <si>
    <t>bbffa7aeebf9685968c8278a5dd47b19</t>
  </si>
  <si>
    <t>fff288a042368df090c2d8eae4ef4cbb</t>
  </si>
  <si>
    <t>3dff37be8e0c9e5dc2fffa3ea546bfa0</t>
  </si>
  <si>
    <t>9a8fc0bfb502a1aea1b68492790d28c0</t>
  </si>
  <si>
    <t>fb52b186ae9b6b9cb2e091daa0fe4458</t>
  </si>
  <si>
    <t>7c727e8bb751c83ea6287c4aee416bb1</t>
  </si>
  <si>
    <t>c0e8f18726d31008ec92c1f72dd7a866</t>
  </si>
  <si>
    <t>bb47b27469f7d0dc4170f97150fc7f9c</t>
  </si>
  <si>
    <t>6bf230812c7c8c8d8329f606f20bf325</t>
  </si>
  <si>
    <t>75ca6540bd07ecf17b13cc21de8c2e6d</t>
  </si>
  <si>
    <t>e5246bce86722a60299cb375e488802a</t>
  </si>
  <si>
    <t>6b23971c09558e912f29ef84358a226f</t>
  </si>
  <si>
    <t>0be1016e38ec20430e4eba9625fe875f</t>
  </si>
  <si>
    <t>f7bfb6d76f85804e9f349599f2f32ffa</t>
  </si>
  <si>
    <t>8c30de70018e0987468bd57be5bcb807</t>
  </si>
  <si>
    <t>5699f0ce42037d40cd730675be2ff41c</t>
  </si>
  <si>
    <t>06c9a2eaad69e178778403bcfcfc8c7a</t>
  </si>
  <si>
    <t>576393d9e91e5d08b67c17656de54f5f</t>
  </si>
  <si>
    <t>0b2fbd905d563faa584050dc35b579a6</t>
  </si>
  <si>
    <t>75e7775fa82916888edf47379ebb0296</t>
  </si>
  <si>
    <t>c43816b92456b73970694235283102b6</t>
  </si>
  <si>
    <t>7e07db54fd86a1dfe3852e88122a7ae3</t>
  </si>
  <si>
    <t>30270d032b195a189cacbbb8fe804b61</t>
  </si>
  <si>
    <t>baedceee58e66cb6eebb1fc32eae4243</t>
  </si>
  <si>
    <t>72837758558b61452cbc056486f7ad9c</t>
  </si>
  <si>
    <t>92312d02e2277c8d554d9ea647fb900f</t>
  </si>
  <si>
    <t>56e69416776999b54deb5c92351b666f</t>
  </si>
  <si>
    <t>b705401f2c30abbda206853b1da49218</t>
  </si>
  <si>
    <t>91829f1d7dc986170f1a3ea189108254</t>
  </si>
  <si>
    <t>979236f1b5a016de6704b68ce7ffe20b</t>
  </si>
  <si>
    <t>733bc6fc095bac89e9eca910013c12d9</t>
  </si>
  <si>
    <t>168e0a4e5724e4d2f7099b9658b486a7</t>
  </si>
  <si>
    <t>a2b2a695bb57ddb3dc95e843dacbe50e</t>
  </si>
  <si>
    <t>6e7542639f34e76bf12f2ea6dde06ed3</t>
  </si>
  <si>
    <t>09093fae1bb35d2757535c1c61ddc4d9</t>
  </si>
  <si>
    <t>8da0082652fadf5eef73dbaed73dfde0</t>
  </si>
  <si>
    <t>e802aff448fbddbbaaca936b313c8afa</t>
  </si>
  <si>
    <t>f45784f1578d3607e91f72d441116535</t>
  </si>
  <si>
    <t>679a0a95e8ee5d92c3cc0d6b1f248497</t>
  </si>
  <si>
    <t>909f4d1cbfe5b0e91916ce9f101127b8</t>
  </si>
  <si>
    <t>ad4bdea38370b9f16af82f2e34b43698</t>
  </si>
  <si>
    <t>3c18fc30eb88cfa935e65530c90a3cd2</t>
  </si>
  <si>
    <t>6941d17ccd5a97cb42c8e11fbaf91ff4</t>
  </si>
  <si>
    <t>454b1092b0daede6c8465f341af4c9c0</t>
  </si>
  <si>
    <t>c1e46bb081aa095d44a1c1707bda5add</t>
  </si>
  <si>
    <t>ebe45071b80043eb6bc2bdf40bb49fc8</t>
  </si>
  <si>
    <t>91a2d1e6eaa91d8ed8ee1028742a00fd</t>
  </si>
  <si>
    <t>4e935c780369197ed4218b933eb8ac6b</t>
  </si>
  <si>
    <t>773910e2bc29439cf84e5b6f7e306feb</t>
  </si>
  <si>
    <t>fe713f8f214f16579f136d6eceda73b3</t>
  </si>
  <si>
    <t>d3b92db95c0e4db9bacc3f4a9e958b33</t>
  </si>
  <si>
    <t>b1e119e40e7d777a65605014bd19d9e0</t>
  </si>
  <si>
    <t>8f9a112de11aa2a6a9be30112bc69bd3</t>
  </si>
  <si>
    <t>5b7dd48e3f95387654f97ee425d41d6a</t>
  </si>
  <si>
    <t>efa9a32e2214455cc65690031604e5fb</t>
  </si>
  <si>
    <t>fa45c01d90031fa9d1c0e1744c28c84f</t>
  </si>
  <si>
    <t>112f153977b25a1e51bcd0c9d5d5790e</t>
  </si>
  <si>
    <t>a3f02f9a2b31d5594677e24bfe7ca776</t>
  </si>
  <si>
    <t>ab09dfc0c323293118fe6fe7f92d9279</t>
  </si>
  <si>
    <t>d51afb3fdf439c3d13c984e53f53e30d</t>
  </si>
  <si>
    <t>9e03665e13f426d8221fccaaf8219b97</t>
  </si>
  <si>
    <t>d5aa3eed728e0afc32ab2b04fa188165</t>
  </si>
  <si>
    <t>1cefec2719974240556b35d67e53cb02</t>
  </si>
  <si>
    <t>6cbb025918c3540d7b7ada0d491d63c4</t>
  </si>
  <si>
    <t>f84d1d25fc76c59d621017ef2817cb94</t>
  </si>
  <si>
    <t>585058ad00e8fce189b347abbef543f5</t>
  </si>
  <si>
    <t>af5ed03b99cf3ecda5abe0a1e2ba1503</t>
  </si>
  <si>
    <t>7117f384649431e64d97e42c7fce3c4e</t>
  </si>
  <si>
    <t>3e7046e7d86abd69f07ad95552d390f0</t>
  </si>
  <si>
    <t>0f8b2f381c575143e82bb069daf7af2f</t>
  </si>
  <si>
    <t>43e03a915039659ae3ebfa2af7fead42</t>
  </si>
  <si>
    <t>24df22ab33b083b401e6609aa6caedcc</t>
  </si>
  <si>
    <t>a55012cdd17c75417ed46e320bd0054f</t>
  </si>
  <si>
    <t>813e4334e9f15045384b7dcca44ca8ea</t>
  </si>
  <si>
    <t>a768a7a09f14fefe9d2c6a91088923eb</t>
  </si>
  <si>
    <t>8aa7dc89a5e48de65cef19dd3526c023</t>
  </si>
  <si>
    <t>b5d3d5e267035bd106bb74d12e9feb76</t>
  </si>
  <si>
    <t>7d77b5c720bf7615af4e761564a0148b</t>
  </si>
  <si>
    <t>054aa88100c7aa4364b161d3e2c1e190</t>
  </si>
  <si>
    <t>82b4591ccd914f9ac6454728f6b33756</t>
  </si>
  <si>
    <t>a68b1178a0c4969e782e54eac2635e61</t>
  </si>
  <si>
    <t>e0e786db633b5f05438561f34f214995</t>
  </si>
  <si>
    <t>d8475841853f74372771f5f6be031a17</t>
  </si>
  <si>
    <t>6712480189e465150d6f2537d68f8e10</t>
  </si>
  <si>
    <t>fed1612eab59c6b7e301f5957a984152</t>
  </si>
  <si>
    <t>9f4d67e2a64895f65c6c6e4af7516e75</t>
  </si>
  <si>
    <t>0e5c10095430bb3bf79c9131c5e6861c</t>
  </si>
  <si>
    <t>0cd0cb2532f80d7350f6ef107ecc0ac3</t>
  </si>
  <si>
    <t>01b059eb5f0d93fd929fa88889e23f4a</t>
  </si>
  <si>
    <t>3aed2a88bc3fa88621a6e4268f086dbe</t>
  </si>
  <si>
    <t>4d8d19e606fa1f72c362f201e7acde78</t>
  </si>
  <si>
    <t>6c5f4746db21e413913e881c68602568</t>
  </si>
  <si>
    <t>51df2c335a57cbfbf07b6d9c012d8395</t>
  </si>
  <si>
    <t>953b73cbb3f03416756a80896fce0588</t>
  </si>
  <si>
    <t>8d95a7a5b35de6d7260185becbabdf71</t>
  </si>
  <si>
    <t>3581de031b2e20f90e8aec535db83439</t>
  </si>
  <si>
    <t>91973dc883bfa7040eaf59d3d6634a68</t>
  </si>
  <si>
    <t>928c3b62bf560e83ab7bf3a3d20a8c24</t>
  </si>
  <si>
    <t>f93131de7b715ef2f66110739ec1739f</t>
  </si>
  <si>
    <t>37b2965e5300eb1bba7c2e19d3e6d453</t>
  </si>
  <si>
    <t>8f6dd63bad674161058ad84cf91a1209</t>
  </si>
  <si>
    <t>a019a750689295b9cc3e5a8d65683a23</t>
  </si>
  <si>
    <t>4243f1a9310d72af420515eb8458de1a</t>
  </si>
  <si>
    <t>d60f3a6db7a2e8e5829db6ba4f6716fe</t>
  </si>
  <si>
    <t>48c7ae6ef49cd28da8a7db7ded2b0b32</t>
  </si>
  <si>
    <t>3ed73f771d622034eca87323aa6d8d21</t>
  </si>
  <si>
    <t>58e6288c67e4c1ef0bff6af4c9057cc7</t>
  </si>
  <si>
    <t>070631c1373be01abf4690b2ff448e71</t>
  </si>
  <si>
    <t>20cd474d29341f29e1e20f8a59901375</t>
  </si>
  <si>
    <t>ba9eb24c822cd6ef4d13e5e9576c7391</t>
  </si>
  <si>
    <t>3ad3e7ab74f218a757e1866796706777</t>
  </si>
  <si>
    <t>79c6e99a44bd86c8ee604b21e0e3e600</t>
  </si>
  <si>
    <t>90848e71701d10eaec4831eda945ff85</t>
  </si>
  <si>
    <t>1e831098ad0ad4f26169f7b0faee324a</t>
  </si>
  <si>
    <t>46bd20564e94da56e98e87815714b4d3</t>
  </si>
  <si>
    <t>1bb513a520b1142df075d2b1bb808886</t>
  </si>
  <si>
    <t>0523d0d341fce04a8265ddd4f230ca6d</t>
  </si>
  <si>
    <t>d8fa9a5aca070c2d8edf4a62ec90177c</t>
  </si>
  <si>
    <t>2ccb54681da5e5eaaafaadfaba743719</t>
  </si>
  <si>
    <t>3e74feed9ed7b648031e0898b0b0ff61</t>
  </si>
  <si>
    <t>f45694e4299a471db4dc0769bb41f3da</t>
  </si>
  <si>
    <t>73e1f979812112a2443e0ce327bed5cb</t>
  </si>
  <si>
    <t>4f6c730a483dbd5485498ce0e0d05852</t>
  </si>
  <si>
    <t>a84c479d12a26681974b05c55c693dde</t>
  </si>
  <si>
    <t>ac7452e69d766743a1544e9d37a42a73</t>
  </si>
  <si>
    <t>f6e01bbfa38f3e0d04329311e7616653</t>
  </si>
  <si>
    <t>e200b05d58fc1c32c0bacb657ba39211</t>
  </si>
  <si>
    <t>9f0134cbf1fd449ca82e345299a60fa9</t>
  </si>
  <si>
    <t>253206cac8a76a738c5569a094f7a691</t>
  </si>
  <si>
    <t>30c5c76080885916ce693c983cfa3509</t>
  </si>
  <si>
    <t>5d003c249d05b27a17f28f08e96a5b48</t>
  </si>
  <si>
    <t>ea458cfabd2c1f190d68cf3ca7715df4</t>
  </si>
  <si>
    <t>c9c9d33b35fe92742bd60c90e0ecd2e2</t>
  </si>
  <si>
    <t>7ad513afefb9b61e533a7ccab1b96836</t>
  </si>
  <si>
    <t>f76bce93b89b1a763c432c50a7978bcc</t>
  </si>
  <si>
    <t>c71215354645a3e8f813becb19339318</t>
  </si>
  <si>
    <t>294c45cc3a589887ea0c96f680b7dbf1</t>
  </si>
  <si>
    <t>9f6a89d90967bb55cfbe25a9ddf3bf8f</t>
  </si>
  <si>
    <t>4effba9c760606a71297681acdd91a3e</t>
  </si>
  <si>
    <t>158fe979632e7e35472cc62ecd39d692</t>
  </si>
  <si>
    <t>4030b44d7db6df20c5a2fc40119467e6</t>
  </si>
  <si>
    <t>b318ac7a7a006935f351fa26446488ad</t>
  </si>
  <si>
    <t>5db8b5fd817a4b56afc076fa63fe9bdb</t>
  </si>
  <si>
    <t>86e919d2eefab053f49b16c2dfa61c8a</t>
  </si>
  <si>
    <t>42605d6dcea3d884a3b295bf4a382e25</t>
  </si>
  <si>
    <t>4243e7461990be459aa80b8fc591c17b</t>
  </si>
  <si>
    <t>1468f80c433566c584282195631ffd9e</t>
  </si>
  <si>
    <t>f4faf84884f4f3e93b1793c4b6054b5f</t>
  </si>
  <si>
    <t>d5aa69573136a775570613f4f2442d7a</t>
  </si>
  <si>
    <t>f5451b8f6ca0b23d6d9c6fc9ad4449b7</t>
  </si>
  <si>
    <t>d8bb082bee1efbc6b333d778b8df3ddb</t>
  </si>
  <si>
    <t>6f4cd8a5eafa1507f00684dc74c86db8</t>
  </si>
  <si>
    <t>39c4e8f5bc3d57ae1ab57ff4e3611523</t>
  </si>
  <si>
    <t>44c9a6bbe5b119bed2efff1d62f3c10a</t>
  </si>
  <si>
    <t>7e2d4860696366fec18f40966e4db429</t>
  </si>
  <si>
    <t>c673c19a292c4c261a6b0bbcfa408057</t>
  </si>
  <si>
    <t>9ed1c2ea1b7063ec73d7c8176ab30440</t>
  </si>
  <si>
    <t>c25d51b2ec8b48c57d5a3012fd710d93</t>
  </si>
  <si>
    <t>4d4abbbaa92bb8eb04597380ef06d8f6</t>
  </si>
  <si>
    <t>9ab07d2d61a1a264edd24bfed465f7e7</t>
  </si>
  <si>
    <t>626b37c06a95f2744c84c22a9ad02b51</t>
  </si>
  <si>
    <t>9c94209d41ccc1aa2fbbc61ec9d1e35c</t>
  </si>
  <si>
    <t>9eceac2954fc483c66340789f03f61d7</t>
  </si>
  <si>
    <t>3f53beafd02e8d177e6bf9c3d0fe7995</t>
  </si>
  <si>
    <t>d317b441692f37a432fb228eece3f0b3</t>
  </si>
  <si>
    <t>00f2fc31068b27f1632cf27aad19c6a2</t>
  </si>
  <si>
    <t>7efb93f3f543e89776e50b86f87418cd</t>
  </si>
  <si>
    <t>9d7da76b793132abe25993e266d71bd4</t>
  </si>
  <si>
    <t>6a4db9be509b38b94860f51275ab59f2</t>
  </si>
  <si>
    <t>a3cdc141598e7c8d7af7367c81c4518e</t>
  </si>
  <si>
    <t>d93ba850f3b84d81ae14dbdd338bedad</t>
  </si>
  <si>
    <t>0a9174f8750b2f3935688035743e81c8</t>
  </si>
  <si>
    <t>2aa99139417f536c8bbcbc5028145702</t>
  </si>
  <si>
    <t>853c1f79638824f563724328a943e35c</t>
  </si>
  <si>
    <t>b7caf3f87c5044f9e6d55cc8f5d40213</t>
  </si>
  <si>
    <t>795710db9724df931d91731712ce12da</t>
  </si>
  <si>
    <t>4d9796acd1a918e75750d6c64417ddac</t>
  </si>
  <si>
    <t>d50613483cce06230d4dac5b3982b46d</t>
  </si>
  <si>
    <t>d5cb729eb3612f03f607f819a97ec7bf</t>
  </si>
  <si>
    <t>06f846a249a2de293a174096ce7998e9</t>
  </si>
  <si>
    <t>6884dc514391c081763bf88a1ea05fc9</t>
  </si>
  <si>
    <t>1c9c9f46fe1f0214c1f3693a2d4a8391</t>
  </si>
  <si>
    <t>3878005bc633b89f0fd31594ef27c414</t>
  </si>
  <si>
    <t>be4408686fe9c703573829f67afb481c</t>
  </si>
  <si>
    <t>cfca836b0f221c928a519d2681653e52</t>
  </si>
  <si>
    <t>d77e1cc4488ac46ba132f1304ed4de45</t>
  </si>
  <si>
    <t>5737bada18dec98522b7d30f3a0e67cc</t>
  </si>
  <si>
    <t>6f1b7bb5c541c1661ea987ee2758aff4</t>
  </si>
  <si>
    <t>4382b81f82e493986061683ebcde1f26</t>
  </si>
  <si>
    <t>a32e689c34b8f568af2da534994da416</t>
  </si>
  <si>
    <t>a851b890962fed0fbfcdb961de0459ca</t>
  </si>
  <si>
    <t>ce4bed4d73b2f7ba08ca4ec5567c0cae</t>
  </si>
  <si>
    <t>022b84bd0ee4a35f701eb576eb791ee2</t>
  </si>
  <si>
    <t>628994a99685f608ffe50e5300425194</t>
  </si>
  <si>
    <t>e617878c85b21d91b903378527095a8b</t>
  </si>
  <si>
    <t>e768295594bb1bb426cd819470933921</t>
  </si>
  <si>
    <t>907d0142ae40fb3bbb6fd96f00684731</t>
  </si>
  <si>
    <t>0da02dbedf1fbb7bcbc818904e857fc1</t>
  </si>
  <si>
    <t>e1618beccfb7ca8cd4e90b6ade85999c</t>
  </si>
  <si>
    <t>b35b733ee6bc4bffad638eb04976f0f1</t>
  </si>
  <si>
    <t>c7bb8b0eaff141d08aaced21a98c2123</t>
  </si>
  <si>
    <t>b89bef031ad53169ab550b0ac791ce57</t>
  </si>
  <si>
    <t>28d78ca1a34a7d568f1e44de0e5786df</t>
  </si>
  <si>
    <t>6a0bfb3c24ed88ba3fe96d21dd0fe6e1</t>
  </si>
  <si>
    <t>eb9e944540a9ab3428a27729c771d4f3</t>
  </si>
  <si>
    <t>bfefbab810b4b06dd12fd0906e6d3404</t>
  </si>
  <si>
    <t>1577f4726d907a39830bd79c0b4e7d2e</t>
  </si>
  <si>
    <t>f39ca3f1cdaa4fcbd59e6a13a34cb2b7</t>
  </si>
  <si>
    <t>4a84903d37d2b4d09339e4848d97640a</t>
  </si>
  <si>
    <t>d997a8a1e8c5c8408ce3e0f2d62adf70</t>
  </si>
  <si>
    <t>f587eb32e60069f185723b4377317061</t>
  </si>
  <si>
    <t>64b5dc1d238832f6d3aff2832c92c4dc</t>
  </si>
  <si>
    <t>e92f9946d194fdda54f8d5346fbb1b43</t>
  </si>
  <si>
    <t>16a5cc9cf752a1a9c3d21d634d947a4c</t>
  </si>
  <si>
    <t>3f1f2de40304cc2e2c85f0118d29bbc9</t>
  </si>
  <si>
    <t>eec27ba5c434fb3dbac046ddee713529</t>
  </si>
  <si>
    <t>14c40b0a897a952784e16b4a79a5761e</t>
  </si>
  <si>
    <t>3f4846b16a066ab18f5b864107411a1f</t>
  </si>
  <si>
    <t>0c97dff6107c14bbb455ea442dc2c6a1</t>
  </si>
  <si>
    <t>76676c682f5e50c080a22dc674293b1f</t>
  </si>
  <si>
    <t>b6d86a69f2d579d1f5b951f3d04dab4f</t>
  </si>
  <si>
    <t>3f3bdacb866245d354c24cb153c9ee70</t>
  </si>
  <si>
    <t>7abfbf28a1b638aef8bec2f816141ee7</t>
  </si>
  <si>
    <t>dc3c66b0e7153e95e8020c42209c5b7c</t>
  </si>
  <si>
    <t>4fb3ec014be4926c3a58566b6bdc3083</t>
  </si>
  <si>
    <t>9e3e27707142250b2f3e82774504150e</t>
  </si>
  <si>
    <t>4cf538a0df0bcca986e67eec5666d8b6</t>
  </si>
  <si>
    <t>9d60d8c0e4692d148b33fa84c3832473</t>
  </si>
  <si>
    <t>94633933fcedcab61577b88f5b088f5f</t>
  </si>
  <si>
    <t>9530585814413c1badeaabddf120eeea</t>
  </si>
  <si>
    <t>e2204bcb2e71672ca1678f370e7a38e0</t>
  </si>
  <si>
    <t>52d13e0d15e1d2d4b64942ef594278f3</t>
  </si>
  <si>
    <t>45c9c181132e7ab6aa08e01288d653b1</t>
  </si>
  <si>
    <t>cc66e9925df448068b306ad8e003ab7a</t>
  </si>
  <si>
    <t>56c388cd75039869dcfb08a90366d60b</t>
  </si>
  <si>
    <t>7d73a7a4b2f141d83d3146c526efaf06</t>
  </si>
  <si>
    <t>6ef1d5f6eb2b502100faaa2947743e9a</t>
  </si>
  <si>
    <t>e64b788b880948cbe0dfc4ff2de55a1b</t>
  </si>
  <si>
    <t>f1b7775e24c1adabcd2df010b2b6f2ed</t>
  </si>
  <si>
    <t>a318ac3d7204166e4dc4e7e7deb8b9db</t>
  </si>
  <si>
    <t>ce9bbdf973e8a1565e3944f57c5c6f6d</t>
  </si>
  <si>
    <t>5ca47f29cbe4dbb29f2b8243b1863653</t>
  </si>
  <si>
    <t>7bd3a00a184be5f1026be871d5e164a5</t>
  </si>
  <si>
    <t>7a61ea8d8fc6f978202a267851becffa</t>
  </si>
  <si>
    <t>f7f59a53872604d329479192a19f9956</t>
  </si>
  <si>
    <t>546367e0a964b9cea93a747cfb41c522</t>
  </si>
  <si>
    <t>110271cb3fc49c0f92863882b13a4641</t>
  </si>
  <si>
    <t>604f2bba72da23f08f0bf3469d7fe183</t>
  </si>
  <si>
    <t>fd3786f0f7201fdd1c3c72a39385c9b2</t>
  </si>
  <si>
    <t>28855f6253394afff52685d94c2584bd</t>
  </si>
  <si>
    <t>ab5e16b28c2ffc0bf6b5d550c5860ac7</t>
  </si>
  <si>
    <t>740b0e14a38c29b042328e50f8151777</t>
  </si>
  <si>
    <t>5ed51737b5c9fabace5ce72790f61ddf</t>
  </si>
  <si>
    <t>569cac704793d29dc102e18f5f64a25c</t>
  </si>
  <si>
    <t>9e30a044bc38ff037b053aad6c17f102</t>
  </si>
  <si>
    <t>382967c31a85eb2aec1327b51eb0ce9f</t>
  </si>
  <si>
    <t>7a957979164d205834ca21d43af62c57</t>
  </si>
  <si>
    <t>4d0e7cb63beb3f5085a1cfd7c562b82d</t>
  </si>
  <si>
    <t>d901fe25a99315ff4ebebf5ef8bae8a5</t>
  </si>
  <si>
    <t>c2f802613491f06252994af468a383c4</t>
  </si>
  <si>
    <t>8dcd8b2f055bc344fcb6fae60fff74a6</t>
  </si>
  <si>
    <t>e2d2b2c7366bda4ec3b847be4be810f0</t>
  </si>
  <si>
    <t>8d1d07a0d89c61e379280afe02d8977c</t>
  </si>
  <si>
    <t>a0a8370e1687b37e69262d80f846bcdb</t>
  </si>
  <si>
    <t>766c471168adcdc42feb2f40c3609fc9</t>
  </si>
  <si>
    <t>fe8aceec60d354339df90da3176317ab</t>
  </si>
  <si>
    <t>4891a77a39319bd66c983724af08b1b2</t>
  </si>
  <si>
    <t>a191bb2f23da990193af5d6da563cb96</t>
  </si>
  <si>
    <t>5fbcf465d5e52e949846bfcde16720c1</t>
  </si>
  <si>
    <t>2106b21629fc005d0a3f4e17292edbb2</t>
  </si>
  <si>
    <t>c490c23bfc4e02a5c0d0a00c44f4ff93</t>
  </si>
  <si>
    <t>cdfa58c4838c184ce7b7d5aab4d6ba32</t>
  </si>
  <si>
    <t>72fcd7d0f37f6a9338ed94c7c8d0971b</t>
  </si>
  <si>
    <t>26378b0ad744d6c985fc16f045e699c9</t>
  </si>
  <si>
    <t>09d1fe8b1f033b6827100cca3a56834e</t>
  </si>
  <si>
    <t>bcc3fd50432138062a01386b13edec1f</t>
  </si>
  <si>
    <t>99b82df62bfb462619bb83c5f5eb02ae</t>
  </si>
  <si>
    <t>a5d47563d39c0b2f96b257580eb0c28d</t>
  </si>
  <si>
    <t>7571c0c5226916fd4f1323b6a343252b</t>
  </si>
  <si>
    <t>0a7d2b3ffb6a364f6a2f84a83b1372c2</t>
  </si>
  <si>
    <t>e1af945a13d9b5cea3676dca64101ff4</t>
  </si>
  <si>
    <t>17acbd4f8d0f60cb44ce68e069ba5c66</t>
  </si>
  <si>
    <t>a6a09cd376c39c8f95ab23b7d72584bf</t>
  </si>
  <si>
    <t>717d41e0e8a7aa08ba101759a9d0f07a</t>
  </si>
  <si>
    <t>5a191cba159295d2c159fa7be140ae67</t>
  </si>
  <si>
    <t>3b476326ee034bc5247dbd2195895c8f</t>
  </si>
  <si>
    <t>1bcb8d15c1af6cc2b20956c9b776a4a3</t>
  </si>
  <si>
    <t>2218c79f1337e552e4365c25e3492167</t>
  </si>
  <si>
    <t>226ece48182bf1a44abd0f735ceddc1f</t>
  </si>
  <si>
    <t>144d636912c1562a88a3ebe55a07267a</t>
  </si>
  <si>
    <t>98eae37708d3a7f5927a5708f1c79f8a</t>
  </si>
  <si>
    <t>de472c073d90af726bd664efaebd70a4</t>
  </si>
  <si>
    <t>8ff4626439915e88c0f2b190d3251024</t>
  </si>
  <si>
    <t>48ef77286348f8a77f4cc3d80b693e4e</t>
  </si>
  <si>
    <t>99e9dffa296589028ccf95d318cbee81</t>
  </si>
  <si>
    <t>f9b821ac3ba6cab25bf491b7a60b0748</t>
  </si>
  <si>
    <t>a29fadad769c0751cda2c6050285ad96</t>
  </si>
  <si>
    <t>7ad20e6f0303369fc6da1f7e15dab5e7</t>
  </si>
  <si>
    <t>382fca45d0bfde2121bc6450b662fc4c</t>
  </si>
  <si>
    <t>349b218c0aae762c8514c19c5b95f151</t>
  </si>
  <si>
    <t>6212945b190f7a6e37ddd3cda4a9c761</t>
  </si>
  <si>
    <t>260cc4789903d4b6dec0acc0dc92e3e2</t>
  </si>
  <si>
    <t>76f4c2545158a489f0ff5a4fc1c1cf07</t>
  </si>
  <si>
    <t>584b6ec3886c82270c1b04af2f485508</t>
  </si>
  <si>
    <t>2ca109cc9642373e034e4d89a159e87f</t>
  </si>
  <si>
    <t>765df8f013dc181c5686d21fe31bf7ff</t>
  </si>
  <si>
    <t>414147038f5ffd1e3807fd716ecae20b</t>
  </si>
  <si>
    <t>01034eca62b2c7d7a37e66146e8d55e6</t>
  </si>
  <si>
    <t>5fb212b98074cd23d0ca7db0beb7d781</t>
  </si>
  <si>
    <t>d4aecf63d053df6418db30b2a2a8993e</t>
  </si>
  <si>
    <t>99343726df7c2eae2d322d2c82af231d</t>
  </si>
  <si>
    <t>c0c594210e7f86a17dc791348087eb8b</t>
  </si>
  <si>
    <t>7b89caad7c1545c4d86949e91cae67df</t>
  </si>
  <si>
    <t>14373d2001e2c42d01f90a9247a1084c</t>
  </si>
  <si>
    <t>7784e0404edb0e4903d83a106ce3da3c</t>
  </si>
  <si>
    <t>04bd6bb971e010b6644a277c0d8903d9</t>
  </si>
  <si>
    <t>a46f70e61927191833780d22f611e894</t>
  </si>
  <si>
    <t>189241f63e4c0b080befd58825f42a5c</t>
  </si>
  <si>
    <t>22825f1341510ad87730e8ec5dcd18ef</t>
  </si>
  <si>
    <t>a6b0ccfd41e2b99ab8d3a0f45b226ea0</t>
  </si>
  <si>
    <t>0df6c49e4209c15db71f656231430891</t>
  </si>
  <si>
    <t>e793331ae214c875b7bb5a727328d4eb</t>
  </si>
  <si>
    <t>d1ed41e5091785af84e1bd64a38682c8</t>
  </si>
  <si>
    <t>95b3ee89e7679e9021704d6615a2efa9</t>
  </si>
  <si>
    <t>4e5f080898eabb6c9fe6c641fef15c32</t>
  </si>
  <si>
    <t>454199d1854081aead854b4789535965</t>
  </si>
  <si>
    <t>24ed20fee72b14e757096d671744cd57</t>
  </si>
  <si>
    <t>d9a03f185068fd277ab346eec49c5abc</t>
  </si>
  <si>
    <t>13def7f5adc6192456ca9ea0c0428e56</t>
  </si>
  <si>
    <t>81d06cf5912358936b2e6c240c206f2e</t>
  </si>
  <si>
    <t>1444cd0fa666253c7d0d57f3959ac5ae</t>
  </si>
  <si>
    <t>d78ad9ea70e4344ebd96e581d56da331</t>
  </si>
  <si>
    <t>cc5065de9d78343254536587fcb2c477</t>
  </si>
  <si>
    <t>6a0fec3f30f7de2bcdded1029d5731c9</t>
  </si>
  <si>
    <t>891887008356bc254611195d03f01928</t>
  </si>
  <si>
    <t>7cb1e670d1584869c670e72072c9be5c</t>
  </si>
  <si>
    <t>b5a0c4b63a78939c071a978566e2c00b</t>
  </si>
  <si>
    <t>1fbccb96209d68cdefd6c208eadd4536</t>
  </si>
  <si>
    <t>69901e262e5df445a103006cd406b8cf</t>
  </si>
  <si>
    <t>10231fa9902c1a178e594f21762b39ba</t>
  </si>
  <si>
    <t>2e32b83694a092a4721ce22f794e5ce2</t>
  </si>
  <si>
    <t>485511d93c93e88832feb94482eff160</t>
  </si>
  <si>
    <t>f78a317272a7a701a83f217bdc158dd1</t>
  </si>
  <si>
    <t>449f92f681cec0fc4fd48e602597efb1</t>
  </si>
  <si>
    <t>77757fa281386765ab99cbeacb698f70</t>
  </si>
  <si>
    <t>a139ccac0c4b52ce208cd0775a0dbea0</t>
  </si>
  <si>
    <t>54c4bab46bdb3c15c22a2c1d69505130</t>
  </si>
  <si>
    <t>c9acdce90b64f764adf84ec1942621fe</t>
  </si>
  <si>
    <t>d55e60a152322dff6664eb67af673a8a</t>
  </si>
  <si>
    <t>ae209ee26a22d8ada77bbb398f993bd0</t>
  </si>
  <si>
    <t>528952de5ae20f99555426c4a423e6c3</t>
  </si>
  <si>
    <t>f45f1bf343365af4915bf252db0ff94a</t>
  </si>
  <si>
    <t>ff7cf60c5b508ea25d79d8d3cacea914</t>
  </si>
  <si>
    <t>7cde820851b8ff4cb9e758df3f252a02</t>
  </si>
  <si>
    <t>f7515ee66c3e8a153c5b11bfb9091a62</t>
  </si>
  <si>
    <t>9148d5c3bb5d2f3d4febb3c10fd77181</t>
  </si>
  <si>
    <t>6ff7e7db662ec85136bbc12df889b819</t>
  </si>
  <si>
    <t>640c30e31d96fb750da0f58dfe5ada51</t>
  </si>
  <si>
    <t>2c9bcf9aecb84a3d07fe8be5535a17d2</t>
  </si>
  <si>
    <t>8b91939e148515a5636da234647be368</t>
  </si>
  <si>
    <t>e5132cf66f1f334688146bd57107365d</t>
  </si>
  <si>
    <t>e45f389bce06aae1e660814dcb199908</t>
  </si>
  <si>
    <t>d4fa53894aae43084ef3f913efdc6e78</t>
  </si>
  <si>
    <t>26e6c321ddb7c60d9dec133fa1e68380</t>
  </si>
  <si>
    <t>2afab19b4f687c53aaac37c83ab46bff</t>
  </si>
  <si>
    <t>0494480e702aaac3a588e0799956fd9e</t>
  </si>
  <si>
    <t>1a86d06531dc859ff3bf6e09b3ee6051</t>
  </si>
  <si>
    <t>3408d0f9143b59c152a9d22c547e5d8e</t>
  </si>
  <si>
    <t>ec29b93153a53b9696b416db25fb9cbc</t>
  </si>
  <si>
    <t>8418e4375e549b52d7691cbac0e5aacb</t>
  </si>
  <si>
    <t>6d25c67e48cb976d1e63e4864575c8ac</t>
  </si>
  <si>
    <t>bf9f9a1de5dc9e7afb3d5e1bb8e45ec3</t>
  </si>
  <si>
    <t>faa8540fa4fda786fef2a05c6fd3bde7</t>
  </si>
  <si>
    <t>9bca95621aa289a7013e826283b1cdbe</t>
  </si>
  <si>
    <t>3a962b2ac102cad5f77185fba4df71bf</t>
  </si>
  <si>
    <t>5abf839501e0e169a5fafed65b8c3067</t>
  </si>
  <si>
    <t>674b1932121c4496fe5fa97c34e48534</t>
  </si>
  <si>
    <t>59eabe1de24c40b7154c46431e98f108</t>
  </si>
  <si>
    <t>683d774ade2a8ac9915e7785b9c62437</t>
  </si>
  <si>
    <t>040f1d73e87b9f3599ae55b4bb1cb5d1</t>
  </si>
  <si>
    <t>80de61681625d267c0b93d1900b8f3e9</t>
  </si>
  <si>
    <t>a20b523f474bc26abdaafba2f337f733</t>
  </si>
  <si>
    <t>432fd94a19163e370fb10e1666f3c7e8</t>
  </si>
  <si>
    <t>1d9526aaa291f8ca46384df207638817</t>
  </si>
  <si>
    <t>e1abb96f64badc405c35d9a9bae25c52</t>
  </si>
  <si>
    <t>b4d4a7161de26e2a3ea09997d8fe7902</t>
  </si>
  <si>
    <t>99cf6fc4e9858a0f3e449cc369aea14e</t>
  </si>
  <si>
    <t>1e26a4ddb33f5a305b4272544de57ed9</t>
  </si>
  <si>
    <t>3f7e2d913e1503f376e36996efcebc41</t>
  </si>
  <si>
    <t>1859b0f3c90ac0fd728499e4096df87d</t>
  </si>
  <si>
    <t>854fcf5f7b0008c50383e22d0ba52253</t>
  </si>
  <si>
    <t>4579233686854fb275c0106a42995f13</t>
  </si>
  <si>
    <t>30b8f6454b9a12c256867a46a527cf0b</t>
  </si>
  <si>
    <t>f30862a5041ca7dafd72c648b7088ab9</t>
  </si>
  <si>
    <t>478c2f4d30a0a7d0e1943d55f96d4c2a</t>
  </si>
  <si>
    <t>1c594b8d27eaa42bb9696288788f4b35</t>
  </si>
  <si>
    <t>f429a7af9e978ce8d040c7cc98069537</t>
  </si>
  <si>
    <t>b7ca70c2d498aabbfbaacb1ac30915ef</t>
  </si>
  <si>
    <t>c16cf4e1a9eda24d94f0fd03fb70a2a4</t>
  </si>
  <si>
    <t>d0481a3280476dd461f66b4c8b0c2533</t>
  </si>
  <si>
    <t>68a551fe0a18bd9c4d0e2ae7399503fd</t>
  </si>
  <si>
    <t>14addf5dc99aed7b57bcbe5816aab879</t>
  </si>
  <si>
    <t>65c6c65ef7345a35d2ccb6bed391b240</t>
  </si>
  <si>
    <t>4c1b50dae010cf736c241e085db6a500</t>
  </si>
  <si>
    <t>06186697e3f25585149e709b12c3a9f1</t>
  </si>
  <si>
    <t>ae3c32bce3630ccdff06cbd85eff3e5d</t>
  </si>
  <si>
    <t>679339a7fe93859e124aedb61e6586b1</t>
  </si>
  <si>
    <t>14feaf9890523d30e160d03286bdb37e</t>
  </si>
  <si>
    <t>9e330f19e981a3ef0c17d641ff63d6fe</t>
  </si>
  <si>
    <t>920cf2fa3ac10feb9cb04a830bbb5a98</t>
  </si>
  <si>
    <t>d44286a208a90aee0fc443178412530a</t>
  </si>
  <si>
    <t>725aed9ea853a28b4b474df353ca3ec5</t>
  </si>
  <si>
    <t>8550889ec62cd44badb1fc786079d2a3</t>
  </si>
  <si>
    <t>f4c98d66193bc38786b94f6860a1bb46</t>
  </si>
  <si>
    <t>1f644f3428473bba1314f20cbc5666f3</t>
  </si>
  <si>
    <t>dd72e094dbba0b4b8fd4a34bf3606b9f</t>
  </si>
  <si>
    <t>35ac85ff791ef7f490af832877d46d4a</t>
  </si>
  <si>
    <t>9965a235e2d0e826cdadeb2c2296284b</t>
  </si>
  <si>
    <t>f75ca9bb75f38367f9e46f6761b7a953</t>
  </si>
  <si>
    <t>bd08494a54309c8a7002f6939b24332c</t>
  </si>
  <si>
    <t>a99570d20471c269e45535175afa7244</t>
  </si>
  <si>
    <t>a388d99759d577369a452944029e0aae</t>
  </si>
  <si>
    <t>2d415ae8c0a1d5b0c831451e1266528b</t>
  </si>
  <si>
    <t>3910ceb82d6016e71408ad13e2b48fae</t>
  </si>
  <si>
    <t>e750a078b935c7f0bb894fc22c4c0f10</t>
  </si>
  <si>
    <t>dfe263b5e1fd298253738c97b1fa4a94</t>
  </si>
  <si>
    <t>6558ac959b272b8d6ed6f658aa799c0d</t>
  </si>
  <si>
    <t>b4874f21812fd839449235cc18f9cc49</t>
  </si>
  <si>
    <t>19a42ced30d76bfcbfead497cc20882e</t>
  </si>
  <si>
    <t>5a3f67f8254851bd4dbc10347800a87d</t>
  </si>
  <si>
    <t>f65938b8b6b2a1041e0cfaebf360b867</t>
  </si>
  <si>
    <t>db3ecc02ac41870e4ffa75804e97f8bb</t>
  </si>
  <si>
    <t>910f1028e1c4562e7527f3817c91effe</t>
  </si>
  <si>
    <t>f544f6cd4e7ad3b456e167aa969a9cea</t>
  </si>
  <si>
    <t>0b3e94000947532c857c6babafe5858e</t>
  </si>
  <si>
    <t>3ba621214dfd529fe88a728882ba12fc</t>
  </si>
  <si>
    <t>23b9b3664f03422f8bdabe6f8572c5b9</t>
  </si>
  <si>
    <t>421cb873f9159c7e33f00845e127a200</t>
  </si>
  <si>
    <t>5a75844405a1d647daecafd3be2bcec3</t>
  </si>
  <si>
    <t>c7d88ca75f6b50fddb1226b8050bb630</t>
  </si>
  <si>
    <t>2349ec3ffcd99abe4486b4d1eb7daa76</t>
  </si>
  <si>
    <t>14501ed7aa3bebce02f6efa588e6abf6</t>
  </si>
  <si>
    <t>836e3a401516d1813ff77ff869f07d1a</t>
  </si>
  <si>
    <t>2a21b51cb00881c00e5b3ab819cd0f12</t>
  </si>
  <si>
    <t>82e38b7ff8c51be31952bf2a5b3d68bb</t>
  </si>
  <si>
    <t>063f9dcb844fd37d8d6ca4a61bbf281d</t>
  </si>
  <si>
    <t>156e68e00aa45efe4330327fb63810c2</t>
  </si>
  <si>
    <t>a81cb1c500225bb4854b83535859bb2f</t>
  </si>
  <si>
    <t>8526bc5237d1fd56e07519f854eef730</t>
  </si>
  <si>
    <t>e49b5fb7616a8fd3b375c321f2f7a8e6</t>
  </si>
  <si>
    <t>a9e50979f933bc8615edae9ee5a58b19</t>
  </si>
  <si>
    <t>d48044df3f7d4c6785b558cf2e6a061a</t>
  </si>
  <si>
    <t>0632043740f03422e9d1489f970d76ed</t>
  </si>
  <si>
    <t>53c877512e2bfe6ed29fa0e0056a5aa0</t>
  </si>
  <si>
    <t>096c391c2238cbc9350465e854e6c87b</t>
  </si>
  <si>
    <t>45669f613f89bcb46dcc8d567f5d6a58</t>
  </si>
  <si>
    <t>9bc0fc4e74e6dd4db21818b217ede4c4</t>
  </si>
  <si>
    <t>520a4b21909adac883fe77028ae5f1af</t>
  </si>
  <si>
    <t>1f24921e038d27545a05dda2f996b3ff</t>
  </si>
  <si>
    <t>7fad98241441490db32344acb9ddacbe</t>
  </si>
  <si>
    <t>df487e71d01a4948c19030e770a7f282</t>
  </si>
  <si>
    <t>2e84520e84368d1001694d915eabcae6</t>
  </si>
  <si>
    <t>ba9add7d7826784e912ff33c2db1b373</t>
  </si>
  <si>
    <t>50431ea1b573e8c2b18c174fe945470b</t>
  </si>
  <si>
    <t>2cf68bcc243f91da5564389ebe3d52c4</t>
  </si>
  <si>
    <t>4d5527a2337df251b3e0805e0f896721</t>
  </si>
  <si>
    <t>cdf1f79db4c09ef0d626cadb22f9030c</t>
  </si>
  <si>
    <t>a6ce832064fff3cbc713c7f1d6484ce1</t>
  </si>
  <si>
    <t>ca347a8f97f85ea77e80df614452ea0a</t>
  </si>
  <si>
    <t>16422d71463d72afe0d39b7da6e8ed80</t>
  </si>
  <si>
    <t>f795284c39576171362d1f5f7522ed3c</t>
  </si>
  <si>
    <t>c14cc2bfc71ebe31530c0d1e7f11bb9d</t>
  </si>
  <si>
    <t>f2d9e9877d34f9f045a8e192990edf3c</t>
  </si>
  <si>
    <t>b3567524e1d7721c5f7e1bb45e33cb7b</t>
  </si>
  <si>
    <t>cbc247e24606d83c41b4911aff63432b</t>
  </si>
  <si>
    <t>4cbd8bd1b58d4a91a33cc777c458f473</t>
  </si>
  <si>
    <t>7790976859c95607eef82c642d9e5850</t>
  </si>
  <si>
    <t>13675223c49d6fb1d629a786e4dd7388</t>
  </si>
  <si>
    <t>e7c719b46854d3c881fcf2b4fa87d423</t>
  </si>
  <si>
    <t>c9c73aad601caf004151fbf684f7e12c</t>
  </si>
  <si>
    <t>838fa69ca38d3d57b38f97a590b59bfc</t>
  </si>
  <si>
    <t>ee3465577d4bf22ea31e0c79bb8e43b8</t>
  </si>
  <si>
    <t>edee7c7ce959315882cbd6eb57f06228</t>
  </si>
  <si>
    <t>fad65e4b92ec06087e35dc2c8aaaf46e</t>
  </si>
  <si>
    <t>3e07db026778b07bccbd4f9324ab402e</t>
  </si>
  <si>
    <t>2d177c6df0de87af3c0ab09db54fe4b9</t>
  </si>
  <si>
    <t>791ce514188fe158c02d0799d61b1173</t>
  </si>
  <si>
    <t>724df019a844cc103a6751c5e2d1aa79</t>
  </si>
  <si>
    <t>cc958159722c3210fed87d00f7017c15</t>
  </si>
  <si>
    <t>c73a97c9e327973956467d92e401e6e2</t>
  </si>
  <si>
    <t>2bf28dc178af71eada2db03300a3a75f</t>
  </si>
  <si>
    <t>019481a2088ea5d32ddde802d716473b</t>
  </si>
  <si>
    <t>657c0735ca165431755e94a7a4839c5b</t>
  </si>
  <si>
    <t>9dc19e59fdb6a69d795f2ffa9827cd6a</t>
  </si>
  <si>
    <t>d042246c8b6c247473bc8c5bc4c6cde4</t>
  </si>
  <si>
    <t>9412b1ce0c0b7d8b696c9fedc3ee0d55</t>
  </si>
  <si>
    <t>7c63107283524d9a809cf84727a16009</t>
  </si>
  <si>
    <t>ae5e00c3a05e87aa761fd0301baed4ba</t>
  </si>
  <si>
    <t>37887699d608ac65eb6d16a19e413e35</t>
  </si>
  <si>
    <t>04c981c152f7804176d127a3afe33213</t>
  </si>
  <si>
    <t>1f18a5f250d4a44ea35db827bede254f</t>
  </si>
  <si>
    <t>d88eabd4d2d752e0b291bd4dc0418cc3</t>
  </si>
  <si>
    <t>335eef039dd4e8ef70460a6a8ac0b6c1</t>
  </si>
  <si>
    <t>6f6290743dc2f777aeaf11b0cf87d4a9</t>
  </si>
  <si>
    <t>2300f075b64cb6c50df82da9888bd331</t>
  </si>
  <si>
    <t>0a40b64a6b20632e359bd5df93a47270</t>
  </si>
  <si>
    <t>2f561e071c4edc429053491bff9abc53</t>
  </si>
  <si>
    <t>117e6fe5bf7322f2c4b5f48f49ed58d8</t>
  </si>
  <si>
    <t>ef11ddaa6a4636857c1123a4c851b24e</t>
  </si>
  <si>
    <t>d69b4674dc41610e598037073f3987cd</t>
  </si>
  <si>
    <t>9f52a825c9b267c4489ce6e4e1a7c6b4</t>
  </si>
  <si>
    <t>94a2c6483ad758137f76e129d29893b1</t>
  </si>
  <si>
    <t>d833eeaa03c025bf6c201a9d327f38d1</t>
  </si>
  <si>
    <t>a24082c105432413497e7a74799595ba</t>
  </si>
  <si>
    <t>3dccc69efa43136485ae3fb5d01f4364</t>
  </si>
  <si>
    <t>1b64d0924b90f73b37ba6e8147139d1a</t>
  </si>
  <si>
    <t>a8c15dd280cc0339d6c60a8aa773f1c7</t>
  </si>
  <si>
    <t>ae28fc6cdc6e7c4930d47a8fe16ad892</t>
  </si>
  <si>
    <t>075c7ef3849710194bae19dfe13389b5</t>
  </si>
  <si>
    <t>a024f37b675152c0e7482c2e6bd68ff4</t>
  </si>
  <si>
    <t>f5b9119dd82b04ec4ac37e0b7b2886d4</t>
  </si>
  <si>
    <t>f2358df73ac26110623db214d135d2ad</t>
  </si>
  <si>
    <t>a1793ef56ec638050d98ac6f01823eef</t>
  </si>
  <si>
    <t>38b7cb91f03060df80a9562b9d1d16a4</t>
  </si>
  <si>
    <t>788434efbe88715096ccd18104f95f15</t>
  </si>
  <si>
    <t>149b8d1950476f742a31174b7d9b9639</t>
  </si>
  <si>
    <t>8d5c098d7233dfdeeb3764d7fe966143</t>
  </si>
  <si>
    <t>179e810aa31c7d5bf6cf3d186942a5c4</t>
  </si>
  <si>
    <t>51975505ee3a657803b5c6fa55ecbaa7</t>
  </si>
  <si>
    <t>36d9304e6602a9076d2a811144388929</t>
  </si>
  <si>
    <t>f9ed9037cd26575c35f1101d28530f7c</t>
  </si>
  <si>
    <t>d4710850252f19dd5cab8da054125e64</t>
  </si>
  <si>
    <t>13bca5fa777dc66c94967f76b578e591</t>
  </si>
  <si>
    <t>392eaf949701c12dfef57063ea19f501</t>
  </si>
  <si>
    <t>07214f0aba4e4cfc7a8b09ad2dd7cba2</t>
  </si>
  <si>
    <t>b006a2b4dbe1e2c744830c5c98d60c4d</t>
  </si>
  <si>
    <t>998f603afa9e4d9cea3e66b121057e33</t>
  </si>
  <si>
    <t>2bb451485587f6f931281fe100cef1b7</t>
  </si>
  <si>
    <t>7216794cb588f1dc705fb35225a60a2c</t>
  </si>
  <si>
    <t>98aa05335b52fc4119c414ca172c13a7</t>
  </si>
  <si>
    <t>142db71cc31eacc5578d0f9d4ffa9d01</t>
  </si>
  <si>
    <t>edeaca5472087b27ff75be9f7958c462</t>
  </si>
  <si>
    <t>804e613e1a6b658f6dace665aa3b967b</t>
  </si>
  <si>
    <t>564115c67d4ddbb9034d7f56fe9e5042</t>
  </si>
  <si>
    <t>27952e8f77af0c94a449e98d439ae257</t>
  </si>
  <si>
    <t>54833140576d9000d1e9bce8326f68da</t>
  </si>
  <si>
    <t>a5a4f8a12597dedac7b7ca8735079e67</t>
  </si>
  <si>
    <t>a24c183da1780725935cdafad4de885d</t>
  </si>
  <si>
    <t>2193f728d8fe0950b2eeeeca489f7524</t>
  </si>
  <si>
    <t>26668f2dfa8a0f0da76bf03c08f6a39e</t>
  </si>
  <si>
    <t>f1186263c8e614cd9f8c1acb7349522c</t>
  </si>
  <si>
    <t>ecc825ef675eddcfb3f451c823b85456</t>
  </si>
  <si>
    <t>a53da398378c0a0da92e52b327a4db18</t>
  </si>
  <si>
    <t>5ec4b6d6402268e6e9e734d5d7418515</t>
  </si>
  <si>
    <t>0f7ecd70c8a215a75f2aeffc52476139</t>
  </si>
  <si>
    <t>a3637ec912ed134a614f454f1f0ce12c</t>
  </si>
  <si>
    <t>c757fc42ec1fcfb8db9bc76a9b6a6098</t>
  </si>
  <si>
    <t>3f13e034608cd6eae810c667fb7dc225</t>
  </si>
  <si>
    <t>b16c7ef16ebd7dd2ec20a9b6f9d5e682</t>
  </si>
  <si>
    <t>14d231761be0f5a99f3aba2985a67dac</t>
  </si>
  <si>
    <t>18303f5d4cfb24dc7e958ef8297ba7fe</t>
  </si>
  <si>
    <t>a1c26b59215fa505053331c49026a3af</t>
  </si>
  <si>
    <t>ac089dedfaa6b6804a58f8b222714276</t>
  </si>
  <si>
    <t>0c99bac9a506e1c7da0f9bf40f79f162</t>
  </si>
  <si>
    <t>27b95198c7f0ba0a537b97e87033445a</t>
  </si>
  <si>
    <t>8641ccd0802385b1cfe117800c112f19</t>
  </si>
  <si>
    <t>00496b9e0b86a9f6345e82793cd5cad5</t>
  </si>
  <si>
    <t>f40be0be2a8c828a25028b2fc59a6cd9</t>
  </si>
  <si>
    <t>fd688d6dc8486ce2c4ccf0fe52c3c9da</t>
  </si>
  <si>
    <t>cce3dd8fe013d19055798b0c1307e1f4</t>
  </si>
  <si>
    <t>c8a2fab6775140f09bb1b1326531d775</t>
  </si>
  <si>
    <t>4c9dd49640731a4e6422a65023122f66</t>
  </si>
  <si>
    <t>d4f9823c60d07b3d6b2e9a86868db0a3</t>
  </si>
  <si>
    <t>111034aa15a41ca3760d867fe2c69223</t>
  </si>
  <si>
    <t>a7ab479e74cb8194e5d8c1994dd3fe63</t>
  </si>
  <si>
    <t>ef1a0e3277eabd7cb16d730bcd6196cb</t>
  </si>
  <si>
    <t>fa221e94919013ec8be62c4eeddf02ff</t>
  </si>
  <si>
    <t>aef479ab536eabb365ae4f006fee687b</t>
  </si>
  <si>
    <t>317cbd6c7fe04085c9600b2ff34b5057</t>
  </si>
  <si>
    <t>f79898dda444381d8c5188845fc2238d</t>
  </si>
  <si>
    <t>99e2a4159dc01c5e34f6af4516c7107f</t>
  </si>
  <si>
    <t>cdbf47e8f2becbf7ce8cdcbb3499ba98</t>
  </si>
  <si>
    <t>6571a827e675917df4d772c59efcaf7a</t>
  </si>
  <si>
    <t>712603d6821f64980b93937044e8a52f</t>
  </si>
  <si>
    <t>bd535ccfe1f435ab07ad85c9bd7d685a</t>
  </si>
  <si>
    <t>0070f3becccd8d76e9b05469a08d0225</t>
  </si>
  <si>
    <t>5cd23aa0a59573d0fd19ab77bf7ffd3d</t>
  </si>
  <si>
    <t>9aed7314e2546333e7ed8c58defbee07</t>
  </si>
  <si>
    <t>9568d173f2c09d9b473d5edb4dfec0dd</t>
  </si>
  <si>
    <t>6d4e8b3a81c7b3bbf6437fbef58e4ad5</t>
  </si>
  <si>
    <t>3c7984bd3562d008d11d0aa6bf13f362</t>
  </si>
  <si>
    <t>0b1256709654bd345edfee9b5b101b91</t>
  </si>
  <si>
    <t>46e2f70bfc54d0217aec762de05b81a6</t>
  </si>
  <si>
    <t>1554ba7d0b8593798eeb49b3f5a0501e</t>
  </si>
  <si>
    <t>7d547358ef907c073c5d53bad75b2c63</t>
  </si>
  <si>
    <t>f9a8c148858d827404c252a99dc0ee2d</t>
  </si>
  <si>
    <t>4b113c75d6bd852321af393d8ffe8cfb</t>
  </si>
  <si>
    <t>6091331ba05cf0db5b5874bee5c6113d</t>
  </si>
  <si>
    <t>00564e5ccb91c5fda68aa2b05e8ef750</t>
  </si>
  <si>
    <t>f1a9d8c91a89e14161541aa3a5f2688f</t>
  </si>
  <si>
    <t>b0ebb1490434dd422c383857334301fd</t>
  </si>
  <si>
    <t>5e50d01e2eaa5027f3cf1242e36cac78</t>
  </si>
  <si>
    <t>ac177e308bc150d1dd62b58b79bdaf18</t>
  </si>
  <si>
    <t>7e418387b08f20812cf0ad28b2c371d3</t>
  </si>
  <si>
    <t>53e5d642f970733232adfcfacbf9aeb3</t>
  </si>
  <si>
    <t>a8dca8b8a741a97e1b853f962a206cf1</t>
  </si>
  <si>
    <t>583a6f5e11294380a4ad755acc665cb6</t>
  </si>
  <si>
    <t>f9936c9bd5b1d03ab9af92ad7f5e1ca6</t>
  </si>
  <si>
    <t>60f40503886aae0babc89c9d336ec499</t>
  </si>
  <si>
    <t>689373bcb1eb448b71db389109d08751</t>
  </si>
  <si>
    <t>4acc43f2a3689f5a765e7c7623e34618</t>
  </si>
  <si>
    <t>d55b9609ce6bd4abef7e36668ce9c59e</t>
  </si>
  <si>
    <t>5f42d94409e4401a63d0a5b36fef2cf8</t>
  </si>
  <si>
    <t>c8a42ef2a6e681997e104bd900d34b1d</t>
  </si>
  <si>
    <t>e47da49884752ee455e4c6309d115543</t>
  </si>
  <si>
    <t>7c0ea9938db4feb2c550c8e12a2bc85d</t>
  </si>
  <si>
    <t>d4505fcae550ad4ce240060c4d4496b6</t>
  </si>
  <si>
    <t>0d7b395dcc6bc2ebb97daba1bfe497ee</t>
  </si>
  <si>
    <t>e2dac9ad880fa4c84246303cbf0cd0ba</t>
  </si>
  <si>
    <t>0948116a5353bcd03a19932821b96719</t>
  </si>
  <si>
    <t>188e48a05a15d5d16ecdfa44fc421ac4</t>
  </si>
  <si>
    <t>d1ff501f228535ee5f69f931637e0c7a</t>
  </si>
  <si>
    <t>2fe26196c67821888532d3010958d489</t>
  </si>
  <si>
    <t>2369bdc0191381833d83b5fc0a298939</t>
  </si>
  <si>
    <t>d6d1a301ef5d1bb8bba651fd126ac1d7</t>
  </si>
  <si>
    <t>10e84b4a277c263cdd1631f0c570b86c</t>
  </si>
  <si>
    <t>71933474a4aaa082f4b03a0a2f96ec7c</t>
  </si>
  <si>
    <t>2a59ed8e91c1a101fe8b479ef589894a</t>
  </si>
  <si>
    <t>cfba6c14bfa5ed7e533cf99a2620bffd</t>
  </si>
  <si>
    <t>f304166a043ae3963700cfe5e053f0bd</t>
  </si>
  <si>
    <t>b05bc254fd84102747d96d3102912739</t>
  </si>
  <si>
    <t>26a16144f99fe7354d3b25c8096c0554</t>
  </si>
  <si>
    <t>f8ad7d2233da1ea326cdc531b57ef5f6</t>
  </si>
  <si>
    <t>fa707253c9dece983f21694d4ef06529</t>
  </si>
  <si>
    <t>367dd1d4a53d4197416d950841f12d96</t>
  </si>
  <si>
    <t>ddb480d9924f9c26f6634610ccee3ed5</t>
  </si>
  <si>
    <t>ff4055ec4f7cccd3982be438e4663bdb</t>
  </si>
  <si>
    <t>6b0248830d4b316795e3cc02b8c23c0c</t>
  </si>
  <si>
    <t>71f4b7140d25b96cd2c8f5d9875817de</t>
  </si>
  <si>
    <t>a7fe6bda1cce2a5f8e7cccd559db4099</t>
  </si>
  <si>
    <t>86e6102b49b458e8644913d950b22a8f</t>
  </si>
  <si>
    <t>9703dd2b1b06a0ae48ab339319a33632</t>
  </si>
  <si>
    <t>6d12f4cd6fac4206d082124c0c26346c</t>
  </si>
  <si>
    <t>1784c4e14ef8214067a06b14e69e17b4</t>
  </si>
  <si>
    <t>23658a3979b65826fda4f8803278ceac</t>
  </si>
  <si>
    <t>e90156aa1f377421c0b5bd6fe3066f3b</t>
  </si>
  <si>
    <t>3c597349c48660122bd56c0a96c77810</t>
  </si>
  <si>
    <t>64b8b6705aa0f5d9b1429f38601699cc</t>
  </si>
  <si>
    <t>5402cb73665ed9b2b088df783aa29fd3</t>
  </si>
  <si>
    <t>71db22bb52dde9d1755909b5f873a094</t>
  </si>
  <si>
    <t>25ee1a9e83691e06f6017f52dd1a5925</t>
  </si>
  <si>
    <t>5ffbd87d3403d7fdafa0ce8f50b8f99e</t>
  </si>
  <si>
    <t>b463b5df934b0464c91e8ec4bfe5302e</t>
  </si>
  <si>
    <t>79e928d2319f837914aaaf12ea05cc94</t>
  </si>
  <si>
    <t>e6a1ad743136982526e0052a70a855eb</t>
  </si>
  <si>
    <t>54b87d9b4f2c67587f931e3620b09a96</t>
  </si>
  <si>
    <t>a6604be2cf43f4c37cbbd60ae515af18</t>
  </si>
  <si>
    <t>7fd1bb79dd8fafa654c2507365422bc3</t>
  </si>
  <si>
    <t>f0160524ec1baf8f455c83a918a4ed74</t>
  </si>
  <si>
    <t>c140a3851b32b50ebb6a691560a9716e</t>
  </si>
  <si>
    <t>fdb7a221d906aee0d0c5c415096d78b1</t>
  </si>
  <si>
    <t>1ba213c2cac2c02a557f4081f7df3bce</t>
  </si>
  <si>
    <t>51fe756778e01f566f588e704ae5a53e</t>
  </si>
  <si>
    <t>ba85f1fe7af281aba049a0d90d50637c</t>
  </si>
  <si>
    <t>f209149724f5d5fdcac9cb0d5cd93d82</t>
  </si>
  <si>
    <t>505fc1f0934a3e33a87cdb8ee0a22b1c</t>
  </si>
  <si>
    <t>432f05d2367229ff856c5b34a2475944</t>
  </si>
  <si>
    <t>167690431ab34a74d95004c87e3547de</t>
  </si>
  <si>
    <t>04a3069c96ab747909ab2c9f9de6b0bd</t>
  </si>
  <si>
    <t>38c6d6ebdc2ba622bbcc5ec47f1ad54a</t>
  </si>
  <si>
    <t>702f53bc5eeeb99c2364d76a2067ed22</t>
  </si>
  <si>
    <t>bb430b72922a9fe23ef6ab3855650737</t>
  </si>
  <si>
    <t>dde373a42666f25e4fb12694475afe34</t>
  </si>
  <si>
    <t>eecd007b0dcfeb8cc879e830e1815794</t>
  </si>
  <si>
    <t>1a599e2c67c36d1e571ec098fb71ee05</t>
  </si>
  <si>
    <t>3b5049edb378325acdb9c42896f16578</t>
  </si>
  <si>
    <t>49164b0b3b7cd5557393f3db9d722ae4</t>
  </si>
  <si>
    <t>c1bf2b95e98d2e13ac2c1ba21f5f6101</t>
  </si>
  <si>
    <t>9f6284df2e744fb008d8af36b40442e5</t>
  </si>
  <si>
    <t>666dc0f01d5596cc6fa81062a0b2ebf4</t>
  </si>
  <si>
    <t>23987705376057ed454d60c93e2d92fb</t>
  </si>
  <si>
    <t>3235e53899bb39ff795f06d5d2efca2d</t>
  </si>
  <si>
    <t>933624b32a265e589b1ae59d87a3113e</t>
  </si>
  <si>
    <t>ac639bbafeb0e557ce83a467b8d8be1a</t>
  </si>
  <si>
    <t>7bff07cd9fa184a96e2910257ad0fc42</t>
  </si>
  <si>
    <t>137c621bb50eb982a38cc35a8e53fc81</t>
  </si>
  <si>
    <t>e79911c8d7ffe15e92d79d7cdc8c8d78</t>
  </si>
  <si>
    <t>5b10192a4b58a02c5786d18317e3b4e3</t>
  </si>
  <si>
    <t>30aa1a598dd2e79b70dad3599c9e913f</t>
  </si>
  <si>
    <t>c376374e0e86b4ab68298a8a182899c5</t>
  </si>
  <si>
    <t>39bb8b668ce4640a33bcb4879bb5e573</t>
  </si>
  <si>
    <t>d72433c07ca9220d26a3291f7f3cfbbb</t>
  </si>
  <si>
    <t>6982ce4a3e0336350f7c94f5dba01fc7</t>
  </si>
  <si>
    <t>14e7064dd20023a0373687709ce62b11</t>
  </si>
  <si>
    <t>fababdc4c3d9e933c061497182f82a98</t>
  </si>
  <si>
    <t>156688d267cd368c09f08e1cd1a82b98</t>
  </si>
  <si>
    <t>d95b86a7c45b6142a9b16b76bd766185</t>
  </si>
  <si>
    <t>aaa9c125248cc779084de489f43e8a51</t>
  </si>
  <si>
    <t>872734523209a95e0a5aea0b282fbe38</t>
  </si>
  <si>
    <t>60474440df2c984a64687915890b1c95</t>
  </si>
  <si>
    <t>9dc42ed649149a55db9bbb3c4d27965a</t>
  </si>
  <si>
    <t>1333074b163cffe3f73a85afddc1a49c</t>
  </si>
  <si>
    <t>3cb2320753543101f7db3ab3003fa3d5</t>
  </si>
  <si>
    <t>11df553cc4a56cc33b834158a65b72a3</t>
  </si>
  <si>
    <t>e2d2430fc6846b92f0147765e275fe76</t>
  </si>
  <si>
    <t>353280b3ba11a0ff96c0dfc581de742f</t>
  </si>
  <si>
    <t>95bc1450481c448a5acd84c9c86d4484</t>
  </si>
  <si>
    <t>d3837d0af4d4f3eb5ff93c1f40ea9bf0</t>
  </si>
  <si>
    <t>1411146f7e8d443cabae9c55fabb2e5d</t>
  </si>
  <si>
    <t>3d2080fdcb68af3839f9ecbd5550904d</t>
  </si>
  <si>
    <t>a341d408a70a8478fdf5a32be1d9352e</t>
  </si>
  <si>
    <t>87e9ff11efc6c7aa8dd3e2cd26e05c5b</t>
  </si>
  <si>
    <t>a29fbda094a45de98d6ca6aae7860838</t>
  </si>
  <si>
    <t>7e6aa535792a0c772a0fb704b22aaee6</t>
  </si>
  <si>
    <t>7c1fc85b58313408a983ff1222553ad0</t>
  </si>
  <si>
    <t>e65ff783041feba81be8d2d7dc111721</t>
  </si>
  <si>
    <t>a15b08a08de8bc88f18831d2fccea2aa</t>
  </si>
  <si>
    <t>ce85d00287b0c619bd461d7173415e5b</t>
  </si>
  <si>
    <t>a4e230c5c10cd528788b23c21ea89b92</t>
  </si>
  <si>
    <t>bf83890221b42ae77fd83bcc917c81ba</t>
  </si>
  <si>
    <t>bb16175e1002e69d6e50606f1dfebfb8</t>
  </si>
  <si>
    <t>a1cd2b200cf880d8f8ee54778fc8fa4c</t>
  </si>
  <si>
    <t>05c81b5df9ea0c9dfad0af1a4ba724d5</t>
  </si>
  <si>
    <t>e837b7c08b4df59c4399025449b5250c</t>
  </si>
  <si>
    <t>b6883fe936be4c63a3b0c1eece2dc528</t>
  </si>
  <si>
    <t>6a892380f11e337a0dea38a4b9387e2c</t>
  </si>
  <si>
    <t>415ae6e6aa14592939bb8c5c19c99a6f</t>
  </si>
  <si>
    <t>6cb546c98963847360bd6d24a9981d3f</t>
  </si>
  <si>
    <t>039d7eb64e4b5b0d2c9cf1df1a1a27a5</t>
  </si>
  <si>
    <t>dab779819e3c8bedcf876b6546a3aefd</t>
  </si>
  <si>
    <t>2a6e2abe6180ef8df75952075850b1c4</t>
  </si>
  <si>
    <t>76eb02c89258551d9efbf84f414101da</t>
  </si>
  <si>
    <t>c329641482db0cf57abe82a17ebfaf83</t>
  </si>
  <si>
    <t>3967c7066756fe401b30c4201a821ec0</t>
  </si>
  <si>
    <t>a1c736e536c9c453a18bc2275d4bc3c0</t>
  </si>
  <si>
    <t>1d1075f588fe1e9aa88c889cf53a640b</t>
  </si>
  <si>
    <t>37ae8e9bfa2d85bbf2557f5d4903c9fc</t>
  </si>
  <si>
    <t>761df771f2d929eae11da4a9db527ad7</t>
  </si>
  <si>
    <t>a3bc30eff34bc7075a6624de67697ea4</t>
  </si>
  <si>
    <t>6150f619dc2ec01c7dcbe24a5e41b201</t>
  </si>
  <si>
    <t>0d5380146f0d462274ae2939d470f3c7</t>
  </si>
  <si>
    <t>b0f56e80f9adfe5ddc30c794583a498d</t>
  </si>
  <si>
    <t>f030291574d59084afe6a1affcf6f316</t>
  </si>
  <si>
    <t>d4cd824d9d5b2a4b0b413c53d58947a1</t>
  </si>
  <si>
    <t>aa8a3064b358c6aa52ffd690fb1128ed</t>
  </si>
  <si>
    <t>bbd66e975318f5b58103c5b6201d40da</t>
  </si>
  <si>
    <t>4b4f73cc0c3393d64e7ac7e79c5d34e3</t>
  </si>
  <si>
    <t>4dc1573fa9cbbb9056b5d84dff9fee09</t>
  </si>
  <si>
    <t>39a2d16b1201c31e0ccb128de799c080</t>
  </si>
  <si>
    <t>db28c589be74d1b1c449878d25cfe457</t>
  </si>
  <si>
    <t>a576dde689d64b68d1d168ae6e4da863</t>
  </si>
  <si>
    <t>8df8af74783bb8c286951f8257b5a885</t>
  </si>
  <si>
    <t>8d8a2dd8af17049dc973ea481216fda5</t>
  </si>
  <si>
    <t>d7e4be772e2494361366efbd88dcf174</t>
  </si>
  <si>
    <t>bbca93ad038d166e31119acc7f4522c7</t>
  </si>
  <si>
    <t>4972d59684eef8285a22909a05cdbaaf</t>
  </si>
  <si>
    <t>de7d5a6bf7ab4ab90e0749178e0d4c74</t>
  </si>
  <si>
    <t>d74af754079956955f266c671a195275</t>
  </si>
  <si>
    <t>5d128cbd39a6dbd0603fe165bfdd65dc</t>
  </si>
  <si>
    <t>ad7b9a357c2395f3799805486d75a0a5</t>
  </si>
  <si>
    <t>3e93d4442ad898a9bb031f87a3238524</t>
  </si>
  <si>
    <t>83f22372b86153c1157b3fc825f5ad30</t>
  </si>
  <si>
    <t>b201582342397750ff4bafaea319d3f1</t>
  </si>
  <si>
    <t>596b93beb5c82b81df77b059a9d4a589</t>
  </si>
  <si>
    <t>8ea4de1908f333bbc46d497683e46079</t>
  </si>
  <si>
    <t>0c4486fd51fccccb7a8ab277a6cf4cff</t>
  </si>
  <si>
    <t>272a29268af18111eda81a361205fb92</t>
  </si>
  <si>
    <t>f3823f3619469557485dbe04659e3888</t>
  </si>
  <si>
    <t>16e5d290d7d6a538f45409333d6c35e8</t>
  </si>
  <si>
    <t>05829278a7941678c800ec220651c99f</t>
  </si>
  <si>
    <t>6bf0f1d31b0b870cec1a6da7c120ffcd</t>
  </si>
  <si>
    <t>239073cf97c0a1095b81f8d9fe99fdaa</t>
  </si>
  <si>
    <t>8813ad6c822a8fc77a316fac72add125</t>
  </si>
  <si>
    <t>df320a039068a1836a1075376eb96ff3</t>
  </si>
  <si>
    <t>e58f3867706e8fc4953acbb059cd129a</t>
  </si>
  <si>
    <t>af59117bed3b405abf20939595a0f7d4</t>
  </si>
  <si>
    <t>0a01d25e31f6296f66046e5e39b489ea</t>
  </si>
  <si>
    <t>3a8a65bcda2764dfad59e25e2f3a70cd</t>
  </si>
  <si>
    <t>8e1c8415caaf197f48bb0d516d6b4a46</t>
  </si>
  <si>
    <t>508f3cf98f3359a8d5a0cbee94ea5282</t>
  </si>
  <si>
    <t>e9969b561b58ae79e2404800ad1f4c01</t>
  </si>
  <si>
    <t>b12cfeae86018cb078125f8c113018e7</t>
  </si>
  <si>
    <t>760cc4f9877aa74dccdbe0a9fd276fa2</t>
  </si>
  <si>
    <t>fc886e4771684ccd67e729a6c6e891b2</t>
  </si>
  <si>
    <t>080911ef448c1d29529b44dd5bad5c61</t>
  </si>
  <si>
    <t>91545931457c33ea8d98c58aef33cb8f</t>
  </si>
  <si>
    <t>2b1fa628ad3623dba93ee49e3612db3d</t>
  </si>
  <si>
    <t>6ff7c1c3b268e146bc89354143b77c62</t>
  </si>
  <si>
    <t>790e35c0dd4856651ff75846e4f37d91</t>
  </si>
  <si>
    <t>6da7c52cecfc57116315e533b50e90ca</t>
  </si>
  <si>
    <t>b94c4c6b2406159d1ee3f516cc2dfdf0</t>
  </si>
  <si>
    <t>a7f60d5a8e0a086010a80b8f6882cdf1</t>
  </si>
  <si>
    <t>7810b63ecec1ced1331d8895fa834dee</t>
  </si>
  <si>
    <t>9bfc792fefd32e5af1cbe4b383bfb4a8</t>
  </si>
  <si>
    <t>8969c860880c81a8d30e9158115ff9ce</t>
  </si>
  <si>
    <t>15972408aedc3dc27c8d0fdadee31c59</t>
  </si>
  <si>
    <t>32467ba537e79748bd958e5948f8b9c2</t>
  </si>
  <si>
    <t>e15625f496b2a08317ca2478d5fff716</t>
  </si>
  <si>
    <t>e56394f1a1a923a16c6d3d60a55ba2ce</t>
  </si>
  <si>
    <t>c9f43cc6b1f1b0857b69499eda091881</t>
  </si>
  <si>
    <t>afa68f5bb9c6fcf9c56a1fd948d32beb</t>
  </si>
  <si>
    <t>3807642fde983e4e6adbb152ea47e848</t>
  </si>
  <si>
    <t>41efafac5ca96e2e7b545914e5fdbe9c</t>
  </si>
  <si>
    <t>518e1ad57d868584472845ff2743440e</t>
  </si>
  <si>
    <t>8e305ba4df696fca46faa5c433ea38fb</t>
  </si>
  <si>
    <t>8f54e696a78bd7e6998b35a883d88444</t>
  </si>
  <si>
    <t>a6a69e1ff4f6b4bfe9655b34bbd9d64b</t>
  </si>
  <si>
    <t>eee808c55db42b177576994ab90f9637</t>
  </si>
  <si>
    <t>d115a11056b93f51f8c143f6bbbb6a61</t>
  </si>
  <si>
    <t>c5218127fda6b04106f6536ad8255e70</t>
  </si>
  <si>
    <t>49d61ac283185bb84e61521cba100abc</t>
  </si>
  <si>
    <t>18aa3ed93e5fd6a763cb37a8d523bcac</t>
  </si>
  <si>
    <t>4e7c3899e5a7ff2857b6434917e5793c</t>
  </si>
  <si>
    <t>de029887b30cd4876f9e7f6b3c77bd93</t>
  </si>
  <si>
    <t>c0aa88c1ad7e5efe7577c3643fd56a5d</t>
  </si>
  <si>
    <t>52b894b83bfe637e11d7be29fe66db90</t>
  </si>
  <si>
    <t>ea49e0f2f7505c73f06d0835dea719de</t>
  </si>
  <si>
    <t>8f6647cd2e0698474bbad73cfabd55b4</t>
  </si>
  <si>
    <t>24cfc80d9664e205d344c077db9ea65e</t>
  </si>
  <si>
    <t>5b413d7d858c9009ad2a279712f4306e</t>
  </si>
  <si>
    <t>1ac0cade2c696429775e9a31c6eadcec</t>
  </si>
  <si>
    <t>49bdd732c8a7b849e7e70e17a641c87a</t>
  </si>
  <si>
    <t>62a069e177c7995c42fe37559eafe077</t>
  </si>
  <si>
    <t>19cf71629030cf4aa865d229d0ba357b</t>
  </si>
  <si>
    <t>9183585ef00a02335bb0e9d4259636ab</t>
  </si>
  <si>
    <t>656ee2d35a383dd3599b8174bb0ac171</t>
  </si>
  <si>
    <t>95b2b279d39b572cd41343da0ca23249</t>
  </si>
  <si>
    <t>d340f5ccc46906f57a594be519b7c0c3</t>
  </si>
  <si>
    <t>b71d97e251d07bba9a9a48670b8c6476</t>
  </si>
  <si>
    <t>8433f7439a52adccd1f5040ada54c663</t>
  </si>
  <si>
    <t>6ab1b738df51f58bd64023a95f8d1129</t>
  </si>
  <si>
    <t>b418f54d51b4d70840f657a465def577</t>
  </si>
  <si>
    <t>4443fb20b625f6d53467d46e2ca0a7cc</t>
  </si>
  <si>
    <t>1afc2bd8c6242933739b9b43ce34e49b</t>
  </si>
  <si>
    <t>8df7730f918ebc553cf865e20452812e</t>
  </si>
  <si>
    <t>8395a72b75d8397b6cce5632e6664ff9</t>
  </si>
  <si>
    <t>1f8a2263cb18597dc18323dd79e50b70</t>
  </si>
  <si>
    <t>07aff4443728666ef3fa56dd98ab6784</t>
  </si>
  <si>
    <t>d0875529daa42d381cc73934a60e0b45</t>
  </si>
  <si>
    <t>b29f9fe7422c30c4f55d6219b0202864</t>
  </si>
  <si>
    <t>cd825f76356acbe0044378a058a389c8</t>
  </si>
  <si>
    <t>9a4a829119c3a7845aa310f97b5c2363</t>
  </si>
  <si>
    <t>b75b56265a264cd28623245340ca17f2</t>
  </si>
  <si>
    <t>f35e3ec0b12d42c6af3849ec292e0e12</t>
  </si>
  <si>
    <t>25b3d820c1b609b8913b1c7e305abad6</t>
  </si>
  <si>
    <t>5f1e2a727b56d2ff0444552e70086099</t>
  </si>
  <si>
    <t>7fc8a597c8b43f7d5dc1de5186211ba6</t>
  </si>
  <si>
    <t>7aebed390e17e9b6b05364e03151cf78</t>
  </si>
  <si>
    <t>df4a18e34bdc7f8a31c211810b4a66fd</t>
  </si>
  <si>
    <t>a6525b0e76622a7e70276ce2a558509f</t>
  </si>
  <si>
    <t>ed0baa9b20e85ef56f0eefb30e9bb87d</t>
  </si>
  <si>
    <t>3416509cb040c4f25ca955148910e649</t>
  </si>
  <si>
    <t>c7e99dcd5a0bfd61f9c119683c5565d3</t>
  </si>
  <si>
    <t>c9158100216307289bc6e72800d3dc7e</t>
  </si>
  <si>
    <t>5e028b2199bdb277253c489dc9ca864f</t>
  </si>
  <si>
    <t>a4d7d83980201c6560937c2a77a54967</t>
  </si>
  <si>
    <t>d82d72c0a38440790be6bb1c444ab749</t>
  </si>
  <si>
    <t>9818c6ec7d3ff9df214ec1b17ac8de63</t>
  </si>
  <si>
    <t>2d17f855689934d74f9bae65b6e87caa</t>
  </si>
  <si>
    <t>c2b5951f818ae6b47372cbbf68c27867</t>
  </si>
  <si>
    <t>7443430da318a25b67fe8ff3eb39b7e3</t>
  </si>
  <si>
    <t>79bf511c0c11cdddf2a1b4f31a9fa0a5</t>
  </si>
  <si>
    <t>b0f9bb36b615507ab0d888c72ebaecc3</t>
  </si>
  <si>
    <t>1fd6ff9c56e1b2b3df968c00c0036e4a</t>
  </si>
  <si>
    <t>1dbb3705f78934d291dbd13ab0777322</t>
  </si>
  <si>
    <t>f9ded6845c0f905398488398eb5ba64a</t>
  </si>
  <si>
    <t>01edf37d90f076abcc468a773cc13a61</t>
  </si>
  <si>
    <t>0453b38be38cb4a87053b90e0cafa07b</t>
  </si>
  <si>
    <t>1c158b9b29af850f943792b3b1767fe8</t>
  </si>
  <si>
    <t>62871831078acf525b35372a564b2b5b</t>
  </si>
  <si>
    <t>f6b72ef160162fb910788ce3fe380f93</t>
  </si>
  <si>
    <t>3a242a85cd2eff96d3b7cf56f6fc40ef</t>
  </si>
  <si>
    <t>cf32cfb5865ad23143dd8033cf560ffb</t>
  </si>
  <si>
    <t>dee3d45ddad32ddb29959501315f8d56</t>
  </si>
  <si>
    <t>ba309d84f536ec5a9ab5fd9641539a2d</t>
  </si>
  <si>
    <t>fc8e6f87d2816ef2d164ef880826f115</t>
  </si>
  <si>
    <t>ce9e7a16efd2b9e4286e6883c538d25f</t>
  </si>
  <si>
    <t>ef16c84a92410aaf82cb263fd6013e20</t>
  </si>
  <si>
    <t>e34c7192bc7706b4f6b927cb5f206248</t>
  </si>
  <si>
    <t>72d15df934adb0dc9e6d518e5a77551a</t>
  </si>
  <si>
    <t>1323ac3b21371a0dc3cb84e7011dfdb4</t>
  </si>
  <si>
    <t>5415f1fb6ea4dd14f759c65890572f0b</t>
  </si>
  <si>
    <t>9a2e2c42e366e1fe41171c4fe64b6d03</t>
  </si>
  <si>
    <t>ce2ac15a13287fe02ef56759f45fb6b3</t>
  </si>
  <si>
    <t>c6c402e51c6c98f70e4fb20f2b9e5c42</t>
  </si>
  <si>
    <t>89845b977b8a7f19f7227d021b27407d</t>
  </si>
  <si>
    <t>c4180861c59224c47f042c50d1e6c517</t>
  </si>
  <si>
    <t>994d81f095f09b6f6814e8eeb16d373e</t>
  </si>
  <si>
    <t>8b3a4592f0b87c0db487478cb4f2b356</t>
  </si>
  <si>
    <t>12a13d7cdaf0e0c595f5c8e1ce3c85e2</t>
  </si>
  <si>
    <t>11d56fa365e0c16a4edbe9b4b205584d</t>
  </si>
  <si>
    <t>3f1c9d3020b365ca86406d319affab63</t>
  </si>
  <si>
    <t>bd857e1ae9df88413b3ed11cd76e608a</t>
  </si>
  <si>
    <t>120e5d1992fc1788dcedf3fb58920753</t>
  </si>
  <si>
    <t>0ead6916bc376929e94fac81da9ab281</t>
  </si>
  <si>
    <t>38a4149708d401d08d9c782c1a01c1d6</t>
  </si>
  <si>
    <t>1f25fb2e08407eeaa08fabccef1fa569</t>
  </si>
  <si>
    <t>04a96fb6906990074cacef3dc986535f</t>
  </si>
  <si>
    <t>992eeba8d13bf7dd450f70ef84bac4b0</t>
  </si>
  <si>
    <t>22e863f653434b9dafee95b419f14a03</t>
  </si>
  <si>
    <t>78db5d6d93d006d4d90db6ef5aaafad9</t>
  </si>
  <si>
    <t>def890db6a6e0ee6d89d4e21203b2786</t>
  </si>
  <si>
    <t>75a098df1a57caa107a4e4eb0af00528</t>
  </si>
  <si>
    <t>d281af541bd7452c130f8db0f9eaacfd</t>
  </si>
  <si>
    <t>b4d7ca401d82a248f06fbf902cad55a6</t>
  </si>
  <si>
    <t>dbc72757cf159f032532d4945dc5ab28</t>
  </si>
  <si>
    <t>be590cde126782e195dc94ad0d8e2305</t>
  </si>
  <si>
    <t>66a3e8faa9857a1588af43f8966dd72d</t>
  </si>
  <si>
    <t>541f1a8a8294f25bbe5ff84e04cb320c</t>
  </si>
  <si>
    <t>b948435c95e4939914cd4b5e2d10273e</t>
  </si>
  <si>
    <t>cfe5ed22de13051855924eb4317719dd</t>
  </si>
  <si>
    <t>83c4384f682e4b0b0f2f254ce4c0981e</t>
  </si>
  <si>
    <t>1d1ff2ba7b22f7de2e7b735632d6c8a8</t>
  </si>
  <si>
    <t>97644c85c661a39c62fc1e6a5dcd2702</t>
  </si>
  <si>
    <t>1cfdeae29a58ec2873cbe3ac7c4584b7</t>
  </si>
  <si>
    <t>9eb36cd187715799d5c52a131a4c17e3</t>
  </si>
  <si>
    <t>acfaa19f1c23ba7eb0680f8feafe594e</t>
  </si>
  <si>
    <t>bd78a87daf7caedf6aedbcdbb416c663</t>
  </si>
  <si>
    <t>05ef2d27b082be7ec9ed94521aaf0c23</t>
  </si>
  <si>
    <t>a899eea640ba27dd276ed6be0e5f012a</t>
  </si>
  <si>
    <t>3f6e23f01f89d086793fc0607af423c8</t>
  </si>
  <si>
    <t>cf8c371255088b6b60f736e0f6379e9f</t>
  </si>
  <si>
    <t>79d4b2a00d301838fd8624e07ccee8d8</t>
  </si>
  <si>
    <t>7059e8385498c97f8948290f2bb80bdb</t>
  </si>
  <si>
    <t>a94e9e11ac986de5c881b22700387492</t>
  </si>
  <si>
    <t>016f6a8f1ee1d0d41b58ad2a24eea3ab</t>
  </si>
  <si>
    <t>9ef044f86469a569d743eb70b93e18f6</t>
  </si>
  <si>
    <t>dad9e9130e210a5985014a38c7abce37</t>
  </si>
  <si>
    <t>2af3f0c7a9394608d5f148b925855c7e</t>
  </si>
  <si>
    <t>8aebcdea2fcd1ba9aea481d0eba4e619</t>
  </si>
  <si>
    <t>3e389499ff55a37ff9271a38956e9cda</t>
  </si>
  <si>
    <t>ef4b0115eec2a248dcedf0d2800162e0</t>
  </si>
  <si>
    <t>d46d49f5f94156b6f09f7c33d1ce17b9</t>
  </si>
  <si>
    <t>4e29a5003df0b1fc60219bad47b79324</t>
  </si>
  <si>
    <t>1e6c9933bd80f75ea59dc16e17f1d755</t>
  </si>
  <si>
    <t>2d6584c4ce782bc42027bdb2187d1de6</t>
  </si>
  <si>
    <t>dc78efd3f92f6cfc4a3bca8526154bbc</t>
  </si>
  <si>
    <t>9a5046dec89b8b316ea67acaf44b64ec</t>
  </si>
  <si>
    <t>37aa42630757fee3657a77461248f1e5</t>
  </si>
  <si>
    <t>eb1ae068df6a159bad3aa1f05750a030</t>
  </si>
  <si>
    <t>63507d768d49e3cb188bf30a38f8e6ed</t>
  </si>
  <si>
    <t>b1b4464a376c4bef5aa8feb973233365</t>
  </si>
  <si>
    <t>3adad3b291bece279f6af5467c963477</t>
  </si>
  <si>
    <t>408aa5ddda39711bf3f36c16d9a71a8f</t>
  </si>
  <si>
    <t>bc1ba0ce2e67de9b9ce6d251d60fea56</t>
  </si>
  <si>
    <t>50865391d5d7e26c93d10cdfedde16da</t>
  </si>
  <si>
    <t>f8ae92f0efa01ec657997672e02b1477</t>
  </si>
  <si>
    <t>205be157e11cb4e9f54793713e15977d</t>
  </si>
  <si>
    <t>30ead58c4bf9a3ad079b7968063e51ea</t>
  </si>
  <si>
    <t>e4f9a5c86706ed766ba42be71916bb45</t>
  </si>
  <si>
    <t>44c963f523c81b091c389cb78bc9855a</t>
  </si>
  <si>
    <t>7016bc28523555b211227e0b10ffdeb1</t>
  </si>
  <si>
    <t>5d495a8bb6b8601b1526f1200cc56a08</t>
  </si>
  <si>
    <t>11940919d81344cd01fdbf2cf1baabfa</t>
  </si>
  <si>
    <t>ef2475d4a5e049acc030626606619259</t>
  </si>
  <si>
    <t>93172a81e90d101e54b4d683ab4a3b95</t>
  </si>
  <si>
    <t>9126584db36532feb8195f41bf62d255</t>
  </si>
  <si>
    <t>159b340a67eaf8d4332cadd6a6857a1e</t>
  </si>
  <si>
    <t>9a2eb937e73af96f605512b8b9ce0f2f</t>
  </si>
  <si>
    <t>7f7b08f60266b364adfe209d5052558c</t>
  </si>
  <si>
    <t>12ae6b2502c5a8be460db441b7fc0497</t>
  </si>
  <si>
    <t>b3822b2f6494a6a5c3539d85b2d9b088</t>
  </si>
  <si>
    <t>c97822e015989281a0077a1b8b553470</t>
  </si>
  <si>
    <t>fb0424766cf24523f8c154fc2240b307</t>
  </si>
  <si>
    <t>23112ea4947261e2b46ea179b05fbaf2</t>
  </si>
  <si>
    <t>c8958e38e990ed4dc57564a55e2dcc24</t>
  </si>
  <si>
    <t>61059ac88472adf3fd8d9c062df71c1a</t>
  </si>
  <si>
    <t>23aebf803e8395f44a9e4e038ed2f07c</t>
  </si>
  <si>
    <t>5e70aab5e334d751f8b12f307b76784b</t>
  </si>
  <si>
    <t>9fabd6888efe31f3e74b7eef3c968176</t>
  </si>
  <si>
    <t>f5a00d50770ce7d6ba8867081311b19d</t>
  </si>
  <si>
    <t>d9ec00d2b27c6744b65b234f618c8c12</t>
  </si>
  <si>
    <t>5d7f12b66a0fcd42403dd22db2147dee</t>
  </si>
  <si>
    <t>84f871fc1f4c30b9b82c25b9cf48e0b3</t>
  </si>
  <si>
    <t>ea3f9c78e5b5841ee88df6d04cbbc279</t>
  </si>
  <si>
    <t>d7e37dd48a437f2bf28364d72fc90d45</t>
  </si>
  <si>
    <t>5d272ac2e7d9c49fdb556e8e4690bbf0</t>
  </si>
  <si>
    <t>c10f8545ef5789d76124c7a673196b0c</t>
  </si>
  <si>
    <t>1cb9b04d76109839a714a6888afa53a0</t>
  </si>
  <si>
    <t>b2d1270478b0ac87e11792dc229638c7</t>
  </si>
  <si>
    <t>cc2a06b53ec0e44de835bfdb20e131fc</t>
  </si>
  <si>
    <t>9e38fe3541f7f47bb727ba6b559b5405</t>
  </si>
  <si>
    <t>4f0c394cabdf025039400d997c288769</t>
  </si>
  <si>
    <t>704ff3820fdff9ae5188abb4e6340a6d</t>
  </si>
  <si>
    <t>3098fb8bc7d0ea58fccedeac2e324556</t>
  </si>
  <si>
    <t>18421b4f84883a20f16d49712b995750</t>
  </si>
  <si>
    <t>01aaeb9f61ee5d2f929497a3d34ff996</t>
  </si>
  <si>
    <t>9f8258ad9e2ff9d0484276f3d9b6555d</t>
  </si>
  <si>
    <t>7f37426001f35c7a3a437a98b835d4f8</t>
  </si>
  <si>
    <t>4a45a448686031b00c5ab53c67173611</t>
  </si>
  <si>
    <t>95f5bf16e22e6deb958c6df8cdf92594</t>
  </si>
  <si>
    <t>2416c6fefa14ee66efaf9a1ef0c4e9bc</t>
  </si>
  <si>
    <t>a2db64a4f1aa1513f3a8cd87908d4a87</t>
  </si>
  <si>
    <t>f0d0bf2e7c765e4ea8de422bd0687c83</t>
  </si>
  <si>
    <t>a3373f044365832b16034d727484b961</t>
  </si>
  <si>
    <t>037aec3c28e759aa348765ba09b931ef</t>
  </si>
  <si>
    <t>66d62eb9001ffc2db251965655ed8ed2</t>
  </si>
  <si>
    <t>03e903143bce3b4040a0064d9fd506d9</t>
  </si>
  <si>
    <t>1d194ce68b569cf271a0d50fd4d1345b</t>
  </si>
  <si>
    <t>338c3d5bf6f588f238dc99d1cc3302b1</t>
  </si>
  <si>
    <t>ab863bb2e648e2014de5cbaf3555544c</t>
  </si>
  <si>
    <t>d65516ec8421d2f3e012450049a5440b</t>
  </si>
  <si>
    <t>4f52453b815c27662209efbf2b77e16f</t>
  </si>
  <si>
    <t>4ffcd4747932fb8d77fc6d7a8e9d0105</t>
  </si>
  <si>
    <t>977fe7672bb6f2c22332865bb7629849</t>
  </si>
  <si>
    <t>4c33c3a397dce4fd0ad43c7ffb126ae8</t>
  </si>
  <si>
    <t>2115b70dd5ffd37d978849ff1ac527e4</t>
  </si>
  <si>
    <t>094bd8da443dc85031876f0ea4d79c7b</t>
  </si>
  <si>
    <t>cd0da50538b6a3f3f229c41c188b411f</t>
  </si>
  <si>
    <t>706d08a26d64eefde1b7ece28805350f</t>
  </si>
  <si>
    <t>68278f8d0baa77d8edb3a1ce4b1eeafa</t>
  </si>
  <si>
    <t>55403938efcad0601c3b91686c58d497</t>
  </si>
  <si>
    <t>7bbaa530839ba96e5f59a52e9220fe51</t>
  </si>
  <si>
    <t>3c7c3b07640cf258560e0e185dc7588d</t>
  </si>
  <si>
    <t>2e6378a9b902fdedce617f993086f043</t>
  </si>
  <si>
    <t>8131e9fd1abfdbaadf4231cd253c2a62</t>
  </si>
  <si>
    <t>7a2e71b5a9f737ef911b014d3f7c8f9e</t>
  </si>
  <si>
    <t>30ae1984400b6d400a6671717dba8195</t>
  </si>
  <si>
    <t>eb080406ef77ae5ec07456a64e0786d5</t>
  </si>
  <si>
    <t>0c9fb5f54d86b210563d0668bfc91d4c</t>
  </si>
  <si>
    <t>b5fa4c7d6f5f847e5c348cf2d4d90b80</t>
  </si>
  <si>
    <t>7d056595e5c8b6f39854854df9b25450</t>
  </si>
  <si>
    <t>2a6bcbe79029bd6d732891005d98584a</t>
  </si>
  <si>
    <t>3c0e4ce06dd635a78641649790ab8201</t>
  </si>
  <si>
    <t>13928aec283fe16e4a4e54210c6c9fab</t>
  </si>
  <si>
    <t>6d85911d023837d6919f4bdcbeb300d7</t>
  </si>
  <si>
    <t>1116702d3d4faa5d06057d5a62d788ec</t>
  </si>
  <si>
    <t>b7a362d4244fe1b8d8753211945ee43f</t>
  </si>
  <si>
    <t>2d2fe5edca4397370c1cbc42c1bdb528</t>
  </si>
  <si>
    <t>5a7d0001cf7df7fd72217fca86710fd3</t>
  </si>
  <si>
    <t>5ddb3bf78f09ca335e63b7004a7d9f82</t>
  </si>
  <si>
    <t>96dc9828a3091c0d84f4108c48bdb06a</t>
  </si>
  <si>
    <t>84a0be920406d174931ac7bdc398d64d</t>
  </si>
  <si>
    <t>9881de31a5ed2e700af26816933ca6b9</t>
  </si>
  <si>
    <t>c735d3020376ef327a3827d5ba984924</t>
  </si>
  <si>
    <t>5519123424c9a753ec5c6ca91211e0c3</t>
  </si>
  <si>
    <t>ed8416efb796d1b671b6a66571e4ae18</t>
  </si>
  <si>
    <t>1212528160e3a23464552fa08a025b8f</t>
  </si>
  <si>
    <t>14e1a7a92a7a8d9b7d2b8f66307c5c36</t>
  </si>
  <si>
    <t>77518bb8d59202dabb62c98c4f706529</t>
  </si>
  <si>
    <t>4e1355c8c626f475d3fa87e532ca5aeb</t>
  </si>
  <si>
    <t>f0a895d21892926312666cedecfdfa26</t>
  </si>
  <si>
    <t>03423f3086cdfefdded44790703b763a</t>
  </si>
  <si>
    <t>f9954ac2f423099d3cc9af3fef8187ee</t>
  </si>
  <si>
    <t>2fb7ee64b5242547da741dab54b81fd1</t>
  </si>
  <si>
    <t>f4a2ebb54fa283ab1deabd73185c988e</t>
  </si>
  <si>
    <t>d39b50a59272624a7c23daec7039b582</t>
  </si>
  <si>
    <t>54de257a59155c82accf3e6cc2fec313</t>
  </si>
  <si>
    <t>c80e18715b4b4b6bead30eacfa98fdab</t>
  </si>
  <si>
    <t>e311bab11a63677fe89af7ba4e8a62c7</t>
  </si>
  <si>
    <t>800bb73f12706b4a31ccf3fbc7f1ea8e</t>
  </si>
  <si>
    <t>4b2d02738c24b5f9d6d64e53988f67c6</t>
  </si>
  <si>
    <t>3653801820ef94a5d3e3381ab7fcd98b</t>
  </si>
  <si>
    <t>e2ab4b8b08cbeebe5b4ac34c8a894e49</t>
  </si>
  <si>
    <t>fee4acec77ba3e862f8964a0273e7611</t>
  </si>
  <si>
    <t>5e907cae785ac84c72e0da553505dcd2</t>
  </si>
  <si>
    <t>9e698713f1225e5fa25c1b9554dd00d5</t>
  </si>
  <si>
    <t>761249928d1b36763870f380de7a3f0a</t>
  </si>
  <si>
    <t>4b07b97e2dba74d6918ef2263e19e163</t>
  </si>
  <si>
    <t>2cbb623ac819bf97ffabdf984565f29e</t>
  </si>
  <si>
    <t>45003602a33b5efeaa92bf962641c990</t>
  </si>
  <si>
    <t>6ba0cdebe0a9ff7656a997eba05d6d01</t>
  </si>
  <si>
    <t>7444ae9493aee96ac8433ed19f9227e2</t>
  </si>
  <si>
    <t>2f9d217b4ed60acd559babf248e343d4</t>
  </si>
  <si>
    <t>488956111b28f74ec9c993d33c431610</t>
  </si>
  <si>
    <t>b2efa416349c66778281b811ad3170a9</t>
  </si>
  <si>
    <t>4b20f6bfc383af5dbbba5ccce13c8bc1</t>
  </si>
  <si>
    <t>68c2c35f2f4051974a57d9b1dba51a76</t>
  </si>
  <si>
    <t>55b173f08b0d05b79a4c80db3c40ddbf</t>
  </si>
  <si>
    <t>3740721512b67a62dae595755bf4b887</t>
  </si>
  <si>
    <t>8f29b707982bd8ddd03f950a7bb681f6</t>
  </si>
  <si>
    <t>7c0f29836ccff72e1fa733a677ba4d8e</t>
  </si>
  <si>
    <t>8ba1b11a3c3d5fd64bb0d52c7922f6db</t>
  </si>
  <si>
    <t>c4a675d0800acef9f05715530b24b9ad</t>
  </si>
  <si>
    <t>68d2c035f6e089f380a2af1d3c6f726a</t>
  </si>
  <si>
    <t>13113e4eb472ff3be7873b2a0b0d3962</t>
  </si>
  <si>
    <t>d761ef25cb720051ce75e134ccf62b67</t>
  </si>
  <si>
    <t>8bc296a7a8a8f071ff88d282ea4e46d5</t>
  </si>
  <si>
    <t>10fdf3e7bf8ebe5c691d8a7eac75882f</t>
  </si>
  <si>
    <t>540d0337f894754289a8c195dc49c78d</t>
  </si>
  <si>
    <t>717fc265d3b3e873841434052343e4f1</t>
  </si>
  <si>
    <t>5772ca3f2c2f0383479215d10ce22165</t>
  </si>
  <si>
    <t>13097c2760ddb6dc56d5f11ef62b1b0d</t>
  </si>
  <si>
    <t>497f5dc4cddee246cefbdb9be7d12854</t>
  </si>
  <si>
    <t>1a3ecea5cd141538bba3d2360b740426</t>
  </si>
  <si>
    <t>d84169aa8679e75770c460d8007c96b4</t>
  </si>
  <si>
    <t>0ff4884f28043efb00fe061138b37de8</t>
  </si>
  <si>
    <t>1b3e0612e58c845290c39f746e5973c1</t>
  </si>
  <si>
    <t>98098d38b1ab392cf360615cce41fd07</t>
  </si>
  <si>
    <t>318f60c3426fba78b28cf6aa4cd482c5</t>
  </si>
  <si>
    <t>41b68d10c322b5e5dc2da6721ae3da04</t>
  </si>
  <si>
    <t>18867614ab1222507de2bf74888a51ce</t>
  </si>
  <si>
    <t>aec83a2c142457a0ec3ce1f6ae628320</t>
  </si>
  <si>
    <t>7d80c236331c4cecd66ec76d6bb1140c</t>
  </si>
  <si>
    <t>0ab980d0f189098f73bbc90ccd57a20e</t>
  </si>
  <si>
    <t>7b8c25bcd2113813cee7c37ce21a8aef</t>
  </si>
  <si>
    <t>4ac947c342250176e0ba4f6f85b7eda7</t>
  </si>
  <si>
    <t>34c53d677d884241ee263d1dbefedc03</t>
  </si>
  <si>
    <t>9127108274728ecc7e8bb527e41012a6</t>
  </si>
  <si>
    <t>2f1ff1f55a5b4ecf052cba6a054386c0</t>
  </si>
  <si>
    <t>ee4d82bd1291e4e960b0dc342862f7d7</t>
  </si>
  <si>
    <t>b3c7506ad959f3fcb9f9548d28e01b36</t>
  </si>
  <si>
    <t>96d4ff92f961ce0d8198f7e8c2ba87d9</t>
  </si>
  <si>
    <t>adf2690635f7b391a875f0123576570e</t>
  </si>
  <si>
    <t>7716ffe1ee5ce97d123f3259a2a60be4</t>
  </si>
  <si>
    <t>2f4887dff2517b1024fa61404081d772</t>
  </si>
  <si>
    <t>a7b92b09458330249eac2f41b9ab063e</t>
  </si>
  <si>
    <t>2fa8e8e35bce204e13908c0f39e2afb3</t>
  </si>
  <si>
    <t>50517d043264d46daf6ca06c9874b4cb</t>
  </si>
  <si>
    <t>56b679e2fdcf485d5fde418dd6287467</t>
  </si>
  <si>
    <t>74471a76009a5fcf6d2dbb59b70c199b</t>
  </si>
  <si>
    <t>ed53f71ab39f4e1990e5b13781f1b1e3</t>
  </si>
  <si>
    <t>a8c1a1a6c173adb55e07e4170f235f43</t>
  </si>
  <si>
    <t>6960995a33c17c5cb1097c63281137ec</t>
  </si>
  <si>
    <t>c6f4574baff59239aa2a4202a48a1fb1</t>
  </si>
  <si>
    <t>167ef4bb3bff441db248e3f2222fb2ab</t>
  </si>
  <si>
    <t>ed9fac5394c7d715a70035772cc425fc</t>
  </si>
  <si>
    <t>2f796fe44a6f33c171c6438a1e4beb74</t>
  </si>
  <si>
    <t>9d9c13edb9839b18388c0b9075fc7f62</t>
  </si>
  <si>
    <t>e964952fade7baae5bdc4777003cec2e</t>
  </si>
  <si>
    <t>d95f15df81b9bc8bb211ab29710bd1e4</t>
  </si>
  <si>
    <t>50e5d091be684fdefe6c585eb1a59495</t>
  </si>
  <si>
    <t>391445da252e5fae6e57295b0df94b5b</t>
  </si>
  <si>
    <t>9181609d93baee5602097469da9c2369</t>
  </si>
  <si>
    <t>c7523b0e41228699ae0d28944aa8f1ec</t>
  </si>
  <si>
    <t>dc56f68946affa8ccb619c5284d6a0ca</t>
  </si>
  <si>
    <t>7a47ff14918787410e7398d2be0fa46f</t>
  </si>
  <si>
    <t>cb734e14bf5cdf5c70d0c5f68f4025ad</t>
  </si>
  <si>
    <t>cf35bbf3857a9e228c08c1f5bbd2e5a1</t>
  </si>
  <si>
    <t>2aaf1890bc14b6c464648643c130cb1b</t>
  </si>
  <si>
    <t>76c9bab4aed0ed09024923b88510e0a2</t>
  </si>
  <si>
    <t>1dac551338a7e9686b9593f5da914389</t>
  </si>
  <si>
    <t>329c9b2e3a12657aefb0ac5b2804aeee</t>
  </si>
  <si>
    <t>2a53ada18c8bc8bdc7c4c2c5c7ab89ea</t>
  </si>
  <si>
    <t>6b1c8119a4fb197e194d8439dbe820ed</t>
  </si>
  <si>
    <t>f702a6a83f00b8f4d97f1f3f5d7c6ad0</t>
  </si>
  <si>
    <t>dde3e07998eab78a1054dcd3ae922352</t>
  </si>
  <si>
    <t>db571eba9e0f5ff2a044feacb47a01cd</t>
  </si>
  <si>
    <t>7f0577788f80ebe13309e498adb4e887</t>
  </si>
  <si>
    <t>ce4ad926a9b102b69e407915a504eac6</t>
  </si>
  <si>
    <t>eaee358f4f4d86173d2e3ae4a0d764cd</t>
  </si>
  <si>
    <t>3308688c4dd6614c22ed4ca0440f3a24</t>
  </si>
  <si>
    <t>dfdc589fa58c3c04946362fe260c29c3</t>
  </si>
  <si>
    <t>4aa6affcfb598b0594659ac276c85311</t>
  </si>
  <si>
    <t>e42fcaf2eab1e8f7e9f32e5328a62d43</t>
  </si>
  <si>
    <t>47066dc481793f8040367a12d67e4cc2</t>
  </si>
  <si>
    <t>2e09737b89570f87fa46d63557950e44</t>
  </si>
  <si>
    <t>8216dd746b6a517d591aeb0fd2a1de42</t>
  </si>
  <si>
    <t>2b1f365fe16a4a10fe1d48b9763d746c</t>
  </si>
  <si>
    <t>5f15e5a92b29dfd7714a152cd4ed91c9</t>
  </si>
  <si>
    <t>71a3e7e20fc146adf47eaa0396669f4f</t>
  </si>
  <si>
    <t>ea5b498b698f09832553a3a62523991a</t>
  </si>
  <si>
    <t>4cbc90e447b9c44d009700dccf0e6f6a</t>
  </si>
  <si>
    <t>2e0a792db18144ec18b11b6195cec0ea</t>
  </si>
  <si>
    <t>fd7ccfab90c91ef94b8c74a3aba8d7c4</t>
  </si>
  <si>
    <t>a08906dc0a64bc172ecf41dc16d69d90</t>
  </si>
  <si>
    <t>91d87d09cf2ac47e4e907762f4cc0132</t>
  </si>
  <si>
    <t>bf5a988fcef0c364599797a6af0c5253</t>
  </si>
  <si>
    <t>291f0de393ef57b5abf2d37bbb5be532</t>
  </si>
  <si>
    <t>175f1473e3958c2f183a0106b560b077</t>
  </si>
  <si>
    <t>6f5278529e533c5cd19cc54ff8c6597b</t>
  </si>
  <si>
    <t>15be8ebc0fe036a993e7533bfe0e68b1</t>
  </si>
  <si>
    <t>57bef2c44d3532c0d7de0d4b802c772a</t>
  </si>
  <si>
    <t>5447f169a7bc3819627f38b7b873c8c4</t>
  </si>
  <si>
    <t>a0411e83a9db044f85bf1c988358583b</t>
  </si>
  <si>
    <t>3189e26a8e6a14c5196d9354589b7af8</t>
  </si>
  <si>
    <t>112cfa498ae5e909256ebe619014d324</t>
  </si>
  <si>
    <t>fccb94f43cf47819b17ef72dc0c14351</t>
  </si>
  <si>
    <t>69704594b1db51717645adb89bee8259</t>
  </si>
  <si>
    <t>7b5309d6a688465f2780b6ecf159502e</t>
  </si>
  <si>
    <t>dd8a09bffea472d0f116364bca3d4dd0</t>
  </si>
  <si>
    <t>9677aef4a94244c952a6fe2f574aa721</t>
  </si>
  <si>
    <t>03c1ab94bc89ab4cfe152301155b1ee7</t>
  </si>
  <si>
    <t>610739b7e5fc56720581dfbd235922e7</t>
  </si>
  <si>
    <t>628fa4419744363274247b8189612330</t>
  </si>
  <si>
    <t>73f25bfd8718e20bdad0d1e2d880aba1</t>
  </si>
  <si>
    <t>f5535d1b086489a0b401caddf3b6ac19</t>
  </si>
  <si>
    <t>620ed87f5fd826b63d70b2f9f66cf5d7</t>
  </si>
  <si>
    <t>7d46626514719e73de375f53b60ef57f</t>
  </si>
  <si>
    <t>b17dd66d7e1e03fd84a37d5bf1d7bb7c</t>
  </si>
  <si>
    <t>daa0e61d8a21d30feaeafa86ecc6e340</t>
  </si>
  <si>
    <t>36f6ddcfb058e0a6c2de7aca70d4a13a</t>
  </si>
  <si>
    <t>25375264ecd40d0606b8556e4b214df6</t>
  </si>
  <si>
    <t>d2de20cda37de7c49e295212a4cd3cff</t>
  </si>
  <si>
    <t>fd7102a1d908d0c0f354b7e697eb3596</t>
  </si>
  <si>
    <t>0118adf884640ff85e76336203af1afd</t>
  </si>
  <si>
    <t>cf030b388e8998e18a281bfcbafea4f6</t>
  </si>
  <si>
    <t>dec900be82104279b93b70e47e3f2552</t>
  </si>
  <si>
    <t>eefb96379cb9783fc2957b46dd6bfecb</t>
  </si>
  <si>
    <t>9f5a597492ecfbb1dd1e14b21f3c3201</t>
  </si>
  <si>
    <t>db7850e66abe1d44efc926243a9d1ab6</t>
  </si>
  <si>
    <t>2e4984f9dbfffa6dba103d74e3f22389</t>
  </si>
  <si>
    <t>f3547ccc1edd66240b2f3e4cbbf04200</t>
  </si>
  <si>
    <t>bee38eafb9fa3ae49be67483c99d2adb</t>
  </si>
  <si>
    <t>598a179305aa88e167e512635091c086</t>
  </si>
  <si>
    <t>60361b582fd4669a11b5199a30e1fc6b</t>
  </si>
  <si>
    <t>b6121992967a6f06508c546e826c48e3</t>
  </si>
  <si>
    <t>c08ad23c12b826da1202372b0183328f</t>
  </si>
  <si>
    <t>8b310c26606d44515855605b67c61909</t>
  </si>
  <si>
    <t>91c50dd13b2544697a54d273b4a87860</t>
  </si>
  <si>
    <t>703db59fc05aacf3bb2f39d210126a04</t>
  </si>
  <si>
    <t>0836ed7ec92f4ede7d18a1de4d9c7ddf</t>
  </si>
  <si>
    <t>1245e91209d86d3eb4aa455e139ca978</t>
  </si>
  <si>
    <t>5f5c4eb655e075e694794e4b37a2f903</t>
  </si>
  <si>
    <t>79738908c454a6343bec801eca3c0444</t>
  </si>
  <si>
    <t>5b1b9613a00f0b5fa838058a0e4b45fa</t>
  </si>
  <si>
    <t>dd66e98b328a94faccc144855250f9fb</t>
  </si>
  <si>
    <t>ecf39a1a41d16bc725ba763b9f3581ff</t>
  </si>
  <si>
    <t>ee7334620f0b3d38ce3087f449047566</t>
  </si>
  <si>
    <t>78f814ed28864b769a07c1dcd60c4912</t>
  </si>
  <si>
    <t>331e7b33a2def0b7d1be1d47ecec9aa7</t>
  </si>
  <si>
    <t>2b8670ee49e2ad9523eb8627538ac956</t>
  </si>
  <si>
    <t>3308ae762ac2baac0030327e4f894d7e</t>
  </si>
  <si>
    <t>3ffdc4db05e0a4432d1938ae200c41bc</t>
  </si>
  <si>
    <t>09e3a71dbd19b77e8f53adb99312e5ca</t>
  </si>
  <si>
    <t>c690694275d61007b4ad6e0510b3c364</t>
  </si>
  <si>
    <t>99079101b912ee8cbbbbc43e0bc395ed</t>
  </si>
  <si>
    <t>2efa94dc479a1a38841fe7f51eccccbe</t>
  </si>
  <si>
    <t>45ffe3bcfca461fcaccc3cb7f59e4fbd</t>
  </si>
  <si>
    <t>a5bcdfa2fc9b45667effe6a25af25729</t>
  </si>
  <si>
    <t>644afdcc884110feaab35b4afed1f828</t>
  </si>
  <si>
    <t>27f80303bab0ddbcf7342b4e469fd781</t>
  </si>
  <si>
    <t>f833f3b2e56aa118cc621062d180a372</t>
  </si>
  <si>
    <t>320b4780ede436604913278d61399853</t>
  </si>
  <si>
    <t>60e2b8f7d90a6ba6283fbb7dc955000e</t>
  </si>
  <si>
    <t>1afa1a92d4295c48300ca801124ab182</t>
  </si>
  <si>
    <t>3bdcc4f867582d865654be19b738dbf4</t>
  </si>
  <si>
    <t>619bfd42afcdb6e8578e6b07d45c67cc</t>
  </si>
  <si>
    <t>3882470e88e864372d9645c7cdc47edb</t>
  </si>
  <si>
    <t>18ee7e38824570a3a3ad235f37e32dc4</t>
  </si>
  <si>
    <t>f984a6215b8fa1be085ab7d8f9997c77</t>
  </si>
  <si>
    <t>a48d6405cb00ba1799caaeb8c21d53f8</t>
  </si>
  <si>
    <t>d9ec01dd7ed82e4d8e1741b04e63436c</t>
  </si>
  <si>
    <t>268d6da3a0d078515a6bbd6563442dba</t>
  </si>
  <si>
    <t>7ac0e91944c8d08421a7ac795a4f92c0</t>
  </si>
  <si>
    <t>e183cbe2152de29f31ca52ec9c1f65df</t>
  </si>
  <si>
    <t>e07b8b4ad10099efb9eac3dd62470833</t>
  </si>
  <si>
    <t>94f4a4c4ccd069b0c6049515a09e5d40</t>
  </si>
  <si>
    <t>7756f72df9318c6b08ed4161709d86a3</t>
  </si>
  <si>
    <t>b887e91da90d44c65506fceb507fd1ed</t>
  </si>
  <si>
    <t>a5599fdacec30ed9817609e4faabb394</t>
  </si>
  <si>
    <t>fcd5e1a04f8c85969d1a6fc841b96d60</t>
  </si>
  <si>
    <t>69a705cc847ce5dc1753b59d086b99c2</t>
  </si>
  <si>
    <t>4db91a3b0b81c01e76397683169c7495</t>
  </si>
  <si>
    <t>b80ae1249482a831035a3c70391a58c6</t>
  </si>
  <si>
    <t>aa213472919c01c216755a0decb121b0</t>
  </si>
  <si>
    <t>324f2fd7c12cb99f1cbe41c19b20fc07</t>
  </si>
  <si>
    <t>4bd3929121eb8b478501089a16bbde83</t>
  </si>
  <si>
    <t>129957061027ac74d326fbeeb7f32b03</t>
  </si>
  <si>
    <t>34de40ac2081e39c0d16e141ed5d9183</t>
  </si>
  <si>
    <t>f8710f3d2d68e6a931772d9535a5aad2</t>
  </si>
  <si>
    <t>d201006af9fc876269efe66238c18fd3</t>
  </si>
  <si>
    <t>df73ca641c19f321ec66b2fa122a0030</t>
  </si>
  <si>
    <t>fd1dd48bb6520c8d75f2772ec8a27db5</t>
  </si>
  <si>
    <t>6a00ac4dbb08c4cb26276bdc4b97894e</t>
  </si>
  <si>
    <t>3ba669a85a49e66eee543ddde14c2334</t>
  </si>
  <si>
    <t>582880c56d7dd465c6113df8e8ee9d72</t>
  </si>
  <si>
    <t>51e000f49afb137c8101be8bece8ac0f</t>
  </si>
  <si>
    <t>91f1292944fc882b94658d15cd669049</t>
  </si>
  <si>
    <t>b7f92a7203f17d49fe66431e09d95676</t>
  </si>
  <si>
    <t>e002beb2f8579e65abe10f758039af18</t>
  </si>
  <si>
    <t>0b1cbc37b3fba6b36ad0c0b71f50c30f</t>
  </si>
  <si>
    <t>7d0b99e9bf10f85ca32ee9dd7878d801</t>
  </si>
  <si>
    <t>3d2ed7c7fd6c78c9f94ed059ef2929ab</t>
  </si>
  <si>
    <t>e26c71c8c81e7042e8e5331693928a94</t>
  </si>
  <si>
    <t>a61300f2edf33c521a26e86e55be6eaf</t>
  </si>
  <si>
    <t>0c4ae5251646a1f6049b9665f839ee22</t>
  </si>
  <si>
    <t>4ba9c84f9a2c5057741667c6bb2f28c7</t>
  </si>
  <si>
    <t>af25bf718aea39c60dabfe522f561d26</t>
  </si>
  <si>
    <t>254a7b833980f2242581fa026a831d7f</t>
  </si>
  <si>
    <t>827308390f31417978688a936a45b42b</t>
  </si>
  <si>
    <t>1c1a5774b0b8b047c509340f92cd3e03</t>
  </si>
  <si>
    <t>3bb706fd98ecd073091e6844a8d4087d</t>
  </si>
  <si>
    <t>93c6ba2c8f00cfc3608596871c51d28a</t>
  </si>
  <si>
    <t>239ca602d041950b25bbac11b4ff3477</t>
  </si>
  <si>
    <t>3c72fa48297a90fa0969261d34b2eda3</t>
  </si>
  <si>
    <t>b055bbee1e758af281b230e8aec19e5b</t>
  </si>
  <si>
    <t>7a4f7f863b301c47bb835f01ab432c1f</t>
  </si>
  <si>
    <t>f725cf210bcaf9c32e38bbe1d8b4efc5</t>
  </si>
  <si>
    <t>3782d2e59cf05c863a81b81f094a1bd6</t>
  </si>
  <si>
    <t>62903396ec292bbada5505a5b57f8a4e</t>
  </si>
  <si>
    <t>05c38b092c75e32eaabd570326f79538</t>
  </si>
  <si>
    <t>a43361deda8ada5cbc3486f4a3b7d561</t>
  </si>
  <si>
    <t>725de72f86ee99dfa20d12a0204da8bf</t>
  </si>
  <si>
    <t>bd927de998afaf6c78bdf222cdb5b806</t>
  </si>
  <si>
    <t>1f4eb46cdb58f0c341d072769ce290bb</t>
  </si>
  <si>
    <t>9bc5c9839afbd1c49bb31025ac64669d</t>
  </si>
  <si>
    <t>25d974983346290593e9edfce2d847d3</t>
  </si>
  <si>
    <t>d6ccd773013224b9f2dba8a060cb5e1a</t>
  </si>
  <si>
    <t>2129d8b483a2caa10ee21affb83b630e</t>
  </si>
  <si>
    <t>dc970864d01f9e822d60e744ba600dd1</t>
  </si>
  <si>
    <t>8f9582c2fa0d12eeafc375d414907587</t>
  </si>
  <si>
    <t>4391d6d8433cf9261182bbfd5f8e9210</t>
  </si>
  <si>
    <t>fbd40980058d814c548090ef77f988e2</t>
  </si>
  <si>
    <t>77bdb29c124693d899c671d546e102b8</t>
  </si>
  <si>
    <t>a3e63bd635c981fbdb4736320d3fb86e</t>
  </si>
  <si>
    <t>3cdb745b63afbd1ae39b86755f08b4d5</t>
  </si>
  <si>
    <t>206eff0ec5a668cbbaada0d66fb9fbb7</t>
  </si>
  <si>
    <t>003fe45afe2223d2ce5f58553c683938</t>
  </si>
  <si>
    <t>01535cfc389b17671f6319895c44441d</t>
  </si>
  <si>
    <t>9b8f008311aa35cbae7d309db1b332f9</t>
  </si>
  <si>
    <t>1031e49a01a52553736bfb8c54db96f5</t>
  </si>
  <si>
    <t>4f3519c837a008e4c2eab34d0f227856</t>
  </si>
  <si>
    <t>334f3f1eca3d2e0eec83d40e8d87baec</t>
  </si>
  <si>
    <t>44070ec8139b64c3194fe1ccacb41d73</t>
  </si>
  <si>
    <t>c8250d5e28895e3ce3f413e59283a421</t>
  </si>
  <si>
    <t>7d7582369aa84edad87913e67e81143c</t>
  </si>
  <si>
    <t>e404fa41f5fe5ca345df707c85f388c4</t>
  </si>
  <si>
    <t>97a87f6cac57f8b66cb663dc6aeb37d5</t>
  </si>
  <si>
    <t>c9212038cbfb234928c1e94d1e12c681</t>
  </si>
  <si>
    <t>fc1f26c152aae553639b170cb4eb1df5</t>
  </si>
  <si>
    <t>922261dd8fd4caca09df0aa716dab68e</t>
  </si>
  <si>
    <t>a2d44f6983d4ad45b8a28047b186a8e2</t>
  </si>
  <si>
    <t>16f1c4db5b19c87dbe906fab73786539</t>
  </si>
  <si>
    <t>6f1e3616d167928a1036e050f3647cb3</t>
  </si>
  <si>
    <t>408dd8be9ecb6f22abad4eb9d8583360</t>
  </si>
  <si>
    <t>5fbe6b08e7c8c865477919efc5bae9fc</t>
  </si>
  <si>
    <t>36ef80b6f10a8d2729d018b28df31f83</t>
  </si>
  <si>
    <t>7dafdac1c575b2acdf943ad93d8f56b7</t>
  </si>
  <si>
    <t>08c6cc6e145c2084445b4efc2f37b403</t>
  </si>
  <si>
    <t>d3b06a7b3d9f918ccd70dbe664ab58ea</t>
  </si>
  <si>
    <t>092eecff16b16acc816480cc16c83d67</t>
  </si>
  <si>
    <t>eb151cf969c913853b2f24989fa66262</t>
  </si>
  <si>
    <t>2c433e2d5bc1fea9e064d4f225c6651d</t>
  </si>
  <si>
    <t>b9be92108a526b9d23571f4130d9a197</t>
  </si>
  <si>
    <t>458c9f8787ba330b6b3dd6c63d698e62</t>
  </si>
  <si>
    <t>7614e7ffd2fb91a708d0e989efb7aaf6</t>
  </si>
  <si>
    <t>56dcd87bfe174922ebe6b5d69f418079</t>
  </si>
  <si>
    <t>ec4fbe1db7a0014d12b220812fb1d283</t>
  </si>
  <si>
    <t>8c40b05e1e18e4381e129dec1a227a24</t>
  </si>
  <si>
    <t>957ad6976f2bb5cdacf6255767385e63</t>
  </si>
  <si>
    <t>c808217825ed8692342415cc2715c06d</t>
  </si>
  <si>
    <t>ded66be6bb72419fe44b79c273711cf4</t>
  </si>
  <si>
    <t>e5447cd216943571480fac9254497f1e</t>
  </si>
  <si>
    <t>44f8610def1a4c3334c41e8b5ed9be7e</t>
  </si>
  <si>
    <t>40f4a619bb4890fc299106425c5460d2</t>
  </si>
  <si>
    <t>931bbd7ebb6d5a681720834e1a014041</t>
  </si>
  <si>
    <t>242542815abee7fa0d2e611d78f25c43</t>
  </si>
  <si>
    <t>bc1d8c97acc4dc3c4ebc4d64653222bb</t>
  </si>
  <si>
    <t>ddef1236c9897be3dc246130c556896c</t>
  </si>
  <si>
    <t>ad9b8f0d6d86f713af24e7aa67ac7c6a</t>
  </si>
  <si>
    <t>fe9afef9db2c99723ead93b2d7144ca9</t>
  </si>
  <si>
    <t>a6aad2b73a7dac174497e02993ee15aa</t>
  </si>
  <si>
    <t>31227f47f32aed9931bdd9075f412b05</t>
  </si>
  <si>
    <t>9aea2229db4f8813929b8fddae92e4f0</t>
  </si>
  <si>
    <t>10895b20e8d2e5ad3668d75dc3954bb7</t>
  </si>
  <si>
    <t>6ebfe29aa256318969af34525b047efe</t>
  </si>
  <si>
    <t>ec9f0e509d660990683587193c2b3274</t>
  </si>
  <si>
    <t>a329aa0536dc87d1c06517d3872640e4</t>
  </si>
  <si>
    <t>c14fb17e0e4c9a4a457fdf1b7e64ec86</t>
  </si>
  <si>
    <t>61e4bbcdb260a0085011c0db4eb1f77e</t>
  </si>
  <si>
    <t>f84a0108799ca8012b5e3255781dce9b</t>
  </si>
  <si>
    <t>c75e0eb55b09ba6f61186ab5a72c3194</t>
  </si>
  <si>
    <t>6a5eb6ec37c2a7cc7e9314e020598a7e</t>
  </si>
  <si>
    <t>a61d58760ca136c49c996cf0f94b6b69</t>
  </si>
  <si>
    <t>2d54f1cde417cf48f733ff397d09fd90</t>
  </si>
  <si>
    <t>2620538bf341416cbaf2d018bec62995</t>
  </si>
  <si>
    <t>f5f9ce38309f13d899198792c65558f6</t>
  </si>
  <si>
    <t>20d995bebc0efc130b54b19a43fb3760</t>
  </si>
  <si>
    <t>16611b3e91121c1e3710b4115c74dc67</t>
  </si>
  <si>
    <t>74bbdb2247eaf9a6f750e30336de05b3</t>
  </si>
  <si>
    <t>c03008633b04796655208a615b95e41f</t>
  </si>
  <si>
    <t>4fc3bb04d9c89db2a423b8a6ac29aa90</t>
  </si>
  <si>
    <t>af3f2fffd688df164daceb41db4db09d</t>
  </si>
  <si>
    <t>8611d1819f61f3d6f9b579a5587de926</t>
  </si>
  <si>
    <t>5970bcc9de9c30b4c9e53709f05329da</t>
  </si>
  <si>
    <t>c90c0bc9bddd98cdd0fde7ec74eaceb1</t>
  </si>
  <si>
    <t>94fb98b6835c70c3478b907ced8733b2</t>
  </si>
  <si>
    <t>007a6882e7a287bce852065b95709082</t>
  </si>
  <si>
    <t>a417bc078d29779148424611c37c3f64</t>
  </si>
  <si>
    <t>aea2eb1dc30f6940cb9116d20e17a9f4</t>
  </si>
  <si>
    <t>616ad2cd756c6d6f504ab501d61f693d</t>
  </si>
  <si>
    <t>958fd72dd29ed9479c0f1d12a0c80ce9</t>
  </si>
  <si>
    <t>e653cd22b22fe68e5fca674e17134870</t>
  </si>
  <si>
    <t>83e5732debdae491f79aef5d54d1fe41</t>
  </si>
  <si>
    <t>c3574bed7328d1afbca1515acc80d027</t>
  </si>
  <si>
    <t>75744f32e217599f5b62d4200974a183</t>
  </si>
  <si>
    <t>dfc36f03443dfe74a894848aa68664d0</t>
  </si>
  <si>
    <t>d282a6e508acc57b746d799bc72c818a</t>
  </si>
  <si>
    <t>d983027beb5e1cc073f7d0d0b4304d65</t>
  </si>
  <si>
    <t>5fe4e67deb482205fb59056cddae18c3</t>
  </si>
  <si>
    <t>d3c2812cc0a8e492f891994dff4b86e9</t>
  </si>
  <si>
    <t>7366041ca4365acaad180dabd61ad110</t>
  </si>
  <si>
    <t>59a86a1e7ab803f4133897d92287bd63</t>
  </si>
  <si>
    <t>aa6e1f81b9044fc260653c2bae6b2e3b</t>
  </si>
  <si>
    <t>34c240ef1dd862d8fe7c301c1abc90eb</t>
  </si>
  <si>
    <t>be4093b337095d2906ee1d020dff7554</t>
  </si>
  <si>
    <t>9fb0bd64f7e5a03a7aeb42d13a2b4f79</t>
  </si>
  <si>
    <t>8ff25a07dae109c7d24f28e9a5768977</t>
  </si>
  <si>
    <t>4c81f4498542a9adea42790d2c1f578a</t>
  </si>
  <si>
    <t>4ae181b9b7438f8500cd606c53b74186</t>
  </si>
  <si>
    <t>67e3ac2518856f4d9719f0457e3c4b2f</t>
  </si>
  <si>
    <t>f100770b6837600e25e43f3f9be54269</t>
  </si>
  <si>
    <t>3f9f293df3b72162ac2717d6af824d37</t>
  </si>
  <si>
    <t>b865278fd4a16a8ce5c287a6dbfdd7f1</t>
  </si>
  <si>
    <t>dbfaa6500c2ade46f624624735a1ffaf</t>
  </si>
  <si>
    <t>5664ffdfc4e8072ab1240d909ae647f9</t>
  </si>
  <si>
    <t>becd2441f4673f9253fd620fe1a39de3</t>
  </si>
  <si>
    <t>21c7d3845cf1e96c783d0e880a5002e4</t>
  </si>
  <si>
    <t>3e1ac620d0bcadf5ed128344e4766eb7</t>
  </si>
  <si>
    <t>10edf3a01a58a8ecc537cae1de48bf64</t>
  </si>
  <si>
    <t>bce7ffd9d7e5c9d32be4ff47d164cdc8</t>
  </si>
  <si>
    <t>f4d4faec50bd1a22b4993ac486499ac8</t>
  </si>
  <si>
    <t>d3ebdced0e6f4eeddce9e5e1fd871a1e</t>
  </si>
  <si>
    <t>35e6566a8db4b41d682efe4cca4ae960</t>
  </si>
  <si>
    <t>0bb7836e1fc7cfd629530dfa21e94096</t>
  </si>
  <si>
    <t>38f5a389c3e241c8b390d001a9e69ef2</t>
  </si>
  <si>
    <t>10461cb3381aea0a39187d885b500dd3</t>
  </si>
  <si>
    <t>76385df5ed34c63fa3d8a67fafe57ace</t>
  </si>
  <si>
    <t>92e49c82e4bf30ff20d08b0d0da202b7</t>
  </si>
  <si>
    <t>c281372d88bedbc8ae760537979663eb</t>
  </si>
  <si>
    <t>91379d954a2379502550a5359d8ae6ba</t>
  </si>
  <si>
    <t>7467e1aa966166c767c62b61c0570652</t>
  </si>
  <si>
    <t>64d5fa616e3b4021f14ce7d67ad26f5c</t>
  </si>
  <si>
    <t>133511dc44445787310a156344e57dc6</t>
  </si>
  <si>
    <t>e17d3099d3353b08648be3b745bedd81</t>
  </si>
  <si>
    <t>bf826544a117b3fd6b4b0dfd692ee7e9</t>
  </si>
  <si>
    <t>de3425fbcc479a3737b6ef1cf45acf33</t>
  </si>
  <si>
    <t>e16af3021f79d4c1ca3995b19309ca60</t>
  </si>
  <si>
    <t>b29a5c7201f1626a052d26840699b46d</t>
  </si>
  <si>
    <t>6654840e6dffa81b8d0141d3963722db</t>
  </si>
  <si>
    <t>17bb7e288d33a27a46fdecd833662c83</t>
  </si>
  <si>
    <t>cc036538fb1a96cda4b149f9b331768a</t>
  </si>
  <si>
    <t>119d88e805c487e4426b2c9e5e1e5ddd</t>
  </si>
  <si>
    <t>0567f0711dccb151045f4cd32176cb8a</t>
  </si>
  <si>
    <t>af40dbe7a1437654b0f2bacde7c59363</t>
  </si>
  <si>
    <t>d831cefaf4c7c13e28d63cf7716bb616</t>
  </si>
  <si>
    <t>7f5c3f5dbbf6a8621bf82313f48307be</t>
  </si>
  <si>
    <t>1f7f761b720bba0ddd196c4400866234</t>
  </si>
  <si>
    <t>a91bd0acc6fbc954d9dea0dda2696c97</t>
  </si>
  <si>
    <t>e34551f28abd14186b20c976702927d2</t>
  </si>
  <si>
    <t>d3ef631e5d5efdaba4c30347ec1f1d6a</t>
  </si>
  <si>
    <t>cc7f9f832eadf5bd78018597e5f5cdfe</t>
  </si>
  <si>
    <t>3b72f447ba8ce05cdaa3d90ea964e8ba</t>
  </si>
  <si>
    <t>c8d9522ffb782dc826b1750e5419f71c</t>
  </si>
  <si>
    <t>5dbe252ed9d5ecec2003040a096cf440</t>
  </si>
  <si>
    <t>a2bddfb89d659ec5058d42e6128b7612</t>
  </si>
  <si>
    <t>e9b4225485fce0e01b98974c20820483</t>
  </si>
  <si>
    <t>8b8e7ba7c3251fa98e06e2e1b0ac02e7</t>
  </si>
  <si>
    <t>58281768f242607e239968ce23b455e7</t>
  </si>
  <si>
    <t>75df219d094fe512e6c2ddfa1cd9a550</t>
  </si>
  <si>
    <t>1ef8f914d470c4e9d7ecbc82d3d77ba6</t>
  </si>
  <si>
    <t>c345418c5d3e7707d849925fd7f3bfb2</t>
  </si>
  <si>
    <t>f5ad157d4772d41b6e71a2e240528253</t>
  </si>
  <si>
    <t>09d08024419d4bed8e9fdec5d2dac491</t>
  </si>
  <si>
    <t>910d0e8eae4406ed185938e5c966dc43</t>
  </si>
  <si>
    <t>d1a91664edbd10b7c850fb52052500e8</t>
  </si>
  <si>
    <t>37b8dc3a3574530fb7d765167d39d0d4</t>
  </si>
  <si>
    <t>56e793de9ae9f7cb7507db06956abe25</t>
  </si>
  <si>
    <t>f211314e34b2d3bff6a0cce9b37e73b4</t>
  </si>
  <si>
    <t>d718322864cf1665846e7d9f378c3526</t>
  </si>
  <si>
    <t>2ce6820fb7eb0256d6422fa9ba4b02fd</t>
  </si>
  <si>
    <t>50156d3a32b7bb791cd81394d899c869</t>
  </si>
  <si>
    <t>5556db934db3ec40383342ae83073722</t>
  </si>
  <si>
    <t>1f2c5256224e9a656b0ea8c0915b198b</t>
  </si>
  <si>
    <t>2613882cefccf804f6a85bdf8b011449</t>
  </si>
  <si>
    <t>868bec1489e6eab62836a88a99e16df1</t>
  </si>
  <si>
    <t>18b3aa7bd7ba58f7d9b5923139e7b83d</t>
  </si>
  <si>
    <t>dc76394aa36fe77e09291f629df31909</t>
  </si>
  <si>
    <t>9eb72cf1ca9f3547144ede957a2e4290</t>
  </si>
  <si>
    <t>1ade0e39871b1a3ff0584b1ba5e7300c</t>
  </si>
  <si>
    <t>975800cf1c462f02c2ad49558b318a68</t>
  </si>
  <si>
    <t>31f1bdcf01c1e7fe5445c5060f89b6fe</t>
  </si>
  <si>
    <t>7b24d538335c9a3349aa4f27fca43071</t>
  </si>
  <si>
    <t>980102f6dc039d3dc445aea92922f1ba</t>
  </si>
  <si>
    <t>eaefc6a86a46e4a3df36617cb1550540</t>
  </si>
  <si>
    <t>608a259ab631ca9a0b3be45e0c8294b9</t>
  </si>
  <si>
    <t>848281cccd7ed503aa34a71f5f6be815</t>
  </si>
  <si>
    <t>4c18804caaf9cab8878ae41c1bf1ceee</t>
  </si>
  <si>
    <t>94dee38b3b10188de5f63539c198a755</t>
  </si>
  <si>
    <t>ee0f7f7c4e49718e8b2cd7bea8d34c4c</t>
  </si>
  <si>
    <t>e1ba7942adb1843c370fc792cad0c827</t>
  </si>
  <si>
    <t>ebfcffc59edd601f0dc7425b7507ed17</t>
  </si>
  <si>
    <t>ff53df28360ee06c821daf691e93dd6a</t>
  </si>
  <si>
    <t>5f057fd58bb7d69d86bde2c936e7718f</t>
  </si>
  <si>
    <t>e09ab27ef89fa9cdadb4af6c758ad558</t>
  </si>
  <si>
    <t>c469622267ee158b836f3dda1200c147</t>
  </si>
  <si>
    <t>8e27a52a5c2b5903eace383b57248f72</t>
  </si>
  <si>
    <t>b9548db6fa06b8043858c9e1d7f0d0b7</t>
  </si>
  <si>
    <t>28394002641dc7e55a6264193cdc56ff</t>
  </si>
  <si>
    <t>c6982c4ad4470668073f77ac247b0b65</t>
  </si>
  <si>
    <t>445b39da0828f5ebce1ff1c25658dc8b</t>
  </si>
  <si>
    <t>e2b702cd658bb45acb3503a5afe2c9d3</t>
  </si>
  <si>
    <t>e66c8d1625f20452e838e85e5d583584</t>
  </si>
  <si>
    <t>bb6c5d3bde724e6455569dd3640bd3a4</t>
  </si>
  <si>
    <t>e37376a128f373b5abf47e16334ea190</t>
  </si>
  <si>
    <t>b261672af789e301bd9e37627fdc9f12</t>
  </si>
  <si>
    <t>6154b2d6d32e586f260582008627639b</t>
  </si>
  <si>
    <t>842b7bdd4325e112fcee76249c1627c0</t>
  </si>
  <si>
    <t>c183880df7dc29938d5d1db637aea2cd</t>
  </si>
  <si>
    <t>e15772798e91b341a116452982bcd0a8</t>
  </si>
  <si>
    <t>45a4d7eff18bea24a3f5f1b6012a9cfa</t>
  </si>
  <si>
    <t>c54947c9b12805c65ffa4fd1c48b23a9</t>
  </si>
  <si>
    <t>9fb75e1f9b1436c2576a0529b558ee80</t>
  </si>
  <si>
    <t>0356df75899370f8998829d702a407c5</t>
  </si>
  <si>
    <t>cd451767aad1a4ec171073c79456f20c</t>
  </si>
  <si>
    <t>bec33230f488efdec295838010082d8b</t>
  </si>
  <si>
    <t>a561a99d9c83f76b6c466f40e463ab8a</t>
  </si>
  <si>
    <t>25add62f8531af8eee181978ca1ef6df</t>
  </si>
  <si>
    <t>4518a9f051a6afc9904f02ec43b5d577</t>
  </si>
  <si>
    <t>a944eb285397ad370c9b5d4b75e840b7</t>
  </si>
  <si>
    <t>a9f2bffd880d589043a6b201a981f829</t>
  </si>
  <si>
    <t>6678a543ce3c3ad19e6d0fa1d9a1cec5</t>
  </si>
  <si>
    <t>399d2f9cc3d910a13c7d291ad3d5db3b</t>
  </si>
  <si>
    <t>f5875b438efed546a5a1deca2e36085a</t>
  </si>
  <si>
    <t>9f4891c71b0e9c64be28a17a54e732b9</t>
  </si>
  <si>
    <t>9a5941466518ad701ef81878cca72490</t>
  </si>
  <si>
    <t>73cebcb16bd77f87060dfb938d62fb69</t>
  </si>
  <si>
    <t>50a0782fbfa04f1486fefaf0bd284ca8</t>
  </si>
  <si>
    <t>9079268349e9c3c7bbdfa58fc7f07236</t>
  </si>
  <si>
    <t>3e4d7250e5d532c7a2a007000e61386c</t>
  </si>
  <si>
    <t>b8e08b98eed7e71789441b51b457f24b</t>
  </si>
  <si>
    <t>d1dbdad6432c08362bc6eac291bb6b83</t>
  </si>
  <si>
    <t>4343941cdb0331445493f85519a5ab72</t>
  </si>
  <si>
    <t>6fc0b699c31586356e7d794c6efa3eca</t>
  </si>
  <si>
    <t>e0740f92fd81b2d212079667201c86b8</t>
  </si>
  <si>
    <t>a10970e5addb1be2086b7a354838bf4c</t>
  </si>
  <si>
    <t>a90755698244891a9222c948f3d9ce41</t>
  </si>
  <si>
    <t>a0acb2a91116d24361192699889a7a3e</t>
  </si>
  <si>
    <t>aac2a3d4c4cbbec1314a53c6d5bd1398</t>
  </si>
  <si>
    <t>09e4a013b32772f3fa202b57986df33a</t>
  </si>
  <si>
    <t>dd0154e16267952628cf8b6ccfbd489b</t>
  </si>
  <si>
    <t>5f9437e36ca7f5bc76f11bb1c99be698</t>
  </si>
  <si>
    <t>6f24b042f98d23b58873d43525fc5e2b</t>
  </si>
  <si>
    <t>5a62821d6ac6faf6010a0ee40cb214fa</t>
  </si>
  <si>
    <t>7d4b2a11bbc7f2e82b471dca9ed9d21d</t>
  </si>
  <si>
    <t>ac3a45b12d4f2dac7098dd5cad4860f9</t>
  </si>
  <si>
    <t>e04249a7b4222beb58b252aa65da4216</t>
  </si>
  <si>
    <t>a691fd9a86088286ae61f1dd51b05d2a</t>
  </si>
  <si>
    <t>ab564baa40bdaf42e955a5ce7574a235</t>
  </si>
  <si>
    <t>678ff8908d8fc28c390fc9d3623c8bc4</t>
  </si>
  <si>
    <t>377350bdd6fccb8e4e3ca73dc14c7051</t>
  </si>
  <si>
    <t>0df52f4cf0b15bd16217e70b62b2535d</t>
  </si>
  <si>
    <t>7149a177d71cee7940221b14238ebe73</t>
  </si>
  <si>
    <t>cae5682818e46b95347a1000b4d5b67b</t>
  </si>
  <si>
    <t>815062cf539c5904f8735bfe880c0f7c</t>
  </si>
  <si>
    <t>d26fe0f8b497c796475ffa2bbec5f980</t>
  </si>
  <si>
    <t>3f7efaf3d01912651a2ace521832e5b0</t>
  </si>
  <si>
    <t>6e442ebc239c369216968281ddd52246</t>
  </si>
  <si>
    <t>59f7f0e526929a6957710a31166ee62e</t>
  </si>
  <si>
    <t>1552388f979dbe4acc435897621ed951</t>
  </si>
  <si>
    <t>509e1184d6f758a2be7796a21e5713d4</t>
  </si>
  <si>
    <t>5e77d7878998fa7b373f5fa11cfd128e</t>
  </si>
  <si>
    <t>6923aab7ad0a63502626537b9acb8133</t>
  </si>
  <si>
    <t>26c66bbc931097f4c6e15f7957eb455b</t>
  </si>
  <si>
    <t>ccb179aaf6a99b541b8e018876a68df1</t>
  </si>
  <si>
    <t>230135560d86c2368f056dc360498b5d</t>
  </si>
  <si>
    <t>82405d5ea5b3ab665efb06fee82ce6f4</t>
  </si>
  <si>
    <t>1369290582f5a2f0753534b30d2ff003</t>
  </si>
  <si>
    <t>550e980e3fe693f82d0965cb5d12bb35</t>
  </si>
  <si>
    <t>3a55c152a57fe2aa94c94f6c9b99e5f0</t>
  </si>
  <si>
    <t>141941b138a5af37d9bc65ea185dc71f</t>
  </si>
  <si>
    <t>d31781ca6f898a2e93397e76d27ee15f</t>
  </si>
  <si>
    <t>a819f91fefba00352e3abecbaf6e9685</t>
  </si>
  <si>
    <t>b5e04f1969d45117a85e5876907392e9</t>
  </si>
  <si>
    <t>b51288af8d082d6162f6275fe8848ff7</t>
  </si>
  <si>
    <t>a3d41dd6562be2499ad99453730b7a36</t>
  </si>
  <si>
    <t>f9e1f1a4cb05ce882cf908c836873bb5</t>
  </si>
  <si>
    <t>b30a3af8d00ebdada4f7a84a0b2d5b11</t>
  </si>
  <si>
    <t>a722a0a7fdd76906191819d3e9d45f9a</t>
  </si>
  <si>
    <t>2ebe93f4635cc03e029971febde9b462</t>
  </si>
  <si>
    <t>750141d0751214495aaba13e8d18b086</t>
  </si>
  <si>
    <t>88499b97a9542319ee1104df8333b575</t>
  </si>
  <si>
    <t>5c619b4f9c0d8e912d12a779e0e42dd7</t>
  </si>
  <si>
    <t>4499d8844d51e7aa21f20b2b8b898592</t>
  </si>
  <si>
    <t>1b06531e354f01f9e2493af1c8d4d730</t>
  </si>
  <si>
    <t>2292e9c07d39e5ddc2862d5964281d25</t>
  </si>
  <si>
    <t>8873c43119d8f677d62ac67af7387da1</t>
  </si>
  <si>
    <t>891a24a2a7be30d551efbfbe21402d85</t>
  </si>
  <si>
    <t>802f7afe3dc36ae4fb3920366957683a</t>
  </si>
  <si>
    <t>f2e55a0bb85f48af62c07276ec5ef181</t>
  </si>
  <si>
    <t>3368db13fa5ba6bfafc567f38cbf83b0</t>
  </si>
  <si>
    <t>03d776223be359ff4ccc5e7275e328f7</t>
  </si>
  <si>
    <t>c08dc2f1a43e35a088d401786d215f0d</t>
  </si>
  <si>
    <t>77487d02384212f3c99e7a3d96279226</t>
  </si>
  <si>
    <t>51c5864835c8783079817dca42b8abd6</t>
  </si>
  <si>
    <t>8a9ccf44d1ac65491def5ae6517e0fec</t>
  </si>
  <si>
    <t>55e02903c0966869598ccf594eeb8414</t>
  </si>
  <si>
    <t>15702d4529843b1e1f3747f9159b4005</t>
  </si>
  <si>
    <t>069f4861ff87d37f14312955959ccea6</t>
  </si>
  <si>
    <t>84e09d34d036720df83014888f2181e1</t>
  </si>
  <si>
    <t>803016c8ce08c4888829c96b6df84039</t>
  </si>
  <si>
    <t>b5b38db0c79cf13d7d2979bce25cefdd</t>
  </si>
  <si>
    <t>40a4d6846b460c9b66d2cea1078b1c27</t>
  </si>
  <si>
    <t>bc99346af5e291146dbbe0fcb1e1156e</t>
  </si>
  <si>
    <t>65a23b0aae9840549668334460d987eb</t>
  </si>
  <si>
    <t>89be29891efacde8975b81678acc8593</t>
  </si>
  <si>
    <t>4d3a54b2303b9734e28218c1e25636a4</t>
  </si>
  <si>
    <t>dfa3f12b6d1ce60f954f8ec9ce75b314</t>
  </si>
  <si>
    <t>fb515d4e6f594e8dfb29e2fc0be77f83</t>
  </si>
  <si>
    <t>6486f391860c467a77b683e4b58dde31</t>
  </si>
  <si>
    <t>291c285ac95b409092cba09d6740aa64</t>
  </si>
  <si>
    <t>87f595f671e4d31ecb401087e9097d99</t>
  </si>
  <si>
    <t>20a1deb901aed4ca605cc5e36ac14090</t>
  </si>
  <si>
    <t>2d8494a123de185bfcc1fd338838bb04</t>
  </si>
  <si>
    <t>e1092a698d5b83561efca83736d4581b</t>
  </si>
  <si>
    <t>fb2d1b4ba232a871afb17e265c228281</t>
  </si>
  <si>
    <t>5347686252b8c11c16dfe5d4764e3c50</t>
  </si>
  <si>
    <t>90e79de2b80f64b9a84a8c1ba5165e87</t>
  </si>
  <si>
    <t>8a52ca4dcd8d9accdfda50a792d312a1</t>
  </si>
  <si>
    <t>30a029e1192c9e9ef05d830abfabd196</t>
  </si>
  <si>
    <t>15e8ff4777eca1b199fde3e52d3da7bf</t>
  </si>
  <si>
    <t>3e6a2f65cee7afeb5df0b35f19c6d8ed</t>
  </si>
  <si>
    <t>f5dbb818f7d9dfdaea847d79ebf97fe3</t>
  </si>
  <si>
    <t>560b0b950f3a4da6ba4a0bc36e45fda3</t>
  </si>
  <si>
    <t>22d54a42e314b729edf50d51e2056f41</t>
  </si>
  <si>
    <t>31816fa0188abc008970512f78b043f2</t>
  </si>
  <si>
    <t>fd824e6c2940fcd6b49ebc97b55e6270</t>
  </si>
  <si>
    <t>b288d6fce2dd9731acefca3abb16752a</t>
  </si>
  <si>
    <t>306fa57afd52a9a397714532baf1eea6</t>
  </si>
  <si>
    <t>f0fce66e2e9e22f6a0292fabff60f992</t>
  </si>
  <si>
    <t>7964ca133dffa260f24e14e84a177b3e</t>
  </si>
  <si>
    <t>906a9ec4158bfdbabd506d92990d2891</t>
  </si>
  <si>
    <t>63f09158cbc16ae4809a3a522c583cc6</t>
  </si>
  <si>
    <t>6d26bf36c78b00e20edfeae4c275d9d7</t>
  </si>
  <si>
    <t>481313bd0ffe13cf120e3e45294e3a4a</t>
  </si>
  <si>
    <t>d6fcb0ebff458a8ac90837eb2470a632</t>
  </si>
  <si>
    <t>af625c1d04fd82ad8ca1d7f6f4d084b4</t>
  </si>
  <si>
    <t>dddb93da43c9dfb4b5595494ddc7eb49</t>
  </si>
  <si>
    <t>36607e6c7000ddb2006998463d2f76ea</t>
  </si>
  <si>
    <t>f47372ef8b487eece2d4fc8d8d791759</t>
  </si>
  <si>
    <t>92494a6a03899d04138d6c96c647e6bb</t>
  </si>
  <si>
    <t>51feb28be2de414b9cd7040cd0fb04d0</t>
  </si>
  <si>
    <t>43c6b0651ee73726c2951cd36c8f3e37</t>
  </si>
  <si>
    <t>99c46b6a24d9422fc4a4162e4292e948</t>
  </si>
  <si>
    <t>8037fe1da668f37fadd33aae56f09c6d</t>
  </si>
  <si>
    <t>e23e96545edb1a9db98747e6c88d59fa</t>
  </si>
  <si>
    <t>1955ec34e504d77902d27f9d6ee61034</t>
  </si>
  <si>
    <t>f8bdf08ae5a57ac6131235a1e5447507</t>
  </si>
  <si>
    <t>eddebd8fb1c6ad1f0e4410d5b4e8fdf6</t>
  </si>
  <si>
    <t>33a99085d308e9c9033100892d3d991c</t>
  </si>
  <si>
    <t>745a82ecb5e9959b969d46f011380bbc</t>
  </si>
  <si>
    <t>1dc6f5ce3e7b34bf916fdb4af2b329c8</t>
  </si>
  <si>
    <t>64ca8e0dd04e5424172b47f6aa7c652e</t>
  </si>
  <si>
    <t>bb04d14c33cda507bc8060624795d250</t>
  </si>
  <si>
    <t>3c493fe9c1d1162b779ef2493a7370bb</t>
  </si>
  <si>
    <t>3781826d8996528b80321eb7b4c8d9e9</t>
  </si>
  <si>
    <t>ef05fee2f45ff30e2c75d8135eb24f47</t>
  </si>
  <si>
    <t>76ee920633c2db50174350294b09de99</t>
  </si>
  <si>
    <t>4cc88a5391e1ef019400af9f863cacc7</t>
  </si>
  <si>
    <t>df8e17f17ab947b3b603306154b0ba68</t>
  </si>
  <si>
    <t>784a77f0dbd4a54765e3585be0bdb3f4</t>
  </si>
  <si>
    <t>6cf2582f0f76f5b353376184b7335b4c</t>
  </si>
  <si>
    <t>7533e944b442df4894e5e13b0a6cebbc</t>
  </si>
  <si>
    <t>20e33131a0eff734d77bca07ab455e1d</t>
  </si>
  <si>
    <t>63e93a1420b1a38b1069219f26df011b</t>
  </si>
  <si>
    <t>8c10556bcd498d8396516bcd6d91ac5c</t>
  </si>
  <si>
    <t>2d0b7af53efe85e80662f1dd0f2b96b0</t>
  </si>
  <si>
    <t>bde86c7ef16bc0ea1f6f01daa49c4ee5</t>
  </si>
  <si>
    <t>275f34a3f4742a03cdd1ae60afd2de97</t>
  </si>
  <si>
    <t>f8c8c39bc9fde80849c9b05ff5a818b0</t>
  </si>
  <si>
    <t>4efcd1a245cf1f169aa4be14027979e5</t>
  </si>
  <si>
    <t>ef2e0806f06b6d10c88ae71b3d1c30ef</t>
  </si>
  <si>
    <t>0c1ecc4ac87ea7fa68b55bebe6426dfc</t>
  </si>
  <si>
    <t>9975c4ffb26059c08bc91f85cbe8e8e1</t>
  </si>
  <si>
    <t>7348593691abcccbd197b14296da2798</t>
  </si>
  <si>
    <t>ea9561866b91603cbb03a33450f0ef6d</t>
  </si>
  <si>
    <t>cffdd6b25ea395b83e6a5e5bf5cf6552</t>
  </si>
  <si>
    <t>c4582f4e5e27fdf75ec832201faa910b</t>
  </si>
  <si>
    <t>84e756d2afe1059baf6786882e4db53a</t>
  </si>
  <si>
    <t>83ea06cfce7ecfb4fef1a60b8357dfe0</t>
  </si>
  <si>
    <t>590ee5ec37813d0720d66258669d916a</t>
  </si>
  <si>
    <t>462d6f4f200141b87d577d20a7e8f377</t>
  </si>
  <si>
    <t>27a911d7a548e8401ade22ddd850ce74</t>
  </si>
  <si>
    <t>4770be979df8f54819a6176f5dd61545</t>
  </si>
  <si>
    <t>a962767a519360805b58995905f822c4</t>
  </si>
  <si>
    <t>9238ec946169f94b5ac1753dc61da6ce</t>
  </si>
  <si>
    <t>5b1a7022820a1ece63a4f14c6e76c139</t>
  </si>
  <si>
    <t>2fddfebfee3e8ed234eff85145966560</t>
  </si>
  <si>
    <t>9414bf8ddd147a8e8f6ef27433b34ac1</t>
  </si>
  <si>
    <t>c8c7d0da500611fdf2ac72fb19b910a7</t>
  </si>
  <si>
    <t>1d5a8dd8abdad6b49ef938e0f6d5ed32</t>
  </si>
  <si>
    <t>10823169dfd753d879a4f0bcaddb7f19</t>
  </si>
  <si>
    <t>a5e4a533f495b8e61a34203fa1ef2807</t>
  </si>
  <si>
    <t>e7251e69f59799f6b82f1896ccc4a603</t>
  </si>
  <si>
    <t>81ac08397343f8018968bad535ca2b4f</t>
  </si>
  <si>
    <t>2dfdb0134f65b3e4f3b0554e0a95463e</t>
  </si>
  <si>
    <t>652bced279a41516bed944701543b0f8</t>
  </si>
  <si>
    <t>6100bcff5deda3c1b7b8f768b2eaa602</t>
  </si>
  <si>
    <t>3daa20a79dc7f82d9ffcb1194dced8b6</t>
  </si>
  <si>
    <t>b1984cb2582e9556daf0a71cb9890341</t>
  </si>
  <si>
    <t>17fc11d60c900160ddbf29ddb8380b72</t>
  </si>
  <si>
    <t>afba29df8ca51518f69a61587877a5c9</t>
  </si>
  <si>
    <t>35e75b6ab45a6c539979018940449424</t>
  </si>
  <si>
    <t>a30ab32cca0ad66aa050baa27c595bf8</t>
  </si>
  <si>
    <t>b679e383a9e1ebe6e2629e426faf7102</t>
  </si>
  <si>
    <t>1a66788b78e72d00faa159fbc8d440cc</t>
  </si>
  <si>
    <t>616eb8d0a4579d4ed180e4aad702a76e</t>
  </si>
  <si>
    <t>ff352331278457ce83c6c9a8f55b1bfb</t>
  </si>
  <si>
    <t>c5b0bbd07183196144ba551a4d90409b</t>
  </si>
  <si>
    <t>8c88dec0c15fb1ddf6691be04a2a464a</t>
  </si>
  <si>
    <t>a96cdbda7a6f16c3a3a03a95693c75e9</t>
  </si>
  <si>
    <t>1e99927e899f05bf9080f709541050b6</t>
  </si>
  <si>
    <t>f27950ee5ab8908ac1dbe1e32671edd1</t>
  </si>
  <si>
    <t>78b8d24c5e52e5be87f625ebb7f5f60b</t>
  </si>
  <si>
    <t>0e094ba175be3b87933a3776b9fa00be</t>
  </si>
  <si>
    <t>70b7fd95e5cc9362596c0566f73b1e3b</t>
  </si>
  <si>
    <t>fd8e8a693ee908115ea3d324f55bde67</t>
  </si>
  <si>
    <t>309ad26a3fc30993dc8bf35b3196180e</t>
  </si>
  <si>
    <t>fdd37d26b4a1ba84bb53f0d7647f5a9e</t>
  </si>
  <si>
    <t>36b32f5c4f393c66694a96f617c42b35</t>
  </si>
  <si>
    <t>2bad5292b6af2530696cee16de3ad43a</t>
  </si>
  <si>
    <t>62d272645d3f370300714b20bef06021</t>
  </si>
  <si>
    <t>f6a2c8462a2f2eafd68d3fc4849edd06</t>
  </si>
  <si>
    <t>5852a434664c35fc058ac07c9b1cdbb2</t>
  </si>
  <si>
    <t>66f61489671ba7c4402b87e5d6e6b9b1</t>
  </si>
  <si>
    <t>7df40eb0a82eba3fc8f35e820406d9af</t>
  </si>
  <si>
    <t>7c62ba47b296095fd284a4164356468d</t>
  </si>
  <si>
    <t>d724855537d842930e2a93f047fa16d8</t>
  </si>
  <si>
    <t>02d21b7d6111c7686df3abc1025c44bc</t>
  </si>
  <si>
    <t>b3fe3fea6928f4fb7e44fe65bffd9d04</t>
  </si>
  <si>
    <t>d95b6a969184f2743d9186edbee16f59</t>
  </si>
  <si>
    <t>ff01f55eebf01c3f11139412fd8e36dd</t>
  </si>
  <si>
    <t>d2cf9b6a961a70cb676bb3633a42144f</t>
  </si>
  <si>
    <t>9db6d23bce7fd9fcbd4c206db6361c5c</t>
  </si>
  <si>
    <t>c346d1f26c03575085e4751ce8b2d5b3</t>
  </si>
  <si>
    <t>4604f1af02747e5dabc97c39dcbff572</t>
  </si>
  <si>
    <t>73b84889f5c497203a0dfb7685fc5dd4</t>
  </si>
  <si>
    <t>bc8f8f1d93aad5a42a0905c8c2854d7b</t>
  </si>
  <si>
    <t>b8f8818693856e78953d2eea3e7edd8f</t>
  </si>
  <si>
    <t>386cf6366789a2cfc985ddf04cd86f21</t>
  </si>
  <si>
    <t>ea2a3a75e92061b104a7306d38ad3733</t>
  </si>
  <si>
    <t>b01c6edfc94e1620df34e3d91640b588</t>
  </si>
  <si>
    <t>c65a6301d46c59f98d2e3bfc64b6690c</t>
  </si>
  <si>
    <t>65e67fa4df42a644219d4b0b07d3c2a5</t>
  </si>
  <si>
    <t>d985da98ef635acaeb66c70cae5092f4</t>
  </si>
  <si>
    <t>24dc9c7b593afc3d1675dbfa83efb61c</t>
  </si>
  <si>
    <t>3a5d89c533663a660089c55b57870e87</t>
  </si>
  <si>
    <t>326eee580c0265060936c153201c5f96</t>
  </si>
  <si>
    <t>370a08c7845bd0503fd3416722c135bc</t>
  </si>
  <si>
    <t>57f674423418b20ea1bff660a03eb818</t>
  </si>
  <si>
    <t>2536da80dbc8b836a65770255dc34933</t>
  </si>
  <si>
    <t>28dfe4c831b916dbdd5b5da402c5d5b6</t>
  </si>
  <si>
    <t>64dbf99d7e562e79b743f6a15361d399</t>
  </si>
  <si>
    <t>faf07248821c443ee0bd037ab7c20e0a</t>
  </si>
  <si>
    <t>368054fbc663997718285728013caca2</t>
  </si>
  <si>
    <t>39484786893fe48076f0760291ca3f68</t>
  </si>
  <si>
    <t>508684c3d71461a097258d1a33fd6bde</t>
  </si>
  <si>
    <t>5bda10677d0c856cd0b46018cefff1bc</t>
  </si>
  <si>
    <t>c4e0a722207056130e14b6cb64bcd2e9</t>
  </si>
  <si>
    <t>e4da445679d23a8338eb2271ce89e8ed</t>
  </si>
  <si>
    <t>5b080b96ffbbaedcbfa093bd1cfdf253</t>
  </si>
  <si>
    <t>ce2ead5df899ca24e5435bbd8deaae22</t>
  </si>
  <si>
    <t>5fa00211e2dde8a9858b0ac5bf465ded</t>
  </si>
  <si>
    <t>fc56c89aa6bdd5a58c13089d724c9256</t>
  </si>
  <si>
    <t>9e3156a62be7c021926d828b707428e4</t>
  </si>
  <si>
    <t>fc75a52deb5c2160272a9a8db356dcaa</t>
  </si>
  <si>
    <t>20cabbc898ea61d56faa41953944a8d4</t>
  </si>
  <si>
    <t>65b0662c43c233fb62913a5f68ffa96a</t>
  </si>
  <si>
    <t>4654b49f9ff8e5db6c3d1db9e05c9024</t>
  </si>
  <si>
    <t>784eda95aab7f93125aa4fba91852e18</t>
  </si>
  <si>
    <t>f5745476936206d849c545efde94b098</t>
  </si>
  <si>
    <t>251a971f6df11a37fbb808451231f0ab</t>
  </si>
  <si>
    <t>04829fdca26f53858c8029420a63eed1</t>
  </si>
  <si>
    <t>18d89f4781569942fb23878a59afaa34</t>
  </si>
  <si>
    <t>8a29d36c7593cf25b7bffb9aadca30c8</t>
  </si>
  <si>
    <t>19d5c7370fe43522630774d5259c0201</t>
  </si>
  <si>
    <t>6787ac257900913419890ff982910100</t>
  </si>
  <si>
    <t>8da1069f8e6a081855109bfd4c04a520</t>
  </si>
  <si>
    <t>1b14a8d673e8d4b4fe6295f0a8c06647</t>
  </si>
  <si>
    <t>b704cfd2ba25f14b26cec6bf81fc3bf4</t>
  </si>
  <si>
    <t>328597f8bf6f73e62374da718a7ac4fd</t>
  </si>
  <si>
    <t>d8151819eceb0ab9a7fd6aba7187d37d</t>
  </si>
  <si>
    <t>f981a1b7d0377fc8b1838e37b77f2941</t>
  </si>
  <si>
    <t>8d3172aa255e3b4670c454ca75849f97</t>
  </si>
  <si>
    <t>4f1c0ce8378e06718f020a79adf5c9de</t>
  </si>
  <si>
    <t>5f3692e096c6e811bc370524578e5385</t>
  </si>
  <si>
    <t>7d8f0dd88dadc96e4331de11339ea77f</t>
  </si>
  <si>
    <t>51832961fde18c6252c627c745c59a1f</t>
  </si>
  <si>
    <t>5e2288a8fd7129408d71a6419ab8c63d</t>
  </si>
  <si>
    <t>2e839cd0b6b43c999638a319beba7193</t>
  </si>
  <si>
    <t>f13f1364ad169a6f910c8834d322fdfc</t>
  </si>
  <si>
    <t>a0f9c35be58e41311e294ac743f189d8</t>
  </si>
  <si>
    <t>7ded3f7b98de8df286988f3756116e9e</t>
  </si>
  <si>
    <t>99c5cb3585c7aa1d5bb72d865d0f29f8</t>
  </si>
  <si>
    <t>50a57432a8a36fade974db43f0965311</t>
  </si>
  <si>
    <t>2f01a36da680e1dc76dc53789a6f3f26</t>
  </si>
  <si>
    <t>303a67458b5d774c3c620850479a8591</t>
  </si>
  <si>
    <t>3644fc9e868ccaac8c90285192a1b7f0</t>
  </si>
  <si>
    <t>e9c5b38361b9314afc82ef2eeeb01048</t>
  </si>
  <si>
    <t>72bfd932e2795d64ab1bea3886cb3511</t>
  </si>
  <si>
    <t>0bc6397b6f95571dbb3c3a84ea117666</t>
  </si>
  <si>
    <t>9c7b35bb5bcd2271f2fa0f44ea675adf</t>
  </si>
  <si>
    <t>748e3965d37bd2495dba4b5dd8277290</t>
  </si>
  <si>
    <t>02c48e1c6251b5a319c43a8b012f733c</t>
  </si>
  <si>
    <t>b1f109f60c4378e7a627e24dcf6844f1</t>
  </si>
  <si>
    <t>bf4a38142e8ac152b325d16d03e6f717</t>
  </si>
  <si>
    <t>1fb4ebb22391584f7d7885a4ffcff723</t>
  </si>
  <si>
    <t>7b94e02c81e8e5e7001f256332b4d6eb</t>
  </si>
  <si>
    <t>888d42aa7d21129ffadfeebf861509c8</t>
  </si>
  <si>
    <t>13d07098f3b685abd83ea2967902a57b</t>
  </si>
  <si>
    <t>39cbd1b0d95c6e4e7c04a4311ea26acd</t>
  </si>
  <si>
    <t>efa43665a0cecf9ffeaf614d372ab431</t>
  </si>
  <si>
    <t>dd21736f363ca9d0334c4f0ccf07b896</t>
  </si>
  <si>
    <t>3f055f1ff728bb64f93d1f71e580f12e</t>
  </si>
  <si>
    <t>d26908d348f48b9b152b63afaba32b2e</t>
  </si>
  <si>
    <t>f80f9372b9c7ad811f7390148b9d296a</t>
  </si>
  <si>
    <t>f89bdad5e9acb0d18f35a22ab85fdf76</t>
  </si>
  <si>
    <t>30d61c46cad297420765947b2ddcfe84</t>
  </si>
  <si>
    <t>e485a332968fc80827c83dbe98629416</t>
  </si>
  <si>
    <t>973a11fe25119a5a0f2478a56de7fe5b</t>
  </si>
  <si>
    <t>e1a513d4b1ffe40c5281ada298733f1e</t>
  </si>
  <si>
    <t>187381ea671d7c6bdaf09f27ea3a9fc4</t>
  </si>
  <si>
    <t>98398ac1934657a07ddcc48c59fdeede</t>
  </si>
  <si>
    <t>8c446ee05aa1d24cae9ede28e7b36fb7</t>
  </si>
  <si>
    <t>3dc2d12509c7dfe0189270b48b71ce0b</t>
  </si>
  <si>
    <t>95ce944ba47af5b430ee5c835d548411</t>
  </si>
  <si>
    <t>3e5de3de601932a4e1e49c1d85b6f6ba</t>
  </si>
  <si>
    <t>a687a2ca45413a4f7e7062602cd354d5</t>
  </si>
  <si>
    <t>cd8ad7c5f8f9570293ed963cb393f3b8</t>
  </si>
  <si>
    <t>e2ca4c492e14f1193d70f04cd3cdc818</t>
  </si>
  <si>
    <t>1ea10dc003da82f8b15a13814e79ae98</t>
  </si>
  <si>
    <t>80ab96d97c53b0a587db5a09ea2b9f4f</t>
  </si>
  <si>
    <t>88218f4393fa3c9db041d813800f9322</t>
  </si>
  <si>
    <t>330f989991bc9fb32ea397819af3acb4</t>
  </si>
  <si>
    <t>fa72101f65898578c2143da14db395f5</t>
  </si>
  <si>
    <t>a8db2aa905a33f9bb8b36d34e51a32f6</t>
  </si>
  <si>
    <t>ef0e9cffe610577bb7830cee8e755d10</t>
  </si>
  <si>
    <t>cc123daeb9420941cd8f0d01b8e964fb</t>
  </si>
  <si>
    <t>9a9279ba229d9d7b3221463b867e2196</t>
  </si>
  <si>
    <t>abb1be96e9658c8f3178f198d2fc1142</t>
  </si>
  <si>
    <t>389f997016ba9e816196ec33d24091a9</t>
  </si>
  <si>
    <t>206498c435c29ad1f8b39748a93c4c4f</t>
  </si>
  <si>
    <t>ac689aa6b35cf91e6aa98a93de41115b</t>
  </si>
  <si>
    <t>37ccc0614adc5ab3de01ea2b4070a334</t>
  </si>
  <si>
    <t>b500aa7c39ff84c1605f32ff970a4fd3</t>
  </si>
  <si>
    <t>fd173d517fa551e263e1cf278d0d4d3c</t>
  </si>
  <si>
    <t>5bf6e5d266957b14558cf3c96d836e25</t>
  </si>
  <si>
    <t>8195c381fb69782a3fcd9c7b30437cf8</t>
  </si>
  <si>
    <t>55a521a45be1f257e0fd508f436536e9</t>
  </si>
  <si>
    <t>0290777b98eb99762005ac692c1f3edf</t>
  </si>
  <si>
    <t>3565834d9998428cecbe0be6b8876533</t>
  </si>
  <si>
    <t>4dab4f1aa2a07065466df6e411dc30f1</t>
  </si>
  <si>
    <t>837e1a060c840c7926e279f6790f598f</t>
  </si>
  <si>
    <t>b1660dd4b8e40d07c34f89418b0ef46b</t>
  </si>
  <si>
    <t>c4685bb626afca9b2494e4802bc57428</t>
  </si>
  <si>
    <t>58a31eeeb2c84873cc0abc239b208c0f</t>
  </si>
  <si>
    <t>703dddfc4e2e7e5c5d785e5c0677fc17</t>
  </si>
  <si>
    <t>d1cba3b049214f3c5337550638c5bcac</t>
  </si>
  <si>
    <t>d4df30357acb15b91aab7ab03fc4b582</t>
  </si>
  <si>
    <t>290d3c2ea278d23724722a21320c541b</t>
  </si>
  <si>
    <t>3b2c656866d23a379c38f53d03c89dc5</t>
  </si>
  <si>
    <t>6b92405148129b43af7e6440d1d39d62</t>
  </si>
  <si>
    <t>1c1e695a2fdb8ef88863982d4bdea7f8</t>
  </si>
  <si>
    <t>73861c20581e415884ba6b7189e1ab82</t>
  </si>
  <si>
    <t>b81ddbde3d97c77ed4b9139d033987aa</t>
  </si>
  <si>
    <t>4686f9a900402d788328cef64456d387</t>
  </si>
  <si>
    <t>c44efd7dfdeab713e678cf32c0ca299c</t>
  </si>
  <si>
    <t>d9100b3510b82a68769ee40711b799fa</t>
  </si>
  <si>
    <t>4cceae4e920169db11594c200ae1035f</t>
  </si>
  <si>
    <t>e80bad5b67a1c57e0af5b051fd2034fe</t>
  </si>
  <si>
    <t>9031d12b05aedfed8d686875d663f207</t>
  </si>
  <si>
    <t>8ad6ed5425c26e1148fce980471e2421</t>
  </si>
  <si>
    <t>68f160300654edb86269889a2350a533</t>
  </si>
  <si>
    <t>e387e1aad4b68e1ec59a4a7f2d80ed86</t>
  </si>
  <si>
    <t>7f22cc997ebe995b8c52f23b608ab5b9</t>
  </si>
  <si>
    <t>e0c9b2dad08f43cb814d646c9164d121</t>
  </si>
  <si>
    <t>bbb3a7ddfa3e3fa2a76b62f17bb9a115</t>
  </si>
  <si>
    <t>621d35083d0d60828929c9afc8f1bca0</t>
  </si>
  <si>
    <t>c71d9daca05e017f263d225398f86a62</t>
  </si>
  <si>
    <t>a66af19ea1795aaac42a30379c1f8a0b</t>
  </si>
  <si>
    <t>5f6d8a668dd313be911ff6ee4596ed4c</t>
  </si>
  <si>
    <t>362d685a5aa565ed49b44263a4adb616</t>
  </si>
  <si>
    <t>b640d13d9d92fd617f3411da4fc8dc78</t>
  </si>
  <si>
    <t>703f9b0eb000ee50da292fec977a7792</t>
  </si>
  <si>
    <t>4c4453dfe0dc35d5487b8f4dd9629f7d</t>
  </si>
  <si>
    <t>aa6c10fff023e2eeccb29b908d5f6a4a</t>
  </si>
  <si>
    <t>ec20e7667e3b3696692c40b3d133a838</t>
  </si>
  <si>
    <t>5d5d2de0098623546bcb95f380d48f55</t>
  </si>
  <si>
    <t>2eed8ceabe3a1d5b0e09690db2ffe4c3</t>
  </si>
  <si>
    <t>bcd11162869f4aa35542e24899a330ea</t>
  </si>
  <si>
    <t>2f619460de5a8a4e5e5b89d9bc12ca6e</t>
  </si>
  <si>
    <t>df5eb7e7d5ff5b6b007fe269b966b0b2</t>
  </si>
  <si>
    <t>80a6ab8f903824a957c3ac4fa2d49f15</t>
  </si>
  <si>
    <t>f523837d23ff917feeb2f019feae5e70</t>
  </si>
  <si>
    <t>87d1c80ff8180260c0fad32fb6cb044c</t>
  </si>
  <si>
    <t>c750c95a8995740a2550a4341d5ad585</t>
  </si>
  <si>
    <t>60b1bfaa8f8bedcc3399734965b07b79</t>
  </si>
  <si>
    <t>ecb469b5d9b4ce2536357a32205368be</t>
  </si>
  <si>
    <t>193c1c580666c9646c510ae7943144d0</t>
  </si>
  <si>
    <t>96c6d5f026a39a7d9ebd27c22ec1b3ef</t>
  </si>
  <si>
    <t>308ff1a2928f237bcd6178ad78c55e0b</t>
  </si>
  <si>
    <t>bb87f63ae63dba010d3103864d16690b</t>
  </si>
  <si>
    <t>f8657a4e4b41bea4b8c52d4e7ec245dd</t>
  </si>
  <si>
    <t>7b92a40733dbf64f09c1ac61e94e1fe5</t>
  </si>
  <si>
    <t>a83b2caf19d394da340ba908cb47727c</t>
  </si>
  <si>
    <t>e1d8fa418210f5a978b21fdcec49f490</t>
  </si>
  <si>
    <t>23d4db5d85db021d34c00d3bfe785433</t>
  </si>
  <si>
    <t>a2935a1f129cbf52825b5c69cb928082</t>
  </si>
  <si>
    <t>195ccac78e89adb3888df76d68661437</t>
  </si>
  <si>
    <t>44500db814f5c51d1069a2a47b8cff7c</t>
  </si>
  <si>
    <t>3904bb3efacfc882bc49b559ad426ec0</t>
  </si>
  <si>
    <t>ba0af64ed47b2a1ac04ca42cbaea03d0</t>
  </si>
  <si>
    <t>3618acff565e61df6d2ca715090fcb40</t>
  </si>
  <si>
    <t>ea8aee083df2a54e7e8e2e51717cc562</t>
  </si>
  <si>
    <t>69b3130bb2dd9d712eb624edba3ca511</t>
  </si>
  <si>
    <t>1de5e9498df587350875f72182b4a0dd</t>
  </si>
  <si>
    <t>09c26cee217742882df582057d421d5c</t>
  </si>
  <si>
    <t>c62e206f4cd6ac385b458e2cbc2ab4d7</t>
  </si>
  <si>
    <t>1a522db61c6ae04245bb1f403cc11dac</t>
  </si>
  <si>
    <t>83eb4c50895cb866a499fa5d472aed4d</t>
  </si>
  <si>
    <t>f188951e907e98566255bce2e0fef8a2</t>
  </si>
  <si>
    <t>0982a83c586bb53462061d30ffaedf70</t>
  </si>
  <si>
    <t>6adbbee8b3355ae4ddcd25591fe60396</t>
  </si>
  <si>
    <t>d125f0851eb9aee3df45e81287ddc4e4</t>
  </si>
  <si>
    <t>ac827a65709aba19259e0db34df3c69b</t>
  </si>
  <si>
    <t>8051108501ca9675177a9cf4c9898ab7</t>
  </si>
  <si>
    <t>f5d82e52b57bfc79812c6a3bffc9b7c9</t>
  </si>
  <si>
    <t>689167a407d196e901dad31b60b14434</t>
  </si>
  <si>
    <t>ffac394f26e9d197bd5d7388c0ea28c4</t>
  </si>
  <si>
    <t>fe7aa76f36482072f9149a69a107ddd0</t>
  </si>
  <si>
    <t>af2d610f9e33c1aec48b0f22697216d0</t>
  </si>
  <si>
    <t>86bd8a28a0fad630380c63d0986a3b90</t>
  </si>
  <si>
    <t>729cb7b3245b5b9ba6a3de60607b5a08</t>
  </si>
  <si>
    <t>53d9cff0656263aa91315f8d790f6327</t>
  </si>
  <si>
    <t>d8cd6657e8ddb86c8ab997523ba3b81c</t>
  </si>
  <si>
    <t>e2932b867ba729aee3ec7b079607193c</t>
  </si>
  <si>
    <t>50d7f12123b18fd19722f7d370978982</t>
  </si>
  <si>
    <t>d1cbaca0ea697e8d1618a8d695fef49f</t>
  </si>
  <si>
    <t>589e95d15a9b2146e2556bf21b8146d6</t>
  </si>
  <si>
    <t>ad9ce48dc67e2ed0c0de5baaf5fa02df</t>
  </si>
  <si>
    <t>dd83e30229b56f98e2e2bf263504bfab</t>
  </si>
  <si>
    <t>58d448f40952c574f1d58ebd7d118989</t>
  </si>
  <si>
    <t>70e02e2196548c9acfb829cef939303d</t>
  </si>
  <si>
    <t>3c027a34258f2ed8856a00b5e3049086</t>
  </si>
  <si>
    <t>24c4bd1b25778ef61a0eed3bf5d9b614</t>
  </si>
  <si>
    <t>bf77328c0a3554cf634f049a9ace1cf3</t>
  </si>
  <si>
    <t>41fa06cf1837f29d85c40e7a70796a3e</t>
  </si>
  <si>
    <t>97a5262c8db930f2a101d840cc659b44</t>
  </si>
  <si>
    <t>a811ee34d41a9a755a5f85ba91340641</t>
  </si>
  <si>
    <t>18a02a637ec3246ffce92a715121e757</t>
  </si>
  <si>
    <t>7fb1bb2cf3048a54e258f95c92172e28</t>
  </si>
  <si>
    <t>28ec6a18f34e5fcda138aac85d4a7a12</t>
  </si>
  <si>
    <t>39fcc862832a1804cfd2bb1d867cb1dc</t>
  </si>
  <si>
    <t>0eeb72b374d4d2d95f7be68a3d20220b</t>
  </si>
  <si>
    <t>d1764787e70531fcff3a5b6fb3b1ff32</t>
  </si>
  <si>
    <t>558e8e26d2985c20992dbb4e2e1d9130</t>
  </si>
  <si>
    <t>f9fd6b10481d7c2c951c6347676b166a</t>
  </si>
  <si>
    <t>6a5ac27af57cd1c6a9ae5bc98ca60d92</t>
  </si>
  <si>
    <t>b1a490e798512d8b6407db93a09dea08</t>
  </si>
  <si>
    <t>90638229b91936da3129f3b077d93753</t>
  </si>
  <si>
    <t>153996a417ff2c50a4e18aa62a29ea5b</t>
  </si>
  <si>
    <t>eb6404513550c183cf81066d0e9f89cd</t>
  </si>
  <si>
    <t>49c733be401322ca3d4ecc24ff5e3052</t>
  </si>
  <si>
    <t>89c4e0794768f5e6e98e79e405b12771</t>
  </si>
  <si>
    <t>865f69f657d63b2c91839a4765815712</t>
  </si>
  <si>
    <t>aed74482d4c0e8fcdeddccd3b5509e97</t>
  </si>
  <si>
    <t>320040554dc04f0ba1f47aace413c82f</t>
  </si>
  <si>
    <t>272d76afcc766133966be91911039e9d</t>
  </si>
  <si>
    <t>28a6d289949a2d4b92136c2e7d09d19c</t>
  </si>
  <si>
    <t>3545d01976fe3010d92269c6fca4e44a</t>
  </si>
  <si>
    <t>6429b35fd1f0d6b30803aa02e052810f</t>
  </si>
  <si>
    <t>f9918125ee2638b494eb5cd05b57813a</t>
  </si>
  <si>
    <t>f7fab714d2c81b5fa3b510beb5a146ab</t>
  </si>
  <si>
    <t>c808cd761c8199b6cf67278f1bcf0aff</t>
  </si>
  <si>
    <t>932b496773eb67b0fc7d0d1fdbb89d6f</t>
  </si>
  <si>
    <t>1c8f6c088c83b05d2bdd6ce4d548c553</t>
  </si>
  <si>
    <t>e8014657e73c9404991b18bb51f7d3ba</t>
  </si>
  <si>
    <t>1a647d7af43c9c3b670461a78a711270</t>
  </si>
  <si>
    <t>ed87a2e7ceaeb5b42f51bdaa0b00f376</t>
  </si>
  <si>
    <t>4e4deaffb75612aee7c18a59e44eef97</t>
  </si>
  <si>
    <t>dac302035a8c4cfe513a0e814bd69d23</t>
  </si>
  <si>
    <t>88f5adc0f0f3908a3c18eb5a40e635f2</t>
  </si>
  <si>
    <t>c6dc5f50d7cb36a5babf4c7d5b4ec877</t>
  </si>
  <si>
    <t>671e4d92e804569e7c9d84f02bfbc84c</t>
  </si>
  <si>
    <t>c1d02f5da4d29f91d67a1d4b95325bb4</t>
  </si>
  <si>
    <t>2e297bf602102eb817e870ef019ae0fe</t>
  </si>
  <si>
    <t>165b85ba8485befed6673341fa9cd869</t>
  </si>
  <si>
    <t>cecd74cfef871f3fbf0fa6a023c3fd8c</t>
  </si>
  <si>
    <t>f72686db2434d1834eaf2d6ae3e5284f</t>
  </si>
  <si>
    <t>b31e2af53f24b851e9c82645c7dde400</t>
  </si>
  <si>
    <t>25f9c5bce6936dc2fbb0db6d554405bd</t>
  </si>
  <si>
    <t>894b3615a5edd4cacc5d0fae584299f2</t>
  </si>
  <si>
    <t>dc5e9be95056d8128bf4370396a39b0a</t>
  </si>
  <si>
    <t>e19873385ddde3d18ac7cc5d5170a8b4</t>
  </si>
  <si>
    <t>789f6080d93a2fe0020d9c91c1d7055d</t>
  </si>
  <si>
    <t>f152626d4656221e0a8fbee1d3efefde</t>
  </si>
  <si>
    <t>5faa420c71b9dd5bafdf7582c49ef191</t>
  </si>
  <si>
    <t>05e7349503008c5414688da1e09961e7</t>
  </si>
  <si>
    <t>c9690880d355ab349ae70d77bfe7b342</t>
  </si>
  <si>
    <t>42917ce3f6aeff1ddd6506de58226ed9</t>
  </si>
  <si>
    <t>5f7519e795e7c80eb2e4fce096dd8892</t>
  </si>
  <si>
    <t>2951ed0658dbbab47b96360ec3ad7bf2</t>
  </si>
  <si>
    <t>46e3675757221d3d57b8713e00f74af3</t>
  </si>
  <si>
    <t>3ac7f7b334a387c0af16e9f64a9e5459</t>
  </si>
  <si>
    <t>64084def18119d3bcf8c16bb18e54387</t>
  </si>
  <si>
    <t>4cc424180f92fecc060a51d155eb9d97</t>
  </si>
  <si>
    <t>6f2878ca0529aa08701ef2acd5456b5a</t>
  </si>
  <si>
    <t>a11b173b02d5bba263981ce17b14daf0</t>
  </si>
  <si>
    <t>6f2f016f11b0a6ef193dd596ec733fdf</t>
  </si>
  <si>
    <t>04db88078868cf3de70ef64b852a808e</t>
  </si>
  <si>
    <t>6f5f81b8c0190b0d0ce6fc38d8689640</t>
  </si>
  <si>
    <t>3a0dfecaa20195c7b7716942c9f53e53</t>
  </si>
  <si>
    <t>32c9fbd0f16b4428d2c9dad294cd4376</t>
  </si>
  <si>
    <t>673cc95607ed99afd819799f507f304a</t>
  </si>
  <si>
    <t>1edbfe33820a667f1ce31d7f5ad1fdba</t>
  </si>
  <si>
    <t>ea7f202d959c90a031cad5a6b01141ba</t>
  </si>
  <si>
    <t>b04822da39fdb728d5e3062e10e8dbc6</t>
  </si>
  <si>
    <t>4ee4b816b95aa2f365a902c25f8af031</t>
  </si>
  <si>
    <t>6aa6631553d7ebe50f4589095be89e92</t>
  </si>
  <si>
    <t>ac909501df6e75c33d0e2a4b4626d146</t>
  </si>
  <si>
    <t>7e1294de382576bbc17e3fbe9d993475</t>
  </si>
  <si>
    <t>8e0b12ff4d30ac39d7cf21c8d1003686</t>
  </si>
  <si>
    <t>378919f3505f7d29acf288f6f2958f4a</t>
  </si>
  <si>
    <t>a67e4b6ca745ae7062bd08a4ef559081</t>
  </si>
  <si>
    <t>7b7c590e5fdaacb8e4fdb6b2b5cf6673</t>
  </si>
  <si>
    <t>544c8120d0309ef0519d85c5fde583ad</t>
  </si>
  <si>
    <t>9413c94dec9fd0509e6085364c06f418</t>
  </si>
  <si>
    <t>58f4f9bb09b8babcaee7d5b6de208908</t>
  </si>
  <si>
    <t>2f76f8f8e5fd40c7ae2bda58da899993</t>
  </si>
  <si>
    <t>0d5a10902a443800e6fc8854f37bd85f</t>
  </si>
  <si>
    <t>e97ba99e81d120fbc6ce73db06974a0e</t>
  </si>
  <si>
    <t>ba348cf4e58df49a8195fd5a168a9a40</t>
  </si>
  <si>
    <t>3bfa695a3d1284419282b722bb3e6663</t>
  </si>
  <si>
    <t>a1305e42564b4165ff55fdf850281ee9</t>
  </si>
  <si>
    <t>5e9c3e2e853c0445bbeb8a6374339277</t>
  </si>
  <si>
    <t>677dfac311863c910cb7213b76193089</t>
  </si>
  <si>
    <t>e1e87c4a524ee94f01a08983cf388d12</t>
  </si>
  <si>
    <t>77f54717a1e90e50ba43e2f1c3e210e5</t>
  </si>
  <si>
    <t>13e5e33b28b60a18e79bf7db30174645</t>
  </si>
  <si>
    <t>6c56d4c32e82f59187a52706a7801a16</t>
  </si>
  <si>
    <t>5cd95deb78233447a1a4005dc3c1766a</t>
  </si>
  <si>
    <t>e7c63fcaee643f5df422252fb7c87db3</t>
  </si>
  <si>
    <t>54d71af8a20cb71d65233b05847fddd3</t>
  </si>
  <si>
    <t>da9be16993fea29a407e1f112b86e4a0</t>
  </si>
  <si>
    <t>4839ac510ebc068783bb286dd4355979</t>
  </si>
  <si>
    <t>afcddb6ba724e20574e87f65670f9936</t>
  </si>
  <si>
    <t>61e70dcb50f4b68081a36727948783d2</t>
  </si>
  <si>
    <t>08bc93f547d237927179b16f7baeacf4</t>
  </si>
  <si>
    <t>b6be863bf27b42de3439632e67fefd2b</t>
  </si>
  <si>
    <t>2b09630b5637f4b1dab52f8e9cda739f</t>
  </si>
  <si>
    <t>b1a3b6dc17203b305b47c89c4400cce9</t>
  </si>
  <si>
    <t>27291efffa812a41020e6861a14887d8</t>
  </si>
  <si>
    <t>f374a7418a6e9d7e83974e439e5bcdfa</t>
  </si>
  <si>
    <t>f2e34bc8c6903b621da5fdf36aff3176</t>
  </si>
  <si>
    <t>73d7dbed0e1f7ee93e0e2d9bc70b83ec</t>
  </si>
  <si>
    <t>afdc69a6f7b5d5650c8b2a6bd01987d7</t>
  </si>
  <si>
    <t>01d5f1e5035cdb99fe2df7f57404f6b9</t>
  </si>
  <si>
    <t>f277cab2afd894a92bc6bd5a66d9816b</t>
  </si>
  <si>
    <t>c2f42d86e7c1e48b7a08d3ac4ce3ad96</t>
  </si>
  <si>
    <t>bdafda19d6f46e13b863b49c0b22201d</t>
  </si>
  <si>
    <t>ab421562cb5dbf3dbb139052f857ed25</t>
  </si>
  <si>
    <t>0bc711f5ce0c43aa893cbd6efc8e6a00</t>
  </si>
  <si>
    <t>cce17042276af8ba827ea23833ea49d4</t>
  </si>
  <si>
    <t>5ef7dae37de749b6db94dc30010ba6f9</t>
  </si>
  <si>
    <t>91fffe0b1becc2e3a237b4beaaf5e301</t>
  </si>
  <si>
    <t>36ed8edb39fe8576f3a0a0744dd6d184</t>
  </si>
  <si>
    <t>c0902825122180394d1c87b70f7640af</t>
  </si>
  <si>
    <t>28829d7e86172d3d21ef6aa1fb644986</t>
  </si>
  <si>
    <t>64c407d88847811fc7dd67b512db899b</t>
  </si>
  <si>
    <t>9d1666b9052fea3b9a324f23696d1abf</t>
  </si>
  <si>
    <t>9dd86ee99f39d370d7735b50d28e1ee5</t>
  </si>
  <si>
    <t>7dc164a740a5f8468469802f22d72bf3</t>
  </si>
  <si>
    <t>f1721a8fb29e0dd665eab7cdb6aeba4c</t>
  </si>
  <si>
    <t>4124151be1794ea249b8ed183716fa9b</t>
  </si>
  <si>
    <t>415d9f50da224e78f8617fcad1a26c2d</t>
  </si>
  <si>
    <t>37726f3e5e37b12aec6b5132bebad0d8</t>
  </si>
  <si>
    <t>d9cff99a8147c5965a15ddcd01864a78</t>
  </si>
  <si>
    <t>69efcbbdad271afa8659a41ca0064893</t>
  </si>
  <si>
    <t>cdb2cc9331901f0fe7078972307de591</t>
  </si>
  <si>
    <t>96f4e5ef20f565ef38b609a1fa423b30</t>
  </si>
  <si>
    <t>7b952d41a946c872daa32d16522ad8b1</t>
  </si>
  <si>
    <t>f1e1dce3ecb99bc44eaa5a79ad96ff63</t>
  </si>
  <si>
    <t>2f09a5a483ff2f614f5bae5eb7a37239</t>
  </si>
  <si>
    <t>829b28076306a4ffc847a6f8d7a77112</t>
  </si>
  <si>
    <t>44e19b5a1eb5bc76b201d20258e479b0</t>
  </si>
  <si>
    <t>734a7c17b5050caacd1aa29057de063d</t>
  </si>
  <si>
    <t>9820453ce8d039edbb57d8b16f0b63e8</t>
  </si>
  <si>
    <t>4abd7a23e8af7462a9930d1e39052e67</t>
  </si>
  <si>
    <t>12c5b357fae50372b18f1d5fb5ef8bca</t>
  </si>
  <si>
    <t>696cf19e3209556f16bbb2f9ce4d3ac9</t>
  </si>
  <si>
    <t>6df7a64567b3a24703a3067633d025ca</t>
  </si>
  <si>
    <t>be706734b17622309009c1ae60f9d34a</t>
  </si>
  <si>
    <t>023d5ace6a5651ef6d7756358f227aba</t>
  </si>
  <si>
    <t>3690980bcb7c28c9103f74d1a41f4f3e</t>
  </si>
  <si>
    <t>b01246e5798dbf96b4ad3a215dc1434d</t>
  </si>
  <si>
    <t>3edef42c1a82985e775bfa0888ecd678</t>
  </si>
  <si>
    <t>aae01dbfa75006e887677584d6875119</t>
  </si>
  <si>
    <t>f995c3b77188b9bbdefa7b2ad96b803c</t>
  </si>
  <si>
    <t>a7a29e8667f59992ef447df5f042de50</t>
  </si>
  <si>
    <t>e3a7fbfc8681043a2f0cece19e89c260</t>
  </si>
  <si>
    <t>9aafce200aa3fa2d34f2217d28de5a31</t>
  </si>
  <si>
    <t>1e5303e76f2d65b14538b0467f05f073</t>
  </si>
  <si>
    <t>15263f34a62eeae60652bd02d6f77a68</t>
  </si>
  <si>
    <t>82b4276c8b4a3b8b65cd1819c0f4c039</t>
  </si>
  <si>
    <t>4265afebd764e000d1c484c436fc26c5</t>
  </si>
  <si>
    <t>5ea8b774378a1b6b2943451e941d1b9b</t>
  </si>
  <si>
    <t>44e8411b702fe677c984802dc9ad9d97</t>
  </si>
  <si>
    <t>6e16dfde905c4f4a93e8400e8d75bce9</t>
  </si>
  <si>
    <t>596654253b6279b69178ffd5c6b75511</t>
  </si>
  <si>
    <t>3f7eb604e7db50c3615f58f218368925</t>
  </si>
  <si>
    <t>1bfba6a241963854667f2cd1b14ae37d</t>
  </si>
  <si>
    <t>e24b840e08408cabc25460ad60c6966b</t>
  </si>
  <si>
    <t>8c13418acb9cfef09b68f51395aca2ba</t>
  </si>
  <si>
    <t>522326163c9d02d2e9f581f47e55ab63</t>
  </si>
  <si>
    <t>e61069cb3eab98dd8be4b22169aca312</t>
  </si>
  <si>
    <t>a8eaaaef148f8c9ff7d43ad94fdb51b3</t>
  </si>
  <si>
    <t>a5bc6421a1cf199c9b6e2b04ac810ba3</t>
  </si>
  <si>
    <t>4aab63dacdbe5f44fe3da9287319bca3</t>
  </si>
  <si>
    <t>f99ccd00119b23e43e8be11c2eb5ce2d</t>
  </si>
  <si>
    <t>2bd71e6b505ca03c8ac009f1631ca633</t>
  </si>
  <si>
    <t>b6c8ab35187f137a4c2090383719225c</t>
  </si>
  <si>
    <t>2f3b74d9be06eb9658ace151f105a725</t>
  </si>
  <si>
    <t>cbccdddb3ce9013f4b9089173720c94b</t>
  </si>
  <si>
    <t>f85233575b39f36d750b56bc1a4bb1ef</t>
  </si>
  <si>
    <t>08329f7b48da556b9121b97192a7395e</t>
  </si>
  <si>
    <t>0c7ad71b6acb7b9e7e1f9e4f94534a33</t>
  </si>
  <si>
    <t>5349cc3105b9ac53cc45e243e5d322d2</t>
  </si>
  <si>
    <t>cc4981ce18e4d2b51dfce8ee64848979</t>
  </si>
  <si>
    <t>7783973c06df8da689979b4d5911a18c</t>
  </si>
  <si>
    <t>f8b1c579f796a861ad1ace9b963b64d3</t>
  </si>
  <si>
    <t>2d67877c4e07895a81b941bd8a9c2b8a</t>
  </si>
  <si>
    <t>eb79560d9d843d754d1c255428d7654c</t>
  </si>
  <si>
    <t>c85eb9024edaa14acfa8f3fd038b5faa</t>
  </si>
  <si>
    <t>ac07bbf70a455b2b91a3847feecea347</t>
  </si>
  <si>
    <t>486dd0b2744fb76d86b286e90c3dbe81</t>
  </si>
  <si>
    <t>c7ca2550eb7f7c46e237cb1526afa950</t>
  </si>
  <si>
    <t>09603c5ee820e2a62b102e53b1a1f67b</t>
  </si>
  <si>
    <t>0b20397421b2da06fea882ca33e76470</t>
  </si>
  <si>
    <t>8132cee20a7df6ad7bf284766dc0a62f</t>
  </si>
  <si>
    <t>93dba9d67cb6ca9d83a7b4919bbd8b14</t>
  </si>
  <si>
    <t>bd7e208171b718e4a870ee7990cb6137</t>
  </si>
  <si>
    <t>e3386c9ae9bd6f6c899c91efbc504979</t>
  </si>
  <si>
    <t>8454b4aa38d682f6a7af3e4fcf0c1eb1</t>
  </si>
  <si>
    <t>eef5cddbb069305f52b240772f963dde</t>
  </si>
  <si>
    <t>490eee6bafd629232a74584991639304</t>
  </si>
  <si>
    <t>ed3f15813e6338e7f20a5c8d429c60e3</t>
  </si>
  <si>
    <t>a3e4ee1535a5a309e7157e8125173266</t>
  </si>
  <si>
    <t>ddd7b558fe6bc7ae62d8ced20eac0fd2</t>
  </si>
  <si>
    <t>2e7d58de96559cc983e63d4cbecd4a8b</t>
  </si>
  <si>
    <t>ce97171f301462ef1f32a960b27b7afe</t>
  </si>
  <si>
    <t>c7a2fcd9097a6363d3db8665d1233987</t>
  </si>
  <si>
    <t>28bc0866f3e8de50322d6a38101266fc</t>
  </si>
  <si>
    <t>51986e426e96f610b43aabf71df40e92</t>
  </si>
  <si>
    <t>b09154d91098b6cbe6449cec2228a7a6</t>
  </si>
  <si>
    <t>edd5cfe55926f8b4509ee753a8d3e5b3</t>
  </si>
  <si>
    <t>ffe306dadaefd60c5ea1c2cd0834eb4b</t>
  </si>
  <si>
    <t>b497f2c50e760082971235646b2a28f8</t>
  </si>
  <si>
    <t>a740655516ded16be67fe62f7a98e706</t>
  </si>
  <si>
    <t>9a1501962d16842ad05200eed36eeef9</t>
  </si>
  <si>
    <t>9abd2f1be9fcdddb2d1a7fa752535e7e</t>
  </si>
  <si>
    <t>0869dabf0b378b3d358f377588bb4a31</t>
  </si>
  <si>
    <t>952b25ceb165425b4d7867dcdb3777b4</t>
  </si>
  <si>
    <t>634081044d46b4d0b446d27b7a61e946</t>
  </si>
  <si>
    <t>7a78a1a4cecc4a3ea1414bb9416cc4c1</t>
  </si>
  <si>
    <t>c3c4570ad66bbe2f75cb66f8a6ea6f35</t>
  </si>
  <si>
    <t>1deb245fd8e3091d744aa2f8a8e5d16f</t>
  </si>
  <si>
    <t>0fc46be53ef03c2e971b2f13b7010879</t>
  </si>
  <si>
    <t>f230ad27abe1223fdda28ec976343518</t>
  </si>
  <si>
    <t>fad8474aabf2d5aadca9f7da7bdd4e5a</t>
  </si>
  <si>
    <t>77886ddb0489dffdc14eb3ead6e21807</t>
  </si>
  <si>
    <t>4311165d59658463a96c214920f72617</t>
  </si>
  <si>
    <t>b241143acdff86da99314ac170f3cb96</t>
  </si>
  <si>
    <t>34a0a22bfdf9737d13f73b9f9d0221f5</t>
  </si>
  <si>
    <t>458790dffe2ba9a1c69665ca2641e0f1</t>
  </si>
  <si>
    <t>293f8be0656323f09be8218fe91d50ad</t>
  </si>
  <si>
    <t>c867d9100c81152b447003e5b619ac9f</t>
  </si>
  <si>
    <t>6bc0ed7b6ae191027c1110d116350e15</t>
  </si>
  <si>
    <t>6ba50b181ec4365acc930a5bbd45cc6c</t>
  </si>
  <si>
    <t>59f4e7b46d4fe3b909b2fd2390bd3898</t>
  </si>
  <si>
    <t>049f0e5ed6a50500f32d0498f18583e1</t>
  </si>
  <si>
    <t>6fdcaa4a98bf78dfb1b135d42b7a521b</t>
  </si>
  <si>
    <t>801f1f9d5a7c1c73b3c231b65e373955</t>
  </si>
  <si>
    <t>2161827ce85f43e322919eb3bc7d1be2</t>
  </si>
  <si>
    <t>6df602a67dc696adde9e3cdaba51418d</t>
  </si>
  <si>
    <t>6f38d525fb049d564612d81e19a5c086</t>
  </si>
  <si>
    <t>cc76e486f4e29663ce5671cf767a6bfc</t>
  </si>
  <si>
    <t>e26dc29778733e7a81bc7e6ac0b9feea</t>
  </si>
  <si>
    <t>90e8e7aacce71296393be0c7ff7b4d1b</t>
  </si>
  <si>
    <t>416b0b78d90e710289a54147c6a0f9e6</t>
  </si>
  <si>
    <t>12bbe27dd818acee808eddd74f52f1e2</t>
  </si>
  <si>
    <t>09c59086f88cd1c5128da6633c7274c1</t>
  </si>
  <si>
    <t>463e350cbc5eeefa61e053a21aa85fe0</t>
  </si>
  <si>
    <t>0cdc63cf3cc93796e4cc738baff7b9bf</t>
  </si>
  <si>
    <t>b15db7d059d7f1619449563e6b84fe48</t>
  </si>
  <si>
    <t>fbf5f2dda5a136686e86bd297eff5f18</t>
  </si>
  <si>
    <t>0bc51784a061b6f6d94ab93941cb6385</t>
  </si>
  <si>
    <t>536bbb1763f7a5d2edaca763751689f3</t>
  </si>
  <si>
    <t>09423f33c6a7099e1f3cbe72faca10cf</t>
  </si>
  <si>
    <t>b693318c19df2a7c81727506300bcbce</t>
  </si>
  <si>
    <t>90f1633d357b842780f7084fcacc1fb6</t>
  </si>
  <si>
    <t>4457bd37cdbc6910e956553e4dffb4c0</t>
  </si>
  <si>
    <t>8794b5e91b6ecc9f97f82c26a2333552</t>
  </si>
  <si>
    <t>8c1d5617ac5ea914cb659ed6e61d3200</t>
  </si>
  <si>
    <t>853fb82ef97da0484a474117d7729488</t>
  </si>
  <si>
    <t>38599cdbc2efed17d44da47ea6b1aec1</t>
  </si>
  <si>
    <t>3f71b25b2e77ae4c5343a7d823e374f7</t>
  </si>
  <si>
    <t>619c68b6d8efb2c2a45ff74043753b0e</t>
  </si>
  <si>
    <t>19e664fd6b3cacde43a0e8fec5003112</t>
  </si>
  <si>
    <t>f1196b9a7a247c9145431d20f8535f11</t>
  </si>
  <si>
    <t>248d8ac3eece4aa115ef929421023987</t>
  </si>
  <si>
    <t>44bc9df71d1c15645e7ceea9263eeb52</t>
  </si>
  <si>
    <t>0f3c2a873ab2ec70a0bfc57d1001145c</t>
  </si>
  <si>
    <t>cede371f33aedb3cafe06db609368beb</t>
  </si>
  <si>
    <t>2c280a7e59003b28da3451e8ece460d0</t>
  </si>
  <si>
    <t>365339061f35698db12467def30713a8</t>
  </si>
  <si>
    <t>4c79b1f2b9c96a6d3eb467014d8c3700</t>
  </si>
  <si>
    <t>7d09b0119dd09ce9ed13dac608fdf4a4</t>
  </si>
  <si>
    <t>cac42b13769d97e3d084413a2d955996</t>
  </si>
  <si>
    <t>169d02684e2bc33c6bd29c1a21a4aff5</t>
  </si>
  <si>
    <t>cce3ac5e095cd1c46b007b911ff26256</t>
  </si>
  <si>
    <t>02cb02a302fb43e08fb8000c20ffb64a</t>
  </si>
  <si>
    <t>957ac1450aeb81b10e8e5ad6b0d12f8c</t>
  </si>
  <si>
    <t>3cf681ba50f1d48bdf1a3081f5af7920</t>
  </si>
  <si>
    <t>ab284bdd1d3d0fb06ce080bfc1b56d75</t>
  </si>
  <si>
    <t>6ebd4920544129a31d79fb279a6fb0d1</t>
  </si>
  <si>
    <t>a850003b3f4fe2999ff32c7e291f8bfd</t>
  </si>
  <si>
    <t>fd6cb200788cdcc0779510a05dfc2f42</t>
  </si>
  <si>
    <t>69bc03c40807c9ab49e8b1b26c204c9a</t>
  </si>
  <si>
    <t>82851b2ce88cfca970a39c5d5888029b</t>
  </si>
  <si>
    <t>71a68109a6952737497ecddbf3aa72db</t>
  </si>
  <si>
    <t>7d45657615cc42c5200061afa42bac2c</t>
  </si>
  <si>
    <t>3bb79c03859145c8ec7ba71ec6e3480a</t>
  </si>
  <si>
    <t>b8e745c58429ca916ed81a7df2820156</t>
  </si>
  <si>
    <t>932cd78a7b1000f191bd83e1b9c22ad5</t>
  </si>
  <si>
    <t>8f29267970b115711871fdb3b3037cfa</t>
  </si>
  <si>
    <t>6e3716095f5d13c0754fc29e2ffa4c34</t>
  </si>
  <si>
    <t>aec41347698aa497c77c68d8d7448605</t>
  </si>
  <si>
    <t>b5fc126b2ba62fc6e6dd8509a73a9fc6</t>
  </si>
  <si>
    <t>cad9ac70dd75e588188db46963c05259</t>
  </si>
  <si>
    <t>be7dc7f43a24a0fc7cc8338a0bb380db</t>
  </si>
  <si>
    <t>1dffa2a0682fed33cc29b8c99728b3af</t>
  </si>
  <si>
    <t>feb41d305b2831a2e0d63417863db83b</t>
  </si>
  <si>
    <t>054a23e65713d90b89ab470dc8a859ec</t>
  </si>
  <si>
    <t>c6ff759bcf30c39c03b7dba3d2034221</t>
  </si>
  <si>
    <t>f81f0f0622ef1ceb242d2f8ccfd22c1a</t>
  </si>
  <si>
    <t>1147cfffb64e36a855b15404d6f35388</t>
  </si>
  <si>
    <t>d500124277aa4b1aa25f36abe7976005</t>
  </si>
  <si>
    <t>f649a8dc6f0b50096150518b0f2fa0e2</t>
  </si>
  <si>
    <t>8eeb89105105a65ad118229f46f30666</t>
  </si>
  <si>
    <t>c04dc09e612dca23131d7649c45d76b1</t>
  </si>
  <si>
    <t>d9fa48786f56625cc96acbbfdc264fd5</t>
  </si>
  <si>
    <t>20856a34e661444ba9ed6480a8cd092d</t>
  </si>
  <si>
    <t>08bb46473d1b71879dc531947d3b2776</t>
  </si>
  <si>
    <t>fed361e6efdf642c09416ba801f2a75c</t>
  </si>
  <si>
    <t>87bf1e07770d65bc1bd36b099a07f742</t>
  </si>
  <si>
    <t>f8ed21d5586f8d7deca09e225872661c</t>
  </si>
  <si>
    <t>3db15b080d93d1f7834bd85068fdf150</t>
  </si>
  <si>
    <t>56718692c4cde126d463e74626a8895f</t>
  </si>
  <si>
    <t>3ef52a445c55441bd4429286e6932320</t>
  </si>
  <si>
    <t>48de33b5e1fea51985bd3b58d21281f3</t>
  </si>
  <si>
    <t>5c13f797ec88c3343fc68aa0688e730f</t>
  </si>
  <si>
    <t>b79d8a84e490a71215335895622c6751</t>
  </si>
  <si>
    <t>7eb83524ec9005dfa0aeac7a9b2f64f4</t>
  </si>
  <si>
    <t>d4ecfda3854f41a051fed8dae647dd86</t>
  </si>
  <si>
    <t>1a7a68961edb0544cd00c5d4cdd1af0e</t>
  </si>
  <si>
    <t>d0bb89bafa5f5b0b71b6b8260f0b2923</t>
  </si>
  <si>
    <t>c980a368b78a5fde31d7ef04c423eec7</t>
  </si>
  <si>
    <t>f3c65e40ce393d204c47255b0f377b6d</t>
  </si>
  <si>
    <t>5bb00b2dfd64605362e31139b3347c32</t>
  </si>
  <si>
    <t>68e2bbd7758666c8d1a1e14fb9663874</t>
  </si>
  <si>
    <t>90e503c0a71a0971d5730f723367b18b</t>
  </si>
  <si>
    <t>70ce9336c0b1a2913777bd121c8f9cdc</t>
  </si>
  <si>
    <t>67dfc0e69da8200b689418ed15ca53fd</t>
  </si>
  <si>
    <t>a63feb3d2022f5aff1f731c50b79521d</t>
  </si>
  <si>
    <t>8f6fb6ce0a9688ea5658160729501eb2</t>
  </si>
  <si>
    <t>c4e4bfeda55cc93feeb37daa4889b022</t>
  </si>
  <si>
    <t>46c81eeaafaacf202927a556e71d308a</t>
  </si>
  <si>
    <t>f35279e929eb69c75762bd1da17815e2</t>
  </si>
  <si>
    <t>8b64f71e13c9781add160e2806301df8</t>
  </si>
  <si>
    <t>89a07ab503e076334faa6c7c973be96c</t>
  </si>
  <si>
    <t>b64572846ef7f216401468feff26570b</t>
  </si>
  <si>
    <t>83cee420fe3c481a609960f8f8e91b4e</t>
  </si>
  <si>
    <t>669657784667595b22e33ed5f4b4d7ba</t>
  </si>
  <si>
    <t>bd545262feef9c6c4400eff332250fda</t>
  </si>
  <si>
    <t>7e8f010a5fd2f6adfe58453beabe5928</t>
  </si>
  <si>
    <t>5b8f3b62741c28899c8bb9182dc72fb9</t>
  </si>
  <si>
    <t>a5fa56bd40d8613e57a02cd6cb71d918</t>
  </si>
  <si>
    <t>2f17652bf2d90245ce838a1be38a2d80</t>
  </si>
  <si>
    <t>48a04069bea5b7489e4489fdd91012f2</t>
  </si>
  <si>
    <t>2601322d8ded2da4e3a676725d12603c</t>
  </si>
  <si>
    <t>8e8430b062022eaeb08f354637a0964a</t>
  </si>
  <si>
    <t>52e7d2aaff2ead8eb260f80139d288b0</t>
  </si>
  <si>
    <t>0797530dc4f397e9ea9769d88886b382</t>
  </si>
  <si>
    <t>ead42e284c84535b29edb830820c9692</t>
  </si>
  <si>
    <t>569d4fe39df1d7ee51f4e0d9a1c0cad8</t>
  </si>
  <si>
    <t>7de9e40efaa23e445993143686c3fb0c</t>
  </si>
  <si>
    <t>905b1babe107129f67663248579b2510</t>
  </si>
  <si>
    <t>05b8d20995a6e29361f7c755bf7b2dfc</t>
  </si>
  <si>
    <t>69571f0fb814cf25e07b25ed96864527</t>
  </si>
  <si>
    <t>3426ef112a5929a388a6f2a4f9c19226</t>
  </si>
  <si>
    <t>8300899fd122536289680a9244046867</t>
  </si>
  <si>
    <t>a84bc1c5e2f3c526c9c49793d43c1028</t>
  </si>
  <si>
    <t>3994f71f72127019b9db30d560aa751d</t>
  </si>
  <si>
    <t>4d1bf45dd24ce354466907a14317c6de</t>
  </si>
  <si>
    <t>35111481e0811c71f87b4df9e98dc678</t>
  </si>
  <si>
    <t>c4876323a0052b21333ede6f326c721a</t>
  </si>
  <si>
    <t>75dfbad3cc4d257aafe520b2dbfc22d1</t>
  </si>
  <si>
    <t>74b48f029ac2add7e64a613de2ec8b22</t>
  </si>
  <si>
    <t>1401a53a844b323ba1fa1765da4c065e</t>
  </si>
  <si>
    <t>3f5847d4745c7e86434237e7118c89b5</t>
  </si>
  <si>
    <t>3595a1d57ca70010634adb488d73810a</t>
  </si>
  <si>
    <t>6ffca166daec726913b5d7cead5e0813</t>
  </si>
  <si>
    <t>3d54ad1dab21103f13e94e681b992887</t>
  </si>
  <si>
    <t>5296bcffc984e9fdb9887fa9497cb257</t>
  </si>
  <si>
    <t>895a03029ce3d771ae691986caa51cb5</t>
  </si>
  <si>
    <t>cd21156b788ab9488e5b9552bacf9910</t>
  </si>
  <si>
    <t>1167e86389e02a1ef2c20a843ca76b72</t>
  </si>
  <si>
    <t>3619151f1aa581f3cdf785d58cd3bff1</t>
  </si>
  <si>
    <t>7997de30c0c44c80d709898ebb568166</t>
  </si>
  <si>
    <t>f64d55721aec5cbb8ace08e6e2af2b8f</t>
  </si>
  <si>
    <t>ec5f5c3552f37dd3379b046138110d2d</t>
  </si>
  <si>
    <t>0fbf9fc4e92dc613addc86ed37ae9cdb</t>
  </si>
  <si>
    <t>42632409753639bafb12522b853b7f9f</t>
  </si>
  <si>
    <t>6d89a6eed85391485e792947fc7cc94c</t>
  </si>
  <si>
    <t>7905d8476dd3d2531900489c22e9fc29</t>
  </si>
  <si>
    <t>86d51c2df02aa91819b5d6ee7bcaaf9f</t>
  </si>
  <si>
    <t>0a08167b55838f7e908fa1b731c885ac</t>
  </si>
  <si>
    <t>cb3d0ee5655c5015284cc40711514e21</t>
  </si>
  <si>
    <t>c69cb2c207111d44f466a09e17a73920</t>
  </si>
  <si>
    <t>4a8a1878c71ebfd7cd351211401566b8</t>
  </si>
  <si>
    <t>a85e796993e6f8352bb7f36bf39d9ca6</t>
  </si>
  <si>
    <t>809a35f22549f3c0a9c01b45bed5a074</t>
  </si>
  <si>
    <t>80d120ce38ee35e1aeffd0e5efc5e348</t>
  </si>
  <si>
    <t>38af240d1aecee77031ceaa3a62c1299</t>
  </si>
  <si>
    <t>a94a709fc246ce8e5e5eeb082ed585b3</t>
  </si>
  <si>
    <t>e23555afec58395483668abc647fe89b</t>
  </si>
  <si>
    <t>420a186dcd26f17f7fb4bf6b1b229934</t>
  </si>
  <si>
    <t>8ebc7dac9890266efdc4fd14882f72e0</t>
  </si>
  <si>
    <t>544ae19b994c3050236640a0b827ae46</t>
  </si>
  <si>
    <t>8655048827ba8f9a8d3f87b4f51aa901</t>
  </si>
  <si>
    <t>d7122634745b7217ff9d53322df11832</t>
  </si>
  <si>
    <t>c1a05b291f645c91295c5c94cfd6d9bc</t>
  </si>
  <si>
    <t>7781a6f338f98266b539b9174adb971d</t>
  </si>
  <si>
    <t>95d0621a71038f6283a1b66630a98746</t>
  </si>
  <si>
    <t>c13eefaa277ff7684d0517cc33a1c1a8</t>
  </si>
  <si>
    <t>fad1de534f51b0d88e01ca1cefaf00ec</t>
  </si>
  <si>
    <t>bac5ba003d58d82ed0f31888834d65c2</t>
  </si>
  <si>
    <t>31d53b641036174961ff65964f87b960</t>
  </si>
  <si>
    <t>ffb2bf4daf57b0f10afff763bb2e4a07</t>
  </si>
  <si>
    <t>6230df2835640a8d7b74f20220f61915</t>
  </si>
  <si>
    <t>4d3fe33ffb46da0e3a6acc6a10186f19</t>
  </si>
  <si>
    <t>c074e3b58a972361e6b94da3e2a6f1cf</t>
  </si>
  <si>
    <t>594b50ae0cff6b2918c12e3336243d81</t>
  </si>
  <si>
    <t>c8f93a3f9cdbc9a12aec13abcf6954d9</t>
  </si>
  <si>
    <t>5ddaf35db44209710c2341e035c3e803</t>
  </si>
  <si>
    <t>52503a08443c082952ee13928bb3d466</t>
  </si>
  <si>
    <t>38cbce9a924f8d05a1f76618879ceb62</t>
  </si>
  <si>
    <t>9cacb4d130316accb8bbe073410b6fd9</t>
  </si>
  <si>
    <t>211180714278f2cf6413c5bd9b40e36b</t>
  </si>
  <si>
    <t>23142753433aa72e8586c29d6e17e61b</t>
  </si>
  <si>
    <t>03f798ba37d9f70b9b1b59975f30dbe0</t>
  </si>
  <si>
    <t>39d7ed7ffef176bd4b4e362de0b38256</t>
  </si>
  <si>
    <t>92d884c18411d46f152bd999f211efe0</t>
  </si>
  <si>
    <t>45929e52c2e65b85a9fe4eb2e96b34c3</t>
  </si>
  <si>
    <t>34e230f573e090830b7d47f1454c88bd</t>
  </si>
  <si>
    <t>2b31e60be83926b4e728948eff81250a</t>
  </si>
  <si>
    <t>7183663bf25a9ffafd0a1f88516470b1</t>
  </si>
  <si>
    <t>00c22bdac1c6f33c94bacffc6928ff64</t>
  </si>
  <si>
    <t>939212db60a767a908015591a8ad77da</t>
  </si>
  <si>
    <t>4053b5f55f0638cc2f0fb4993d6ccf85</t>
  </si>
  <si>
    <t>721b3688c1a21334441ad4294caa85dc</t>
  </si>
  <si>
    <t>6391f787d76b0869b8c1a9052fb774d8</t>
  </si>
  <si>
    <t>a51303aec4e6d8bcf98d936c876439e7</t>
  </si>
  <si>
    <t>3b3cba393dcede1217104011c3028057</t>
  </si>
  <si>
    <t>8777edf29253c6ec046b4f6d8ad0e041</t>
  </si>
  <si>
    <t>8ee0dc094034c4afd7715b352a6ba3a8</t>
  </si>
  <si>
    <t>e1eda233d9138dae1cff141eed559d4d</t>
  </si>
  <si>
    <t>e31ab76023154a31e359f331bbdc62cd</t>
  </si>
  <si>
    <t>6d092b8d9e95f52cc01def6087caf2b7</t>
  </si>
  <si>
    <t>62e5ffbf8c5cc82c3755255998e4f869</t>
  </si>
  <si>
    <t>a65ff745cc0fa685950f4598d90ece44</t>
  </si>
  <si>
    <t>f0dc8e118d76660eea6369347480ed14</t>
  </si>
  <si>
    <t>2914987bad1e249d4b57571b013764dd</t>
  </si>
  <si>
    <t>3089d7734fbb2d48c6c44340cbd1c3ee</t>
  </si>
  <si>
    <t>77ec8e580e2445d07b7ba8c65c6641e3</t>
  </si>
  <si>
    <t>a7781cd038af283fb09b5ab49e09cec3</t>
  </si>
  <si>
    <t>d85318e723dfd801beb75cf56f5cf15b</t>
  </si>
  <si>
    <t>659f0c17d794218d7f3a200283f75425</t>
  </si>
  <si>
    <t>9376e0a254fb5ee5fc9bce0e5837f317</t>
  </si>
  <si>
    <t>b810d0f442905a1f328722076b1f917e</t>
  </si>
  <si>
    <t>887b0695a9299a5afeb8b3ed7c0d0982</t>
  </si>
  <si>
    <t>ed8656be71a1731c987f59a9f154f52e</t>
  </si>
  <si>
    <t>d3c91987f93da0cf212aa1c7e6502e62</t>
  </si>
  <si>
    <t>71e819e1cce15c3afab8fcde58d53507</t>
  </si>
  <si>
    <t>6de9de4d640acf964c31701e99e24dfa</t>
  </si>
  <si>
    <t>498a86231e66b03fc7896a076ff88a4e</t>
  </si>
  <si>
    <t>37190b4c7313e834921a974570fbb5a7</t>
  </si>
  <si>
    <t>ce0ec68c45261c08b42c0e9003edfbd6</t>
  </si>
  <si>
    <t>0630b7abf9b108655f0762906972e75a</t>
  </si>
  <si>
    <t>9cec7b7b59b4b0adbcebe1d5ba2fc2a1</t>
  </si>
  <si>
    <t>53d7d2ccace3abdf377543cec78431b0</t>
  </si>
  <si>
    <t>1733310fe0393681cfda4f49783b51fe</t>
  </si>
  <si>
    <t>4e8733865bf91117d523336e9d472ca3</t>
  </si>
  <si>
    <t>1d00336629321e68bfa054cad453ec92</t>
  </si>
  <si>
    <t>bee62c9108ab643d79e8a6a5586fe051</t>
  </si>
  <si>
    <t>981e06df6843856361c64e3b65fa9d68</t>
  </si>
  <si>
    <t>c07106ff9b9ed0d2ae1e38ac9461c3bf</t>
  </si>
  <si>
    <t>bedcce138609ca3addd2f0044f0eb78a</t>
  </si>
  <si>
    <t>c62bc3a1842f8081e49d640290f6b905</t>
  </si>
  <si>
    <t>fea2bfa409a978e6a28595302d5b1479</t>
  </si>
  <si>
    <t>2fd9de43f5e5a152003e9b6133d4bd33</t>
  </si>
  <si>
    <t>379f2835e858719df220e76869d4b53b</t>
  </si>
  <si>
    <t>6b5a039239f339c4c84e04a80b20602b</t>
  </si>
  <si>
    <t>60872b72d0b9074d227b23c870956983</t>
  </si>
  <si>
    <t>5852d04a46f80017707397c6a723a269</t>
  </si>
  <si>
    <t>c3e314e52de31dc0021c363277e75526</t>
  </si>
  <si>
    <t>e428143e3b33ec25c1ed5411a74a04ac</t>
  </si>
  <si>
    <t>e861ef645e686c05b61fbc8ecb5538ef</t>
  </si>
  <si>
    <t>5c361e40a8e25565632eff535dc4570e</t>
  </si>
  <si>
    <t>ed6510d5703093f7efae211abed8a236</t>
  </si>
  <si>
    <t>ed7fe09cd353c97ad94d92ee318d542c</t>
  </si>
  <si>
    <t>8ae64c50d4ce34e12e4c3312f2608d17</t>
  </si>
  <si>
    <t>bd96f6672a749206a0ee7b881dc79923</t>
  </si>
  <si>
    <t>a97aae9c4a8852974671a614d275f99b</t>
  </si>
  <si>
    <t>a0c8295713b712c5a3634a83de752f55</t>
  </si>
  <si>
    <t>1cc728293cd62f633e218293a6bdb7bc</t>
  </si>
  <si>
    <t>c3b786128629735401773a9146f103cb</t>
  </si>
  <si>
    <t>ce06f423b8f7b14a86e3cc7deef22d71</t>
  </si>
  <si>
    <t>99d7ba079edad37461a5e79bc311080d</t>
  </si>
  <si>
    <t>c94c5068520e360299af4bb7a168e0f1</t>
  </si>
  <si>
    <t>4de5a318921d84793809eda6c0c076d7</t>
  </si>
  <si>
    <t>00d0b74d01d592d9f7bc458040c22ca5</t>
  </si>
  <si>
    <t>cdb472f56ac39116b655fdfcbe56c45b</t>
  </si>
  <si>
    <t>c46cc3a17603cf4b7fc262dde97d9151</t>
  </si>
  <si>
    <t>196c4765bf78fb58dce10f0d75b3e29a</t>
  </si>
  <si>
    <t>85d15ab9a562611124c782df09010bc4</t>
  </si>
  <si>
    <t>df38b6754be33ff4f4787d8c7dfa5c03</t>
  </si>
  <si>
    <t>210ac25b3093cb5047bb81e174cd1e0c</t>
  </si>
  <si>
    <t>a04552f69622a090d9f13309ce80712d</t>
  </si>
  <si>
    <t>3916bb0078235c6b30c19c1affff1cc2</t>
  </si>
  <si>
    <t>b7dccf6d104f4a4fe3f08510b8e906f5</t>
  </si>
  <si>
    <t>fef78ac8f6efe66d3cdc1919aaf672f7</t>
  </si>
  <si>
    <t>7bcc34faa5d607912ceb14aaadcfad75</t>
  </si>
  <si>
    <t>ac34e173e35a78d72cf0238788a8a75e</t>
  </si>
  <si>
    <t>2e4fed384efc5551ecc0bd85017161cd</t>
  </si>
  <si>
    <t>955c2a275fcff9749b5aa901a02b23fc</t>
  </si>
  <si>
    <t>db5d6fe7f165be7fec756b15588b90f9</t>
  </si>
  <si>
    <t>fdccac8650fd2a43fd78d4d5986a4d0a</t>
  </si>
  <si>
    <t>4c745cfef1966053995992808e77ac32</t>
  </si>
  <si>
    <t>88cd65bf7b6402c4b39395d86c77dbba</t>
  </si>
  <si>
    <t>0fbbb5e0ac9a67d38fffcaf245d73dce</t>
  </si>
  <si>
    <t>0115f82ceb2776bdfcc0dd05247a5e3d</t>
  </si>
  <si>
    <t>26e529fa59266c9438e62ca87ac62450</t>
  </si>
  <si>
    <t>af8a86ec7bcfcb828a34752aa02faa24</t>
  </si>
  <si>
    <t>f9d54c561bc74aeb76d250d1d5f31cca</t>
  </si>
  <si>
    <t>a3ab246a096792b270ec781a26b74e34</t>
  </si>
  <si>
    <t>dd270705076133f3687e11787bad9e2f</t>
  </si>
  <si>
    <t>0d89c9684b7d6d2f05a1e8ecf48eec94</t>
  </si>
  <si>
    <t>a46c7ca389707e53960d31485ca52c1e</t>
  </si>
  <si>
    <t>25365a65db10967f49b93c33ef4688b7</t>
  </si>
  <si>
    <t>68d603311f49884cbbfd338578e27fb5</t>
  </si>
  <si>
    <t>7b2789382e7ce47485b1f98137bf4ce5</t>
  </si>
  <si>
    <t>5a1193a15dfe5de281a65339088609f0</t>
  </si>
  <si>
    <t>5ae950c546d485dace4b311093ffa6d1</t>
  </si>
  <si>
    <t>4cbe7ab7a38401da873b4b724f482d37</t>
  </si>
  <si>
    <t>748af1c5c17cfb63d2f55bd182ff443a</t>
  </si>
  <si>
    <t>1e575e510467b3b5ae8e86405d0a5bb3</t>
  </si>
  <si>
    <t>95dc5c9c9511adc466924ca848d72066</t>
  </si>
  <si>
    <t>65ddb1e2c353d288bacf2a5ceb07423e</t>
  </si>
  <si>
    <t>2b3b0f0b4f487c09e30a1de719adff14</t>
  </si>
  <si>
    <t>9b3db2f41e650c2b0affc76074fface9</t>
  </si>
  <si>
    <t>68ae268a831c85780c9800f735f345b9</t>
  </si>
  <si>
    <t>dd6014c9a09e199dfd6ecc07acfbe637</t>
  </si>
  <si>
    <t>ce3c06623f4d68a67fd2c99eb35b1860</t>
  </si>
  <si>
    <t>b2ac310d64f12475a78b694521354801</t>
  </si>
  <si>
    <t>2de28c5b47419efeff20fcc898ebce39</t>
  </si>
  <si>
    <t>07095eefc47b6db0388b0cff58428cb2</t>
  </si>
  <si>
    <t>2ad00c9cbd78c853644e593250f75e40</t>
  </si>
  <si>
    <t>3637d2f2d257324d2863dd227c6bf395</t>
  </si>
  <si>
    <t>69697d015c8d2b5901e2931237871f14</t>
  </si>
  <si>
    <t>0014bc7456757ee6ff16dcdf72ec7081</t>
  </si>
  <si>
    <t>61fc6d06ca7d08b2ef6b0f533a96497f</t>
  </si>
  <si>
    <t>d4d97fae6f79348640f3b92d7b2c5f0b</t>
  </si>
  <si>
    <t>071e8abc1aec9586de350ef1a38be48f</t>
  </si>
  <si>
    <t>972901b36f1532c21b861343f20e6ecb</t>
  </si>
  <si>
    <t>d0c41586c59e5c05fc716dd328c6a175</t>
  </si>
  <si>
    <t>65b020f79a5b775bbe3bcacc58d8e62c</t>
  </si>
  <si>
    <t>f3b473db1ff664f9e9db9a1a1fac1652</t>
  </si>
  <si>
    <t>cfadbd5fc1ae4d55002ab8f6a7ca6d38</t>
  </si>
  <si>
    <t>8b23937ab32123c661bb9b53ae74f79c</t>
  </si>
  <si>
    <t>85dab42fd17d1551a678110ae58cd682</t>
  </si>
  <si>
    <t>d3ab03cee0ed91e2c6ac11ba77ca7e53</t>
  </si>
  <si>
    <t>aeebafb3641c887904fd946af66588eb</t>
  </si>
  <si>
    <t>c403966a91b2d9d1b9069d414c7666f1</t>
  </si>
  <si>
    <t>89806ca9e27cb8bb35059d925a84bf8a</t>
  </si>
  <si>
    <t>873ebda0cd64b79aa890f77ecf932bff</t>
  </si>
  <si>
    <t>a83fa9a329d0a33d99c56d2d20b10be7</t>
  </si>
  <si>
    <t>52fa3bf99f6eb25c848a10bcca1d29b7</t>
  </si>
  <si>
    <t>08b030ced8fff0303e4d75ba549d46c8</t>
  </si>
  <si>
    <t>628e7465ce2d1b1906cb465a2dfdc243</t>
  </si>
  <si>
    <t>83c3064fc79251fd8c506d194b364a7f</t>
  </si>
  <si>
    <t>0ce6a97d14b2f0166eeb3fe408c506c5</t>
  </si>
  <si>
    <t>ebac366f368070929ad19d3ab4f4470f</t>
  </si>
  <si>
    <t>3fde01d35259cbd4f471eb60521c1f89</t>
  </si>
  <si>
    <t>4ae130e3ef49d9e8048cbe432ed8acc0</t>
  </si>
  <si>
    <t>9f7a71ef5c835abf7a866969af418334</t>
  </si>
  <si>
    <t>e52f643b33c8e45fc7285bf69bf8d849</t>
  </si>
  <si>
    <t>ee76e66a9cc6831ccadb757cbd12364a</t>
  </si>
  <si>
    <t>53a681bb73afef4037e8146dc1ae7863</t>
  </si>
  <si>
    <t>484b3ba0f3a5261e509092a766372535</t>
  </si>
  <si>
    <t>17bf1bb7cf1ba33181ee8522c61519d4</t>
  </si>
  <si>
    <t>3837538688633cfef95e8e90137b4824</t>
  </si>
  <si>
    <t>50b844be1889e42885c18ef8f2eb18b1</t>
  </si>
  <si>
    <t>4d87adf49220315e26a4d0f9e28b74dd</t>
  </si>
  <si>
    <t>d3570d404fca0c7c738d253519d095e1</t>
  </si>
  <si>
    <t>002f2b9848ae19ab5bd71760f337d5b1</t>
  </si>
  <si>
    <t>7622c42a7884c1c1415493194b40503f</t>
  </si>
  <si>
    <t>14004338b4182695e82443bf008a2656</t>
  </si>
  <si>
    <t>f17b6feb64cc202914defb15d5958b51</t>
  </si>
  <si>
    <t>0a2d997ee75d0c0bc0a1553c87b44681</t>
  </si>
  <si>
    <t>c1d6cf535a5fb670731887a0ec7c9bdf</t>
  </si>
  <si>
    <t>1e1dffbcd6c6d825161e1f4acc9221dd</t>
  </si>
  <si>
    <t>d6e641374478e05cf26d96795b989d77</t>
  </si>
  <si>
    <t>746442289c633a34db6d5a4ac8c4896b</t>
  </si>
  <si>
    <t>4d9360fadcb68f355c148fc0fe4e7c58</t>
  </si>
  <si>
    <t>8ab5a3894434650e6926f5252cf23a75</t>
  </si>
  <si>
    <t>3a9684fd866400f8c0d1d2345f7d92c1</t>
  </si>
  <si>
    <t>9313530255f7461769d77f29ccc9d7b1</t>
  </si>
  <si>
    <t>a0021c996f7667495ed657600254a71d</t>
  </si>
  <si>
    <t>b72f5c11e501d3d4005a7c661c4b4a28</t>
  </si>
  <si>
    <t>6c2f614f91c7395758882d3814920051</t>
  </si>
  <si>
    <t>12d2281bb2f4275680e99e1531f5673e</t>
  </si>
  <si>
    <t>4a0cec8b6d81b23eb1f1d1b012ed2d75</t>
  </si>
  <si>
    <t>c0ed6ac7e68ffda8511c41d32b106558</t>
  </si>
  <si>
    <t>383161895cd23f6a44715aa8dccdf56c</t>
  </si>
  <si>
    <t>228200d2438ad1635e066033901ba0ab</t>
  </si>
  <si>
    <t>87d94994d564d531ec79b5691a93d58f</t>
  </si>
  <si>
    <t>cbfa7aab3e2ba4d815a0d3eceabd88b7</t>
  </si>
  <si>
    <t>8e021b62de1590e21472f440f852982b</t>
  </si>
  <si>
    <t>054a042048f1a9155fa3d6f0e5813747</t>
  </si>
  <si>
    <t>a08ac5a22847b0897deec8030fdf9e49</t>
  </si>
  <si>
    <t>38a7ca56d4177fa09b62579d6023f3f8</t>
  </si>
  <si>
    <t>98c03677a1ef00df7659affe120405d9</t>
  </si>
  <si>
    <t>2a7ee648219276585f43fb818877a4fe</t>
  </si>
  <si>
    <t>8895ca316da4d3f0419dc0bf50d64806</t>
  </si>
  <si>
    <t>97fa0fa4fd873d737ebe608e690e7042</t>
  </si>
  <si>
    <t>89dbb90b1a68ce3fa004b7f7aa4ae347</t>
  </si>
  <si>
    <t>e974397477f6001e9e12e5f3c7e72b58</t>
  </si>
  <si>
    <t>e1c29abe4b6bcc477ed5afad20677f15</t>
  </si>
  <si>
    <t>79b1801c86122bfd8771e1326aaf0958</t>
  </si>
  <si>
    <t>3314e67fafa66c189cdbc19719967811</t>
  </si>
  <si>
    <t>4d990f0bae94e9bb3c7751a0e4d3a486</t>
  </si>
  <si>
    <t>447145a117d95e03be9cb6b758f0ebae</t>
  </si>
  <si>
    <t>3793ce2d64e96b97551a495f25ec3ba5</t>
  </si>
  <si>
    <t>31bdf8c58b136f8367769b1c40320dda</t>
  </si>
  <si>
    <t>c514802b8e1f7dc7c320c7e51c943f59</t>
  </si>
  <si>
    <t>c32add38ed38ce2d115453157ef9f5d1</t>
  </si>
  <si>
    <t>a951444dc95b7b1cb414d0a92712e76f</t>
  </si>
  <si>
    <t>66a3b64543478552ba3f8e1ab1e13725</t>
  </si>
  <si>
    <t>f3e05bf939121423d97c296d853be6d0</t>
  </si>
  <si>
    <t>e0e45d2e4a3cba51aa7ef69dbb694020</t>
  </si>
  <si>
    <t>10bfa8e43f5bafe9b2642c69f4384a37</t>
  </si>
  <si>
    <t>a4b19be313eac1888da01bdc5633279c</t>
  </si>
  <si>
    <t>f57bf50611f3bca5ba53f602aaa48d5e</t>
  </si>
  <si>
    <t>7a1d18bca3d0462037cca330f8bfd9d9</t>
  </si>
  <si>
    <t>1d1f8f96dc1c13eb42948a940dcaf065</t>
  </si>
  <si>
    <t>da5ce282b09b6eb846fe2b5c25c7a3f2</t>
  </si>
  <si>
    <t>644fcafde28b25315b7bf9ddafac8540</t>
  </si>
  <si>
    <t>ef2db2a66862b17c9800ac77a3791c2e</t>
  </si>
  <si>
    <t>8562c05cbb0805754eae4dcd94a53bdb</t>
  </si>
  <si>
    <t>bbfe418e67bb6d552b658685bf5a1313</t>
  </si>
  <si>
    <t>de89146f7e4e895ae04375805d5bef6c</t>
  </si>
  <si>
    <t>ef23c3a9931c81b74ebd7a5f145e0e0e</t>
  </si>
  <si>
    <t>90f7723beef6f62591013b6bb78b0175</t>
  </si>
  <si>
    <t>943aa1aa950643bd9a5a9aa84ec262bf</t>
  </si>
  <si>
    <t>2c63ec256227b3b78ab90395b0f7df3e</t>
  </si>
  <si>
    <t>cca2b26eb8ee2f88c5dea8cdd3931175</t>
  </si>
  <si>
    <t>9af72f991dbdb6ec4ca25b316df15513</t>
  </si>
  <si>
    <t>b3c46c2ce981c053bb457dfac826d571</t>
  </si>
  <si>
    <t>002d407462fe360b5cb8a757d403f130</t>
  </si>
  <si>
    <t>eddca5335d6470c24ad71a4418b7c9a8</t>
  </si>
  <si>
    <t>3e1e7fcdec69470daf0ebc1aa0afb1c7</t>
  </si>
  <si>
    <t>aa9ceead7c3aae3b719002724b30cae4</t>
  </si>
  <si>
    <t>412617257e2005441ca5b7e80df9526f</t>
  </si>
  <si>
    <t>8faf1e47b91902c4ff55d62840a56f34</t>
  </si>
  <si>
    <t>f79c92c06223b871212c47c8929be264</t>
  </si>
  <si>
    <t>cd45c95409d864cc457a67f91d85e669</t>
  </si>
  <si>
    <t>0382175867ce5d9c4221401014d74a79</t>
  </si>
  <si>
    <t>9146f3887957fbd9c12c0716f163e60b</t>
  </si>
  <si>
    <t>53a0d9d2768fba714ad3a71f5fcb4735</t>
  </si>
  <si>
    <t>b006dfa57fe4d14c24d97eef3d8d6c98</t>
  </si>
  <si>
    <t>1d95c722eb1b9fe4818bb002bf504a8f</t>
  </si>
  <si>
    <t>b12c2bd33ce46725de490193d57ede6b</t>
  </si>
  <si>
    <t>cfa0e41eb599b9d17921340c78e1449f</t>
  </si>
  <si>
    <t>6c640ef7927eae720c9bbfbe98084cce</t>
  </si>
  <si>
    <t>d10d2d6cd61add8b6c997d4a40a51bd0</t>
  </si>
  <si>
    <t>7b90e61bf77011c0c93d025cfb93ffd8</t>
  </si>
  <si>
    <t>37709261d5bccfc3f77086e4f637485c</t>
  </si>
  <si>
    <t>1c5df1760ed4c5ae188acebed1867883</t>
  </si>
  <si>
    <t>694a227247d6ecdd667a808ff7c211ca</t>
  </si>
  <si>
    <t>483d3660d25ce356169b79564351e075</t>
  </si>
  <si>
    <t>b1411f6def2ce193ca6e8e904be41abc</t>
  </si>
  <si>
    <t>c0809ba525fc0c92d3de57c79ae48b5b</t>
  </si>
  <si>
    <t>440f6c5552ba4a009862bf8ae710433f</t>
  </si>
  <si>
    <t>fc757b53c14871d9d740135ff49ae84f</t>
  </si>
  <si>
    <t>fc0157dd5e7a7921d65d129e04abf1c4</t>
  </si>
  <si>
    <t>75cf6bd4acd3a09a83a852f3b697c8c8</t>
  </si>
  <si>
    <t>45b6343d6d4a376e4c4c23da6b5cc7e6</t>
  </si>
  <si>
    <t>370dc83564549bd2de5f105aaa2d46d3</t>
  </si>
  <si>
    <t>65d2acf1ee1a7edd2a033b27043eab8d</t>
  </si>
  <si>
    <t>dab073fcce1958ae692f5440db61e735</t>
  </si>
  <si>
    <t>c0fea044d3ad26039d0761dea67aa231</t>
  </si>
  <si>
    <t>b070f295904538435bcc56c46613f9f9</t>
  </si>
  <si>
    <t>c5190a93ccac61eec5aec38b7346f9b9</t>
  </si>
  <si>
    <t>db99aa6f37db4da538e47b0cd431207c</t>
  </si>
  <si>
    <t>7555b07d68de08c9ade5bca84881c1f3</t>
  </si>
  <si>
    <t>6937204489d1b8fca52722e75f079c41</t>
  </si>
  <si>
    <t>8b9866ff7f8c58dc3b95bfadff2591c6</t>
  </si>
  <si>
    <t>747a2b5eb902b0b473b2bceef20d1b84</t>
  </si>
  <si>
    <t>88dd47fb1044d4370b1aa0c11d3fb17f</t>
  </si>
  <si>
    <t>47fff1d036e39028b2418bb90881681b</t>
  </si>
  <si>
    <t>f746eb75880b43fb4eafbdeed27da953</t>
  </si>
  <si>
    <t>fefac7a0a23a0fa82c1c322f441358c2</t>
  </si>
  <si>
    <t>09997d493b545d89ef6c8ebb489959d0</t>
  </si>
  <si>
    <t>fb7d81223636ae23b6b0a171b3875a10</t>
  </si>
  <si>
    <t>bdfdf44ec819eb26de0536f233dba291</t>
  </si>
  <si>
    <t>bcf15a2242d8d7fe2c23b921c4d1c164</t>
  </si>
  <si>
    <t>f022eee7b1cf652e527d904ee3ecbed9</t>
  </si>
  <si>
    <t>b0ed21b5c55baa285717ab5e04096045</t>
  </si>
  <si>
    <t>bd28175e85757ff85e0044b4ad3a5acf</t>
  </si>
  <si>
    <t>64277f7c32e74edc968d43dfdf648129</t>
  </si>
  <si>
    <t>4a825a10f1f2f10af51d26c69f4d4405</t>
  </si>
  <si>
    <t>f0111a888f562ce270637797b6540538</t>
  </si>
  <si>
    <t>68d8550d87906be3a7eccf5ebc1c7989</t>
  </si>
  <si>
    <t>6a879c413fb4a37a07f60b79e6087d83</t>
  </si>
  <si>
    <t>9c607700fb3312a6c6a856bc7bfa97f7</t>
  </si>
  <si>
    <t>1fc126f7a216f86ddbc52c6bef8a43c9</t>
  </si>
  <si>
    <t>5b1854a2ff2fd5c1465af862cb344c8e</t>
  </si>
  <si>
    <t>82723c39072871d829b72979f0d54dd4</t>
  </si>
  <si>
    <t>543f6896debf28db3e141b991fd73ecf</t>
  </si>
  <si>
    <t>29e422bd7f1afde095c8f93cb59c5ae8</t>
  </si>
  <si>
    <t>d3a68177bae05002c3d01b74cc38a745</t>
  </si>
  <si>
    <t>cb554cf52f7be2fe55d9439ee0978969</t>
  </si>
  <si>
    <t>f65937f976f3acc06f77f44520627f65</t>
  </si>
  <si>
    <t>26c3ce79097f977de7bbd051ee0389df</t>
  </si>
  <si>
    <t>1c2b3c01ebed277f0ffe00eb541618fe</t>
  </si>
  <si>
    <t>80302ee7c601ec1c99cf8b020db643a2</t>
  </si>
  <si>
    <t>02d86999bd4e830f3f85edb3bffb269e</t>
  </si>
  <si>
    <t>34e35a1834d6d0c812fbd7abcdabf9f9</t>
  </si>
  <si>
    <t>ea5214e05cfdd9bf80930cf65f22ec0e</t>
  </si>
  <si>
    <t>0e63b974f2d9fcc505095640b21c4d27</t>
  </si>
  <si>
    <t>86c9ec9d3e75360667f7d7d9cc72a7e6</t>
  </si>
  <si>
    <t>dca5ab67e0214bc3a2d11e0f8f917a38</t>
  </si>
  <si>
    <t>2d9d15123c538c318aedf03cda57c5a2</t>
  </si>
  <si>
    <t>bb961abe1e091a880ca291dd911f2ec2</t>
  </si>
  <si>
    <t>975f9d575493742642f9da8fdcc9e1d0</t>
  </si>
  <si>
    <t>8e9dd1b61b0d6f5aa0479cd98ac1c804</t>
  </si>
  <si>
    <t>05ab0243c60e84a202605ecb8dee946a</t>
  </si>
  <si>
    <t>fa27d1ec483714a42e43c574967c61b2</t>
  </si>
  <si>
    <t>c667c535b3d8a7f4d5a9425d4fe7be28</t>
  </si>
  <si>
    <t>25e0d32572d06a1234156b1430b0480e</t>
  </si>
  <si>
    <t>79f1fbaa5db6ce63862b0c02ece88614</t>
  </si>
  <si>
    <t>734244d114d2b2a9ed9d1ebf18ef6fb6</t>
  </si>
  <si>
    <t>4e8412d5a9fe5c54e79fd4df5f0a7910</t>
  </si>
  <si>
    <t>dc4e3ded66778bfb16ba0d2f7df168e7</t>
  </si>
  <si>
    <t>a76a3ec989759dedfbd773551ea4a762</t>
  </si>
  <si>
    <t>c1ffba970698691e3cdf52776cab7d3d</t>
  </si>
  <si>
    <t>04dfd54908e5e47e24089d7116077a0b</t>
  </si>
  <si>
    <t>b48395970178d65a5c65d7070e481dcf</t>
  </si>
  <si>
    <t>5ae2e6310e100bba30b0217c8126dbf5</t>
  </si>
  <si>
    <t>adf72375183f7a124e10fcac3eece92a</t>
  </si>
  <si>
    <t>7e71966e87c2e685d4001f9899368b40</t>
  </si>
  <si>
    <t>c4de7c17c2684f7ca711c7821180714d</t>
  </si>
  <si>
    <t>c6c8ba1777785b0aa1e2b546a9c6c996</t>
  </si>
  <si>
    <t>fbe8f0dafa368a9d898de9322781e0d1</t>
  </si>
  <si>
    <t>cf0f565444b64151f4d9c5d4db39cd12</t>
  </si>
  <si>
    <t>5b26de86fd31a27869c7998a5d825d59</t>
  </si>
  <si>
    <t>1cc45a8b75e717a72b8854343c99cfba</t>
  </si>
  <si>
    <t>5e2c95d25df1ad8831403e750947d262</t>
  </si>
  <si>
    <t>ad2038f8473d68a3b83e0c0f8273492c</t>
  </si>
  <si>
    <t>399d85701cb601e81d0ff21a4e7d84f7</t>
  </si>
  <si>
    <t>ad7eaec1ea74a3068385b6391dabe504</t>
  </si>
  <si>
    <t>0dc4f3a260e48ba491811de0c7b46dac</t>
  </si>
  <si>
    <t>0b8986e899737332d109bdd2f1196d72</t>
  </si>
  <si>
    <t>046848dd2e8f54ef9dc4e1cd08809ec5</t>
  </si>
  <si>
    <t>c12b47e6e47472ed21b2447546a3453b</t>
  </si>
  <si>
    <t>7728481a871c40a3cadcca3c3e79ff66</t>
  </si>
  <si>
    <t>ccfa67f5d7b3e456cace2cf850a86ea9</t>
  </si>
  <si>
    <t>febabc21e9482f7b7ca0291903104a53</t>
  </si>
  <si>
    <t>7521d66d881e8bbd3693460abe40dc45</t>
  </si>
  <si>
    <t>81c00b37c5673ebd9a8041880515610f</t>
  </si>
  <si>
    <t>6ebd720982f1f510d0e953a6b3cade40</t>
  </si>
  <si>
    <t>a8053fc435551bfcc4e27b9ab30fb784</t>
  </si>
  <si>
    <t>b8c425c8c139322456e01597d18abe94</t>
  </si>
  <si>
    <t>76ee249aa9d5bc8600605f41290aa7c1</t>
  </si>
  <si>
    <t>0ba6866aba6ed9a1c76e52991784dafd</t>
  </si>
  <si>
    <t>c9735e145ef6db89d05dae496bbfc12f</t>
  </si>
  <si>
    <t>1c51d6618d28c0ce13ceb66eb07999c6</t>
  </si>
  <si>
    <t>c4b644300c27f4ee89c2f7338853b2dd</t>
  </si>
  <si>
    <t>7c201176be5c32356927591b7d45c558</t>
  </si>
  <si>
    <t>c705ee81b5f77d5eaf784a482894de10</t>
  </si>
  <si>
    <t>6037583bc45312506dc21dbf050a5066</t>
  </si>
  <si>
    <t>05cbb3c6d3eab42cf4dacab0deb7e7c6</t>
  </si>
  <si>
    <t>b7de5e997dac4a78913df2a091b48961</t>
  </si>
  <si>
    <t>d709de2a26f85e77a306817a98bce4b8</t>
  </si>
  <si>
    <t>0bd3a7915185c06cea67a410d199f95a</t>
  </si>
  <si>
    <t>2b619049b6090bcc55f680672492ba99</t>
  </si>
  <si>
    <t>4186e527d751ca929eafdcc08505c67f</t>
  </si>
  <si>
    <t>73525dee3b1711de6807d072594b7fec</t>
  </si>
  <si>
    <t>26b930904a396356824bf6614e23438f</t>
  </si>
  <si>
    <t>55717f242805cf7da1832a1c55efb3c8</t>
  </si>
  <si>
    <t>6c366e5aaaa2fc3d59841f49a2efebdf</t>
  </si>
  <si>
    <t>91f3cdb9c43411cd5debac609a312dfb</t>
  </si>
  <si>
    <t>c6db6bc1549b14463f5df2976af8c134</t>
  </si>
  <si>
    <t>ea793165c97640883e398142015822f9</t>
  </si>
  <si>
    <t>9f14a1fd923100ae915fac6f4561e7fd</t>
  </si>
  <si>
    <t>bf5c3b3d08c16e3c72eb9585764970b0</t>
  </si>
  <si>
    <t>23e781b6307e9264ff7940bb016e5983</t>
  </si>
  <si>
    <t>905faba56dc4f3bc1d8a19ea6b4de226</t>
  </si>
  <si>
    <t>58046c467e71f76241927e470341d3fa</t>
  </si>
  <si>
    <t>48075c2f20b60473810531ef3bb5c309</t>
  </si>
  <si>
    <t>fbc9ed8ec10f04620bcba577d4c93c01</t>
  </si>
  <si>
    <t>43cc3c928fa6adb3a9746b0bd5be0208</t>
  </si>
  <si>
    <t>41a50fb7df125e224e7ff684b2c3f648</t>
  </si>
  <si>
    <t>68176ac9552e31c7d1e6380dce733240</t>
  </si>
  <si>
    <t>f3b37c3a0a14d57e9b4ddb739aee0ed8</t>
  </si>
  <si>
    <t>377c7cde49961eb23e0225670dfb09f9</t>
  </si>
  <si>
    <t>8e94186d6db861947b5fc898cffde838</t>
  </si>
  <si>
    <t>82f9ed280b5e57d400395b5edce2bac0</t>
  </si>
  <si>
    <t>d845cea53101b95e1b5ef136310d7a0b</t>
  </si>
  <si>
    <t>49bcad10629ba9aace37798bb0763e70</t>
  </si>
  <si>
    <t>f13702221e78d82be4415ac5254cdb0a</t>
  </si>
  <si>
    <t>6f788f48e3eef51fa83f3d92db4c49f5</t>
  </si>
  <si>
    <t>035e3c6f3124dd648c097ac55b761316</t>
  </si>
  <si>
    <t>0e219520e05f4b7476ef19ab9abbe297</t>
  </si>
  <si>
    <t>9b66e7c761b58d2b484e618eaeac9bea</t>
  </si>
  <si>
    <t>5753e8827d857fad5a89dc5a886457d3</t>
  </si>
  <si>
    <t>dfb5fe3eb0fb8f6a94f9779d8fd6731a</t>
  </si>
  <si>
    <t>e528eceb7073c87e3f4ef66fb2e45ed9</t>
  </si>
  <si>
    <t>4353d7edfdd97f8b8f47c188e4b7b320</t>
  </si>
  <si>
    <t>c56f8482a0ca218c1f247bc008fdc469</t>
  </si>
  <si>
    <t>f790bde4f3b562b70f78707967d903fd</t>
  </si>
  <si>
    <t>b183d5e0df7e6a919686eb7039f1baf6</t>
  </si>
  <si>
    <t>7d21cb57871ff3863078164374be3bce</t>
  </si>
  <si>
    <t>d960c13595a8b129219a628a252f5a59</t>
  </si>
  <si>
    <t>14b82862b7ba21458dab88b9b71b2731</t>
  </si>
  <si>
    <t>a1c36c54db9a6044391dc15ee484a9a5</t>
  </si>
  <si>
    <t>67d42d5a375ab2603b0a67a4a6a98b16</t>
  </si>
  <si>
    <t>57a4c1cb540c58ba710d006b6299da7b</t>
  </si>
  <si>
    <t>b80e7fddf1e098f1efe06a515de06d6f</t>
  </si>
  <si>
    <t>3405cd75584ca029a4c0aa50c4ecb089</t>
  </si>
  <si>
    <t>fddf86782cb7a260c05e07d81a818310</t>
  </si>
  <si>
    <t>b7a42e8915d41a171adaa47c0c7bd4e9</t>
  </si>
  <si>
    <t>1756a69477d151c7c5ee24fd9f93e9cb</t>
  </si>
  <si>
    <t>b1a7e875ad8e0daeeb77c7e67b7d8329</t>
  </si>
  <si>
    <t>0378fcfd583253519af0523c43511987</t>
  </si>
  <si>
    <t>6625423b8a1db2526b5c948328376818</t>
  </si>
  <si>
    <t>c9543c5ea65cf1eb01f8981d1acbdeb0</t>
  </si>
  <si>
    <t>59ef09c3e097c9ac533b7bd602beeb15</t>
  </si>
  <si>
    <t>1534da65387d932f3b19a681ffcf1217</t>
  </si>
  <si>
    <t>ea156507b9b08fcc80eb6782f55928a7</t>
  </si>
  <si>
    <t>04a1b298762f86c8adb9c5f2c9524f45</t>
  </si>
  <si>
    <t>89ed167f07059f759fe289c9d94f600c</t>
  </si>
  <si>
    <t>2e21143081ad63a5b56f7cd03b851a51</t>
  </si>
  <si>
    <t>355589c70aba0b6eeaaff1ef5cb11b26</t>
  </si>
  <si>
    <t>40d4367f49f3c8b8f467d1521bdea7f8</t>
  </si>
  <si>
    <t>d505b96973619fe32e42075f3b534b34</t>
  </si>
  <si>
    <t>1173cf356cace2b26774a74601567c4b</t>
  </si>
  <si>
    <t>06245607666b34dd229c32c0f026cecd</t>
  </si>
  <si>
    <t>6221c6a8d42121130c84573ba3a9db3c</t>
  </si>
  <si>
    <t>ae729347cb44e5c453fa63b1f531a41d</t>
  </si>
  <si>
    <t>f24e619273eab6103d5729621c25ca37</t>
  </si>
  <si>
    <t>75fe2955ffff41e25426c6b94334cf88</t>
  </si>
  <si>
    <t>e5e0c86085c4793c72c7bab506270244</t>
  </si>
  <si>
    <t>d10fa3ee58fb7f7c2555111dfb34161a</t>
  </si>
  <si>
    <t>c4a0faf911fdc76ae5048ee78dfd1d79</t>
  </si>
  <si>
    <t>57cf9590eece2ff609fa62288d03ec4d</t>
  </si>
  <si>
    <t>d6755764dbfb6c2ed035bf5bb87ff22a</t>
  </si>
  <si>
    <t>005a8e824cc26fbfae403b57b3293812</t>
  </si>
  <si>
    <t>808f689d63f8cb5dac7d3612ddaa5391</t>
  </si>
  <si>
    <t>7f8de9061c8055213d06d14cad5959fa</t>
  </si>
  <si>
    <t>fc20ae9742853c5ac269b7f67aa3fd14</t>
  </si>
  <si>
    <t>18b81dfff952812eaae96bfb79dbae76</t>
  </si>
  <si>
    <t>fd7fd19a887689b064beb1ae167cf8a8</t>
  </si>
  <si>
    <t>fce95a67e986d4f0ed16f21d51717780</t>
  </si>
  <si>
    <t>e3c0798ad8afc30089242f4183b700f0</t>
  </si>
  <si>
    <t>e3ccec12bd51622234c7677bf32482ef</t>
  </si>
  <si>
    <t>5d5cf71f9919a1a9c35597d62c46f2d2</t>
  </si>
  <si>
    <t>4638aca17857daa15bc8e02a844742d4</t>
  </si>
  <si>
    <t>6d890d40471aa838b5102dd8d5000eae</t>
  </si>
  <si>
    <t>48adea2b8a4422b0af38e7e53db0e9e6</t>
  </si>
  <si>
    <t>1c10b5e7699b1ddd82a5f654df5bb461</t>
  </si>
  <si>
    <t>b84bcf32443565b03e0962ba65eb820c</t>
  </si>
  <si>
    <t>d173433473ac165a4190bbd2f0f13c99</t>
  </si>
  <si>
    <t>0fd802281980b67fd235e79b4e479a48</t>
  </si>
  <si>
    <t>17973da00696eb1f8c8a1c28bea189f0</t>
  </si>
  <si>
    <t>f0df329da684cb27dcae4525ee7884d0</t>
  </si>
  <si>
    <t>826e094b697cca515e8d259ef45cece3</t>
  </si>
  <si>
    <t>e22f39302c58a1722b164c0fc20e149f</t>
  </si>
  <si>
    <t>dd8bd96b6d406697e0be149e52eedd09</t>
  </si>
  <si>
    <t>c4475e557eaabeb2247aaf096da5c407</t>
  </si>
  <si>
    <t>5eef4a9ec97d7a3a6bd693614bacaae1</t>
  </si>
  <si>
    <t>571990097e3b865755ddc8672468f538</t>
  </si>
  <si>
    <t>b98f2e5265b1d8e7ea13094ac54d1efa</t>
  </si>
  <si>
    <t>ef24ffc92b5a2bb9bf44a3cc9970d6f5</t>
  </si>
  <si>
    <t>984b166e121710f3947b3da17f5648a1</t>
  </si>
  <si>
    <t>2fb1f0b5a83425eec7b6ca767830ab47</t>
  </si>
  <si>
    <t>5b1153fef0f6c7f9b84e0eeba7e1c31d</t>
  </si>
  <si>
    <t>6c0663a11ce06d66d4034880fdf21baf</t>
  </si>
  <si>
    <t>d4e7eaa72e83b75b328650376adfeeca</t>
  </si>
  <si>
    <t>9f0a9dc2b527329232a0a585781c37a2</t>
  </si>
  <si>
    <t>1c8fb5320781db01ef6c237a167db51b</t>
  </si>
  <si>
    <t>7aa6ec47a72224341f3867e576c095f6</t>
  </si>
  <si>
    <t>ebf192bc9b31f09f5cb2997874b7057f</t>
  </si>
  <si>
    <t>f1b125d61593a773f25b8c33aaa92924</t>
  </si>
  <si>
    <t>1d1a92933c7f802f84ebdb9145490bb1</t>
  </si>
  <si>
    <t>c30f53755db6d133327e981e82d5b857</t>
  </si>
  <si>
    <t>0e97192477e967448ead6d4c054d7108</t>
  </si>
  <si>
    <t>9622cc88774aaf1a33f16774e47ea849</t>
  </si>
  <si>
    <t>8906ab85d705a2b8a78884734a4f9f16</t>
  </si>
  <si>
    <t>bc5f810bd19574ad97a4cce413fdaf9e</t>
  </si>
  <si>
    <t>1fea0e975754aad978fa0e15bb5dfec7</t>
  </si>
  <si>
    <t>0f7523f7f67f8b8a3e0c3be6a209fdc0</t>
  </si>
  <si>
    <t>b74540d9ad83a13785e01f98dc4a5378</t>
  </si>
  <si>
    <t>47eded0d269970315ca839114b664e4c</t>
  </si>
  <si>
    <t>9ebabbf421f27f21deba4c7d1ee7e714</t>
  </si>
  <si>
    <t>7505e34e48eb9dd57aae3ef17de41693</t>
  </si>
  <si>
    <t>8a53e2b035f7dcc7baa2af18dc0148a2</t>
  </si>
  <si>
    <t>fef07c68f6a34816164eb2e1192d9917</t>
  </si>
  <si>
    <t>3a81b84725ef7216389ae176747b6682</t>
  </si>
  <si>
    <t>a9cb119a6b5d6c699685f433abc7422b</t>
  </si>
  <si>
    <t>fb88609bea214d56b21b6cde81635a43</t>
  </si>
  <si>
    <t>d6af0567912effcc868792feb7eac6e4</t>
  </si>
  <si>
    <t>d231f64b006ecde9b6d7f7e400006764</t>
  </si>
  <si>
    <t>e3baf371f6efb8be6eee975186dfba8e</t>
  </si>
  <si>
    <t>43d367c852adc633593c80b018172c20</t>
  </si>
  <si>
    <t>23affa339a7e30e5ca7e6adc19d56418</t>
  </si>
  <si>
    <t>2ac687759634741616c724f2911fbb88</t>
  </si>
  <si>
    <t>c9303ae7d09874cde7d336c391b72698</t>
  </si>
  <si>
    <t>0ee07593e8ad95f09b5ed2a2ad59b398</t>
  </si>
  <si>
    <t>bf0be0b7e5f8549cff4a6e10d0e596b6</t>
  </si>
  <si>
    <t>feecce3785d05eb46fae08df20c1def4</t>
  </si>
  <si>
    <t>a53d984653e239df32c26279636d6711</t>
  </si>
  <si>
    <t>7f4f412661ad38d0d92e22abf09491a6</t>
  </si>
  <si>
    <t>f8454fd490c249ba1081f7531211b95a</t>
  </si>
  <si>
    <t>c734fbc069a4bc2044cc4d064a896bad</t>
  </si>
  <si>
    <t>3281f77d49b0c66c83eafefdd18fa048</t>
  </si>
  <si>
    <t>47b3684caffbe9526975312d4c0e375a</t>
  </si>
  <si>
    <t>064c744a195177ed0d01c763453bff40</t>
  </si>
  <si>
    <t>4a99aa6b36c8ce0f2237cd45a0a73619</t>
  </si>
  <si>
    <t>5ad221d0ae878dd2ef8d08549df51ece</t>
  </si>
  <si>
    <t>5226b10d46d9d4e9fa011302dcce4bd8</t>
  </si>
  <si>
    <t>e76781ee218897a0edd3aba8f522ed00</t>
  </si>
  <si>
    <t>bfea0faebf6974af63caf6a6931a5d57</t>
  </si>
  <si>
    <t>0ef65f39e1458d2e3e835481b3dd899a</t>
  </si>
  <si>
    <t>de6c7ba4b405178ac9963722c40241ef</t>
  </si>
  <si>
    <t>eabd22179797245ce8b81004b3142183</t>
  </si>
  <si>
    <t>5a10a6c5053a191182c380be92408fd5</t>
  </si>
  <si>
    <t>9056aaf62832e2fc2a70fa0aba584213</t>
  </si>
  <si>
    <t>f390bac6b7f1d2c4c09fa3fcdcad6cce</t>
  </si>
  <si>
    <t>b072f3214fdb1a69ab634a0ed29929f9</t>
  </si>
  <si>
    <t>940be0ad30679ccd10a84a727fb19e2c</t>
  </si>
  <si>
    <t>22d67e41509971cf72664d508c00af62</t>
  </si>
  <si>
    <t>f56b665d3f8a5fc6d2a62b102caab082</t>
  </si>
  <si>
    <t>0c229f92fc1881d41492a2928da45251</t>
  </si>
  <si>
    <t>0b7f768fcba855553806ae4b54967132</t>
  </si>
  <si>
    <t>2e2f11b498d8fcf178427204b303dc10</t>
  </si>
  <si>
    <t>0b29b270cceb89abd9c2b55208e4d427</t>
  </si>
  <si>
    <t>21dbdd0fe4934717bedb650e7fecf3fe</t>
  </si>
  <si>
    <t>f8d624dc2b487332b08dbc6103ce1233</t>
  </si>
  <si>
    <t>3fea9d1a535a9ede62aa9d1059936586</t>
  </si>
  <si>
    <t>81cd3a3323f41d89fe51056f2f1dae60</t>
  </si>
  <si>
    <t>c9c7260ad950dea0c9da3812ea9e3744</t>
  </si>
  <si>
    <t>dfe055ec461617edad03f37f5e66cf16</t>
  </si>
  <si>
    <t>e062a0c515d000cdeabb8321b96b624f</t>
  </si>
  <si>
    <t>20c683bbf97e999c2a36adecfc614bda</t>
  </si>
  <si>
    <t>91fe5d926a8e61068bd6c0493f5d0992</t>
  </si>
  <si>
    <t>319287897eb63d20ff34557ae053a934</t>
  </si>
  <si>
    <t>0e8bb966f994edf90c003cc5e903c743</t>
  </si>
  <si>
    <t>d81307b3d75cfb144c6a7cb4c30bd5bd</t>
  </si>
  <si>
    <t>65c7e1792b94332a8c7dbdd721efd089</t>
  </si>
  <si>
    <t>7ecf249b5e720bc069471534e0cd2db4</t>
  </si>
  <si>
    <t>b4614a1b703af340a5415fa6b990dfad</t>
  </si>
  <si>
    <t>45535854b61f4afd4d937d5b42684774</t>
  </si>
  <si>
    <t>01f792b9223b8e55761294e5de50c18f</t>
  </si>
  <si>
    <t>34df7a2622183d0e6ce8c5b1c5bbc97e</t>
  </si>
  <si>
    <t>0602839016cafd40c455ec0c16e3dff7</t>
  </si>
  <si>
    <t>54ec3d3c23d49c2c362a2b163f1eab4a</t>
  </si>
  <si>
    <t>da9f03264333e8cb95bbda3af07dacf8</t>
  </si>
  <si>
    <t>9c586c8a26dcf525af7866184892ae25</t>
  </si>
  <si>
    <t>6963bf5f1d8064f6ea24a258de753832</t>
  </si>
  <si>
    <t>666a1888548cbbace1b8438be0ab9cee</t>
  </si>
  <si>
    <t>d54d8418fbb57987da001732a57c9523</t>
  </si>
  <si>
    <t>10919a8fcc2762d48985cecb017c412e</t>
  </si>
  <si>
    <t>78ca9b0bb5de4d37724b65a05b6b501e</t>
  </si>
  <si>
    <t>9a40e85f2b28f02b7707348a06c47028</t>
  </si>
  <si>
    <t>5399e58c2e6c4e5654e695f4ae86fb56</t>
  </si>
  <si>
    <t>524cd5135966c856b0ad663ecb870fe6</t>
  </si>
  <si>
    <t>d811f6cb8a8a6871a5a4ca02ea07ce44</t>
  </si>
  <si>
    <t>16c79ec0cfe4f383c06f1d5a77194a1d</t>
  </si>
  <si>
    <t>d53c41c2bdf08f813a10d5afd1258fb8</t>
  </si>
  <si>
    <t>46f36a5e402da3b61fdedbfe36c680e5</t>
  </si>
  <si>
    <t>5568f5063c93f18a6d6f664b8738b5a3</t>
  </si>
  <si>
    <t>7fc87250b91022a9b4b378bedc2605cd</t>
  </si>
  <si>
    <t>2eeeb6e04d3409a12debf5bbc5f153e9</t>
  </si>
  <si>
    <t>c9104e074a3f98eea107161aaa123d42</t>
  </si>
  <si>
    <t>a7919b26f01af9b8775b17dc449db3e9</t>
  </si>
  <si>
    <t>e4780c22ee8a9abea3385c2969c7a231</t>
  </si>
  <si>
    <t>8dd20d7e62467f5314a7cf2120e77f33</t>
  </si>
  <si>
    <t>01f1504923ab7d3b2e8364bdb84d9d4a</t>
  </si>
  <si>
    <t>118892eac14098ce63d5ed2e9f418886</t>
  </si>
  <si>
    <t>ed21cc8ba82ee1b1e0f57de4aefd0ab9</t>
  </si>
  <si>
    <t>af6b1008d7bc078b14c6cdb4e4d0f267</t>
  </si>
  <si>
    <t>fb3c12e173e9cf0f3641531a27045a9a</t>
  </si>
  <si>
    <t>58951c50cbb2c5ffd7907be79f5805b9</t>
  </si>
  <si>
    <t>2a34537d334dc3104c5c9e2a5388b6ef</t>
  </si>
  <si>
    <t>cc0f0d26d0c6c98345cf306cc6d14dfb</t>
  </si>
  <si>
    <t>e24ccb6c7aa0d4899ec088075391373f</t>
  </si>
  <si>
    <t>5cfe4e9727a8ffcb83d91518e315b905</t>
  </si>
  <si>
    <t>07737eca021862c049794ab8abc7d855</t>
  </si>
  <si>
    <t>c2444c95521a9d6320d521ecd85dbee9</t>
  </si>
  <si>
    <t>e1735e7599b8567ae5520c70f4960d1e</t>
  </si>
  <si>
    <t>95b3215279147db72eba5b1dc59c7e4a</t>
  </si>
  <si>
    <t>85cd7e3fa4e9175aa69493e5f4c7947e</t>
  </si>
  <si>
    <t>6586e9acc85cd0682a200962d658b44b</t>
  </si>
  <si>
    <t>ec251ae98d77546e1c19cafb786f9de0</t>
  </si>
  <si>
    <t>530f233902b84cd957ea769c27fea3f6</t>
  </si>
  <si>
    <t>6f192353eb7c547ed25f3bdd59faa353</t>
  </si>
  <si>
    <t>fb52af01d24f4f506081fea0ccb3c878</t>
  </si>
  <si>
    <t>ab8d3b656158cdff675f79922d68900e</t>
  </si>
  <si>
    <t>779b0750c67c292ff0631687ad4143ed</t>
  </si>
  <si>
    <t>4fe3f46df7e960260016cb2d2a18eb21</t>
  </si>
  <si>
    <t>aedfa1c62cf7a47f8710215033a8950c</t>
  </si>
  <si>
    <t>5ba59a1f496e1ed90428be59a37e5235</t>
  </si>
  <si>
    <t>64796efa20640155334eae61817ac5ac</t>
  </si>
  <si>
    <t>ddb69e40d4fe7cf5c6a7dc96df08fe64</t>
  </si>
  <si>
    <t>7c9b7b6250db7dbdc60169cff33602fb</t>
  </si>
  <si>
    <t>4c6087635b40b3c426734f7326d87e7a</t>
  </si>
  <si>
    <t>8ac5ab57cbfffcabc251845430480faf</t>
  </si>
  <si>
    <t>7f7677d8f27775557ca207aa4e226ab3</t>
  </si>
  <si>
    <t>2249f9f716657ee829beaa7313b5d1dc</t>
  </si>
  <si>
    <t>4ecd2054048214c95efee749b7079a1b</t>
  </si>
  <si>
    <t>acfd3461c750f4386d06d14de334fa7d</t>
  </si>
  <si>
    <t>b3f1ac4d88b87011948f778d0b40ac3c</t>
  </si>
  <si>
    <t>311ed58a42cb7eba2f91aa0e34164050</t>
  </si>
  <si>
    <t>d2a44ac40e9a0527d07959f14dc02010</t>
  </si>
  <si>
    <t>e9e0beb5de4ebcc31433815340e5cc13</t>
  </si>
  <si>
    <t>7cadaae5cc090b76311fdc52b57b8252</t>
  </si>
  <si>
    <t>272f3d652edf155c4227be32f6b0cfa3</t>
  </si>
  <si>
    <t>35819277240722e49f191e5a1764bbf0</t>
  </si>
  <si>
    <t>6f0c2e3b03b981d0cc19ee96b1ff0434</t>
  </si>
  <si>
    <t>b692f6912b6fa4fd3b5e8d55daef7f7b</t>
  </si>
  <si>
    <t>c7cbde19857ad6b7c351bdaad7fb290e</t>
  </si>
  <si>
    <t>fa0bf2ba3bae84e618e2637fc659d805</t>
  </si>
  <si>
    <t>e69baf0eb43c1aef24608c3dde206f6d</t>
  </si>
  <si>
    <t>19897194d5ac29607a1018ab6af8225f</t>
  </si>
  <si>
    <t>29cb02f018a3e7157e89f0eef5c2bf9d</t>
  </si>
  <si>
    <t>04d372ae8d40bbe9add07665e2926abd</t>
  </si>
  <si>
    <t>879df84520c1c2a6948ba6486d9e56c1</t>
  </si>
  <si>
    <t>898777e2ba81a20397c58df7e3e95a62</t>
  </si>
  <si>
    <t>5db2e9ee47baa942eafa668e92d409fc</t>
  </si>
  <si>
    <t>c7eaf286a42eecbc36ad5a5c76cc45cf</t>
  </si>
  <si>
    <t>74fcacf9d10ce4d3d816b9f632252804</t>
  </si>
  <si>
    <t>d7463ad4966f0bb4b058697b5031a41e</t>
  </si>
  <si>
    <t>40d490b3efcaaba8278a82d05749ff20</t>
  </si>
  <si>
    <t>40a0cfe9952941dea3baa9ee196d2deb</t>
  </si>
  <si>
    <t>84804de36d9ead6287c2c76db17ae4de</t>
  </si>
  <si>
    <t>ff6b94ffe4dd7f7c35a019c548a77000</t>
  </si>
  <si>
    <t>bc918b84d8336c8f2be6094c41d60f3c</t>
  </si>
  <si>
    <t>0ddaa558f83747b6a82e1f6d83fa3837</t>
  </si>
  <si>
    <t>ab03654fa4c2ec1e026293020ece16fb</t>
  </si>
  <si>
    <t>f6bb971c855d7864f57d7c7d737aeefb</t>
  </si>
  <si>
    <t>04eea1d5dc3e2682f6ba4498f937bed9</t>
  </si>
  <si>
    <t>3963b28c0acbb0e3096039bd980ff3b8</t>
  </si>
  <si>
    <t>57813a9104d3485a4f3fcef555df8ccc</t>
  </si>
  <si>
    <t>66bf765013c579764521de213c0bc626</t>
  </si>
  <si>
    <t>95508172daeabe27bed8286c4fe73c5a</t>
  </si>
  <si>
    <t>9c72b3d4a8d85a81b986d67760a29079</t>
  </si>
  <si>
    <t>e70cd8148c5f240da2b0754b7e08c9f4</t>
  </si>
  <si>
    <t>5368c03e53e61031d3ed6b94348fef9b</t>
  </si>
  <si>
    <t>e5afd89d6a9a2cce4cc0265e68fa2806</t>
  </si>
  <si>
    <t>aab1023e23ab26d91e397562a8bd03c9</t>
  </si>
  <si>
    <t>f38fa6c088f5d7388ba3e807b3fbd703</t>
  </si>
  <si>
    <t>6ee2eaf8a64b988775381529b3ee8695</t>
  </si>
  <si>
    <t>237733b916965cd39710e4442dcf3c5f</t>
  </si>
  <si>
    <t>23b66338240c8d4a13cb135e86afcb6d</t>
  </si>
  <si>
    <t>09cce1d4c01f3939c3510cf1fa30badd</t>
  </si>
  <si>
    <t>e4a6e64748d736b8a569421c919daf43</t>
  </si>
  <si>
    <t>8c72d19a8a3887388c69b3319b6f9ff2</t>
  </si>
  <si>
    <t>a514cb0efad18e44092247bd610dfa45</t>
  </si>
  <si>
    <t>30c54f71979b30517f18f894549b2d01</t>
  </si>
  <si>
    <t>f034cb25f09f9494699dddd9bb5a54e2</t>
  </si>
  <si>
    <t>a1273640a69d69078b5e763237e4a22a</t>
  </si>
  <si>
    <t>af257e4b81009c16283f92d290a27d03</t>
  </si>
  <si>
    <t>635a6c75077e31961064a8f05e2309a2</t>
  </si>
  <si>
    <t>f7f5d5233ad3c1e2d1559c08a336f569</t>
  </si>
  <si>
    <t>d064b1686f3eb76c2269894c1b725ce2</t>
  </si>
  <si>
    <t>6520452df63d1d729ad3ed725067181c</t>
  </si>
  <si>
    <t>464e2be9b280261baff8577cd4b1e874</t>
  </si>
  <si>
    <t>e545eab336a614098057a9c00c265aa5</t>
  </si>
  <si>
    <t>efc1d60b8a9e556c000c1929b872f429</t>
  </si>
  <si>
    <t>5d1aea2de8e27fd812033b341180d34a</t>
  </si>
  <si>
    <t>1a68eeeecf79b45609d783561cd676a9</t>
  </si>
  <si>
    <t>90d937759b542bbdab97dbacbf05e847</t>
  </si>
  <si>
    <t>6cf974586193bd9a38b1887709de374d</t>
  </si>
  <si>
    <t>cc14653bc05de3db06768da67933f01b</t>
  </si>
  <si>
    <t>e10bfd711f126f7b159ed2c4ec98cabc</t>
  </si>
  <si>
    <t>d1560aea6d00a4271d93b48548fef924</t>
  </si>
  <si>
    <t>78a5fcd5b7b2a26dd3630c6198e476d9</t>
  </si>
  <si>
    <t>e4caccc21821ec7cfc4a77f33beab79a</t>
  </si>
  <si>
    <t>0963bf5b28f57e2a5cb125b473c635af</t>
  </si>
  <si>
    <t>3c0261ea9beb4818f2b1601c8399e178</t>
  </si>
  <si>
    <t>d919cbdd407b428052b7936d9915b474</t>
  </si>
  <si>
    <t>6a938e76ea35a5f1da5b43a47c1c33cf</t>
  </si>
  <si>
    <t>89adb0306442c382ce6a9a9d66026466</t>
  </si>
  <si>
    <t>8fec9176e6d268ac3a30d68fe1a787cd</t>
  </si>
  <si>
    <t>18c66f463f24f47e086abbc7947184a3</t>
  </si>
  <si>
    <t>38056b976eff6625c20af4c163ea69bc</t>
  </si>
  <si>
    <t>c57de67945285483c8705e4a93db603a</t>
  </si>
  <si>
    <t>2f5de08b44b6711d76c0c4ef4b67c3b3</t>
  </si>
  <si>
    <t>7c708a280eb09e468f9706fdbfd4aa43</t>
  </si>
  <si>
    <t>6af55506b1715e2d666cbb3a9e80d5d5</t>
  </si>
  <si>
    <t>64900756c8d5dc70d7f2790dfa3b79a1</t>
  </si>
  <si>
    <t>1cc5121c9109d8ffe2ec154c78dd252f</t>
  </si>
  <si>
    <t>9bed60808bbe45116b2b6e412034dc2d</t>
  </si>
  <si>
    <t>ef37d38e182d18bfffa483d5a06abb7c</t>
  </si>
  <si>
    <t>87a8e19eb948d7e877db1aae9f3dea22</t>
  </si>
  <si>
    <t>08ead81a40bd46d3f48231c8dc9126e5</t>
  </si>
  <si>
    <t>bb2f466596e80d62c78e23935bb294f3</t>
  </si>
  <si>
    <t>74250cfc54ed533e3aba1dbe34d653d5</t>
  </si>
  <si>
    <t>ce71a3bdde5964010461a1a7c00bf435</t>
  </si>
  <si>
    <t>7a82b6ed48b5e2e9230cb154e42efd68</t>
  </si>
  <si>
    <t>f45132433b15e88c97f72c50404525a4</t>
  </si>
  <si>
    <t>51aa798228d6928e088052906120dc69</t>
  </si>
  <si>
    <t>a60a2433475aad43f3ad7aab04100afe</t>
  </si>
  <si>
    <t>5313d41fc6096556a3a0f6d3be8ffa02</t>
  </si>
  <si>
    <t>32153210e5126942e5ed7508463eba90</t>
  </si>
  <si>
    <t>f725386f3f6226112960d6837da2f537</t>
  </si>
  <si>
    <t>98ba72f7a65524a97bb210119536e9c5</t>
  </si>
  <si>
    <t>0a03058225e0b4104fd933811392b376</t>
  </si>
  <si>
    <t>46925d98dd6b37ee3054c4bbf7b1d414</t>
  </si>
  <si>
    <t>5c733c0472f93d704bff84ad4b7218c0</t>
  </si>
  <si>
    <t>cc83db28f33556600505b57c17e13d2c</t>
  </si>
  <si>
    <t>45598d05615b64a8def2bd65e0182ee4</t>
  </si>
  <si>
    <t>5d14da28bd7540e7d48fa792d413eb0f</t>
  </si>
  <si>
    <t>973357e95d9603fff69e081de6c24652</t>
  </si>
  <si>
    <t>ead3fb26effb63a0eebb7acf51fb5116</t>
  </si>
  <si>
    <t>6a94b9002acf508d34a89ddf8c1f6d8b</t>
  </si>
  <si>
    <t>2afd97d07ce8485b733da683a3c2a214</t>
  </si>
  <si>
    <t>f1cc1faed72b8486c8fffe7c04adba1d</t>
  </si>
  <si>
    <t>9adfd170b8532bce85e19ce69683e059</t>
  </si>
  <si>
    <t>6ff0e096bec825772372fdaa6d5a1ce7</t>
  </si>
  <si>
    <t>9060a28f94422dce5af77434364b24e0</t>
  </si>
  <si>
    <t>6108b98563748b3f3b0b685253bd6735</t>
  </si>
  <si>
    <t>2ad363df7e53805919d87c75b87e9288</t>
  </si>
  <si>
    <t>c6e2d29e45bf3385e3a5723a8d64c56f</t>
  </si>
  <si>
    <t>c0f540efd75f58712afecbf61855a5f2</t>
  </si>
  <si>
    <t>16ffd44be76b922758e2556e47c68d44</t>
  </si>
  <si>
    <t>f2702e899d2ab0c58d3255b0c9531a5b</t>
  </si>
  <si>
    <t>a40a1316bddd27430b79f2f7b9b143aa</t>
  </si>
  <si>
    <t>7b5551638f001dcc8badc63d3645eb83</t>
  </si>
  <si>
    <t>f4a1cab87129e39c9f55b81ffea09808</t>
  </si>
  <si>
    <t>5c9c4b2fed7685ebbf1c09938f681715</t>
  </si>
  <si>
    <t>03a4ecff61d493c85284e69540e72e49</t>
  </si>
  <si>
    <t>71423242c5b924ba51ed80d59ae8b47c</t>
  </si>
  <si>
    <t>cfde8fb572caba103d64e80b38d7ab06</t>
  </si>
  <si>
    <t>6f5bf1da292502c3537209e8c2cba5fb</t>
  </si>
  <si>
    <t>bc884dfd6a17ecf89e408468406e4cf0</t>
  </si>
  <si>
    <t>0fc49be3d198984672ea9d4cdcc456ef</t>
  </si>
  <si>
    <t>9f37bc0ab55808d9102189978fcdc6db</t>
  </si>
  <si>
    <t>23aa5978303fe99455ed224c7806ba36</t>
  </si>
  <si>
    <t>ccf8462e6d500fcd4a833fc8e13a110f</t>
  </si>
  <si>
    <t>cb75b5ab98b9a06877d67885d0897dfb</t>
  </si>
  <si>
    <t>06bf11aeb95f64e236c358afaee65e9c</t>
  </si>
  <si>
    <t>1c0d84aed526e1028fe2f99b195072df</t>
  </si>
  <si>
    <t>9fca88bbd54e0f1f24b5e239b330f5a9</t>
  </si>
  <si>
    <t>e182d3e52ea9589288fa9ff8f407448e</t>
  </si>
  <si>
    <t>95917792c06662722ce878f1ae97b2dd</t>
  </si>
  <si>
    <t>b1eb24f79dbd469e867ca357fa3c668a</t>
  </si>
  <si>
    <t>acbaf8c1160c74384a557ffc38e277c6</t>
  </si>
  <si>
    <t>52bc6f7c726d4880b1da20f9828e818b</t>
  </si>
  <si>
    <t>9d4be7d4b9c52011fb8c283155991eeb</t>
  </si>
  <si>
    <t>711371dfb0a9076d95b039fd590d7241</t>
  </si>
  <si>
    <t>13d4a5af90418c0f5eaf7e45ce6b2f28</t>
  </si>
  <si>
    <t>6930a13ae1eddccfe22930af2d604018</t>
  </si>
  <si>
    <t>5ce1c3fb139b2d252fe7b67a77e20380</t>
  </si>
  <si>
    <t>97068204e15c66c9f88fc34efc7ab4c2</t>
  </si>
  <si>
    <t>1a58efa782a7b87fdda01c6a5f3f33df</t>
  </si>
  <si>
    <t>448e528603b41f856caf9c439ae86b2d</t>
  </si>
  <si>
    <t>8f0101263ecd334ddded03639fa92365</t>
  </si>
  <si>
    <t>5aaf86c413745d82972ca11dac040d69</t>
  </si>
  <si>
    <t>d61189c750308983610a67bb592c46aa</t>
  </si>
  <si>
    <t>63338e4a5468190ee400d1a8debb25ed</t>
  </si>
  <si>
    <t>229e0e79e9605306cd788673fc96eae9</t>
  </si>
  <si>
    <t>c27d4c90d07c00bfb4df1b95fab62ecc</t>
  </si>
  <si>
    <t>0ad630ba9f5979d337d6f357fb1e26dd</t>
  </si>
  <si>
    <t>158fea71d6209c11bbaf07910f2f46a9</t>
  </si>
  <si>
    <t>30c56a8f7ee5858478d1447492eeea06</t>
  </si>
  <si>
    <t>6c4a138a51a7d12be650dc21c4fdff66</t>
  </si>
  <si>
    <t>d41732b709a1d21f4023d7a9fdf3b163</t>
  </si>
  <si>
    <t>149e16c7e255cfb9a537bf3479f7b3af</t>
  </si>
  <si>
    <t>93c6fbb658d1fbd0490ba2eb04909bfc</t>
  </si>
  <si>
    <t>03aace212b00cdfa75454c86d65e744b</t>
  </si>
  <si>
    <t>c5ff52cd44268bb6b4668e36999129f4</t>
  </si>
  <si>
    <t>eb0445e86cb218859201426b3de839df</t>
  </si>
  <si>
    <t>fca6ee5c81027f48409dc81efacd71b3</t>
  </si>
  <si>
    <t>e7234820982962a48523b52daf91f5ed</t>
  </si>
  <si>
    <t>8114d3778a9c9d2d74f53fefab597415</t>
  </si>
  <si>
    <t>a72055a70383209c0e5975fc66dbe7e7</t>
  </si>
  <si>
    <t>eb0fb3db20803922637d327bbf4e0646</t>
  </si>
  <si>
    <t>face40bb0b2e7631d02f7b806e8c3c90</t>
  </si>
  <si>
    <t>55a25526e2e876c5d02ebb94c5e272ca</t>
  </si>
  <si>
    <t>a10cb4c20bb1b2d0af0c1ee07926d3a4</t>
  </si>
  <si>
    <t>5f7edd9eeef919e5a02f3047d9c30066</t>
  </si>
  <si>
    <t>4f01742b0c6a5f03f9dc3c7ccf600bea</t>
  </si>
  <si>
    <t>44d206f4c136fadd9320a6832de537b3</t>
  </si>
  <si>
    <t>cfbab0701d95e7be1570c7ffa2c275ff</t>
  </si>
  <si>
    <t>5b4e6fa29d0640ecca4df576390edbb1</t>
  </si>
  <si>
    <t>5a48da517d80c192a2d8a0f6f47ecd56</t>
  </si>
  <si>
    <t>2dd93774ba6f5453d439719905b2f51f</t>
  </si>
  <si>
    <t>544f7a15f4551fef7ff8cb9c610c3f0d</t>
  </si>
  <si>
    <t>71a8e62bae179d47009f320a2851bba1</t>
  </si>
  <si>
    <t>3cb73e93ff866eb4907349b3a0d8db77</t>
  </si>
  <si>
    <t>8bc50dbd44aa0f51fbea92226ef7efa1</t>
  </si>
  <si>
    <t>da2557aaeb61094ef8bad7ed9bd2d7e0</t>
  </si>
  <si>
    <t>0a3a7a088f20f90f7c797b99bc26cca8</t>
  </si>
  <si>
    <t>e50b4f9782c58298c38d537e376a3cfc</t>
  </si>
  <si>
    <t>dd61b83af8470b692b871d28935a8b29</t>
  </si>
  <si>
    <t>5d9dee496c56c42be7e6f0cc9266c949</t>
  </si>
  <si>
    <t>e4e8740bdd842511e99f344d7841af66</t>
  </si>
  <si>
    <t>99cec6fc0789f738a371f649dc86548b</t>
  </si>
  <si>
    <t>e0cc5b59af4a19adcfb952162f342ed4</t>
  </si>
  <si>
    <t>a384660de30aa305e9e7f2b156e1bc19</t>
  </si>
  <si>
    <t>dbf061091de0e5a559111b1b9e94b50a</t>
  </si>
  <si>
    <t>d061ea58156ade022ece6eedcdc39d6b</t>
  </si>
  <si>
    <t>ad59cbeb7fbc552af3126400ad3de411</t>
  </si>
  <si>
    <t>46887531461245883905bcce91e0b2e8</t>
  </si>
  <si>
    <t>cbc8fda7785c93e213a0b93bd752b72f</t>
  </si>
  <si>
    <t>e507d0d891beb9c4b0699c4ea79af9de</t>
  </si>
  <si>
    <t>94f03971ae5e62d2b6aa7da205099baa</t>
  </si>
  <si>
    <t>fec0429a2d90c74426e9ceb3a8c3a615</t>
  </si>
  <si>
    <t>8b7694b5e6f8b68c3180f1b8cda0657d</t>
  </si>
  <si>
    <t>c72bcddf5c149bac5ea5739fcd111440</t>
  </si>
  <si>
    <t>51a350281ef42288218b45cb33cae0d8</t>
  </si>
  <si>
    <t>45a1022672a5997583b31ac88877ac9b</t>
  </si>
  <si>
    <t>5244a74afc6a8646d0385c8e6ebffbb9</t>
  </si>
  <si>
    <t>f8f573ead644c0aa68dde693833193a2</t>
  </si>
  <si>
    <t>1c53c35063d09f0aaf7129e3d99532ff</t>
  </si>
  <si>
    <t>b9d4381162a3a35960ed76943f5e198b</t>
  </si>
  <si>
    <t>da89dd25d11526dbea6dc463afffa557</t>
  </si>
  <si>
    <t>c84e867043cb3649e4fb5b3fdacd7953</t>
  </si>
  <si>
    <t>9d384ade529c7e273264c3b4a50f717a</t>
  </si>
  <si>
    <t>0a33eee5e139bb59bd36443503017b30</t>
  </si>
  <si>
    <t>6426e8e1b5ab2fc650c5deaac335f399</t>
  </si>
  <si>
    <t>04e9a26c080af16ea3bba6715f8b218b</t>
  </si>
  <si>
    <t>e5347bd06add9dac602630d13f48a1dc</t>
  </si>
  <si>
    <t>07aa348d98d3ff52d7cb745fd9a77850</t>
  </si>
  <si>
    <t>2b5cbe227a0785480a79d121dbb7cd1e</t>
  </si>
  <si>
    <t>05a89990b59e8480b7affcd8fb3c6528</t>
  </si>
  <si>
    <t>ab81ecf00fe09158b2f1d31ab3f613f3</t>
  </si>
  <si>
    <t>96ff1b2c42d9a8103577834d52d3eaf0</t>
  </si>
  <si>
    <t>ab86b2cb875a79a6e984196a03521ea6</t>
  </si>
  <si>
    <t>fe59c8da31a59be2cf770a410f2df135</t>
  </si>
  <si>
    <t>2c74b13750a25097a2d830f99ba35b80</t>
  </si>
  <si>
    <t>93f1ec8521c6afccc4b25e80cc595f5a</t>
  </si>
  <si>
    <t>7bc74bd386628edf6377da1916382a7d</t>
  </si>
  <si>
    <t>93981d08d7d8cb4e6b4de8c6033bb37e</t>
  </si>
  <si>
    <t>d6b0f958d3e138ed5a8b36eba806e0cf</t>
  </si>
  <si>
    <t>53a696f814d8379d1c124a4a3f1bd158</t>
  </si>
  <si>
    <t>13018f20586c67d4fbcd4c9fafdc9d29</t>
  </si>
  <si>
    <t>a2759485bd732352b5d7cf43d4c3ca72</t>
  </si>
  <si>
    <t>1af76a19e3d2fa8b075368508614490d</t>
  </si>
  <si>
    <t>bdfdcc29274468b9792c9c1feae08d40</t>
  </si>
  <si>
    <t>0a6259687f40dc34d2f3a27e7bb5200f</t>
  </si>
  <si>
    <t>5e32b4f4a31a14d5ca56cb130e274e10</t>
  </si>
  <si>
    <t>cc8f66a7aeb463490cb2646ff4f17f6a</t>
  </si>
  <si>
    <t>95dc5cfe7c003a001ead317c2f8144f5</t>
  </si>
  <si>
    <t>94c36a74377b7598f681bdff20395e1c</t>
  </si>
  <si>
    <t>56aab22c7c116653294b7ad014c47978</t>
  </si>
  <si>
    <t>482546e6375b343f412030fb882cae02</t>
  </si>
  <si>
    <t>f9f0bd5a7e88ee6e45f2ce3454a6550f</t>
  </si>
  <si>
    <t>6d66ab1e274f88184373bad32635fc94</t>
  </si>
  <si>
    <t>ea8c98b8cbda16d387af4a99e408d75a</t>
  </si>
  <si>
    <t>14d3fdd7a9d314283d3fe6b0dbd3bf0a</t>
  </si>
  <si>
    <t>38b8038b06b9d896778e035fc3df2b9d</t>
  </si>
  <si>
    <t>8c8fc55ff3f3004bcbaf5745ccdb68c1</t>
  </si>
  <si>
    <t>8bcd0f8c5b4142daa7f066d40dcbf6ac</t>
  </si>
  <si>
    <t>ef7ffc2b10ddf908f02bfb557c454404</t>
  </si>
  <si>
    <t>94dea477ab7b710ce05ed63aae282b70</t>
  </si>
  <si>
    <t>60252898f6c818b0addaa417f4b05062</t>
  </si>
  <si>
    <t>e35a70a51a5de9ff4d170cf6a3d0e476</t>
  </si>
  <si>
    <t>9ba2087b1dab0010a7926d859950188d</t>
  </si>
  <si>
    <t>82a6a782a20c43d5893c2cbc6c06888f</t>
  </si>
  <si>
    <t>48ae07ea31315b6bbc9c008c9867d458</t>
  </si>
  <si>
    <t>6dbc418fb89a31f3a9728cd6d5e907eb</t>
  </si>
  <si>
    <t>6f6343d98a7654744280699a537c6a29</t>
  </si>
  <si>
    <t>d962a94bdb27172c301a5a9583b05050</t>
  </si>
  <si>
    <t>7548b1fc7c5f5556b53b1d0d9951106d</t>
  </si>
  <si>
    <t>9833f754858095b96799dc1235011263</t>
  </si>
  <si>
    <t>cdab83cfdfe54cd8a9dd6015bebfeabc</t>
  </si>
  <si>
    <t>bdb74e3198929c41e3c05b9b605f7a66</t>
  </si>
  <si>
    <t>0dad0062b1c3501610060bbf36002950</t>
  </si>
  <si>
    <t>853150ad7fd416f8fb4f8a4733459151</t>
  </si>
  <si>
    <t>687d0c8a65a55727e5392b717f34e470</t>
  </si>
  <si>
    <t>de85e270548f861a37601ef49a2a1066</t>
  </si>
  <si>
    <t>308c9a47e6cf86d8804611faa99ca2f9</t>
  </si>
  <si>
    <t>a110055805013033c9166a35b24d2519</t>
  </si>
  <si>
    <t>ff91d8ef83788195ae00ff1301911961</t>
  </si>
  <si>
    <t>fc511b45ffc534ba9cb62f2efe3422a7</t>
  </si>
  <si>
    <t>f363f9afb84a664c0d9088f747b93471</t>
  </si>
  <si>
    <t>915fe1458c31d24349a62576655bdd8b</t>
  </si>
  <si>
    <t>d1f0509891cc05ad5d8295deaab1285c</t>
  </si>
  <si>
    <t>cdc13c8a2cdb4f6b463a2e7fa5c709d9</t>
  </si>
  <si>
    <t>0b234ec84b29f87d7f1dfd05a7e58405</t>
  </si>
  <si>
    <t>3acd7fa6942d9d32a3b03a0ca445d21b</t>
  </si>
  <si>
    <t>ef14f3cade62ad84a0682a7496319c8c</t>
  </si>
  <si>
    <t>9db6ec64cfdacfeb62eacfbe0919be67</t>
  </si>
  <si>
    <t>72c2bf9e0b26b65b2f89c3eac9aa1d4d</t>
  </si>
  <si>
    <t>313b8c63069a1cc17c9ec008d10e65a5</t>
  </si>
  <si>
    <t>5eeeeb3361dfddb7c9cb97ff2846d6bb</t>
  </si>
  <si>
    <t>5a58d7f5fd1fe4fb8721c805abe23945</t>
  </si>
  <si>
    <t>a1c148b5bfc9a87a98754a121a1ad018</t>
  </si>
  <si>
    <t>c9c32821aa7582a37d46b955a1f0a9f2</t>
  </si>
  <si>
    <t>d05efd5bde39cdb110e61e2365c03e76</t>
  </si>
  <si>
    <t>0d383122399421159ee32e69d004605c</t>
  </si>
  <si>
    <t>c5e77310b764c06b7782b85f0a85adfa</t>
  </si>
  <si>
    <t>8468178bbcdd3be9112583ac684d2ea3</t>
  </si>
  <si>
    <t>c4adaf2b2894b06e416b4eae3e260db6</t>
  </si>
  <si>
    <t>070b47122d4a419888502ac2d5d1b201</t>
  </si>
  <si>
    <t>d06707906ed9a31bb260b10b5486dc25</t>
  </si>
  <si>
    <t>aae169461c70a3174be17b54471bb0b2</t>
  </si>
  <si>
    <t>4254b5d68ec03a0a17ffe462c5dc8535</t>
  </si>
  <si>
    <t>badfe7c4a522652b0e228a1e3a32a4b6</t>
  </si>
  <si>
    <t>c077058df56c1840a014b1fdcc399c08</t>
  </si>
  <si>
    <t>b6248bb9baed73d4158a91b0714d4eeb</t>
  </si>
  <si>
    <t>25f2d3a50c9e2e4d089afb9c4c63e255</t>
  </si>
  <si>
    <t>fa9cf8a4594820c7616a5466bdd48590</t>
  </si>
  <si>
    <t>424bfd2be6d7f3df594f7dd05dc30118</t>
  </si>
  <si>
    <t>9fc4d5c121e47a6d866342f209b1e1af</t>
  </si>
  <si>
    <t>acd9bf984ad5cc1312e1e73482938d3a</t>
  </si>
  <si>
    <t>e49324b4a877ef3b19f22cf9451a1d68</t>
  </si>
  <si>
    <t>a0d93687d742875da354c910f88a2f5a</t>
  </si>
  <si>
    <t>f49b10a30e6779e2f7512ae4c66192e9</t>
  </si>
  <si>
    <t>dab915eebc886d38f60d9226aad845c6</t>
  </si>
  <si>
    <t>80bcfcc540f3285731a0c7cc45f60fac</t>
  </si>
  <si>
    <t>b12f148412d4f0f5cb65fea33a19f5a8</t>
  </si>
  <si>
    <t>77d065d4049b658ea87e08b6453f0080</t>
  </si>
  <si>
    <t>e13f3f819170046591b8feb15fd4e5ab</t>
  </si>
  <si>
    <t>23ed2424a1fd9c5fb884a668e466d380</t>
  </si>
  <si>
    <t>5af2dd41807c4c544bf0ec1f0f54e4a6</t>
  </si>
  <si>
    <t>a125a5aaec77086631c2932c2d374258</t>
  </si>
  <si>
    <t>f087d2c4be3f2014a87df4af89b2fc81</t>
  </si>
  <si>
    <t>6d9ec007574888e4514790bdbfa4b88b</t>
  </si>
  <si>
    <t>2664526459d6364d68a1147259cfa8b7</t>
  </si>
  <si>
    <t>d1a372f8482b29d63373cd97e1e0539d</t>
  </si>
  <si>
    <t>799536bd236ff9572294dc26b19c10c3</t>
  </si>
  <si>
    <t>bf2851bd9edfa4e66dfc4a9d52202aaf</t>
  </si>
  <si>
    <t>0e92286ff6407bf4812a43a246b19f9e</t>
  </si>
  <si>
    <t>79cecc59263af3fd18bbdcfa61bb852b</t>
  </si>
  <si>
    <t>40808819e5b904750215ab7e61e7f7ec</t>
  </si>
  <si>
    <t>b23e0eac6610a3f28d3f901cc1d11def</t>
  </si>
  <si>
    <t>2cf5ee17ed4753bd7ad2ef9cbc18dbea</t>
  </si>
  <si>
    <t>5dc198c90229535cf6fd04e22c5396ab</t>
  </si>
  <si>
    <t>f0dd72565ea5298e273df8d0c280fffc</t>
  </si>
  <si>
    <t>7daabd2f44106fb8e69ba8c8754865dd</t>
  </si>
  <si>
    <t>d8af8dd114e72f39160cd3c90ccfcc9a</t>
  </si>
  <si>
    <t>f35da7f9b05ddb83034e46716c880c13</t>
  </si>
  <si>
    <t>395be875d88a31752751929648bfe07d</t>
  </si>
  <si>
    <t>4ab97067b195f111933dd13d17a5b443</t>
  </si>
  <si>
    <t>614c8e21f6d158342936ef5ea0a35281</t>
  </si>
  <si>
    <t>d5c7285528dae73ea84dd888739e10b2</t>
  </si>
  <si>
    <t>dc7f4eeaee9bd0f97c8ea93d18be6d3b</t>
  </si>
  <si>
    <t>72e85a94df75ee9f8dce22dc8a72d38a</t>
  </si>
  <si>
    <t>044934f6fb5fa8815567eb6936bf10b1</t>
  </si>
  <si>
    <t>8aaa0f66215e2a454173128475750f6c</t>
  </si>
  <si>
    <t>7ae1d98c8d4ebcecc45020c51a6241fa</t>
  </si>
  <si>
    <t>b5d9b29962cba31beae732090a3213d9</t>
  </si>
  <si>
    <t>0b9efdb1413a8c4da3c59130895ca2d6</t>
  </si>
  <si>
    <t>639b402fd5039062688d8ba752229c3b</t>
  </si>
  <si>
    <t>24c9d4ff0fd7673a4752cbed08e0b805</t>
  </si>
  <si>
    <t>249afccbd3a8aa5fd3d747aaeff5b8f0</t>
  </si>
  <si>
    <t>5d0e05f391838c19421c16f44ad0abbb</t>
  </si>
  <si>
    <t>9f3033899198a2e13812e19a937cfffa</t>
  </si>
  <si>
    <t>219a1deaea5f7df0aa0cbd660310dec7</t>
  </si>
  <si>
    <t>b6019f9a4ca2d616da9e852f4ccc8ad8</t>
  </si>
  <si>
    <t>71e28b57a57bd1650398529c71bb55df</t>
  </si>
  <si>
    <t>45a20a9394272906479c8f7efe7090b6</t>
  </si>
  <si>
    <t>f59da38b10df0605ad4e0de0535ca692</t>
  </si>
  <si>
    <t>bd2ead251503421e58ca0c553982f95a</t>
  </si>
  <si>
    <t>757dfdd1417ee962bac0b6180bb74ebf</t>
  </si>
  <si>
    <t>33cfcc483292c50261e493d8f3d3e7c8</t>
  </si>
  <si>
    <t>561ee9329250436b168f89ee78e44bfd</t>
  </si>
  <si>
    <t>680ce271a192150ee532c39bb02edfa9</t>
  </si>
  <si>
    <t>c9ba7b0551f2318f17dc6711cdcb21e7</t>
  </si>
  <si>
    <t>d6becf2d321e9d3c415ade54c98f66eb</t>
  </si>
  <si>
    <t>f4c8a210be322c4573112e0e5c351395</t>
  </si>
  <si>
    <t>abc68796c65500afb2e8194e65694081</t>
  </si>
  <si>
    <t>f3f722a3aada03869f6687ed499f9143</t>
  </si>
  <si>
    <t>8e08700374a78f76bc5d7dbeb04f7ff1</t>
  </si>
  <si>
    <t>91349ac2171a080ce9d7bfbe1b5f29d2</t>
  </si>
  <si>
    <t>eac42a6726902b864a6fbcce4808a2f3</t>
  </si>
  <si>
    <t>6902fc1639506d79a4d35d247f398961</t>
  </si>
  <si>
    <t>bf2dce806f5447ca4ffe446cb8ca6570</t>
  </si>
  <si>
    <t>2a11bce82157374b8285b2c9b705df77</t>
  </si>
  <si>
    <t>60c638f6d01ecc889fdd4839e538480d</t>
  </si>
  <si>
    <t>86a48d47a872c2f669a4dc429de1c525</t>
  </si>
  <si>
    <t>dd67795b33db23bc76b61b98bc329130</t>
  </si>
  <si>
    <t>6f8bace2d8ced9146abb80d375b393cf</t>
  </si>
  <si>
    <t>eebcd8190cbb4550810cf07a8c986c69</t>
  </si>
  <si>
    <t>11a4bd4a4cec7b66f3e5d843c3db758b</t>
  </si>
  <si>
    <t>622f73c1869319b99e1a8072056f772c</t>
  </si>
  <si>
    <t>57448f6e1f10186ceaf9c267ce67f956</t>
  </si>
  <si>
    <t>6b0e29aaa5ed7663be38679b834a383d</t>
  </si>
  <si>
    <t>1db20ee6e011009b929089a31fcbb171</t>
  </si>
  <si>
    <t>92f1c6cd75b5e4e1fde231cd2db44cf7</t>
  </si>
  <si>
    <t>d28253c8510dd427a26bac5857d7ad7c</t>
  </si>
  <si>
    <t>f4ea314659453cebfb6cd3b11c98811d</t>
  </si>
  <si>
    <t>33f520efbf5eedcf05bb09d9c973dfaf</t>
  </si>
  <si>
    <t>0ddb4f801c0ee56badc659a80c0cb707</t>
  </si>
  <si>
    <t>a0954d55d028c0feaf41e3dd3c053b6f</t>
  </si>
  <si>
    <t>c5c72ff2796dfc246825a51b5fb936be</t>
  </si>
  <si>
    <t>814200226a32d8ff681ac3881be4dfa5</t>
  </si>
  <si>
    <t>52f3ac7407c7df53660c3fe950304fd0</t>
  </si>
  <si>
    <t>2e03c66fe688f34aea0909b836026f2a</t>
  </si>
  <si>
    <t>3e1a839b30aff2c266e724e4fc9b2de2</t>
  </si>
  <si>
    <t>4834545473dd23de760433c1de5a4e60</t>
  </si>
  <si>
    <t>f9bc6c14e4b0c3654078a9825afed57a</t>
  </si>
  <si>
    <t>daf79033e08f92ad2530f9958deb9f44</t>
  </si>
  <si>
    <t>60eb58afe3c366d77eb0a7e08ed29681</t>
  </si>
  <si>
    <t>2b8219acfc70bf1990a71fb28cbcf25f</t>
  </si>
  <si>
    <t>e4558f3d34bde9d239e3541d04182d93</t>
  </si>
  <si>
    <t>af27d7a502d59c3cef941d7c6278bfe7</t>
  </si>
  <si>
    <t>b1eb241ba86b3fa5773d5b948f13ecb2</t>
  </si>
  <si>
    <t>292797777bdad9f617799c8325d45a27</t>
  </si>
  <si>
    <t>88d2373fc6c06937df0a84b0f770e7dd</t>
  </si>
  <si>
    <t>b54d1d90e2cf43599bc5e40d25eae56c</t>
  </si>
  <si>
    <t>e101c97145d0a2035a8736eab1de363f</t>
  </si>
  <si>
    <t>f9c54fa808344989e7adc90c28e876bc</t>
  </si>
  <si>
    <t>5666b933e251f984b43b3e4552f81496</t>
  </si>
  <si>
    <t>67a8fde3040ac453fd0310adf98a9148</t>
  </si>
  <si>
    <t>ffa0d7adfb490d50551da34b73af4419</t>
  </si>
  <si>
    <t>f0cbc2bcff48ac9b1f3f979b65267937</t>
  </si>
  <si>
    <t>bc169958048c3f839e4f92a35e57bcd6</t>
  </si>
  <si>
    <t>a47fcb34b50fbf151d2f883b6248bd7b</t>
  </si>
  <si>
    <t>759f7423d09561b4a12b58243095d51f</t>
  </si>
  <si>
    <t>89cb26ac17dad93394584826b0e8ca75</t>
  </si>
  <si>
    <t>7d806e85608fabe96eb0e5eed16b0618</t>
  </si>
  <si>
    <t>a496869e100da564486a6813bbbe554e</t>
  </si>
  <si>
    <t>8cfee773669255a9bea3f6ad0d07f77d</t>
  </si>
  <si>
    <t>e276e0f1e34bc616d4bd99555fcd3b0b</t>
  </si>
  <si>
    <t>9c2cda2fbd7c36b251b14bae51c875ce</t>
  </si>
  <si>
    <t>2519a59466514363c6a84d477343a169</t>
  </si>
  <si>
    <t>e8bae6c6ff2e3156e5324ea1b7fe0ab7</t>
  </si>
  <si>
    <t>610cfa47d323184bbde717adcdf7793a</t>
  </si>
  <si>
    <t>fa8da46764dac87f7b8984794148a200</t>
  </si>
  <si>
    <t>136e256edb1724926efd6f66175d8cd7</t>
  </si>
  <si>
    <t>636d04ff66ec36a5804dd53c7ce9857e</t>
  </si>
  <si>
    <t>35770a4614ccec04c62f05f4f73f1ed2</t>
  </si>
  <si>
    <t>87ac30c8ddfa1f7288f28eccffecfb5a</t>
  </si>
  <si>
    <t>414402f9c5a8435af5bb5db4e816b580</t>
  </si>
  <si>
    <t>4e559b5ccba8635f44e86d7d56928bf5</t>
  </si>
  <si>
    <t>44a6942c73cfc9fa5af2f5b3d87edb28</t>
  </si>
  <si>
    <t>5dedc246f1f0f5be8232e4710748a1b0</t>
  </si>
  <si>
    <t>015216ef47487230820cb7d5866f4726</t>
  </si>
  <si>
    <t>57b37025c655656143ebe8a3af63cd9f</t>
  </si>
  <si>
    <t>6fa93b8c80ed69255ff78014e18c1c34</t>
  </si>
  <si>
    <t>0fdf27f3c6f664203b75084ed4d4dc94</t>
  </si>
  <si>
    <t>684f3172c2154150a5f4ed762916c5a4</t>
  </si>
  <si>
    <t>0f7b4d22824734fe6971965381f1c30e</t>
  </si>
  <si>
    <t>284a539d57debd550887da881b06a019</t>
  </si>
  <si>
    <t>d2ade7560d59fa5694322b58b7b594a7</t>
  </si>
  <si>
    <t>6b6f3dc0270e513c5626489192f82448</t>
  </si>
  <si>
    <t>726cbee17c3cdddaa6bb375a67dd9b69</t>
  </si>
  <si>
    <t>ec07f19f8e1e01aff7695ef71f9ce281</t>
  </si>
  <si>
    <t>01ec357507ba814fa902325c649afda3</t>
  </si>
  <si>
    <t>b15ea7740f7ed8322a997a10ec2676e5</t>
  </si>
  <si>
    <t>35c1e00ae7eefa4b582aac15d103fdc7</t>
  </si>
  <si>
    <t>fb41ede0aab1d960a8d7ce2d88a0270f</t>
  </si>
  <si>
    <t>5760de2b8256520529332f90375c7502</t>
  </si>
  <si>
    <t>a8f764d65e3644104d1f8927c544df5d</t>
  </si>
  <si>
    <t>79bb7484e4a68a16629ac93609058242</t>
  </si>
  <si>
    <t>d3d066f7c1299b60a68881bff52d712a</t>
  </si>
  <si>
    <t>ff8da84c3c430b5a73d78c0020711c9d</t>
  </si>
  <si>
    <t>2d25da3f7482a22630823b540528102e</t>
  </si>
  <si>
    <t>3450fe41447572f8f239fe108fe817ad</t>
  </si>
  <si>
    <t>f16655cd226991bfb3ed29fffbb0c70c</t>
  </si>
  <si>
    <t>9ae126ac785a4cc2f5682997a21603e7</t>
  </si>
  <si>
    <t>dd2886fe12941c65699e9ab0a9cffcc8</t>
  </si>
  <si>
    <t>2da8dbae06fa3b3f7ded197771cfec04</t>
  </si>
  <si>
    <t>cfb97193d94b684379b94a362f96842c</t>
  </si>
  <si>
    <t>2f2e180b797f5f3cdfab791ed25d7a05</t>
  </si>
  <si>
    <t>58595927c19cb20778043a57bf0c1c30</t>
  </si>
  <si>
    <t>84471a4417578f904cdb164b66fd93be</t>
  </si>
  <si>
    <t>693cc7266e392c36c195a9cfd29d12ad</t>
  </si>
  <si>
    <t>636a16891f9197628b9a13a5d3db4749</t>
  </si>
  <si>
    <t>73d5410dc9887d492130359be776a235</t>
  </si>
  <si>
    <t>ac4e07799912a36c01740166fc77c0f8</t>
  </si>
  <si>
    <t>845487946f716fcb1df2d490687771f3</t>
  </si>
  <si>
    <t>5d8b8fbaab01b647c5c32ee7408be3cd</t>
  </si>
  <si>
    <t>a7dabd9073e0ed42e027d26fc72429e3</t>
  </si>
  <si>
    <t>700a5f3eea78bf7c829ccb9e25f2455b</t>
  </si>
  <si>
    <t>9f6b8dfe124ecfb5f786abbe9e21f168</t>
  </si>
  <si>
    <t>78d42645a5a52291e06948b89b2913f2</t>
  </si>
  <si>
    <t>2d77318ca0bff8f23ff73b294801aed2</t>
  </si>
  <si>
    <t>78c1ba28fadfd8a01717249f836557a6</t>
  </si>
  <si>
    <t>703fe355db63ec76e8a7ed0be89ba9cf</t>
  </si>
  <si>
    <t>85374ef7bed1969bc43fb6fa5f934af8</t>
  </si>
  <si>
    <t>ba09639cabf370313f65a54305d9a313</t>
  </si>
  <si>
    <t>6aeffc5924cde30d4d083ceda847dabd</t>
  </si>
  <si>
    <t>1fd4115adca3c6d81eac8ad3c182197e</t>
  </si>
  <si>
    <t>001afd2770ec25b1b859d627dce4757e</t>
  </si>
  <si>
    <t>c4d0fd5fe4047729fd4cadd27db93930</t>
  </si>
  <si>
    <t>c8a6dff7068c0034d140940ef9becd44</t>
  </si>
  <si>
    <t>ab9fdf45a9257563a8c08ba1dd5dc9d2</t>
  </si>
  <si>
    <t>72946a0db7718405a106b062f8406c74</t>
  </si>
  <si>
    <t>eca04f857746345b9766c64b20c71e88</t>
  </si>
  <si>
    <t>3041d70010b928bfec17a60fd28d7ff9</t>
  </si>
  <si>
    <t>ed62d7e5eac1fec1e54d1f2543459b44</t>
  </si>
  <si>
    <t>8b9a3bb0cac4d17334845ff3f07116d3</t>
  </si>
  <si>
    <t>d1d04c58b2e2d7c1da410c285cf3c989</t>
  </si>
  <si>
    <t>16f985df9ee935889578af6454f9ee08</t>
  </si>
  <si>
    <t>91d4590d0ea929e8f59e46dade1a30f7</t>
  </si>
  <si>
    <t>8229e31691192e341e5b1f82b54ee436</t>
  </si>
  <si>
    <t>2ba9341d8b2243077e789f96748eeca7</t>
  </si>
  <si>
    <t>17fa67a4c72d77436265a4bb8ce35825</t>
  </si>
  <si>
    <t>106fa0148847adadf55ed782539683a3</t>
  </si>
  <si>
    <t>ef00abd5df7a0e420709ec06f9459ef7</t>
  </si>
  <si>
    <t>0b217f51eb9fd0ef9cd369917f94f507</t>
  </si>
  <si>
    <t>0c8fca03465c0dfce8f9186e2998c6fb</t>
  </si>
  <si>
    <t>92b4d05c81db9b00d22baa5c11c97c2d</t>
  </si>
  <si>
    <t>6e179f196a3e3d46251c9fcfaa795f2b</t>
  </si>
  <si>
    <t>ac8991a6e1772266143bf561effea763</t>
  </si>
  <si>
    <t>5b0e6972b25a492208ff510fea52ff60</t>
  </si>
  <si>
    <t>353b36129c9d1b630948b7fa1226a8fd</t>
  </si>
  <si>
    <t>36f82fd746c6751276a7bab5309a8a2b</t>
  </si>
  <si>
    <t>7a7c8bb2b9438cea9921e97fac9a74f3</t>
  </si>
  <si>
    <t>11c2980913c44ec885a01ccde0975ecb</t>
  </si>
  <si>
    <t>7dcaa1a1e62412565d85ac28dbbb5e54</t>
  </si>
  <si>
    <t>f9391b76fd0948d5a936b7cb9d2d9d31</t>
  </si>
  <si>
    <t>59b425f8b09ed61e17b83c6137140e9e</t>
  </si>
  <si>
    <t>523dc0e12a1846f02d0f10d8cf8d42c0</t>
  </si>
  <si>
    <t>6d401d48c553269bf5c02039e9bf5350</t>
  </si>
  <si>
    <t>9a8abded3d4296d09f417d5811063727</t>
  </si>
  <si>
    <t>d52a4edf6d665ad82f3b0c70d9ddde90</t>
  </si>
  <si>
    <t>8826eeabec38bcae242d516886a87312</t>
  </si>
  <si>
    <t>f8a53fa6b6c43147cd0f92fff81ef2e1</t>
  </si>
  <si>
    <t>a7215c14dfeadba8cf31fb798dc67f7d</t>
  </si>
  <si>
    <t>00d165b902f27e1e8237336d9d01262b</t>
  </si>
  <si>
    <t>2814e21221956cb67492e279cc55962e</t>
  </si>
  <si>
    <t>6fd36a24808d56f41e9c93ada1026a28</t>
  </si>
  <si>
    <t>918ed6e75b5f8bfa80ca2834584a7962</t>
  </si>
  <si>
    <t>2f808d3eda297ded4edb577465e3c875</t>
  </si>
  <si>
    <t>d64598188296ec6718322f78a9313296</t>
  </si>
  <si>
    <t>66bfe5e97a5fe5ce98bd97279eb8a608</t>
  </si>
  <si>
    <t>92d71296ea20352233fabffe1131bdb5</t>
  </si>
  <si>
    <t>575031281e98f9c156f4b4a7f6db2d76</t>
  </si>
  <si>
    <t>d7dac81b3970323f510d879da281d866</t>
  </si>
  <si>
    <t>8f131ebe92cad5a4ed3b0b015019428b</t>
  </si>
  <si>
    <t>ba108c53bd3055d52e741f0bbb72f10e</t>
  </si>
  <si>
    <t>44b11dc7dec54b505f3eb93dbcca9e4c</t>
  </si>
  <si>
    <t>aecf8558b140927d5a97b32c2bb7dd9c</t>
  </si>
  <si>
    <t>7e1dc873d08effaf47535d9d834588a1</t>
  </si>
  <si>
    <t>588927788c5206fc35de6ca42efb8839</t>
  </si>
  <si>
    <t>9fc87205e5a2ae4aaa320ece8663a346</t>
  </si>
  <si>
    <t>be4d2afa0b10b81e275ba8bcf1034dc3</t>
  </si>
  <si>
    <t>d94f1257a49d7b036675da31326acb1a</t>
  </si>
  <si>
    <t>2bb5050605bbef2f2da2bdc06130d667</t>
  </si>
  <si>
    <t>8cd424ea25efd6a5cb3d25d36f1f16fd</t>
  </si>
  <si>
    <t>ff99c37aa4ad2bbace6f8f9fb94f1bdb</t>
  </si>
  <si>
    <t>16e8b6836a39bd7f3fcb41a91ae175d9</t>
  </si>
  <si>
    <t>3493a875379771db1ce2b8a6178395ea</t>
  </si>
  <si>
    <t>0808930991d67af1fc4247a8e86f75ce</t>
  </si>
  <si>
    <t>11f14b53d0538375ae38f6967002c68a</t>
  </si>
  <si>
    <t>f11d58e2e5e61e828c0d47b7967c5888</t>
  </si>
  <si>
    <t>867529a7a837bc6a52001c9afa655c2e</t>
  </si>
  <si>
    <t>d7199267c48524e4738029683436e22b</t>
  </si>
  <si>
    <t>37c4d6c6554a5dd7002162a2086c7eb5</t>
  </si>
  <si>
    <t>dcfb4d5e10e24fbcf365c1110f524ad8</t>
  </si>
  <si>
    <t>881a9206ee867e691354e2e9e7f43a5b</t>
  </si>
  <si>
    <t>b50952938d4db1ec1192199be90e2523</t>
  </si>
  <si>
    <t>621f527fff39645edbd234b1deb993e5</t>
  </si>
  <si>
    <t>8c6b6fca931fc4316dc981752851694d</t>
  </si>
  <si>
    <t>3c9f7453d62b2bb056ccdda9368c93ec</t>
  </si>
  <si>
    <t>d1870e24ff865d1cb2f0103a42820c80</t>
  </si>
  <si>
    <t>fa1236805c969578e4f3576fc567368e</t>
  </si>
  <si>
    <t>d92864f74ca48214d68809ce1be9c8e5</t>
  </si>
  <si>
    <t>597377b26ad7a6eb5420bd11e1cc6f7d</t>
  </si>
  <si>
    <t>59007bfc91b606953f35b7c9d2967b09</t>
  </si>
  <si>
    <t>bda7ff340ec6903652bac4abeb659b39</t>
  </si>
  <si>
    <t>4f0e16fab5ce4f122b06f4d7632221a8</t>
  </si>
  <si>
    <t>d57ec1dda7c7ae0f80143e8dfce7250c</t>
  </si>
  <si>
    <t>42de232a7b5531d8cfe97f1d9490f4d4</t>
  </si>
  <si>
    <t>b4f66844ee7d61acffcfe042a49a6fce</t>
  </si>
  <si>
    <t>721daab2179dcee3f33c5dac8b44434c</t>
  </si>
  <si>
    <t>a9cd73f493f417b617c9318271216af0</t>
  </si>
  <si>
    <t>1c22b30b04ff7a7929da6f828eeaf3dd</t>
  </si>
  <si>
    <t>23a57249ad50dafb98e54f468b4afc91</t>
  </si>
  <si>
    <t>9933895f8fffa12adda034ace5c2fd9f</t>
  </si>
  <si>
    <t>66e155babffd81ae6067b2c2225f4a56</t>
  </si>
  <si>
    <t>e9125043fcfbf524ab6f9fc2c63f60a6</t>
  </si>
  <si>
    <t>442f87537124bdd4aafa9f7330824aa7</t>
  </si>
  <si>
    <t>7c0c81f9924026910674fcb7d813b16f</t>
  </si>
  <si>
    <t>0b258808bc1f5daa6c9f34a001367e63</t>
  </si>
  <si>
    <t>60f00ea4e740c8d6c5f4192dffbd2423</t>
  </si>
  <si>
    <t>a0f5197f7c83685d6c26c5a4d0e160a4</t>
  </si>
  <si>
    <t>7d2dd41b842b06ed3d2c300bff55829d</t>
  </si>
  <si>
    <t>23952ade93b4f3b850ea07456bae4cad</t>
  </si>
  <si>
    <t>34652cd84cc26f3f797d51f36743f0f1</t>
  </si>
  <si>
    <t>f5bf25379d9e8fbb8128cb2a5a48b7b8</t>
  </si>
  <si>
    <t>309ded3da43068da00334cca896146e2</t>
  </si>
  <si>
    <t>ee6c202ffe53bced3f6dbda052b1adec</t>
  </si>
  <si>
    <t>1fe2e7c560f0653860d32d3598bb0a7c</t>
  </si>
  <si>
    <t>4f60f7e3bdfa1cf52fcae9e2bd508f4d</t>
  </si>
  <si>
    <t>704a81483cb5997b33a030120ab21536</t>
  </si>
  <si>
    <t>f499a6c3b87bafe6cede39feb3f2aaec</t>
  </si>
  <si>
    <t>47380e07b477c179786d65c7508ec7e1</t>
  </si>
  <si>
    <t>6fdb1ad4fa38363f3162261ba03d85d7</t>
  </si>
  <si>
    <t>ab73e63295d2ef99c7aeea93269723dc</t>
  </si>
  <si>
    <t>63f71532d927b00decbd7f8cebb6c0dd</t>
  </si>
  <si>
    <t>ff3c291367ff752208325566fab0800b</t>
  </si>
  <si>
    <t>a7db7cc312ae247fc81578f9ad4c5261</t>
  </si>
  <si>
    <t>b870d7740e684fc4085e55529b17ad06</t>
  </si>
  <si>
    <t>c325b78782d4656e2c8a56d596477c24</t>
  </si>
  <si>
    <t>3dfd91a7cec8cde7d20f61043b5ff292</t>
  </si>
  <si>
    <t>584259116e6d74f11f1c08d15d0a6b80</t>
  </si>
  <si>
    <t>3a45541e1d53347072b16af9c6e40ae0</t>
  </si>
  <si>
    <t>4b460749253a52e58b142c2ead021c20</t>
  </si>
  <si>
    <t>89e640755e8059518f76f1c36a1c9ce6</t>
  </si>
  <si>
    <t>0117ccfa9cd48f13637f06f4211ed07c</t>
  </si>
  <si>
    <t>cb79c6de2d6d9207f4e30a344e25b85f</t>
  </si>
  <si>
    <t>016bb43b8f84527c9a55ac6ff806f28a</t>
  </si>
  <si>
    <t>2fbb560a6aa855b34bb9732e8199e164</t>
  </si>
  <si>
    <t>bd95dc103a5b05918246fda116923583</t>
  </si>
  <si>
    <t>cb690ee08f0605b20e8bec728c56a49b</t>
  </si>
  <si>
    <t>393ba1ca72ff4abb641c5ba28c39cc52</t>
  </si>
  <si>
    <t>c7b4c7b3908dfb236ad20139425f01e0</t>
  </si>
  <si>
    <t>12985d7c6350d5008baf65172251933f</t>
  </si>
  <si>
    <t>88dfa165b6887576f023b3d151a08c7c</t>
  </si>
  <si>
    <t>5bc55bb1df8e764355c8ffadd4c35c63</t>
  </si>
  <si>
    <t>a409633e8c4f860b86e59afb539916f5</t>
  </si>
  <si>
    <t>2407c367f23eb4c25ac9bf9e35ff0f0d</t>
  </si>
  <si>
    <t>ff05e1b4dbc2613980dec467fe100922</t>
  </si>
  <si>
    <t>f91cb5ebb10e897d5385fb5fb08d9b34</t>
  </si>
  <si>
    <t>850208bfb87d0d9eceadd7b9c2d86ff8</t>
  </si>
  <si>
    <t>13fde1cceea6ba3c34fc847f25c3cdd8</t>
  </si>
  <si>
    <t>2b878d5f81eb4b997b739b523cea61d0</t>
  </si>
  <si>
    <t>ba560cd2d8a42fb09869bc4583b0b10b</t>
  </si>
  <si>
    <t>2aa78b9134b8837203519c3bb10deeb1</t>
  </si>
  <si>
    <t>75854ec97395f5767f58e84d9960ba6f</t>
  </si>
  <si>
    <t>e97d94404d95fffee944c2b6d8eae38a</t>
  </si>
  <si>
    <t>11fbc7697b2cdfa0c1a50c9a393ba327</t>
  </si>
  <si>
    <t>8a0bd6795decf03d0ba3066168dc3364</t>
  </si>
  <si>
    <t>a410e0fad7dda948fd6bf2ec348d042e</t>
  </si>
  <si>
    <t>20439be37562758666ed6d26671b0713</t>
  </si>
  <si>
    <t>cdba9fb8e34332145aa269624de27624</t>
  </si>
  <si>
    <t>5ea89a9cf018cc70a2d7ed208599ec3e</t>
  </si>
  <si>
    <t>249ed6b5244ac9b6b9a192bb8ed8ea74</t>
  </si>
  <si>
    <t>bbf601eb0c88cd0c164c66be843a50bf</t>
  </si>
  <si>
    <t>da0f8c22947c37809508b70d85b7b311</t>
  </si>
  <si>
    <t>424f4051ac5b1bceb0394c7c3cde5e5d</t>
  </si>
  <si>
    <t>840ae0c592f6eca9aab04492bf718461</t>
  </si>
  <si>
    <t>c804740af5128303a8a5e26126ece3f9</t>
  </si>
  <si>
    <t>c103e0459e1f457ba64c21d03d55dc8f</t>
  </si>
  <si>
    <t>f981ffbc79771b2d092beffc875dab9a</t>
  </si>
  <si>
    <t>d3d4740abc7153d8b575fa45bfbc486c</t>
  </si>
  <si>
    <t>787cfdd70bfe3262c759993c1f425a9d</t>
  </si>
  <si>
    <t>11943b9c22498ffc90b6bbdf3a190e46</t>
  </si>
  <si>
    <t>b401341b2fc24ae2e75857fab1b148b9</t>
  </si>
  <si>
    <t>4d1b9a996246d509726f1aac35942d41</t>
  </si>
  <si>
    <t>a89aa3ad64fd2f3104f9f870bbaebdb6</t>
  </si>
  <si>
    <t>6281736f5dac68c6baa8e417cd191a9e</t>
  </si>
  <si>
    <t>01676d1ed263e6f92cef2e29dd1349b9</t>
  </si>
  <si>
    <t>d80cffeb323a8d0d0a487a2ad376574e</t>
  </si>
  <si>
    <t>356e38499f11767ffa335c4fa9190d71</t>
  </si>
  <si>
    <t>1fbad006915327254a2f3feb95e4c8dd</t>
  </si>
  <si>
    <t>90fcfec9c9fcddc3b48c4cdda15a1e67</t>
  </si>
  <si>
    <t>92d3eeb8f2330c57c68267404eadbc72</t>
  </si>
  <si>
    <t>c9d24112b8f0fe8bd087090396cc26f0</t>
  </si>
  <si>
    <t>618f1fc4921210afe27d99911589c6ba</t>
  </si>
  <si>
    <t>11f47ef5a3dea7bb6d0a87d61a7f3c63</t>
  </si>
  <si>
    <t>c059a25733a3c231ba1221df0500ed45</t>
  </si>
  <si>
    <t>2e9ee989b1a685b6af308f926bd07ec6</t>
  </si>
  <si>
    <t>3f08f7ae2611784cb5ba44fbb2a13b3d</t>
  </si>
  <si>
    <t>c9d6c16de9ef1eba614029f77af1c950</t>
  </si>
  <si>
    <t>f83b40f3ed90d471fdef4320118c6847</t>
  </si>
  <si>
    <t>218724c99012c7b5aedbc4631fc1eb5f</t>
  </si>
  <si>
    <t>c335a2ccf212c495eaf281c606fa39cc</t>
  </si>
  <si>
    <t>08aac9f88c51a69f66044f9285fea0cd</t>
  </si>
  <si>
    <t>0d52c0993bd956f96d9c0590d50d4afe</t>
  </si>
  <si>
    <t>7def75ab60098b6059ce5d99b6f82efa</t>
  </si>
  <si>
    <t>d2347844c3358a614d7394c1e434343c</t>
  </si>
  <si>
    <t>796726d2c8b99d0b1f3578b46f1302f6</t>
  </si>
  <si>
    <t>da26b380179f417e8e4ca32b39c8ecb0</t>
  </si>
  <si>
    <t>fb52a74e4c2680136cff15836528f11a</t>
  </si>
  <si>
    <t>10be742bde6a53a0da0154cd5f756ba0</t>
  </si>
  <si>
    <t>f2bb9de4670ae26330479067d7f0cdd1</t>
  </si>
  <si>
    <t>59949bb9f078241ab8d922ef07bfe5df</t>
  </si>
  <si>
    <t>7d8e20fd445ddc229710bc3cec0ebb51</t>
  </si>
  <si>
    <t>ba647b21b9ec5a9a67318800d1cec27e</t>
  </si>
  <si>
    <t>348f04289374d14e7f4ec41682a66955</t>
  </si>
  <si>
    <t>6284dd31e39c04c1d82927473c798c63</t>
  </si>
  <si>
    <t>7ee7aeb7f33dca1015ec9f26c84f49ed</t>
  </si>
  <si>
    <t>a21a6d254fae35ab6975bcfff62f6ce9</t>
  </si>
  <si>
    <t>19a36c109a70405c85e431cc1228f478</t>
  </si>
  <si>
    <t>0251f76b0b729840ce71ae3e41054ffc</t>
  </si>
  <si>
    <t>86582048ab1f9e3a282a3498e18c3399</t>
  </si>
  <si>
    <t>22d55a64c1340dfa2cb0b1ae2055021f</t>
  </si>
  <si>
    <t>126fbff0ff34d4287bd663d3871af7e8</t>
  </si>
  <si>
    <t>ca8e72f83f8715b069d3f546708c100f</t>
  </si>
  <si>
    <t>14934ff4f8ff5310fd5fe2cc6f323707</t>
  </si>
  <si>
    <t>cca8f135ad7390409e8f7394a990ac25</t>
  </si>
  <si>
    <t>da21fa79975850fd9dc71d2ca2b9bb01</t>
  </si>
  <si>
    <t>e65cd9681c51ab51e70b2a6306eb9e7a</t>
  </si>
  <si>
    <t>7859e39756297c35c19b7d93d651bf79</t>
  </si>
  <si>
    <t>f80f04b3e372b1fc5242200709654c18</t>
  </si>
  <si>
    <t>6e4578ba86f274a812c425a778b50b08</t>
  </si>
  <si>
    <t>7298ae4b434bcd321043b738a32e52cb</t>
  </si>
  <si>
    <t>fc9b2afbacb1daac4825c5b51163432f</t>
  </si>
  <si>
    <t>c8a94b9b704fdfd0e2b7e1538189536a</t>
  </si>
  <si>
    <t>20da1c755531f1c01c0a128bec903920</t>
  </si>
  <si>
    <t>44b17d3c7371a33f7f5ac5610473b629</t>
  </si>
  <si>
    <t>ba44ede0b04b7532c7b931ec921530bb</t>
  </si>
  <si>
    <t>e4f6d18f8ce17a0e79590dabf571df9f</t>
  </si>
  <si>
    <t>67b093d69ccb4c595599d5deb7a2a46b</t>
  </si>
  <si>
    <t>cbe91e3030412b5252ae5e616d7c2143</t>
  </si>
  <si>
    <t>2e056417a1fdb015d2a75faebf483d34</t>
  </si>
  <si>
    <t>91fc3fd985054499803a3eae80f7d4d2</t>
  </si>
  <si>
    <t>a24d70e239201b20d93049221da88a35</t>
  </si>
  <si>
    <t>ae21b320ed967602c4e9b6c3684db645</t>
  </si>
  <si>
    <t>552f808b606643ffbbf1c4843e73d690</t>
  </si>
  <si>
    <t>f9ae0bf955bec85c9717dde62b79bcba</t>
  </si>
  <si>
    <t>c2177348da6636b380054fcb2ae2bfaf</t>
  </si>
  <si>
    <t>08148ff894664d6cb5def342e32eca25</t>
  </si>
  <si>
    <t>b66870310d96bf484e6f5e8ac2494086</t>
  </si>
  <si>
    <t>c0addc0eb1bd0fb1375cf35610aaba78</t>
  </si>
  <si>
    <t>9d08983f7edd80bc7efab2c1b90d8396</t>
  </si>
  <si>
    <t>792711e77fb2532f80f389505d4649ea</t>
  </si>
  <si>
    <t>055ee848b14f4e6bd4dc66e4600e02d3</t>
  </si>
  <si>
    <t>a26504250723aad4cde573d90dbf1380</t>
  </si>
  <si>
    <t>bd67928fe9984f7d5af9da6712417c05</t>
  </si>
  <si>
    <t>75b766e1feb2af5b4f1f996b832771b3</t>
  </si>
  <si>
    <t>37577ab940b904c1c069c0f4fb92e03c</t>
  </si>
  <si>
    <t>0edf904afe1c12e1e5db0cc81fdda7fe</t>
  </si>
  <si>
    <t>915d1359f51570b9208fc3aa92650531</t>
  </si>
  <si>
    <t>864d20f341ce510f071270c041ac7e5e</t>
  </si>
  <si>
    <t>8967eb4eaa620c5dec6533a03fee6cde</t>
  </si>
  <si>
    <t>ebeba1730cc72522e44d01bf222a3c77</t>
  </si>
  <si>
    <t>93f814b9c6e961c797a349dacf2f328f</t>
  </si>
  <si>
    <t>e14bf8dde6260b8ebfbc7819742987b1</t>
  </si>
  <si>
    <t>5b5ddc7bdd202dc54d1867d316d99ce4</t>
  </si>
  <si>
    <t>2a555e93570922551c4fd470aee99dc8</t>
  </si>
  <si>
    <t>884afbf7e84c39476f89f6ff220327d2</t>
  </si>
  <si>
    <t>79d87ca754cf1cfa21f306f5675b5526</t>
  </si>
  <si>
    <t>aed7cbef583a90b1fa4a5b72364e063b</t>
  </si>
  <si>
    <t>37a1bafc89ced586585cb4c0d598d50d</t>
  </si>
  <si>
    <t>48ae1ffb449bacdab87294476872b779</t>
  </si>
  <si>
    <t>dedfc7aabea45577bd789dfd2532fd88</t>
  </si>
  <si>
    <t>8b6cf3a4ef3da5f01e33b053b6c6a999</t>
  </si>
  <si>
    <t>bc42c1ae6ba16136bd612582d4cfc054</t>
  </si>
  <si>
    <t>4f8d07a7e3f3c423753377301fcec8e6</t>
  </si>
  <si>
    <t>72ea9d033b5c7dea11a1e2a0d8593990</t>
  </si>
  <si>
    <t>26d22f2583adeef9f7bc1fb41fcf69d2</t>
  </si>
  <si>
    <t>4e574d9ee57bd21a8cc24cb76b5f105e</t>
  </si>
  <si>
    <t>13708ea5a0ec53f006d16a28291b3e54</t>
  </si>
  <si>
    <t>598b9ddcb4f6bc4b24f650794ce39372</t>
  </si>
  <si>
    <t>d3c1b04d13bd1f0451fb90b87d934f91</t>
  </si>
  <si>
    <t>d06ec5f4b58646c473f89ce56889f21d</t>
  </si>
  <si>
    <t>ad7e92675eaae69e3b5b45966686fa06</t>
  </si>
  <si>
    <t>130136359ab51874f5040855e1519bdb</t>
  </si>
  <si>
    <t>4761c0ab2782f2508c92cc7e2906dc30</t>
  </si>
  <si>
    <t>1143953f945a59416264e174197136f4</t>
  </si>
  <si>
    <t>abf20379d55b8a2b34f05cb8af94d735</t>
  </si>
  <si>
    <t>449deb94164bff66cc74d196c200861b</t>
  </si>
  <si>
    <t>d93daea5146a34938274fd778899f7ca</t>
  </si>
  <si>
    <t>600053f5f637dc89fd1a5d5f037fb13e</t>
  </si>
  <si>
    <t>3adabdfd31ff347c38f296d65a86edd7</t>
  </si>
  <si>
    <t>928fc1614dbbb42f864e500f10757cb4</t>
  </si>
  <si>
    <t>01dc30dce51698ab9d1f0b5d36867502</t>
  </si>
  <si>
    <t>9f2d6ef51c5f3c7e4cf75d7a2e0e544f</t>
  </si>
  <si>
    <t>be869e93435834f1d91701c868b46930</t>
  </si>
  <si>
    <t>a6c0d239a18a95f64e00896db9637f21</t>
  </si>
  <si>
    <t>07fe182ae23ad8734bc6bbcf1d4bb850</t>
  </si>
  <si>
    <t>26facaa151f56ed7333693bb4b8daaeb</t>
  </si>
  <si>
    <t>1732c327c4995f1109da400ee70a13d9</t>
  </si>
  <si>
    <t>e32532ce997b528c75e345ecc5576e43</t>
  </si>
  <si>
    <t>a27708b988d53a8f7888dfb5248212d4</t>
  </si>
  <si>
    <t>9a33e5a06133758d8821bd7769042c85</t>
  </si>
  <si>
    <t>b7f4220db981a15cc8dec9b1b5ca449e</t>
  </si>
  <si>
    <t>d153843fef86a4aa5bbc8a9f3c246160</t>
  </si>
  <si>
    <t>b70da0fad749b0f96fd44d2e8e410402</t>
  </si>
  <si>
    <t>ae6b2af5188f187750f7ae49b9ef28c0</t>
  </si>
  <si>
    <t>10935ab97c505b0477e191b6e6defee0</t>
  </si>
  <si>
    <t>f75e21e67284eb3f61acb3ef264d9336</t>
  </si>
  <si>
    <t>6ebaf130d889a148b9a7c46c4a82230e</t>
  </si>
  <si>
    <t>74454ede55a65ad52991c98c69869fd5</t>
  </si>
  <si>
    <t>f66a2ccd288a668d327916a66e31c35f</t>
  </si>
  <si>
    <t>c480b59d2331b4a4ef7fe65b2fdc14f5</t>
  </si>
  <si>
    <t>56722870212a4500f9f73aafd97cc46a</t>
  </si>
  <si>
    <t>303ceeed7304c7e5e707e9e3ea3c1151</t>
  </si>
  <si>
    <t>ad81923c728c24effeb1edeb7efa044d</t>
  </si>
  <si>
    <t>91d981eb6446916aa3af78d89acfe67b</t>
  </si>
  <si>
    <t>d133e6305988d21367b2a8e4331a5ffb</t>
  </si>
  <si>
    <t>72f05b8b0e55cccd22ae952aca8ec29b</t>
  </si>
  <si>
    <t>6e5f73335209a77785e1cd11ebdc8dea</t>
  </si>
  <si>
    <t>6b2bba8d4bf870d67aa180c22e870017</t>
  </si>
  <si>
    <t>b9204a469a457e2f8b5df485e8a55f23</t>
  </si>
  <si>
    <t>528010bc92ef872718c442ea78349e25</t>
  </si>
  <si>
    <t>68bfa6de6978afec286a325ae3cef809</t>
  </si>
  <si>
    <t>00add3041824eaba1e622f06b0a59f0d</t>
  </si>
  <si>
    <t>cf2a3017c965f08b95d3190c994c8e40</t>
  </si>
  <si>
    <t>6e1333758abdfc1ab525b7fbb891efa3</t>
  </si>
  <si>
    <t>d6b51e66a0cfed1c704a201390d508e4</t>
  </si>
  <si>
    <t>314f0c2f05026f84e4f13c567eb98042</t>
  </si>
  <si>
    <t>c5fa9770d83bc3fc0e15a2290f3859eb</t>
  </si>
  <si>
    <t>de737423e195d0cf9ceae2942a36de42</t>
  </si>
  <si>
    <t>e61a73b05e3bc7ad73c0f55c28a550d4</t>
  </si>
  <si>
    <t>17f43659169fe8c0ab7da2f19c502244</t>
  </si>
  <si>
    <t>ecde92411f5095f0e0fc19226737fb2b</t>
  </si>
  <si>
    <t>d8f5909fa5f9d963d6382eadf0521a47</t>
  </si>
  <si>
    <t>a5892031800abc27080461bd8746938d</t>
  </si>
  <si>
    <t>af93015967da2578dc9afd60f17e12a1</t>
  </si>
  <si>
    <t>4357cc515d30859d8e4aa010ef40b410</t>
  </si>
  <si>
    <t>64476c2ab2b797776d6327e7c8f13e0a</t>
  </si>
  <si>
    <t>ee217fdf754687600fe1330beb4b8463</t>
  </si>
  <si>
    <t>8e6a16edbc4b39bf09e62b6a0639df88</t>
  </si>
  <si>
    <t>a783425b6935c1f18e24158dfa080057</t>
  </si>
  <si>
    <t>332243b8f8eb6f08274035d7c906536c</t>
  </si>
  <si>
    <t>eef37148f889faed6378585d41af4850</t>
  </si>
  <si>
    <t>1577614342984cb7d9289fed0b2084a2</t>
  </si>
  <si>
    <t>eb58b26f6ad3bdaf3e4eb5969c64859c</t>
  </si>
  <si>
    <t>0f4627fdc0d36ac50ea446dc2846e3e8</t>
  </si>
  <si>
    <t>be5d9adf6eb04eb17f4ca67b112f8d42</t>
  </si>
  <si>
    <t>1045ae2489f2cf522939113044f26b36</t>
  </si>
  <si>
    <t>72372f52f50a25190290205ddc517707</t>
  </si>
  <si>
    <t>6788e8abe32d157d4d987fbc67faf3d5</t>
  </si>
  <si>
    <t>f4b27ee1f2ee09c9eb4712b657176e05</t>
  </si>
  <si>
    <t>0e61503e6e61383162bee99a549b66d2</t>
  </si>
  <si>
    <t>6e5815bc67830d8ad6ad26ca3706b614</t>
  </si>
  <si>
    <t>715e9c0d3b440e9a17d5e5d8f6e91b1e</t>
  </si>
  <si>
    <t>f4186df82eb94940f4580931882d7fd7</t>
  </si>
  <si>
    <t>7dfb2dfc3d1ad9024a78b7bbf9a4edda</t>
  </si>
  <si>
    <t>1f14ee591a45877be3e65d496c56963e</t>
  </si>
  <si>
    <t>f9c9e62ba26e4a52b5d8c3c73a5b1841</t>
  </si>
  <si>
    <t>8704c0ed944e15149731772da7a7a99b</t>
  </si>
  <si>
    <t>00ee21344309cef0f1a6a4c3bb2ab625</t>
  </si>
  <si>
    <t>8fc9488940bf74b83a46a165dc2f45b1</t>
  </si>
  <si>
    <t>57d9b6aa880ad776c8e1ccac0b648df5</t>
  </si>
  <si>
    <t>9da36e2440e3b87adc14b628d3a27c57</t>
  </si>
  <si>
    <t>35ac003660db51be2d001bc4aa2f2931</t>
  </si>
  <si>
    <t>68f11412709681635d941d8ece8e35a1</t>
  </si>
  <si>
    <t>587aa0e5d506e7e71387235e67fd4183</t>
  </si>
  <si>
    <t>58b20f4d7c4ebea36eacea19a5f48f8a</t>
  </si>
  <si>
    <t>82de578a1441ab01b56e49357a156094</t>
  </si>
  <si>
    <t>cd270c598a26c467ab3f1c3fbd0971aa</t>
  </si>
  <si>
    <t>33e56f383d3a799ad3bf931c81fece23</t>
  </si>
  <si>
    <t>8551c04404366c4cd922c5c9d72b6b2e</t>
  </si>
  <si>
    <t>a7cc67a4035b78661e91d49ac0f40f5f</t>
  </si>
  <si>
    <t>2cfea397fd63cf092616e045d29b0c9f</t>
  </si>
  <si>
    <t>7634532ba94e8e7bdb1d11873d531a0f</t>
  </si>
  <si>
    <t>8e97cc4133b63ecab5ffe8d32504c320</t>
  </si>
  <si>
    <t>65183be05c346403e7bd53edcc2a920c</t>
  </si>
  <si>
    <t>263eee91cd7276cc0f3db409c770c8e6</t>
  </si>
  <si>
    <t>245b17ebf16acb53b054880efa882e39</t>
  </si>
  <si>
    <t>d0008a675eeb1b3b6c50fa28f42a0dc3</t>
  </si>
  <si>
    <t>ec9a159fc8b1e3acb23441205ac8da30</t>
  </si>
  <si>
    <t>8df61546a24d97240d3aac7474409fe1</t>
  </si>
  <si>
    <t>50c198af41e83f419e58dd0aef4d125c</t>
  </si>
  <si>
    <t>db9a88f53c60473552ee93ee66e2d97a</t>
  </si>
  <si>
    <t>6869b5aa590761f2bd880f7032b4663c</t>
  </si>
  <si>
    <t>fc4e534446565c922078a92c79861081</t>
  </si>
  <si>
    <t>f4467b422db15484832e11ef3949efcc</t>
  </si>
  <si>
    <t>e432f485c3b260fa4153c36e9398f59a</t>
  </si>
  <si>
    <t>94cfd0caf4abf438d5e0e5fb93210773</t>
  </si>
  <si>
    <t>5df0e711b5fc9d4048c92727a73c7257</t>
  </si>
  <si>
    <t>825749e004113f52d2f0b448f7a4f83e</t>
  </si>
  <si>
    <t>20471642d278cc12ed6431e558acc6ad</t>
  </si>
  <si>
    <t>aa71b7817c90d95a6f7dc2288f59c249</t>
  </si>
  <si>
    <t>110403e72d6555c02fb7118daf13bb31</t>
  </si>
  <si>
    <t>5d4a48e93672686b49a7f846280cafb8</t>
  </si>
  <si>
    <t>260b0e732801b238422ce957572e7c84</t>
  </si>
  <si>
    <t>819919637b5156fb78f66cc89574733e</t>
  </si>
  <si>
    <t>30b665dba60ea43bf7f0c934a54211cd</t>
  </si>
  <si>
    <t>48d02b36b12090da048cea16da8a1e0f</t>
  </si>
  <si>
    <t>1b1573a0ec3762726c2494087105f449</t>
  </si>
  <si>
    <t>c83305bb7ce76a585491d3d0a0015b52</t>
  </si>
  <si>
    <t>1ecdaf5a5ae0afea0a3296be591e2c45</t>
  </si>
  <si>
    <t>7f24817b62e200757874f30638cd6032</t>
  </si>
  <si>
    <t>b3790949b9080dbbd6cbe17b6887c27e</t>
  </si>
  <si>
    <t>4259b318fb2a1931e7de481eaca7ffff</t>
  </si>
  <si>
    <t>6db1dcdaec7ccd2728d7e7db2693ee13</t>
  </si>
  <si>
    <t>f8ae039e6204b543e165618e3f249be0</t>
  </si>
  <si>
    <t>8a2dbe091c1f48d67ad66a8f2a6218ef</t>
  </si>
  <si>
    <t>5ba8c3f8bf2f035d0acf1cfeecbec5d8</t>
  </si>
  <si>
    <t>8a6ffa3e72166078e82b83dfc13582e6</t>
  </si>
  <si>
    <t>d43e490a007c968d8113d1fe883ee36c</t>
  </si>
  <si>
    <t>1fdf5fc4d611edebef3da5607e15c328</t>
  </si>
  <si>
    <t>f9efd037127a061ea2e5e3ae9b95a4f0</t>
  </si>
  <si>
    <t>f5882c5be1bd4af028b42ccb500b28c8</t>
  </si>
  <si>
    <t>40b636903395b4bfd1dab31b112b3a9b</t>
  </si>
  <si>
    <t>579719364c9322da4cf3c8c003742902</t>
  </si>
  <si>
    <t>bfa09343c0a5d4c02f4b546ea4fdcd92</t>
  </si>
  <si>
    <t>93ccfee880981161ae867eb6368db4a8</t>
  </si>
  <si>
    <t>00038c303cf28197660fbd12b9b49df1</t>
  </si>
  <si>
    <t>a350192f61b7d648e6b9bd7518bb0c55</t>
  </si>
  <si>
    <t>277e853ef234f6704b4b9f859ae25ddc</t>
  </si>
  <si>
    <t>8a62428fa2b5102d677d4aacb7d490f8</t>
  </si>
  <si>
    <t>16d4c190df3cb98969942093c20a0c8c</t>
  </si>
  <si>
    <t>abdc6c9a7e9782d777c5b0165050e9ce</t>
  </si>
  <si>
    <t>706bd1192f2d84c4ed48a4ae3ae6c0bb</t>
  </si>
  <si>
    <t>b6be25466a74ca79e42af8bc1a3d5c77</t>
  </si>
  <si>
    <t>bbace410518c94d0dedfff72efe0bb94</t>
  </si>
  <si>
    <t>978b7be57a3753b781a29babb027d8b7</t>
  </si>
  <si>
    <t>a59861ab0e6eb5095ef78c31a3cee399</t>
  </si>
  <si>
    <t>0a9bb3030da3095fdc1e5b2d78a78527</t>
  </si>
  <si>
    <t>e7aedda89607f4b5b55d788130a9f577</t>
  </si>
  <si>
    <t>4fb7d3c5e0a048d4f6eaadfb1ae4fe3e</t>
  </si>
  <si>
    <t>4c508ef40613c079e56ba0dbfaa7848a</t>
  </si>
  <si>
    <t>77900161e73a28d8b4a1fb9a1099adde</t>
  </si>
  <si>
    <t>406450d1d4ad00a463b09fb788602472</t>
  </si>
  <si>
    <t>7a5b1995b7a1f122d2d8cb5b460b0375</t>
  </si>
  <si>
    <t>d482e97911b91d24e0e03d70aea17fed</t>
  </si>
  <si>
    <t>438d37eb5ca49c5028081b6b08b23b80</t>
  </si>
  <si>
    <t>f9f24efec40b185399c22c589e6a6aa7</t>
  </si>
  <si>
    <t>8fc9f23452d7082a788dce183b3dc434</t>
  </si>
  <si>
    <t>e088e5d33a7b438eede8747e9ec3db07</t>
  </si>
  <si>
    <t>4aab0cc6073a019876922bbac525ff2f</t>
  </si>
  <si>
    <t>576bdcb7cffd0477aab2b36b470d05ee</t>
  </si>
  <si>
    <t>8221143fd2396e6e4df3b9e7f524b44e</t>
  </si>
  <si>
    <t>a9d7bd30e707f0ca3f8106944fef5581</t>
  </si>
  <si>
    <t>a59a342ab6011fcb1f757cc9834f272d</t>
  </si>
  <si>
    <t>9c4d43aef5e3ed80337b457c7706c097</t>
  </si>
  <si>
    <t>8932812cb6c594acaaf843cd0cc269f3</t>
  </si>
  <si>
    <t>9f0991ee80244963ec01b9f1f7e0d084</t>
  </si>
  <si>
    <t>ad9987e9841ee0d9506dfe9c42950a08</t>
  </si>
  <si>
    <t>7ed9490ef3dbefb4f00915a5d9cf017a</t>
  </si>
  <si>
    <t>9d354aab2b821bdae931e08df7120144</t>
  </si>
  <si>
    <t>baaf0c9e67c5ff2fc71e0823ec57839c</t>
  </si>
  <si>
    <t>78324fff246d5d41f3ee3b71eb346229</t>
  </si>
  <si>
    <t>acb1e0cb906661eda992a22d7c4fd0c5</t>
  </si>
  <si>
    <t>4d2ca11b5ee5f6448b83f125a93fd3a1</t>
  </si>
  <si>
    <t>c6eb59a99ee81e78533cb5567898446b</t>
  </si>
  <si>
    <t>15bca01f2d0ea02de33b496c74b038ef</t>
  </si>
  <si>
    <t>cac8dc5a4ef3f348ea7b533d38ed19b1</t>
  </si>
  <si>
    <t>c4ee3f5d54c3034f7f5128a27d46cf30</t>
  </si>
  <si>
    <t>d5bb20888caeca4cf09e56773d017d54</t>
  </si>
  <si>
    <t>866e277f9faba9e32710218f02fdfa0a</t>
  </si>
  <si>
    <t>3aed6bdcdcac1346f2f739bf8f3df6ce</t>
  </si>
  <si>
    <t>a44b31e12cab88aa5f502c0670c26694</t>
  </si>
  <si>
    <t>286a22901d77f023589a28d0f928dee2</t>
  </si>
  <si>
    <t>f162f3d637456b44227e3187e183cb54</t>
  </si>
  <si>
    <t>e113fb4826c38319ca7ce3ff15d9da6b</t>
  </si>
  <si>
    <t>6dd6f87ec9d32f3fbd49448a67b5872c</t>
  </si>
  <si>
    <t>a4066546448ffdd66917792d9f39e05c</t>
  </si>
  <si>
    <t>72ba5f6d090cecf8c9f079e925601aa5</t>
  </si>
  <si>
    <t>8e524a60d1c0ae531492c7aa42af74cf</t>
  </si>
  <si>
    <t>93238a99afdb76249cc94cb8facacf28</t>
  </si>
  <si>
    <t>7f88b7ea8d895630e76bd7bcc3f38651</t>
  </si>
  <si>
    <t>61f167fddd9cee551bad0d569dd2ca88</t>
  </si>
  <si>
    <t>4c907c3d023d1f24789e40ed63961f6b</t>
  </si>
  <si>
    <t>fa5d07fd473375e15528ffc4b556ab8f</t>
  </si>
  <si>
    <t>39c7e3538f5b2d259166de228711f165</t>
  </si>
  <si>
    <t>4873065b10c1cb260fc7639452f1cd7f</t>
  </si>
  <si>
    <t>c17fb7d6d197883a6240639b4167fd6a</t>
  </si>
  <si>
    <t>f2bf460fd6df8a6ad82080693f6a4624</t>
  </si>
  <si>
    <t>81b15ecb2355681d8518b37eecd45267</t>
  </si>
  <si>
    <t>3e223b544667f433ae94710e627f6a76</t>
  </si>
  <si>
    <t>2177c8aa5402b4bfb3f1133b1eba4aa5</t>
  </si>
  <si>
    <t>c65b8cbc44a00cc37cd265dc213b6542</t>
  </si>
  <si>
    <t>6c5244326799f828cd2102b4a4fd72ef</t>
  </si>
  <si>
    <t>e26a60e017187c09bd207dd59b382584</t>
  </si>
  <si>
    <t>6a852ec4eb2b00d64a2f054582d4ad97</t>
  </si>
  <si>
    <t>6febb9a693c7a7903d47ee14c82a31ce</t>
  </si>
  <si>
    <t>344b12a0f609c48246e78731db72a8ba</t>
  </si>
  <si>
    <t>b612b24165cd3e7302d7d5dd7f815b7f</t>
  </si>
  <si>
    <t>4e525780816766ac47e3f06f929d4a15</t>
  </si>
  <si>
    <t>c89099c425da01ad8f0bdfe84348fd3b</t>
  </si>
  <si>
    <t>2d0171b82c20c59975a742c91b147d87</t>
  </si>
  <si>
    <t>aa1a323f674bd90607eaf4a165385098</t>
  </si>
  <si>
    <t>5f89b1e9982a4167d403d04eb584bef3</t>
  </si>
  <si>
    <t>0bebad9401ef57c8b8fd9b379b04a22a</t>
  </si>
  <si>
    <t>44b92fc5c83df6fcc06135f9b7f97d4a</t>
  </si>
  <si>
    <t>ab2c00eff8ce83e1d2683ea1b4f69e56</t>
  </si>
  <si>
    <t>697d14deceb4c220e9e2c9a5658087fd</t>
  </si>
  <si>
    <t>f214f7133430a4d85520d568c7c229af</t>
  </si>
  <si>
    <t>40534ab549bcd033907040de02f78a84</t>
  </si>
  <si>
    <t>6c606092c42b06024b57b8476de6da44</t>
  </si>
  <si>
    <t>c2bd2622919546b26014d63d90d08efd</t>
  </si>
  <si>
    <t>54373c99b16d0211d4afc423821585c9</t>
  </si>
  <si>
    <t>c649f0b1f7204ae82aec8a1310d38413</t>
  </si>
  <si>
    <t>27036aaf5068b7f0e4f1fe3060cd29a9</t>
  </si>
  <si>
    <t>37758bc20699d3e3c46fb031b2eccfac</t>
  </si>
  <si>
    <t>7dda9463372d3f115224edc9afeaede2</t>
  </si>
  <si>
    <t>2a72f9d0aeaa9cab0ac80828db564dee</t>
  </si>
  <si>
    <t>2230f6bbaececf15684d0d6b32f80e85</t>
  </si>
  <si>
    <t>92e5da84b2b8e15a685efe7153a2ecdc</t>
  </si>
  <si>
    <t>389b4792690cf170e6d03686e388f3e7</t>
  </si>
  <si>
    <t>258b53e4e45d92c83370f14c5afc1846</t>
  </si>
  <si>
    <t>7711a5060c075569ab479dbc55cd4cce</t>
  </si>
  <si>
    <t>a9d30b2d944e9c8e97f763cf081398e4</t>
  </si>
  <si>
    <t>385adb78623414333b30312e7871db6d</t>
  </si>
  <si>
    <t>fa91e62948c1efcaf9417dc208b71194</t>
  </si>
  <si>
    <t>98b669f9bd85cc67a70ac67a0744d7f7</t>
  </si>
  <si>
    <t>9c511e0e1c0cafe101d6a316a6ab5198</t>
  </si>
  <si>
    <t>fb6181799834151b54a8565b87359bc6</t>
  </si>
  <si>
    <t>3efe9063f05a767bcebde44241c1be19</t>
  </si>
  <si>
    <t>1bd56f844f86b937c3f483a61538cc1f</t>
  </si>
  <si>
    <t>ba56fbb8e90bf7ecdc0daf3686d26797</t>
  </si>
  <si>
    <t>5c3d85058775c6da1810ca0eefcc754b</t>
  </si>
  <si>
    <t>e55d053d7465ff538ebd8572aba0ab03</t>
  </si>
  <si>
    <t>ac0fd286bdb4d891c2b92e70c28a8838</t>
  </si>
  <si>
    <t>3821bb5026456cf2eba4c031592c289f</t>
  </si>
  <si>
    <t>a97648fb7020f21fcc0b2a6ca1d4df7c</t>
  </si>
  <si>
    <t>f30d66f55a03127ce3ac2cd8dd6bc735</t>
  </si>
  <si>
    <t>32b7231cfc9823cc1965cf05e4bb44d4</t>
  </si>
  <si>
    <t>c426b1f24cd0513c9a7adda0dee51e21</t>
  </si>
  <si>
    <t>54e9436d6736415156a0015a59eeb832</t>
  </si>
  <si>
    <t>d63e789c2f364c3b9289f066a0735137</t>
  </si>
  <si>
    <t>64e41aac47f3e0c56c7a67586c896b70</t>
  </si>
  <si>
    <t>d6f5e338428dc6f0b2696124fbd98735</t>
  </si>
  <si>
    <t>f464d2770545e31125526bbbb8ecea01</t>
  </si>
  <si>
    <t>385a731acaab23b471399ba81b42c91e</t>
  </si>
  <si>
    <t>4984f175cde3c600fee81378bc9dada3</t>
  </si>
  <si>
    <t>867f085c13e8313588235a52dc630fce</t>
  </si>
  <si>
    <t>86c9a11b3fc956216538b73c52963dbd</t>
  </si>
  <si>
    <t>a07eff5d450bbed6af08385d0e8f84fb</t>
  </si>
  <si>
    <t>c2768fe9bfe778f523ad9789e363b406</t>
  </si>
  <si>
    <t>16b38b29d74334a81366c914b4812269</t>
  </si>
  <si>
    <t>c657fe34f72bebe2d61edd1eda219ce3</t>
  </si>
  <si>
    <t>845d131e21a7fdaf5278e4d3423a348b</t>
  </si>
  <si>
    <t>3ff672e5f2ec2a654aa8752d9e2603a4</t>
  </si>
  <si>
    <t>d62b7dcb606314a74f47789ab0b55790</t>
  </si>
  <si>
    <t>9700e914149623bbdfdcb4a856f58eb6</t>
  </si>
  <si>
    <t>341863ffa341c8f6e0ebee0a95eea988</t>
  </si>
  <si>
    <t>5caf989ff6a3afe270e68c42c69b4b71</t>
  </si>
  <si>
    <t>ea791122c570a774ffb523112819334b</t>
  </si>
  <si>
    <t>7f2efcad1ae21a05dcb5b3caff2212be</t>
  </si>
  <si>
    <t>4b55f870faf026f95a00965d96e8fc39</t>
  </si>
  <si>
    <t>29dedf699f6666fd48ba4a26761fb481</t>
  </si>
  <si>
    <t>0197bec29505abbcf6e1dc3f377ab942</t>
  </si>
  <si>
    <t>de9bd26d6527ac6694e05a96031915fb</t>
  </si>
  <si>
    <t>f57246ca69ad9523d62ef719d6ed5f60</t>
  </si>
  <si>
    <t>acdc562e5010070a45f4a791699c0f10</t>
  </si>
  <si>
    <t>500879cea3ca4436e3bcd910acaad642</t>
  </si>
  <si>
    <t>f39b7ac334cc9e2b757001b84ee50d1f</t>
  </si>
  <si>
    <t>1c9c14cce741a8decd9ac181c1cd8839</t>
  </si>
  <si>
    <t>ed89d537a695ac043fb38f728d99efed</t>
  </si>
  <si>
    <t>b9b77f940746f87bf4e55f73fab72c32</t>
  </si>
  <si>
    <t>6a210211f522213db4ad92d5e86a0138</t>
  </si>
  <si>
    <t>ecc968566048f265c81215d65c6797fc</t>
  </si>
  <si>
    <t>607396b9f8218686efdc98a163807e1b</t>
  </si>
  <si>
    <t>82785a2ab28302c6fd328ec6238357b8</t>
  </si>
  <si>
    <t>ea4eb5aa2a9bf21fc91e2c9234b64965</t>
  </si>
  <si>
    <t>5bba9fc4f093986947cf568519c103bb</t>
  </si>
  <si>
    <t>0db98fdc2f05044d99777dee3c8f8e6e</t>
  </si>
  <si>
    <t>20092d5c2a9507873ea496b4e3bf0c8a</t>
  </si>
  <si>
    <t>f297579b0fa09f720a00f8c4ca8f2937</t>
  </si>
  <si>
    <t>2dad78e899a1d67dae04ed417868f558</t>
  </si>
  <si>
    <t>b62cebb68202f12af12e0490b28bfa6d</t>
  </si>
  <si>
    <t>df803d41c9e8ba500a32b2b885b76adb</t>
  </si>
  <si>
    <t>dadbb9b7218a0d01ce742160bd427da6</t>
  </si>
  <si>
    <t>b894bb278d2fc39e2b4c864359b485ce</t>
  </si>
  <si>
    <t>8a5300e7a6b2dbad5b1605e338c5c2ae</t>
  </si>
  <si>
    <t>c23728ce75cb2c3974369796ee119592</t>
  </si>
  <si>
    <t>cae08da53cd33ec09e3e62b3abdcb133</t>
  </si>
  <si>
    <t>7c5dc5930dc3c787e9017f157fc490da</t>
  </si>
  <si>
    <t>25ac6c3bfc65040c1ecb5fde89433c48</t>
  </si>
  <si>
    <t>2378dca708de57670398816559eea038</t>
  </si>
  <si>
    <t>1e49211a25bba891a7cb70d30435bde3</t>
  </si>
  <si>
    <t>93a0e0203cdb0d03298e65cca1166466</t>
  </si>
  <si>
    <t>77d202cf22900d1f5f3c9d8d682f6788</t>
  </si>
  <si>
    <t>9ca27ef9f4ef550f14c47272c09f87b2</t>
  </si>
  <si>
    <t>a9c5fbdc56a31aac30ff0b67dd8019c8</t>
  </si>
  <si>
    <t>28efaa3fb1c377f0ea4fc581d7bab412</t>
  </si>
  <si>
    <t>d988c6fff74712d3f7da66a16fd570df</t>
  </si>
  <si>
    <t>f9d29dbcb9cde6b30b0b9d6e9aee9f6a</t>
  </si>
  <si>
    <t>c350c2a6c633472705cb78e117d8fa9f</t>
  </si>
  <si>
    <t>c88ab94aa1fc20d91e9b8e6bdfaa2ab9</t>
  </si>
  <si>
    <t>6057a9a218c6879804844bf8e2d59754</t>
  </si>
  <si>
    <t>dec38e8e3adba207d9d82c27e936b273</t>
  </si>
  <si>
    <t>6246b2ad1e7a129b3f930907ef34aa68</t>
  </si>
  <si>
    <t>6f20a77582a260c08e1343c3567983d9</t>
  </si>
  <si>
    <t>08559710b271a4c50695e2b0618b1182</t>
  </si>
  <si>
    <t>6bb7f12536175ef5e889f053c0806e95</t>
  </si>
  <si>
    <t>4fbc46120b41758779d89a9bfe80cf1f</t>
  </si>
  <si>
    <t>9e5f41f75e66991799bf9d30db70f096</t>
  </si>
  <si>
    <t>a9710efa3f1a0ec4bd38ee1c0bba6cf5</t>
  </si>
  <si>
    <t>87bf3c52aba86b285eb2583328411226</t>
  </si>
  <si>
    <t>7fff1423acc28fa89c4ece16155d42b8</t>
  </si>
  <si>
    <t>9c1a7ac5cb0f5431bf664afdcddce56a</t>
  </si>
  <si>
    <t>80eecf00f024f6fd0d95d61f76af6529</t>
  </si>
  <si>
    <t>348c744ec6212b3b0f8f43ff59f8da05</t>
  </si>
  <si>
    <t>725fa487cab662bb4261852d944bc63c</t>
  </si>
  <si>
    <t>fd48ce6908f7b688c757a48a9844c858</t>
  </si>
  <si>
    <t>ebeea81daf6a217def0f02f4299cf211</t>
  </si>
  <si>
    <t>01d79fbfe96d9ec9b2bc228f3dcf53e4</t>
  </si>
  <si>
    <t>2837eca9e382c3ae78e457d2ba64c2ea</t>
  </si>
  <si>
    <t>b464827f278ab54b1a0c536970cc189b</t>
  </si>
  <si>
    <t>ddb403d2783e3cac07aa99ce7ad15d0d</t>
  </si>
  <si>
    <t>24f0cfa86512a9f75a0b6ba67e5238c6</t>
  </si>
  <si>
    <t>22d26629a20299356ab84af431e3c430</t>
  </si>
  <si>
    <t>024cb97ba49f1bd176a04afe0c4d660e</t>
  </si>
  <si>
    <t>98205621f0c5460b39e99c590175aec1</t>
  </si>
  <si>
    <t>b04d40aba7708ca799dc8c48613ddc24</t>
  </si>
  <si>
    <t>0f5d42ae24439c5124fd616c061c9186</t>
  </si>
  <si>
    <t>e06632b3c5447a19d74df1767c3704de</t>
  </si>
  <si>
    <t>796d375c27444e92f0250b24d1581d51</t>
  </si>
  <si>
    <t>b0dad21977aeea259a12c4a5094ec82a</t>
  </si>
  <si>
    <t>0b34ddc25a1369e7b4e8feae8c341250</t>
  </si>
  <si>
    <t>114781f579dd5f3303e84b74a1bccd50</t>
  </si>
  <si>
    <t>b6319b5ad533c57888ef8f6638844a68</t>
  </si>
  <si>
    <t>eb9b80ca41e78e8afbf6d95c3092fb8f</t>
  </si>
  <si>
    <t>f036f78b8fa3ff6a6c9638e8383b8985</t>
  </si>
  <si>
    <t>be0bf095d3f24556b289450c01229269</t>
  </si>
  <si>
    <t>d781ad9bff1c7df78ab8a47f5b75e507</t>
  </si>
  <si>
    <t>61f540e58cb0bdbbf380e4ea0acfeb4b</t>
  </si>
  <si>
    <t>efdf077e786779e5d094dc7f921a2a99</t>
  </si>
  <si>
    <t>529e1fb8b7125dfbd36334e7ebcf5fd1</t>
  </si>
  <si>
    <t>cb1d969ab98c9e9162f8631967450f95</t>
  </si>
  <si>
    <t>dc801a8917d7297190db63a7a58721d5</t>
  </si>
  <si>
    <t>47e96c396ab0d14a610b3e441418fd17</t>
  </si>
  <si>
    <t>f3e6fdb0bd5fc2021e4ada0c133b6305</t>
  </si>
  <si>
    <t>d15179330422a48170ab1727d448538a</t>
  </si>
  <si>
    <t>a9f398cb99411da3575c437c83464c8e</t>
  </si>
  <si>
    <t>808526c3d239a866e60e5bf10d1b7f89</t>
  </si>
  <si>
    <t>0b851514b35460b8a4d2ed04ed4073c7</t>
  </si>
  <si>
    <t>738610f1e98eeb461e78c59e6a402505</t>
  </si>
  <si>
    <t>6b467a27c93b209e11c864306ae7ae8d</t>
  </si>
  <si>
    <t>f661e0c5a6c9f65f994ddea69c0dc46c</t>
  </si>
  <si>
    <t>7e426df182dc3e6862209d4c466fcbd8</t>
  </si>
  <si>
    <t>0fbca17f0e2afc9632ba469540d03c86</t>
  </si>
  <si>
    <t>8ed98750161bb1db56e49029f2345d71</t>
  </si>
  <si>
    <t>fb740891a8427866e702e9c9595be545</t>
  </si>
  <si>
    <t>aa03dcc663bf055a9726ef79f6a8f5d3</t>
  </si>
  <si>
    <t>4eedf907990b820a4ea087aeddb1b19e</t>
  </si>
  <si>
    <t>2c4a0ac8ad0f35d6a906f8f9e6cb15c0</t>
  </si>
  <si>
    <t>853b20d54a2d2357b15d25e5560b7c8d</t>
  </si>
  <si>
    <t>801a989b60ee683fb54365d88c0c9394</t>
  </si>
  <si>
    <t>bb06a0b8f545160ce569935cc3eb5f07</t>
  </si>
  <si>
    <t>cb17f8c5249367f890561c68e20621fd</t>
  </si>
  <si>
    <t>2bb51274388f58b5e729c8b475396619</t>
  </si>
  <si>
    <t>eb1d4f40120684f3570501b905b531fa</t>
  </si>
  <si>
    <t>259b6d99a88d6736975b3daccd7678db</t>
  </si>
  <si>
    <t>1277a70a7df4e2ac06c357a40d62a308</t>
  </si>
  <si>
    <t>be357adb9213464e932907c83acb6583</t>
  </si>
  <si>
    <t>0c787e0698949cdac6e642aa92d61d7a</t>
  </si>
  <si>
    <t>99e4638c88d89db2a787d242ecb23f9a</t>
  </si>
  <si>
    <t>8db858faa98e3a93c06c23dc8e005b5f</t>
  </si>
  <si>
    <t>8491b4bd331179a2f3eb1e5d827df889</t>
  </si>
  <si>
    <t>9b80cfedb0be61711ae645591af32795</t>
  </si>
  <si>
    <t>b8c04de70f96b534abd94a746ea46215</t>
  </si>
  <si>
    <t>86cbbafd83d9bf96766414c294503744</t>
  </si>
  <si>
    <t>fe8982e4ce7e4468e533c69d424ed3c6</t>
  </si>
  <si>
    <t>a6a7efee377c1e411d0c38060c3386d3</t>
  </si>
  <si>
    <t>9410b7d19ddd394d1fa007c71fd85f2e</t>
  </si>
  <si>
    <t>e75d43db96d299a063ea76cba0a15ad9</t>
  </si>
  <si>
    <t>10bc20dca3c97dc40c1a27d8e4543105</t>
  </si>
  <si>
    <t>b8ab043db4b103f0f9dc84a360525dcf</t>
  </si>
  <si>
    <t>9ce07d3d501d042631c1fb21d0b64251</t>
  </si>
  <si>
    <t>b481ac5ef07f9a3e5f9808284f5a5fc2</t>
  </si>
  <si>
    <t>79cc86bbe607c9d78cd3e57c55c5d83e</t>
  </si>
  <si>
    <t>d9f45f210c020e511901cb79a6b8794c</t>
  </si>
  <si>
    <t>7dae89a3b219250e34b1913ee211240d</t>
  </si>
  <si>
    <t>d0bde1894264a3aff355e538165ddd11</t>
  </si>
  <si>
    <t>709ef59debf4b306b91f06778d08fa7a</t>
  </si>
  <si>
    <t>5a9b882bf10cfebbd1cc4ce49e51ceef</t>
  </si>
  <si>
    <t>523b0bd0be59f924ccfbde2c5be25b2d</t>
  </si>
  <si>
    <t>3d662d0972ade3c37dfc46243cf97ffc</t>
  </si>
  <si>
    <t>bf9101bdfedaff3bfa80957d1524fbb9</t>
  </si>
  <si>
    <t>b6c03208137f7ca55b4c3b3937e1be21</t>
  </si>
  <si>
    <t>53765825692f08fca7b0264e24dbb3e5</t>
  </si>
  <si>
    <t>004635dce97d23f7f34611f784264143</t>
  </si>
  <si>
    <t>79d66601910a9d9bdb0844766fa91fe9</t>
  </si>
  <si>
    <t>4627575483a5512e68e0a75293fc5e57</t>
  </si>
  <si>
    <t>0a5a2b0b7115ca7477c96b48542c8a78</t>
  </si>
  <si>
    <t>9692d99f765c89eb01b802f1b2ef29c5</t>
  </si>
  <si>
    <t>2403670d057bc9f9d15f1fe08670363b</t>
  </si>
  <si>
    <t>7e388d2044eab7ca217f6d804896cdea</t>
  </si>
  <si>
    <t>5f5ce2a26ad74409d9d7e6045b066f2e</t>
  </si>
  <si>
    <t>bc9b738336e7d24b9bc1b2bf2e9a8068</t>
  </si>
  <si>
    <t>5f4c6643bc3e0aaca6361d4609c52863</t>
  </si>
  <si>
    <t>c42c8834ae043eaec4b0252029192115</t>
  </si>
  <si>
    <t>0a7c28cb3f94d41b8cd56edd4bb9b55f</t>
  </si>
  <si>
    <t>801f10512b34026bbb12b11f7caab77b</t>
  </si>
  <si>
    <t>00a77666538c80ab0a66318e800d5c92</t>
  </si>
  <si>
    <t>42fd5bfdd926216051be946305b8ee43</t>
  </si>
  <si>
    <t>aa2bcdddbf4f161866367d0a7728b6b6</t>
  </si>
  <si>
    <t>0cc7e0ca1d0b0a8da3d957ae89b2c3dc</t>
  </si>
  <si>
    <t>0a71a2a4db0f21a616ebf299ff43c8b2</t>
  </si>
  <si>
    <t>07953175cfee473ee7afb75b3ec46c66</t>
  </si>
  <si>
    <t>30e7cfbbbf12ae967cf9bec526553fb7</t>
  </si>
  <si>
    <t>11f55549a94ce54627350e96d2b641a9</t>
  </si>
  <si>
    <t>32be76803202b0da99a6fec38a245beb</t>
  </si>
  <si>
    <t>526c3e644348260a3c2d9bd63e50753b</t>
  </si>
  <si>
    <t>be29c8b0034ddbad4c80f7db7f18a707</t>
  </si>
  <si>
    <t>38ff00fa91aa6f6c7f52b3349da098b8</t>
  </si>
  <si>
    <t>4be69f38ebb16ed1c4b537648e7fade6</t>
  </si>
  <si>
    <t>016b922678029789838797e84a0af17a</t>
  </si>
  <si>
    <t>794aacf4c1d79926ddcf2bc79db95e21</t>
  </si>
  <si>
    <t>ed36ed308e676e0afa6c413109f7de20</t>
  </si>
  <si>
    <t>6ff57fcfb02d98ae14d2467b78a7f6e8</t>
  </si>
  <si>
    <t>13b9eabda7762370eecde3657548e183</t>
  </si>
  <si>
    <t>9b9ebdc47159a850c959f1bcebeb9780</t>
  </si>
  <si>
    <t>2bf8c04f43eae45a82154fa723add782</t>
  </si>
  <si>
    <t>6cd0929dff7c5bb8b7cfe08986599b64</t>
  </si>
  <si>
    <t>6cc8b35ea83879d6181256f5bc90e56a</t>
  </si>
  <si>
    <t>0ecfdddd8108cb75f71d14b06e525142</t>
  </si>
  <si>
    <t>fd69ede37bebac3a8139f6d6b210d127</t>
  </si>
  <si>
    <t>b16442b4b46f13240bd369905ad2baf8</t>
  </si>
  <si>
    <t>6d997c23c6581861c678587cb0c95918</t>
  </si>
  <si>
    <t>1c96ac388d4d1a48e0398c6b75c210b0</t>
  </si>
  <si>
    <t>0fbfd17c131095937698e68336708c93</t>
  </si>
  <si>
    <t>16248e3bd34e4dac8e41732aff3d17f9</t>
  </si>
  <si>
    <t>e943b008a92ba8d82f06f78275a0919b</t>
  </si>
  <si>
    <t>804cd5283ea5345781945e4f9a134aec</t>
  </si>
  <si>
    <t>ca6cc5b7942d0f028db3662f7ae7d2d5</t>
  </si>
  <si>
    <t>4b77114a05ada49f5b42151de5cff5f0</t>
  </si>
  <si>
    <t>c632a73f2bfc9aa88100eb322a7ee99b</t>
  </si>
  <si>
    <t>32e8fb15dd1ceaee0ba04d74fb986514</t>
  </si>
  <si>
    <t>96577e019b517ae572ca92a21993fccc</t>
  </si>
  <si>
    <t>c6d67bb6a1ee5b16dd7c1f1a17ec3aee</t>
  </si>
  <si>
    <t>42c00d0d65c131f0b7bd5a2989ea69ad</t>
  </si>
  <si>
    <t>9425870dfcae0371221d2c72ec24a6f6</t>
  </si>
  <si>
    <t>4b32fc839b6a259871643388d980905e</t>
  </si>
  <si>
    <t>acd31c1108bc57d9ee65d4c23019090d</t>
  </si>
  <si>
    <t>461c0b2339c808673cd670e807cc1821</t>
  </si>
  <si>
    <t>f8f312324181f32a5153f6081cee398e</t>
  </si>
  <si>
    <t>a9b22186d05059b9415394a2f5d19e04</t>
  </si>
  <si>
    <t>d094ed7fabc7ea32b400761ab4561d5f</t>
  </si>
  <si>
    <t>08eb064cab8fe584e0b07089451ef88a</t>
  </si>
  <si>
    <t>e19cfed7bccfdcd83393c4c1a835813c</t>
  </si>
  <si>
    <t>ff9b48f6db0fe16ffb6c4ce79f39a721</t>
  </si>
  <si>
    <t>8f75192f55d519a00e7c86ffed0f3768</t>
  </si>
  <si>
    <t>ba6b46422ba1023efb901ea3cea761fe</t>
  </si>
  <si>
    <t>1ee34599d5931a8a1c18eb2f0ac7b7b9</t>
  </si>
  <si>
    <t>982b60939e45f4dfb92607d850090220</t>
  </si>
  <si>
    <t>6a8aff4ef2b59bb8aa03565328eb8cc7</t>
  </si>
  <si>
    <t>1a310954d048288c0ab43f5565f2166f</t>
  </si>
  <si>
    <t>ce93ac1dab0546373bc163343a37edbb</t>
  </si>
  <si>
    <t>ff062347d227ce66898e8fb6b0d16e21</t>
  </si>
  <si>
    <t>c7369a916b4c43aa1620baa91eb40bd5</t>
  </si>
  <si>
    <t>25c6bb281573cf6056ee81bf1cd26cb1</t>
  </si>
  <si>
    <t>4f47bea42b907b17a7f4a75de461d73a</t>
  </si>
  <si>
    <t>113ef005d7dccaacd9604293d2f1f0f7</t>
  </si>
  <si>
    <t>c8696c0593e09e9ed345ec8de23035f4</t>
  </si>
  <si>
    <t>f9764c25cbe07bb4f70194d14aa30044</t>
  </si>
  <si>
    <t>0855d4b8119e856acae014ba09e29fa9</t>
  </si>
  <si>
    <t>3b482686822361429cf804b7c953c42b</t>
  </si>
  <si>
    <t>fd4502a5016e80f7e891ef71badfb7b2</t>
  </si>
  <si>
    <t>219bf69783e3fafa216c1a9870470ebb</t>
  </si>
  <si>
    <t>5758af4bd5fdca491b0231090dce12a9</t>
  </si>
  <si>
    <t>b794de7b756975b5034c01099b5c7e25</t>
  </si>
  <si>
    <t>374258960229097f7438bd2456f2879f</t>
  </si>
  <si>
    <t>f9c2ee182a8a01f0bd0179f27468a772</t>
  </si>
  <si>
    <t>516e056a3ba149adc76de050a5fd7ced</t>
  </si>
  <si>
    <t>d8edc109fdc48fe1afaaecada558727a</t>
  </si>
  <si>
    <t>a1a63083457146c24cdf780a022e68a2</t>
  </si>
  <si>
    <t>ca1300223c2cc7e34b922005d372f0e3</t>
  </si>
  <si>
    <t>b5f60b38ea095973d7961132a6cd1f0f</t>
  </si>
  <si>
    <t>06ccae3ff7b7512ac1534f0d30850b30</t>
  </si>
  <si>
    <t>0faee84386cbc65f86c74318e6ac6b9d</t>
  </si>
  <si>
    <t>136edf38a608e3776b147ba13e5a5b73</t>
  </si>
  <si>
    <t>a86a37d6588d87a6806d273a5181b506</t>
  </si>
  <si>
    <t>f31a46bc8a4a7fefc3c0690d346e5dce</t>
  </si>
  <si>
    <t>cbd3cf7864e89cf88f1e04a22fcd6040</t>
  </si>
  <si>
    <t>59a51cd2bd96157afd2ad9e2e0678deb</t>
  </si>
  <si>
    <t>c890607b11a5c6a9905fe62e221648f5</t>
  </si>
  <si>
    <t>eb912f6a8f5d43b135f3e8d46d8513d6</t>
  </si>
  <si>
    <t>68d3a491276011cc04e8a9b597d85eeb</t>
  </si>
  <si>
    <t>be7879209bea69dbd47fd450364247f1</t>
  </si>
  <si>
    <t>fab5a8b738fb4b37b5f8280b61732366</t>
  </si>
  <si>
    <t>2ac48f2781b1b095be9799eb28a56a19</t>
  </si>
  <si>
    <t>9547c1c611a3614ac2e65d9d106443ea</t>
  </si>
  <si>
    <t>04a3089ad913ff929c4ea342c232c178</t>
  </si>
  <si>
    <t>2c94dca2bafe8639178495e2c0325f8e</t>
  </si>
  <si>
    <t>ed489f104fcb8d8d2c00fd4023ec7caf</t>
  </si>
  <si>
    <t>1446b7cc79493157e8073f33e62d7edd</t>
  </si>
  <si>
    <t>486f10611f7b9ac22d8bda83914b51f9</t>
  </si>
  <si>
    <t>d906cf06839a4562cbcd7d56b53b8f1a</t>
  </si>
  <si>
    <t>c45e1ae3914687269da13982dc6d55a0</t>
  </si>
  <si>
    <t>3b12bff5534c02e9f6b20e7d97aff05c</t>
  </si>
  <si>
    <t>848a7eff7eeb2d6f37996aeb63c6eb05</t>
  </si>
  <si>
    <t>396d358d33f6fb3fb2181bf4809287af</t>
  </si>
  <si>
    <t>ea76c35f8b1e1b9572ebe8c7867e2be1</t>
  </si>
  <si>
    <t>0b56d0b4fe134fdc95441adcca4cdb5d</t>
  </si>
  <si>
    <t>5df31771b2114b64d5d038696f636fc3</t>
  </si>
  <si>
    <t>8fbe05db25e5e357ea16e20945fe04e9</t>
  </si>
  <si>
    <t>92bf1607e5287d1b07307778cbc8f70a</t>
  </si>
  <si>
    <t>fa60c5479509829a1237d71a727dbb47</t>
  </si>
  <si>
    <t>e3da4aa60b1e225028eba0153ab1193b</t>
  </si>
  <si>
    <t>81612ad7d106933d1d09097320a05b31</t>
  </si>
  <si>
    <t>1a6a30ebe76321eebbc412f1ea1c288e</t>
  </si>
  <si>
    <t>541966c48dc7e63616682b076f62839b</t>
  </si>
  <si>
    <t>6ebe64d7e3617a0b92b957c7f95f6f10</t>
  </si>
  <si>
    <t>df43437ed63ec462d7e52552c4e000e1</t>
  </si>
  <si>
    <t>cfa97ae4e278a97a3a06c271246ef04d</t>
  </si>
  <si>
    <t>cf11fbd942940952faeddd357f32d58b</t>
  </si>
  <si>
    <t>1cf42c30885d845a59bf2e433e982897</t>
  </si>
  <si>
    <t>29dbe1861dcb1d3233d728e425a128ac</t>
  </si>
  <si>
    <t>4359d9711804a37ed4e858f40e91263d</t>
  </si>
  <si>
    <t>c2bdc5d8dc04c061c529c1e5bfbdc29d</t>
  </si>
  <si>
    <t>331ac790d9289b9296588535af401f39</t>
  </si>
  <si>
    <t>9231fbc2be6a3e4746fa6863ac29d2f4</t>
  </si>
  <si>
    <t>7a186605a90f242e7e752c61b1547970</t>
  </si>
  <si>
    <t>fc79bbf2002b9ceb62fac95bbc5de5a2</t>
  </si>
  <si>
    <t>fdf1e27c799f6ac22d1e001439a1a56a</t>
  </si>
  <si>
    <t>59d62a27d7a0c8db282920025ba8906a</t>
  </si>
  <si>
    <t>69175e6138e2fea0d0d916749038e2bf</t>
  </si>
  <si>
    <t>33dc3ca0b7b1c80846cb1224248b9fa4</t>
  </si>
  <si>
    <t>6c2e72a71980e9d0d72cb299672139dd</t>
  </si>
  <si>
    <t>1ad9ac970b3ab13fe79fa7a78a7a6d9f</t>
  </si>
  <si>
    <t>9754a7748c33c2c5074b8252f6879a77</t>
  </si>
  <si>
    <t>b170374df7731b0d8962283b2a8bf3ce</t>
  </si>
  <si>
    <t>d8ed922418fb1154b8d1fbb6ff7bdd24</t>
  </si>
  <si>
    <t>23644b3a57afef5a0c38704f86e15604</t>
  </si>
  <si>
    <t>9fa4d8a99efc0587494bded653ff468f</t>
  </si>
  <si>
    <t>00a2712b6f5b323080a2657fe5856a50</t>
  </si>
  <si>
    <t>1b58e7a522c1b70e12e01583e6251ae2</t>
  </si>
  <si>
    <t>032c6d24d09690471426bf02b55aadd2</t>
  </si>
  <si>
    <t>84b2acebc602e6df0a9627f207ce00a6</t>
  </si>
  <si>
    <t>6e34d895f57ebc5435647a340c348bd9</t>
  </si>
  <si>
    <t>5dc73d23bbe5e8f759283a905e50e9c1</t>
  </si>
  <si>
    <t>88eb7022272e3cd660011d1c75a6fe6c</t>
  </si>
  <si>
    <t>adfbcce7345eb9055971515050c25683</t>
  </si>
  <si>
    <t>c1d98fcc22b2e9584520f5110578efd8</t>
  </si>
  <si>
    <t>ca2b83e4287c7ff8a0e22589764269c6</t>
  </si>
  <si>
    <t>971de720c375eb8119bf2fc0b72e1a07</t>
  </si>
  <si>
    <t>37df58aa04d7f9abcfd3425abd920857</t>
  </si>
  <si>
    <t>7ae16e39b829e293748ed175afe0ee11</t>
  </si>
  <si>
    <t>65347c376773daeb0338890833384223</t>
  </si>
  <si>
    <t>1ad176c9acfdb96c21edd9bbf7d0d0d4</t>
  </si>
  <si>
    <t>4a94e6f00b9605f48e7db04ca4328a22</t>
  </si>
  <si>
    <t>7636faf047a7c2714d9b6c0e2a33503d</t>
  </si>
  <si>
    <t>994b580a49c813a9f379cd6e74fd1ba2</t>
  </si>
  <si>
    <t>4ad142716268155fd0400864a08c3f8b</t>
  </si>
  <si>
    <t>82065368b7a416c2f3271e7022acbbf0</t>
  </si>
  <si>
    <t>26f77b1a87b87b2c99fbda8cf9b4be73</t>
  </si>
  <si>
    <t>c31b45d2c78175883ba1bca437f5b189</t>
  </si>
  <si>
    <t>3bdd1b55d56e79860a3b1affd9dfa3b2</t>
  </si>
  <si>
    <t>8c4844b6690745c55e5bee1049a628e6</t>
  </si>
  <si>
    <t>ca0ed5313d62fc79b476109af1308c06</t>
  </si>
  <si>
    <t>c62ff83627b9f49f9e2338af9d74a42d</t>
  </si>
  <si>
    <t>36c28f5b0d5ed4a06594bc4ca930899e</t>
  </si>
  <si>
    <t>edadd7ae4211560990f7e75bbe122181</t>
  </si>
  <si>
    <t>002b5eb8da02f080630bec9a7646753e</t>
  </si>
  <si>
    <t>243fab6458ad40c90d27316d066f5949</t>
  </si>
  <si>
    <t>e188c604c1658f38573691f9a32a7ded</t>
  </si>
  <si>
    <t>f6d7f177d6e746072e425a2f9d41f933</t>
  </si>
  <si>
    <t>1431837d1d1699a35c838948c93d8bdf</t>
  </si>
  <si>
    <t>cd220d32e8a2c6c9c0b31fb3f5f36f75</t>
  </si>
  <si>
    <t>ebc35e2ab4e20a1a34bb922f95b08ced</t>
  </si>
  <si>
    <t>be5ee51613b4b3a3a6fc565b5a493035</t>
  </si>
  <si>
    <t>a2dd264f914065a14a32989da1d5e452</t>
  </si>
  <si>
    <t>e91e92cdc41c1a36cd4eca4001588229</t>
  </si>
  <si>
    <t>8928c5520d10d2ce7feb999d1d8b6905</t>
  </si>
  <si>
    <t>ba7997cf05fc2031c7f32a6b85cd7245</t>
  </si>
  <si>
    <t>6fbcf929575184f4797833fa45c6e73a</t>
  </si>
  <si>
    <t>2741168ddd9c506ae89a34706d42a234</t>
  </si>
  <si>
    <t>a0cc1a19d23dd455294bfa989281db1e</t>
  </si>
  <si>
    <t>00ba9cf923db58b78d2a83fa24e2cf30</t>
  </si>
  <si>
    <t>46c91e8f303b7864ffcd9dbb33cfa03c</t>
  </si>
  <si>
    <t>d5157ef73540da2d358a1d260edd425c</t>
  </si>
  <si>
    <t>5caff0d2154b74654d6edfb3bc0e80c9</t>
  </si>
  <si>
    <t>97ab228d0b3c25caaf71bda0878eaa41</t>
  </si>
  <si>
    <t>672a0a724fdbb0c294030b9e6f53c19a</t>
  </si>
  <si>
    <t>827f6f246e77ffb294f5118f37bc6e5c</t>
  </si>
  <si>
    <t>ffba694a5582e77993f25bb135ac9fdc</t>
  </si>
  <si>
    <t>67558b3ddb833fa0b26ac3f3d9b515e0</t>
  </si>
  <si>
    <t>ae131d5ff06b1c853b1d965f525cb642</t>
  </si>
  <si>
    <t>7e2a54fc478a248ab58f0132c8c96e80</t>
  </si>
  <si>
    <t>206f1882b9a73189be88221bd1db5bf1</t>
  </si>
  <si>
    <t>3bd674081e066f1516966a43f51373ff</t>
  </si>
  <si>
    <t>e7183663aadf65eccd301cc0beeb48c9</t>
  </si>
  <si>
    <t>29c067487d72d2b15318900e475c980a</t>
  </si>
  <si>
    <t>8b4bc508c815a461cc2f7db9ec6d9f4f</t>
  </si>
  <si>
    <t>5943da6c7efc5b78d90eeb44a5f59313</t>
  </si>
  <si>
    <t>b52a2e222bdc523c269aae1ee71db603</t>
  </si>
  <si>
    <t>07bce05e60693bc3218b2561935c98e1</t>
  </si>
  <si>
    <t>3ca80b61bf7e81335e856b993f38fe39</t>
  </si>
  <si>
    <t>5069a810b719dbbec6faf9394d93c491</t>
  </si>
  <si>
    <t>7f4db568c55fe60b8b998951c178c8ef</t>
  </si>
  <si>
    <t>76bdaba83f936f543bae51d417d85917</t>
  </si>
  <si>
    <t>d595c9c466ad1a8fa71a6219eb337fcd</t>
  </si>
  <si>
    <t>2aca5e093693deabedf7af15806c092f</t>
  </si>
  <si>
    <t>9e24f336e403d678451e654d43b29c87</t>
  </si>
  <si>
    <t>65a3bb4d1e736fe6147a334ade563599</t>
  </si>
  <si>
    <t>8596a72f074128d8aa87195c28e1cf01</t>
  </si>
  <si>
    <t>236e82adc99d18c4070d2b327258327f</t>
  </si>
  <si>
    <t>63c5472063238482c767508d2ac668ad</t>
  </si>
  <si>
    <t>1de2fe4b442238abb75803311f4aef4b</t>
  </si>
  <si>
    <t>8fb8b2a3f86b3fc5b4e33a2381bf08aa</t>
  </si>
  <si>
    <t>221181ab7909b737bcfd135fd30652a0</t>
  </si>
  <si>
    <t>763318510be379296825372d642c913a</t>
  </si>
  <si>
    <t>bcc94c6b726beaef3c28fcd3f3a63469</t>
  </si>
  <si>
    <t>e41db44e5ff4351d1c2373bde96ccd97</t>
  </si>
  <si>
    <t>8748221d44535e4af7678dd5946b37b9</t>
  </si>
  <si>
    <t>3c6bb5459a7a68a431abc8c0366682b0</t>
  </si>
  <si>
    <t>cf29af86675e480b3ea21e05d068d8a2</t>
  </si>
  <si>
    <t>787b6138feba9c0691c4cb86a3cf565e</t>
  </si>
  <si>
    <t>141235fce8d137dda1e7789030bc610a</t>
  </si>
  <si>
    <t>75bdb21f40e87ff49506678dbb4163fe</t>
  </si>
  <si>
    <t>45c8083e9a10acfc8e86b7996a3c5196</t>
  </si>
  <si>
    <t>0c6521673ea5b32ffe5e47581b47cbd4</t>
  </si>
  <si>
    <t>f90840f9c4d60aba1f5ea1c13a271709</t>
  </si>
  <si>
    <t>5002192618dccb0c3922e94a2a844355</t>
  </si>
  <si>
    <t>21b6f03cd3ba906be21d4ea6cf9ac03d</t>
  </si>
  <si>
    <t>c4e8258e043155b7f2ba2b470ccdd587</t>
  </si>
  <si>
    <t>114905f911e75cbdda31e898fe15b639</t>
  </si>
  <si>
    <t>77bb30c99b5b6284fa5dfb23251ba6df</t>
  </si>
  <si>
    <t>7bb4a19ec478277d92115ef21abca569</t>
  </si>
  <si>
    <t>4f516d6472bceaa53eceb25fc5bb03d5</t>
  </si>
  <si>
    <t>e9bf9b175e6f71676eafced1374c19fe</t>
  </si>
  <si>
    <t>55e595f2e7b006e195768f9ddd667f5f</t>
  </si>
  <si>
    <t>41dcc601a7d8bfe041860c2e5d1f7248</t>
  </si>
  <si>
    <t>de54ad4f92e9f0f5dca79afc200b2964</t>
  </si>
  <si>
    <t>43db1666d3e0c5a94fdf15e5a4ae63ec</t>
  </si>
  <si>
    <t>d575461179940c3d3020f47eb71fda93</t>
  </si>
  <si>
    <t>ba0599e19d1ae17b807731de92bfc2d8</t>
  </si>
  <si>
    <t>faeb5254d567cb2f515917922fdf3c87</t>
  </si>
  <si>
    <t>ba882efeb127c6b5e2ce6cd6d245382f</t>
  </si>
  <si>
    <t>13ee34164ea242330a1176716b3a353e</t>
  </si>
  <si>
    <t>6ab88e642973b86cb87f4d7f7f7200a3</t>
  </si>
  <si>
    <t>e80f442b80e5b52c04cd4668ec51aa85</t>
  </si>
  <si>
    <t>12eeafe54981eb27c09f7c18fa209e0c</t>
  </si>
  <si>
    <t>c8f6a5bfdc5d6a0c8ccf4f9bfde2ee8b</t>
  </si>
  <si>
    <t>3762d49f81b5a5ff65d09001359342b1</t>
  </si>
  <si>
    <t>a54aed3b0ce98e1206e42247080baf67</t>
  </si>
  <si>
    <t>a37e69719adf5a872e8cba7cc50fe9ed</t>
  </si>
  <si>
    <t>35a652d1c3da7ef49caec6567f75fc10</t>
  </si>
  <si>
    <t>62b9a02e7a9e5d7aba74e9fd43b30fa0</t>
  </si>
  <si>
    <t>dd9b4c732e16e751d3829d72de826e1f</t>
  </si>
  <si>
    <t>3e94fe563b1d067fce5b30b3dd84ba6f</t>
  </si>
  <si>
    <t>c243725d006c31ab7178aa008abf7617</t>
  </si>
  <si>
    <t>a3fefccc7c56d8be4d711444f7866ad8</t>
  </si>
  <si>
    <t>6bcd6cbcd4eb0fb34bb4b066b48a93d3</t>
  </si>
  <si>
    <t>efef2245d61538e091f5e9a5e1a94693</t>
  </si>
  <si>
    <t>abbab8ca4f1abdfdc40dceaef048e166</t>
  </si>
  <si>
    <t>4a037c88940f80d1f3f7dcc6a798ef12</t>
  </si>
  <si>
    <t>06efc1f4a307746fef9fc343ed1f1290</t>
  </si>
  <si>
    <t>4ec782fb28fde9535215ec27da24ce05</t>
  </si>
  <si>
    <t>87cfad035169907c61116685f1dac5eb</t>
  </si>
  <si>
    <t>ec09d4482980d015dd5bd67493a7a429</t>
  </si>
  <si>
    <t>5676bb3dc37afb259e3beb55202308dd</t>
  </si>
  <si>
    <t>9b0b040676341378243ac0ec24db16b4</t>
  </si>
  <si>
    <t>65d973a2f5304c78ca817c0b0d7da77d</t>
  </si>
  <si>
    <t>59763667543d2029541078a1a9bc1776</t>
  </si>
  <si>
    <t>acedafc2f34e2389faebd3aa9f62888e</t>
  </si>
  <si>
    <t>93174cc771d6347e7cbc66df80204647</t>
  </si>
  <si>
    <t>a4f72ab0393038fd56d64639b3787150</t>
  </si>
  <si>
    <t>6984374bc9632a188b8d1cb9bf9527a5</t>
  </si>
  <si>
    <t>2f48d8de14e329d03db4174510da3076</t>
  </si>
  <si>
    <t>306dfd61d351aa49d2dadd91ebe34ee5</t>
  </si>
  <si>
    <t>8972367c5680173f983c7ef09c02deb9</t>
  </si>
  <si>
    <t>a854a34a1320536f48ea611a1299d5c1</t>
  </si>
  <si>
    <t>db5acc051a703b8b007d295295b79e81</t>
  </si>
  <si>
    <t>d4aec8d4db0332f24c5218c2a729a849</t>
  </si>
  <si>
    <t>1ca80c1be6db7d135d574e64cfa1aebc</t>
  </si>
  <si>
    <t>34fc3c1f787bb8f5795cd03e68b31f1a</t>
  </si>
  <si>
    <t>e401ad5f9feed1eba6e45406935b2995</t>
  </si>
  <si>
    <t>d52de7128ac49c3308a34cc1f57e4026</t>
  </si>
  <si>
    <t>aa725820e815bc3f09eba09806875d93</t>
  </si>
  <si>
    <t>67be3779e3c120537069458bdac729a9</t>
  </si>
  <si>
    <t>05d6050e6d874bced9404643e98a0546</t>
  </si>
  <si>
    <t>edfa1ce276d613434fef868e35de009d</t>
  </si>
  <si>
    <t>d54ef880dd72c650e58df839a9781936</t>
  </si>
  <si>
    <t>072193c4e770e4ca024f47e81d8da849</t>
  </si>
  <si>
    <t>29862c755100d20232f9aa5a0b15ec61</t>
  </si>
  <si>
    <t>2e4aa4dc7134cc9cec5cf3e7ebd003d1</t>
  </si>
  <si>
    <t>31a3097d4cc4460dcc3e38069cc694b9</t>
  </si>
  <si>
    <t>6bf9d922d91d5ff02fbcfb38cd297108</t>
  </si>
  <si>
    <t>89aec7e05c727bd121140866df9dfb17</t>
  </si>
  <si>
    <t>10293f560044cfdd2be2275f0335a0b5</t>
  </si>
  <si>
    <t>c26709861f45e7fff081efc7d2903b38</t>
  </si>
  <si>
    <t>6db8c053a3cce29d2146490644e70ae0</t>
  </si>
  <si>
    <t>4ff1caf31fe295aad91067ee0c4a26d0</t>
  </si>
  <si>
    <t>b4cb33bb7114dde8e03f1782bc399028</t>
  </si>
  <si>
    <t>817acde079dd1d4e4a6006d49f18d5d8</t>
  </si>
  <si>
    <t>3d8eb471470690a279e8c7fd0200107e</t>
  </si>
  <si>
    <t>409abc78cfa98fbf0442752f8dbaa606</t>
  </si>
  <si>
    <t>acda819ee9b10d05795847c204fbb817</t>
  </si>
  <si>
    <t>9ef7c26c688d82211563ac4b6d8b84ee</t>
  </si>
  <si>
    <t>66d2ce87655250bb90f3ccab08b76069</t>
  </si>
  <si>
    <t>7f3291bc7e47c5bceacade09b36bef59</t>
  </si>
  <si>
    <t>80e205e3990909890d2017df4b54529c</t>
  </si>
  <si>
    <t>b6f1ed58d1e041c213508220aee09c39</t>
  </si>
  <si>
    <t>eece2ab9da12aca8847e87025cd95b69</t>
  </si>
  <si>
    <t>1a2fa07bdc15e3e78c366daa37b2bf86</t>
  </si>
  <si>
    <t>370a164745a12c02addc33c7401f2bd9</t>
  </si>
  <si>
    <t>3fd02aa103e5d4422ecd419c5f7543c7</t>
  </si>
  <si>
    <t>859cc6f48e228d493e7d6566d7fe7154</t>
  </si>
  <si>
    <t>a413ccce6e2aefa77b21cb293fceafb8</t>
  </si>
  <si>
    <t>bcb12ad050dfca3673b8bb1b7b6256e1</t>
  </si>
  <si>
    <t>96acf05c48569eb5b07a5aa16471b8ba</t>
  </si>
  <si>
    <t>811096e8136110fa95afd8b20e3cfe9b</t>
  </si>
  <si>
    <t>8b9068d86d063c2936c58e9dab3f6015</t>
  </si>
  <si>
    <t>ddae284affcd71e7415858a2246943fc</t>
  </si>
  <si>
    <t>adfd5b04944965b0585581894ed1cf56</t>
  </si>
  <si>
    <t>79dc1db5421ef48ea528e82c2bdf8360</t>
  </si>
  <si>
    <t>411f4a20b39b6d8cc413248f8122c6a2</t>
  </si>
  <si>
    <t>ff4e840134d2b223e3e5be216fe112d5</t>
  </si>
  <si>
    <t>43ae470b9dbd6d1b33b268d1ba36f2d6</t>
  </si>
  <si>
    <t>5b834e989edf35cfd2839de8ef3e14a9</t>
  </si>
  <si>
    <t>79dd5d3213ae71a0655ef2386e838a3a</t>
  </si>
  <si>
    <t>8b3f37df05f8add354258e3be20cff76</t>
  </si>
  <si>
    <t>0e099dcd1582df713bccf999150b22c3</t>
  </si>
  <si>
    <t>9bfe3a581d3e8c0da9734b29c01ecd3d</t>
  </si>
  <si>
    <t>1419e09c9487bebdd46d7b7fb51caf06</t>
  </si>
  <si>
    <t>5a6b4fdf076b7d263f7605f6c282ddbf</t>
  </si>
  <si>
    <t>fe283ca2bede0b9d55e46047b9cf0767</t>
  </si>
  <si>
    <t>604561fbb10ce4c36ec0c17e179e59ca</t>
  </si>
  <si>
    <t>e9dd4401eb8b4ccc2deeccf7dd9c3aad</t>
  </si>
  <si>
    <t>f245262b0e04973d711a19ca80eb0b58</t>
  </si>
  <si>
    <t>f77c293746840321cc2af949104af6f5</t>
  </si>
  <si>
    <t>7398b91781ff13dd481ddd914132ec47</t>
  </si>
  <si>
    <t>1e9641d8d27bdb0d1cf69fdf5fe5c771</t>
  </si>
  <si>
    <t>f6329cbf342a3d77d2ddc42ff0320d52</t>
  </si>
  <si>
    <t>015e91e5afa64763855891b401c0f8e1</t>
  </si>
  <si>
    <t>de34e09e934a83739d6cd2100e500a74</t>
  </si>
  <si>
    <t>e78ea3f4b02bcc41a3e82ab39f4cb529</t>
  </si>
  <si>
    <t>443ef8959b5b25ea4f2d6abf11d0416a</t>
  </si>
  <si>
    <t>f594067f8ac9b1bb43bd1212f63970b3</t>
  </si>
  <si>
    <t>cd2d04df4561e9b6dd5c16cc7dcc52f8</t>
  </si>
  <si>
    <t>652f2726fd90b67738a48edb4d5adba3</t>
  </si>
  <si>
    <t>c7a68869b5f1f66454760e87b0730b3e</t>
  </si>
  <si>
    <t>fb427eb92e9032210fefa400beb1a157</t>
  </si>
  <si>
    <t>b437638e835661b6af4c0abad99a9b42</t>
  </si>
  <si>
    <t>e78b9657d9aee3394adc97c659f28675</t>
  </si>
  <si>
    <t>18dd9f210d9078c93314f207d63d6581</t>
  </si>
  <si>
    <t>83fc5da7596ea326f69e8cc1f16e2b4f</t>
  </si>
  <si>
    <t>725c36477369666b61a26564b8df84da</t>
  </si>
  <si>
    <t>c6eacee29a7ea93cfc2a756518d8c9ba</t>
  </si>
  <si>
    <t>5d05a475431fbd702d532dfaab2c98dc</t>
  </si>
  <si>
    <t>c0fb270d96440468e8abc8f444a9aff5</t>
  </si>
  <si>
    <t>9bd2ac038999cb099c053b7cf25b069f</t>
  </si>
  <si>
    <t>395ef3ee02acdd6469fa7d13557a1778</t>
  </si>
  <si>
    <t>fe68f82ea5cf56e8506f62c0d23276e4</t>
  </si>
  <si>
    <t>af96d553c382b935d48bba709f03c686</t>
  </si>
  <si>
    <t>46b916b0c5213aa8c220daff75a5c1ca</t>
  </si>
  <si>
    <t>4e8ec1bef7cfb9a8ae428beee0408f6e</t>
  </si>
  <si>
    <t>6242b0bba55a09bf1871b34a1e82c085</t>
  </si>
  <si>
    <t>21be85283a3b8f45c52fe6de562076b7</t>
  </si>
  <si>
    <t>f692c0a569647bb9fc4caa88ecf9d72d</t>
  </si>
  <si>
    <t>be71453dce1ef756b3637a3a28de4d8f</t>
  </si>
  <si>
    <t>e1fd8a6658676caaec44c49e964af987</t>
  </si>
  <si>
    <t>0bb07d0fe8b25ee85f56e7f6ec28372b</t>
  </si>
  <si>
    <t>52210fe545316e2c2357cf9a2f255b57</t>
  </si>
  <si>
    <t>d1b2f6c9d9418a2b131466f711d841d7</t>
  </si>
  <si>
    <t>fd10a28a6b6eb5ad3ffc10c250f780b8</t>
  </si>
  <si>
    <t>270c691ebc3befeabb6980f5752423c2</t>
  </si>
  <si>
    <t>ff895e732b50b7b83b30dc204fa30a9c</t>
  </si>
  <si>
    <t>05e0d3acfb3ba74edc109a8b39132d1d</t>
  </si>
  <si>
    <t>3c9673b84d71523620603bc95194a1a7</t>
  </si>
  <si>
    <t>a07913caa8fa6ed4af2ab93967fa0766</t>
  </si>
  <si>
    <t>8800f761c9f3bb49d4c7beb50a0cd6ab</t>
  </si>
  <si>
    <t>caa1ab1ffed14dedd54643d52c8b80ba</t>
  </si>
  <si>
    <t>36fe4afd475ca0b14124ce5cf760fa7e</t>
  </si>
  <si>
    <t>e8212c792dc4ee98b335b840786b9fe6</t>
  </si>
  <si>
    <t>84e7b42b81ac97cdff5dbf7a96184679</t>
  </si>
  <si>
    <t>6caffe143fc2571cb419292c93568560</t>
  </si>
  <si>
    <t>e2e2f70f9bde7cca8e12804a25003f9b</t>
  </si>
  <si>
    <t>f3d8d9b035000ea15799dc3a3080bae8</t>
  </si>
  <si>
    <t>e564d6512e6332fd37a3acbfaecccb4f</t>
  </si>
  <si>
    <t>f7c2cea5421250fe1230287b1f3a2fe5</t>
  </si>
  <si>
    <t>ce91a595e65881230ec8c58e96ad0b3c</t>
  </si>
  <si>
    <t>c157977ebc957de863b65687b2a15f85</t>
  </si>
  <si>
    <t>894199983f3c5ae0616ca6e8da1a9b03</t>
  </si>
  <si>
    <t>9e29d5d6d8e218139f71c624464fe15d</t>
  </si>
  <si>
    <t>edd203e5dccb6bd9f47b57ee5c166ddf</t>
  </si>
  <si>
    <t>33d18810958dca3a0ed40d5ff24bfe18</t>
  </si>
  <si>
    <t>2d2dc52afe9b976a3ad07f5e51e0fbf9</t>
  </si>
  <si>
    <t>985050f807cd7d29b9cd1f482a3cdf80</t>
  </si>
  <si>
    <t>1c4df31940cfe77d70919df5c7171df6</t>
  </si>
  <si>
    <t>2e8e053776bc06753f28bec85b989f81</t>
  </si>
  <si>
    <t>fb0ef61d1302ee15c6c42526ecd3105d</t>
  </si>
  <si>
    <t>a45f31ffc896cf8c84c83fb84907a5c9</t>
  </si>
  <si>
    <t>0f32db6692c0841f7cd9048f8ef0fb7c</t>
  </si>
  <si>
    <t>bbfb67e777e7997f0a02e67cc1b0d284</t>
  </si>
  <si>
    <t>2b79dce01c9b31a5b76fc17f5a2f2c12</t>
  </si>
  <si>
    <t>2f6f5c38f7694f6922cd3c8ebb7eecb5</t>
  </si>
  <si>
    <t>12cc59a82522ccdd05c2234e24b35b7f</t>
  </si>
  <si>
    <t>38908165a2e7aed0f06fadb81eddc41c</t>
  </si>
  <si>
    <t>3b4710e2c7e2f3a9e12e7fd988b7c5d7</t>
  </si>
  <si>
    <t>6c5a6bf9f116688d3aebae6de62cc9ec</t>
  </si>
  <si>
    <t>bd750f02504a6aa0fa66333b0c0c1477</t>
  </si>
  <si>
    <t>f042ed158fb9ea34bf5cf3a2733cc3cb</t>
  </si>
  <si>
    <t>bc6d645046a94148df7445275f917596</t>
  </si>
  <si>
    <t>8fbeb8de73eb589ab63bd1dbb9588df7</t>
  </si>
  <si>
    <t>1758d28f8d44b527a7df16153cd78300</t>
  </si>
  <si>
    <t>662ff7409818593cd9415c9b1980b4d5</t>
  </si>
  <si>
    <t>01a86bfacf4ce27f51fe1af4e70d8f4b</t>
  </si>
  <si>
    <t>2769578084b2bfa1cd24976ec97ab367</t>
  </si>
  <si>
    <t>205a9a003b83ae775128692d68197dba</t>
  </si>
  <si>
    <t>a5e26cef40ab3aa4bf02e2370a77fcf8</t>
  </si>
  <si>
    <t>c7a04e16a762b95ee58682b4c6ec19e1</t>
  </si>
  <si>
    <t>b8cca4773798dffced4ab799650a91f3</t>
  </si>
  <si>
    <t>6b65a8482ab07e5c74b192090d7b77ed</t>
  </si>
  <si>
    <t>03dcefa976e5f0cb1f38f133679ead28</t>
  </si>
  <si>
    <t>4749d726c0ecc8c90ff6a1571c0027a1</t>
  </si>
  <si>
    <t>58f815635b0513cc04343c42364316cc</t>
  </si>
  <si>
    <t>7f5194c62671312569bb284a5187accf</t>
  </si>
  <si>
    <t>140a03b53c02342f2b3a915a53253265</t>
  </si>
  <si>
    <t>21d9566b261b5e917973f6b9ac00987f</t>
  </si>
  <si>
    <t>e9d6816daedb6a9d97c4d4b289a1bdf1</t>
  </si>
  <si>
    <t>134c44acc4d9eea6de7c2cd1a906597c</t>
  </si>
  <si>
    <t>996d2075c726f001191f9ceb70ffb067</t>
  </si>
  <si>
    <t>012c30cb496f0148e6cf2a990072887a</t>
  </si>
  <si>
    <t>c10fa68ef73ff08edb50da57451304df</t>
  </si>
  <si>
    <t>bf0b398bce0af4249896776a415f9d3e</t>
  </si>
  <si>
    <t>17fca31205eb055c73b9bf1e495591e0</t>
  </si>
  <si>
    <t>a004f64363d3f0fb8203aed6137839c1</t>
  </si>
  <si>
    <t>8a40e6f3afe12f9aba583edadc680932</t>
  </si>
  <si>
    <t>a54172fd2337a409310021acad335ce9</t>
  </si>
  <si>
    <t>e97898bcdbfdefe8bf4ec6068c875273</t>
  </si>
  <si>
    <t>789e1d4b6a7cc5a14f8f940e51b04791</t>
  </si>
  <si>
    <t>0454e4dc21f6a14587bfe886b5fae448</t>
  </si>
  <si>
    <t>9a2a625ade98f07226bc413ac0b4f998</t>
  </si>
  <si>
    <t>6cbe999d0a8d6ee85ff81473aae2c7b2</t>
  </si>
  <si>
    <t>886289bd921893e4d68f037fc99c9778</t>
  </si>
  <si>
    <t>de01a310900a55c38792fb06176dbd94</t>
  </si>
  <si>
    <t>c20c9b9d6481b6811232a15cb6d05322</t>
  </si>
  <si>
    <t>2fb2c085bb00781cd9bc219e587c390c</t>
  </si>
  <si>
    <t>3a0bd93cbf77d33d01a40cfb00e44889</t>
  </si>
  <si>
    <t>4c61180ea7d4716064e0becec2dec01d</t>
  </si>
  <si>
    <t>b86e21c9bfdafeed977652041c9bf74d</t>
  </si>
  <si>
    <t>d652ac82af975b13a4a2f23e1ba80784</t>
  </si>
  <si>
    <t>9d959fcc76532617908c02e5d6a469df</t>
  </si>
  <si>
    <t>b3c219de839a7641030ed38718a29a84</t>
  </si>
  <si>
    <t>4354969baf29009349f8c1d01720d5a1</t>
  </si>
  <si>
    <t>8ddb7559317da279b218e4b58be814d0</t>
  </si>
  <si>
    <t>74c83dc7c33d02ff1581c88ecc447ea7</t>
  </si>
  <si>
    <t>60cbd9d3fada3c7557ab29c67bb7d8de</t>
  </si>
  <si>
    <t>b20238a7bed1e512acc4e91e689763bd</t>
  </si>
  <si>
    <t>1eeddda7a187a3d5122c6ee1ba355fff</t>
  </si>
  <si>
    <t>3318fd89b1f6d854e604fc2dadaac11f</t>
  </si>
  <si>
    <t>99a89aba3a103f8eaade7241ba2a13c4</t>
  </si>
  <si>
    <t>f97e4aecc48d9800fdfbc3fe5c0c36cd</t>
  </si>
  <si>
    <t>eb26e541208ea3272fcf8d6150b4e4ae</t>
  </si>
  <si>
    <t>7f9293787abb78c695a8f13ce4b2b180</t>
  </si>
  <si>
    <t>1d6257025e2fa1a25d98e14346a2d972</t>
  </si>
  <si>
    <t>c42fe301fecd094d523f4bc58900aa55</t>
  </si>
  <si>
    <t>4e44ea57b1549cd4b760150695319ee3</t>
  </si>
  <si>
    <t>de41cd9cdc687b2ccb0cddfb2183a773</t>
  </si>
  <si>
    <t>a64802ec15768ccece723c57860647e1</t>
  </si>
  <si>
    <t>5ea446e2667819eb1aa779d8390c0877</t>
  </si>
  <si>
    <t>b5758edde715a20bf0c1fb996e3b5c33</t>
  </si>
  <si>
    <t>b06c5bb9e74f91dd2fc39b07b4d361cb</t>
  </si>
  <si>
    <t>6e4bf6722c34627b864a25c53eda4cbd</t>
  </si>
  <si>
    <t>99d31cb140cd7dc40dc19d0407eb4945</t>
  </si>
  <si>
    <t>b2ccb864144208549e19964b836604fb</t>
  </si>
  <si>
    <t>df1b289506c081fae5854d8071c3383d</t>
  </si>
  <si>
    <t>f81ee513630c6e9427d1cbdb81218a76</t>
  </si>
  <si>
    <t>087404c68c871d89a521752682ba202c</t>
  </si>
  <si>
    <t>d68368c575ec322659558b37677431dc</t>
  </si>
  <si>
    <t>d4adf27218d75e8f35f4b7d6c27c81c4</t>
  </si>
  <si>
    <t>9557bac0da9d6612fc0009e4da979c77</t>
  </si>
  <si>
    <t>e37f2aaaa690905179c9c5a2ad751756</t>
  </si>
  <si>
    <t>b12d78d2a2a2d88d6b2e02588d709551</t>
  </si>
  <si>
    <t>d69d481840f655083b03ae320666414b</t>
  </si>
  <si>
    <t>bed62e396418ed85f48161c7c4b59e5e</t>
  </si>
  <si>
    <t>32ff926559a3adc2579197d47149efb1</t>
  </si>
  <si>
    <t>794f017ed29e9d56892434c045829c2e</t>
  </si>
  <si>
    <t>f16b691cdb8af7b57cb4a99c563b7fab</t>
  </si>
  <si>
    <t>3312525f51eba1853e3230e3021a3c12</t>
  </si>
  <si>
    <t>cf3774a5a96458a84c926b902985109b</t>
  </si>
  <si>
    <t>f236773d189d0f57fc7f3dc51aece0ac</t>
  </si>
  <si>
    <t>bead0d17ac18b8bb0c321ae211a9f13d</t>
  </si>
  <si>
    <t>34f01ea1d5b47fca3cb0ccd8c8735ec8</t>
  </si>
  <si>
    <t>4940dcd6cdeeeaa3715909406b2dd333</t>
  </si>
  <si>
    <t>ecd85595acc7adfaf759c526989adb46</t>
  </si>
  <si>
    <t>08e87cadee5cf6433f9823e05dc54d2d</t>
  </si>
  <si>
    <t>aaba311735f653ee142d440d8772dd7e</t>
  </si>
  <si>
    <t>477101e5dae50e0d1d49617be709b6e9</t>
  </si>
  <si>
    <t>0deb3d0da0b78eef7b867b3ea973a9ec</t>
  </si>
  <si>
    <t>12b2f33420ebf63fb2df4c185c0a781c</t>
  </si>
  <si>
    <t>3c37c3b57698c510c8b820128accd10a</t>
  </si>
  <si>
    <t>efc86ea4d2c9b114fa625997e889b481</t>
  </si>
  <si>
    <t>e0127999adefa8565c4e7bdaaf5c6393</t>
  </si>
  <si>
    <t>9d89c599cf6f86d126c237d7e9a6aa39</t>
  </si>
  <si>
    <t>526eb9712af48acf27bd21c44b4a5d66</t>
  </si>
  <si>
    <t>4273e41fc6308fd209d25e48ce5f010a</t>
  </si>
  <si>
    <t>caae0cf948e244a0793670467ed0f1d4</t>
  </si>
  <si>
    <t>34718abff90d68f69b42902c2251c1e4</t>
  </si>
  <si>
    <t>3ac201f555573ba61c27103e5fb3a0f3</t>
  </si>
  <si>
    <t>c3240f14861ec61b75b21bdb93b72144</t>
  </si>
  <si>
    <t>db5b55362517202112e1eeba188a4161</t>
  </si>
  <si>
    <t>754ca60fbb173c2e639bf44eeaed24cf</t>
  </si>
  <si>
    <t>19dfb2f789d6db8ea8c6526995605d01</t>
  </si>
  <si>
    <t>909344e38fe1ca0ec11b7988bb06970d</t>
  </si>
  <si>
    <t>0e357ff746254e4450efd0d087a1093b</t>
  </si>
  <si>
    <t>4295dff6c470d718c418e5b731a6d2a2</t>
  </si>
  <si>
    <t>ef7ea81230cd4e22c938da783d963058</t>
  </si>
  <si>
    <t>1231884c52061bbda2f164b5c2c4d090</t>
  </si>
  <si>
    <t>a0c938af0e29e4cfcb03f167d7f378fd</t>
  </si>
  <si>
    <t>56520c5b1fb5250e7940181b4e4c454b</t>
  </si>
  <si>
    <t>cd064cb3cfb78a63a80789ea2e952e1b</t>
  </si>
  <si>
    <t>09b0e561ebe1cb47e5d79f022c98d867</t>
  </si>
  <si>
    <t>6f9d90dffae69130b1a80b2d993a9fe4</t>
  </si>
  <si>
    <t>3d5f5af81cd34ec02442e41520060c42</t>
  </si>
  <si>
    <t>875341aac59d9cc465e9bb0a96473d86</t>
  </si>
  <si>
    <t>0a3a2fe915a144f8897b11dcf9e1c1ea</t>
  </si>
  <si>
    <t>c683199e7497fe7064d2feea76cba339</t>
  </si>
  <si>
    <t>57466d6614c69e907aa1c541bcc1270c</t>
  </si>
  <si>
    <t>e0492fe5a30bc51edb0b4d3b8f73af22</t>
  </si>
  <si>
    <t>ce19f5a27ce833cd5b613f0d88dadb47</t>
  </si>
  <si>
    <t>66aae64c387b490b54aa102a0b29a8d3</t>
  </si>
  <si>
    <t>8be512fcbae77a8578df614e71471da2</t>
  </si>
  <si>
    <t>d7b0890911dac6667b3037e882f195c1</t>
  </si>
  <si>
    <t>b40519fce8bfc444b70ffafb8b024dc1</t>
  </si>
  <si>
    <t>4dcb7233ff92b28c99bf932623e55bcd</t>
  </si>
  <si>
    <t>2901c8bd1d20003be1901f8d5facc332</t>
  </si>
  <si>
    <t>0ef32ff5b5e2e3a4e081ec5e38c797d7</t>
  </si>
  <si>
    <t>6ba2a4ecdf7e11dac6dd1b8f549a1804</t>
  </si>
  <si>
    <t>b7cc960b4028eaad21117be153553ed7</t>
  </si>
  <si>
    <t>281a49e990e1e08a678a81ef5adc66ed</t>
  </si>
  <si>
    <t>e3efcabbe609a0a39af0a9c2f6df23d1</t>
  </si>
  <si>
    <t>c5fce02be5c2b3539690898693bdc473</t>
  </si>
  <si>
    <t>412bacfbd7b29eeea8d35fd4d4d691e8</t>
  </si>
  <si>
    <t>21a2d079624ab2fdc7a92be079d7b20a</t>
  </si>
  <si>
    <t>3482146905ca5624775899a1e22bab45</t>
  </si>
  <si>
    <t>1024da2058b3e7d004277b6bd7f7eebb</t>
  </si>
  <si>
    <t>c33cfa9f3736ab64d90f64dd6547ed2d</t>
  </si>
  <si>
    <t>7be68f53114a022a8ab7cf176d1075f1</t>
  </si>
  <si>
    <t>ef66813b65662a645a8dd777c41dc73b</t>
  </si>
  <si>
    <t>d1d7828b71016c08aef5901ec86701ef</t>
  </si>
  <si>
    <t>283125b682f25e323db9386b202c3b96</t>
  </si>
  <si>
    <t>90053f70614c7649ab57ea7b85c30f11</t>
  </si>
  <si>
    <t>1f5a1a584ebc113904c1c58c60ef8156</t>
  </si>
  <si>
    <t>40ace77f3f1d6f641a0955d36a9003c7</t>
  </si>
  <si>
    <t>18e629cec1c847f2b1ed1de8279ad5a5</t>
  </si>
  <si>
    <t>26200ffb3a463555ce6d615b7723a362</t>
  </si>
  <si>
    <t>a6ab70ac89ff535ee0766c47c5bba7c8</t>
  </si>
  <si>
    <t>4f46af822955ac866f9b243e8d0f8210</t>
  </si>
  <si>
    <t>584f2c8d4d9f8170c095dc33c52e95aa</t>
  </si>
  <si>
    <t>7c03e2783ace65c0bc383f26c6f7ca18</t>
  </si>
  <si>
    <t>ad26d91462cac2783d709784e6b23838</t>
  </si>
  <si>
    <t>736b87c660242f41183b2af9238a360b</t>
  </si>
  <si>
    <t>6dd1a3263bdd141ea13491fae7af9b87</t>
  </si>
  <si>
    <t>84a484ad420062085852150e94eb4f2b</t>
  </si>
  <si>
    <t>c1e09dc42e82934d36052ef7aacfe892</t>
  </si>
  <si>
    <t>118570203384c93e87b9ebaf8ed96323</t>
  </si>
  <si>
    <t>c439a4e30d7f2df0cd26f8cd435ded80</t>
  </si>
  <si>
    <t>6107a40e4041a395afc965667ccfa7f9</t>
  </si>
  <si>
    <t>d8155af6d4eb8deb9779b6b0ca926db8</t>
  </si>
  <si>
    <t>e8e1eebb524455535bd99c95b4fff8b0</t>
  </si>
  <si>
    <t>83dabd2a6147a1888967397dacf425fb</t>
  </si>
  <si>
    <t>cc26fc52b290261e8e27e38ca85fef93</t>
  </si>
  <si>
    <t>47177f62804004dc0939989d320b382f</t>
  </si>
  <si>
    <t>dbeefc8adf6f8e1dd8bf7e123f072263</t>
  </si>
  <si>
    <t>23fbcbde8ce9ba7dcbb063d4cc9d26cc</t>
  </si>
  <si>
    <t>44836686189a058317cc3fa4675381fc</t>
  </si>
  <si>
    <t>c43b14750339a3b2a5e183fb22a9602c</t>
  </si>
  <si>
    <t>62b1b96adf9341fc75b1ea9f7559a83b</t>
  </si>
  <si>
    <t>fb5bb6ebe7c352eae581b70d051de437</t>
  </si>
  <si>
    <t>c4ac262e0054d6c3535c24ba77487017</t>
  </si>
  <si>
    <t>05436c53a988bf5ecf6ac0b67cd77ae2</t>
  </si>
  <si>
    <t>5b495c31824c9f5f869972f85af0c68c</t>
  </si>
  <si>
    <t>533086369a6a9d59a59d55387e0ddd29</t>
  </si>
  <si>
    <t>aa6d7e9e37c0524be5e5fb358fa89ab0</t>
  </si>
  <si>
    <t>0f0999fe63711fc35478533b995cbfd3</t>
  </si>
  <si>
    <t>a8693364466e9fdf251fec5c7b63c262</t>
  </si>
  <si>
    <t>14117cd9edfa9246a5c20cd7a38ec74a</t>
  </si>
  <si>
    <t>8f766518c15cc5c35bc9b29c8b84a06a</t>
  </si>
  <si>
    <t>5defd575844c56544365d2b110cd618f</t>
  </si>
  <si>
    <t>ecbcc79b8f64dfd13ac9acfc2bd4634f</t>
  </si>
  <si>
    <t>568370a5af2309bbe9e9b69dc7125787</t>
  </si>
  <si>
    <t>f95ddcc73a769846fab37f67e1c8b89e</t>
  </si>
  <si>
    <t>4353d04ad08bb73993adefc6f1019b00</t>
  </si>
  <si>
    <t>386675d6a6ae2022c498bf6edd913fbe</t>
  </si>
  <si>
    <t>a2386503c5f813b31798f36e9de5a53a</t>
  </si>
  <si>
    <t>35f67ac809b5d48e985a3a6e7801a9a5</t>
  </si>
  <si>
    <t>d1d7d7b43af2d4673f49523dabdd5307</t>
  </si>
  <si>
    <t>81a00fb3cf2250be4d16a2587eead7ec</t>
  </si>
  <si>
    <t>b1cddd9c92a0657bbc3745699ac44497</t>
  </si>
  <si>
    <t>3e07bad83dfa008787d7c320712aa614</t>
  </si>
  <si>
    <t>7c4d0be65303b191ca6a94a9abe0ca8a</t>
  </si>
  <si>
    <t>3b7e116b60b2ff7dcae0d9028dffe032</t>
  </si>
  <si>
    <t>6b448dd5a585f9254159001306c08382</t>
  </si>
  <si>
    <t>26c94649d85665ff6d3b183dc46d95f6</t>
  </si>
  <si>
    <t>f9ed4029ac5d85ab38d9ee9a8b191aba</t>
  </si>
  <si>
    <t>58e84b32f3e289db26fbf491fc9d9eb2</t>
  </si>
  <si>
    <t>b77c1365b3f6e9df95c70e04c5e1b4e2</t>
  </si>
  <si>
    <t>2f66dca019a861b306ca01355155ebaf</t>
  </si>
  <si>
    <t>d9d4d90b346dad7eb5874f07e8e55b52</t>
  </si>
  <si>
    <t>12fb302ee16e00bcdc711ca794422bcb</t>
  </si>
  <si>
    <t>950cece0e242406861120021c034b7bc</t>
  </si>
  <si>
    <t>a242ac82040d5d3b8ccc5599bb1192e3</t>
  </si>
  <si>
    <t>4874499e9f786e1508269933b587f091</t>
  </si>
  <si>
    <t>2732905a6105e9e0891197f7bf566ce2</t>
  </si>
  <si>
    <t>c19c40d9e2b79ecb9271f7f071518d6f</t>
  </si>
  <si>
    <t>6561f9b2e680328815d9e034329411ff</t>
  </si>
  <si>
    <t>ec4e724de0b15cc481549d12d33fe46c</t>
  </si>
  <si>
    <t>ccd05d4bf76ad5089aa82b3ed3e78b8b</t>
  </si>
  <si>
    <t>66320aa9196696e44673982fc27deb32</t>
  </si>
  <si>
    <t>af4a2bc250590a3353eb5fcec7c4ea53</t>
  </si>
  <si>
    <t>36f9696f1fd299bf890885abe7daa94a</t>
  </si>
  <si>
    <t>5576e7624197c4900d4ae4dce36272f5</t>
  </si>
  <si>
    <t>be01e64bbd214706cd47eeb682adad0a</t>
  </si>
  <si>
    <t>a0382f59a65d76751c54dc41f4b6314f</t>
  </si>
  <si>
    <t>e23eeacabde3a6db22e088fe17e79de4</t>
  </si>
  <si>
    <t>fa293f154df95bf21ba9c1a296fe1bca</t>
  </si>
  <si>
    <t>9a11f95b702ddd4ba7e32ccca2025352</t>
  </si>
  <si>
    <t>035f78816353e4061c76ed9d35d8e65e</t>
  </si>
  <si>
    <t>6f54262d05b08d6f08d1d3edee26a640</t>
  </si>
  <si>
    <t>2befd6cd337489188fdd3b4e8e306204</t>
  </si>
  <si>
    <t>d0b8f39ac6386cdd480cb5a455fc3c24</t>
  </si>
  <si>
    <t>5048850e157d956a0ded409a7ddb7fd7</t>
  </si>
  <si>
    <t>6ecf931189530462097ff676231c7df7</t>
  </si>
  <si>
    <t>2acd72d0725043a6c0dace6aab88f1c4</t>
  </si>
  <si>
    <t>6fdd2b922eeff8d757340dcd343cb628</t>
  </si>
  <si>
    <t>022ac0fb5300cb469abe999dbb23329e</t>
  </si>
  <si>
    <t>9c55405aa54eccb925f0b7563b85f9d3</t>
  </si>
  <si>
    <t>89248faa6d46e1ae86c2219873176ff5</t>
  </si>
  <si>
    <t>a8626b2bffd42409f019f229b3acda03</t>
  </si>
  <si>
    <t>93b8b66ef6980d52be38d2cffe316fff</t>
  </si>
  <si>
    <t>b4e4405c863200f74d2f82d5ad0537a7</t>
  </si>
  <si>
    <t>e2330cda1661d36d3f12a9e373ab24e5</t>
  </si>
  <si>
    <t>a979c866565535ec734b0386311ac0c2</t>
  </si>
  <si>
    <t>a5d0aafbf12f403f529ec178be9ac2c8</t>
  </si>
  <si>
    <t>b80e112e57a0f3106c77cd92b4d31b5e</t>
  </si>
  <si>
    <t>cd8afffd3afa7379bdba62251a85244d</t>
  </si>
  <si>
    <t>dce3d597bca3f73d8243886e99ffeb18</t>
  </si>
  <si>
    <t>d04177e82290197504b741a9b04f8280</t>
  </si>
  <si>
    <t>47bff2c94bbfc079a450aff50293de2e</t>
  </si>
  <si>
    <t>325473df26b0332038f4289c6550d2c7</t>
  </si>
  <si>
    <t>b182042e54864a19a24deb7b12d7241c</t>
  </si>
  <si>
    <t>df9ecadb7aab63939cc96bfd9bac83e2</t>
  </si>
  <si>
    <t>e9ae377232e099367489d1c1fce7c3c7</t>
  </si>
  <si>
    <t>a7dd6cb9f47fcd2ac06ef26b565d9600</t>
  </si>
  <si>
    <t>775af74741a7d600fa738c8918c665fd</t>
  </si>
  <si>
    <t>44997cb136237831cf94375e9d178193</t>
  </si>
  <si>
    <t>8644d6fdbba953fa0bb4c4b3ef43d8ad</t>
  </si>
  <si>
    <t>b30da3ef049de21a434c2dea9fc8a521</t>
  </si>
  <si>
    <t>47541bc3dca55c5444d12672e74367e1</t>
  </si>
  <si>
    <t>f1efae1e34d97e5b234a035d679ba121</t>
  </si>
  <si>
    <t>1f23888c3ae5641bc6b26d8303d1993f</t>
  </si>
  <si>
    <t>5c9be2132291c3bc29b7f0ea3e7d5b43</t>
  </si>
  <si>
    <t>f57d0e550ca0c5b5dcea8f86749ded6f</t>
  </si>
  <si>
    <t>cbf26bff3c1d1275ca5cea01b9df8402</t>
  </si>
  <si>
    <t>ae1cec66c6b11a23094d1fb06345b35e</t>
  </si>
  <si>
    <t>a0b303caf7603d4840972f6e01f8eb53</t>
  </si>
  <si>
    <t>207faf52cb755c0b3a3005ece197348f</t>
  </si>
  <si>
    <t>8331d41858fd425e0556f0e8647bee56</t>
  </si>
  <si>
    <t>aa0ca209709f461581f09095dbcf5a27</t>
  </si>
  <si>
    <t>9e0f6dfbd1d064b9ba770d2cb2b263c2</t>
  </si>
  <si>
    <t>c60d3f599235ef9baedd9c4970b8fa63</t>
  </si>
  <si>
    <t>e4f73c7e2b0c61563b13810df21250cc</t>
  </si>
  <si>
    <t>60db10b10de70a0fe18e5c9feb8f1cb2</t>
  </si>
  <si>
    <t>81497bd55f5c2ab7386782862c3a9208</t>
  </si>
  <si>
    <t>c7baadbfe3335d26ac7dc1b776a57612</t>
  </si>
  <si>
    <t>6aa8184682d6f7d1f018710c31f11b0b</t>
  </si>
  <si>
    <t>246f4694910542b823c5cdd396c30c57</t>
  </si>
  <si>
    <t>520ca4fecbebfdae37e65bd1ce67e0e1</t>
  </si>
  <si>
    <t>7db8b7837ef9eb1a296ed3b639185b27</t>
  </si>
  <si>
    <t>5b83544c0e3c9132ffa39a8ed00535dd</t>
  </si>
  <si>
    <t>29f6eef382498791dd04c3d5b095f21d</t>
  </si>
  <si>
    <t>c0ff4e3d7ea8755283c9309d055cfc08</t>
  </si>
  <si>
    <t>2d4682b57e91d8b8243d2b206838ab86</t>
  </si>
  <si>
    <t>c6770dcba3945ec04e81a1a3622f5381</t>
  </si>
  <si>
    <t>3aad98ac068133aca31da153ab5eb7e6</t>
  </si>
  <si>
    <t>89c698ddaf4694c948d73e4b4dd0d085</t>
  </si>
  <si>
    <t>4bb0b0fbb9dabbe2a497d98b9266644d</t>
  </si>
  <si>
    <t>917e33b26c35c477aa12ac90ef155f4a</t>
  </si>
  <si>
    <t>68aea080e7018b4899688e3ca964464d</t>
  </si>
  <si>
    <t>86ed03f5570705f0507ea7ecffab7ebe</t>
  </si>
  <si>
    <t>e4648d99a0c4739e0cd2774cc6a88ba4</t>
  </si>
  <si>
    <t>429bf0e39f6984aae4d6cf5fa37bcf8a</t>
  </si>
  <si>
    <t>e6baa8561294d9c01c43831050a31f77</t>
  </si>
  <si>
    <t>cb9d7dd46e5c3cfcc0f76b844e238c89</t>
  </si>
  <si>
    <t>5ab8d8de8b09647da36c40cb727db01d</t>
  </si>
  <si>
    <t>3c473b8540480c847c60af0283985c05</t>
  </si>
  <si>
    <t>63397214c31c795b5ebcec09f7121ef7</t>
  </si>
  <si>
    <t>f8b8e13e2b9669995f69472091648b65</t>
  </si>
  <si>
    <t>cb4cae011136687e05e18892228dc4e7</t>
  </si>
  <si>
    <t>4f433f8a2fcc0c52b2ca429a7c296c66</t>
  </si>
  <si>
    <t>2a0ac1aa9b55a1c6ecd23dbe95bcbf22</t>
  </si>
  <si>
    <t>6bea5454538809c0defd5d75101f7ab0</t>
  </si>
  <si>
    <t>a492c8bbf1fcd696a44498b691acdd6f</t>
  </si>
  <si>
    <t>b49b0b307d727bf7e3d3603287003e7e</t>
  </si>
  <si>
    <t>967c1ffd8f4d0571b1ba8ea8c51793c2</t>
  </si>
  <si>
    <t>9e523f64220bddc2b141e6779ffec65d</t>
  </si>
  <si>
    <t>dd314b6b86c1492b88098a6766d69ddf</t>
  </si>
  <si>
    <t>0c3219c8d551871ee46decee8188a51d</t>
  </si>
  <si>
    <t>e9fc2e3a2767097c38c3e50d570ab16e</t>
  </si>
  <si>
    <t>dc8a2f103a04dc3273802a15519298b7</t>
  </si>
  <si>
    <t>6c1a2af26bc6348b4cd241084db78758</t>
  </si>
  <si>
    <t>e34196805f6599c6f3d266a2da45d68d</t>
  </si>
  <si>
    <t>639f2fbf8e3365636185d683d33be940</t>
  </si>
  <si>
    <t>3f5cfb2243e4490b71a8c166c31dcd77</t>
  </si>
  <si>
    <t>9a6786cb3b71456b02cde6177baddcf2</t>
  </si>
  <si>
    <t>4f3c84aa81810cad5dd4b1a9ad0a1956</t>
  </si>
  <si>
    <t>50ee98eb3d783b76e5909720ca8fa2ce</t>
  </si>
  <si>
    <t>59bdc612fa10cc224a5f0e4942e2c052</t>
  </si>
  <si>
    <t>fa06213f1d2f90413d302a3e11aea380</t>
  </si>
  <si>
    <t>62f7c048fe874ab3ddadd9c12a43c5cf</t>
  </si>
  <si>
    <t>e94e9b4f2481f5ad597b2d7decd6b8dd</t>
  </si>
  <si>
    <t>bc7a76aef0c0c0651436cb4ffdfaf437</t>
  </si>
  <si>
    <t>2df24f1e04342c9b80f67557c2b04059</t>
  </si>
  <si>
    <t>fb330338be82202157a3ebb3219a5476</t>
  </si>
  <si>
    <t>dc516043b49aa0624db7608451b2bc3e</t>
  </si>
  <si>
    <t>a5d5ebcfbe984897b6b52510e91a7d40</t>
  </si>
  <si>
    <t>5bcc0af616dbe240b8a0bd0ccd09566e</t>
  </si>
  <si>
    <t>731e08cf3c2a230ef3b9213670d1618f</t>
  </si>
  <si>
    <t>34236f01236f5759ab9b387d1b14e458</t>
  </si>
  <si>
    <t>e8621fe158300b2e4e57673de913aec7</t>
  </si>
  <si>
    <t>f9e78c7abdb790df5b412bd6990af5fe</t>
  </si>
  <si>
    <t>5c740969dd568d269dfa09d850aee7ba</t>
  </si>
  <si>
    <t>e5b8a6658c01026ea747f1af4fa27501</t>
  </si>
  <si>
    <t>a26885f611d329df21cf2b84d4b258ca</t>
  </si>
  <si>
    <t>6fca4a80bd86a6cc0f84a178bd26ed00</t>
  </si>
  <si>
    <t>a51826f099578f33438e32952220f8bd</t>
  </si>
  <si>
    <t>ba627a5c06b05690e076c19885b4b79f</t>
  </si>
  <si>
    <t>918ba2f26da13662b42ea43581f8d745</t>
  </si>
  <si>
    <t>d8343e04a65ad4d80d348bec5001f111</t>
  </si>
  <si>
    <t>1806f72f628553bdac84eef6fa52bcbb</t>
  </si>
  <si>
    <t>75100cf2a9cce1ce9863ffe50e9b90b7</t>
  </si>
  <si>
    <t>f923ad9371e23526f9e0531004ebe0d2</t>
  </si>
  <si>
    <t>a9e8abf7344764c008f3e46c6ca8b8d6</t>
  </si>
  <si>
    <t>c2668581d4c999edd5a8d9c158dbdc8e</t>
  </si>
  <si>
    <t>7c9baa4a3cc376acecfb30c2fd4daa17</t>
  </si>
  <si>
    <t>ee80048e6840dc6293703006b9ed02bf</t>
  </si>
  <si>
    <t>367fd935696c070ba000e7036d7885cb</t>
  </si>
  <si>
    <t>74b1d950df76ef2701a4bc0efe2d7dd0</t>
  </si>
  <si>
    <t>4d100a61c3cdd7447e2bdb9760a4b1c3</t>
  </si>
  <si>
    <t>dc1498ae9e9973441ebb3beb3082840c</t>
  </si>
  <si>
    <t>c128c42c0f3cbe79a30386cdffb525b1</t>
  </si>
  <si>
    <t>241823471864d30d4e584ba505c8ce89</t>
  </si>
  <si>
    <t>c0066bd45a388373493d3f4ac04c59ed</t>
  </si>
  <si>
    <t>7c03b182f5c9b9c38f17abbbbd491fa1</t>
  </si>
  <si>
    <t>42915f763406bf8fd74bb5b06d7954d8</t>
  </si>
  <si>
    <t>af675057248ea02b57f94c60be902780</t>
  </si>
  <si>
    <t>81115a834d14f707255a05a5927d3350</t>
  </si>
  <si>
    <t>9a50e9a53eecd52ca54a35e2871e04d3</t>
  </si>
  <si>
    <t>d151179c3e34d73450f9301b44038afe</t>
  </si>
  <si>
    <t>9538880dd22c7dd9d22afb9fdebcce05</t>
  </si>
  <si>
    <t>3115a7d29463770eeeed60e386ad8166</t>
  </si>
  <si>
    <t>cb81cfba3afc55716dcb3f605a311c50</t>
  </si>
  <si>
    <t>ccdeeb4705d68b663b15c1b50cba914f</t>
  </si>
  <si>
    <t>67ff894ecdd600cc59d2ff4f78f9bcf3</t>
  </si>
  <si>
    <t>6da819ef26e9c37b08e0a9e7854fc82d</t>
  </si>
  <si>
    <t>8324a4638e64fc5aab97eb1da28346e5</t>
  </si>
  <si>
    <t>81a1a2792ce2698210ca2b3f2bab0912</t>
  </si>
  <si>
    <t>63c7e017f7da9ba2ff1da3cae59e389d</t>
  </si>
  <si>
    <t>10ee297e3394aada76e9e0b825eeb619</t>
  </si>
  <si>
    <t>fcf1be6e67ff53186e70091d649b4c02</t>
  </si>
  <si>
    <t>5cc4d54233d469ab313a85993ca59166</t>
  </si>
  <si>
    <t>b4251dcdd8207b3e7e7684083cf29fd4</t>
  </si>
  <si>
    <t>7a156f1d576a02adba1c56757a33a41c</t>
  </si>
  <si>
    <t>a01d39f675209fb60c924213b27a231b</t>
  </si>
  <si>
    <t>ae6143fd77b1563f4bac056d809d087e</t>
  </si>
  <si>
    <t>a9bc08810436b8748e3459492f6b180a</t>
  </si>
  <si>
    <t>b6ff10ee1c5a3867fc17145c0fe1b3fe</t>
  </si>
  <si>
    <t>affb632ba21d446b90aa5cc9eda99f3a</t>
  </si>
  <si>
    <t>5cebccf404743f76640d69540fe0b2df</t>
  </si>
  <si>
    <t>2487498a6534b084b814f7c7492fd6c0</t>
  </si>
  <si>
    <t>ade2ca086d3ddd33c6f91f893c2f1f94</t>
  </si>
  <si>
    <t>376a660b755fa5416921a47431581e65</t>
  </si>
  <si>
    <t>f0e10e4fbd188b75d515779f19b8f2d7</t>
  </si>
  <si>
    <t>a3a30af210719857113226c73144a81f</t>
  </si>
  <si>
    <t>dd7ed39361fabbbe1ddc4cbdfd15aa82</t>
  </si>
  <si>
    <t>1c022a3ae2dcd3782b8879a4b4b4cf14</t>
  </si>
  <si>
    <t>38e67b31776ee7a2e0526f9b1ab4467e</t>
  </si>
  <si>
    <t>3793886ea566a46d168f53741e98b859</t>
  </si>
  <si>
    <t>0fda67a33121e8669a3b7479a3ced8ab</t>
  </si>
  <si>
    <t>504eb19bc10f2d81aa2a4f3206378143</t>
  </si>
  <si>
    <t>8c9e47d59067f29cb02c59bec343b3da</t>
  </si>
  <si>
    <t>b8ee901495576cdcc45198968566c640</t>
  </si>
  <si>
    <t>00b29ec35950c8911787a073da622f6c</t>
  </si>
  <si>
    <t>b38960305c614f4fd8bd34e55a380d19</t>
  </si>
  <si>
    <t>a2504ee932ad8d9801ea8cda0c670ec6</t>
  </si>
  <si>
    <t>be026e74d5976102fe600107cc5fd4e7</t>
  </si>
  <si>
    <t>1e91dc087f4f799f484658e70415007e</t>
  </si>
  <si>
    <t>7a11152979ee32ef9144a34ef2bba1ba</t>
  </si>
  <si>
    <t>b2e532808135fc250ab1046ea1a1f6c5</t>
  </si>
  <si>
    <t>922e0c4cc5e5aec0169f4849e95c9f2d</t>
  </si>
  <si>
    <t>3235c310ca134b5a95b995516d6c10ae</t>
  </si>
  <si>
    <t>bdcc243c64146a0898605ff74a6614cd</t>
  </si>
  <si>
    <t>e06acf42681fd5cfef550b025d30a905</t>
  </si>
  <si>
    <t>cc26eb7533ed7bf089a55585188f7c6c</t>
  </si>
  <si>
    <t>b13adef8d5d9285550b496c842eced9b</t>
  </si>
  <si>
    <t>49c178eb67d3a3a215595449b3d06521</t>
  </si>
  <si>
    <t>c4949a8f9a759c10c726c429c3f37fcc</t>
  </si>
  <si>
    <t>3ba945e47eeaecc7710c7df7c451f14c</t>
  </si>
  <si>
    <t>d14f9fa0fa56e1e29e448a83b110e290</t>
  </si>
  <si>
    <t>885068a6208036fa180b286861d14524</t>
  </si>
  <si>
    <t>218cd3acceb5a0a3f1bb95646ae7714f</t>
  </si>
  <si>
    <t>9284e6d9423c58a869048d421562e6f1</t>
  </si>
  <si>
    <t>5e4f45160f89dcd61d46182b3297f77a</t>
  </si>
  <si>
    <t>772dabaaa95817486e4cb22e89c6525b</t>
  </si>
  <si>
    <t>003d6ebab3131c9ac81ff1d2b1616d75</t>
  </si>
  <si>
    <t>d5db1854f5a660a375adb4cf4d2fca9d</t>
  </si>
  <si>
    <t>c6b6e5c9a823058800ac33148784f287</t>
  </si>
  <si>
    <t>901ae828ec1f56f37fc652214d179100</t>
  </si>
  <si>
    <t>8cf16730386261fa01aaaea4ace1f3e2</t>
  </si>
  <si>
    <t>ad5822a175f43862d0ba8a6ecdb575f4</t>
  </si>
  <si>
    <t>cafb5ebf6e26ab6c94438fc1fe8b54af</t>
  </si>
  <si>
    <t>c03dd49dc463cad8278590f5e4e21a78</t>
  </si>
  <si>
    <t>4e794d9ec87de48980f4f2efd685120a</t>
  </si>
  <si>
    <t>8885666a8d39729704ef8dd0f15d0cd7</t>
  </si>
  <si>
    <t>ff594205c98b55c663f27185d89454f4</t>
  </si>
  <si>
    <t>e54f02a744690d9c36b988ba9f6daa2c</t>
  </si>
  <si>
    <t>27269a10395727ce2689f142c0c9a10c</t>
  </si>
  <si>
    <t>8ec68ea66c0b8e53060cadbef8c928ce</t>
  </si>
  <si>
    <t>9fb05c56ecf4b3190a17879bd488d3b6</t>
  </si>
  <si>
    <t>011138b665cee9ac7159a24c0b8a7fcb</t>
  </si>
  <si>
    <t>42f4d21ca051017200f74878b2fd170c</t>
  </si>
  <si>
    <t>c0f2e321aa9eea0ce6d51e829f87df2e</t>
  </si>
  <si>
    <t>e0f55c733a7e2f94bc21678efec4fbfa</t>
  </si>
  <si>
    <t>1600261b06b2e7254f598c8c1170ece8</t>
  </si>
  <si>
    <t>571535eb25160d62b16ef0fec0c8dbe2</t>
  </si>
  <si>
    <t>c1e3bd6a8cc8c9215178ca6f43e410a1</t>
  </si>
  <si>
    <t>ea244a0452d530f68d876dd7b03e4b1f</t>
  </si>
  <si>
    <t>735d820cbbc357fcb48c046a256323b4</t>
  </si>
  <si>
    <t>f22bf8d4ceeac886d4ec36f21ff04ba9</t>
  </si>
  <si>
    <t>5a36c24ed5d5f4fbe71ef6503e43b68c</t>
  </si>
  <si>
    <t>9b8662371a7a41428a403b40ef050084</t>
  </si>
  <si>
    <t>b6b45d61955d2aa070c86d0392004b51</t>
  </si>
  <si>
    <t>b4104ee8ed6ce095abd5ded37f13075c</t>
  </si>
  <si>
    <t>1092ab5f878bf71db8df4dbaafcb9c46</t>
  </si>
  <si>
    <t>0597340f4a8dddf610cd6d510ace0a6f</t>
  </si>
  <si>
    <t>1e62ae8f6c1dc3e883b686e9b8566ca7</t>
  </si>
  <si>
    <t>77ade7af04dfe34175d8f1bf4cef386f</t>
  </si>
  <si>
    <t>6199ccd373d05437c45cb86677aae49d</t>
  </si>
  <si>
    <t>9da00be371b22e571fc7ffbca5e3db6e</t>
  </si>
  <si>
    <t>6041c12ca2f3e5c8509467b85631e878</t>
  </si>
  <si>
    <t>8753579d779f665ba8874591e847a22a</t>
  </si>
  <si>
    <t>39e70f4f01845095039f87c835b847eb</t>
  </si>
  <si>
    <t>88380694d3ebeba0c4342a0221a0b184</t>
  </si>
  <si>
    <t>0e0c95f50293401403fe57f2ef03f58a</t>
  </si>
  <si>
    <t>1f9e37c6cf09b63393d14b18e2a5514e</t>
  </si>
  <si>
    <t>9ebd8bc1f4e0727f1978ab353623322e</t>
  </si>
  <si>
    <t>93b25885ded6874b80635b676f4a5947</t>
  </si>
  <si>
    <t>9ca36e42f2e4b31055b34fe0e4a32ae3</t>
  </si>
  <si>
    <t>b6969b889c9a7d788d86ee5131f101fd</t>
  </si>
  <si>
    <t>b1d8b477c28804df76b65eb664f0a2ba</t>
  </si>
  <si>
    <t>27606bf7080a78259df3c95df30ead15</t>
  </si>
  <si>
    <t>89f37fc6875965a81e821778829a599d</t>
  </si>
  <si>
    <t>6ac94f8015010c5dedeabe83ae04f34f</t>
  </si>
  <si>
    <t>50a19f457e9d72a0cb9bc761287c1ee2</t>
  </si>
  <si>
    <t>137ef31c76ae66954fa2db551a6eeeaf</t>
  </si>
  <si>
    <t>9dc3a819323ec3e635095dfe1d6a181d</t>
  </si>
  <si>
    <t>88044927743d1c8db95809811d2e89ca</t>
  </si>
  <si>
    <t>3464954a7f41af5c4bf980e18c682292</t>
  </si>
  <si>
    <t>5b9d1cde5837128c95cbd60303a55ec5</t>
  </si>
  <si>
    <t>6a2ce569a5f0d44df49f5b6fd842b817</t>
  </si>
  <si>
    <t>4a6f4ddc3027b3dac5327b4afbed2e0a</t>
  </si>
  <si>
    <t>3b7acadce87669498bee621ea566ba9f</t>
  </si>
  <si>
    <t>c04ecfed9a537d98634d31f2ed128245</t>
  </si>
  <si>
    <t>4dec46510d965f1ff231ae2b30df3fac</t>
  </si>
  <si>
    <t>a529050c69487120fb04dddcb3d160b5</t>
  </si>
  <si>
    <t>821ebdc50b3ecf6786803a1dc9f7038e</t>
  </si>
  <si>
    <t>98609068c144db0086fc57c58ee106b4</t>
  </si>
  <si>
    <t>dd403d1d71bf38780083169cf2ec5268</t>
  </si>
  <si>
    <t>2625085a0aff01b30aef901b3c812801</t>
  </si>
  <si>
    <t>3739b0f9313bdf2d6cffca83a0671e3f</t>
  </si>
  <si>
    <t>5e0e3bb4f901f9129f25bf47e71a4439</t>
  </si>
  <si>
    <t>dbd3f3c367bda7bfb684b62f29c5f710</t>
  </si>
  <si>
    <t>c085dc96f31da331447a38934830ca2f</t>
  </si>
  <si>
    <t>a389609d3bfee666c0364f94e5f3ea61</t>
  </si>
  <si>
    <t>f5ab470aed720f2e75ae5f94596b5ab3</t>
  </si>
  <si>
    <t>04c0375a1abd1c633177d0bebb95af46</t>
  </si>
  <si>
    <t>98268658b3cb4ef641e6d600be5956bb</t>
  </si>
  <si>
    <t>c0fbc0ccb8487eb0e52e9f4625cec643</t>
  </si>
  <si>
    <t>c15ae8e7dd28f2d4a2354cbbe25c8680</t>
  </si>
  <si>
    <t>2f7a13cacb0e1bc44ec86ee15a14aea8</t>
  </si>
  <si>
    <t>9f27bccfb688f43ba09f5fd84cc5c09a</t>
  </si>
  <si>
    <t>7c50fa3c766df199337117546d0bf961</t>
  </si>
  <si>
    <t>4f79996204c502b6cb1eeebab34b1c63</t>
  </si>
  <si>
    <t>37f99836f3efd3eb13fe0fdb0cc4e368</t>
  </si>
  <si>
    <t>4d61c10401edca1337fe4b1da8037ad2</t>
  </si>
  <si>
    <t>7e373275353fe73485456836781e2ba7</t>
  </si>
  <si>
    <t>ce14709ef671f5ccbfd71b538988c3a3</t>
  </si>
  <si>
    <t>efbf663013a56750589c687c0353af4f</t>
  </si>
  <si>
    <t>9a00d736672948f0d53a7edc3c495b12</t>
  </si>
  <si>
    <t>b61593fce056f7c7f467f0ae2ac9545a</t>
  </si>
  <si>
    <t>294005dba1cc1d0ff140bd60dedc885e</t>
  </si>
  <si>
    <t>44b6a69997c7d3ddd2a95d7e723d8bfa</t>
  </si>
  <si>
    <t>7a2c2ff223637b0c8ccb7f8b5570880a</t>
  </si>
  <si>
    <t>d9eafe0f224ea7504300d0b9021aeb41</t>
  </si>
  <si>
    <t>eae5d7f4520dde4c2f51a24e1b58864c</t>
  </si>
  <si>
    <t>62874f9732983088a59ef03bb9fd9ed7</t>
  </si>
  <si>
    <t>b251e7be91dc8350718564ee92fc3620</t>
  </si>
  <si>
    <t>edc036cc16efba5206dddf87e772568e</t>
  </si>
  <si>
    <t>7353d72a3106c18d2846cacaeb109f28</t>
  </si>
  <si>
    <t>2e4cd128b86dac5835d6c2ecc7fb5b53</t>
  </si>
  <si>
    <t>88a5fef885bb53861d59b44f501b6472</t>
  </si>
  <si>
    <t>286c0d5602aa08b68f9a2c04d33e1417</t>
  </si>
  <si>
    <t>9819679211a858657b90c61d87da2694</t>
  </si>
  <si>
    <t>235b3c5400a913565fe72062362cbab1</t>
  </si>
  <si>
    <t>b72c17008c29510d69ecda1c97307d8b</t>
  </si>
  <si>
    <t>2221e35990c575ef6db4810126e27025</t>
  </si>
  <si>
    <t>a89efe519141d8d6f599a37e82c45288</t>
  </si>
  <si>
    <t>526c6b77bddd25432c5b4873388694d8</t>
  </si>
  <si>
    <t>c929161a2613d8889d3fa24463936cae</t>
  </si>
  <si>
    <t>8cb67bebd38cfa8efb753510d4428891</t>
  </si>
  <si>
    <t>3803db748ad9004b2aacd30422235ae8</t>
  </si>
  <si>
    <t>be3d879d1868a9dba4b101804498c6aa</t>
  </si>
  <si>
    <t>39553a987e8b4c15b1efce70b2b33d3d</t>
  </si>
  <si>
    <t>3aa3939399a02c8d0dfd44da45cb9498</t>
  </si>
  <si>
    <t>286f85df30a3204ccb7be68e5cabe160</t>
  </si>
  <si>
    <t>f7943a680a0a21a5a09d829003936f15</t>
  </si>
  <si>
    <t>e254ea9124e18537ad227b1a0b5ce8e2</t>
  </si>
  <si>
    <t>a14d749ddc852c695cf8d51c82961953</t>
  </si>
  <si>
    <t>2e16d8a75f0c821d971eae8a9f524443</t>
  </si>
  <si>
    <t>378565e509efc954cdbec7b8e9f9c088</t>
  </si>
  <si>
    <t>3e7424ff870c46420a533c46df0e7dd7</t>
  </si>
  <si>
    <t>95c279ee6182b518ea531a0cd9670287</t>
  </si>
  <si>
    <t>355a0d7eac1628f0f54d3b4316daba40</t>
  </si>
  <si>
    <t>dc7b582d2333a132555db6f8e4eaaa98</t>
  </si>
  <si>
    <t>542800fe989f4ec2e97948512b5df9f6</t>
  </si>
  <si>
    <t>cbd2c42fdff28c03f02f05434370d53b</t>
  </si>
  <si>
    <t>e6e6b0038552e54786d30c5dacd3071f</t>
  </si>
  <si>
    <t>f79a804930b9b5599b8ca9b2b8a93faa</t>
  </si>
  <si>
    <t>512eecfbf0e56a43a667c238a65b0593</t>
  </si>
  <si>
    <t>86228f591f906aedf0ceaa19bbada480</t>
  </si>
  <si>
    <t>0d5c3c5db3fd8362ba91724e572c5d1d</t>
  </si>
  <si>
    <t>e459c5b1440924705e0374115b421593</t>
  </si>
  <si>
    <t>fdbe51c55e4fb941634d96c755d7746c</t>
  </si>
  <si>
    <t>d54fb5e7d996196ff0fe6acc8442d3a6</t>
  </si>
  <si>
    <t>59956e954b98e2b46b0fda5c6b0c894b</t>
  </si>
  <si>
    <t>12e293169a43b76502e902d17bb206a9</t>
  </si>
  <si>
    <t>cf6eeb20cdcf866b2a9097a2c3d9e3f9</t>
  </si>
  <si>
    <t>114a7c5852c7d7fbc9de7d6db02c7307</t>
  </si>
  <si>
    <t>615b424dc3f1fcdfa70f977597b9056c</t>
  </si>
  <si>
    <t>000ddd30d6e8ab1b4dceeb77a083e93b</t>
  </si>
  <si>
    <t>5c94865cf6bda890b573ec30149464a3</t>
  </si>
  <si>
    <t>5a17dcda5ee9eafc33506581220e449f</t>
  </si>
  <si>
    <t>13ce94dce30bfcc1c3a9820d30ac146c</t>
  </si>
  <si>
    <t>1b234d1f5d56d5cdbafb3633483955f3</t>
  </si>
  <si>
    <t>f54def7a6e57350c63da8643427bfa2b</t>
  </si>
  <si>
    <t>a5cf3c922f8c48439518323215780aff</t>
  </si>
  <si>
    <t>ca0d183fc488f445def18efe42536b7e</t>
  </si>
  <si>
    <t>ef9805d2309b26f71d38ce30bbdffe95</t>
  </si>
  <si>
    <t>9f7284c6564d10c403fbb7a15bde9e93</t>
  </si>
  <si>
    <t>fcabaa77493f106a86a3c090914aac7a</t>
  </si>
  <si>
    <t>a7e7d0f12eedeffe430684c64677c586</t>
  </si>
  <si>
    <t>e3e87b34ef3f4e24a220a8dcaf347d70</t>
  </si>
  <si>
    <t>0e557acc90e7f7b1173b1976272954c8</t>
  </si>
  <si>
    <t>56b314b4344cb510ba451f19640820bc</t>
  </si>
  <si>
    <t>656c2c65949b165be368cc79d7a97ab6</t>
  </si>
  <si>
    <t>ddb2852f24542f3cf0878339e4855ac3</t>
  </si>
  <si>
    <t>38fc8bc25668da2bf9e970438fb11eed</t>
  </si>
  <si>
    <t>1673bbe7a4767f2fbde38cb8fa08070c</t>
  </si>
  <si>
    <t>3c12e0e44d867d590d17138b03268e7f</t>
  </si>
  <si>
    <t>5a614217df0a4e331b907c00b080ca15</t>
  </si>
  <si>
    <t>3406e8ea3b4e11a6df64dfef1cf9a636</t>
  </si>
  <si>
    <t>68349be2b63a81c3bd2f0f94ac856a99</t>
  </si>
  <si>
    <t>3c1f2dca08bc9f131f2b9cb3ff23a1ea</t>
  </si>
  <si>
    <t>5668083a60e8150051cf1e18ef478dee</t>
  </si>
  <si>
    <t>ee9a694eff68bca677d2ab9062bcb851</t>
  </si>
  <si>
    <t>050084a4aa10e435e3edcb437b01812d</t>
  </si>
  <si>
    <t>7cc6287eec3bd6a63c0028dd850523dc</t>
  </si>
  <si>
    <t>34139af9a13737b81d56fe45429b7254</t>
  </si>
  <si>
    <t>cd48ec960aa143450b551c7300ac9d3f</t>
  </si>
  <si>
    <t>03ef7ad9f2f2a6fc4d0905e8193ff488</t>
  </si>
  <si>
    <t>25a43c5245cb686e0ca807360607fc55</t>
  </si>
  <si>
    <t>de77548e2424c5d0a326603c8dee23b6</t>
  </si>
  <si>
    <t>1145572a2812f54fccac10d9c83f3338</t>
  </si>
  <si>
    <t>c37d74fca38badf5fab41ce26abc1b37</t>
  </si>
  <si>
    <t>b735b52938410e3c3fa6f80c340fecfe</t>
  </si>
  <si>
    <t>c1bb3c3b1a27da4b1b4f4b73895c8c5b</t>
  </si>
  <si>
    <t>f744b91263942e1a03b720ed684ad99b</t>
  </si>
  <si>
    <t>767feced6d8555b534b93f17106787a9</t>
  </si>
  <si>
    <t>a50e7c5e8126218714d85998d6ef75f6</t>
  </si>
  <si>
    <t>234e00e425c6b9bdcd8dbca21a00d96c</t>
  </si>
  <si>
    <t>0caa67e1dc8ad6997902fb521aaaafaf</t>
  </si>
  <si>
    <t>0c6e615e88815c5788d2ade69c348cee</t>
  </si>
  <si>
    <t>0ddb972fe686abcb5ccf0b2dbbe816f7</t>
  </si>
  <si>
    <t>b7de00a4622b20617bae884c0a902de1</t>
  </si>
  <si>
    <t>aa5abb3eed66c6bf7adf39e15f624919</t>
  </si>
  <si>
    <t>e8ebe0cd123b36887c512a9563eaf5a4</t>
  </si>
  <si>
    <t>522b864dce1b0f039a548afb6cdacc81</t>
  </si>
  <si>
    <t>ce604112462388478531bcd6ac833be6</t>
  </si>
  <si>
    <t>0758472fb37885a3a3f7093f813b910e</t>
  </si>
  <si>
    <t>6c09b5de5082f78352db6845ac99c0e7</t>
  </si>
  <si>
    <t>5ce0d1954a8f1ff34784ddc69ec72623</t>
  </si>
  <si>
    <t>8bdfaa28e94b05c2595e428089b79604</t>
  </si>
  <si>
    <t>5570879572c2d75643781b805a6436a4</t>
  </si>
  <si>
    <t>9f6d928e30f493266cba45b42a2de690</t>
  </si>
  <si>
    <t>374a79f0fcbd313d625060328f090c7f</t>
  </si>
  <si>
    <t>65e3cadcce562613b57a409bbfb53cd4</t>
  </si>
  <si>
    <t>b36415a554496ebbf4a7de34ceeadca6</t>
  </si>
  <si>
    <t>d4a20b14f44d0ff8a473982ea1c51454</t>
  </si>
  <si>
    <t>1202e6ed1cf56f0b8427a64298ee280b</t>
  </si>
  <si>
    <t>62c8b3b307e4aacc79383a561e204c04</t>
  </si>
  <si>
    <t>0bc275c16d02e0deae1af85d9e1175f3</t>
  </si>
  <si>
    <t>dfdecc322d50f9e2963000a9d56b6332</t>
  </si>
  <si>
    <t>9a1d29e5298ccefcbf3aa8e423c723bb</t>
  </si>
  <si>
    <t>e13bad6722e6717ca8d6c1abc29541d4</t>
  </si>
  <si>
    <t>5089c5679e3622789171619cbffdeeff</t>
  </si>
  <si>
    <t>c02238d05113f633f2c601cebd53105d</t>
  </si>
  <si>
    <t>6dae24b97d9758d1f9136b13b7ffe92c</t>
  </si>
  <si>
    <t>3c4170a2f3e68b71770cf1a2f4c7c362</t>
  </si>
  <si>
    <t>2ee1f5bdf936e0c3da0f67ab5e1da893</t>
  </si>
  <si>
    <t>b94dce742d63ce40a23afe8371d1a991</t>
  </si>
  <si>
    <t>61c9d864adff7b05f149f375a242f81b</t>
  </si>
  <si>
    <t>d260968b9b501c95bb05874ba05c0398</t>
  </si>
  <si>
    <t>303f8fda26e9b9acc480404df66da934</t>
  </si>
  <si>
    <t>2b96053115d241969cb402d165b371ca</t>
  </si>
  <si>
    <t>bedbcc88f8e2a7bef421eb71114da212</t>
  </si>
  <si>
    <t>64f15093c0aeb81f7a9bc91f9fa887c0</t>
  </si>
  <si>
    <t>483d021711d429ee46b1c47692d3d487</t>
  </si>
  <si>
    <t>6916bcb41a9dd9105d6c437fed2fab27</t>
  </si>
  <si>
    <t>cb83eb33e2aba5acc8e2c3fa45c57c5b</t>
  </si>
  <si>
    <t>20344a91137a6005283f61cde9490a17</t>
  </si>
  <si>
    <t>b83a79e25990db5e2956389a025463df</t>
  </si>
  <si>
    <t>57c3773783429992c081ae479fcc1f8f</t>
  </si>
  <si>
    <t>d64bc3422fc712f85ee47c5d2820b4d3</t>
  </si>
  <si>
    <t>0141c98145a2121dbde451a9f9349fe0</t>
  </si>
  <si>
    <t>1f192dc1f06fec58e0b1b8f1b3f8fc20</t>
  </si>
  <si>
    <t>4c635ab2e3f38ab22c987c129b3c696e</t>
  </si>
  <si>
    <t>a4b31467106f05fc08fa500afd0709ab</t>
  </si>
  <si>
    <t>43ea0e47a1abb3385fbea8bc58188f55</t>
  </si>
  <si>
    <t>33432545f1bc186641ebe7b0d1733c4b</t>
  </si>
  <si>
    <t>3e92701865876d237e086bb8089a63f0</t>
  </si>
  <si>
    <t>eb5ece220829dc828999d31b0cf566fa</t>
  </si>
  <si>
    <t>90e14e8b2608c81103599ab56ca57b74</t>
  </si>
  <si>
    <t>5463e6199bdb3030e60f378e86222178</t>
  </si>
  <si>
    <t>fec9d0cc6f5daef77216185b265336d4</t>
  </si>
  <si>
    <t>e98b922308aa715534d52c757f7eb2ac</t>
  </si>
  <si>
    <t>a6919e70f6bea9cc51f1917ab49abb43</t>
  </si>
  <si>
    <t>9cb88e01b16ba5e6e346f9afb1b03e35</t>
  </si>
  <si>
    <t>66afd1e0f64041f9f5300cb18ee351e0</t>
  </si>
  <si>
    <t>1593b343303ee34cd56bb48d75911ece</t>
  </si>
  <si>
    <t>07f23f4e953722d8c7a3463c809e79c4</t>
  </si>
  <si>
    <t>ccc264cccfe9d342e32662448c2b585b</t>
  </si>
  <si>
    <t>b1740eca2e16b7e590977eb9ba97c9e7</t>
  </si>
  <si>
    <t>7e877623334651a33d4fb3da5b3e3a4f</t>
  </si>
  <si>
    <t>2551056a32cea8011fb4cf6ff9c1b375</t>
  </si>
  <si>
    <t>1febac772bafadb537f57c8d4a1a497d</t>
  </si>
  <si>
    <t>fe80936a766b7059311b267ea723018f</t>
  </si>
  <si>
    <t>cb066def63b972bb6c22672ff08bb6f1</t>
  </si>
  <si>
    <t>f5a4d2756b798937af274e827c0a69fb</t>
  </si>
  <si>
    <t>0d0f5979d9051d2f745c1a47a681d1d9</t>
  </si>
  <si>
    <t>c9ab421758374ab2b46a71945952f2df</t>
  </si>
  <si>
    <t>30df2b1a9cd361a01e1d00fe0d5c1d16</t>
  </si>
  <si>
    <t>eb648f32944f0f551d909a317f5410cb</t>
  </si>
  <si>
    <t>13e786fe12e9ef16da70ea6a98a9c29c</t>
  </si>
  <si>
    <t>59bb562a23b50ead817e791bc64d1fe3</t>
  </si>
  <si>
    <t>646a2a516739f3268e9964649b43ee9d</t>
  </si>
  <si>
    <t>6723d20643e29af925f1cfa5b5c7b777</t>
  </si>
  <si>
    <t>6dc3f4a46e19a46e26589fad8fa26780</t>
  </si>
  <si>
    <t>fd916479598fa84bd8eb7a08bcbea096</t>
  </si>
  <si>
    <t>66c4b29776d4ad531603712c6f6a9304</t>
  </si>
  <si>
    <t>8f26844465ed063af628cebd202bc1aa</t>
  </si>
  <si>
    <t>cc520b1170f63bd8a1b9472febce12f8</t>
  </si>
  <si>
    <t>35bd2ce140b33598ca66a7d223d86cd8</t>
  </si>
  <si>
    <t>a28e041521c1a8059d7677c5140d54cc</t>
  </si>
  <si>
    <t>461adeae09416c5f2fcf341a7705c406</t>
  </si>
  <si>
    <t>f6ffcedb82bd0a7e36470ea7dda0d7c9</t>
  </si>
  <si>
    <t>c54faa93ae86ac7e3826dbc25fecac41</t>
  </si>
  <si>
    <t>83c09c1a27134424c9acaee4fc767656</t>
  </si>
  <si>
    <t>931dbe84b809be6fc69e0f64e63e9dae</t>
  </si>
  <si>
    <t>a0eebcc609df09592f136dd3a25f358b</t>
  </si>
  <si>
    <t>c9919da4ac4ac49b0ada7b09ca2b59d6</t>
  </si>
  <si>
    <t>3394b12f5e182777ee31c80cf0356e43</t>
  </si>
  <si>
    <t>cd02a4829b9aef53fa66fb4d07580741</t>
  </si>
  <si>
    <t>80036277411151bbc4311dda9dad6e44</t>
  </si>
  <si>
    <t>863034a39bd1699927c96d6f8c056070</t>
  </si>
  <si>
    <t>0850d2ad8de3a0800f394513d1093ae1</t>
  </si>
  <si>
    <t>19800dc8083e4fb296e6d789faa3b4c8</t>
  </si>
  <si>
    <t>acd332a53b824144b54f1ebcf43a6dbf</t>
  </si>
  <si>
    <t>8cb9e8e9701563f28a65cdfd80e9e9eb</t>
  </si>
  <si>
    <t>50ed5338aba994d229ac16b0682a469a</t>
  </si>
  <si>
    <t>e2aa292ab0a279f8de75ad49b54adc75</t>
  </si>
  <si>
    <t>f077c058a6464bbcf7500c67d2f5a00e</t>
  </si>
  <si>
    <t>36bafe4e0ae0cdff6e4dca3a7fc19a58</t>
  </si>
  <si>
    <t>5c95ec7a48dddbb39e5017f0bceff8a7</t>
  </si>
  <si>
    <t>88ce3e2ca1240e7576dd45bb321915b6</t>
  </si>
  <si>
    <t>7689d5d14f4706fbdfc168bde57dc060</t>
  </si>
  <si>
    <t>c6b503ba5cf54fcd526c1bd598377420</t>
  </si>
  <si>
    <t>82c7c44a14341cbe13a64da37829da22</t>
  </si>
  <si>
    <t>f011cf635567e2745cc7e82353354149</t>
  </si>
  <si>
    <t>d904215580c3edc3e763846d5f3b80b1</t>
  </si>
  <si>
    <t>d5df06beec313bef82029906e202446a</t>
  </si>
  <si>
    <t>0cf04077ba67058dbd2409d2a1e361e2</t>
  </si>
  <si>
    <t>94e9d52647f16cba7420440134204a2b</t>
  </si>
  <si>
    <t>5ce14b52edb8c0c94233268b7fc5e871</t>
  </si>
  <si>
    <t>9de0b325654862e7e0e356803efece32</t>
  </si>
  <si>
    <t>1add3cbf0c7b654e28cb173f603f2bd2</t>
  </si>
  <si>
    <t>9046fe8545902b0386491a2d6e91edc6</t>
  </si>
  <si>
    <t>2ace3b34593fc37ae13a357d2e427028</t>
  </si>
  <si>
    <t>bd8e15ecec878db394022fc35f6a2216</t>
  </si>
  <si>
    <t>7c0ccec8016bdbedb1ba4b6e23f2c68a</t>
  </si>
  <si>
    <t>07560f1758a671649f1ad89f712b7c28</t>
  </si>
  <si>
    <t>135979a643337303aae4f227a27f2b94</t>
  </si>
  <si>
    <t>8e427037a387080bff24b7d81abdc725</t>
  </si>
  <si>
    <t>56c7be8ae9c2fdd2084a413ad332e82e</t>
  </si>
  <si>
    <t>1d7a5544ffe1ce23d6ac5d8074cc317f</t>
  </si>
  <si>
    <t>b3b90a6f396450e37b6c52d699afafc7</t>
  </si>
  <si>
    <t>20c713ece48cc6a0c58d108367e80761</t>
  </si>
  <si>
    <t>947a0bed555e1c2e0e211f357c555dd1</t>
  </si>
  <si>
    <t>bc3eddd005c23aab3a448ed2a36701ef</t>
  </si>
  <si>
    <t>131e0b04d4fac1e4b4548a2afab085d0</t>
  </si>
  <si>
    <t>be0c585bbb3e014bc5a5cd5bcee19b88</t>
  </si>
  <si>
    <t>a80deecca4b47597a81beabec108d842</t>
  </si>
  <si>
    <t>e36c5caf8807b30ee6b1e78bbf0ce0aa</t>
  </si>
  <si>
    <t>337390f4687cc0057b395b6012617750</t>
  </si>
  <si>
    <t>a7184dac7653c96b262ee694279730e7</t>
  </si>
  <si>
    <t>dfa4d418fc45e4d79046cc4e47fdf153</t>
  </si>
  <si>
    <t>299ef771561f15ace236ab9ab665013d</t>
  </si>
  <si>
    <t>6a3a66ca5429a7a61fb467950c5824aa</t>
  </si>
  <si>
    <t>8922177f8bb905e6fb95341ca8bb5f10</t>
  </si>
  <si>
    <t>58b0619b0ed8b9882545b9d7653af1f4</t>
  </si>
  <si>
    <t>603be0594269a3954b0d8305a16e5d24</t>
  </si>
  <si>
    <t>d023ae986a63f2c691ec36b44e502227</t>
  </si>
  <si>
    <t>ef4968038a0b325cf762f279ae8f8900</t>
  </si>
  <si>
    <t>390fda3d17da78e3ce8719909dece0e8</t>
  </si>
  <si>
    <t>d59e9c85dc6368ca37a659f821402375</t>
  </si>
  <si>
    <t>88b0a828983b98d2262d982549273ecf</t>
  </si>
  <si>
    <t>139108d319b60b6108ea68cd60cd22ad</t>
  </si>
  <si>
    <t>7edd317c9047c1bf67c650bc16e18b23</t>
  </si>
  <si>
    <t>aa8ca540df9c5fea9eaef463346b04fd</t>
  </si>
  <si>
    <t>e344f2db3c1dc08861eaad8cdca3573d</t>
  </si>
  <si>
    <t>fb21d0688da8f72be63fda1826b14fae</t>
  </si>
  <si>
    <t>bb5a7dd5b7137e1e36b5939f08c29a02</t>
  </si>
  <si>
    <t>c6eacaec738483c7ff23bfd0d17ba19d</t>
  </si>
  <si>
    <t>f11d4d7c1891c3f9a6c13a744a79bdec</t>
  </si>
  <si>
    <t>0b409a504f8c70c56be60fa66bcbd2f7</t>
  </si>
  <si>
    <t>6f948a9c4d1decc71efee6cd1d9cd797</t>
  </si>
  <si>
    <t>7fd475a166cea3120e8784d7cb0fd633</t>
  </si>
  <si>
    <t>5c5888df4d41b69f4bf0c67eb3354748</t>
  </si>
  <si>
    <t>e4c0874239bb1cdfb92ba1a1904d4189</t>
  </si>
  <si>
    <t>dd084d8d9d23c09ff87aeba2d9c9427a</t>
  </si>
  <si>
    <t>6276ca639901e35d969fab62da67bcf5</t>
  </si>
  <si>
    <t>4954c77fecb196487cba42e17f56318f</t>
  </si>
  <si>
    <t>7e6da92bab240d152365b29043ae68a4</t>
  </si>
  <si>
    <t>8ccf24d9cfe2a5b52605669d0142bf25</t>
  </si>
  <si>
    <t>508017d9923ea1206ca0236a4e4aea3d</t>
  </si>
  <si>
    <t>d7b812f56f923f6a17b590a70034d963</t>
  </si>
  <si>
    <t>95fec97e0122490b86290cb92924b172</t>
  </si>
  <si>
    <t>a668f98e3597b31a5630deacb2b2dd5b</t>
  </si>
  <si>
    <t>181a89941d4ed4194492179e78166976</t>
  </si>
  <si>
    <t>e0677a92f0d172366686d6355467ba9f</t>
  </si>
  <si>
    <t>79adc318bbbecc120deb29441129b7f5</t>
  </si>
  <si>
    <t>d5c74688503dc583efa1042c4f26d0ed</t>
  </si>
  <si>
    <t>126cda16f246e1ab795ad21cedf7041a</t>
  </si>
  <si>
    <t>5a18fc0ba9d2acc5deef1b7351c64784</t>
  </si>
  <si>
    <t>02216df2e5ad108bc947121725ef1418</t>
  </si>
  <si>
    <t>ee4a2f4683371981f46ec69f095b1c3e</t>
  </si>
  <si>
    <t>1a8a9b9a91e28bec5db70ffcd87842c5</t>
  </si>
  <si>
    <t>6ec8a36b5672b342272ec3228d88e05c</t>
  </si>
  <si>
    <t>8a19cb949db29cb714297c1a0dee6ecb</t>
  </si>
  <si>
    <t>974ecb087315b1aa09b9ba85336a30d2</t>
  </si>
  <si>
    <t>50094e17716913170c436144059b45d9</t>
  </si>
  <si>
    <t>97d29b02b5cb3f83e88c7baee8323361</t>
  </si>
  <si>
    <t>c4582594e4721239c26d2b4d456959c3</t>
  </si>
  <si>
    <t>3e8b5f91e8d63e6d291fe06db5b4a645</t>
  </si>
  <si>
    <t>b776fa10118e9bb541ab97826981e9b0</t>
  </si>
  <si>
    <t>b84d02531049f19ea714a61104e743a0</t>
  </si>
  <si>
    <t>718763471f8cbf0bd24bd971281e7530</t>
  </si>
  <si>
    <t>d0d78504a2098870355f34e09b2ef312</t>
  </si>
  <si>
    <t>e7dc06c3fc1b1f8090ba1aa73a6e46a7</t>
  </si>
  <si>
    <t>db2013603711c2fc4b3797184d16b97f</t>
  </si>
  <si>
    <t>d05ea82f1ebc992e0549da0228836e61</t>
  </si>
  <si>
    <t>c2279b88d2803c4f347aee46a39e5d9e</t>
  </si>
  <si>
    <t>d5abeef3f4f57439aed185f93301f3d6</t>
  </si>
  <si>
    <t>846a7fb5b3d392431a6c55f56b15abe4</t>
  </si>
  <si>
    <t>167356db68e6e08a5dea88d5afc16f50</t>
  </si>
  <si>
    <t>76e297f8f388cfef368f669c3e137732</t>
  </si>
  <si>
    <t>be406a704423d755eb4243e006a5021d</t>
  </si>
  <si>
    <t>b7723ca376e782954a01e9e0f546db83</t>
  </si>
  <si>
    <t>84158077008edd1e51e2669a400373a5</t>
  </si>
  <si>
    <t>6b99fe12aabc85f9e245dc678335c07d</t>
  </si>
  <si>
    <t>9e46915ffa733185139374c819f411d6</t>
  </si>
  <si>
    <t>78dcde098099a8c49b3aa3f68d36a246</t>
  </si>
  <si>
    <t>f686b9e40a1fc50efffd64f7f139e146</t>
  </si>
  <si>
    <t>87d0ce6677f36078eadfd83f88887176</t>
  </si>
  <si>
    <t>d8bcbcd8bd79c79a410024be45464a85</t>
  </si>
  <si>
    <t>b116988dd48ebbd870c638ba5593c16c</t>
  </si>
  <si>
    <t>527272df5afa973daeadf745e354cfe6</t>
  </si>
  <si>
    <t>0c4202f8cbd8323681b12e432b4c25ce</t>
  </si>
  <si>
    <t>7a2d26cbf234b95671e44b38420f84f3</t>
  </si>
  <si>
    <t>6dc936d4eaf6f93b1107949796a02bcb</t>
  </si>
  <si>
    <t>57c49c414f26606ec20c9aa9f8079c8c</t>
  </si>
  <si>
    <t>5443415dc22530c9b76c98815e98b795</t>
  </si>
  <si>
    <t>104d83c51018452367c272d102d1d0e5</t>
  </si>
  <si>
    <t>96bae741b897b8e5f6404b2360d92194</t>
  </si>
  <si>
    <t>4c416a689714eae1a6c19e43b829a9ba</t>
  </si>
  <si>
    <t>99c94f9125ecc82bb7a9f12544e42c58</t>
  </si>
  <si>
    <t>e9b52e4768a17b2ebe0e6b99cbb5c8ed</t>
  </si>
  <si>
    <t>7014092765cd86eb6e43e3ef92458e4b</t>
  </si>
  <si>
    <t>6cf11c655dc6ab148829dcd7c5757a8b</t>
  </si>
  <si>
    <t>38f2146a32d3f9695e7923ac9648298e</t>
  </si>
  <si>
    <t>e2ae52a73b6146d10a7221782ae666b5</t>
  </si>
  <si>
    <t>5d5de75e7f21b01384ae3ba66743b157</t>
  </si>
  <si>
    <t>f644425f56b0cbfaa7f7eec37422b943</t>
  </si>
  <si>
    <t>c8b913647da4bc4c4955eaef7bf402a6</t>
  </si>
  <si>
    <t>7617317554ccd41f2e027870ecbc34a1</t>
  </si>
  <si>
    <t>d7e8dee1b66b9f1881e77cd53dd12b7a</t>
  </si>
  <si>
    <t>0126f6df8a9e322fecbd2fa85892e052</t>
  </si>
  <si>
    <t>e84681d7b43b6e8679e9497629a503a4</t>
  </si>
  <si>
    <t>c69578e2e1c4e3059f61bdfb279f7976</t>
  </si>
  <si>
    <t>c711b280152147bf3d26643e164320f0</t>
  </si>
  <si>
    <t>5ae0389d4a160249b69554e74a7f8795</t>
  </si>
  <si>
    <t>9d24f20639926e40c917a1bfa57c6305</t>
  </si>
  <si>
    <t>2db8539bc3b7c99be6002ff341dddb34</t>
  </si>
  <si>
    <t>46625d24186c6fc33c203c3308d21877</t>
  </si>
  <si>
    <t>29cd4d0eb956905593913e1d513dab8f</t>
  </si>
  <si>
    <t>cf57b61247874a7af3af014558a647d6</t>
  </si>
  <si>
    <t>0283c9be61225e12684641023466fb44</t>
  </si>
  <si>
    <t>ba6b834d7348773c02ee4e382665f37e</t>
  </si>
  <si>
    <t>d92adbb2b3bb2394dfccbf209986714c</t>
  </si>
  <si>
    <t>bb00f307c0f50e40137f4ee3152a571b</t>
  </si>
  <si>
    <t>5ee18a58a7902e56d3c5a6c337f96799</t>
  </si>
  <si>
    <t>3074d437b92b1780bf6d9caa281ae9ae</t>
  </si>
  <si>
    <t>44ef93f811cb6a150967cb417a8b6f7c</t>
  </si>
  <si>
    <t>a56202c64f1901d75a83f3b30b1787d0</t>
  </si>
  <si>
    <t>c4679bade4a4ad17e44b6d2b60ae6a67</t>
  </si>
  <si>
    <t>c6cf8f6d608ef7db438b3fbba992a45d</t>
  </si>
  <si>
    <t>13042fcb6891d890be3b094c25b572e9</t>
  </si>
  <si>
    <t>3d6e6922e6f9a98158f75360be081080</t>
  </si>
  <si>
    <t>c491056fd59746f09d65177fe3ead789</t>
  </si>
  <si>
    <t>4d62c4f50e51d4ef73c4fb68a8f7961f</t>
  </si>
  <si>
    <t>94e158cf03889c7c8344544feaa705b1</t>
  </si>
  <si>
    <t>aa1d4626df1813ff67bdcf9cea252bbd</t>
  </si>
  <si>
    <t>ad807c243d6a6deba1e513b671a22e13</t>
  </si>
  <si>
    <t>86a0fd3a42a8843692b5f743475f0c53</t>
  </si>
  <si>
    <t>d45d7ed071b8ffdb8a21be323aae0ccf</t>
  </si>
  <si>
    <t>36dc72117a5fe3a2ed4be6c0a3d2054f</t>
  </si>
  <si>
    <t>79165da05352f61246cf881684bdb20d</t>
  </si>
  <si>
    <t>176d0c6175a0f268997a9fd4117ad3cf</t>
  </si>
  <si>
    <t>f1d67df5af570d913aee5d88ee4db4f6</t>
  </si>
  <si>
    <t>572d0339b338546fbe7497128a34a647</t>
  </si>
  <si>
    <t>0b82c3ce13ef0e847f0623df9a5c7576</t>
  </si>
  <si>
    <t>501dfa5b551e3652b0ead328b0728da0</t>
  </si>
  <si>
    <t>6b65107fe8b9a4c2de2a94d7b9ccaa61</t>
  </si>
  <si>
    <t>6b96c760b3c7c9729b3e501e650b7180</t>
  </si>
  <si>
    <t>7ee38ae978261e7063c4c85bba9070cb</t>
  </si>
  <si>
    <t>e01d3b91bbf79546e93a822f9fdee007</t>
  </si>
  <si>
    <t>f315392bb4a87754f548eff24310faa5</t>
  </si>
  <si>
    <t>b46c476a5ccccf550f89b8d92c6f9483</t>
  </si>
  <si>
    <t>fbb787709a46f54964d7aaea5d3739d8</t>
  </si>
  <si>
    <t>08109a7fd6897d1a4b08561d83bca958</t>
  </si>
  <si>
    <t>91ad710a4de7a1867a994dd262da3137</t>
  </si>
  <si>
    <t>4fc0c5bf6b75f1edcbd9ba711fbc3299</t>
  </si>
  <si>
    <t>8e9a193fb60b53246668c6cfc42fa011</t>
  </si>
  <si>
    <t>6db4f44c55aaad2572d6564a0af0ed59</t>
  </si>
  <si>
    <t>0bd3bc64ada71a2bff8dba6c887e3b38</t>
  </si>
  <si>
    <t>cfd3fc77a034b238181e82e82e486611</t>
  </si>
  <si>
    <t>8e07148a2fa83bbaeb039cc1c511d47b</t>
  </si>
  <si>
    <t>e45db8a3bcef563aff1b82b8c96dee82</t>
  </si>
  <si>
    <t>a300be48d29243bbf1cda4472be9b86c</t>
  </si>
  <si>
    <t>3cbf02d117cb52f06c3866bfbba775f9</t>
  </si>
  <si>
    <t>ed0581dc2db6962fa7ddc8acff61d8ed</t>
  </si>
  <si>
    <t>9277e6ece186a84005f5a21927d27a5e</t>
  </si>
  <si>
    <t>13ec739cf0a1bf2dbfcec7769f9f95ab</t>
  </si>
  <si>
    <t>99078e93a681b8a8bcf7f249a4c63f3f</t>
  </si>
  <si>
    <t>654230f952c59306ba1f27d0ed3c22f5</t>
  </si>
  <si>
    <t>4be4de394ad7b51304a099a7332fb1d3</t>
  </si>
  <si>
    <t>4d482a485909dd1da8f46eb75c8d8750</t>
  </si>
  <si>
    <t>cff5607b2e3614228355c8f297d1fb56</t>
  </si>
  <si>
    <t>349d35f3f7875e66dda2ab31c87ca91a</t>
  </si>
  <si>
    <t>3498ee2ba8db28f61361c82378b984e9</t>
  </si>
  <si>
    <t>b1945a4276735745fd8767f33b09c4d3</t>
  </si>
  <si>
    <t>bd64ee5a1b6e459eaabe4c5e10e45691</t>
  </si>
  <si>
    <t>28769b9427eb26929e16d73a6de9f966</t>
  </si>
  <si>
    <t>f6dbf03541ecf5726a30b3482cc1442f</t>
  </si>
  <si>
    <t>c7f1d66ecce84796a123f109e75b800b</t>
  </si>
  <si>
    <t>d3c902bd6d9a5e739b4f7f036c35fbcf</t>
  </si>
  <si>
    <t>9c909f6777389d19f80c6dedc046f794</t>
  </si>
  <si>
    <t>a9b9960a8f9d074ec5669860798f51c0</t>
  </si>
  <si>
    <t>f7df7d55cafc63e3443b168a613cb799</t>
  </si>
  <si>
    <t>062ea5fd88fa225c4b7f8f8ede4b495b</t>
  </si>
  <si>
    <t>077d318352335759e76b6fe21467c588</t>
  </si>
  <si>
    <t>62e19775b8f0b7d2a568d8aea4273414</t>
  </si>
  <si>
    <t>cd9faf9a31d823f9d8bdc99237eb7757</t>
  </si>
  <si>
    <t>e3ede2e570a7dde92e964493308542b4</t>
  </si>
  <si>
    <t>2e7822f3c34254a5a5e2fd274791e6b8</t>
  </si>
  <si>
    <t>061394267081901e1cf7d0068e322ab9</t>
  </si>
  <si>
    <t>f5fa57398570d900671f365431eb300d</t>
  </si>
  <si>
    <t>6dd3375e5058bc28ac02ce6d11ef4231</t>
  </si>
  <si>
    <t>c109945b923813a0c50f8d99aa4c4501</t>
  </si>
  <si>
    <t>0abbaf55a8b5847f164f5f372b412679</t>
  </si>
  <si>
    <t>1b6fd485c20bb469c19d64f0c8a7cfbf</t>
  </si>
  <si>
    <t>3c7b7b0123565d15b05b962e182ecf5e</t>
  </si>
  <si>
    <t>070f4760b3e091431e1495ce03025f01</t>
  </si>
  <si>
    <t>914e06302e5ea748ab0e353b2f8b0c52</t>
  </si>
  <si>
    <t>2852a99d3e0812a993359fd5cea5ac96</t>
  </si>
  <si>
    <t>7fcde56313d22615606043dbb624d4c5</t>
  </si>
  <si>
    <t>f66f804416fcc2ad968ac7fb11ab5980</t>
  </si>
  <si>
    <t>9561a040248837c2335a56e80bf8f1f1</t>
  </si>
  <si>
    <t>e3bc05a1ff37934f4b92fda9d943b029</t>
  </si>
  <si>
    <t>76e3888ef0642ff17ad646f3b60e92a8</t>
  </si>
  <si>
    <t>13d882694b4004e9479294b2a92d13d1</t>
  </si>
  <si>
    <t>62ef5ed67fe5952956f84a64205bb3db</t>
  </si>
  <si>
    <t>9fc82c730a443e48e7aa7ce644c443b2</t>
  </si>
  <si>
    <t>26b4b56fd7cf94bc02aae1e438d96f57</t>
  </si>
  <si>
    <t>66487286815cc3ae5a87eca94fcd9441</t>
  </si>
  <si>
    <t>94295d3861376491ef01459ca1b94d86</t>
  </si>
  <si>
    <t>3273e7804ed80282aab036d3da9741fd</t>
  </si>
  <si>
    <t>3c4e320272931dcaa1f9ea311c9760fa</t>
  </si>
  <si>
    <t>1b92485712ff2f1b942e259ae5918bd0</t>
  </si>
  <si>
    <t>726d53001465356375b4895ebe661c1f</t>
  </si>
  <si>
    <t>273e5fb8820771259e971edd3ffb0e28</t>
  </si>
  <si>
    <t>7146b7ae1d072a10b05853c88653a3ea</t>
  </si>
  <si>
    <t>1de50ab273e739393ace23d889f4f1f9</t>
  </si>
  <si>
    <t>1da67c4a5c39a1a559973b383ae05c79</t>
  </si>
  <si>
    <t>6ae05a275dcb7dcefd45f546aa3fcb99</t>
  </si>
  <si>
    <t>1df153402292e855902d7b1ba02d37b1</t>
  </si>
  <si>
    <t>437034d7d72079aa3972b60afeccc305</t>
  </si>
  <si>
    <t>96b0fc6212188c7e7bff9adf4cfa0604</t>
  </si>
  <si>
    <t>b64829af60dfdf6690a9302c968de326</t>
  </si>
  <si>
    <t>d921ef20e27c3df0034c86f36e72d6f7</t>
  </si>
  <si>
    <t>af0ae2c5b0e5a9ea01f6b531eb04f47b</t>
  </si>
  <si>
    <t>ed88594a920253deb61e82ec45ba6b3a</t>
  </si>
  <si>
    <t>dc566bc09b09c12e4eb36f3098f0c8bf</t>
  </si>
  <si>
    <t>17891d572e4f58d112c140d2e35a2d75</t>
  </si>
  <si>
    <t>b717cb84be263405999eec89345d2674</t>
  </si>
  <si>
    <t>f737203c987775535daa7e68cdbfb01b</t>
  </si>
  <si>
    <t>1c85d0d6e3f66ac7217e8cb847e00c6d</t>
  </si>
  <si>
    <t>6d7d46917c419a84f45aa764c92ab065</t>
  </si>
  <si>
    <t>57834be93d49ad5ab0787a6a6e8a3ffc</t>
  </si>
  <si>
    <t>3e4fbe0ebc384225fe2381f09fa169b9</t>
  </si>
  <si>
    <t>8a5ae0208023c404ee20aa4ef69d2489</t>
  </si>
  <si>
    <t>a4d9cd0d0145256c55cd5da03ac87e1c</t>
  </si>
  <si>
    <t>91223fb56decc4c749767e6953563a51</t>
  </si>
  <si>
    <t>b024309ae051bd0cd5a3802f4da9c959</t>
  </si>
  <si>
    <t>d0ef5d912f16888c4910f18223e7009c</t>
  </si>
  <si>
    <t>3dc45512ecbbceb9fd577ee0096c0fd4</t>
  </si>
  <si>
    <t>1d9f5e1ba76f097ee3bef0dda921eba6</t>
  </si>
  <si>
    <t>272f040af8c29250b99871fd04f00eed</t>
  </si>
  <si>
    <t>fdb97ad68ef0b58e7925488c96b5c732</t>
  </si>
  <si>
    <t>d46141fb57bdfbaead0836c8759e53d4</t>
  </si>
  <si>
    <t>346c60916b59f1f532c2773f1c10a027</t>
  </si>
  <si>
    <t>2fa494a7c203d6df414ab0b8580c973f</t>
  </si>
  <si>
    <t>3c6a99151078026846b47cd97c388bc9</t>
  </si>
  <si>
    <t>4add39cdc4fdea8a58fdaa92d1fbd7ad</t>
  </si>
  <si>
    <t>24cda6723d050e462677850be8516824</t>
  </si>
  <si>
    <t>be0a79f2fb4898df52fa9058ec4d0ac4</t>
  </si>
  <si>
    <t>43e39b395af745aaeae455ce5d9c2f86</t>
  </si>
  <si>
    <t>1be4fe44f82ae668d68f93e382f2b4bc</t>
  </si>
  <si>
    <t>46ac23983c608dae9547689af772a310</t>
  </si>
  <si>
    <t>d60c4d5ed09676dea3b165a83e48af6f</t>
  </si>
  <si>
    <t>b65d71b8320721d95ee46861d283187b</t>
  </si>
  <si>
    <t>6b9a6e9dd0eeabaa1881d51a6b00f9a2</t>
  </si>
  <si>
    <t>cd6cb0239775c23e8a78258f98f2f7a3</t>
  </si>
  <si>
    <t>c91f6fd4710babb487ea5a1c55f6ba78</t>
  </si>
  <si>
    <t>4f8dc28e1cf7e74ec1c19797d0d64817</t>
  </si>
  <si>
    <t>836254e3e64b09a5f171af0599527952</t>
  </si>
  <si>
    <t>260d19571ce87810772a484115f2fb44</t>
  </si>
  <si>
    <t>566f75af71ef52d846e8ae7ee02e9cee</t>
  </si>
  <si>
    <t>ae0576ddf7a25869987fd035c79526e5</t>
  </si>
  <si>
    <t>895a360a74338148c5174ae5c8139717</t>
  </si>
  <si>
    <t>9403999858baa4d4a046c90e24191bce</t>
  </si>
  <si>
    <t>a5ad95289a6e56dff59967b24938446d</t>
  </si>
  <si>
    <t>65f5e0d53778d035209c17d68aff062d</t>
  </si>
  <si>
    <t>5a9d092aada6ad2eea87dc79b3825a86</t>
  </si>
  <si>
    <t>99d280079caee5ee2ec47f35678149be</t>
  </si>
  <si>
    <t>847beed311166280b97ddc1fcd9886cf</t>
  </si>
  <si>
    <t>1d90628f873b1d82c4be1200a3a19a16</t>
  </si>
  <si>
    <t>5833a669f5f8f0d814164860423d6c93</t>
  </si>
  <si>
    <t>760f5eb9a604153406ba1176037d6612</t>
  </si>
  <si>
    <t>f411271e7a7208e3946402658f75631e</t>
  </si>
  <si>
    <t>b77bfbb6a6550d3ce35cd063495a2022</t>
  </si>
  <si>
    <t>aafbbdc35ae45fc7f633093282e5e9d7</t>
  </si>
  <si>
    <t>6d452753dacc2bcac83bbbc7a6ef9693</t>
  </si>
  <si>
    <t>9445061d2c1f8f820b4e6019773a6b94</t>
  </si>
  <si>
    <t>90443f2b4671f56da0cd71abc7d99c01</t>
  </si>
  <si>
    <t>6e0a4bcbb83700f81626a8c40ca2e8ee</t>
  </si>
  <si>
    <t>6b06e866bdc153ba85904714dc165915</t>
  </si>
  <si>
    <t>8b61d7eb577eaea00c045fbd07c1e4e5</t>
  </si>
  <si>
    <t>1f8868d1c4caebb416d23ea300a6cf4a</t>
  </si>
  <si>
    <t>771f28884c2ec0d130311d49803f87c2</t>
  </si>
  <si>
    <t>c7846597dc9c4f66eff022a26677fbc5</t>
  </si>
  <si>
    <t>1a157786569d257d16e3d6286a042721</t>
  </si>
  <si>
    <t>a5a4276c19ec55e99913e8d74a5cf041</t>
  </si>
  <si>
    <t>72bd5fc7082e3d5f093427dcaf1c93ff</t>
  </si>
  <si>
    <t>ed3b5ef0fa88e89fbf1a29be1aadbc01</t>
  </si>
  <si>
    <t>4fa6cbe2afa8b93765074f1089a75137</t>
  </si>
  <si>
    <t>32abf8621663af2b2e5a9ac590273c15</t>
  </si>
  <si>
    <t>156687508a253aa908eb2ec1fc7121c3</t>
  </si>
  <si>
    <t>04c2eadfe4566abe35ca68bbcc71cfc8</t>
  </si>
  <si>
    <t>7da4e91271abc4dc7f47fde135b8be51</t>
  </si>
  <si>
    <t>0c0144e88e328b6f9396084a6650e0d3</t>
  </si>
  <si>
    <t>17f25ed08b7af2e20d438bb918434cd8</t>
  </si>
  <si>
    <t>c1c86edf427002c1276e06c959cec862</t>
  </si>
  <si>
    <t>5945e26225df646556aad3787eabbfee</t>
  </si>
  <si>
    <t>927166c4804f64619fbab0621f530d06</t>
  </si>
  <si>
    <t>7479b5336917ee24996cfd6950f76ef6</t>
  </si>
  <si>
    <t>a67c40276a85d6d96ca1ec2c69f2a37e</t>
  </si>
  <si>
    <t>fdd6f3ba58525b866d0b9c50af9eb232</t>
  </si>
  <si>
    <t>38b15298c3b27b8d1c4067ec566844f9</t>
  </si>
  <si>
    <t>269206db5587eab7cc285593eb77e6e0</t>
  </si>
  <si>
    <t>eeea00666dbeceacf45615d869bf4bac</t>
  </si>
  <si>
    <t>9f9fe4c7aba81c27f65a98d9f979b28c</t>
  </si>
  <si>
    <t>5e254857a8ad88f828d8b5a92f2a57d3</t>
  </si>
  <si>
    <t>fe1c77373f92c357ad7d6a9acde60647</t>
  </si>
  <si>
    <t>3f8246729516d540a021b82d2a56c63e</t>
  </si>
  <si>
    <t>9d5bd572701e96ee474cba137fb26b27</t>
  </si>
  <si>
    <t>74572d0b56d2b43398c71d8021ae81b1</t>
  </si>
  <si>
    <t>9222d38afe90962408699825f4ddb27c</t>
  </si>
  <si>
    <t>f29a0de401ac957eaf964ae92ba42322</t>
  </si>
  <si>
    <t>c8ae5572f037e1891f599059a4b977ba</t>
  </si>
  <si>
    <t>d0009b185186f735ac3931bb8cbbd64d</t>
  </si>
  <si>
    <t>cd34d2d2daeed43fc08941070429871d</t>
  </si>
  <si>
    <t>e180578960315c8f56860f7baab530db</t>
  </si>
  <si>
    <t>b5fec99576ae70399e28aefb8d168ec5</t>
  </si>
  <si>
    <t>329bb18c3a3bbbe63ba8c1bf812f1ac2</t>
  </si>
  <si>
    <t>8f98563b3110f2f08f87e221334b96f9</t>
  </si>
  <si>
    <t>5919585b9420d4a27e5b11c592c9cc72</t>
  </si>
  <si>
    <t>aac00b2831f99a9cde4b50185a4f403f</t>
  </si>
  <si>
    <t>dd07482958bab809377e252ff427f751</t>
  </si>
  <si>
    <t>8b284f8761b3514d0e0e28630adb6e9e</t>
  </si>
  <si>
    <t>3953374a9c49f50b66eb236c2c4d92c3</t>
  </si>
  <si>
    <t>844e6dbd522ba7127cf29da9a6ae762e</t>
  </si>
  <si>
    <t>899f1a8c3a97a20d61d6dd792438eac4</t>
  </si>
  <si>
    <t>90068850957bc74c4bf2ae18939ac23b</t>
  </si>
  <si>
    <t>b12e6f4be6b5db24598e6cdea740b997</t>
  </si>
  <si>
    <t>fea3d80db6215f2c5c56427aeca314c5</t>
  </si>
  <si>
    <t>d60b04edba4ea8a775aa7586c6310ca9</t>
  </si>
  <si>
    <t>05ac18599d90a70602ca1cde0a6d7e68</t>
  </si>
  <si>
    <t>31b13abe4ca1a8014e396e51989f3eab</t>
  </si>
  <si>
    <t>cc9f8838aa5344730010d3a1877abef4</t>
  </si>
  <si>
    <t>3f0a2eda355dcf16b769deb452d88834</t>
  </si>
  <si>
    <t>4f5aa4346c87247a1d467c0f535b3c6d</t>
  </si>
  <si>
    <t>8ae5d63279083521f7e92c2444a0c949</t>
  </si>
  <si>
    <t>8357ba19a91f8ccefc3c8c9f41a1de28</t>
  </si>
  <si>
    <t>027f3de471e07d253791bd7c48e37eab</t>
  </si>
  <si>
    <t>34e20f7a186ae2c98339b85cfe6d1bea</t>
  </si>
  <si>
    <t>7f5fba5930af90f80113c92e702e154c</t>
  </si>
  <si>
    <t>3c284722feb783a8c93f6a3fe1a151e2</t>
  </si>
  <si>
    <t>31791336d71d7853c16e1036a7de863f</t>
  </si>
  <si>
    <t>7725657ec0a740f9e48440d21b406da9</t>
  </si>
  <si>
    <t>595ba5226b4097cbe54f5cb7274d8ee5</t>
  </si>
  <si>
    <t>c246eb43fad009a079df3f34870eda9f</t>
  </si>
  <si>
    <t>3aff14dbb68bb108172fcd02d2ea3a83</t>
  </si>
  <si>
    <t>6a0b1317c5cdef77d327a7ca7aecdbac</t>
  </si>
  <si>
    <t>b2a7b45c55e369391296d89a2e1ebd6a</t>
  </si>
  <si>
    <t>ceeb4b3a2589233bb18ff2030b4abc84</t>
  </si>
  <si>
    <t>daf4531ad9a14da7a524af1b5d312b63</t>
  </si>
  <si>
    <t>3da2e87b08e7da525c5ce11d4505949f</t>
  </si>
  <si>
    <t>7aefb1ea15ea737e5094cdcdbb3d00e0</t>
  </si>
  <si>
    <t>00b4dd0e8e2599fe729eb9a8c01eb5a0</t>
  </si>
  <si>
    <t>b93bfbefc27a30e9fa474b3834957516</t>
  </si>
  <si>
    <t>6e7ded3d6e81add449e663b0ba65989f</t>
  </si>
  <si>
    <t>b0dcaecb0657fc93ac7005efb563bbf7</t>
  </si>
  <si>
    <t>e8a9ac7257ef6be1ba00688d20b77934</t>
  </si>
  <si>
    <t>34a4a8d6b7693fa0cff46ade38d771f4</t>
  </si>
  <si>
    <t>9aee08e1d54f259b2fa56f5136fb5230</t>
  </si>
  <si>
    <t>99489882cf94d3907101d580efc79c27</t>
  </si>
  <si>
    <t>23ab1e9daff3395d1e0f9f45861673eb</t>
  </si>
  <si>
    <t>dd1209d084f884f1c33b77f16efa1371</t>
  </si>
  <si>
    <t>d086941f0ebc57b27de0979b72949155</t>
  </si>
  <si>
    <t>bea0ec35fa989a994132f449551bb000</t>
  </si>
  <si>
    <t>3dabc8bd1697bf49c6eb8de3617e597f</t>
  </si>
  <si>
    <t>9fc10a8f041790b5bb87da0db592e9eb</t>
  </si>
  <si>
    <t>40648e2ce3641393155976d672740432</t>
  </si>
  <si>
    <t>d9701dd1be25c45d8e076d20936eb1e3</t>
  </si>
  <si>
    <t>2ede8bd579135785a9aedd533b41ed2b</t>
  </si>
  <si>
    <t>e46b10693bccad21eaf2d21fdf7eac3b</t>
  </si>
  <si>
    <t>d9a7f78164bc533472b60dc5e1378028</t>
  </si>
  <si>
    <t>cfe0a8040dddba2d54eed9a804cb9279</t>
  </si>
  <si>
    <t>f92b7634f587703a1aff38fbf6f9a53e</t>
  </si>
  <si>
    <t>07c78eb00b4b0e16402fc016a9acd79f</t>
  </si>
  <si>
    <t>165ad7d6f5e26933b7afadc9d6784026</t>
  </si>
  <si>
    <t>2a320271bb9d7d540fa1f5f4d2f2b7b8</t>
  </si>
  <si>
    <t>8127c0886fe781df7f92750097333528</t>
  </si>
  <si>
    <t>604378640e61bf0a2e31578c4bf0e445</t>
  </si>
  <si>
    <t>177cbe858b7d143981b7322fbd92a350</t>
  </si>
  <si>
    <t>2df13d716a04e6dded1c99ce41897396</t>
  </si>
  <si>
    <t>075fbca100badbe9cf16425e33f8bf90</t>
  </si>
  <si>
    <t>58e6fa1e45b5249bc7c66363a076a582</t>
  </si>
  <si>
    <t>c2967701c03f9b2475093c9dc28f3857</t>
  </si>
  <si>
    <t>359a520e599a735b3cfdbb96b94fe722</t>
  </si>
  <si>
    <t>44dd8bdaf58469dc98121d05d6c02b09</t>
  </si>
  <si>
    <t>33442272dea603e9bf4bc5fb061c7e13</t>
  </si>
  <si>
    <t>6661e87349e7053989eda8c893d387df</t>
  </si>
  <si>
    <t>c2bb142e7a7188481bfd1b97e6c1394b</t>
  </si>
  <si>
    <t>8750fc92e6bf378df8dd1dd1a3077f80</t>
  </si>
  <si>
    <t>08cd417dd340866397e01f54372aaf54</t>
  </si>
  <si>
    <t>603e02496cb3ee4689480844694cdd78</t>
  </si>
  <si>
    <t>775fbe4e0ac4ac9631773e6f613e34a0</t>
  </si>
  <si>
    <t>cdfeeba3dced80f34ddded6a1136e434</t>
  </si>
  <si>
    <t>06d32bb37a94d2aac5c534a59fe2631a</t>
  </si>
  <si>
    <t>f7e4a8fa82496de6885632b29bcd1725</t>
  </si>
  <si>
    <t>1b1d154f5c6eef5445ff9c648863e880</t>
  </si>
  <si>
    <t>1fb7dbc63961733eb5c46bb2760be7ff</t>
  </si>
  <si>
    <t>81fbceee8adba6d4bb3705e628f4c2cd</t>
  </si>
  <si>
    <t>6a1e0534eacf01335610fdb72adcd25c</t>
  </si>
  <si>
    <t>9dc265f06a61ebb7facc550bb05b3ea9</t>
  </si>
  <si>
    <t>a9f1629bc76ca875e55f6275e088b0e8</t>
  </si>
  <si>
    <t>dd1a5f5f77ac9d5bd0360566517a6ad2</t>
  </si>
  <si>
    <t>936b4c1e7ef5f5a0a170d61b7f440b6f</t>
  </si>
  <si>
    <t>5c7d7aa375d1e75d0f048b39ae0f7fcc</t>
  </si>
  <si>
    <t>8eb63d2c156bd7b4fb6564f8f325d4c6</t>
  </si>
  <si>
    <t>59bd948046ef95dd18d15fab0e47671d</t>
  </si>
  <si>
    <t>142cec43ecbc99a6b3d7d3b418be606b</t>
  </si>
  <si>
    <t>12c5373d6c8d39150fb5c7eb4be75fe7</t>
  </si>
  <si>
    <t>9f342aeb0aa6af18db7b127184bfa58a</t>
  </si>
  <si>
    <t>39f0479f3b1b77e3d325298803493a9f</t>
  </si>
  <si>
    <t>1060980a0d6b1177e237f6c91bfcb044</t>
  </si>
  <si>
    <t>05ad0c959241330ee2ce185a0149d841</t>
  </si>
  <si>
    <t>8f2f116be633565ed6fd7610738547cd</t>
  </si>
  <si>
    <t>05247b8f8f1c88bdff54c7bb64213f7c</t>
  </si>
  <si>
    <t>7edd535fc378020d26586b968d9239d1</t>
  </si>
  <si>
    <t>63d8bed9c90726f62c374b8558ecb66d</t>
  </si>
  <si>
    <t>bb85fbd2625a54cf7e9e4cf444d899e9</t>
  </si>
  <si>
    <t>0b5ecc55ed4b37b2d68036e3e85d443a</t>
  </si>
  <si>
    <t>a5ddbb549f6cfe427f8abd3e60f3f2ae</t>
  </si>
  <si>
    <t>863e186b986fa03fd593e980d141ffe4</t>
  </si>
  <si>
    <t>582334b98ffef823d8abb13a472ed5ad</t>
  </si>
  <si>
    <t>314dd2ed82854fc3f573179313d88482</t>
  </si>
  <si>
    <t>091dec7c17ac2b930c15fb983942c460</t>
  </si>
  <si>
    <t>e9763ca2707bfcb0c52de3ecbc12e06f</t>
  </si>
  <si>
    <t>c7754dd20a924a2f99a2f1b0ca96ef84</t>
  </si>
  <si>
    <t>b64bee1a1e74f41f365f30437938a38f</t>
  </si>
  <si>
    <t>a288c22933f873e82dd4409af52a3adc</t>
  </si>
  <si>
    <t>f6026a9c89fe953c5d482cb2a7dfed79</t>
  </si>
  <si>
    <t>66495ba8dc55ec9c666a02eaaefb5972</t>
  </si>
  <si>
    <t>7b23fb8e26687e8ed2026be79aa3373b</t>
  </si>
  <si>
    <t>faac1da3e817fc511e674111614c3735</t>
  </si>
  <si>
    <t>2f98f83408c5ae8a07a98354fbb2c55b</t>
  </si>
  <si>
    <t>952f7b6952975cd8de854b5d530f652d</t>
  </si>
  <si>
    <t>10957d171173510674167a55fd1d6a52</t>
  </si>
  <si>
    <t>5eb2b12f24dfefeccae803b42f071561</t>
  </si>
  <si>
    <t>736e136e132589156ec6e30cf17cfb54</t>
  </si>
  <si>
    <t>a28118d8088cd5bedefa538fb51e52b1</t>
  </si>
  <si>
    <t>ede1893e90e5a48a1ead64eff9175de9</t>
  </si>
  <si>
    <t>49926db21b9512b5e6e7bc949a90bc3d</t>
  </si>
  <si>
    <t>b25e4dd1546b6e3c586901717980073d</t>
  </si>
  <si>
    <t>2536f939b7b256f4f67f2c335dbee61d</t>
  </si>
  <si>
    <t>145855086e63a5ca179af8c193e726d2</t>
  </si>
  <si>
    <t>e9e1353e13019adbe3b6b4c17b65a13a</t>
  </si>
  <si>
    <t>05036f5c5a7cbaaba3becfd6d06328ce</t>
  </si>
  <si>
    <t>8a97e642f4b4727dbcf6d366b9a11c1f</t>
  </si>
  <si>
    <t>dc29cdc7a2ae3e4a8da6a25658a8003c</t>
  </si>
  <si>
    <t>7ed726f98e61de8c2296348aa1f64ad9</t>
  </si>
  <si>
    <t>9984d03ea72b7383beb5463abd6e3098</t>
  </si>
  <si>
    <t>554cf9ff949982a988e5dd9910067169</t>
  </si>
  <si>
    <t>b6735a3134715d7288a191873334a5fc</t>
  </si>
  <si>
    <t>01990682c908bb595a595ff8fae2ed22</t>
  </si>
  <si>
    <t>bce28341ee8e668dbd7d411d7b1133af</t>
  </si>
  <si>
    <t>04f02f612bc219e0cec6d1363e0d758c</t>
  </si>
  <si>
    <t>50e75026ca2ace1de5645276d19af986</t>
  </si>
  <si>
    <t>0ebf83572f68714c9092e63d9630b461</t>
  </si>
  <si>
    <t>349110916a55e8cbcd5149f0d5d65b34</t>
  </si>
  <si>
    <t>3eafc4c9f3679fc9d97f5863fa1123fb</t>
  </si>
  <si>
    <t>c717fe7a6f53c960ffee5f5d48a1e6ca</t>
  </si>
  <si>
    <t>8041f36827d29c28a1b376abac5321cb</t>
  </si>
  <si>
    <t>67ec0a983193c69f2ba56e47177c8d69</t>
  </si>
  <si>
    <t>5d84d853b6242e4bf6d2aa83dde60c80</t>
  </si>
  <si>
    <t>cfa6c8ceacd3b07e3712cc6eb6ac6426</t>
  </si>
  <si>
    <t>baad5fd75c103f00ac9999f640ff794b</t>
  </si>
  <si>
    <t>9535a5987297266a636c6ac3ebc47acb</t>
  </si>
  <si>
    <t>03c10c30959b889791d250e5c73bfa90</t>
  </si>
  <si>
    <t>ddcc43c429c7d9e42c0aaa79ea005d15</t>
  </si>
  <si>
    <t>987a684e7e0550a29700f13a23b013e1</t>
  </si>
  <si>
    <t>61862b7ea0e30ad464aef85dba6dc6cc</t>
  </si>
  <si>
    <t>cbbe08265eaf69148bb5fb5563ae0b29</t>
  </si>
  <si>
    <t>1cdf2b94f2c2e8b7de728109c334a380</t>
  </si>
  <si>
    <t>380612ac9c33e7d42832b92682d34a66</t>
  </si>
  <si>
    <t>f8bebae7abbb43c83c0c9849fac018ee</t>
  </si>
  <si>
    <t>f03e40f2287296ee51d226bd8243083f</t>
  </si>
  <si>
    <t>08a31259dbca174aa7c5a7750cb33060</t>
  </si>
  <si>
    <t>0c39089db2efe8c735d32e87316599b8</t>
  </si>
  <si>
    <t>a39973e86ca48f0c7667e67b4d299827</t>
  </si>
  <si>
    <t>b998e454376862276a79c6c55b8a6832</t>
  </si>
  <si>
    <t>259c946915a991df4ea2de20e628fe03</t>
  </si>
  <si>
    <t>c9656295c51e9e78c469b3c025ae82b6</t>
  </si>
  <si>
    <t>b188924179598807fd4e6670f2ccc85c</t>
  </si>
  <si>
    <t>370db3a45035535e0c1037b64a56cc75</t>
  </si>
  <si>
    <t>8bd15ce996ff97be63057c6a009b345b</t>
  </si>
  <si>
    <t>db47661bbc9e921e277aff3a9135fe3b</t>
  </si>
  <si>
    <t>efd30591ff2eff853e98d4c48189eaa5</t>
  </si>
  <si>
    <t>871b14820ed7965e77597fa85895df18</t>
  </si>
  <si>
    <t>d8cefc5a27a52ab49226f01c22c0f8e9</t>
  </si>
  <si>
    <t>491fa70b3b38e364f88397bb46c86ba2</t>
  </si>
  <si>
    <t>3af668beeaf4c52d72c80a3397fdfd9a</t>
  </si>
  <si>
    <t>de687845c60b99c261b9ac4e5b2d9a28</t>
  </si>
  <si>
    <t>eec2ffbace48c8f3f82cb9065a756f81</t>
  </si>
  <si>
    <t>70bec48b644ae6fde3816726ac32db7a</t>
  </si>
  <si>
    <t>274592d01f8d894843e944b26bf4cdee</t>
  </si>
  <si>
    <t>e875aa29d591e0550a94e1ca83ea5094</t>
  </si>
  <si>
    <t>eedcbcb53d9707a22b8e2388b8b41213</t>
  </si>
  <si>
    <t>ca171e30e63176b91273fb8af677b42a</t>
  </si>
  <si>
    <t>403df6cd637dafcb5c823d3eaabfec15</t>
  </si>
  <si>
    <t>eb3776db05f12c72e4d878418a1cb5d5</t>
  </si>
  <si>
    <t>8e71ac6a7b8678bec45463a8782f637f</t>
  </si>
  <si>
    <t>1cf1453806e9606330640a1b5309ad82</t>
  </si>
  <si>
    <t>1e4adcecff1343d69ec000654d1cf356</t>
  </si>
  <si>
    <t>a7dfb27a3ae1546bd8975f1f7e81e04c</t>
  </si>
  <si>
    <t>b61652e433b4c7affb29a0297c2cfb7a</t>
  </si>
  <si>
    <t>c17cd81457821eb66fb441f3ea19070c</t>
  </si>
  <si>
    <t>14b342f3f7840d42946521ca72f375fa</t>
  </si>
  <si>
    <t>c32e45a40b719be1251c099c0bb322e2</t>
  </si>
  <si>
    <t>2dde60b11361e65e4c84be4fa3490f06</t>
  </si>
  <si>
    <t>fa224a20f431e8d78f1316c023956433</t>
  </si>
  <si>
    <t>43c64139c07dd35ce6b8d73fc66feed6</t>
  </si>
  <si>
    <t>30561431632fa80bbb1ccb1c6d0e9028</t>
  </si>
  <si>
    <t>ac9ab9dacc4abe7fe321e5260ead076c</t>
  </si>
  <si>
    <t>7ff2b6cd969f2fc51efc7a940366d6e8</t>
  </si>
  <si>
    <t>0049abcc8a3d2c3efdc4d711d1826c8f</t>
  </si>
  <si>
    <t>ccc5383456f5cb0a35daecae7a570275</t>
  </si>
  <si>
    <t>c9e8132ce97ac77f1df6a99e0e6b2693</t>
  </si>
  <si>
    <t>9a67c4b63ee0d998b71ab2581d5e608b</t>
  </si>
  <si>
    <t>19eb95f054ef7aead77db0ea9468a0b4</t>
  </si>
  <si>
    <t>f48ff1dd0ca5adfd9631387552530399</t>
  </si>
  <si>
    <t>4191267c0fd34dc0b07ad0f9a977f464</t>
  </si>
  <si>
    <t>248d461ee02d39aa0b59136a77426bed</t>
  </si>
  <si>
    <t>229543b2dfcc66c3235ee629d4a2677a</t>
  </si>
  <si>
    <t>629219c55e0fd1152dd128eb3fae96f5</t>
  </si>
  <si>
    <t>b0221f3fcf03c7c1b55b342cac972943</t>
  </si>
  <si>
    <t>3551c2f2ad6708b6db545b286441a0ca</t>
  </si>
  <si>
    <t>b87c9bde7ca8473e1465ea8eb168783e</t>
  </si>
  <si>
    <t>6ddbfcb055e80c3de28fcd8b29156d53</t>
  </si>
  <si>
    <t>bca72d00e67de87223ea724bafcfedd0</t>
  </si>
  <si>
    <t>762c8a68926043195d0a4282325c44cb</t>
  </si>
  <si>
    <t>21e55641daef9df681b1da5e920ec76c</t>
  </si>
  <si>
    <t>edd58650ddd461d83e75467850ba482b</t>
  </si>
  <si>
    <t>c2e3121944aec028d76071d7ba1d73eb</t>
  </si>
  <si>
    <t>aed4bba5549ab6677ef589bdf7e7a627</t>
  </si>
  <si>
    <t>35e2bf706fc5a756690626d32c313a84</t>
  </si>
  <si>
    <t>2eed7c3ae2de5117aa274177dde6a314</t>
  </si>
  <si>
    <t>817cd8661d443287e927150d2535a71a</t>
  </si>
  <si>
    <t>fa98eb01f44bf561a1c2eabb1a17106a</t>
  </si>
  <si>
    <t>7bdcd2a44f38d7f1d93c7a6ffbd20495</t>
  </si>
  <si>
    <t>c2e9288d345fa3a7df2fef9598492064</t>
  </si>
  <si>
    <t>dd2de870c6c2acd0bfa337365700a9e7</t>
  </si>
  <si>
    <t>e60bc9ac953a05606642637413a7cb18</t>
  </si>
  <si>
    <t>a9b9c8003edcd0ed548f628c8107a076</t>
  </si>
  <si>
    <t>df5b7cbf5a98db03119edd75f5b934f6</t>
  </si>
  <si>
    <t>e08b5b2bfcbce8622cda9b820e266134</t>
  </si>
  <si>
    <t>055c103ff88a6c2e991a304557b57450</t>
  </si>
  <si>
    <t>2dc2143604c047a1425db02761c278f7</t>
  </si>
  <si>
    <t>372d892bcd850fa2f385ec7d3d0eed44</t>
  </si>
  <si>
    <t>1d42b8cad45dfa976df74472a5b8985d</t>
  </si>
  <si>
    <t>74e9dcb7ee18a191267f5ad78a5c64c3</t>
  </si>
  <si>
    <t>31888b4272e563312530c746cb6a747d</t>
  </si>
  <si>
    <t>8ef64b9fb681073effaef287f9e0c89b</t>
  </si>
  <si>
    <t>8d27478fbd6a1359798b41f92951d6db</t>
  </si>
  <si>
    <t>3bdcdeb1ab4b13911fdd162732525a12</t>
  </si>
  <si>
    <t>cd6b4ff1db1e05b289936098ebc7315c</t>
  </si>
  <si>
    <t>efe43f64a77a8ae4229e122a7a241e94</t>
  </si>
  <si>
    <t>1f27e4e940a10c8a5c4c38b288690ddd</t>
  </si>
  <si>
    <t>6dfc27aa323d02ba6c9d2c1ded2ef80a</t>
  </si>
  <si>
    <t>5272ec7b2338d56b99b0a317050114cb</t>
  </si>
  <si>
    <t>3498b4cbe51bf6c706c99899fa7104a6</t>
  </si>
  <si>
    <t>5ccaee9985f67bb818d93b69cbeba0b4</t>
  </si>
  <si>
    <t>04f15c2e2cc00cac8e5b2b2a9d61633a</t>
  </si>
  <si>
    <t>87b24e7eedd7ceefb0d13533799db748</t>
  </si>
  <si>
    <t>ba4a603cd50dc9fc4a85c8404edcb3ae</t>
  </si>
  <si>
    <t>b93077ee6ce338799efb6dad0f87e6ba</t>
  </si>
  <si>
    <t>b7d83959eb80fe259252b805bd3a023b</t>
  </si>
  <si>
    <t>1c147e9a018af8594ea9f79f3df07012</t>
  </si>
  <si>
    <t>573cdbb2bad3651dd4426f3931bfe7c5</t>
  </si>
  <si>
    <t>1a0812670f080bc3b9d0581b029c2a5d</t>
  </si>
  <si>
    <t>d59cfa3961a85078a88b39161c7d0eb4</t>
  </si>
  <si>
    <t>fb6b5d2dacd9c74b6174425f9e904be4</t>
  </si>
  <si>
    <t>927b14e87d4c55883fec813f17b5b411</t>
  </si>
  <si>
    <t>aa632f290dd16a08d5f627a898d1f8ef</t>
  </si>
  <si>
    <t>837f9932737e6b14c7926b14e1fac5ba</t>
  </si>
  <si>
    <t>a8a6bb49ab16e6b08be76f95d9438cf5</t>
  </si>
  <si>
    <t>8412020fab1ff0f6cdb571ee43ecd59c</t>
  </si>
  <si>
    <t>2f56858dd52888f317fff0cac3d7bbba</t>
  </si>
  <si>
    <t>1ce18d48f1c319d93c94ce8c75900e18</t>
  </si>
  <si>
    <t>a11c0d32219fa1e75e485391448c28f3</t>
  </si>
  <si>
    <t>2ada9d7d23c21f2284570a0c418a5335</t>
  </si>
  <si>
    <t>7bfac76d55a8d414bb49e49f737b3bcf</t>
  </si>
  <si>
    <t>992b44c0dc6dbda8648e87ab9786d937</t>
  </si>
  <si>
    <t>b02a0b25665c9a4158d61170d7ca5509</t>
  </si>
  <si>
    <t>5d52e409bce5062532cb34c364e85880</t>
  </si>
  <si>
    <t>e4e5174b38efad6059f68198cdcbe263</t>
  </si>
  <si>
    <t>b891c83e5214ce46aeb9f2528948efcf</t>
  </si>
  <si>
    <t>8587e8f1818af1e5fa3b0d018a800365</t>
  </si>
  <si>
    <t>d2a1f26fb17d5be6d86ff5956087e236</t>
  </si>
  <si>
    <t>6fc7931db325b3d4734c9c816cb03a9e</t>
  </si>
  <si>
    <t>c5ebb9fc3c492dab9a396abc9ed3873c</t>
  </si>
  <si>
    <t>34c5e8787014ce908f06b44d39fea4f7</t>
  </si>
  <si>
    <t>7ee38bec506bee686d58c2010d9ddf95</t>
  </si>
  <si>
    <t>2ca86a89fb236c07fd80076dfff603be</t>
  </si>
  <si>
    <t>04fed73cb353ad84586b9f3eb472f65a</t>
  </si>
  <si>
    <t>44cd5d0dda672e4e6f4f6e6ab32f53b6</t>
  </si>
  <si>
    <t>74535e288609ef1f230f8a8c8cf41384</t>
  </si>
  <si>
    <t>977e0297b582be9a023976d473a997f8</t>
  </si>
  <si>
    <t>fea76158b4d851d910b3502d30ca2951</t>
  </si>
  <si>
    <t>caf9844e6977437f8bd7a92ff5e425b5</t>
  </si>
  <si>
    <t>d21b0b0d28d4eadd73825a644b21d163</t>
  </si>
  <si>
    <t>ecec0f1a5114c034744c4a8a4dcf366d</t>
  </si>
  <si>
    <t>4815312e9660c5cd1cf9d1290ffcea8b</t>
  </si>
  <si>
    <t>077743fa07fae0cadb5fef1014651e72</t>
  </si>
  <si>
    <t>c57e4f8bbc4f141cb82b1bc2c24f2c31</t>
  </si>
  <si>
    <t>83dc44fb96b8643f975bcf4d35a56790</t>
  </si>
  <si>
    <t>07178e654d53a8a3795838cacec0ad9c</t>
  </si>
  <si>
    <t>df1d975fd6501f78642a1c54b5c44a81</t>
  </si>
  <si>
    <t>c0f209310b6ef1ba667e92babc8e05cc</t>
  </si>
  <si>
    <t>042717e73af96f4aa15acb97c06d3303</t>
  </si>
  <si>
    <t>4d66c6afdbde01ca291bcffa79bff706</t>
  </si>
  <si>
    <t>25cb7828622f49395fd46bbd700d097d</t>
  </si>
  <si>
    <t>7d3d6c26731c33bd4103613e7bbe0bb8</t>
  </si>
  <si>
    <t>dd48e3d616371665d00bdf1c3e817383</t>
  </si>
  <si>
    <t>def9a1452b7c8f05314f24cff65d47d6</t>
  </si>
  <si>
    <t>998040ad6259d11f8d97adb7ae2afeec</t>
  </si>
  <si>
    <t>198abdb238c24d421e1927c5752e8068</t>
  </si>
  <si>
    <t>3a1afcfdb67fe6f2b3b5faec047ecf32</t>
  </si>
  <si>
    <t>664eab6c98ff1a342e96e11b9c569358</t>
  </si>
  <si>
    <t>e9fcfea297cb7cadabae372965bfb8d8</t>
  </si>
  <si>
    <t>4e53e9b5fcc26f1831bc6789072112b8</t>
  </si>
  <si>
    <t>a9590534bdd076055856d90e456558b0</t>
  </si>
  <si>
    <t>cd7796249559667ece38d6ab222ccbcc</t>
  </si>
  <si>
    <t>8c424f74480411b20dd92063304d0778</t>
  </si>
  <si>
    <t>47bf5e5b339fa94f61d5dc98422d6a80</t>
  </si>
  <si>
    <t>7d987acb639f604f9429fe9f1322092b</t>
  </si>
  <si>
    <t>c4a7d076578fdc2e66528b8ce1ba8ec2</t>
  </si>
  <si>
    <t>cb4b9e60ec40b1a83e51220a8d4a9980</t>
  </si>
  <si>
    <t>8f6a711e84331d50194816827c78d253</t>
  </si>
  <si>
    <t>a742193b05bf0c09f316ee98f62add74</t>
  </si>
  <si>
    <t>78ced274952eea879bcd809dfadddfa4</t>
  </si>
  <si>
    <t>cc6367a963c20f75b2d989cf01e62828</t>
  </si>
  <si>
    <t>06d7eb3c6ddf6dff487844e0a138d5b2</t>
  </si>
  <si>
    <t>fc20a038415edeca445545b6b2210394</t>
  </si>
  <si>
    <t>70a1c0483f804ad1b381a63bbbe6363e</t>
  </si>
  <si>
    <t>f5a3ec416c3460595bea7028a63b41f1</t>
  </si>
  <si>
    <t>a48d2131070a415f23ad752ceebee1f8</t>
  </si>
  <si>
    <t>755d82e85c0670884140f7300df3c0aa</t>
  </si>
  <si>
    <t>3773d07a4d323870fd14597d04c7fbae</t>
  </si>
  <si>
    <t>385744f130007773a7b63b4e84104a2f</t>
  </si>
  <si>
    <t>d91be707fe9235ee426065c6c863b4a8</t>
  </si>
  <si>
    <t>74fc95fa29c4963448f7ef962c8fdfcc</t>
  </si>
  <si>
    <t>6435c4205a0d10a45fcf88a07e2f5432</t>
  </si>
  <si>
    <t>38966a2abe168298ea0eb1167d4f5f80</t>
  </si>
  <si>
    <t>047ee9f6e141f7bfb1d74f657f257f1c</t>
  </si>
  <si>
    <t>0084426429748445d53c3b79335599e6</t>
  </si>
  <si>
    <t>f33ed730aa4cbf57431a3741feec9974</t>
  </si>
  <si>
    <t>a7b05b53b5f2b39d84682d8a2e9747a8</t>
  </si>
  <si>
    <t>cd604a087f0d2697fe789f486f7ecd44</t>
  </si>
  <si>
    <t>dd4267ef261ad8d5ca197b140bffaf2b</t>
  </si>
  <si>
    <t>32be7a571c43cfee4409a4bdee29a4dc</t>
  </si>
  <si>
    <t>58cca34883a4b100099770d2a4cd506e</t>
  </si>
  <si>
    <t>fbe8fc4fa0f07b8935f9980488a71ef1</t>
  </si>
  <si>
    <t>b8132f753c01ebd3f5aae4738218ff7b</t>
  </si>
  <si>
    <t>11fae37a5907de1c4526b23499c6f439</t>
  </si>
  <si>
    <t>11cd0794a30e62cde85af12bfff1fcd5</t>
  </si>
  <si>
    <t>f3de12c117eaceed41fbe2089e09018e</t>
  </si>
  <si>
    <t>4e1d5aefdd06229eecde9e2faf4dde61</t>
  </si>
  <si>
    <t>2dc5004856819d891572ccf9a6710a5d</t>
  </si>
  <si>
    <t>103c850eaf2e2611dbbb33d4cac875f3</t>
  </si>
  <si>
    <t>6fee5d00a298b177dfecae355826aefe</t>
  </si>
  <si>
    <t>9e83e0b94ac1d5f68b5867a3ffad5175</t>
  </si>
  <si>
    <t>23d3cac3472a59a3b0b04063dacac7fe</t>
  </si>
  <si>
    <t>80b31210e5510e73bb2642cde8566ff7</t>
  </si>
  <si>
    <t>98391867c4b625e23cfa18671a4b5bbe</t>
  </si>
  <si>
    <t>e445a5b577207d9439fc9bb8f7c0539c</t>
  </si>
  <si>
    <t>5c3d3bb1d9db91b096a6e9f2b0b23413</t>
  </si>
  <si>
    <t>97b555e457539209ea232e7b18b80ad5</t>
  </si>
  <si>
    <t>36e19c86a41fbe28bcee42117276e85c</t>
  </si>
  <si>
    <t>d0e248523656df33b5f7d3f8482f52af</t>
  </si>
  <si>
    <t>eb943081317a2b2a3255e103cb7812ff</t>
  </si>
  <si>
    <t>51d3072dfdd6d844004a41ab71050a20</t>
  </si>
  <si>
    <t>c77d87e9355633d28d0c4a660f9a2b30</t>
  </si>
  <si>
    <t>9331b796f607b8d59496d77fdb118cab</t>
  </si>
  <si>
    <t>f5f151fc7af73881247706b0a0de6de1</t>
  </si>
  <si>
    <t>0d12395c6ca97ec8107412d86d02a036</t>
  </si>
  <si>
    <t>92387084837dec085f23b8a3d0f1310f</t>
  </si>
  <si>
    <t>99116304508a705dbe69d4fdb152b05c</t>
  </si>
  <si>
    <t>67048f1b56a94d916be3ba1c56db9a3e</t>
  </si>
  <si>
    <t>b09a5d05ec7fdf835ea8a6387c0d4346</t>
  </si>
  <si>
    <t>ba725c95467a476a1637ff7dcaa010fe</t>
  </si>
  <si>
    <t>1ae3aae40907180f1694050612d60bab</t>
  </si>
  <si>
    <t>3ab1a0c38401da3f5301484c93009e68</t>
  </si>
  <si>
    <t>4857cc863ad3a607f1f598a09fbd2e1c</t>
  </si>
  <si>
    <t>6823c7432262d3f57a047566f84b8351</t>
  </si>
  <si>
    <t>dd8f5502824777b231cbaa2e16497611</t>
  </si>
  <si>
    <t>e2236e6109807691911e560b7126b701</t>
  </si>
  <si>
    <t>f8bc9f8d68ba8443c26c57d42c92140d</t>
  </si>
  <si>
    <t>6a8e9ec17bfad9bbb9528d2cd1d1a1c8</t>
  </si>
  <si>
    <t>43186f9bb21b276a12a7a03d3c28b655</t>
  </si>
  <si>
    <t>6a5c6f38e9c187585db39d520ce467c6</t>
  </si>
  <si>
    <t>3f0d3fb2af860beeaf5c4f399cf772e9</t>
  </si>
  <si>
    <t>72a3311bd2e9ca3c8cc28bb22aad3826</t>
  </si>
  <si>
    <t>81498861a01ce3456be9b6105c8b8dd5</t>
  </si>
  <si>
    <t>6e003439303991860a185160b1b0fd56</t>
  </si>
  <si>
    <t>aa2bb41964a682e1597f029c9ab1f5b4</t>
  </si>
  <si>
    <t>2782fb3ebc03054db5e12b74a7bd5fee</t>
  </si>
  <si>
    <t>406fdecedfd2f308680d1cf7056ceb07</t>
  </si>
  <si>
    <t>c263c1103b7ba64780fc4a4837df4931</t>
  </si>
  <si>
    <t>ea0ee923bb0bb80f85cfa2d550d74450</t>
  </si>
  <si>
    <t>a52601774437ff1363003cbd3a66f6d9</t>
  </si>
  <si>
    <t>36e41a4cd4ca1bac182e90817cc27042</t>
  </si>
  <si>
    <t>84dd95e2becb5d9b37120969f4edf8b1</t>
  </si>
  <si>
    <t>a66962b337e31ff424e89dca38252e15</t>
  </si>
  <si>
    <t>480ebd60ba1387c777703ad97bd2a62c</t>
  </si>
  <si>
    <t>44d123ab932cf19322b4cc570a90552d</t>
  </si>
  <si>
    <t>f44cc6abd42b008c4679f4d5845a161d</t>
  </si>
  <si>
    <t>c7330dba3598c9be3afe28ecf828c17d</t>
  </si>
  <si>
    <t>34196b49187b2b5c625748e189faf222</t>
  </si>
  <si>
    <t>0977d9fb784e488b467b7828edc2a97e</t>
  </si>
  <si>
    <t>ae0971b38f2a8e62cf6792e0f659ea15</t>
  </si>
  <si>
    <t>adbe5866f4cf3f6bda05ae02973bf128</t>
  </si>
  <si>
    <t>4155d00525b681741ce631b01f3cd94c</t>
  </si>
  <si>
    <t>c6be82a21b1f78a66792737592db766f</t>
  </si>
  <si>
    <t>526aabec60097997c5faea44303b21dc</t>
  </si>
  <si>
    <t>a8cfbda4f1d27ccbc9fbbb1e48f1f751</t>
  </si>
  <si>
    <t>c75e29cb2cd2c0fdec553f52d21fcf96</t>
  </si>
  <si>
    <t>d788233bbb25c13e93ddefd7b6e9aa3a</t>
  </si>
  <si>
    <t>c53a9b60eb8c19ddc9ec5d09382e3a9e</t>
  </si>
  <si>
    <t>e5a2d96e06fcff25d1317e4fee7dc29f</t>
  </si>
  <si>
    <t>1f09c3d89620c89f59f3d5db4f786dd9</t>
  </si>
  <si>
    <t>10746a76178fa90ed46782eba2126973</t>
  </si>
  <si>
    <t>6e8b09b2eee9f88b5249f7153da3c47c</t>
  </si>
  <si>
    <t>534eb9763abb4b4e9cb27512d5d939ec</t>
  </si>
  <si>
    <t>3e951ecbfc85fab6946b5d1d3cd689a8</t>
  </si>
  <si>
    <t>2bf66912e17ef1285633fd9756005118</t>
  </si>
  <si>
    <t>54394e6cd049b9fd7c9bf441925e85a5</t>
  </si>
  <si>
    <t>cf3e9a9e7a931be213388c0df1393b57</t>
  </si>
  <si>
    <t>84bd7794e39d3048198abcc74390a63f</t>
  </si>
  <si>
    <t>0d05b189f4f6b2a89074129efae294e4</t>
  </si>
  <si>
    <t>3e1082e670a199c4862f0c414871c616</t>
  </si>
  <si>
    <t>68788ed8c4bdfde7391c07b300fa4646</t>
  </si>
  <si>
    <t>532fbd3f21b83f333de29728e6325500</t>
  </si>
  <si>
    <t>84c83c12d60e7262f2bbebf26e8ec485</t>
  </si>
  <si>
    <t>3f5db13f62265c9234e2ca59a9a5b655</t>
  </si>
  <si>
    <t>94283195994603b252b9da9f74d6836c</t>
  </si>
  <si>
    <t>61a5c1aac9ffbc2ee8c795ad987b25f2</t>
  </si>
  <si>
    <t>8e94739604ed6b0fe3dc197a0a6092e1</t>
  </si>
  <si>
    <t>c4777ea4053fe83fb8fdc3473f77ae46</t>
  </si>
  <si>
    <t>7dccb8e4f42ba475629a5b4a6bc13e41</t>
  </si>
  <si>
    <t>b805f82b823e0aae4ab49dbc9dd4e1a1</t>
  </si>
  <si>
    <t>8a2412c8e0718fdd7ff4c04e3acebfb4</t>
  </si>
  <si>
    <t>7b4baaa5bd2cc83c2d6f5b2f05bc10f5</t>
  </si>
  <si>
    <t>8b6cd936d3f5bf6068754e9309a30dfe</t>
  </si>
  <si>
    <t>6e852c2ea08c05be95a0d382c0a46c2c</t>
  </si>
  <si>
    <t>d2b57706b5524beb1c0ae68ec6b7b42c</t>
  </si>
  <si>
    <t>a78360a7cd990f7b2b5e955e6562ac99</t>
  </si>
  <si>
    <t>348b74a5c8996df86dcd39b9389441a4</t>
  </si>
  <si>
    <t>b38b2430ada6d673bf59466a3af8b867</t>
  </si>
  <si>
    <t>c073970224f74892aa7a3d8f6e43b9c7</t>
  </si>
  <si>
    <t>5f76fc0cd70613cfd38a6f55c78a9183</t>
  </si>
  <si>
    <t>7ff1b3ea45616309fd4e4345f985e52a</t>
  </si>
  <si>
    <t>ecb18f2408ed689e1de17b7f048b2dd0</t>
  </si>
  <si>
    <t>2f4c0e1b4872230c5f96ecc52fb6e2c9</t>
  </si>
  <si>
    <t>72b3e6b07d7754ef0565bb04f6d4ab30</t>
  </si>
  <si>
    <t>6d9719dfeb727c19cd0e14ef2db7d4be</t>
  </si>
  <si>
    <t>b69d79b1ad6f7667393baecb7dacfdc5</t>
  </si>
  <si>
    <t>effbafb81102a64fa5b8d8c9a604b047</t>
  </si>
  <si>
    <t>8f32cc566df78d390d092c6372cf46f6</t>
  </si>
  <si>
    <t>cd9135678be3af2fc5fc906d05edd2bf</t>
  </si>
  <si>
    <t>7db2df0820abfbd23dd3d7db641a2235</t>
  </si>
  <si>
    <t>200867f6bbd0d7660482c1ac4217a7f2</t>
  </si>
  <si>
    <t>9a61ce9b742b1b1c8cc6b9fd789b311d</t>
  </si>
  <si>
    <t>26762fe0dec98ff88edfc4e1eaf71548</t>
  </si>
  <si>
    <t>ae471feadb35d394fb3a75f8d3c28820</t>
  </si>
  <si>
    <t>b396fd1be3dcae2eb3f790263473f459</t>
  </si>
  <si>
    <t>d33d8ba52cf1847c04f1ac9f8547760b</t>
  </si>
  <si>
    <t>b28f1d575cfab3a83889b8f7e30cad8e</t>
  </si>
  <si>
    <t>2c1f6a06741a27464a6d8cb59c7b7975</t>
  </si>
  <si>
    <t>7c179d517ed66e5ef485ed1c80946fcd</t>
  </si>
  <si>
    <t>2fd560140e945fd7db7f40137ccd9b70</t>
  </si>
  <si>
    <t>f824569fd71c9083fc5e17c0a907dfe2</t>
  </si>
  <si>
    <t>4e5a1ddb73ee3cf6357b21edb36da3a3</t>
  </si>
  <si>
    <t>45044c862a6c463edf1a1d1bea12368d</t>
  </si>
  <si>
    <t>f885f72c0d5d37a6b4e011acc35d8cf9</t>
  </si>
  <si>
    <t>7bdc2a4eb74643bc0346cc26379d7918</t>
  </si>
  <si>
    <t>87a32c712deb79f51a50c81b00009348</t>
  </si>
  <si>
    <t>0bc967c52310e1fdc82f5d677aa9f756</t>
  </si>
  <si>
    <t>c63a4fb72740c2a00d9062c6fbbe82c5</t>
  </si>
  <si>
    <t>205bcea995decb8e5a79417135a9baaa</t>
  </si>
  <si>
    <t>6daabb40d9b03945f70dce6f86f31a7c</t>
  </si>
  <si>
    <t>776b7179d91a0ce85c3e84b23376820f</t>
  </si>
  <si>
    <t>61dbedd479862b5906fe1a366b93575b</t>
  </si>
  <si>
    <t>1ad901bdf45bf595638c478de0ee119e</t>
  </si>
  <si>
    <t>861214b59d3e4219727d6129ede5bc3a</t>
  </si>
  <si>
    <t>ff91481dc33aaa68e723a9fc4f4289fa</t>
  </si>
  <si>
    <t>e80fc8b27b88141085a341877bbf7f42</t>
  </si>
  <si>
    <t>1607c5c85252203e48cb71407504013a</t>
  </si>
  <si>
    <t>a700979a06da63c7d200dd0b1153aa3e</t>
  </si>
  <si>
    <t>e1187faa26ee1181d6d734a6256c7494</t>
  </si>
  <si>
    <t>4b9bbc4193aa86e79cbc6f63e6f3d77a</t>
  </si>
  <si>
    <t>fb0f6d1480ca5111f9d2213bb19452f6</t>
  </si>
  <si>
    <t>dde96375c3a4101fbc48ea0ddb597687</t>
  </si>
  <si>
    <t>caf6b1b25025f2bc96e43f14ed239806</t>
  </si>
  <si>
    <t>28e3bc5e51e8d0ee6e2a023df4b62e54</t>
  </si>
  <si>
    <t>0ce0e159f5baf806b004629056bd3e05</t>
  </si>
  <si>
    <t>c83ae4ef083e88263080dbac50ad5d0c</t>
  </si>
  <si>
    <t>3421859ae679e6b23449da6554f5b81e</t>
  </si>
  <si>
    <t>589d8a530c688b81437f559c807f7ee5</t>
  </si>
  <si>
    <t>9f91b4f5dcf37f9eb415e62d2dc2def8</t>
  </si>
  <si>
    <t>2f50615c6f5a8784963b240fd4f3b65f</t>
  </si>
  <si>
    <t>20e0433fa8295715515a713da52c83cf</t>
  </si>
  <si>
    <t>9f3b57cc7485c0e57172fc985d3b77a9</t>
  </si>
  <si>
    <t>4e7eb99fd4e2de98db8b305413f84104</t>
  </si>
  <si>
    <t>af6b5cf279c9f4f12444a25b6a78d9e6</t>
  </si>
  <si>
    <t>1c4b655bca0052b1254e9b61fea5e9c2</t>
  </si>
  <si>
    <t>f0c33158b7df8fd89f19ff46ce2fb4a4</t>
  </si>
  <si>
    <t>a7c27b3ed473040ffc671495db20cfc7</t>
  </si>
  <si>
    <t>89bf3c0b40f4b30eb7e9d4cc651adec4</t>
  </si>
  <si>
    <t>96f91bd23ee8057ba83e3ceba81f0695</t>
  </si>
  <si>
    <t>f57007aa4a82dbd186daa4a8abec6045</t>
  </si>
  <si>
    <t>48daa771834e6780b4739434f09b34e4</t>
  </si>
  <si>
    <t>deb81acbcd2ab2f960e40dcde0e2b815</t>
  </si>
  <si>
    <t>963f357b27cb64465ab04d728ab9cbd9</t>
  </si>
  <si>
    <t>a335d6945291eb37f5a5fa3ae781973d</t>
  </si>
  <si>
    <t>7eec0b5f5884858cc23da6deb8be88a8</t>
  </si>
  <si>
    <t>48e8a6e61c344d9807e2a07a3e7a79a1</t>
  </si>
  <si>
    <t>5c01005a09c192b853bc0794ea355fbe</t>
  </si>
  <si>
    <t>d9e2a712a4fefb7cd6535c7830e5935c</t>
  </si>
  <si>
    <t>05f1f6e56d5feef023d9f8820edbc3c1</t>
  </si>
  <si>
    <t>34c246b547b1af7175f8e8f14b4fa9ff</t>
  </si>
  <si>
    <t>852925ec75a8dd2637a333e3a22a3dfd</t>
  </si>
  <si>
    <t>dc3db97374e16347ad03885aa0c0876e</t>
  </si>
  <si>
    <t>6d719fefb9597929ad46e624456edf13</t>
  </si>
  <si>
    <t>e9c323895a36a64536bb62adb03d997d</t>
  </si>
  <si>
    <t>cbc03b8a74a586c06c82db33f8554626</t>
  </si>
  <si>
    <t>e73407438bad97b48bc1e86249861a26</t>
  </si>
  <si>
    <t>9772d2cdf7197314cbb2ff78fbe5a76a</t>
  </si>
  <si>
    <t>4a4089ad42213968d8092177abd02c77</t>
  </si>
  <si>
    <t>c170267927d2597d3c306f41bc9dba1a</t>
  </si>
  <si>
    <t>a77c2e4c097b994af2c590b612e7f04d</t>
  </si>
  <si>
    <t>1132438c41cbc384378f29adf4064566</t>
  </si>
  <si>
    <t>bb723742ba93fe4d01168d46618c26a6</t>
  </si>
  <si>
    <t>23dd583c357a0f89757051f2771d51be</t>
  </si>
  <si>
    <t>5da167f244a943cc55dfa58b42653761</t>
  </si>
  <si>
    <t>47c7ff6b7df7d3c797ab8fe12a65a929</t>
  </si>
  <si>
    <t>e0ffe659c63baaad116244ab1bdf1c88</t>
  </si>
  <si>
    <t>b650564960eaab67d1a3a243dd3aac5b</t>
  </si>
  <si>
    <t>2d2aa9d625c98031636300558f4a978b</t>
  </si>
  <si>
    <t>b6a609c3fae3d9497d1db21133d191de</t>
  </si>
  <si>
    <t>fad820e1c86cb08710462c7dcc08ba1c</t>
  </si>
  <si>
    <t>197fff91b5d8ed18a68792a8e544a638</t>
  </si>
  <si>
    <t>e715558d544217785b25279cc155b71f</t>
  </si>
  <si>
    <t>c7a2c44064627580e06a6e77aee9e1d4</t>
  </si>
  <si>
    <t>908596bd004cae51d16931c8d44d46a9</t>
  </si>
  <si>
    <t>9a745456ef75932c004635a079b50f8d</t>
  </si>
  <si>
    <t>4f08901da3f282e8d96eb4503cb30896</t>
  </si>
  <si>
    <t>9990759719303701bef99df432c501f0</t>
  </si>
  <si>
    <t>7fd7edc14764feeefb1bccacf4cecbea</t>
  </si>
  <si>
    <t>870d653a5f1760d9bfcbba4436fd916b</t>
  </si>
  <si>
    <t>4d2d0c95b1fab72bf7251cb4b320420b</t>
  </si>
  <si>
    <t>8b83f304266c2e7ad349f0c1566a38b0</t>
  </si>
  <si>
    <t>c821aab842f6a5ebcffe7d8ff053ee3c</t>
  </si>
  <si>
    <t>c6b3c2c9e5809ce64eb0c3a27a422f6c</t>
  </si>
  <si>
    <t>73e85fa8dbf0a5c9e246595c6922d595</t>
  </si>
  <si>
    <t>4e2f63cbb8fa806827259ba7838e67fe</t>
  </si>
  <si>
    <t>b2a3bef3aa577d6cef9fc29fb74acc25</t>
  </si>
  <si>
    <t>9cf3e7680bff8ab90816f1daa8ba25c1</t>
  </si>
  <si>
    <t>0faa3086d6b5b1db6ba53a992622560c</t>
  </si>
  <si>
    <t>5063b8a8eeda0cd977951351e5bb3bb5</t>
  </si>
  <si>
    <t>c72f5546d9aa697bc233fc69e4672df7</t>
  </si>
  <si>
    <t>439dfbb54614b8fdf157cd6ef857941b</t>
  </si>
  <si>
    <t>22819de0fc1f6a694d7957938a2b6cb3</t>
  </si>
  <si>
    <t>e83f30395a63c86bf6448e9e43c75f77</t>
  </si>
  <si>
    <t>58cf3146e97e31ec593f4060572a4ece</t>
  </si>
  <si>
    <t>2668babc5e55ad2172bf61a9df6c86b0</t>
  </si>
  <si>
    <t>a7a646563e06475877d8ac2a0ae07fa8</t>
  </si>
  <si>
    <t>db4c0b2b16a7bc1158d4553ba56ab306</t>
  </si>
  <si>
    <t>4914aeeb7ddeacfe8ef5439ab7952df4</t>
  </si>
  <si>
    <t>0a1b7be5cff4de4db4e1fe0f29af90bf</t>
  </si>
  <si>
    <t>ae4cb24d73bcb485a524dd694a036211</t>
  </si>
  <si>
    <t>bad0e46edca98b95e6cc15b58ac8663c</t>
  </si>
  <si>
    <t>b0db914d0a5ffd6d22cf9b50f9ed4534</t>
  </si>
  <si>
    <t>2c1bcab6cd2076e2dd8caa101ad8bf75</t>
  </si>
  <si>
    <t>224bcd5d144f08372545a39c4e3bb359</t>
  </si>
  <si>
    <t>3b24a5b7e78786c88b5b7da6221f8963</t>
  </si>
  <si>
    <t>932fc68ba7e007057ff8e224dac05562</t>
  </si>
  <si>
    <t>97b8718ae7edcfb0a3906feb8edc85f3</t>
  </si>
  <si>
    <t>ce4c12e1aa2ada5f828c50c4e02f7a86</t>
  </si>
  <si>
    <t>a7d25f69fd4ce725c224d82cf7554c81</t>
  </si>
  <si>
    <t>b74e3c5267e74255d95f2538405ec47f</t>
  </si>
  <si>
    <t>7666da26f17b5fecc4670ac41f213ceb</t>
  </si>
  <si>
    <t>d669809768a820c93be9ff5c53383fb3</t>
  </si>
  <si>
    <t>432d513aafd1f3cb9c1a2584a76e8257</t>
  </si>
  <si>
    <t>15b559e4d535994957c5ad8d20bbe999</t>
  </si>
  <si>
    <t>558f93b8603a91db902ea3bedbc6d8df</t>
  </si>
  <si>
    <t>35b5b415c272c1dec87aea4c6f68db64</t>
  </si>
  <si>
    <t>bc4179a8ba8119d4accd60404c1394a1</t>
  </si>
  <si>
    <t>61e93db710cef088256a766c1b9120c7</t>
  </si>
  <si>
    <t>baf0112fe1d5b7f2c793642dd5906c04</t>
  </si>
  <si>
    <t>ea0d69b900b5eabd2ada82048604c993</t>
  </si>
  <si>
    <t>b9fa7c27f0a5d641c930cc89e6766819</t>
  </si>
  <si>
    <t>610c36f501914c2db59ee967262c0016</t>
  </si>
  <si>
    <t>f5ac0d88f56c1c801d135044888d86f0</t>
  </si>
  <si>
    <t>67501ace8948d05b6b02d6f6e78deb11</t>
  </si>
  <si>
    <t>0e8ba31399a1f451eaf098394b4dc823</t>
  </si>
  <si>
    <t>3a0423b4ea765068c77cfad02c61f3aa</t>
  </si>
  <si>
    <t>915d8af84e7dfe2615e0b7d754380579</t>
  </si>
  <si>
    <t>a8db157b7b26dff24dc14def956473df</t>
  </si>
  <si>
    <t>2a19b96fdcceea8e43f17dd466dd661a</t>
  </si>
  <si>
    <t>6320f13a2f4d1cb3a72526fa0997d7a9</t>
  </si>
  <si>
    <t>0e3285b1eacfa21d018016a0d4b9eedd</t>
  </si>
  <si>
    <t>4996778fa4c0f3afc94eb6d62ebbe59c</t>
  </si>
  <si>
    <t>4f6699ea59b08ac7a6907eb622be30bc</t>
  </si>
  <si>
    <t>49d81dc0694843ce7189c64e27440f9d</t>
  </si>
  <si>
    <t>0a4feeb204163a17478fe29c06010a75</t>
  </si>
  <si>
    <t>d831aed5aff4c7883b5b3d89707e81e1</t>
  </si>
  <si>
    <t>8c4514765af054e6e95da2e4308439c2</t>
  </si>
  <si>
    <t>bf7b744ad30afe55e15f3d8ac236312b</t>
  </si>
  <si>
    <t>72b326063d61b7241844cf47e39235a6</t>
  </si>
  <si>
    <t>899b24c9ed176c7a0ccf563198e36f6f</t>
  </si>
  <si>
    <t>4c515d65f97d6eda6c9ae5db85bec81b</t>
  </si>
  <si>
    <t>e57b3a40c27b0740bd47aa22601284e5</t>
  </si>
  <si>
    <t>e3d0900f5889573cac39975dffc1044e</t>
  </si>
  <si>
    <t>3eae4507cb3c972a7d8124623d7b3c48</t>
  </si>
  <si>
    <t>bf5c2f04535a28a492961cb11279ee7c</t>
  </si>
  <si>
    <t>2074ff28b363eaee749cf253677f0da9</t>
  </si>
  <si>
    <t>9c78a530e3d5f4898c8642ff1c7ca215</t>
  </si>
  <si>
    <t>9898272c6c83f42ce70b4fd5a07701b9</t>
  </si>
  <si>
    <t>f1f83d9c1210323b131914283ed0e2b3</t>
  </si>
  <si>
    <t>47f0db28119f6e52a302f29599d97861</t>
  </si>
  <si>
    <t>26a6ff6dfc2c1ae80ded8b6a67c21d08</t>
  </si>
  <si>
    <t>d1822cb2a4f0c92557eb59a133be569e</t>
  </si>
  <si>
    <t>4e136cae80ef8a5d75e9604e148a19b7</t>
  </si>
  <si>
    <t>c0b17e44f2f44684ece1dabb33f0a093</t>
  </si>
  <si>
    <t>09d41872d91246c7011a900d7583cdee</t>
  </si>
  <si>
    <t>fe102a4bc0b2278933d57090585da4ad</t>
  </si>
  <si>
    <t>f050ef009e7293cbda679dc1ce3f30c5</t>
  </si>
  <si>
    <t>df206d4717609b86543a6afefbced8e6</t>
  </si>
  <si>
    <t>78ce9e774f37a0fdfe49b61aceb1fd64</t>
  </si>
  <si>
    <t>17907865954bca5c86a36fb6fe66df86</t>
  </si>
  <si>
    <t>5465dad556e7070326188394b41c51b3</t>
  </si>
  <si>
    <t>3ec1e89674d27b2814950c063bb3a5bd</t>
  </si>
  <si>
    <t>ee9d776c11276f9ef0e4799c39126805</t>
  </si>
  <si>
    <t>3e637c08ac8b103b9a80c900b33c7ad7</t>
  </si>
  <si>
    <t>a57ba58d52a99c259315c2f379be2fcf</t>
  </si>
  <si>
    <t>34d09073fc259843be9928efbfadb2b3</t>
  </si>
  <si>
    <t>744409419ab29d878c09edab85fc9519</t>
  </si>
  <si>
    <t>b056bd0d4fa41c6daedd73b6ecf6a9af</t>
  </si>
  <si>
    <t>283c12e9d0ef665b044354ab3ed795e9</t>
  </si>
  <si>
    <t>507f036f5e673607f24abddfb7e9564d</t>
  </si>
  <si>
    <t>f1acb0c23db20da52093fdb9645a827e</t>
  </si>
  <si>
    <t>aae7e0bad6d43a3fdd9ccb16bb4c5cb6</t>
  </si>
  <si>
    <t>297e4f2e062ccc50f5586541425eb5e6</t>
  </si>
  <si>
    <t>2283b2b735e2295809b239c6f692f084</t>
  </si>
  <si>
    <t>ff42cd01e4660ca6f8ae6c54abe80175</t>
  </si>
  <si>
    <t>bddf4293f5649747788dd48db5200128</t>
  </si>
  <si>
    <t>259307bdac800c4a4eb33ac0fd8eb009</t>
  </si>
  <si>
    <t>68dd7dcec9fde9d40aa0b02786a01eb4</t>
  </si>
  <si>
    <t>5c6ae8ad48315dcb33cdd5375fee3fab</t>
  </si>
  <si>
    <t>96825052feca8e87e27bca326c7425fd</t>
  </si>
  <si>
    <t>d8377f3a6b4957d2b69712695cf5fb7d</t>
  </si>
  <si>
    <t>44d3e4cd55484f65a53585bc076bcd6d</t>
  </si>
  <si>
    <t>ed4f47a56201fd3b89b9154bf630625a</t>
  </si>
  <si>
    <t>c36b9d090cfecf52189fdb32ec8bac82</t>
  </si>
  <si>
    <t>2de5fcfa3227418f23a2dbbab9299a8c</t>
  </si>
  <si>
    <t>84f496afc13b7a759fdd11ea767ce9f0</t>
  </si>
  <si>
    <t>a30ab8a6ebe0a3d5eeba275c35ce30f9</t>
  </si>
  <si>
    <t>e1959cd3868fab643a785011f32de80d</t>
  </si>
  <si>
    <t>c74cae346ae9dc092e60fe1ed9e5a77e</t>
  </si>
  <si>
    <t>9bb8f11da75bcbad0d1338be403f04d9</t>
  </si>
  <si>
    <t>148dd6518e25baf89d1da007875b5cc8</t>
  </si>
  <si>
    <t>2b86df5ff7644068d75a0da0b4a7018d</t>
  </si>
  <si>
    <t>7f159f535f95988178d140ff7f2d5c57</t>
  </si>
  <si>
    <t>b838c6aea84aefdb6d4504e459be45b6</t>
  </si>
  <si>
    <t>f3c5d601eff5cb967c7e83e4208acfca</t>
  </si>
  <si>
    <t>f08bee4b031ac07a084919663ba537e9</t>
  </si>
  <si>
    <t>aff1b963bf532dddde2a8a958de9bd3f</t>
  </si>
  <si>
    <t>96cfaf90131b43b5a4fedfdd8f9d1f04</t>
  </si>
  <si>
    <t>4d12ebc108d7ad132d09fe1c055774b1</t>
  </si>
  <si>
    <t>72ba38a405b5173dd3425dda88f5ceaa</t>
  </si>
  <si>
    <t>93fd28595127914736bac9e296268e74</t>
  </si>
  <si>
    <t>b1f7bbfa5b854e3877e0222be8fbdd17</t>
  </si>
  <si>
    <t>1bdeab56ef381207305233aaca422782</t>
  </si>
  <si>
    <t>5fecbc2eef93c0fa6426bc1aff58cd57</t>
  </si>
  <si>
    <t>80d550ca0d1c49bc6c969cc6e046c934</t>
  </si>
  <si>
    <t>812a3014fa42f116cfa6a2bbaeb3d0ac</t>
  </si>
  <si>
    <t>0849c485710b28b03f7c1b3857969d8e</t>
  </si>
  <si>
    <t>49dd3b581f0de4711cba6e6815e0cd81</t>
  </si>
  <si>
    <t>80b98550750b8a44b28639b64264e636</t>
  </si>
  <si>
    <t>c4afe2b885e08c63de6c2b1633ecd8cc</t>
  </si>
  <si>
    <t>ae398846699c7754dc585d43765561d1</t>
  </si>
  <si>
    <t>79af39529d28ee810d6d71757ea28ddc</t>
  </si>
  <si>
    <t>77a745378db50626b574beaa72a9e842</t>
  </si>
  <si>
    <t>b248510ee7e07b85288ffd63dc5d327b</t>
  </si>
  <si>
    <t>e14216af54a9a0184eaadcd577fd5b66</t>
  </si>
  <si>
    <t>a5ee40e3640c9b67c30770a3e2999346</t>
  </si>
  <si>
    <t>60c60bef2129bd1b330a8588ec5a8dca</t>
  </si>
  <si>
    <t>644a714312b54987fa007afa38b38879</t>
  </si>
  <si>
    <t>6ce1e0b3f04a40c47682d800ec10af27</t>
  </si>
  <si>
    <t>9a04d0720d9c1b6b6e6e1ee50073de93</t>
  </si>
  <si>
    <t>83bc89635587014cb495ec4359d74b6f</t>
  </si>
  <si>
    <t>0df0326cad694125d8bebd4018dc42e7</t>
  </si>
  <si>
    <t>599cc759916716da3765f0f57008b0ae</t>
  </si>
  <si>
    <t>9dff8f6b637b0ec13672fc11c4da12c3</t>
  </si>
  <si>
    <t>28f43bf5210e1beeb27326497f53460a</t>
  </si>
  <si>
    <t>ab2fd3c48e1ee6654aa53247ee4b4b95</t>
  </si>
  <si>
    <t>58e7712b22b4eba1a8ae3f174d5f0150</t>
  </si>
  <si>
    <t>55b05e386296806cc7d4197499bcfb15</t>
  </si>
  <si>
    <t>039fb0ab9981391e655dc628506c1c7f</t>
  </si>
  <si>
    <t>442c85a147b8935ec03a3c10fe3f15d2</t>
  </si>
  <si>
    <t>27f00f3d65a55d6bbac258696cd9fa32</t>
  </si>
  <si>
    <t>68c9e3214120f91de5d7663e8c1d4af6</t>
  </si>
  <si>
    <t>33cf30cbdb70e4012e4eb2ac9fa3154a</t>
  </si>
  <si>
    <t>8b29bfecf5df53e70f0c25705a95fe03</t>
  </si>
  <si>
    <t>95551fe3e6a9fdf897998c6a42a00824</t>
  </si>
  <si>
    <t>567cae6dceaddd66ed012b78577ed93c</t>
  </si>
  <si>
    <t>ae3d079352dd95022f3916e6ff3f7d5b</t>
  </si>
  <si>
    <t>fe900fef026ed3dfd5c4779aba2ae0d7</t>
  </si>
  <si>
    <t>66d93bdd7aa8eb31d5f3efa7ccc9ee26</t>
  </si>
  <si>
    <t>6d125f9d1fc9eade5f95f25ab018bf75</t>
  </si>
  <si>
    <t>854ce900f9c760f196d83b2811723611</t>
  </si>
  <si>
    <t>5c5925c9b2a7d54480bc9a88da55b8e9</t>
  </si>
  <si>
    <t>a4792131ceecea4394a96f4680e07544</t>
  </si>
  <si>
    <t>5ee04ebfb9b44975d0dc87a48bdd289a</t>
  </si>
  <si>
    <t>f5331a46763c4f1f39f1cd5fb5fcbe7d</t>
  </si>
  <si>
    <t>019b4626aba2a1e9f631de8bde7b4c70</t>
  </si>
  <si>
    <t>b6e01a1b5858991a7fdbc90111d4b624</t>
  </si>
  <si>
    <t>a2c501efe1ddbd9bcb8a1c0367c6c651</t>
  </si>
  <si>
    <t>8f25e0958f741f158977e6ca583e04ff</t>
  </si>
  <si>
    <t>9cf1af937bbba4114caf7f5ee0b31913</t>
  </si>
  <si>
    <t>094311cde8e96338e6d35dcd634a3106</t>
  </si>
  <si>
    <t>73c0f98eaca7acc7a8e11d88c5c06b98</t>
  </si>
  <si>
    <t>35d5e00ca8d78fd87f7885dce1184b8f</t>
  </si>
  <si>
    <t>70b0c5efef5269a932174e342db541e0</t>
  </si>
  <si>
    <t>8e5f3a3abdb0c8648b76d17dcfc26eab</t>
  </si>
  <si>
    <t>f9cc392f9c53421fee2a9f56496ff724</t>
  </si>
  <si>
    <t>03794349c3c3188674fa14880d3ab961</t>
  </si>
  <si>
    <t>81a32c39d7b9de56a329bdb91c6e538c</t>
  </si>
  <si>
    <t>0915a3f9de9342cfa7ff4d078b7f5ace</t>
  </si>
  <si>
    <t>943ad5ddfd493be5aeb7ae78b8a1f067</t>
  </si>
  <si>
    <t>61d23e1fe2bf85e099d7939d76a7ca8f</t>
  </si>
  <si>
    <t>2091230a675a74d9027e30ad6aceead5</t>
  </si>
  <si>
    <t>17056c40e4297aa688d6c4a5283ce310</t>
  </si>
  <si>
    <t>e363da3d81af130b1a94b8efb0a29897</t>
  </si>
  <si>
    <t>c2e0c64ded7b94f4f18aaa4fa72cccb7</t>
  </si>
  <si>
    <t>8afdba75358a1a2458d7e385b873bb8e</t>
  </si>
  <si>
    <t>2aede4d949142baeb91765b1504d5e8b</t>
  </si>
  <si>
    <t>483be10c832b63ff5bab394bf544a750</t>
  </si>
  <si>
    <t>13903a9c0943e2ef00dcb56ba6293e96</t>
  </si>
  <si>
    <t>48e6b0e3c8524a85ce74748d09526455</t>
  </si>
  <si>
    <t>ccc331e9ae0f0de77de6eb0b1bb77323</t>
  </si>
  <si>
    <t>989c22cc482ecc6458fff0b4e420a9af</t>
  </si>
  <si>
    <t>b29da0669ba322202ffcd10fc22c64e5</t>
  </si>
  <si>
    <t>054bacc1c3fe1d59baedf9c382ace97d</t>
  </si>
  <si>
    <t>20f6b9b6850ec04ad2ec4ef586872c31</t>
  </si>
  <si>
    <t>ee9d82e0dc8f8568acccf3f855a6359a</t>
  </si>
  <si>
    <t>be34b53ddfcc30c27794f3e99207ed4a</t>
  </si>
  <si>
    <t>b68ae59ab0a6d4d7dda53fbe0f6bfef6</t>
  </si>
  <si>
    <t>37c4b4ddbfe43cec8ad59a41544319c6</t>
  </si>
  <si>
    <t>3cab05b1fdc24f184473655d87ff2f70</t>
  </si>
  <si>
    <t>b5f128a736032da2f6ebdcec02fccbe4</t>
  </si>
  <si>
    <t>8efbffd066386a0245a4fce212ae3d0b</t>
  </si>
  <si>
    <t>dfc3a44d7d5fd3b108731fe2cea47475</t>
  </si>
  <si>
    <t>27097da1c9839fe109440c643150dc88</t>
  </si>
  <si>
    <t>7f1266bee71bc99499a453ddf4d012f9</t>
  </si>
  <si>
    <t>882cc4d2aa9f190988e4b44499f08eab</t>
  </si>
  <si>
    <t>7a093029065e3afdcfb57ce094fe2e96</t>
  </si>
  <si>
    <t>1cca23f3f061c0bdfdbeee1c0d3e0060</t>
  </si>
  <si>
    <t>68bb84f47050803f11844ba42c86e260</t>
  </si>
  <si>
    <t>597ffb429b3887401c78053c4f251b1c</t>
  </si>
  <si>
    <t>64398ddeddd9d35a88b1301ab2fbdbbd</t>
  </si>
  <si>
    <t>dcafb7c0b2612e1aaabec710fa9d51fb</t>
  </si>
  <si>
    <t>6d29f4d109a355a918f2f3eb5a8d0779</t>
  </si>
  <si>
    <t>58452bff7c2b5a8dfa3104b88182f03c</t>
  </si>
  <si>
    <t>8a586e56442a02a0ba38fe6ef500c528</t>
  </si>
  <si>
    <t>76b4ae6529745fde6c691c9087548477</t>
  </si>
  <si>
    <t>aa3d179202b97681614e005224cea78c</t>
  </si>
  <si>
    <t>d07bf23238af22718929d6d1552341b1</t>
  </si>
  <si>
    <t>98c6cf3d99db5306e013531bc574399c</t>
  </si>
  <si>
    <t>eafa1b181f2ef217490966ce320ce035</t>
  </si>
  <si>
    <t>e64bbcde0721a2ebbe47ad639f352ccb</t>
  </si>
  <si>
    <t>cfb363fc46850f4cd8f865a65ef7c2c3</t>
  </si>
  <si>
    <t>15229d9dde970c1ee120477f303176b7</t>
  </si>
  <si>
    <t>0eb3021d73ec06f75d9fdbe5091cd882</t>
  </si>
  <si>
    <t>074edf8b945316e950dd5c55850dc85d</t>
  </si>
  <si>
    <t>595af286e548896af2acd64b52f7ecb1</t>
  </si>
  <si>
    <t>fcec515ad7cf12e95916c104f651adab</t>
  </si>
  <si>
    <t>b484f6958332b77996d9b6af09362411</t>
  </si>
  <si>
    <t>70dfb1d71f2a32106ccf775c0600ecc4</t>
  </si>
  <si>
    <t>cbb05deb01686ff977e6474b00d9a08d</t>
  </si>
  <si>
    <t>90e855346072d90a8c9b4b1a221425ec</t>
  </si>
  <si>
    <t>0d7f63fc31cb881a2beae8d020f5467c</t>
  </si>
  <si>
    <t>6a63041946c1a62101869bb2b2ea809a</t>
  </si>
  <si>
    <t>d7c94ffadc5861e1943089d459ce32a4</t>
  </si>
  <si>
    <t>8c5b2844ccd531f1e9f5006e2c922178</t>
  </si>
  <si>
    <t>4250cc27de1beaf2d7aec1207520b1f2</t>
  </si>
  <si>
    <t>32b6a19d0471686c4d6ffe2c97a0fc71</t>
  </si>
  <si>
    <t>09afb39d2446dde8f09eebe491d3ff48</t>
  </si>
  <si>
    <t>3f7ddacc8d7f7dfcbe30aa26e10ec92a</t>
  </si>
  <si>
    <t>73280a4d1862a7ec58ce61f054f00486</t>
  </si>
  <si>
    <t>34e7462c00837d2d39a74b76a0c46736</t>
  </si>
  <si>
    <t>d817aa1f456fbf2e3dd921abac1ec39a</t>
  </si>
  <si>
    <t>97fb97ed4d468837ba81d705e2a862f4</t>
  </si>
  <si>
    <t>9eac4ddc94e7072283a4274942d3b9cc</t>
  </si>
  <si>
    <t>18fda3a958d71de99c6eebffae4c14aa</t>
  </si>
  <si>
    <t>039d1ec38697f5e6a01c6924a032ada8</t>
  </si>
  <si>
    <t>0ad1ac6d1a635516da828b4a0d346b6e</t>
  </si>
  <si>
    <t>ba55e5508a2e6b1394dfbfdac367ee80</t>
  </si>
  <si>
    <t>c432ae71c1ee977056f19ba26ebff594</t>
  </si>
  <si>
    <t>c43b02b86a8b8506ea7bca79c4cff2d4</t>
  </si>
  <si>
    <t>0c0187894263af5eaa06bb29d17b21e7</t>
  </si>
  <si>
    <t>a0d913095a4a35e0afa3b863152fdbe4</t>
  </si>
  <si>
    <t>c1512c14eec39d1b2f7b4cc6015a7111</t>
  </si>
  <si>
    <t>b920aa0431e02c033f8decb9808623e6</t>
  </si>
  <si>
    <t>7b338dc55e8582c4a82d4089651e4d8c</t>
  </si>
  <si>
    <t>eb61c5d3ed379985d73236519ae80760</t>
  </si>
  <si>
    <t>438544aba65cf180729dc50077da503b</t>
  </si>
  <si>
    <t>f1d0af4c0a5834350f488e54f7c9d2fc</t>
  </si>
  <si>
    <t>990794327dc263c3f1cc9b9d02b027c6</t>
  </si>
  <si>
    <t>18352c83bde01a40c7a466b9a47e2030</t>
  </si>
  <si>
    <t>195ad3e64d51c5c19208eed489c41123</t>
  </si>
  <si>
    <t>a2d28fa9865c8413db44a15a51fdcae9</t>
  </si>
  <si>
    <t>1d1b5b26b1030aee198b3e71a56d193b</t>
  </si>
  <si>
    <t>468970b6ad15529b3bf002bc12a5e21c</t>
  </si>
  <si>
    <t>8084418878d6943db214817a8d51d6d1</t>
  </si>
  <si>
    <t>e4beb886179c6ee4753b112f3d9ed4da</t>
  </si>
  <si>
    <t>693d36a77397c03e14a5f65133308338</t>
  </si>
  <si>
    <t>ad5fd0870af53e3c576fc6ef95f66d65</t>
  </si>
  <si>
    <t>fea8a525db14f2d4903d841c03db0889</t>
  </si>
  <si>
    <t>da1eb7200507b43f0bb293f823bb750a</t>
  </si>
  <si>
    <t>a414e8a7a854d82759901425ea051808</t>
  </si>
  <si>
    <t>153995d1e13a3bb6b86fab386571f862</t>
  </si>
  <si>
    <t>7e8f2da8ff5d2f4d843ac758fc1df6ab</t>
  </si>
  <si>
    <t>d3c98f4e63553144683a182a1dc16d42</t>
  </si>
  <si>
    <t>9e8599aa1bf7315e90fe4a04184036f1</t>
  </si>
  <si>
    <t>458e0449edf930a448d8122e169deecc</t>
  </si>
  <si>
    <t>899b6982471008ece7c9ed0e9b2bcdf7</t>
  </si>
  <si>
    <t>1a27903f92797a00282a09c25f5df594</t>
  </si>
  <si>
    <t>aa64c823b93c59c8efaca9a03f68476e</t>
  </si>
  <si>
    <t>132a7d5ff27c624b6d75f2f886723502</t>
  </si>
  <si>
    <t>9525c6cf9b28f4f9fef2680eb787dbf9</t>
  </si>
  <si>
    <t>a9cd679a539fb7be78cb5566cf744ee1</t>
  </si>
  <si>
    <t>eb301fefb79a8d0b839af9e7b0bf5b4b</t>
  </si>
  <si>
    <t>bf31555d0b5458cf593d9d9208a1b5c5</t>
  </si>
  <si>
    <t>65bfe672222cf8b882f2c9b7c61dc7a5</t>
  </si>
  <si>
    <t>86b33dd7d3ffc5a8183c59c345206d85</t>
  </si>
  <si>
    <t>43ac2b5fafd27336a7e07a9c4ceb2468</t>
  </si>
  <si>
    <t>6ed068b82e15f826ef3ac9fc8240829d</t>
  </si>
  <si>
    <t>241a1f2b428205acb9c42d7cd59e1d61</t>
  </si>
  <si>
    <t>2069b7c118adb5d8c69ecb199e5150a8</t>
  </si>
  <si>
    <t>3148d5eaa01c7492630f40ea75fff4cc</t>
  </si>
  <si>
    <t>015ba72230bf0346e6056f4cd430cf5d</t>
  </si>
  <si>
    <t>8e04ecd5dc5fad344357ecffeedb2dc5</t>
  </si>
  <si>
    <t>38ebdaead9ac733acc4b9bf4a9a6da50</t>
  </si>
  <si>
    <t>013057ae9f547aaf0958d67f75b90a7b</t>
  </si>
  <si>
    <t>c614fe58111c48a1f37b174aadbc57ce</t>
  </si>
  <si>
    <t>edcb3bf9f9655a4672ecc6032caf0628</t>
  </si>
  <si>
    <t>6b97e7a7fa1127d45a888869cc8b526d</t>
  </si>
  <si>
    <t>537cd63e50913914ada0a9acdcfabf91</t>
  </si>
  <si>
    <t>488eedc364ca64f52d75eb5717b2adde</t>
  </si>
  <si>
    <t>90632df2eab7c7cce4f7908074117784</t>
  </si>
  <si>
    <t>e315f1f08eb5b638cceba29d8a5cea7b</t>
  </si>
  <si>
    <t>34af5edea31dde1414d4ba268951c58b</t>
  </si>
  <si>
    <t>ca4a19f63c58464a15de69e970a5b8bd</t>
  </si>
  <si>
    <t>a076df871c6b18e8631145b450dc6fb7</t>
  </si>
  <si>
    <t>ec3461ebc2394aa6a3a8bf9e7aa5756e</t>
  </si>
  <si>
    <t>93b8e16b22757531dc5a59d6c5e515b3</t>
  </si>
  <si>
    <t>769b769509cdab30b09cdac316580906</t>
  </si>
  <si>
    <t>3eb35d758d47a4dcee52bb53d9e1dae7</t>
  </si>
  <si>
    <t>16a58b6d9df8c570400f9029fe50d172</t>
  </si>
  <si>
    <t>136df262a01bfeb2ce684f8554e6f130</t>
  </si>
  <si>
    <t>d2c653298b791db6aee5c4b2aa7fe110</t>
  </si>
  <si>
    <t>5c1cb78ea58b443e3d556a38df771d78</t>
  </si>
  <si>
    <t>05be638dda0a60762b72146864170444</t>
  </si>
  <si>
    <t>722cff3954717963e16ba757b5a828bd</t>
  </si>
  <si>
    <t>5f818f3650b477d5ff48216862600015</t>
  </si>
  <si>
    <t>263c9ef908332ef3720c17ba677b16d9</t>
  </si>
  <si>
    <t>04abe58a640bad03a89aedce88c2c8ce</t>
  </si>
  <si>
    <t>b36d577078c5f82675caaba2a9a44cfa</t>
  </si>
  <si>
    <t>98134a86210f5b4844463a6fcb46b775</t>
  </si>
  <si>
    <t>5afeb1825aac6b545d5c68ee3c5b97fe</t>
  </si>
  <si>
    <t>24b5ff573315558d314e4db0d0cc0d04</t>
  </si>
  <si>
    <t>956070bdb5e96bed219db7cf98a2f052</t>
  </si>
  <si>
    <t>66c01dfbc34793e257afbeb055c054a2</t>
  </si>
  <si>
    <t>f3528874880c49c49ba8b22407263160</t>
  </si>
  <si>
    <t>b06df95be030c2a08a112625eb58bb34</t>
  </si>
  <si>
    <t>37131523c5d9f9e0fcbefe8c6e25efa2</t>
  </si>
  <si>
    <t>95da7b8c7e004ebd1a03c5d87e737195</t>
  </si>
  <si>
    <t>957002959c3716d59d6680f4cad50d88</t>
  </si>
  <si>
    <t>676d9fd119bc60bb7db569d7ec214e4d</t>
  </si>
  <si>
    <t>107720c395949f5bdcc8ed70f82d0e10</t>
  </si>
  <si>
    <t>6f307664224779fe7d52d3c0ac017202</t>
  </si>
  <si>
    <t>b55b598eb00e41d55e801a05be5c9959</t>
  </si>
  <si>
    <t>c333913c7fdf0068bafbfa5d703fcc33</t>
  </si>
  <si>
    <t>5291be70f6bc633c2ff4b592680f0dad</t>
  </si>
  <si>
    <t>4a4bcc6c496ca934a1ec6148beacfa43</t>
  </si>
  <si>
    <t>31fa47432366e54b0f9f825bbf60bce8</t>
  </si>
  <si>
    <t>c09303ec32c6ce3c951de5f6e2be96dc</t>
  </si>
  <si>
    <t>70b526b8cc97facab3d20a976295b212</t>
  </si>
  <si>
    <t>5231e050ab9ea6c8954e84a72a5e6856</t>
  </si>
  <si>
    <t>25282adc41b20c6c91e4eecc1a0393fd</t>
  </si>
  <si>
    <t>d4780ab0615f5f1a9dbecebcd0b842d1</t>
  </si>
  <si>
    <t>6e9458bde926b4f777831cba562e4369</t>
  </si>
  <si>
    <t>f2144c99672a645128278517a2fb6ab2</t>
  </si>
  <si>
    <t>8a48c6c52b3568e3a2373792abe5ffd0</t>
  </si>
  <si>
    <t>6b950129831a38177a3e26e47cf00833</t>
  </si>
  <si>
    <t>b3750e54ad2d0a3796c7f1d4421a2666</t>
  </si>
  <si>
    <t>f2cb3a7831f718cb868a615b1a195389</t>
  </si>
  <si>
    <t>a7b8540d43dd2439b542e94c45ccfa40</t>
  </si>
  <si>
    <t>5ab4b31b1576f7135434484eb4f1221e</t>
  </si>
  <si>
    <t>9823d2b7ea2d87793de03bbc29a1ecc9</t>
  </si>
  <si>
    <t>78e82bbb2bf3d9d9955d0670c5388456</t>
  </si>
  <si>
    <t>ad9f9fd6bb98c30d082474a718ee1709</t>
  </si>
  <si>
    <t>2fe79bbfe7e391245e3d59d567b7d37c</t>
  </si>
  <si>
    <t>888f366a8132e65da070c61cafab043a</t>
  </si>
  <si>
    <t>68c622cd71c8c22ad9649d1124d4894c</t>
  </si>
  <si>
    <t>b62a57089f96e482cecf28942417e64f</t>
  </si>
  <si>
    <t>894a1843a71c3d3bd6b1276110ff4c4e</t>
  </si>
  <si>
    <t>a3f03ee2b83eaabde637899335c341e3</t>
  </si>
  <si>
    <t>cd26eff0426b385ea5a7e48c053e7bff</t>
  </si>
  <si>
    <t>cddb9e3a95b19f3d5208d5aa74e426aa</t>
  </si>
  <si>
    <t>9ca6a9d11775edd1ad0bb77d337f704e</t>
  </si>
  <si>
    <t>00e6338763320624e46ee5db5daf64ab</t>
  </si>
  <si>
    <t>7b6634da9e01f086dad63e148f806fc2</t>
  </si>
  <si>
    <t>9ca08fd4a793b4905025c12893577a1d</t>
  </si>
  <si>
    <t>8503679c184fa6871f5c12fc27457210</t>
  </si>
  <si>
    <t>ed963d1fadaad98dcf89b5205a3eb4ed</t>
  </si>
  <si>
    <t>8c50c6c0449ec97ddc4feaa135ea5744</t>
  </si>
  <si>
    <t>fd235d37ad659dc6859229cc8fb3cb0e</t>
  </si>
  <si>
    <t>db995f14c77caa681be0a426f3e78276</t>
  </si>
  <si>
    <t>f2291312fbea50ffaeb068fbacc69386</t>
  </si>
  <si>
    <t>2aee47cffce4212bf30349ce39762d9d</t>
  </si>
  <si>
    <t>d429446a6b71bc410ac1e299da6b446e</t>
  </si>
  <si>
    <t>c297ee92b5a546e3349456833d7b3cb5</t>
  </si>
  <si>
    <t>2e114f7cdda71c409eb09d55d9289d6f</t>
  </si>
  <si>
    <t>0a6a215bda271e9f959a44cc728d532e</t>
  </si>
  <si>
    <t>1b05a519ee94d2f108506114f7037e54</t>
  </si>
  <si>
    <t>8670654754fda5ed8faf09e10f74d04d</t>
  </si>
  <si>
    <t>b780f4c56424b0513aa33fb2107b23d3</t>
  </si>
  <si>
    <t>d5221612b2d9a3d0e6fa8ad15e5377c4</t>
  </si>
  <si>
    <t>efd3423b7675b9e2c03cf2c52c494f58</t>
  </si>
  <si>
    <t>d1af833c70cd1a4789729b249f68dabe</t>
  </si>
  <si>
    <t>0175156a71e8e5a19ce1f7af94cad033</t>
  </si>
  <si>
    <t>7a79692d68428bd315fac5c62fb7a2a6</t>
  </si>
  <si>
    <t>48136153e738cbbe75bc223d7c10da12</t>
  </si>
  <si>
    <t>318e6ceb855baa68ee628a93f7871287</t>
  </si>
  <si>
    <t>df1ac0e9bbc52e380aa14602efa2ab32</t>
  </si>
  <si>
    <t>5852106a550622f7725c5051d8b81646</t>
  </si>
  <si>
    <t>80d505eda674bcf9469647ff85213757</t>
  </si>
  <si>
    <t>4a52409fb6c15d7795c05d013d175bd5</t>
  </si>
  <si>
    <t>d6e6bc923df032ec5b6e5672a39a383e</t>
  </si>
  <si>
    <t>8125c6b6e79be8a6eb5813dadd6c52bd</t>
  </si>
  <si>
    <t>056d5935a1575523e1e84ce5f3138aed</t>
  </si>
  <si>
    <t>a569229e62c245baaf36ca9099c8480f</t>
  </si>
  <si>
    <t>bed65b21708d746f1c458e5e525e87cd</t>
  </si>
  <si>
    <t>1549e8a8d1141d4d8ea5d133a8b9b0c2</t>
  </si>
  <si>
    <t>54e4ec990221907905d888a450ee600b</t>
  </si>
  <si>
    <t>c3c119a606e3fb866c8d71617a2c6db9</t>
  </si>
  <si>
    <t>2999ff752dac2fd7e2838b83d08ebb82</t>
  </si>
  <si>
    <t>075927a5c9cf24d639123c721014dacf</t>
  </si>
  <si>
    <t>8e7ed3ef89c9554995c068f10e5ee6c2</t>
  </si>
  <si>
    <t>1f0db84a266cf5b44b8f90d6ef92b16f</t>
  </si>
  <si>
    <t>c155a4a98801bf31ec6c3085c388050c</t>
  </si>
  <si>
    <t>b3500f53a322fbfb8d05c109c3b3a451</t>
  </si>
  <si>
    <t>7b1f5e7e1aaa1af656ab51007c59ea1c</t>
  </si>
  <si>
    <t>de991063d295be35125d9b84f4bbfa3a</t>
  </si>
  <si>
    <t>3a2187dd66a45bb8b908746d284addbe</t>
  </si>
  <si>
    <t>531e9195a463205741785ad293189d08</t>
  </si>
  <si>
    <t>6196c4cc5cd9aa1d9d1dd84dd9ebdc39</t>
  </si>
  <si>
    <t>c7b777b3277dc194c97c10e157656fab</t>
  </si>
  <si>
    <t>c67b6f2bf203fe608d67aafb5d5a2973</t>
  </si>
  <si>
    <t>d9c610ea91a3f445a3b7eb6ce4082260</t>
  </si>
  <si>
    <t>178bbd373879f1279e6b9c558fe49f61</t>
  </si>
  <si>
    <t>b35b8a1a44a0155eb8dd495f5c428bd4</t>
  </si>
  <si>
    <t>42592b7988d61b40cb35f87d28746dfb</t>
  </si>
  <si>
    <t>a4bc114315e380731e4e560c98fc0d88</t>
  </si>
  <si>
    <t>2818c585d720e035c11610f74a6cbcbc</t>
  </si>
  <si>
    <t>19bdd50721b938d3fb39d0e304174a33</t>
  </si>
  <si>
    <t>b37b5935987ef75b05dcf5230c775a93</t>
  </si>
  <si>
    <t>098cc1cf8c82bfb5a3f3291cfd9b240a</t>
  </si>
  <si>
    <t>de7fc46bda4e9166efa3efc9b62a2d9c</t>
  </si>
  <si>
    <t>7deab2ec95c1bf6510bf49bfa9dc07f4</t>
  </si>
  <si>
    <t>0881bb66cac2031d2b1d11fa4a07b89d</t>
  </si>
  <si>
    <t>d419ee7fc276335858074fca2f54aa17</t>
  </si>
  <si>
    <t>32f61aeb064c8f35bbb869f6be635bfc</t>
  </si>
  <si>
    <t>9a5d4ba5897eba1fbb023776e998a95a</t>
  </si>
  <si>
    <t>33c396845df88595ed8612eae7838892</t>
  </si>
  <si>
    <t>f5e4ab8704a5d70743243ee6ecbbe8f0</t>
  </si>
  <si>
    <t>12534eb9c9fe9b058f9012810c9a46b0</t>
  </si>
  <si>
    <t>4ec16a510c1c3637a1f1db69952e9210</t>
  </si>
  <si>
    <t>520ed3843d2070db8c05f03f1d243f60</t>
  </si>
  <si>
    <t>b7a756410c00493948a293df24125f7a</t>
  </si>
  <si>
    <t>41a63d3672896c8b3ded139c3ed25e1a</t>
  </si>
  <si>
    <t>1531655b90df74d29110285e96c3d191</t>
  </si>
  <si>
    <t>7a7fe2728e4ff05cb1d65e325320d2f8</t>
  </si>
  <si>
    <t>76c259ef013c63c627b79ae489e7e5a0</t>
  </si>
  <si>
    <t>0e3b75da25cef46750da2ede9780a567</t>
  </si>
  <si>
    <t>fc0b97bdaf7ca9d188913a1b558ccc03</t>
  </si>
  <si>
    <t>c06ab7d365acf380cb0b56ce2159ab06</t>
  </si>
  <si>
    <t>909dd35dfcf7dae389950b37e727b335</t>
  </si>
  <si>
    <t>01ed80ff2dd11a3a4143419887548446</t>
  </si>
  <si>
    <t>d3b9b9b91b3fba8e4f04f6680ed60d25</t>
  </si>
  <si>
    <t>1afaae0e336bd0362da4209c5e5601e2</t>
  </si>
  <si>
    <t>5bce932c4478f8bc9c5a18f7caed4e0f</t>
  </si>
  <si>
    <t>cb9da7da7d4e112e9c008547921ddc2b</t>
  </si>
  <si>
    <t>b64919b783269622af288bf9d50e2324</t>
  </si>
  <si>
    <t>2375e7911e6ac2cd4f6234280d739ab1</t>
  </si>
  <si>
    <t>3edad56b3ad335f28aef911a4c3a6831</t>
  </si>
  <si>
    <t>feb00d7449900a8efba597be5deee85b</t>
  </si>
  <si>
    <t>0f1fb77c1470bb503a413202a2dddbd9</t>
  </si>
  <si>
    <t>b505bc0f9ef09d5ce62b2beefe03abaa</t>
  </si>
  <si>
    <t>7a2656ad08cbaab9b84770204a17cf7d</t>
  </si>
  <si>
    <t>2b9545b3d9dc9aa8462cb135101d0796</t>
  </si>
  <si>
    <t>bb9c46f0d32adeff9f45ea485dee67f4</t>
  </si>
  <si>
    <t>291c11b92b79bc4d00d8566a1c38cf72</t>
  </si>
  <si>
    <t>0e9efa33b1159fc2f93a6c37ee0ba98e</t>
  </si>
  <si>
    <t>0d0e4e80f634b3aaa8634bfb1d718a86</t>
  </si>
  <si>
    <t>53115564c45b65f5e0ddfbd64a299745</t>
  </si>
  <si>
    <t>79671568ce1e67d9601429a1493bfb39</t>
  </si>
  <si>
    <t>c21cf5c7002f9aeeea714bc01e0f64d9</t>
  </si>
  <si>
    <t>4bf37d4cc844328e351769b11fb4a52b</t>
  </si>
  <si>
    <t>1af491b8bb4c0a41c1c9503c2c42eea4</t>
  </si>
  <si>
    <t>35a84156c8af86fb693545448c86e2d8</t>
  </si>
  <si>
    <t>648eaa073c7c58b7707143b290fd7a9b</t>
  </si>
  <si>
    <t>c0c0f5b7763aeaf3440a032257c0d5b1</t>
  </si>
  <si>
    <t>5967bc83dcae8676cba36c2130bee5da</t>
  </si>
  <si>
    <t>edc7d047b1cab1d00d5ba6f897280b29</t>
  </si>
  <si>
    <t>8c3cf1327020c9f1a4fc56cd337daab6</t>
  </si>
  <si>
    <t>11636e90890a1a0487e51479a866de03</t>
  </si>
  <si>
    <t>ab3c8bde89b79313547d9b6f593d9f52</t>
  </si>
  <si>
    <t>48a5a32194fa154da3ec3cd7d26373b9</t>
  </si>
  <si>
    <t>1e4099547268d8bc71679adb706083b4</t>
  </si>
  <si>
    <t>14be2b909ecb4159f3afb3750c2bb8f2</t>
  </si>
  <si>
    <t>e63376c6df923f5150ad67e0c05a82ac</t>
  </si>
  <si>
    <t>bbcd53131d9c7279ebb73294eaed92d4</t>
  </si>
  <si>
    <t>ea94a80920b27f3595afa7376a75b4b0</t>
  </si>
  <si>
    <t>eca73cedf84dfc05c2776775e0a42ea7</t>
  </si>
  <si>
    <t>5f5878ad34777cd1dd7cfd92eecf7fa4</t>
  </si>
  <si>
    <t>74cb2394425e1affde9bc6993b41604f</t>
  </si>
  <si>
    <t>797f855cfd1d71f4f6a5e2f2bc74f0a1</t>
  </si>
  <si>
    <t>42407c7631145d74d331cf0d373f77d2</t>
  </si>
  <si>
    <t>b6b785510a23b103ad15c26833130828</t>
  </si>
  <si>
    <t>194fc2af09f85cea82ef41d54b961b38</t>
  </si>
  <si>
    <t>f36b8e1ef8a478ea66b969b4c22a5995</t>
  </si>
  <si>
    <t>c22d8f134ef670306403afd62cca3cf5</t>
  </si>
  <si>
    <t>23969b6485a97e1cce17489813824c96</t>
  </si>
  <si>
    <t>dc91fe689352db1a0b1c9d8203b66c1c</t>
  </si>
  <si>
    <t>35bada20a545d030314d34b6f3c4a589</t>
  </si>
  <si>
    <t>c03b1a6c58ef2bab79e35846bd7045fa</t>
  </si>
  <si>
    <t>abf5ad357ca798db0e7afba73868b64d</t>
  </si>
  <si>
    <t>b3d8f49c6e7e3589c227cae5c45fcda2</t>
  </si>
  <si>
    <t>6ffe8f7d674c8b9e7c1a55dbdb97aa4c</t>
  </si>
  <si>
    <t>82af4b30a3f90ed49cdbe5549bd7451a</t>
  </si>
  <si>
    <t>a8a4ac631a44fb82c9d760bfbb094ad6</t>
  </si>
  <si>
    <t>f0025a6cf3e5d7a26f80d12fe90eb819</t>
  </si>
  <si>
    <t>fb0fb11d016e40461e5c9db5397cd3f6</t>
  </si>
  <si>
    <t>e9f5f2ec194ca8106437e31b1a316012</t>
  </si>
  <si>
    <t>863cfe16d6ef8bfea200bfcd9aeb1796</t>
  </si>
  <si>
    <t>ec7913cb3b822ac69587350fd8f38849</t>
  </si>
  <si>
    <t>8bb0a7e8dc6eaf89b0d271c72a893a05</t>
  </si>
  <si>
    <t>16cd7dc1416ff83cf0ba9333780f41e0</t>
  </si>
  <si>
    <t>6648b9cd53fd0e9145271c4bb75e2750</t>
  </si>
  <si>
    <t>aeb8824f7e5a2904963ab501c5731ce8</t>
  </si>
  <si>
    <t>8774c0156e3919f1ded037131ab6ddbd</t>
  </si>
  <si>
    <t>5db8a7379a5cd1ed4b80a815da42ae8a</t>
  </si>
  <si>
    <t>0cfb6a00883fafeb109a9af3dd8b4b5a</t>
  </si>
  <si>
    <t>6e8532cef87dba78989cabc2ad3eb5f0</t>
  </si>
  <si>
    <t>36dae4e7ead4f30e7f962c8758c5e949</t>
  </si>
  <si>
    <t>df616d3dcc49629dbda1d976bbdd4e5f</t>
  </si>
  <si>
    <t>60cec672b22c7da21f228d0b984b1206</t>
  </si>
  <si>
    <t>8f0441e0f8a97f76f6cb8a44117eea89</t>
  </si>
  <si>
    <t>617e848052007226788471c53ade3ba4</t>
  </si>
  <si>
    <t>5c3909acdb3f19ce2d4ebf7f2a7c4b21</t>
  </si>
  <si>
    <t>e7581fbaf6cdf4c18ae0bc8e4e0b6afd</t>
  </si>
  <si>
    <t>4eb488647d93adfe4cad121f1d40cebd</t>
  </si>
  <si>
    <t>778f3d46cae308ae6b0ffaf0251d906d</t>
  </si>
  <si>
    <t>ebe27abd821732b3a89d4d08f9107056</t>
  </si>
  <si>
    <t>d7a2b9a1573c1ed858d714f982eb94ab</t>
  </si>
  <si>
    <t>2acf3f216024fbde19a5be332def167c</t>
  </si>
  <si>
    <t>b965f9ffe0f9091615357fafd8f66d7f</t>
  </si>
  <si>
    <t>6f5505118ff8110e6e140376b4d65b4f</t>
  </si>
  <si>
    <t>db04d253eb3779adb157a63dd1c8bba3</t>
  </si>
  <si>
    <t>32f3f8c872792b7e949d8567844a2980</t>
  </si>
  <si>
    <t>4b15c8cbe9d0471f3b75710672f93f3a</t>
  </si>
  <si>
    <t>d2d075b3f6e5053f7692ccddd9200b25</t>
  </si>
  <si>
    <t>9c68f3a202c899d6f52d91e0e56d743f</t>
  </si>
  <si>
    <t>b3341ad264fe63e4cb85a45e4279495d</t>
  </si>
  <si>
    <t>6a077b3d01d343ea4603ca96530cb8a3</t>
  </si>
  <si>
    <t>dc0776681750dd836175d521e07998c9</t>
  </si>
  <si>
    <t>60c7355d877ce48b87a1ee283c4b9692</t>
  </si>
  <si>
    <t>a794c998ae629dc160d142bcbb679b1f</t>
  </si>
  <si>
    <t>05085a5e705e5573456aa5eac6f1a0bd</t>
  </si>
  <si>
    <t>4b741a9120d7a20bb20a4fceea2c89c0</t>
  </si>
  <si>
    <t>f8ca6f4c76bce5fb8234d9442d3d3453</t>
  </si>
  <si>
    <t>0cfdbceb023d741f5e5b26708d17639c</t>
  </si>
  <si>
    <t>19fb6a900461302243be54f2a88e63d1</t>
  </si>
  <si>
    <t>67f2109dec7c2f2e11d429acc5f39e2f</t>
  </si>
  <si>
    <t>13458e2641c8d66fda94074a7b08849c</t>
  </si>
  <si>
    <t>a1f91c07cce8cae5a5b8202986e0425f</t>
  </si>
  <si>
    <t>768bec42ab05696bba93badfd2d2abbb</t>
  </si>
  <si>
    <t>c277624a1195083b333f2aea0aad686e</t>
  </si>
  <si>
    <t>2f1a04f925877b6a4ca636bca7785114</t>
  </si>
  <si>
    <t>724d6f1962c731d3c96f5af10a86101a</t>
  </si>
  <si>
    <t>412928b4a2c3e34abf272850c3415e9b</t>
  </si>
  <si>
    <t>95f8626e6300a438cf4f701c08598780</t>
  </si>
  <si>
    <t>680c87e32fb70d122db9e1e2c1c1f880</t>
  </si>
  <si>
    <t>3381d99df242cc03b66389e867689643</t>
  </si>
  <si>
    <t>ba61639e6d5261e645d156855ceac5ea</t>
  </si>
  <si>
    <t>ea2735bd5835297263b9b0b94d9a8c8f</t>
  </si>
  <si>
    <t>c9dcffc9debaf57b7f9ad76b5d53cd3d</t>
  </si>
  <si>
    <t>4df464b70ce241296fa372c14b4d194a</t>
  </si>
  <si>
    <t>38b7a0e6850b6e8a4abca952b1bd804d</t>
  </si>
  <si>
    <t>d8bf55530951d65b8ace72d0dcd7134f</t>
  </si>
  <si>
    <t>54950628e5e8d2bf65581c77fe30b5ca</t>
  </si>
  <si>
    <t>11af58f72372ee901fad2f8828455e3b</t>
  </si>
  <si>
    <t>560be42e1828c4530097f370067cf585</t>
  </si>
  <si>
    <t>da539a6009a610a71606ff8158c1badd</t>
  </si>
  <si>
    <t>618dd4f835c095a935db8ac294aaacc7</t>
  </si>
  <si>
    <t>336f9b5d4267631a6f2d53af3de8d18b</t>
  </si>
  <si>
    <t>91fbaa2592963e81c83fc4aaa9fea981</t>
  </si>
  <si>
    <t>eb8cc17a5447fb6cd835c9652077474d</t>
  </si>
  <si>
    <t>28de01ae8f76e30cfe5cf0d2acad811b</t>
  </si>
  <si>
    <t>edb43c2f45cb13c5ebfc518cb59003f7</t>
  </si>
  <si>
    <t>3ccfd35a52a7891cfd973e5a684ad610</t>
  </si>
  <si>
    <t>8096ffe3c9541688580ee18d45e12dff</t>
  </si>
  <si>
    <t>340770367e6d904cb5a0e907ed7848b6</t>
  </si>
  <si>
    <t>96d0c7813978db8daa22724f95e81331</t>
  </si>
  <si>
    <t>15c717953e6fe4dafe19ef168403393d</t>
  </si>
  <si>
    <t>6d2a62ca965593584d5cbee16216a9e2</t>
  </si>
  <si>
    <t>1a104e59884d74429bf2647aee3c96df</t>
  </si>
  <si>
    <t>a69891ce553c5dbc15428e65b721afa2</t>
  </si>
  <si>
    <t>359e753a26b822b0b8773e2d604f75ac</t>
  </si>
  <si>
    <t>86635124a488f4f830713912b9137b62</t>
  </si>
  <si>
    <t>1cb898559a68844e561c39ebf6c431a0</t>
  </si>
  <si>
    <t>6cb7e14441bcfbefbe28a43229f696ac</t>
  </si>
  <si>
    <t>40a52e07b4735dd2ef3e5f986ce4a72c</t>
  </si>
  <si>
    <t>fa51e38b23ce0d968f65d661a098312a</t>
  </si>
  <si>
    <t>e3345b92c9330b15b24aeb5ec80ccd01</t>
  </si>
  <si>
    <t>18b38c51a1a43bf1de5a0fccfc0730c5</t>
  </si>
  <si>
    <t>615881f7aadc566186a1ebd9080706cd</t>
  </si>
  <si>
    <t>4730d25f52cbaecef83abbbacbfdf50c</t>
  </si>
  <si>
    <t>9c0477fb2549d567882bb96b7dafb134</t>
  </si>
  <si>
    <t>bcf522918393a5c10081947c4da884c9</t>
  </si>
  <si>
    <t>964694efafccae7e917db01feafa2dcc</t>
  </si>
  <si>
    <t>71c23f23cfbc458fdc5e2eda0cc30ade</t>
  </si>
  <si>
    <t>42ab18bed9049638a934cc05b33c7c2d</t>
  </si>
  <si>
    <t>c413d91f047d89598c5b0a56b878db18</t>
  </si>
  <si>
    <t>d990d01fca277f409c761625aea2ed2a</t>
  </si>
  <si>
    <t>d228328821c8c1f6660e4cf03be1fb51</t>
  </si>
  <si>
    <t>6abc57b4c623690f282fffc91f31fa32</t>
  </si>
  <si>
    <t>4b54d924c3a53a7812486e674f65320b</t>
  </si>
  <si>
    <t>03b24f953177180765e80717a6fb98d0</t>
  </si>
  <si>
    <t>cba7821d975875dcd1ec74e38514813d</t>
  </si>
  <si>
    <t>5f66636d36659840e9cab52f92481b19</t>
  </si>
  <si>
    <t>94bad9f5ec931a25ecf1b8ea149dda6a</t>
  </si>
  <si>
    <t>712bc284f290b1cc706ef83741c803b4</t>
  </si>
  <si>
    <t>27b5afb6212961ef7e97512196d78707</t>
  </si>
  <si>
    <t>762391dce7662a5aa4356639fa650702</t>
  </si>
  <si>
    <t>c40dc9178ad17e3ea7621d7cd288133c</t>
  </si>
  <si>
    <t>fd3326b543887a2707762c485cb42d8f</t>
  </si>
  <si>
    <t>b4caa734c2d8905f2bb5415d176edf1b</t>
  </si>
  <si>
    <t>7048205d88fb8903e8930d27e020737a</t>
  </si>
  <si>
    <t>35bf8c723a66ddd6a334d1fd4eacfc3a</t>
  </si>
  <si>
    <t>0e618be7e62093a59abd478686938350</t>
  </si>
  <si>
    <t>a84e3dbfb29b060d789b5833c0fa500d</t>
  </si>
  <si>
    <t>666d466865952497b39256e694b28cef</t>
  </si>
  <si>
    <t>08fc378ed514941f04f85ce04bf85903</t>
  </si>
  <si>
    <t>1fbd3d82f97e436a3b04ef4bcb889e4b</t>
  </si>
  <si>
    <t>2cf694b984b897eac210cf0ea0abb16d</t>
  </si>
  <si>
    <t>02e82bb71b9fe7c9a2390d5caedf25ee</t>
  </si>
  <si>
    <t>39e1fc36e99eba764102070babea81f4</t>
  </si>
  <si>
    <t>04039734b80224a81b361c9c534373ff</t>
  </si>
  <si>
    <t>e5bbacb7603cd174dad9e9241f06c90f</t>
  </si>
  <si>
    <t>f826f5c605d6659dfce3984c3c213eb9</t>
  </si>
  <si>
    <t>d20319363a2857e3c2f2a9951832376d</t>
  </si>
  <si>
    <t>0bc185ae8241aeb5a1b0d838b9bca1b3</t>
  </si>
  <si>
    <t>48687e6553546c796c002898497509cd</t>
  </si>
  <si>
    <t>91c56d23cc4d9ca0b5686e8b11b7bc8b</t>
  </si>
  <si>
    <t>20af99601c73ffde1931fc92db70dd2f</t>
  </si>
  <si>
    <t>1e7deb64fe2c02a055de153bf66f1123</t>
  </si>
  <si>
    <t>40afd25bb9afed779f6c6c400e1de330</t>
  </si>
  <si>
    <t>8e89f79bb6144b5585107a11e3192f4a</t>
  </si>
  <si>
    <t>dc265387bb0e65c5d8f8b9e5ba44bc63</t>
  </si>
  <si>
    <t>18e7c6f97789e843d04aa296492d84ce</t>
  </si>
  <si>
    <t>992a10338a069551291d6c2b74ceb124</t>
  </si>
  <si>
    <t>a5b0d9482194e7d1f2ce229c1cd51653</t>
  </si>
  <si>
    <t>69297f6182c577170cf991e51ac7f3b0</t>
  </si>
  <si>
    <t>3a18149cda5e1d173e941a6b7ec21e05</t>
  </si>
  <si>
    <t>5e46cac884a3f48d7c4d81c006ee87bd</t>
  </si>
  <si>
    <t>f04f8cdb80f3ed6fba645e2fd0a11284</t>
  </si>
  <si>
    <t>26ff87f919eae465f253afb53ad0f653</t>
  </si>
  <si>
    <t>b83b24350e3f661e09afff3aa68b9925</t>
  </si>
  <si>
    <t>7ad44e5b2ba52493c789a95f676cbb59</t>
  </si>
  <si>
    <t>8e83c563514ff29944dcd15d0b648170</t>
  </si>
  <si>
    <t>1471885ea6af8111ab6fa172fab6891c</t>
  </si>
  <si>
    <t>ce25f57fa2376b17e96aa3b685562248</t>
  </si>
  <si>
    <t>3dbf08847f59a8687dd736dc5250dbf5</t>
  </si>
  <si>
    <t>6e98c6c312f54c528b60afac79ec0c10</t>
  </si>
  <si>
    <t>1400b8e8bbb5dab83800c02fb7a358a7</t>
  </si>
  <si>
    <t>b7752e50053e51bfee357a35e28bb9fd</t>
  </si>
  <si>
    <t>cf4d1fb863fd16a290e8a81dbebed6e4</t>
  </si>
  <si>
    <t>1be46f3fa87bc822a06010b03005a87d</t>
  </si>
  <si>
    <t>b67107c059a19010492b725a1f528c17</t>
  </si>
  <si>
    <t>7611c1f0146bc73ae16dede59dfe8063</t>
  </si>
  <si>
    <t>9c5a785661922b36e120131092dd3b17</t>
  </si>
  <si>
    <t>d80e71c340d196282789f2ec786d2252</t>
  </si>
  <si>
    <t>72f8db6b53272327e7869e095d5e40f3</t>
  </si>
  <si>
    <t>3162e3b8605f637e8da89d64ea72d4d4</t>
  </si>
  <si>
    <t>9630329671370114e8df47a29dad32fc</t>
  </si>
  <si>
    <t>e8a3351dcaadf95784977b9aa8936f88</t>
  </si>
  <si>
    <t>1c1e667ccef33d3c5f6c3e4881129eca</t>
  </si>
  <si>
    <t>5c4c8e8a1ce3e66d49cad89057407973</t>
  </si>
  <si>
    <t>ac3d81bda632188870ae5e2c91a368ed</t>
  </si>
  <si>
    <t>b745e5fb827449a23096982c5d600d58</t>
  </si>
  <si>
    <t>a6bd88ceb2b862658904d8e00c44e95e</t>
  </si>
  <si>
    <t>31837e1464f0cfdfce320b258d4ffaeb</t>
  </si>
  <si>
    <t>d9d1eba2e4c921fa246fba2e35bb849c</t>
  </si>
  <si>
    <t>695f826f01e14cd813b07a1bd72cf6f0</t>
  </si>
  <si>
    <t>b562785a90532761642fc39d42e0b3fa</t>
  </si>
  <si>
    <t>a44c58f837d3282addcd14e512a60876</t>
  </si>
  <si>
    <t>65bda88a35df6fadbbc5fea8f86928f9</t>
  </si>
  <si>
    <t>490375c55a61d006bb9b07416674887f</t>
  </si>
  <si>
    <t>a2e509c260514065aa3a56c150d10ed3</t>
  </si>
  <si>
    <t>88fa4d8d5915cb7e5a88a8b132657dea</t>
  </si>
  <si>
    <t>1dc90013c2fbb7319b47c2129be612bd</t>
  </si>
  <si>
    <t>5bb6b78c8007525ba50d4d40ffbe50e2</t>
  </si>
  <si>
    <t>567d3f2a333a95b56fd63a7e0172c219</t>
  </si>
  <si>
    <t>a02cbcb614f42e5de841993496fce934</t>
  </si>
  <si>
    <t>efa38d3c97f474d7dbea292241c568e0</t>
  </si>
  <si>
    <t>f5c1784bab26dfc1a712f014626eda97</t>
  </si>
  <si>
    <t>721965c10d7b7f5bac512100f956ae76</t>
  </si>
  <si>
    <t>f9cdc5f6bfdc79fb07730d07dddaf05f</t>
  </si>
  <si>
    <t>ef38ccbff16348ce50d51996aa171df7</t>
  </si>
  <si>
    <t>97d30af942303830a564f4157c4bfef6</t>
  </si>
  <si>
    <t>b80508e908a4dff870768fd4a3555b82</t>
  </si>
  <si>
    <t>1a6681a22f06f0231ebf3165fad4e0bd</t>
  </si>
  <si>
    <t>2137196c3c69bcbbc66f1a0eeed63fef</t>
  </si>
  <si>
    <t>f961310fe9b280b2d7b333cbc4bbafce</t>
  </si>
  <si>
    <t>dfe2332189fdf0fbcc9c9f98bc4d60b8</t>
  </si>
  <si>
    <t>14802a5da7146793e07600e0dd52f8c8</t>
  </si>
  <si>
    <t>0bd393d91512d45b5e991c540ad539e9</t>
  </si>
  <si>
    <t>e6f4a90ad4fe267f66e31d68ca8122fa</t>
  </si>
  <si>
    <t>5966b5894962ca8c53f9051a26cb572a</t>
  </si>
  <si>
    <t>5ba8df64762c8208ab539d6c4b9cd754</t>
  </si>
  <si>
    <t>67cad5c6da1128f1276820c98841fe34</t>
  </si>
  <si>
    <t>dc98c3341056bf637ab68f3ac7959c5f</t>
  </si>
  <si>
    <t>ff887ebcf5c25aa2dc3942d0b840644a</t>
  </si>
  <si>
    <t>8b08cd99ca5338e2f97a0d0297226542</t>
  </si>
  <si>
    <t>134022f7719c3cd8c934cd6d9e446249</t>
  </si>
  <si>
    <t>fae38fd9c427a7b16544160be8731a46</t>
  </si>
  <si>
    <t>8fd1503df50138f132f1678dfb9135e4</t>
  </si>
  <si>
    <t>bb21266fed0b8994a049ef02d7192042</t>
  </si>
  <si>
    <t>dd709d0fefe8f9477b1c177d777ba344</t>
  </si>
  <si>
    <t>8db9ea42534147f22945c8494e6a2fd1</t>
  </si>
  <si>
    <t>547f494fd48108aa064ea7fe9233e357</t>
  </si>
  <si>
    <t>7baab35201b149109a9c2a951e94a217</t>
  </si>
  <si>
    <t>659e72c865edee772e2e7260923e17b4</t>
  </si>
  <si>
    <t>0afd2906d1850de4ac376e0c40d23716</t>
  </si>
  <si>
    <t>5906c82983dfdd5c97cc491c55b1c5f0</t>
  </si>
  <si>
    <t>ac859ef6f17dc6237808adb4ed04d3c4</t>
  </si>
  <si>
    <t>23e56021cf285d176ab642b2ecd50d52</t>
  </si>
  <si>
    <t>03c768fe7acd4a7d3450acddb5fdc7e9</t>
  </si>
  <si>
    <t>753a1845cd709449fb255ec6668f52d3</t>
  </si>
  <si>
    <t>7aa4ec066ab11d00e68088b2f8e138c5</t>
  </si>
  <si>
    <t>1e59024dd42fcdcd33968e4d7660e1d1</t>
  </si>
  <si>
    <t>5e9d0d72a8d1e0977ecb4f8d277d9820</t>
  </si>
  <si>
    <t>e64c4a2d8a07e0317feff080e274f6db</t>
  </si>
  <si>
    <t>dbd6b1d036368e41c84467911aa92b63</t>
  </si>
  <si>
    <t>2086480add313e3bfe7ec1e332593577</t>
  </si>
  <si>
    <t>d16a5a9fbd44f72d49e081513411c991</t>
  </si>
  <si>
    <t>a28a0badea27c6d0fa450e56b65c15ca</t>
  </si>
  <si>
    <t>b840e2926634d8366db22a469cf6fe2d</t>
  </si>
  <si>
    <t>1d6d9134d325049f20b0195500b8f04f</t>
  </si>
  <si>
    <t>3af3249da7634224cf0bfc58e442c31c</t>
  </si>
  <si>
    <t>5fedd584d83c973aec55d90f4c35afd7</t>
  </si>
  <si>
    <t>2917fcc57f5b244bd4ad572159b92ddd</t>
  </si>
  <si>
    <t>f4d26f76e036211e3cd6a888a147110b</t>
  </si>
  <si>
    <t>30d07a201379529d31327d5caaf2e694</t>
  </si>
  <si>
    <t>f228204e556acaf5b4fc983c692053ec</t>
  </si>
  <si>
    <t>f5a6108faa6ba5e280b9e246f233f2c0</t>
  </si>
  <si>
    <t>9927b167712c48ab3115239f7ad7e3c7</t>
  </si>
  <si>
    <t>207a118173269007cdcdd11b7340c2da</t>
  </si>
  <si>
    <t>f4923c454bb863ac1da8aaaf8eb6bc68</t>
  </si>
  <si>
    <t>c00f1248467aad193bba6c60bca6c11c</t>
  </si>
  <si>
    <t>3c2bc98ff28333b9c4629faeee378893</t>
  </si>
  <si>
    <t>ba1eb7267dc40f8ecc9ffd9b4e675958</t>
  </si>
  <si>
    <t>12a77a80ad3a509351090bd12e54934e</t>
  </si>
  <si>
    <t>58c993a62a283daf346c169e5d7114e1</t>
  </si>
  <si>
    <t>ff26619afa915a13dacca4585792c26b</t>
  </si>
  <si>
    <t>9b7898d751ab224d3289e97c3774c0f1</t>
  </si>
  <si>
    <t>cc11fb8361b353f61f0bb61406ed46fd</t>
  </si>
  <si>
    <t>f8f1a405b7e68234c3c1ef155e438538</t>
  </si>
  <si>
    <t>9dc447e20399f600c7db97b0f6109c4d</t>
  </si>
  <si>
    <t>75e847e2bdaecc26c4b4098fe498baa1</t>
  </si>
  <si>
    <t>aca2a0c15c708dd54db96318ccd977bd</t>
  </si>
  <si>
    <t>a3ec670721ec3c5c32d1a7a41c2bb6df</t>
  </si>
  <si>
    <t>5fefe33d9c79adad24c984cb1790e93f</t>
  </si>
  <si>
    <t>fc0bf12fe7f046cbabc784c824c89a56</t>
  </si>
  <si>
    <t>b40f817d967dff1592dfb1703cd60520</t>
  </si>
  <si>
    <t>2abbe0d885dd72bab270764425bddcfc</t>
  </si>
  <si>
    <t>769b454866ceb21c85bb951ae7347a25</t>
  </si>
  <si>
    <t>fbef636c8a894a95764afca537aca3e2</t>
  </si>
  <si>
    <t>005dcaacaecf3c6cf3b6bd22aa74be50</t>
  </si>
  <si>
    <t>1f008774a9d7c51b504099b8a6d29229</t>
  </si>
  <si>
    <t>4fa712595ea9ddbcc8d58f4b1cfdd28f</t>
  </si>
  <si>
    <t>f6aec835a9e016d39e290436c8977a3f</t>
  </si>
  <si>
    <t>5fe7fedb93ecdb0ed61d9a60e0310cc8</t>
  </si>
  <si>
    <t>2ed3ecd5965385584f8339d0c54b2959</t>
  </si>
  <si>
    <t>3d43a79e725b38e70ccb20547ca72df5</t>
  </si>
  <si>
    <t>cee20b3e1c887339944bdba0805e7706</t>
  </si>
  <si>
    <t>55456b4d83d8f9e32311fb444b2f2014</t>
  </si>
  <si>
    <t>a5b94b58c813a476d1469495c0c20f76</t>
  </si>
  <si>
    <t>598070ffb802fd4b929fe5c80f6c6939</t>
  </si>
  <si>
    <t>a0b5bd9a69614bec9235e50036716395</t>
  </si>
  <si>
    <t>5460677dcb9c83f44f92181d3383a0ce</t>
  </si>
  <si>
    <t>d4a44eb568aa0303ebf605afaf03e74b</t>
  </si>
  <si>
    <t>661319e4e6a48fdc636b134546b953ef</t>
  </si>
  <si>
    <t>79b418b9371d681c9473065a8d590e38</t>
  </si>
  <si>
    <t>d199ff3717ebc76d362a881c0aca3dd1</t>
  </si>
  <si>
    <t>765429ddfe7c295f5f2ec2f060d5b42e</t>
  </si>
  <si>
    <t>ccb15b9f28f2f6a0cf9049330c6a7606</t>
  </si>
  <si>
    <t>deb76ac68e6a284cfa9be87e280384f9</t>
  </si>
  <si>
    <t>aec6b86e7cc0e5d489f85cbf82fd0373</t>
  </si>
  <si>
    <t>e47177651bb43373b031fd542f1e5f2e</t>
  </si>
  <si>
    <t>b841a0a9cd1881ed16c812f51505f523</t>
  </si>
  <si>
    <t>1a74c56c3d63eeb5e25cb4ebfc6b0461</t>
  </si>
  <si>
    <t>a4a8c978c45dfa64558611ed538467b2</t>
  </si>
  <si>
    <t>166288218052dbfff1009ccd581c75de</t>
  </si>
  <si>
    <t>8e3d6cc13b038e66fa33738f18e8c830</t>
  </si>
  <si>
    <t>8eae4f54bd3d1aacd03f23512716ced1</t>
  </si>
  <si>
    <t>a1febbd2d20cd975aa3f9bda1721f7b0</t>
  </si>
  <si>
    <t>67de1e55e6618f5f12afe3d97ae3e328</t>
  </si>
  <si>
    <t>c793bd8aa4d86692061752cbd12a9296</t>
  </si>
  <si>
    <t>467a6e79758cd05aa8d58f915591a80b</t>
  </si>
  <si>
    <t>2218e63fb35cd36c5da4f4181fcb0450</t>
  </si>
  <si>
    <t>a379b96a56044fe62ef2c94b931e7001</t>
  </si>
  <si>
    <t>ab9832bfdeab6ad3de2dcf582e0e1f77</t>
  </si>
  <si>
    <t>fefd1fe3f7f79b0908eb8f0132234dd4</t>
  </si>
  <si>
    <t>018b6f95fd201fe0368711669eb211a2</t>
  </si>
  <si>
    <t>c6fa4ac957658adc8524afbc3c0d3681</t>
  </si>
  <si>
    <t>e358298cdecc5c874ffae6b40839e501</t>
  </si>
  <si>
    <t>0a31eee3e907a1f17dc5612c19601f5a</t>
  </si>
  <si>
    <t>3cd51600b50abecfb465a5759d5f1a7f</t>
  </si>
  <si>
    <t>ed6c4251829fe6425d9388176c3b7ddd</t>
  </si>
  <si>
    <t>4961cbe5f70163e0df49a42be67faba2</t>
  </si>
  <si>
    <t>2d884389feb805a403e3c76ecd6ddaf2</t>
  </si>
  <si>
    <t>be6bb0b52139572a155a232691d39073</t>
  </si>
  <si>
    <t>8e052553cc3fd6e18c29f55140e981b4</t>
  </si>
  <si>
    <t>8508130dbba32b5029444cd20083774b</t>
  </si>
  <si>
    <t>04998805c7cd2fc66aa6f520a4012ecc</t>
  </si>
  <si>
    <t>8a1c13aa4bf82a75e6541053e12be684</t>
  </si>
  <si>
    <t>61e52765275a4121264d50d583d04950</t>
  </si>
  <si>
    <t>77e75dd1e7da5e4ac558ef5d7a20ff7f</t>
  </si>
  <si>
    <t>1193cecbf7f41f3088d13c89d078a82a</t>
  </si>
  <si>
    <t>ba193be1cf35154812e1106714bd1082</t>
  </si>
  <si>
    <t>72c5a83ffb240a92266d59ebfa15ec18</t>
  </si>
  <si>
    <t>66c355168ba3b24641d319aa829f9d38</t>
  </si>
  <si>
    <t>28b5aadde68e02abe66a8dceec554f83</t>
  </si>
  <si>
    <t>c3271d83adb6617e1cb3bfbfa7bd1073</t>
  </si>
  <si>
    <t>13c38cb33667a9f472a9fbbbce0ffea2</t>
  </si>
  <si>
    <t>ea46092ebb595a6848afd2cad43736dd</t>
  </si>
  <si>
    <t>7bda604da014cd0f04078692a480e5b7</t>
  </si>
  <si>
    <t>7aa91796d34888c4ebbbe9dc4b2a1733</t>
  </si>
  <si>
    <t>aa093e9a8ed526ba450952175fa45b9d</t>
  </si>
  <si>
    <t>7bbf006e414335b35e1499d2a8318930</t>
  </si>
  <si>
    <t>663b55a665a0ad94d32d553955ba89ec</t>
  </si>
  <si>
    <t>720a9bb5338274d0046d58f78a42ea91</t>
  </si>
  <si>
    <t>236199a37df6e96a323996135093a15e</t>
  </si>
  <si>
    <t>86a7ad6e22923ff4264cd2a31a4e1ddf</t>
  </si>
  <si>
    <t>6cfa555bf118e74bd005ed2118af653a</t>
  </si>
  <si>
    <t>9dc4dc18bfc99548c2ad5a170d108e7d</t>
  </si>
  <si>
    <t>7ec0bca2f5b134880d1dc140d2311f7b</t>
  </si>
  <si>
    <t>33794c8e21c63b2955e7cb95737abe66</t>
  </si>
  <si>
    <t>820e57a106705abb64306609b882374f</t>
  </si>
  <si>
    <t>92a66faf9186f48fc760367f7c191fa4</t>
  </si>
  <si>
    <t>86104c6381d1209370cee93e99c7696c</t>
  </si>
  <si>
    <t>2d62faa6d78e2c3ab5869a97e565b010</t>
  </si>
  <si>
    <t>74f1efd9f59ef63c718f7012f28ede82</t>
  </si>
  <si>
    <t>df2d31a64d7e53a2bbb36e32534cb793</t>
  </si>
  <si>
    <t>38ddf5df2dcc9ab8581436f9bb07f1fa</t>
  </si>
  <si>
    <t>c55fd3486be26070c9eae8ef0d9a182e</t>
  </si>
  <si>
    <t>13730f1bf7522fc635d62fda09e3b0ab</t>
  </si>
  <si>
    <t>1ed2ffd5b4ec4e8da34e45b2f9404796</t>
  </si>
  <si>
    <t>811abba0b2b3bc90310c56c01e0a3d86</t>
  </si>
  <si>
    <t>aae7559d065ec6194d315174795ceb87</t>
  </si>
  <si>
    <t>42215582bc859375d5071ab7e6affb09</t>
  </si>
  <si>
    <t>d402e93ede2e2548695bc9d6569a2188</t>
  </si>
  <si>
    <t>a60799beba6d21ff07a7c173f71b22a8</t>
  </si>
  <si>
    <t>2482048ef3faf76b8a3fb54089181657</t>
  </si>
  <si>
    <t>6462a4843685d5fcb7effc25d8badc59</t>
  </si>
  <si>
    <t>de4f62dcbc2f29432aeaab1c75ea15f4</t>
  </si>
  <si>
    <t>0a2d94a4dc0d2cd1ce7bc6553de5d40b</t>
  </si>
  <si>
    <t>9dadb64ee4d2e7269e66ea89f093d73f</t>
  </si>
  <si>
    <t>a20fab0d577d3d96c0007fccaa398fea</t>
  </si>
  <si>
    <t>dd6d79c357cf6a2f7db7954223ab8f59</t>
  </si>
  <si>
    <t>80c7fbcacd22831acfb932ef0d2fc3f6</t>
  </si>
  <si>
    <t>f665a5344db941afaea3e3ab56c5a4bd</t>
  </si>
  <si>
    <t>34afeb8fdf5ec53ebff40cdd5562b565</t>
  </si>
  <si>
    <t>194e00dff6424ad79297847627763121</t>
  </si>
  <si>
    <t>bcab2b888b7fb9d6bb3b8434a6406f1d</t>
  </si>
  <si>
    <t>a41bdddf7d25b9d8c78059d3c0dc4197</t>
  </si>
  <si>
    <t>c2bfb60b1644ac0995b5503305d4f402</t>
  </si>
  <si>
    <t>a6d682683e777305a629950ef57899ab</t>
  </si>
  <si>
    <t>722fece6c848de67de1fb8af4b4a7439</t>
  </si>
  <si>
    <t>5f420f037ac537ecf258956d5b2fdc11</t>
  </si>
  <si>
    <t>429ff2ee8546438f83a0a0d89e08b5a2</t>
  </si>
  <si>
    <t>6da41314653e91c092572a283860aa8d</t>
  </si>
  <si>
    <t>4c6181a312b9f11079730babbbaf61cf</t>
  </si>
  <si>
    <t>3b019948a190c9535e0af48f3c9a07da</t>
  </si>
  <si>
    <t>967f2f7986254061d730fe5c2a48826a</t>
  </si>
  <si>
    <t>07ace11f8652da953d62f6d325bf8e63</t>
  </si>
  <si>
    <t>cd2959723b8a3c8506aa6feb84ccc7ee</t>
  </si>
  <si>
    <t>8cf4a7775ed64caf62d81615a3870788</t>
  </si>
  <si>
    <t>3ab00041c9b5876b428ab1bb0d61e40a</t>
  </si>
  <si>
    <t>13ee78f02c2eb2dc14993d7cd1560fa7</t>
  </si>
  <si>
    <t>e9bc388740a332540c91ae7fa69656fd</t>
  </si>
  <si>
    <t>c20eb4071ac476ac1110516554737414</t>
  </si>
  <si>
    <t>e3980aaa5ec17efe7e7d27a8ccc87657</t>
  </si>
  <si>
    <t>ee38d4bd2d28a356069ce66e216553f8</t>
  </si>
  <si>
    <t>57087165b76a9d99af48a500dee65d94</t>
  </si>
  <si>
    <t>29b146883e21444cdcce739a979b66a7</t>
  </si>
  <si>
    <t>fdc837fcaf5363399e05a25d50f4bcb5</t>
  </si>
  <si>
    <t>48b418d437589dd2d0ab54a5122fa117</t>
  </si>
  <si>
    <t>96594b30133f1450bd13d1a8ce633a0c</t>
  </si>
  <si>
    <t>ed6e3643cfba2a52e0c4ea10f651a24e</t>
  </si>
  <si>
    <t>1945eadcb89d4820590277f242e79780</t>
  </si>
  <si>
    <t>49664c355a2eb68e603f797c030a2bdf</t>
  </si>
  <si>
    <t>05a6b9cb2372cf40b916c54d9b3dc8c6</t>
  </si>
  <si>
    <t>f838d14cbbfca802d8c3186c1ead2432</t>
  </si>
  <si>
    <t>aac8c16a8f61827a12760d8adcb27151</t>
  </si>
  <si>
    <t>6172c9fce6e1aa272cb3b1de7678f06a</t>
  </si>
  <si>
    <t>5dd047518d87970dff77e93cae86d263</t>
  </si>
  <si>
    <t>012a8fb1fd2857a3ab44c8cbe762751b</t>
  </si>
  <si>
    <t>e5077f4e6b96de59337d415960db4c24</t>
  </si>
  <si>
    <t>98160e430c5de472d6c0b4a0916923e4</t>
  </si>
  <si>
    <t>a159588cb467e7990fdca58cb36321f6</t>
  </si>
  <si>
    <t>0455e09a35cf6f530398f5899ac7ef4e</t>
  </si>
  <si>
    <t>287e245e33477b5e0849bb670fd8d7d1</t>
  </si>
  <si>
    <t>1f06131456a3d7f980caba055ae8bb66</t>
  </si>
  <si>
    <t>dea85da5d80169ba8cf7014aa8764e9b</t>
  </si>
  <si>
    <t>5691b2c29a730009ef266ade5e9c8ae2</t>
  </si>
  <si>
    <t>2eab04fef5f320442e2262a611906ca6</t>
  </si>
  <si>
    <t>47006b8a70b78dee323308f6567b3089</t>
  </si>
  <si>
    <t>b76ec538f16c37e3fcf8fa2a3ac7fa9e</t>
  </si>
  <si>
    <t>8bc2b9389508ceba45e149c426f9d59b</t>
  </si>
  <si>
    <t>02a85a1ca24b55e398546d5a48d56944</t>
  </si>
  <si>
    <t>5658c07771245df533a69d6a94d5ce94</t>
  </si>
  <si>
    <t>1c40bc85371468f9ea68c874520efafb</t>
  </si>
  <si>
    <t>d4667a54d2c9b752a9a1c7b660a7ef83</t>
  </si>
  <si>
    <t>4b408adb43c6fe34fbdfff75a75e3ee0</t>
  </si>
  <si>
    <t>7ef3533de1d6c77fef1ff3bb4f8fc3a8</t>
  </si>
  <si>
    <t>79b7255eeba5b635cdfbe8d8c8b922c7</t>
  </si>
  <si>
    <t>801fa2f98e8fd5b7a23355bc2f2cc947</t>
  </si>
  <si>
    <t>3d3a5fc8e1a696b367b50b957706bbef</t>
  </si>
  <si>
    <t>2f9ff77f5faaae89e7052246085f6d38</t>
  </si>
  <si>
    <t>91c9917ada2164cf2f0fbbb5d7970c7a</t>
  </si>
  <si>
    <t>5dcf5a9f13ba0673270dfac529c5bce4</t>
  </si>
  <si>
    <t>b40fbc7f95a8e83153e498941d426e99</t>
  </si>
  <si>
    <t>c521f6c073a4793cfad85f12d055d147</t>
  </si>
  <si>
    <t>be70796591e3485e0cdeb2ac816ea167</t>
  </si>
  <si>
    <t>519918e3b9dffee24b87e8989e804bf6</t>
  </si>
  <si>
    <t>70446ef6284958e73324bea028d78f8b</t>
  </si>
  <si>
    <t>675e47f5b53b35930a653d96f2e8fb9a</t>
  </si>
  <si>
    <t>c7a4c7aea9b31afa70e9b14498e93e84</t>
  </si>
  <si>
    <t>4f3c0f8ac206540ee6570a5c5287b172</t>
  </si>
  <si>
    <t>566fe819c5923614295b7624b7849844</t>
  </si>
  <si>
    <t>ab04d21581ebac1e549ead81e3e2209d</t>
  </si>
  <si>
    <t>696fd586cd1d0a3b5bce8e28fe5888a4</t>
  </si>
  <si>
    <t>7c77f81b6d14c61cf76598761e49f47a</t>
  </si>
  <si>
    <t>53bca9f95284f9bebcceae8dbb3bf06a</t>
  </si>
  <si>
    <t>c16407dd694bf173c25e3842e7afc7e0</t>
  </si>
  <si>
    <t>170817ce60a104541834db9a97be4183</t>
  </si>
  <si>
    <t>309b854afd70f577508815a3ae257e72</t>
  </si>
  <si>
    <t>eb5b9f20061ca6196e69545e9baec404</t>
  </si>
  <si>
    <t>8b0672a081ee3173617d547da0f8bae9</t>
  </si>
  <si>
    <t>24de10f39c4bbc0f5e632aa66b774edb</t>
  </si>
  <si>
    <t>d29d511b13cc37ce4da033300accacdb</t>
  </si>
  <si>
    <t>2cfcb980d0eb1764216884e4442759b2</t>
  </si>
  <si>
    <t>a6376215063c4791bfbbf30615cdc3ec</t>
  </si>
  <si>
    <t>4db62a0135d2bb4647608431790659de</t>
  </si>
  <si>
    <t>911e81d4c5fe23ae4daa25b2133ce695</t>
  </si>
  <si>
    <t>619e4db471428da08619e613c9f95a10</t>
  </si>
  <si>
    <t>59bc6a337c1ba3c38f4d3d98dc405d4d</t>
  </si>
  <si>
    <t>ff91924c83fdfa02f2471a9ca3f4e924</t>
  </si>
  <si>
    <t>8734beaaffd74d169d8e1217bb27a3a7</t>
  </si>
  <si>
    <t>42e1c724dd8759666bad9d3eb58e9e3a</t>
  </si>
  <si>
    <t>37e5afbf3bf1f2f3a49e8485752ad43d</t>
  </si>
  <si>
    <t>02c000bd1268ac26b8dcdcea5bef2eca</t>
  </si>
  <si>
    <t>b7ac0dd1cfca7e4201b40977187f3a18</t>
  </si>
  <si>
    <t>16983b0a1221e9bca6d2a0bd046600d6</t>
  </si>
  <si>
    <t>53ce02532d63d397c8bc3df430ee9f1d</t>
  </si>
  <si>
    <t>5010c5b479fd6b41cebe801ee8b37af3</t>
  </si>
  <si>
    <t>995dcab3d2ed66c190da03097f39fde9</t>
  </si>
  <si>
    <t>6edf42f41235df16e3b78e67b773eac5</t>
  </si>
  <si>
    <t>71d85f90fd75188b2ad810a6d247a0ad</t>
  </si>
  <si>
    <t>dd73d6ef79ff91527793475a52863caa</t>
  </si>
  <si>
    <t>2d2f3c570ad4434ac3fac28d188dac90</t>
  </si>
  <si>
    <t>812defe292e534d1adab26ad69bade4c</t>
  </si>
  <si>
    <t>25ffe671498b93fbce291877aa2b7261</t>
  </si>
  <si>
    <t>7e52586d0ffb2c2e0f48391aab2ccae2</t>
  </si>
  <si>
    <t>d99a865b57046a491a8e971be867a200</t>
  </si>
  <si>
    <t>0d987cd08a371b68f865a73d88cd4b59</t>
  </si>
  <si>
    <t>4692c4b22db7dddda5e0cadd718a3291</t>
  </si>
  <si>
    <t>d10b8ffe409a32c3bcfb34b3d0fcc963</t>
  </si>
  <si>
    <t>73b1f6168d24b65129c24cf31e68bbe4</t>
  </si>
  <si>
    <t>76ad9322706d154ca6af7cf295f24ee5</t>
  </si>
  <si>
    <t>8c582b760272f81097fd837099a8cb3f</t>
  </si>
  <si>
    <t>bc809102714fe78a29d5a87397e84cb8</t>
  </si>
  <si>
    <t>b5898e2090cfd30c5cdd0ac4172707b6</t>
  </si>
  <si>
    <t>61642b4905cf2f3430691dc57e3f2dae</t>
  </si>
  <si>
    <t>9088d8f2356f262dc8eb92147075b330</t>
  </si>
  <si>
    <t>6d2a375363d0314e4c36a207c3e3d0f4</t>
  </si>
  <si>
    <t>9405c806a909e0d0ba9e802a5eac08ef</t>
  </si>
  <si>
    <t>6277674872f7332f07ec5a6c15cf5bdb</t>
  </si>
  <si>
    <t>ec338269ea51cb18feacd5c83c4872c2</t>
  </si>
  <si>
    <t>e604519d69acba1dd48728cd8af0ee12</t>
  </si>
  <si>
    <t>137bd0536b50cd3b28f06ab77e4c7e76</t>
  </si>
  <si>
    <t>8261d3d857a101730eb848bf7dd4352e</t>
  </si>
  <si>
    <t>2d911df272b945ae2b3bd878ade090d5</t>
  </si>
  <si>
    <t>9464a4af9c13be0b0f4e7fbc51ab3c66</t>
  </si>
  <si>
    <t>c17c6201716c12851ca41d05bf917c7f</t>
  </si>
  <si>
    <t>e2388ead3dfe2696321ae828d51445a4</t>
  </si>
  <si>
    <t>c54fbc8219e2f17a14f2bfc1b08adb59</t>
  </si>
  <si>
    <t>b93cb29b1f9de478323ae1106be200b6</t>
  </si>
  <si>
    <t>cfa60e7291d29a7d41ce404cabf2f812</t>
  </si>
  <si>
    <t>72997bbe432bbe6366832dcc5e664c78</t>
  </si>
  <si>
    <t>2b73638569c1f505068d898e88adc363</t>
  </si>
  <si>
    <t>2f825f01b63d57bb8db04e900044d78f</t>
  </si>
  <si>
    <t>67f0c81417d851d67781f0c9c2f0f180</t>
  </si>
  <si>
    <t>f4c1cd333b9f4eceff033d4a8974729b</t>
  </si>
  <si>
    <t>20d25d83b1e855d74a8e1fbefd786cd7</t>
  </si>
  <si>
    <t>83cdaef5a47c6505b3a50b48e08533a4</t>
  </si>
  <si>
    <t>556e355a5d36122421c5c04917808a1d</t>
  </si>
  <si>
    <t>f0f11e46d39d7e4f51445b6e1e487ab2</t>
  </si>
  <si>
    <t>92cbc3deb81ea318702db0d90bbb4bc7</t>
  </si>
  <si>
    <t>df8506f8f5b408dbe5440a37d22e119e</t>
  </si>
  <si>
    <t>4e5ebb92f23a38333c21684e18326830</t>
  </si>
  <si>
    <t>d5dac497f16a62753fc7680554164c2c</t>
  </si>
  <si>
    <t>9ca7012886b3e63f355aa59bfe0c9b58</t>
  </si>
  <si>
    <t>4ef32cc64739dbb989980be97b25e1d6</t>
  </si>
  <si>
    <t>045de726dd9e40ffe962b8127c2dc533</t>
  </si>
  <si>
    <t>4ce70922eee5d61cf6947591ce3c8eb0</t>
  </si>
  <si>
    <t>e4b28957bcd0d5df0dbb7a325f54cc03</t>
  </si>
  <si>
    <t>fce8cb91c29cadc3a1715e6a388ce66a</t>
  </si>
  <si>
    <t>77bac077aaf3b2420f0cf1f1dd631fb0</t>
  </si>
  <si>
    <t>336ceafed1a0c4abc58a4100854eadd7</t>
  </si>
  <si>
    <t>bc21b5603a84f9ba2cfb4a3e2aec526e</t>
  </si>
  <si>
    <t>7c66e219d50681726c10e2a4e6ed422b</t>
  </si>
  <si>
    <t>bfea86ea81790ee098be086d0f5e6f1d</t>
  </si>
  <si>
    <t>d5f87085ffc83d8c67645fe79f95658f</t>
  </si>
  <si>
    <t>b58638dc06b902c02bba48d15e6a4061</t>
  </si>
  <si>
    <t>6b786643818aa8dc99026ab3657e2bf6</t>
  </si>
  <si>
    <t>1e8c9caf46a2a5f19a541d9c716b16ac</t>
  </si>
  <si>
    <t>44fb036d483117721717bb14f8bab4d6</t>
  </si>
  <si>
    <t>fd6385962facd61a44c2f41f58893cf1</t>
  </si>
  <si>
    <t>ab330446908ae6bee1d9bcb7d3ea9b88</t>
  </si>
  <si>
    <t>15842f52aa0ff9b99098a32f14087029</t>
  </si>
  <si>
    <t>7c293dd1785466dc407a68c0bb12ae0a</t>
  </si>
  <si>
    <t>6650e1979626586b3b40657cd9d9278c</t>
  </si>
  <si>
    <t>6a669147113a11ab2f355a0df6cb7511</t>
  </si>
  <si>
    <t>1b0edc4bda31c0bb6d87b386b613cd55</t>
  </si>
  <si>
    <t>1a3421ce44cfd505e7ebc777a0996afd</t>
  </si>
  <si>
    <t>aefa9ef35e6e0a1deee51378a6d6f428</t>
  </si>
  <si>
    <t>0a158421d079128071b0b08b41c77ae9</t>
  </si>
  <si>
    <t>543562aa1db2fbb647f73424f435138e</t>
  </si>
  <si>
    <t>25138735b743d2da8234e754528a68d1</t>
  </si>
  <si>
    <t>d2147688abd1c7b084b3d04e66e3faee</t>
  </si>
  <si>
    <t>cb8f40c643c4c21a5c2c02990be53b5b</t>
  </si>
  <si>
    <t>9d5a271c0b38d262c4d9ca3636bf6570</t>
  </si>
  <si>
    <t>d3200bde49a8132d8e0a6b7266f44efa</t>
  </si>
  <si>
    <t>1736fad138360b8ae82f1ad7b8b117eb</t>
  </si>
  <si>
    <t>8053cc824e983439e909a5715c0460f2</t>
  </si>
  <si>
    <t>6c4338d5f9994ac26266ead886d8be7b</t>
  </si>
  <si>
    <t>5fb5ecf5d819a058712d00f758647630</t>
  </si>
  <si>
    <t>36c70b1278965ae231f47ed718540000</t>
  </si>
  <si>
    <t>5e348ed84c41472a8f3713d9618c3faa</t>
  </si>
  <si>
    <t>5fec6d3c3a0d4810e2e0b9eeabaf2e10</t>
  </si>
  <si>
    <t>ed003a39df7d6127f76e0f433c301ddb</t>
  </si>
  <si>
    <t>e9e7f23b519fe92bd0fc14d73761b0b7</t>
  </si>
  <si>
    <t>c51ba8e3580a20533e0695ee6f86cf46</t>
  </si>
  <si>
    <t>f79b4f406ed3ce6fbedd1ffb83009641</t>
  </si>
  <si>
    <t>89edf20114cff3d76e82cb8026d60e1a</t>
  </si>
  <si>
    <t>892fb0a0abe8f3b8427f2936e0b9f91f</t>
  </si>
  <si>
    <t>8739b46ccff25e962a8213ce4c11337c</t>
  </si>
  <si>
    <t>0c78bff1150389c6fc66a07b2f74aab0</t>
  </si>
  <si>
    <t>da6941a9ef7a67817f98eee96a80c045</t>
  </si>
  <si>
    <t>80c9d81c3dfc7eb0ecdd68327ffc0f8d</t>
  </si>
  <si>
    <t>f511839683b71ab69aa838784bdacce5</t>
  </si>
  <si>
    <t>07b46e916ac6cef1b5dbcba47fc87d5f</t>
  </si>
  <si>
    <t>4bdf39272fff47578d5c4f546f76b577</t>
  </si>
  <si>
    <t>b7a871ae22828024b7ac6d39d3ffef1c</t>
  </si>
  <si>
    <t>c16525218d864e690eeddd912c6f50ca</t>
  </si>
  <si>
    <t>9b34e076e23a93991b543255f990989f</t>
  </si>
  <si>
    <t>d2ba58be682c7eda89c94697204e66a2</t>
  </si>
  <si>
    <t>de27e21b799e973f393f6c778de5e5fa</t>
  </si>
  <si>
    <t>35a0b19c782e433a1d77e46533c40370</t>
  </si>
  <si>
    <t>1895a3ca1bb305eb7bb1e05fdd2da5cd</t>
  </si>
  <si>
    <t>4f12a6f21b656ed3cb9bbc194971e0d1</t>
  </si>
  <si>
    <t>6277e8cd633c8ac0d18ccc62fbc65f8e</t>
  </si>
  <si>
    <t>0cffcf7e5388d981230d11243be5de13</t>
  </si>
  <si>
    <t>672eb64f048e999c57009f19e2131091</t>
  </si>
  <si>
    <t>4313245e546df16869686b002bcd6306</t>
  </si>
  <si>
    <t>32ebb35989e6f0ca6b9ffafabc0fd67d</t>
  </si>
  <si>
    <t>3ff4b3bbfd89e44b68b342e04dadb1c0</t>
  </si>
  <si>
    <t>6d067f58519671e9530a3c33bc263207</t>
  </si>
  <si>
    <t>dc8198c79567b0b6adfc479b7fa093d1</t>
  </si>
  <si>
    <t>deb40383ddf474b1066b586e8b8e5334</t>
  </si>
  <si>
    <t>85da45095ae57dda0a7259ef6f25fae6</t>
  </si>
  <si>
    <t>fddd9eef5810f0e96edb4ef75caf8c05</t>
  </si>
  <si>
    <t>67469558516b68b272a1f16aa6466885</t>
  </si>
  <si>
    <t>83831130c23c95026f37aefe990a4c94</t>
  </si>
  <si>
    <t>934d95339fb3458a33b4be5e6b8ad305</t>
  </si>
  <si>
    <t>b3e688e2480f569f3a1582bd692d18ac</t>
  </si>
  <si>
    <t>957bbfabe5ea483a159750b982220cf4</t>
  </si>
  <si>
    <t>db134bd85fa3236ad569f3adf9a9566a</t>
  </si>
  <si>
    <t>95b3d68006fd03bdeac871af49a99c16</t>
  </si>
  <si>
    <t>f13e82599cc513b194dfa4d120265f01</t>
  </si>
  <si>
    <t>a3f51afff9a55f906ea57651d5839fc4</t>
  </si>
  <si>
    <t>ad2a2c684feb365056ed96ff0e3cb9fc</t>
  </si>
  <si>
    <t>54cb05e2bc62bbc1b67ec600c029c9d0</t>
  </si>
  <si>
    <t>d266fa390229e28cfb35c16f5350419a</t>
  </si>
  <si>
    <t>80f9751b18eab6fd24f82d7b93640f82</t>
  </si>
  <si>
    <t>799839950f3f60fe9b607bb9350e5a10</t>
  </si>
  <si>
    <t>139ed56aed5632dda0951b84360bcc26</t>
  </si>
  <si>
    <t>91de14f83d4815c91c604c5da6bde0c0</t>
  </si>
  <si>
    <t>60fe917b82d17afe43a9de47509984c2</t>
  </si>
  <si>
    <t>2d0c5b84e50f2e974763c3cc6a1d20d2</t>
  </si>
  <si>
    <t>75732e25fbca63f8c4669aac21bf5bc8</t>
  </si>
  <si>
    <t>3db322e6afde47fed5f3eacddec3e2e4</t>
  </si>
  <si>
    <t>5c88c67229d7bb99f13081295fd4f93d</t>
  </si>
  <si>
    <t>2184cba6cd783abe86b1d3ca0ad70e00</t>
  </si>
  <si>
    <t>db62b8bb25597e7ab1d6e227fb118f42</t>
  </si>
  <si>
    <t>18e5180bd8f88d19b56b9a1fdd4408b2</t>
  </si>
  <si>
    <t>1426af0e91d99fddbdbfdd9e6717961f</t>
  </si>
  <si>
    <t>84001408cf6c2d3dc2fadbad5db1a33c</t>
  </si>
  <si>
    <t>2ac24d3bd93b8b5f0d066c14afd97343</t>
  </si>
  <si>
    <t>fc18eebfd79af4fe56e585d25026d25d</t>
  </si>
  <si>
    <t>87c0c9ad7d88f765c56cd73b1c3afcf3</t>
  </si>
  <si>
    <t>0829ae751f63daaaefb959fcf23844dd</t>
  </si>
  <si>
    <t>38fc94f2ae124040fae4bd0da67318e4</t>
  </si>
  <si>
    <t>469acefe8f5414584439c171cca90c24</t>
  </si>
  <si>
    <t>476582a874b4703a4931509f2a27ea9c</t>
  </si>
  <si>
    <t>09cd485f5b0731b243c7c19c30809799</t>
  </si>
  <si>
    <t>20f698829de8730f0ff50fe6e7a310d9</t>
  </si>
  <si>
    <t>dc16cbef3c241871aaf76f073951f543</t>
  </si>
  <si>
    <t>586f46fb32e38180fd78dd031c2df3e0</t>
  </si>
  <si>
    <t>df64191dd583cf8abee8780fca410b0f</t>
  </si>
  <si>
    <t>fba5db1b255e011eb6f35a266b404c53</t>
  </si>
  <si>
    <t>3f8061c737fcf28ebb50933550e42c03</t>
  </si>
  <si>
    <t>6c303e72c075345513ff796b6089af8e</t>
  </si>
  <si>
    <t>53ad77f94c5d5b195d33457f1c8566dd</t>
  </si>
  <si>
    <t>0a2f599f8c7ccdbfbdc7a2cfc04fe0a1</t>
  </si>
  <si>
    <t>8e552f5bfb5734e2ae5d50e0ba3854c5</t>
  </si>
  <si>
    <t>95e6421bd93ffef21e10b2536a6b7bfd</t>
  </si>
  <si>
    <t>daffda7ed4f26eb8d17f7ee48b104c13</t>
  </si>
  <si>
    <t>097f50152ab5f1e27c02bfff72d8bd1e</t>
  </si>
  <si>
    <t>c54909db8b90c28743bfb898698373ff</t>
  </si>
  <si>
    <t>8da6475868beb5db27b978dbde6daa35</t>
  </si>
  <si>
    <t>023b0e45a696fdc9aead5ca0187f2d3a</t>
  </si>
  <si>
    <t>3c509dd573253a863a88b2fa3a6a8ab5</t>
  </si>
  <si>
    <t>f72a58e3f7a1d59bb2210537702713fb</t>
  </si>
  <si>
    <t>b8b5b8d48cdc691d0d2f04d554bae1f2</t>
  </si>
  <si>
    <t>7526a8accbb56b6561269791c80a31ba</t>
  </si>
  <si>
    <t>5f8bd048194f4e6db0a615c759bfca09</t>
  </si>
  <si>
    <t>18ce5bfce85ddffcf0d99cb7cbafb7de</t>
  </si>
  <si>
    <t>1d7cc9c21d7fc70826aa287e3537bf28</t>
  </si>
  <si>
    <t>9d06efd352dc5f45e36d9500af4b1352</t>
  </si>
  <si>
    <t>1c4655313c59a5e150c4e0bb126a91c1</t>
  </si>
  <si>
    <t>a364b7012fa15314530a8f1fdc61dcba</t>
  </si>
  <si>
    <t>6c8b0192109b04ba8d4f777f63096e0e</t>
  </si>
  <si>
    <t>fdfadc3d9dd8a040944cb51fd3763bd0</t>
  </si>
  <si>
    <t>e29750a742269fbf1ef6c61b3b359dd9</t>
  </si>
  <si>
    <t>3fd70b38354f29bbc8d463ab37545819</t>
  </si>
  <si>
    <t>bd8db7b46820737480e6283e4229ddcd</t>
  </si>
  <si>
    <t>123cabb20cce28431b70383a72b4f3be</t>
  </si>
  <si>
    <t>379797fa8a98d5dec64fb26343a993f7</t>
  </si>
  <si>
    <t>ab07395d366c4d4004680741fc974abc</t>
  </si>
  <si>
    <t>c46560f144070265b8d94b5603f8108a</t>
  </si>
  <si>
    <t>75b2f98dd174519dcd1a5304c5c2861b</t>
  </si>
  <si>
    <t>e56e50301850f724b776c3394799def4</t>
  </si>
  <si>
    <t>f5d2592cb8e74f0bc421557845aee371</t>
  </si>
  <si>
    <t>28bf95f243e865df0b4e5eaf6c6495c5</t>
  </si>
  <si>
    <t>1485492457ce0f79ebded7ea53bea52b</t>
  </si>
  <si>
    <t>3b1d65551bda0ef106f5d3db0ad03ed9</t>
  </si>
  <si>
    <t>1f0bf41da2900d398d4c747bc157e3fc</t>
  </si>
  <si>
    <t>3b0e3137a7b214ba8a2af84c4efbc787</t>
  </si>
  <si>
    <t>f1b7f6c5bd8b7eb6ae34a50d119ab28e</t>
  </si>
  <si>
    <t>8f4f7b6999bf58b45159a3e92c94fdcf</t>
  </si>
  <si>
    <t>44ab88bd1437a3b270aaf99fc1d5c902</t>
  </si>
  <si>
    <t>0253c2ee8e6020d36464ed4dd7276054</t>
  </si>
  <si>
    <t>07e03086ffe5c3fd4fbdd60a987e63ab</t>
  </si>
  <si>
    <t>3f283fe1e7e783460b83d68a895d1ec4</t>
  </si>
  <si>
    <t>3fca80be5485058e5440a4cf9098750d</t>
  </si>
  <si>
    <t>c779c556913275c7052cc2a6f4e0ab07</t>
  </si>
  <si>
    <t>6470ecad790066f6e4bdb3031a7dfac8</t>
  </si>
  <si>
    <t>8bf43e8d028b9b82b13797cca7488aa0</t>
  </si>
  <si>
    <t>f36769ec9fbbb17ff8ca3a18f12bcc9d</t>
  </si>
  <si>
    <t>e102913bbe48b456252939695985dc7b</t>
  </si>
  <si>
    <t>2cdf80f402bcabdc523bc6f6a4e11fb1</t>
  </si>
  <si>
    <t>13271b64807791442ff13dadbd315f26</t>
  </si>
  <si>
    <t>3d5a6ecf5a3ffa1c1648efb6e823b24c</t>
  </si>
  <si>
    <t>8dd66cda653e96486ccc76f91ca4ab86</t>
  </si>
  <si>
    <t>5a8c054caf5ab19a94e77bba3791b037</t>
  </si>
  <si>
    <t>b96239ee0c642a2b71544c1fbc428821</t>
  </si>
  <si>
    <t>b92bacaa8b1672335ea3bc4e083a54d8</t>
  </si>
  <si>
    <t>3b740fcb49cb467b4e1bca8b52f3f50f</t>
  </si>
  <si>
    <t>a6adac0ead4f2e6c6353c30ef0a53453</t>
  </si>
  <si>
    <t>fdbd8acd995d9169cac4a39ea5472f0c</t>
  </si>
  <si>
    <t>4ad7e018d604cab09840af42672a5747</t>
  </si>
  <si>
    <t>bd9c4fec117f67efdab152c799c2736d</t>
  </si>
  <si>
    <t>0023795217440744ae01e25aa6b54b97</t>
  </si>
  <si>
    <t>4656cf36ecffbdcf02c43d9d84bcf2e8</t>
  </si>
  <si>
    <t>4712a2656a5ca915a67b4c916548b55c</t>
  </si>
  <si>
    <t>1482d9ee81b956fdef5f7e05e9df7cb9</t>
  </si>
  <si>
    <t>3b555e0467b274ebc7df5d15ccc49481</t>
  </si>
  <si>
    <t>6a0f02d54062219d969f6fdd1bc0ccc9</t>
  </si>
  <si>
    <t>2ed0ab873646a529007e27ff9571e1ef</t>
  </si>
  <si>
    <t>cff3955f69be5610f43e2d610f1dd0ce</t>
  </si>
  <si>
    <t>c948bcae71b4fcc2b4788f89c70811b2</t>
  </si>
  <si>
    <t>0b5a3104a94addfa8ff50345fba30fbd</t>
  </si>
  <si>
    <t>51d15a2aae9d080f70281b42050589f3</t>
  </si>
  <si>
    <t>d697693a4e64dfc9bcf2e0f4008a6760</t>
  </si>
  <si>
    <t>9e41eedc3b8bc086b00f9f5b98de9895</t>
  </si>
  <si>
    <t>5eb18f08b06c9c10ed74bb7f4cd3a033</t>
  </si>
  <si>
    <t>76a6e0c0b750ba45a0794b73e07b28f9</t>
  </si>
  <si>
    <t>c815667b0a8e1b99bb4c9dae3f3d50d2</t>
  </si>
  <si>
    <t>8b8f53ebbb8dfc7975e6878acd341bc7</t>
  </si>
  <si>
    <t>27b6f718035b99ce6adf349064f2b193</t>
  </si>
  <si>
    <t>23d5ceffc3227a0c2ebaa7e8dc243a24</t>
  </si>
  <si>
    <t>9a840857f52fae05e3ead7c0df836969</t>
  </si>
  <si>
    <t>ae9efdb851a98215952d9be61adcf54f</t>
  </si>
  <si>
    <t>09423218749c7b77d0ea1f7588999b81</t>
  </si>
  <si>
    <t>2b7f5406512e699bb00eab7eecb3ce1a</t>
  </si>
  <si>
    <t>15bf8bcd78e85a308a9758dcba467784</t>
  </si>
  <si>
    <t>fe56246206730c65be1321cd246da0e1</t>
  </si>
  <si>
    <t>96b0897bfa5171c4bc9d87d17bceb3bd</t>
  </si>
  <si>
    <t>918489c54ff3803b8632bd62d9f75cd7</t>
  </si>
  <si>
    <t>1fc6dd3382352006782a56adf87ea601</t>
  </si>
  <si>
    <t>ba9d3dbf4fb6aebf841664e3a32c7c2a</t>
  </si>
  <si>
    <t>97abbbeafccc6c7b149aa18a18ab9094</t>
  </si>
  <si>
    <t>03339023970aa186129ecd0ea0ae4e8a</t>
  </si>
  <si>
    <t>65d3654247ad2d1c4d5d1ccc653145f4</t>
  </si>
  <si>
    <t>331e41505ca594069a7a6cc88964c41c</t>
  </si>
  <si>
    <t>319a613d6a679755a20ca81c3461552d</t>
  </si>
  <si>
    <t>5c837af9fe04eecb78ca00da7bd46495</t>
  </si>
  <si>
    <t>1c6c56afe1e7622f7827682229dc3be9</t>
  </si>
  <si>
    <t>253f2b1315afe2170ade694228df3007</t>
  </si>
  <si>
    <t>1966641555de81a5586dac8c016064b2</t>
  </si>
  <si>
    <t>ba80fb2c270bb301c0ea9ad9fa957fd1</t>
  </si>
  <si>
    <t>8afd7d35cae4b30593f70af769cd27b0</t>
  </si>
  <si>
    <t>b7129056dc3a43a44d8945de1af9992e</t>
  </si>
  <si>
    <t>b7ee4865fdba951c5114e5b49eebd4c1</t>
  </si>
  <si>
    <t>bdb7c3ca9cc1d0a0dae361b79f7618af</t>
  </si>
  <si>
    <t>310f79f8d94322500fd020214862b43d</t>
  </si>
  <si>
    <t>a123495602b568d3a34f855c3dcde97a</t>
  </si>
  <si>
    <t>145f2100feafe70d3137398672215f65</t>
  </si>
  <si>
    <t>9703c400ff68108eb673013c84a66ab9</t>
  </si>
  <si>
    <t>50bedce86dd504a6ca253abc6149daef</t>
  </si>
  <si>
    <t>a74cf58c718e7af91b95d1e6ee539a3d</t>
  </si>
  <si>
    <t>09816ed75338ecf8b7795727e92510b6</t>
  </si>
  <si>
    <t>7da2efdb096462675a35d7378adba7e3</t>
  </si>
  <si>
    <t>e9da9b1ca5011b002de04cf1a7bfb2d1</t>
  </si>
  <si>
    <t>8de7ac6aff0be35bda89f877282af2de</t>
  </si>
  <si>
    <t>23189dc0e2d3159080e2e328d4e3546a</t>
  </si>
  <si>
    <t>6817a11d5ca470ab375bce859f518d86</t>
  </si>
  <si>
    <t>d9ff589d16fc0bedc648143632306fbd</t>
  </si>
  <si>
    <t>0e64f0db0ba04bc454296b6948f59254</t>
  </si>
  <si>
    <t>61d8d14a0099846a20c029844299adcd</t>
  </si>
  <si>
    <t>3786f33b8889b56a99c5a2a72b68a36e</t>
  </si>
  <si>
    <t>4ed4c5d653bfbb7f7b6fec41982248c7</t>
  </si>
  <si>
    <t>f6d3433372b85b98646c4a6ae82ca40e</t>
  </si>
  <si>
    <t>bbb3d2683ce9dbf45d6daa3d3d808348</t>
  </si>
  <si>
    <t>9a3a9710f8de30fae9e94971ea21a4cd</t>
  </si>
  <si>
    <t>e3082d83e92382e72f1b40e616dd6645</t>
  </si>
  <si>
    <t>5baebb32e6a609ebd614ee0b749fd6c7</t>
  </si>
  <si>
    <t>738c59d7c66a033cf5b2321d305d0543</t>
  </si>
  <si>
    <t>6107f427985f302b4400af9aeea288c2</t>
  </si>
  <si>
    <t>5aab373f65f8c3e53222d8ec8d6e7065</t>
  </si>
  <si>
    <t>649920eb254062155f282337ee041d8d</t>
  </si>
  <si>
    <t>c681ab77d7feab52b740f5cd18d7ac31</t>
  </si>
  <si>
    <t>6de4a302d5e8783edfc2ebe709e9090d</t>
  </si>
  <si>
    <t>64b69701823aa18fec129406656d798d</t>
  </si>
  <si>
    <t>6fbeecd26d3c5ee6d1b2b3af1fbf239f</t>
  </si>
  <si>
    <t>e90604e1b414a1234a486e233f070253</t>
  </si>
  <si>
    <t>4ec5a3573c431ef4e4e90a8581e14837</t>
  </si>
  <si>
    <t>6698c578fc9a5deaa4aace2c56f6ff56</t>
  </si>
  <si>
    <t>1b5910d183339aaea1085035c09bc6ca</t>
  </si>
  <si>
    <t>61335430c8ebd09ec937122a04ff546f</t>
  </si>
  <si>
    <t>25a28386215c491d76c6cae00aa7b034</t>
  </si>
  <si>
    <t>a3f9744764134974d92d3ac6a5f35dfb</t>
  </si>
  <si>
    <t>4ac36170521be579c4b4c25db0b16a78</t>
  </si>
  <si>
    <t>3b8144278cce4e27cef69a8769de524c</t>
  </si>
  <si>
    <t>b9867460f1bcb754729b0f699a9fda96</t>
  </si>
  <si>
    <t>3828e5a24fcb056a61f6c2a011d3a731</t>
  </si>
  <si>
    <t>e5a555413e625a28efb2a0cb4a0705bd</t>
  </si>
  <si>
    <t>5bfff78f7676a55db647ba304643d657</t>
  </si>
  <si>
    <t>80314795ea82f88dc2c65c884c6b97b8</t>
  </si>
  <si>
    <t>317d273d911ea8c55a1caf0718a4549f</t>
  </si>
  <si>
    <t>a07d52136da68c9f294d80dcf45677d7</t>
  </si>
  <si>
    <t>ed982d8a88c78226147701e057f51713</t>
  </si>
  <si>
    <t>97472da376048eddd05fd58460e8465c</t>
  </si>
  <si>
    <t>70b337df233b41d5cb6671231e16d193</t>
  </si>
  <si>
    <t>c114562e361e4a648493b2c1cae1c9f6</t>
  </si>
  <si>
    <t>7c47682592105bff58aa7b0387ba0b8c</t>
  </si>
  <si>
    <t>58b18e005a58a7f2756bce4449d32906</t>
  </si>
  <si>
    <t>7152940a6d5955c5466bb83e7a003aed</t>
  </si>
  <si>
    <t>062808932a57d8b0366d6adfc8bdfe62</t>
  </si>
  <si>
    <t>eafb3f86e0c726c5507ca997b26393a1</t>
  </si>
  <si>
    <t>60e1879954fbc30893fd78ebfa23f433</t>
  </si>
  <si>
    <t>eccc8dfa39171acaf22848ae2927a4f9</t>
  </si>
  <si>
    <t>59c36b76270a012e10f12911ef93819a</t>
  </si>
  <si>
    <t>bbaab69265b550cc29d9e512bad5d413</t>
  </si>
  <si>
    <t>e26cd5bcf51cf19aae5508b90f5062e0</t>
  </si>
  <si>
    <t>4a78dc9af826027041072f0c265ab962</t>
  </si>
  <si>
    <t>10b2c71524e3f643fbffe6ddc3cca2d3</t>
  </si>
  <si>
    <t>63351f34f02945b84b5c94695f650114</t>
  </si>
  <si>
    <t>7405c557b5afa9786807237b34b1efcf</t>
  </si>
  <si>
    <t>bc97157ebe0098e6befacbe14f983737</t>
  </si>
  <si>
    <t>83f38bd20afb433f1733431cf3ba3b98</t>
  </si>
  <si>
    <t>5e04b8829d3288979a77340b6d8fab87</t>
  </si>
  <si>
    <t>c8d0344cfd219243444e7f56a6dfd4c0</t>
  </si>
  <si>
    <t>8e39ec8321e095a7ed244415432bc95e</t>
  </si>
  <si>
    <t>078840402f2f99712a2f9b85b74c1fa3</t>
  </si>
  <si>
    <t>1b515a414adbaaf2cd5320ea0d77b624</t>
  </si>
  <si>
    <t>b9c2aef3cf33b8350e48127815850b27</t>
  </si>
  <si>
    <t>0081c1d83fcd17b3678496eb416078ff</t>
  </si>
  <si>
    <t>421f5fe2bbef92de5015e61b8f079571</t>
  </si>
  <si>
    <t>baa8fd6aa009d14ce19c578181adb335</t>
  </si>
  <si>
    <t>903e5cc01c559c4adf3464720c5cf9a6</t>
  </si>
  <si>
    <t>bebd012b4bb3161890cd669abf04e56c</t>
  </si>
  <si>
    <t>8624b5a8b9e4d6df2abad094312cc0be</t>
  </si>
  <si>
    <t>24a42feb2a443a58afd3a70051a03e0f</t>
  </si>
  <si>
    <t>46e0c03b351ec2efc3dfa6f1cd291e18</t>
  </si>
  <si>
    <t>f870385488165e21179eed624fee0c80</t>
  </si>
  <si>
    <t>8d112e0920a5084f48439bd86737b575</t>
  </si>
  <si>
    <t>bab972cb7ef0bd91a595bb999fff87b3</t>
  </si>
  <si>
    <t>560f864fe58837f4d71a1432a829c5a4</t>
  </si>
  <si>
    <t>3754a4fd04d4c351d7ed204c4ccd7093</t>
  </si>
  <si>
    <t>1601f0a4db8f11e8f6f3042559dbdad6</t>
  </si>
  <si>
    <t>1165bbaeab5fa04404e26d4559af4cbf</t>
  </si>
  <si>
    <t>2de4d19f1e40ba6174e8e0294f57702e</t>
  </si>
  <si>
    <t>29342b82a969779ef92c6a33f6eb6ec1</t>
  </si>
  <si>
    <t>a53817cc0939ff96cbebc6faa9a43859</t>
  </si>
  <si>
    <t>2b659c005449fe73aad9066a7326214c</t>
  </si>
  <si>
    <t>ab5e9ee9ec29637e86d6d713d108e99a</t>
  </si>
  <si>
    <t>df8456610210c1583d0e44d5389200be</t>
  </si>
  <si>
    <t>43f57d7774efd912a86f83375981b2c5</t>
  </si>
  <si>
    <t>381675da591dbd0d4ae1ed4b3e9c11a7</t>
  </si>
  <si>
    <t>c9e0e508ac8a94dbd0dc8a1d51e2f9ad</t>
  </si>
  <si>
    <t>755e1979e7f29f8955c3210201118beb</t>
  </si>
  <si>
    <t>b74dfa741545e0edf83b13c5123750b4</t>
  </si>
  <si>
    <t>813a9d0bd7ee14790146163218fff806</t>
  </si>
  <si>
    <t>ce293754b6ce39e6b08a5e352374abd1</t>
  </si>
  <si>
    <t>c7d7228ebc161f3a8fdf7abd3498fa5d</t>
  </si>
  <si>
    <t>c44e14519bdb871d8cf63fe1c6652c78</t>
  </si>
  <si>
    <t>9c2581dc33369ca9947b694a48bcd62e</t>
  </si>
  <si>
    <t>d2962b150f3f5a70e9d93ba0f850960d</t>
  </si>
  <si>
    <t>c2967b567df4e9a54621c9120f4ff477</t>
  </si>
  <si>
    <t>a9b2c7c22db00be368a92fa210c440e2</t>
  </si>
  <si>
    <t>27338fa6be64e0b0505e5ffe465b6368</t>
  </si>
  <si>
    <t>4523db736c464960073fe9cc62ecd1d0</t>
  </si>
  <si>
    <t>729f80bab25f0ffa2560636a6150136c</t>
  </si>
  <si>
    <t>e53da7c647dadbb379dc1dcf17f5c148</t>
  </si>
  <si>
    <t>4ae28cdf3a14703fd72c5b843302043a</t>
  </si>
  <si>
    <t>4d3bf09f732b10743d04972c84bd2312</t>
  </si>
  <si>
    <t>386146671a7ed653d2eabd627c047c76</t>
  </si>
  <si>
    <t>703655c97392148a3a1bb3ec5767e70b</t>
  </si>
  <si>
    <t>6fb44def8f82b5f83b8f7e7f32e4fe2c</t>
  </si>
  <si>
    <t>04cf3065680bb61275ba869a02bd53fe</t>
  </si>
  <si>
    <t>80ef83bcb5a8dbb3f0a5113129dd25da</t>
  </si>
  <si>
    <t>18cddf75971606e000d0b921c2bf047c</t>
  </si>
  <si>
    <t>73aee880f32589244f0ed7ddb09e861c</t>
  </si>
  <si>
    <t>d64ead23af99ce24e0f0b3708dea32dd</t>
  </si>
  <si>
    <t>c5359b7a5d211a895fa456908eb5f1e3</t>
  </si>
  <si>
    <t>be5f752847be2f4ba8c3381c6ad79b38</t>
  </si>
  <si>
    <t>209b3f2c4d4b13c0d8dce23aca496828</t>
  </si>
  <si>
    <t>d40aa357a338380504e506a580307a6d</t>
  </si>
  <si>
    <t>e2b2deff0b8216f09e25c4f130c197e0</t>
  </si>
  <si>
    <t>11b8b637e816bb9666579de57248d4cb</t>
  </si>
  <si>
    <t>13157cf47b7eb740364b64df6d25706e</t>
  </si>
  <si>
    <t>4a8d7f964a5e8425a2f59d8e0306723d</t>
  </si>
  <si>
    <t>94c3b0451b68a6af34dedd0bcb089a77</t>
  </si>
  <si>
    <t>1de98a0052cc3cfd0876c465bdc46dfe</t>
  </si>
  <si>
    <t>b6afb0fdf85ff9f969e47c23f6e8f4f1</t>
  </si>
  <si>
    <t>6edd105612c95752e6f70d4911f41ae4</t>
  </si>
  <si>
    <t>153fc02c6fc69f64bec1752fe0240148</t>
  </si>
  <si>
    <t>9043c95709a5c5745e364dda2d43de63</t>
  </si>
  <si>
    <t>4fd8c90f4e222b218da66e77f53a58d4</t>
  </si>
  <si>
    <t>7dc769bcfaf7c7e47b8e19244b58bea5</t>
  </si>
  <si>
    <t>aedbf39b03731739e0c87e5db21eaef1</t>
  </si>
  <si>
    <t>b166c5a413394a11034d99083057fb0c</t>
  </si>
  <si>
    <t>c30afbc7511acc76adcb9d5934e48de6</t>
  </si>
  <si>
    <t>091fb61c6626c119a54a152e9354bf22</t>
  </si>
  <si>
    <t>97ab3945374837e9f77ef6d25c125104</t>
  </si>
  <si>
    <t>1ce7ba9219cb3a401f30760c04b41be2</t>
  </si>
  <si>
    <t>cdd793683f1a071b2dfbeac1a3275ee3</t>
  </si>
  <si>
    <t>9ba3dcec80a12295c7e6003b3234d098</t>
  </si>
  <si>
    <t>d7a05a0762818a27772f1010c3d50436</t>
  </si>
  <si>
    <t>f38dbe8323f7475cac14cc24d2394a44</t>
  </si>
  <si>
    <t>4845e21de579ad236881561bbb565a85</t>
  </si>
  <si>
    <t>7d35b6b1a66b31ab724c9bfa99399738</t>
  </si>
  <si>
    <t>4c2aec58914746b059003280a7eccbdd</t>
  </si>
  <si>
    <t>1942708bf91f4011637403d0a66a6a83</t>
  </si>
  <si>
    <t>46e944f37eb7c163dec9ce1e1c0a79f5</t>
  </si>
  <si>
    <t>ec305b59378cca5307f30d3939b7deef</t>
  </si>
  <si>
    <t>40a5721c9db00ddd768af12b74d0fc6e</t>
  </si>
  <si>
    <t>8adb483ce01ba9ff9f4e9d857252f53b</t>
  </si>
  <si>
    <t>6de22ed849402bd294e7eb2eb841f637</t>
  </si>
  <si>
    <t>7e975877c63da0b758d79192083e8cd2</t>
  </si>
  <si>
    <t>609ba0f8d1a1d2f4c140fd65b0099e92</t>
  </si>
  <si>
    <t>aac7a79f6145ed0dbb1e26c614713f8e</t>
  </si>
  <si>
    <t>7ce0bfce39c4095bb1a8ccf9ced3b0fc</t>
  </si>
  <si>
    <t>8dab888ba4a2a2fccec9c6471bbf5657</t>
  </si>
  <si>
    <t>07efffe6719c0029bd287e3ec52ec498</t>
  </si>
  <si>
    <t>a097670e0f240d576532d89dd8441108</t>
  </si>
  <si>
    <t>55e056f63c6934c1ae0fafaf2e979695</t>
  </si>
  <si>
    <t>30c64baaf1cdbca3cc44d78aaa08e964</t>
  </si>
  <si>
    <t>4726f7a71f579be5d83b37e492c3def0</t>
  </si>
  <si>
    <t>fb3f1527dafefca090e2bc950b64723d</t>
  </si>
  <si>
    <t>0a25d320c967fb355814c9fa1209f7c7</t>
  </si>
  <si>
    <t>f76e7fc73bac709faa42d8ce1553f6d0</t>
  </si>
  <si>
    <t>fcfc14fd0577496d7308ba4c0dca9d1c</t>
  </si>
  <si>
    <t>03a876aa401c4bf86f5a533d4f77242b</t>
  </si>
  <si>
    <t>e9a7bc67a76cb3fa78cee1beb11138b5</t>
  </si>
  <si>
    <t>c5d4e029534a63ae2d2f2f8d124c4d8b</t>
  </si>
  <si>
    <t>ec5b3dacb6935787e4cc710903b27d2a</t>
  </si>
  <si>
    <t>ab22f801ae3e7094b49b781efca7e182</t>
  </si>
  <si>
    <t>0cecf68e1c959d2aaf23fb717df16763</t>
  </si>
  <si>
    <t>d4a759234775554f62674d5adcbb4016</t>
  </si>
  <si>
    <t>88756d2cec1063047114cb4bdd2bc008</t>
  </si>
  <si>
    <t>bbbfe7b9b71d86b5077d77b380e8736d</t>
  </si>
  <si>
    <t>764a3fcf6f2d757e582d0cdff381a65f</t>
  </si>
  <si>
    <t>1e5ab8f234f9d0be479539669c9e201a</t>
  </si>
  <si>
    <t>74ad696fa6be2a90a225d9522eb84afd</t>
  </si>
  <si>
    <t>a4bdb6ddc33e7421817ffa594f7e828a</t>
  </si>
  <si>
    <t>2852c4f4fcd06e7e23bc3f5bd0aa8083</t>
  </si>
  <si>
    <t>7faa25db5a1e2585fb3e2996e571f99b</t>
  </si>
  <si>
    <t>7d9b6438cba512581abe1b35bc4371ba</t>
  </si>
  <si>
    <t>8a7044877892ddca882df9f4d7c87a55</t>
  </si>
  <si>
    <t>189012306bf663a9fdafdbc42f059133</t>
  </si>
  <si>
    <t>e489aa902ed73f3be338a3e0e86f1487</t>
  </si>
  <si>
    <t>e7d70c907a578d4b3e54dc4a44a91ca8</t>
  </si>
  <si>
    <t>a3fa581ad39d6357b78b571dd07aa617</t>
  </si>
  <si>
    <t>a67fa6cae9ea970959a4a6ab17f7ffad</t>
  </si>
  <si>
    <t>8117ffd905cea5ab85d5a1bc0474ca62</t>
  </si>
  <si>
    <t>1c0d177bb1dd18690cb9e97172b63118</t>
  </si>
  <si>
    <t>bb25c5795e5f48839390a737999a4870</t>
  </si>
  <si>
    <t>c31868f478dad4014fccb2c67089eb7d</t>
  </si>
  <si>
    <t>c442fccfb224c6b131991625127c668b</t>
  </si>
  <si>
    <t>267fca9548bc84d75f4df1837d36bf30</t>
  </si>
  <si>
    <t>5efda7f9700dfc007ca7f520938ea142</t>
  </si>
  <si>
    <t>662aa00fa02648486f7265ef2897a3f4</t>
  </si>
  <si>
    <t>c06cb336e9ad0f265747bc67dbbdc749</t>
  </si>
  <si>
    <t>655bb4a0597c71cb403ac8af7fae3a5c</t>
  </si>
  <si>
    <t>4199a3a6b04fa1229f337f2382d6d566</t>
  </si>
  <si>
    <t>ce7f33fc362c95cbe171ab3a561ba143</t>
  </si>
  <si>
    <t>aef9ec3cad28e402f518d29d50a374ba</t>
  </si>
  <si>
    <t>953d75089ec6b8d00d84d915d4acccc2</t>
  </si>
  <si>
    <t>e34fdde4495ae82fc51e0a4b80e1a78a</t>
  </si>
  <si>
    <t>e5d56f6823beaa2d1091e07361524168</t>
  </si>
  <si>
    <t>7615ab742435007f09bcbaf3b8e67099</t>
  </si>
  <si>
    <t>8618e3e7db711c87ef1a362d71bc11ca</t>
  </si>
  <si>
    <t>2c2ffabdf5cc64f71f3b3c9cada6b569</t>
  </si>
  <si>
    <t>5a1378f603fd8316cd926aaa815a5c18</t>
  </si>
  <si>
    <t>83c32ef81b65136d84c6adc03c509dbd</t>
  </si>
  <si>
    <t>41c018354434c1f1996454479ae0f72b</t>
  </si>
  <si>
    <t>81f26a567a42a24311e6e41e9865098b</t>
  </si>
  <si>
    <t>6673d3713f023f62b728a49c4a54eb53</t>
  </si>
  <si>
    <t>b026e5757af4a7f1daec1390143464ac</t>
  </si>
  <si>
    <t>02bdbbb9aa7d9e62f637d56c0e3de7c8</t>
  </si>
  <si>
    <t>46c8f392af5438ea960197e86558fb28</t>
  </si>
  <si>
    <t>781814ed2f3b5299c4ad084a7349f807</t>
  </si>
  <si>
    <t>cfafe1ee27e31a39b2c102a488cd0a37</t>
  </si>
  <si>
    <t>13a742142fe0ec6d94a2e0bbb3abc45a</t>
  </si>
  <si>
    <t>f17a7fbcc1975bc8ac8ddbaaf29fa5d0</t>
  </si>
  <si>
    <t>2e0cd6fd9da284d3f36a2c22684957a1</t>
  </si>
  <si>
    <t>25d1baf790eb57cdd8c3fc011c3be868</t>
  </si>
  <si>
    <t>84e90b8a507acb878d987ff17b47e4fa</t>
  </si>
  <si>
    <t>c5528f0f8cebad4c7275d5113ea6ba43</t>
  </si>
  <si>
    <t>ad0776c9d5ecf52f03d795112f1d5b6f</t>
  </si>
  <si>
    <t>643924caa974f1e1949cb9018708c40b</t>
  </si>
  <si>
    <t>6bd47934ba868c7d7b7c1533bca799fc</t>
  </si>
  <si>
    <t>7cb01761cdfc19402100593d240b8d6b</t>
  </si>
  <si>
    <t>af839672d887a052fee86b39a644002a</t>
  </si>
  <si>
    <t>e5f717a7ca89e811e06eef3ecb444e32</t>
  </si>
  <si>
    <t>22a45826698c45dce91f6c0a0e5ab941</t>
  </si>
  <si>
    <t>45a63c91c863b2fb6571f487ed10f675</t>
  </si>
  <si>
    <t>3fb0c2f418624115dfc691883cc1634c</t>
  </si>
  <si>
    <t>138230d2ce6001fd2104d47a3513746a</t>
  </si>
  <si>
    <t>232bfc79f784aa74ef3d478f6b479bb6</t>
  </si>
  <si>
    <t>0ddcbc2e799fff028d1867dde87ac4d1</t>
  </si>
  <si>
    <t>a39d5319845dab5a8b1ecf5f591836b1</t>
  </si>
  <si>
    <t>7aca886f727dbdf3adf03c931b01af26</t>
  </si>
  <si>
    <t>a8b9259f11018401a4dba0b6595fa18d</t>
  </si>
  <si>
    <t>9e4fda3e29b83d4ed07c3787617e3d32</t>
  </si>
  <si>
    <t>0905deee93258435cb1edf712030c1cf</t>
  </si>
  <si>
    <t>90166bd868cd815cfa798969f84b11e8</t>
  </si>
  <si>
    <t>7065a3c88996311f5145e7b9ef248473</t>
  </si>
  <si>
    <t>bcf3aa59d4e694f622bf0871691e7a2b</t>
  </si>
  <si>
    <t>7ff490642c231a94ef2fc32a01a3d0fe</t>
  </si>
  <si>
    <t>2263f4425575e59904addfda1ef8c7be</t>
  </si>
  <si>
    <t>15b27748232cbec9783551d35eaf4694</t>
  </si>
  <si>
    <t>26cff6bf7d9ceda75fc70b057249f450</t>
  </si>
  <si>
    <t>0bb2584e07b83c8ec07ddc252280f4db</t>
  </si>
  <si>
    <t>cfb7939288124a8f22d3d6b2a8e50079</t>
  </si>
  <si>
    <t>a5cbb7b4bbb4dc141d84e44181b3dc9c</t>
  </si>
  <si>
    <t>aa660e80c817699d66f8853a8924ad8b</t>
  </si>
  <si>
    <t>f809903cbcf2ac31b139eda4195145eb</t>
  </si>
  <si>
    <t>5efa2053561fd09806987b2f9542090a</t>
  </si>
  <si>
    <t>9ecd3e5314b90fd015bbc9856cac2206</t>
  </si>
  <si>
    <t>0b9c173259b675bcd3a9b90321d6455b</t>
  </si>
  <si>
    <t>4c2ba835f9c06381574ac0d8bbfa8a6a</t>
  </si>
  <si>
    <t>aeac39c70923c513a9a213c7c843c8dc</t>
  </si>
  <si>
    <t>d867f13b9e8ae01a11195f9841110e38</t>
  </si>
  <si>
    <t>e05154976a48b9447d2e8fb23e6dae87</t>
  </si>
  <si>
    <t>a04ee14a700aa9690808aa121b6624aa</t>
  </si>
  <si>
    <t>f2111b39c0422326864db0a9e2e410e4</t>
  </si>
  <si>
    <t>0884e907115636d281ab174d744622b9</t>
  </si>
  <si>
    <t>0d62a09f3ba35ca2751bd7b07ea27732</t>
  </si>
  <si>
    <t>cabc75d41de12a11c3dbdfb747cbb17f</t>
  </si>
  <si>
    <t>6da37574a3ce39c5b7a9a4f95f69b6bf</t>
  </si>
  <si>
    <t>f9853426e84f9915fb57a50a7701698a</t>
  </si>
  <si>
    <t>c6f3b60c26ea8a2e1f9f4db6433ace55</t>
  </si>
  <si>
    <t>3bbb212fc981021e9bf1ea601b4c0df4</t>
  </si>
  <si>
    <t>b42d19fff9a07975b1b1a1f43bd15a9c</t>
  </si>
  <si>
    <t>d0c2fd2df79ebd5460764aa79af45426</t>
  </si>
  <si>
    <t>4ebc3a16a4fef32d2f1735b01a1179bd</t>
  </si>
  <si>
    <t>1007502a28949d65d564db3a42c6da88</t>
  </si>
  <si>
    <t>7cc50b26e8893923d35cd3066046fc45</t>
  </si>
  <si>
    <t>3a9f2da7171d07458786cb6b02368e8f</t>
  </si>
  <si>
    <t>3d01faa51a2c91a3ba93d27bc0914078</t>
  </si>
  <si>
    <t>e6aed090c328b15814d28500a1413dac</t>
  </si>
  <si>
    <t>b3147c066e5b690f562c116129304988</t>
  </si>
  <si>
    <t>c517dcb0b2a42a8100a9a91e168da9d2</t>
  </si>
  <si>
    <t>ecd9a925ad9cfdfbc9c42803ed73cc7c</t>
  </si>
  <si>
    <t>a83643c1a9246d6709315b1cdd3acd92</t>
  </si>
  <si>
    <t>5739b70ae652ab548ff01934320b1499</t>
  </si>
  <si>
    <t>ce869c616eaf481d9a69c9309c36f31c</t>
  </si>
  <si>
    <t>ecbd93838498f0e1bd796728ff9c2ddf</t>
  </si>
  <si>
    <t>80a600fb7e7bbabf0a700ae8d5469b08</t>
  </si>
  <si>
    <t>bbd3f1f71fa4f026bbc047c7785972d6</t>
  </si>
  <si>
    <t>dcd97ccc4ddcae13852ac951bcbec3f5</t>
  </si>
  <si>
    <t>ef79cb654a0d5d353541d69ab98b99ea</t>
  </si>
  <si>
    <t>f6ce8462368a46fab016eb4ff9a5f16f</t>
  </si>
  <si>
    <t>b5add5729f144f130ce40a15b221d8cf</t>
  </si>
  <si>
    <t>536c7aadec8113d8554b2f1acd0e64b1</t>
  </si>
  <si>
    <t>628d13ccd38b8386959a3667b4ff71a0</t>
  </si>
  <si>
    <t>0b58e94bd95fd1c8029a273cf2fbfcb7</t>
  </si>
  <si>
    <t>c933b26a658efd67d88b8ad63149e6f1</t>
  </si>
  <si>
    <t>57a94b9277b5ee740c7d8399d9c2777b</t>
  </si>
  <si>
    <t>b932cc5971d3316931149b1f926e438e</t>
  </si>
  <si>
    <t>111ac40e35ac8dbac6069bc5afb876b6</t>
  </si>
  <si>
    <t>f8d22064a106e38211bbbd80b4617ca2</t>
  </si>
  <si>
    <t>4653c499d6c96479e2dd792993d4d044</t>
  </si>
  <si>
    <t>4443c42b9d2d89fa9730e166c50f9f21</t>
  </si>
  <si>
    <t>a3d4792539841eca37e4c7f1d9de2cbe</t>
  </si>
  <si>
    <t>00148a46198c0cc258d9732bd8b631c2</t>
  </si>
  <si>
    <t>1e3b9399f21c67afdadec10e675c6a4a</t>
  </si>
  <si>
    <t>04001b811777e682698235f2c1462a41</t>
  </si>
  <si>
    <t>4c65e6247c1966839fabb1bf0f568f9d</t>
  </si>
  <si>
    <t>41e1ada3186db6d5cf47265262f3db43</t>
  </si>
  <si>
    <t>b84dc831baed2c4b040a16e6a663a011</t>
  </si>
  <si>
    <t>d785577f51a40751ddb24fcc4fd1609b</t>
  </si>
  <si>
    <t>9035e5444dfda5bdeee39cd6041deea0</t>
  </si>
  <si>
    <t>c2b17b53f27686b0e2c6cf1ea728eafd</t>
  </si>
  <si>
    <t>c9632c0c952fbbadbd7c24be80fc6f59</t>
  </si>
  <si>
    <t>e0eedbfe908ae302982749b8b81ee9bd</t>
  </si>
  <si>
    <t>4e4fbce8af0e5c10da71f6ce715b2ef4</t>
  </si>
  <si>
    <t>cfdbb9234ad7261132711a2081cf4a5b</t>
  </si>
  <si>
    <t>3cb296072a8cc4b1c1536f11cecbe713</t>
  </si>
  <si>
    <t>48ab18286cf9b65c2c5a6ef420f20669</t>
  </si>
  <si>
    <t>50e14ef3e9828db92cbe817d9b94e04a</t>
  </si>
  <si>
    <t>8a1e7f676e7c97fa023b4365c4d776e5</t>
  </si>
  <si>
    <t>37c94f1804dc0810d1ddce9ebd84866f</t>
  </si>
  <si>
    <t>6260ee4277ef80e2db03c756e6529876</t>
  </si>
  <si>
    <t>c8cb7989fc278dd2b0d6e6a53dc5e157</t>
  </si>
  <si>
    <t>ad0058e85d689e999d4b356829aa7489</t>
  </si>
  <si>
    <t>1e8379826c1a3a992edefce2fbab4c61</t>
  </si>
  <si>
    <t>cbe6625fa66354fbca68ffc04fa4315d</t>
  </si>
  <si>
    <t>bffb59a8d0f70519d7077badda613334</t>
  </si>
  <si>
    <t>9f3ba47f14e8e5384442e3840a494ce5</t>
  </si>
  <si>
    <t>091af1b987174b44933226ad7ce4b74a</t>
  </si>
  <si>
    <t>e96502cd768d7259807ac98cb2d4a656</t>
  </si>
  <si>
    <t>da649b0e4893b8baa0840f741a2792a7</t>
  </si>
  <si>
    <t>be152758ee701514b18ecc63c6650c34</t>
  </si>
  <si>
    <t>78521e6790fb363961cd4cadacfaefe0</t>
  </si>
  <si>
    <t>89e67372c2f871ebf552f3eb09b76510</t>
  </si>
  <si>
    <t>70f38f7dbfe905bb995c638f903a5ca5</t>
  </si>
  <si>
    <t>53e85119bb26d106c4d16512ba4e600b</t>
  </si>
  <si>
    <t>e58d1996e866a27d670d0a32498439c4</t>
  </si>
  <si>
    <t>58303e5ddd7c612508acb61e25ce4699</t>
  </si>
  <si>
    <t>a628720bd69def468a2e1c34f4f1f3c4</t>
  </si>
  <si>
    <t>d9c32aab0de90caea9ac6456b11cfb07</t>
  </si>
  <si>
    <t>cdd01e4e2a2da0c82a1b3471e7f69145</t>
  </si>
  <si>
    <t>d6aff91eaa8b17c1b522f02b1feb5958</t>
  </si>
  <si>
    <t>afa914ccb44d82d0f8213a3d260006a3</t>
  </si>
  <si>
    <t>17610510e1a2c9dac766705e9d4344df</t>
  </si>
  <si>
    <t>7f2f1a3602033eccd37e5a17c6f1d527</t>
  </si>
  <si>
    <t>f46b68a96c7ad93e79720eafbe0ef16a</t>
  </si>
  <si>
    <t>70390f93953ee263ec8fdf7791431882</t>
  </si>
  <si>
    <t>2c684aa6b6760d300786c254fe1dd83e</t>
  </si>
  <si>
    <t>0d33032a70d001b98d97a5b07abf2eb6</t>
  </si>
  <si>
    <t>828f3b18f1bc608252a5f50bb13c06f6</t>
  </si>
  <si>
    <t>f857b6c5b004f85b288510fe3399d07b</t>
  </si>
  <si>
    <t>3ef5597fe3e1ed4c1bee2636d17c2818</t>
  </si>
  <si>
    <t>5a2433b4ce4820c02c9f7c9ffd433d1c</t>
  </si>
  <si>
    <t>c0383f6baf38bfa9424564faf6aefdf4</t>
  </si>
  <si>
    <t>e37413ba6af889938452ba381e08d58b</t>
  </si>
  <si>
    <t>adbb5bdc490ee466c6fbff039b7eaf9f</t>
  </si>
  <si>
    <t>554a2f47d6f5e974658097547f46b9e7</t>
  </si>
  <si>
    <t>34bc8b313d77167514a5d4a769b40535</t>
  </si>
  <si>
    <t>ca0dba8a7555e6f262a7644b1e81dfc3</t>
  </si>
  <si>
    <t>a8e8e5a8b4a605fe5df2134e37b72728</t>
  </si>
  <si>
    <t>94b92b9dc71c90a7e41025dd550f0e84</t>
  </si>
  <si>
    <t>de0e8ebf53ab07116af34491d758b1c3</t>
  </si>
  <si>
    <t>d024158c2fea993197f34c1bcdc37d66</t>
  </si>
  <si>
    <t>6b9a928e7d4570c72ccae645753e64ae</t>
  </si>
  <si>
    <t>1e60d8024c56df678963db272ff08da9</t>
  </si>
  <si>
    <t>16886711b35c5f8a8d2cf007a8680c09</t>
  </si>
  <si>
    <t>18acf4f2ba1c29c17f6fc848e2afe193</t>
  </si>
  <si>
    <t>aa9fcd6b632a49d20279aaf421fd1232</t>
  </si>
  <si>
    <t>89ea85103f1176b81dc7579be633ff01</t>
  </si>
  <si>
    <t>4afeb3524b1a9714aae05e63f4d84d75</t>
  </si>
  <si>
    <t>d6cb74ce272c9a60c5785d81b50d7a9c</t>
  </si>
  <si>
    <t>b42b18a5f740069aeb8a22e5127430d9</t>
  </si>
  <si>
    <t>0326940780a51e1cd6bb4ad5912cbba6</t>
  </si>
  <si>
    <t>37cb0828a6a3b9ce43c7aa773b017513</t>
  </si>
  <si>
    <t>7745fc1554d535cc0858843db7673f23</t>
  </si>
  <si>
    <t>382ac96ca69487bc9099fc3d844e6ca8</t>
  </si>
  <si>
    <t>1b89967981706604f9078a3c99fa87ad</t>
  </si>
  <si>
    <t>b5ce5175d362e5ff3155240a3f4283de</t>
  </si>
  <si>
    <t>c0a34ca76dcb5d807288c2b7524c65ea</t>
  </si>
  <si>
    <t>0c53237c343c3bf11c82c7525f33438b</t>
  </si>
  <si>
    <t>eb15b10275e126a64903c32e360eb502</t>
  </si>
  <si>
    <t>c59189788242d292b3f24c7578e38c8d</t>
  </si>
  <si>
    <t>2a29a37372ab135f54bc5edc6647825e</t>
  </si>
  <si>
    <t>7fa98696588fdcfb0af95caf3cf22e1d</t>
  </si>
  <si>
    <t>84da109f6fd2636e5a1cf51460d55975</t>
  </si>
  <si>
    <t>22da6cdb8c33acd2f253a7f77f63ee77</t>
  </si>
  <si>
    <t>15449ba91d792705d88cf228bcc91002</t>
  </si>
  <si>
    <t>8f172178f9e224f0b5a9b8645e15e748</t>
  </si>
  <si>
    <t>264cba43b275de9992f3203038b3be97</t>
  </si>
  <si>
    <t>ac8c8db6c25ed31a4d0c2811dcf473b5</t>
  </si>
  <si>
    <t>627793e3bff98e1514c151646d98df50</t>
  </si>
  <si>
    <t>d91dd1bbe089e1dc6241b263af441db4</t>
  </si>
  <si>
    <t>e0262b18e430ebc628086aa59d2cd153</t>
  </si>
  <si>
    <t>ab266bc7e216e4b8abef5c8d8fa4ec2e</t>
  </si>
  <si>
    <t>2c32c0175904230a20a27fcc2782e129</t>
  </si>
  <si>
    <t>031b336ce65e240e7e1db6b70ed8b867</t>
  </si>
  <si>
    <t>e65f4bf2c65b15b7f8c9da4b34969ff2</t>
  </si>
  <si>
    <t>9b607e65156634269827fa1cbbe4394c</t>
  </si>
  <si>
    <t>f685d5d931dc7b34e7242699fb3ccd59</t>
  </si>
  <si>
    <t>a0efe5ff237213024350c9bf5b05cec8</t>
  </si>
  <si>
    <t>92790fc4326ca3f0a92fd7befbdc121d</t>
  </si>
  <si>
    <t>a5b80bcadbe5ea84323c67b606fe8f19</t>
  </si>
  <si>
    <t>7b8fc269d6bfedf1787a3d43f048618c</t>
  </si>
  <si>
    <t>7bf1c008ea8c171afeef8b20e9faaaf0</t>
  </si>
  <si>
    <t>cef282292b3b45424941311946c1bdd4</t>
  </si>
  <si>
    <t>71a88dce962e877c81bd560d86f9342c</t>
  </si>
  <si>
    <t>95af69986e6f498533c99a938a5db446</t>
  </si>
  <si>
    <t>289e5c92a25d1ade73cd21e9fabfe019</t>
  </si>
  <si>
    <t>28d031d31171afc13a01382206127bfd</t>
  </si>
  <si>
    <t>2b3654be6f9567a3ed8dd948aefc4d73</t>
  </si>
  <si>
    <t>033706943c66901c1473385edaee05f9</t>
  </si>
  <si>
    <t>fbdd834e98ad4bd47a6184cededa9b43</t>
  </si>
  <si>
    <t>7ab571b34293ae3600d886626c63dd5b</t>
  </si>
  <si>
    <t>536bbb24f15e739035e45f7596c9053b</t>
  </si>
  <si>
    <t>a885cb686d793e1ccf925b2cadb33b1c</t>
  </si>
  <si>
    <t>4b428e61eb63e5dbb21d47e6c3e03912</t>
  </si>
  <si>
    <t>42e3d941491aa9c9ce2680363e208a4f</t>
  </si>
  <si>
    <t>c81988a2abb6032010ab792352a3b2ae</t>
  </si>
  <si>
    <t>18176e6b14da1615367d8941f3a02674</t>
  </si>
  <si>
    <t>4128268a1b19fba49ccb2145f6c53513</t>
  </si>
  <si>
    <t>ab1b5395c957073f4d8eb64088e11712</t>
  </si>
  <si>
    <t>4a905b27782c2403af556650bb7529ef</t>
  </si>
  <si>
    <t>c7a54e4a447616d28f40e385118b5937</t>
  </si>
  <si>
    <t>0dc05aeb4795e1a02b3281c2949faca7</t>
  </si>
  <si>
    <t>8d87a83ef90aec22abd23d04b6f52c6a</t>
  </si>
  <si>
    <t>5c20aea1e7c099d4f971bc1f4dd86a60</t>
  </si>
  <si>
    <t>47fce4a7f8b6ccd08669e4015b286514</t>
  </si>
  <si>
    <t>acfebeb4796747364c672d1f200d96b1</t>
  </si>
  <si>
    <t>ef90e72338d1347300316607c188e3d7</t>
  </si>
  <si>
    <t>e9d12def738cf16ac00667acdaf05bbc</t>
  </si>
  <si>
    <t>318b2b1cd92a100d422977920484c6b7</t>
  </si>
  <si>
    <t>0b02dce73a1fe5c5fbb684edf3f800d3</t>
  </si>
  <si>
    <t>5923de3b8b8ea4e4b7981bc090600cd7</t>
  </si>
  <si>
    <t>5c6bc163fd88d2d1fcd78c83c7df9785</t>
  </si>
  <si>
    <t>e07ec10e4dcdf901701fbf4f4430eb3e</t>
  </si>
  <si>
    <t>8143b0bb2c015368394071630fb72831</t>
  </si>
  <si>
    <t>153daa7e6b0bc645605eb13ebc92f20d</t>
  </si>
  <si>
    <t>50afbf2f777cbf8ab1c4869bee65b786</t>
  </si>
  <si>
    <t>12af92832bae0991ec4f62522cdbcaa6</t>
  </si>
  <si>
    <t>4f1604b0d1f350a4051ecfaf49d8921d</t>
  </si>
  <si>
    <t>fd8ef676fc91ae7bce2c3ea0dc954218</t>
  </si>
  <si>
    <t>da17a9bee164c7b232f461d0f4d6658a</t>
  </si>
  <si>
    <t>56108f02f550a779b9fb3097f6c9c350</t>
  </si>
  <si>
    <t>76c26833bb10403afe5fd499135b106e</t>
  </si>
  <si>
    <t>c49ac8b524160c256eb11c5b86099b78</t>
  </si>
  <si>
    <t>c8b2ef4598e4041434a59fccd7268508</t>
  </si>
  <si>
    <t>6c337b0296cface1e901526ae17ef502</t>
  </si>
  <si>
    <t>196192ce9fc29e7155ef1aae9a72eaa1</t>
  </si>
  <si>
    <t>8418cf4781aba2739c50c109c13049b6</t>
  </si>
  <si>
    <t>eccfa19be332c605ba086731c9fc28ad</t>
  </si>
  <si>
    <t>b0815ba7bcb1172d5b4502e9c0f895ce</t>
  </si>
  <si>
    <t>babf7a544fea4042298136c8c12ce855</t>
  </si>
  <si>
    <t>5f276b5e704b85de31ce454d2acd9441</t>
  </si>
  <si>
    <t>f5bcd775a8f0172176dc61ca904062b1</t>
  </si>
  <si>
    <t>e3c07751e1fdf4cdf878f7ec4a3acad7</t>
  </si>
  <si>
    <t>97b52fc7c3437334711545cd2e1a3e46</t>
  </si>
  <si>
    <t>7d21c9733549515f5f15c46f776f9c6b</t>
  </si>
  <si>
    <t>a5a46caebf4eb7aac962a866cbf937f8</t>
  </si>
  <si>
    <t>28222a08a379bacbeec02e2b0b1418b3</t>
  </si>
  <si>
    <t>f9badcf8977cc633037322caa4c25769</t>
  </si>
  <si>
    <t>ea98330d4963887cf0d0f3947d6cb15b</t>
  </si>
  <si>
    <t>47a239694c56d05f045e45e7afc19ea4</t>
  </si>
  <si>
    <t>605f128c97abf4c917603d865f5634ae</t>
  </si>
  <si>
    <t>fede52a3810c4b8995232848c3502a43</t>
  </si>
  <si>
    <t>4e0174b4efa0ac7467e840bb988c925b</t>
  </si>
  <si>
    <t>ace98e035e5772a0c6c34531c9cba0c0</t>
  </si>
  <si>
    <t>5aa3967874f517e3b724586178cbff77</t>
  </si>
  <si>
    <t>e34a85c16be29e3c460a056bcc3143d8</t>
  </si>
  <si>
    <t>b6aeb40759c1fc424817de517275c666</t>
  </si>
  <si>
    <t>da8ca6568624254b8e407661059dff7d</t>
  </si>
  <si>
    <t>b7049f01b030906e397e3b761961881f</t>
  </si>
  <si>
    <t>13141a6e0663580b34f7a66f2a2d941b</t>
  </si>
  <si>
    <t>5cf01872de5f4f1a221c1dd465763aa0</t>
  </si>
  <si>
    <t>00784fc6b92b926428cd4964c8834e10</t>
  </si>
  <si>
    <t>d2658d85c965945ef42ea36b335883af</t>
  </si>
  <si>
    <t>344147c5985fb3b71357552c2b1526ab</t>
  </si>
  <si>
    <t>189f7838146d46da8a5e1c336315a4cf</t>
  </si>
  <si>
    <t>3b0c89b1254554fbf85a81e3a561e578</t>
  </si>
  <si>
    <t>5c6370045f6e1f84f863fa59636e9e67</t>
  </si>
  <si>
    <t>2cc2339cdfe840d4c2f4b595565fa35e</t>
  </si>
  <si>
    <t>5060eb7bb2cca00570e365ade03dcd95</t>
  </si>
  <si>
    <t>55b8fb98f19f13d1cc45e33d3b7de379</t>
  </si>
  <si>
    <t>bd7e19a7174f3651ce68fca5179019e9</t>
  </si>
  <si>
    <t>9c57b20770a9bb45993c4ddf2fda4e00</t>
  </si>
  <si>
    <t>f278b2107ae2de313e857c5a6992c72e</t>
  </si>
  <si>
    <t>acc567196b72f01f5bdac0b9c3c23d96</t>
  </si>
  <si>
    <t>fb512f6bd20cdc609f87e577b6a76d57</t>
  </si>
  <si>
    <t>0230ad7b63113a345d57fa45f0817cf7</t>
  </si>
  <si>
    <t>a326ae382d01321e85ddffa3793c4a15</t>
  </si>
  <si>
    <t>2f883d56625abb35044bf3e6d29f91ae</t>
  </si>
  <si>
    <t>19f23b7a80eb509476f516a2aab78153</t>
  </si>
  <si>
    <t>756b32566db6866a15d4565e31311db3</t>
  </si>
  <si>
    <t>c24859f38838eac8e3986abe110a89e4</t>
  </si>
  <si>
    <t>e9ea5b9097b07f608ed48478da064f0e</t>
  </si>
  <si>
    <t>dfdc42025657ff1bfb1cfba06c29c2fd</t>
  </si>
  <si>
    <t>a4c2d96f68d47fcee2e6c37ac9f97cf3</t>
  </si>
  <si>
    <t>b2ab21fe7a97480d53c944e58c908341</t>
  </si>
  <si>
    <t>bdae6c6d89f922446a0fe4c4831bd884</t>
  </si>
  <si>
    <t>97cb6ef874d48e9c07c6d0463d206ce7</t>
  </si>
  <si>
    <t>100c3ca552613fbcfffbfee5cb51e031</t>
  </si>
  <si>
    <t>6ed6544227e47d9ab4a4cf9273fbcaa3</t>
  </si>
  <si>
    <t>47403170d3547afff4efe2a0646571c7</t>
  </si>
  <si>
    <t>2c478b31ef3786d8d4a37870c117601a</t>
  </si>
  <si>
    <t>1729f4261cac472ebde87ec4301f1609</t>
  </si>
  <si>
    <t>dea056d1e82c7bbaef102ff0ea02f317</t>
  </si>
  <si>
    <t>81e90b4bde5aeaebc8a5da4739444d8f</t>
  </si>
  <si>
    <t>488b81713836bfc6957cc6063cfff6d6</t>
  </si>
  <si>
    <t>fbd54757e178014208c9991150f5254c</t>
  </si>
  <si>
    <t>6868199139b9f2bb0d1cf1558aea45a6</t>
  </si>
  <si>
    <t>1cd659adb6bf94ffb1d396c68bec78d7</t>
  </si>
  <si>
    <t>49f719ad901f596a1cb83d133a0cb320</t>
  </si>
  <si>
    <t>635a60a6e05a7d5fb40726e4db581e31</t>
  </si>
  <si>
    <t>a816e58411f292ab37adfbeb1aa4b5fe</t>
  </si>
  <si>
    <t>4fb0f1e9c1e85ab73ea00645b2c602d5</t>
  </si>
  <si>
    <t>d606547f03abd6be23711a6799d572c2</t>
  </si>
  <si>
    <t>12051c51617952220aed06eaa0782936</t>
  </si>
  <si>
    <t>88eb73bb6d8d2039f47077be406d71c9</t>
  </si>
  <si>
    <t>96510ce64910627c6bea305f92163b74</t>
  </si>
  <si>
    <t>efabadda6a0e6220348e49740071d0b2</t>
  </si>
  <si>
    <t>f366324ffec4a7c41eec08060aa33cb5</t>
  </si>
  <si>
    <t>f011c947a000f3ef027b488ce5774fed</t>
  </si>
  <si>
    <t>5f9d0d082d11559f9798af7cdee3a4d7</t>
  </si>
  <si>
    <t>6ea0390c242baf75435446f42dbc7864</t>
  </si>
  <si>
    <t>c85bb79084d119cac420512b0c7e6e24</t>
  </si>
  <si>
    <t>7f009bbba81d5cb8f48399c21d95b273</t>
  </si>
  <si>
    <t>1197fb25861fba6a215f205bbfbbcb83</t>
  </si>
  <si>
    <t>ad4e3467c6642fe9b83209836350370c</t>
  </si>
  <si>
    <t>ab16a882226fc6cfeb7794405d7b8a2a</t>
  </si>
  <si>
    <t>1a7fc277e05656089bb7fcb826f93d0b</t>
  </si>
  <si>
    <t>e4d6613281fde1714d668864953746c2</t>
  </si>
  <si>
    <t>95e78a0d8d6de6aa693d2a6864974e95</t>
  </si>
  <si>
    <t>bb5efd92da47dc472d723fed58e84702</t>
  </si>
  <si>
    <t>f05b110715999b8e33927f4d097af3c3</t>
  </si>
  <si>
    <t>5320736f8110ff0507b4c37e5b49d189</t>
  </si>
  <si>
    <t>6b919f7f64f8fa1dbbd187fcc5062b5e</t>
  </si>
  <si>
    <t>1e557f7eead6f97ef8e71d5b73628e2f</t>
  </si>
  <si>
    <t>1de58fb483d6380eafc4b49db22c4384</t>
  </si>
  <si>
    <t>3244e86f6f87186f2b78e09eda0289af</t>
  </si>
  <si>
    <t>79244d0f5ffb9ff9a54a2f0ccb777670</t>
  </si>
  <si>
    <t>d5258639bc31d48ab6bab0859f25bb54</t>
  </si>
  <si>
    <t>ced443c2f088c069f57fdc57b358b138</t>
  </si>
  <si>
    <t>dc9f709c54861fb76425a3ea94254e33</t>
  </si>
  <si>
    <t>8dc3be382af396d096002c20f5b99fca</t>
  </si>
  <si>
    <t>cb150564b9598dd5d24ef2575eba5192</t>
  </si>
  <si>
    <t>75a590e6d07574917ee6a51bfc65c262</t>
  </si>
  <si>
    <t>d341803b5c0b91d439eee623fa3895c9</t>
  </si>
  <si>
    <t>b4add55279e6458519e76ad972d37ac2</t>
  </si>
  <si>
    <t>e65d6e3bd608d8ca7aab04d8f3ac63c5</t>
  </si>
  <si>
    <t>14652acc44e40cea837399584a8f2967</t>
  </si>
  <si>
    <t>96e742ab70be755a68f0b778771ef811</t>
  </si>
  <si>
    <t>55e2b0e334b5880df1691971012f058d</t>
  </si>
  <si>
    <t>970aa6307cb970b809a32a1d4f65af3f</t>
  </si>
  <si>
    <t>16b35e9c4d1d279d09e6c2bb4bd79e09</t>
  </si>
  <si>
    <t>08f5b44dd32f123574edff89785f2cd5</t>
  </si>
  <si>
    <t>0024d82d1fb2513ace6775b8cea08082</t>
  </si>
  <si>
    <t>4b79b24079d144afce36ce0492879104</t>
  </si>
  <si>
    <t>15417c0e3598a3394aa0512a98e8200d</t>
  </si>
  <si>
    <t>8ca4b4cd733290684c9bc8e3259e6662</t>
  </si>
  <si>
    <t>a7b9a85ead63a8264b181bdb03b25c46</t>
  </si>
  <si>
    <t>0b4780cef199aadd5d5323168dc27a1f</t>
  </si>
  <si>
    <t>7e4a52406029020102ccc4dce325cd04</t>
  </si>
  <si>
    <t>b7e08f99e8d59c899d889635f180f612</t>
  </si>
  <si>
    <t>c7cb45efa9c38ded64b736a4fb5d8b1a</t>
  </si>
  <si>
    <t>d09395f48515e7d21d6384e409925842</t>
  </si>
  <si>
    <t>f891a6e1705f85552f192baf2ecc0e40</t>
  </si>
  <si>
    <t>d1c5b309c1bc2db06420e167041fc5d0</t>
  </si>
  <si>
    <t>131372d24fbe9eddad45cc5271055493</t>
  </si>
  <si>
    <t>fc34afe9f97b0749ddc5f2b74afa67ca</t>
  </si>
  <si>
    <t>7905dcf56c1c3c02290d1d32078228b6</t>
  </si>
  <si>
    <t>9e022a01a8b6a1afd2484b276c493d47</t>
  </si>
  <si>
    <t>e421a0f4db4897134187198fb68e1eb7</t>
  </si>
  <si>
    <t>33636ed61236f6c6ae366d078bc37363</t>
  </si>
  <si>
    <t>7be741083821f9291fc5b66c02cc89b6</t>
  </si>
  <si>
    <t>9ed94489c5be295325bd1ded5c05acb4</t>
  </si>
  <si>
    <t>a57615f8faf9df25477a81ed35abfe6f</t>
  </si>
  <si>
    <t>9c8e6e10c06b46c72330512a353b9593</t>
  </si>
  <si>
    <t>3b34ab3c5dd5b0c8d86c728d4d40f066</t>
  </si>
  <si>
    <t>fdd59243dca0f8505a8989e94dfe1f53</t>
  </si>
  <si>
    <t>2f459529958edd60d97ab892c4a7dc25</t>
  </si>
  <si>
    <t>6a5ec62675fbf5cd8ba97743aaf65cc1</t>
  </si>
  <si>
    <t>7e81512646fde521bed349d506d265f5</t>
  </si>
  <si>
    <t>9759048bc72410640ef3e5f2861dbd0c</t>
  </si>
  <si>
    <t>019877694571a3a9743bfc802f6b7b62</t>
  </si>
  <si>
    <t>e81071598e836d2e24bdca20a93ffa23</t>
  </si>
  <si>
    <t>572304b1c8ca7c14b188da0403b9e953</t>
  </si>
  <si>
    <t>d0511776c93a5821f4d5ebab401125e0</t>
  </si>
  <si>
    <t>8aca3647d70c5dddf680af1066860d68</t>
  </si>
  <si>
    <t>9f05e358bbd1ba89a7bb9098fbde90b8</t>
  </si>
  <si>
    <t>76e9a8a67588c3a1c7771548ed0b5c28</t>
  </si>
  <si>
    <t>313f70da410ca19cb1464f39f0c3aee7</t>
  </si>
  <si>
    <t>a257031a8dc885fcb916b4d474d20a39</t>
  </si>
  <si>
    <t>ccd2ce5e55d443a62681145fa0f07764</t>
  </si>
  <si>
    <t>01b99048491a07fe19139a2959826d66</t>
  </si>
  <si>
    <t>d59876b83e66cca06a50d841ebc357e2</t>
  </si>
  <si>
    <t>4549fbdc63f3c5730cbea5f992c5efd5</t>
  </si>
  <si>
    <t>d38f4e6240006f9023fdb1f0b57989b6</t>
  </si>
  <si>
    <t>b460ef0ae934df5f7a96782a522ca1cd</t>
  </si>
  <si>
    <t>79b4fbeb9adc0b3253eb72394ac3d7c8</t>
  </si>
  <si>
    <t>740da49878b93a2551c0b474d1474f68</t>
  </si>
  <si>
    <t>c2f6c703e5cb2209fb763f51d83f3889</t>
  </si>
  <si>
    <t>59df3e2953bf922dc9e22392ec919375</t>
  </si>
  <si>
    <t>392d53cfaf7a25cf3f610878f8cc77b1</t>
  </si>
  <si>
    <t>a9621fe2c97da5a6a8e450880aeb5b20</t>
  </si>
  <si>
    <t>9bacffbb24efd56cb13d6b7a0a48e6a6</t>
  </si>
  <si>
    <t>57244c569356e2d403c39c84d3af4fdf</t>
  </si>
  <si>
    <t>76ba96598b18590cfc23d2360a7d36f1</t>
  </si>
  <si>
    <t>f79a2d7b70fa7de555370f80d47725ee</t>
  </si>
  <si>
    <t>84646f79a15886b7cebe1ea1fc62b21d</t>
  </si>
  <si>
    <t>56129ddd8e775f65ec5b7e828f0d2207</t>
  </si>
  <si>
    <t>0dd7f348f1b5a3c161491cacf232f324</t>
  </si>
  <si>
    <t>157cf9b1970187ac3f020b571c8eb835</t>
  </si>
  <si>
    <t>b04c9f1eca545fe87ba10af86af13865</t>
  </si>
  <si>
    <t>5716e4aa1adb91be057612513ce597ad</t>
  </si>
  <si>
    <t>e31f3eab791124037a9de81ab4111847</t>
  </si>
  <si>
    <t>53e15083d4971d6170a244cc46e76233</t>
  </si>
  <si>
    <t>5cc5da7be7a292f84d6b4e30ad715aa0</t>
  </si>
  <si>
    <t>8ad76aa1b22c39591f0920f8fb8ef1e9</t>
  </si>
  <si>
    <t>9968c6393fc1d21572b5a9b4f7c4c3c5</t>
  </si>
  <si>
    <t>9857f020f7ad75b829d9757bbaf1e59b</t>
  </si>
  <si>
    <t>9082ce37094e91a3828475fee6301352</t>
  </si>
  <si>
    <t>a454e828ac37c4cbecd655449badc533</t>
  </si>
  <si>
    <t>3c429a447e617dc0a8cc9b2166f61ff6</t>
  </si>
  <si>
    <t>2f7fb82ec45e57cf7c6cd4e22b552c39</t>
  </si>
  <si>
    <t>d2d9e4f67bb93640517af925a7f5b6b2</t>
  </si>
  <si>
    <t>8d2567a73bb506317a0bc0ff5b7b61ad</t>
  </si>
  <si>
    <t>8d586057b86000afbc3870288cd31cfd</t>
  </si>
  <si>
    <t>fc0f05bbf97c2dc0eacfe669b931be3f</t>
  </si>
  <si>
    <t>49023d70b2fd353576674aee9fc6a24d</t>
  </si>
  <si>
    <t>3bb5a271db703c894be8f74ba5316314</t>
  </si>
  <si>
    <t>cbf065358b42d936d70f8f68ca73851a</t>
  </si>
  <si>
    <t>211d71a15c212d35d8c9102ae1ebaa96</t>
  </si>
  <si>
    <t>790b433aa1479f7cbffb046adf275d90</t>
  </si>
  <si>
    <t>02843ee39eac7d783283b0d051d92a0f</t>
  </si>
  <si>
    <t>8cfbf15105d86ebf1fa3f2bec21bdbc8</t>
  </si>
  <si>
    <t>2faa82410b480b3de7640464739f5e30</t>
  </si>
  <si>
    <t>1e59b8e7c3135a1d61bed5557cbcac44</t>
  </si>
  <si>
    <t>230089e289aece62698232720d537393</t>
  </si>
  <si>
    <t>07522f9e14fa364f4bc35c0b199335d1</t>
  </si>
  <si>
    <t>ea910871c54e563d852ddbce77ae8eb3</t>
  </si>
  <si>
    <t>0af98312a8e2185295de538b9db965fa</t>
  </si>
  <si>
    <t>338469957c8f5975b0fec0af3509b843</t>
  </si>
  <si>
    <t>111b245558ee12305ff019a08357ffec</t>
  </si>
  <si>
    <t>7df8816360bee27f27aa1d1239dab743</t>
  </si>
  <si>
    <t>584964798cde4083f8fbb20935edee67</t>
  </si>
  <si>
    <t>b6469bc47da7193f1ae66e8544b13845</t>
  </si>
  <si>
    <t>4d9bb93e06897c5e819192f3c0bc814d</t>
  </si>
  <si>
    <t>b08dca141f369270d3fffb88521ee1c1</t>
  </si>
  <si>
    <t>b6b777b31e0f960e6608bee2a765c031</t>
  </si>
  <si>
    <t>a9797d3c6ff886645379aa79e59796ff</t>
  </si>
  <si>
    <t>3972e3c2374d2c04d236b6186b5cf57e</t>
  </si>
  <si>
    <t>8b037b52348ce70dcacf1fae1be87f8f</t>
  </si>
  <si>
    <t>fe60872040c51196f35a49e64fa1962c</t>
  </si>
  <si>
    <t>6331d8a410ede9d8dae6fb388907a609</t>
  </si>
  <si>
    <t>613ef12fe141d44e4378b9ffbaa5b05b</t>
  </si>
  <si>
    <t>0eafeaca2dcbe92f5fb7911d7a3aa886</t>
  </si>
  <si>
    <t>c3b630bd10404c451e89866ad8491f2e</t>
  </si>
  <si>
    <t>3b96bc0e5267ba93cd00b8dd073ecbc1</t>
  </si>
  <si>
    <t>f1ea6d664f47d514f9e1932cd866ac8d</t>
  </si>
  <si>
    <t>1f6d51614f9045c33ff8c1991dcb6db7</t>
  </si>
  <si>
    <t>25f44d7fa617e9e186c74c7bdd871171</t>
  </si>
  <si>
    <t>5e3e02d80f307a8032912d3a4d7c4353</t>
  </si>
  <si>
    <t>5cecb31d4977ac4da3a14b517c873ef3</t>
  </si>
  <si>
    <t>42b1522fc4e48521e961c134037c4b7f</t>
  </si>
  <si>
    <t>3b24789fa4ba2345a749e0df37263fa1</t>
  </si>
  <si>
    <t>c5171077a7ea3c9e4a94223d3f0f7295</t>
  </si>
  <si>
    <t>95debd1c3127e32fcad568b962c00a74</t>
  </si>
  <si>
    <t>d1e19b06183e5a0b57ed74d892375a57</t>
  </si>
  <si>
    <t>7bcb8e42529aefbcb65dc12f780ad855</t>
  </si>
  <si>
    <t>8fb16771c41c4ebcb18c159aa9b7cd74</t>
  </si>
  <si>
    <t>f460ae8e58de52cab8581a2a75fa58da</t>
  </si>
  <si>
    <t>d92b798415b163cae80080485990881a</t>
  </si>
  <si>
    <t>1d49373f8309774db70778800587698f</t>
  </si>
  <si>
    <t>9f60edb215b9d5127acecbd7775c9de1</t>
  </si>
  <si>
    <t>1aa5796163b02342ac255efcc21b0868</t>
  </si>
  <si>
    <t>c499603046a3480ad3efb5523a56d244</t>
  </si>
  <si>
    <t>e65b1140ad5344de90694f944c005f1d</t>
  </si>
  <si>
    <t>04d7fb5878c790f1af71d959400e72c7</t>
  </si>
  <si>
    <t>c5cbdab1e8128d819fdfc7e81405fd12</t>
  </si>
  <si>
    <t>b88cbeb66e20935a7bc1a514d5744f4a</t>
  </si>
  <si>
    <t>d293b8b36bbe5ae86f25d779614f9e7e</t>
  </si>
  <si>
    <t>04e0bb0ef9ed1d34973a0e656109a175</t>
  </si>
  <si>
    <t>27fba5c1a715898bd7f9665626369417</t>
  </si>
  <si>
    <t>b40143316ab8506ee9348fcf53fc3ac9</t>
  </si>
  <si>
    <t>d552555406f3e2fd0c954bd303c4cdc4</t>
  </si>
  <si>
    <t>eabedadc0df7606de10b35dcfcd70624</t>
  </si>
  <si>
    <t>a4593b4a7194fead09fe0c940507dd5f</t>
  </si>
  <si>
    <t>31a74eff9631019fe9ede0e546f8c887</t>
  </si>
  <si>
    <t>4b9917f2735e39c080f9dbafc817f003</t>
  </si>
  <si>
    <t>5c6b01f4da3716ec169011a8cb1b6e51</t>
  </si>
  <si>
    <t>14374af0338da7de4c4a7814a59c8c0d</t>
  </si>
  <si>
    <t>15e343978f27ade7c4b800b6bdc09f52</t>
  </si>
  <si>
    <t>02d00770879f016bec40757e157d8405</t>
  </si>
  <si>
    <t>d7fb1acf79d048b624d379be70aff529</t>
  </si>
  <si>
    <t>e812fa93de04fae5e7fa1104e9e9fa97</t>
  </si>
  <si>
    <t>3e259bb6a8452db952429f5435e33eaf</t>
  </si>
  <si>
    <t>7d6dc6fec85a43c1f3d27833d26ff96e</t>
  </si>
  <si>
    <t>6e8f2db6f58e9f473e809eb929914a61</t>
  </si>
  <si>
    <t>cc50ddb453a4c8b5ea8e06ebfc4b5331</t>
  </si>
  <si>
    <t>04cc9299c7ce38417f1e4900ab3021d2</t>
  </si>
  <si>
    <t>ae4917819dffa222a8b744f292f74185</t>
  </si>
  <si>
    <t>c63bc51d5e5c9b1f954dd7c260644ea0</t>
  </si>
  <si>
    <t>c6b61844340220aff4cc97421aecaf58</t>
  </si>
  <si>
    <t>d451f7ef1d486281c82cc261c5073867</t>
  </si>
  <si>
    <t>0dfffd81125782a6b9dde9924c99c2b7</t>
  </si>
  <si>
    <t>0503bfc18c68f88c754fae831631eaeb</t>
  </si>
  <si>
    <t>8a2b5a2bcea55be184b64459fce800b4</t>
  </si>
  <si>
    <t>db0997538b242fe0ce357b4f30a330f2</t>
  </si>
  <si>
    <t>f54331ad098acac494804980326ab13e</t>
  </si>
  <si>
    <t>ce1f5ed231053ea549c0669621e52a7e</t>
  </si>
  <si>
    <t>879b8742e65248eb497982171073dc95</t>
  </si>
  <si>
    <t>198a1d907ddf207858471f81c1cea816</t>
  </si>
  <si>
    <t>782239549bc8fe650dfee99a5efb32c0</t>
  </si>
  <si>
    <t>fbee16a4d743fcec846486519ea4b424</t>
  </si>
  <si>
    <t>563e1848f29a8cdca5600a1d7fc4364f</t>
  </si>
  <si>
    <t>f854c85988f9f97e0aa8037170be789c</t>
  </si>
  <si>
    <t>32e8c5d6499823f5d48cdae6f7efa79a</t>
  </si>
  <si>
    <t>b06092cbd2a7b05647cfab8cabcb8090</t>
  </si>
  <si>
    <t>430ad4edd1538c4eec2c84fb136425d9</t>
  </si>
  <si>
    <t>123088eea3b0c82805a4ad9bd42ed12d</t>
  </si>
  <si>
    <t>2635546d04608521af44596fba37b8a1</t>
  </si>
  <si>
    <t>0f77a93adcdfadbe4f11457d281bf5f4</t>
  </si>
  <si>
    <t>40b4da69a72f87400f69f3a9678f84a7</t>
  </si>
  <si>
    <t>03b437a2251388f43f4cceded571c6ef</t>
  </si>
  <si>
    <t>7c50a4055c07d01c49ff7b56eeb60195</t>
  </si>
  <si>
    <t>80711c78ad3632eeaa4876e1ad8f0a20</t>
  </si>
  <si>
    <t>02bb995c3068c5557526cc63444aa19f</t>
  </si>
  <si>
    <t>48537219f5288aaf6992a50219beaacc</t>
  </si>
  <si>
    <t>c76e395e4594847d062132f6afb9a491</t>
  </si>
  <si>
    <t>35caca48da65d5aa5284181f5f377e0f</t>
  </si>
  <si>
    <t>d0100548bda7fbd219abb26432f97be6</t>
  </si>
  <si>
    <t>bc61bd556e02d723c79a24a8f4c9110c</t>
  </si>
  <si>
    <t>97713ee8273cb6ef4bf1a42611c00764</t>
  </si>
  <si>
    <t>8578d04353e9a4e6d01711ca1bab1ea4</t>
  </si>
  <si>
    <t>e5f4b8fe4a794e39a251a3b7d9fd6b04</t>
  </si>
  <si>
    <t>92046171715525e0f827e997716adb40</t>
  </si>
  <si>
    <t>c2227885e8518a352cf0337d97403d7c</t>
  </si>
  <si>
    <t>fea9eb82c0caa792821a12365312dcc6</t>
  </si>
  <si>
    <t>6b6564b01c2bd3177ce605bb77fb5bb7</t>
  </si>
  <si>
    <t>e4c25b2fc297346cbd2037a34c63f983</t>
  </si>
  <si>
    <t>5ec02d3777c46780939ed11c49f0c272</t>
  </si>
  <si>
    <t>cd84641ce48e361ae416a6b876346aae</t>
  </si>
  <si>
    <t>1bbd4c65da6943fcfad1b50c9b381ca1</t>
  </si>
  <si>
    <t>2e44de555f41ba985c7221476235b226</t>
  </si>
  <si>
    <t>1e0620595e1f6f22700ad9ce1b71c3e0</t>
  </si>
  <si>
    <t>ee6bd3181ae372de6c05983566f9fcd7</t>
  </si>
  <si>
    <t>6597a75c56acb4c8f4b17595c00886ac</t>
  </si>
  <si>
    <t>31fca617a1db8d63d082a99e004e3109</t>
  </si>
  <si>
    <t>10bacada9aa82a0328e83558bcf9ee6f</t>
  </si>
  <si>
    <t>db6dfc33f7e7fa767b748f95ab5f025a</t>
  </si>
  <si>
    <t>d7432f87cadf02cc747ff24b76f75342</t>
  </si>
  <si>
    <t>6bd844f6935dbfa992135bc1e2e92c0c</t>
  </si>
  <si>
    <t>16873b236eda772fb0d02966445b4bdd</t>
  </si>
  <si>
    <t>5464b20aaeebe455a207c4d1e101a399</t>
  </si>
  <si>
    <t>ba05368aa9c0c3f168143935cefa59aa</t>
  </si>
  <si>
    <t>d75c333ac8d1c1b348ee0a22741c55b0</t>
  </si>
  <si>
    <t>35cf7f182b2d9b39d06958c6376c2572</t>
  </si>
  <si>
    <t>5ec68b5a038887178c3c60d52f64e507</t>
  </si>
  <si>
    <t>2d34d1866328eb2f488ce25bf3f6d652</t>
  </si>
  <si>
    <t>b58bea45cce9d7764da868e4f26eece1</t>
  </si>
  <si>
    <t>0527792ae71ac43e38f879653373402a</t>
  </si>
  <si>
    <t>6fc013da1f0b42138b24d8398acf6570</t>
  </si>
  <si>
    <t>bfd742bce5006d70b32396d6a6d3320c</t>
  </si>
  <si>
    <t>64e0627ee2dcbb38df89b591dfa557a4</t>
  </si>
  <si>
    <t>779cd3d14b5f9caea2551962f91f8bea</t>
  </si>
  <si>
    <t>d8bd69d1b0dd5d1d9c65bf1eea28bd79</t>
  </si>
  <si>
    <t>9b4baef1a7ed6a482b83ea3dfabe53fc</t>
  </si>
  <si>
    <t>e2a1493c4ec3a8d47003230c925cc75a</t>
  </si>
  <si>
    <t>631937685f40457c0145e29ee0bdcbd3</t>
  </si>
  <si>
    <t>0b8d7d16fd89d1339991739330781829</t>
  </si>
  <si>
    <t>c6d70c858d028e826fe76e805b3afc8e</t>
  </si>
  <si>
    <t>51eb28c5e26fe43b24257f64e9b01ba1</t>
  </si>
  <si>
    <t>89fcab5b23a2e488d62d9215b0da3fe6</t>
  </si>
  <si>
    <t>0ff032ee69ab10be697d37842401ee59</t>
  </si>
  <si>
    <t>089b73c359266f428c64e913d5ae5776</t>
  </si>
  <si>
    <t>5df97c6f5dc7560210cb092a494e53cd</t>
  </si>
  <si>
    <t>2fde25cb22b934f41a605ff6a435da0e</t>
  </si>
  <si>
    <t>6b0411f54b279f600ea4b9b50d6d28e3</t>
  </si>
  <si>
    <t>776b52f33526841b7edbeed139524bd8</t>
  </si>
  <si>
    <t>9774ee609d9a98175379647f2d8d2456</t>
  </si>
  <si>
    <t>c37dd8ded6ecc782c897d5194d74eb67</t>
  </si>
  <si>
    <t>a6f9015befee62d3627bb4e1d9ee62fd</t>
  </si>
  <si>
    <t>34f55f0c11097fa8dfd46acd48e58c82</t>
  </si>
  <si>
    <t>908476f825910141a2fe02ff78b6d3d4</t>
  </si>
  <si>
    <t>cab810e3b1001afb3b1a1a72619f7f76</t>
  </si>
  <si>
    <t>1d996e519f58e1020235f6150ebb73d7</t>
  </si>
  <si>
    <t>75d58367a5e2e4f83dbfc9e047afe2c4</t>
  </si>
  <si>
    <t>d0cf1411aaeb4d2fbb77231662ce0ded</t>
  </si>
  <si>
    <t>18acf5f2f4f14203584022b16a83cd91</t>
  </si>
  <si>
    <t>56ae04df2a48b65bd1e8592681e6c40b</t>
  </si>
  <si>
    <t>a967983357a6ed5340e7e979f690c45d</t>
  </si>
  <si>
    <t>2eb70cc8fe9b10d29460c187426daae7</t>
  </si>
  <si>
    <t>58321a282941d42d28bf7cfa82c4d0b2</t>
  </si>
  <si>
    <t>bf1dad174bbacd39a63051fb63d7ed42</t>
  </si>
  <si>
    <t>5184eba7934d0f0464268fe763f0c94c</t>
  </si>
  <si>
    <t>7d5079ba27ae07c9734a53c72f76a7f0</t>
  </si>
  <si>
    <t>78a827a440e70f7151e51561907c212d</t>
  </si>
  <si>
    <t>bd982184c9066c857925660e6c363c5b</t>
  </si>
  <si>
    <t>6b32d5f88c725a8485b7f40beacc0697</t>
  </si>
  <si>
    <t>109229412658a641730356b5cd226a92</t>
  </si>
  <si>
    <t>8d1885d6dbbd200300e8684ba024c7c7</t>
  </si>
  <si>
    <t>3f648cadf54d3f641491260290c3205b</t>
  </si>
  <si>
    <t>e6799b5c6f8b9661d4aa7336aa6be152</t>
  </si>
  <si>
    <t>75aeef5c9e493b185abc180fe3795323</t>
  </si>
  <si>
    <t>e38cd6530cba675b09d7df2e0563768f</t>
  </si>
  <si>
    <t>b6df8a494a53abd6450b9b255811326e</t>
  </si>
  <si>
    <t>6d4b879434baa2a4167bcbbae832b9e7</t>
  </si>
  <si>
    <t>a27e2b4c3c98612638b5881ce645f32a</t>
  </si>
  <si>
    <t>f185cbd20c45530081a460510e2c9a09</t>
  </si>
  <si>
    <t>cc013048886e74ae17ca8d0400265c63</t>
  </si>
  <si>
    <t>7211ccf8674c6a4121dfd1bcb529968e</t>
  </si>
  <si>
    <t>f7d9daf5e82dca21d16c5088d9219a91</t>
  </si>
  <si>
    <t>fa3807a4355b27501b3db026518d3b2e</t>
  </si>
  <si>
    <t>c7530a5087bf55586cdc881fb31d035d</t>
  </si>
  <si>
    <t>4a98c9793f443b3fa375d6944422ee2a</t>
  </si>
  <si>
    <t>f8cd1da03e4f3cf161f95961feb3f009</t>
  </si>
  <si>
    <t>1f3e518c7cd7d8baf17d89102f8dc8ea</t>
  </si>
  <si>
    <t>369c1fd32ce7f161c220363a963725ee</t>
  </si>
  <si>
    <t>3382143650b84c99289a15f25340e7af</t>
  </si>
  <si>
    <t>e3d58333969a0865d443f790bff59168</t>
  </si>
  <si>
    <t>52a7ee97b291116b7b31e3c7f009f505</t>
  </si>
  <si>
    <t>91bc141acdb500dc0bbbf50e2912d03d</t>
  </si>
  <si>
    <t>a299c0b25be71b5e2d5e80763ac9f82c</t>
  </si>
  <si>
    <t>bf8b7cd635bd4e4e4765ffd381edab08</t>
  </si>
  <si>
    <t>549af9f7be64df18ed16742161352840</t>
  </si>
  <si>
    <t>e8006ba6e46bcf152b98f6648b524b15</t>
  </si>
  <si>
    <t>ecb7f0ac6446cfb3f132b2f396742e8a</t>
  </si>
  <si>
    <t>a18a74c79f2a21b0f7e279fa2a4c253d</t>
  </si>
  <si>
    <t>3f6fd82d4321fa8fa07662e95a653ed4</t>
  </si>
  <si>
    <t>0f7c6f6eb6dcbec50088e226a8ddee54</t>
  </si>
  <si>
    <t>2d61ab9e631ac57ad04a387cb534bcdb</t>
  </si>
  <si>
    <t>478c0f45ac9566f44d54b579c38fe863</t>
  </si>
  <si>
    <t>3aac0cc9a45dece849e761667b62568d</t>
  </si>
  <si>
    <t>2226085e6dcc09dbb9df200bb2d0df76</t>
  </si>
  <si>
    <t>bc8eeb1faac4412c19d8f0759ce3b672</t>
  </si>
  <si>
    <t>21f533e32837774339c1aaa108772796</t>
  </si>
  <si>
    <t>9fb46de00a615de1d065888a3e1c1462</t>
  </si>
  <si>
    <t>60f5b934005cfe13fbed032cad0cd68a</t>
  </si>
  <si>
    <t>ff338f0dd81882d0fb0204065ac31b02</t>
  </si>
  <si>
    <t>3d7381ce155c727e9855233db83bd272</t>
  </si>
  <si>
    <t>8162859fb7b9fa979283ff034cfe5f24</t>
  </si>
  <si>
    <t>6aa1814550a5660077a56ec2a502f63f</t>
  </si>
  <si>
    <t>336addb1d1b6a035a853f8de9dbc6437</t>
  </si>
  <si>
    <t>ea05a120d08a506542649fcf546667ca</t>
  </si>
  <si>
    <t>fd6203167e8dcc7c84f0998b4e308190</t>
  </si>
  <si>
    <t>150207753a0c98922ccfba6c1c295260</t>
  </si>
  <si>
    <t>0bf8c07f9815ad3f7b645833be6b0b31</t>
  </si>
  <si>
    <t>44e75933cf56a4f5ade0b524541529b5</t>
  </si>
  <si>
    <t>a2dc73ee10ec14b3a70210bbad25ecf0</t>
  </si>
  <si>
    <t>5674925fd3f990f3fa4af372f488fb2d</t>
  </si>
  <si>
    <t>a8955811801fc129f27839030de463d6</t>
  </si>
  <si>
    <t>e1bb3c1af993e6353ed7d9c9719b55d4</t>
  </si>
  <si>
    <t>29ca093aaecda669ab79930c9df67626</t>
  </si>
  <si>
    <t>c030a72dac4d6107425da1c3bfa2e7d0</t>
  </si>
  <si>
    <t>296d5763b926c972c2f0f5d083486f8f</t>
  </si>
  <si>
    <t>4fcb566b3257467c94ab352bfa8c5557</t>
  </si>
  <si>
    <t>6db92e573ea7b98fc81959a2cb443194</t>
  </si>
  <si>
    <t>8d25f0eb60c3711ee7feb7015a3bf4fd</t>
  </si>
  <si>
    <t>e774e3185aed789a0382f7857ba222e8</t>
  </si>
  <si>
    <t>762316fe7759136da2624f79683a510b</t>
  </si>
  <si>
    <t>b7500236d0f4b3607fba22b237afe013</t>
  </si>
  <si>
    <t>7cde9d43ccfbd32102f3a30dc121a48f</t>
  </si>
  <si>
    <t>7701b26a893ddc73dfcbbd4e52ccc6e7</t>
  </si>
  <si>
    <t>5d4442a23f9bb33bf240c51f608b5fcb</t>
  </si>
  <si>
    <t>69e80a6d496edb381baa87dc4e33de1e</t>
  </si>
  <si>
    <t>a44cecc4d9d786a3472695eb664695d8</t>
  </si>
  <si>
    <t>723e74143daa4d42e20b4f501ec07baa</t>
  </si>
  <si>
    <t>1581ec468221498354f337b99bcbfabd</t>
  </si>
  <si>
    <t>21c6afa17a3cd2c81e5b4ad33b6d6e20</t>
  </si>
  <si>
    <t>3411a50f0af6dc05d75e0349ff20aa6b</t>
  </si>
  <si>
    <t>fae7436a537315b4e60d1bb9370ddd63</t>
  </si>
  <si>
    <t>88a909350ab0e4f363e8ecae4cd1ae9e</t>
  </si>
  <si>
    <t>676cfec25b9cda85d0f5f88655284036</t>
  </si>
  <si>
    <t>87e19c2e16c6229e00a25ac00a08b47f</t>
  </si>
  <si>
    <t>41b925c17150b2f3932daa41adbf91cb</t>
  </si>
  <si>
    <t>55bf54ba84e938c719243afd38d3cb0d</t>
  </si>
  <si>
    <t>21b7dfdbbadab74000f1498c6ab48e03</t>
  </si>
  <si>
    <t>4d474d572c053c6e07130a8336148578</t>
  </si>
  <si>
    <t>5e5632fa7b89d372ee247bf87416121a</t>
  </si>
  <si>
    <t>d12b43b32b2f6d5b30aec57a58279249</t>
  </si>
  <si>
    <t>714b690ca640e44e06657458949187d4</t>
  </si>
  <si>
    <t>ac7826c47db9320f50fecba9a4d95cc5</t>
  </si>
  <si>
    <t>5dd36d2446f8d4c156113b0c685a2619</t>
  </si>
  <si>
    <t>103d098a242b0050237b7c6ed7355585</t>
  </si>
  <si>
    <t>5326c0a47b236c2464934e99cec994b5</t>
  </si>
  <si>
    <t>02d854f3809144e68cab3d3d9b67d318</t>
  </si>
  <si>
    <t>c4fa2e3f856875cef74c70bcc045967d</t>
  </si>
  <si>
    <t>5eb534cd9c3ac33b501266678d4c59d1</t>
  </si>
  <si>
    <t>8dd45ca3f14aa6784f8c6c3df7096ea0</t>
  </si>
  <si>
    <t>3ab1468702203800ed72346cc942f242</t>
  </si>
  <si>
    <t>5123292d13e3d275fbd6463086c1371e</t>
  </si>
  <si>
    <t>e96a65e5e71f331e824a815c5f9186a2</t>
  </si>
  <si>
    <t>6e35a17aacb83eb2a898fef58bf3ee9f</t>
  </si>
  <si>
    <t>256dc0fcedc08192cf4446e9d90ec4d8</t>
  </si>
  <si>
    <t>0792d246e70830b06a04c39f24572921</t>
  </si>
  <si>
    <t>537417f53ed4101a5c731e8adb490d8e</t>
  </si>
  <si>
    <t>f86980e324fb7b6e3fb0f806aafdf7e3</t>
  </si>
  <si>
    <t>d524f8350861ce79574179261d14b0ff</t>
  </si>
  <si>
    <t>d0d67065253460acabacd284aeda5630</t>
  </si>
  <si>
    <t>a25759376973ef3e52db90e6128ab1bf</t>
  </si>
  <si>
    <t>b3597e72cdd9c257a835d3aed4759a2f</t>
  </si>
  <si>
    <t>e5291ddc467816224465216dfa1b8dd5</t>
  </si>
  <si>
    <t>e1be8e978c18319f534deb41ee991449</t>
  </si>
  <si>
    <t>2767151b2aaaef17f603564a4fef05b2</t>
  </si>
  <si>
    <t>a8156ebf79809ae4a1cbda57ca5707c0</t>
  </si>
  <si>
    <t>42c17959dcdf8aeb72878f848eee7008</t>
  </si>
  <si>
    <t>9d4b798c63e5b42c273acc1d246e9134</t>
  </si>
  <si>
    <t>48ac08ea3af3bcc9a4048b802ec8bd6b</t>
  </si>
  <si>
    <t>308457ca9049f48ada2b7e0bd909577e</t>
  </si>
  <si>
    <t>803fb27279345e38932d982f4453f749</t>
  </si>
  <si>
    <t>352f65a7c38c50a6863fe9e75106e8c8</t>
  </si>
  <si>
    <t>a77137cbaad8ec9a9c0b7e075fe1b0f4</t>
  </si>
  <si>
    <t>ae2b8f95fd6c382b5b7fbbc6840fad6c</t>
  </si>
  <si>
    <t>15d76bba2c380cc91f5f9d290cdd5c42</t>
  </si>
  <si>
    <t>0c6f698ecee7100386bdfebae3d6b006</t>
  </si>
  <si>
    <t>687905cbfc6be8d84dc3d49b380d022e</t>
  </si>
  <si>
    <t>85cf8a2ee237bbc933aa170db980dfde</t>
  </si>
  <si>
    <t>8fcd0fd88f8140834bfc169bb323822f</t>
  </si>
  <si>
    <t>0418ef9ccaa7a1675123cf1023c1991c</t>
  </si>
  <si>
    <t>fe4eb77c23752ea7cc90d72f7a20cd44</t>
  </si>
  <si>
    <t>f369ec99dafdfbba5df77a098761fac7</t>
  </si>
  <si>
    <t>a9d9c8ac0b3697d8c63a99accdd5cef4</t>
  </si>
  <si>
    <t>644666569d6941d841ff7fd63a29003e</t>
  </si>
  <si>
    <t>ad34f76018696953d7c156fdd1397b44</t>
  </si>
  <si>
    <t>3dccdfb398e7e8ddd1892ed89d73f804</t>
  </si>
  <si>
    <t>582bcd20628477075ba6528d43e60586</t>
  </si>
  <si>
    <t>fe19bd8f5e74c5c471cd28cbe951512e</t>
  </si>
  <si>
    <t>e16d99a69ced1495e26770e4661c80fc</t>
  </si>
  <si>
    <t>e84ff44904def4ac02b56e30e054aef6</t>
  </si>
  <si>
    <t>eb3faede77fba40e19cb0e859e1dde4a</t>
  </si>
  <si>
    <t>70fe3667eecca9eb2b3343be6a980ff6</t>
  </si>
  <si>
    <t>85cb38b873ccbd2cedbbb001d0d428fa</t>
  </si>
  <si>
    <t>748c453e1bb5a26e672d684268413cd6</t>
  </si>
  <si>
    <t>14d2659c3194e0dce53705c7b2a4f479</t>
  </si>
  <si>
    <t>3579670d31b9b7660f4b57f4985e7145</t>
  </si>
  <si>
    <t>023d4e5f6102ef6c192fd227f56e9ab7</t>
  </si>
  <si>
    <t>19c2f64759d2033b7427202f19fcd0d9</t>
  </si>
  <si>
    <t>9258c0c3fec3ef4d2f5a4257acee3df6</t>
  </si>
  <si>
    <t>9a73674ff3d96c39fbf569a8c91f3cd3</t>
  </si>
  <si>
    <t>08047aee57e4f08094d627dca577bf40</t>
  </si>
  <si>
    <t>7aaecef7ff8a22b74b27dfddaccbb56a</t>
  </si>
  <si>
    <t>1c8451d014538672b8db3b740b91e930</t>
  </si>
  <si>
    <t>8f8d188b91e9dcde252cfed5654606c3</t>
  </si>
  <si>
    <t>9a31eeee6966381d7417b6168ea4396b</t>
  </si>
  <si>
    <t>d4ebc8ff848248278792f10c73348930</t>
  </si>
  <si>
    <t>f1a69e949768856dfdaf75c182d4f5e2</t>
  </si>
  <si>
    <t>0813d4ffb37e00f8ee77404c00ed251d</t>
  </si>
  <si>
    <t>ec545f6c87a1946475d9eba4aa9c71e6</t>
  </si>
  <si>
    <t>4b445a01b931761f2c5485f7f8e41c60</t>
  </si>
  <si>
    <t>e0177dadd0731480036f39e2887f6e1a</t>
  </si>
  <si>
    <t>e9edd72b1ce118ad273054be7f67dd6f</t>
  </si>
  <si>
    <t>995e6d9a1f12c0df617bbafaa303bee7</t>
  </si>
  <si>
    <t>00fd74a96554897deab2a9f443438199</t>
  </si>
  <si>
    <t>58aa56fe758ea0f1e1f93bf41ac57b71</t>
  </si>
  <si>
    <t>cf60ecac486dfa327614cebdba42dceb</t>
  </si>
  <si>
    <t>77ba32c2f14c465243efe29adb90c5d5</t>
  </si>
  <si>
    <t>6d1b698961ef1fe314da4660606f57ff</t>
  </si>
  <si>
    <t>29b364427e5d21fc59f2de29e9c0c88f</t>
  </si>
  <si>
    <t>9de4ebdfbcb63828050cc0c90524c72a</t>
  </si>
  <si>
    <t>e642df05f12c84d34c363458a152a807</t>
  </si>
  <si>
    <t>3ff7064091595e36895be2fc638b6e59</t>
  </si>
  <si>
    <t>9c833fe75ddda94b2a0fede77a42ce83</t>
  </si>
  <si>
    <t>604ee8081c32932cb0df5a1d817e1652</t>
  </si>
  <si>
    <t>411a9bf2be55b5e48c65eadb14d357ba</t>
  </si>
  <si>
    <t>bb0215b4e3b88be237841c193a810e65</t>
  </si>
  <si>
    <t>2f4e0e05aea60406352d8368f337d7a3</t>
  </si>
  <si>
    <t>d8ab68e40ea2909fe5753b4e44b8747f</t>
  </si>
  <si>
    <t>32c0934b2e989d73b76c125acfb52bc0</t>
  </si>
  <si>
    <t>aeff15fdaa8e967fb432aea481ed1bd4</t>
  </si>
  <si>
    <t>9165ef969455b7e33a0e9eb29cfac109</t>
  </si>
  <si>
    <t>c36ba215c3c5318b09474298f8332e9f</t>
  </si>
  <si>
    <t>1fd2c3bf78f07514d47bb6364e479301</t>
  </si>
  <si>
    <t>e6f8b2c630b5504a7d28c59c2e2fe572</t>
  </si>
  <si>
    <t>1354a145819145cb86f5b3d11fc8cf76</t>
  </si>
  <si>
    <t>5e392c7dfa71d392f93df37613c9860a</t>
  </si>
  <si>
    <t>bf79c663ddd5bb7579839fabeecf901c</t>
  </si>
  <si>
    <t>ffc2f0df4004e1dd2e590b68adecd982</t>
  </si>
  <si>
    <t>69121b694589d7ca51e4caa0fca50f9f</t>
  </si>
  <si>
    <t>39b120c2c5bc137db1bf1e4db07a344e</t>
  </si>
  <si>
    <t>fe621b6fdfeed2bd77e5160dda20ea7b</t>
  </si>
  <si>
    <t>d6d7344a8ae66f9b966a38d2a1889243</t>
  </si>
  <si>
    <t>fb276a5d01dc073304428b23574fcebc</t>
  </si>
  <si>
    <t>af6f12f5de646ddfeb21d6ba7a4608e8</t>
  </si>
  <si>
    <t>216ca2b60c94561990cbfaa8f0edaf64</t>
  </si>
  <si>
    <t>09bb48139744e3022bc0ba1eb44b2ae3</t>
  </si>
  <si>
    <t>7b87e12eff489f0ac9093eb6f19e8638</t>
  </si>
  <si>
    <t>9c7a21151c8bedbe9f6665e2b9c29169</t>
  </si>
  <si>
    <t>feafa4fe949d03fa050b48bcea705abd</t>
  </si>
  <si>
    <t>b24bcfcba901d774b4b445bf5506720b</t>
  </si>
  <si>
    <t>7b2e795db162ff6461346ff0cf4c6345</t>
  </si>
  <si>
    <t>309a2455995ca98df49b9ebfc39b8259</t>
  </si>
  <si>
    <t>6b409b57616544a42d28842f3e98c569</t>
  </si>
  <si>
    <t>6fb70c52109dfa01c7773d4a69b8a1eb</t>
  </si>
  <si>
    <t>7e59482d00c5d79d1cd660daee228739</t>
  </si>
  <si>
    <t>3030e65a99741063a5083e322dabb7ca</t>
  </si>
  <si>
    <t>cddcc1b0e2ae0e62d3aa89231afd5e4a</t>
  </si>
  <si>
    <t>126295ca5fd3574c0d2493b88637ba91</t>
  </si>
  <si>
    <t>22b2cbd2f6b07b9897f18187a0aae77f</t>
  </si>
  <si>
    <t>aa6b30409b80fb34e6ae6b3591e436bd</t>
  </si>
  <si>
    <t>d36cc6beef8e39f001b8219401492301</t>
  </si>
  <si>
    <t>abfe478d3e8bccd5f76a62cb0a782484</t>
  </si>
  <si>
    <t>f23afc674308f192bcf9504e68670a93</t>
  </si>
  <si>
    <t>058224ceb693ba934903d83029355ed8</t>
  </si>
  <si>
    <t>bbf40d5de2fc4edb9fe54f407c5435d0</t>
  </si>
  <si>
    <t>da9c639ee00546ebb4a99963574a266d</t>
  </si>
  <si>
    <t>e1743347978074b0ab84f00881777df4</t>
  </si>
  <si>
    <t>95c7944ab8788021fc1d6c1862b40ffe</t>
  </si>
  <si>
    <t>cbbc7d003999ba3f0fbc63f5c3b19f02</t>
  </si>
  <si>
    <t>483e14c78c2d0d6155edaf5d14a473bd</t>
  </si>
  <si>
    <t>97d3eae64ccfff5ef111aca7c7a03246</t>
  </si>
  <si>
    <t>629a39eb46b312d4c6f29e6856ef73d5</t>
  </si>
  <si>
    <t>0a2e18ecb82e63239a2c20353bde14ec</t>
  </si>
  <si>
    <t>87b21f32f32f7d4b3363f19ca431121a</t>
  </si>
  <si>
    <t>b06ea0eb7af90c4220ccfebe1b6fe875</t>
  </si>
  <si>
    <t>c8528141dcb6094801f8b1cbd1d10792</t>
  </si>
  <si>
    <t>ba47b47e05052bb96443b321d7535b88</t>
  </si>
  <si>
    <t>0b2f036be21864346071ebb2b3ae0d1c</t>
  </si>
  <si>
    <t>cff388e92d81f707afef19a759d023c7</t>
  </si>
  <si>
    <t>d48f251a6155996610b0b713464e53cd</t>
  </si>
  <si>
    <t>3de1f8c29083a94cc8979ec944adc449</t>
  </si>
  <si>
    <t>b9879e1ff5674a5eb03d11de5b34cff3</t>
  </si>
  <si>
    <t>a0734a661fd3f4a890d035fe0be7d026</t>
  </si>
  <si>
    <t>52eda71d71e171937eeb93210b12fa97</t>
  </si>
  <si>
    <t>807554fff5d888825ce3c0ddc4006be1</t>
  </si>
  <si>
    <t>550d91ed23558c81e70d79e5b9778a0f</t>
  </si>
  <si>
    <t>bd68c63c0d47e06a210fef0cb261aaae</t>
  </si>
  <si>
    <t>113d0a602f853e4259d41250e5c68565</t>
  </si>
  <si>
    <t>30c5dea5fca9ca536ec14dca3887c0eb</t>
  </si>
  <si>
    <t>6b9f64ce0d30e099d79d8ec81f313b2e</t>
  </si>
  <si>
    <t>524723da0c4ec1c338e230e7e17cff42</t>
  </si>
  <si>
    <t>29f13b27626e54c1bcc15a9e67c2607d</t>
  </si>
  <si>
    <t>2355d301aa4f4844c72e7305d9094220</t>
  </si>
  <si>
    <t>0e28063f897873d7b08a29a49694b035</t>
  </si>
  <si>
    <t>adab7816b3b7db82100725e8d70cb146</t>
  </si>
  <si>
    <t>de460656aba1ce4a8bd134686fe17045</t>
  </si>
  <si>
    <t>164c0edeb41c45844d5805c9b813d224</t>
  </si>
  <si>
    <t>72f1856c0c7f097b84827aaef825faa6</t>
  </si>
  <si>
    <t>fe58f9c94cc024c9a9f48401a12dd6f9</t>
  </si>
  <si>
    <t>a5adef14bb5726ea03d9cde534d67688</t>
  </si>
  <si>
    <t>3f676b4c35fdedc8b28dc45c21b6a66f</t>
  </si>
  <si>
    <t>70ec045a6af851e17f202ece8e7fa629</t>
  </si>
  <si>
    <t>e090417ed3134ed6bc50b3144ac22a12</t>
  </si>
  <si>
    <t>bf5e61ab1ce0df29da03e0f5ed2c083d</t>
  </si>
  <si>
    <t>8f4c48f77c2b637358a21a08f2b2b851</t>
  </si>
  <si>
    <t>7d27e5b297e2ebdee3f973ff38b1557b</t>
  </si>
  <si>
    <t>4d86f5ffc2368e40d7064f1c12e4c59b</t>
  </si>
  <si>
    <t>897bb43fc6b27a0295316a150fd776b2</t>
  </si>
  <si>
    <t>951552cdf6a43e1ad84efceeafff8b6c</t>
  </si>
  <si>
    <t>1115afa5bee351d72802cdf90d4fd2da</t>
  </si>
  <si>
    <t>8e8a3364777e1b6d49470d7fade366f4</t>
  </si>
  <si>
    <t>4be7bd449349c32503832dcad747fc08</t>
  </si>
  <si>
    <t>b89185b558c60b110e67d25767e034e7</t>
  </si>
  <si>
    <t>2b5a080a36cefa55fc21af17c17b83fb</t>
  </si>
  <si>
    <t>40153c1d62776a905225aad7244f314e</t>
  </si>
  <si>
    <t>fe1819512b1a278ae944838aefa6586a</t>
  </si>
  <si>
    <t>74436cd989db14b46e5c345553e06312</t>
  </si>
  <si>
    <t>54dcd752d8429b732338dee303f85c71</t>
  </si>
  <si>
    <t>5d53f506214e5de3b03d61bf7186aea8</t>
  </si>
  <si>
    <t>fd5511bf2057ce970786d58905486eb4</t>
  </si>
  <si>
    <t>9f2c050bd4e6c24615aee8385e7a734d</t>
  </si>
  <si>
    <t>6d06375ff5361bd5f8ad6194e98bfb1e</t>
  </si>
  <si>
    <t>fdd9426f914db262bd39adfe5cd4db5a</t>
  </si>
  <si>
    <t>38ad80fc64cd51d99fde12fc30385171</t>
  </si>
  <si>
    <t>4fbc9d754fbf5a8eda2fcc4879fedf41</t>
  </si>
  <si>
    <t>49b12b835c33a16a8994239bcbdd7197</t>
  </si>
  <si>
    <t>1296a1791a59b1a1a9d09463a0f45029</t>
  </si>
  <si>
    <t>0092b407a53cdb84e16268f62adb25fc</t>
  </si>
  <si>
    <t>de54bcfa4fa16e5a3f5859b1ed0f50d5</t>
  </si>
  <si>
    <t>591f44b0e2577741bd9349a6550df95d</t>
  </si>
  <si>
    <t>758f65d4bdb58b31e80fea05acada42e</t>
  </si>
  <si>
    <t>bf3c856c004b2233ae9e1923a96a74ad</t>
  </si>
  <si>
    <t>0edc66acdc239380830af32799073dae</t>
  </si>
  <si>
    <t>66e47555e6a160156f08ccab0b3aeed5</t>
  </si>
  <si>
    <t>92df47ee2c4acdcfb96c18ba460c6af2</t>
  </si>
  <si>
    <t>13e69dd0849065f4d31004ecf6b1fb2e</t>
  </si>
  <si>
    <t>f66e30ad32a4ccee3cc4063b56e64b09</t>
  </si>
  <si>
    <t>06b74ecb387d0d43a45827427fff7a4e</t>
  </si>
  <si>
    <t>ee5b1ea5cb729251882d60c0166ffe0d</t>
  </si>
  <si>
    <t>6d3e0a2612dc8646cff5db33c747e34a</t>
  </si>
  <si>
    <t>bb296ce8a751dae2d238aecef6df820d</t>
  </si>
  <si>
    <t>b98708e98894e7e468439dc8604fa763</t>
  </si>
  <si>
    <t>528c0ff8dc94472f5dfe01d1cf5a36e9</t>
  </si>
  <si>
    <t>7e57a2f6169622d6473e95a5c0271141</t>
  </si>
  <si>
    <t>3a71ad5676bffdbee048afa28c08b52e</t>
  </si>
  <si>
    <t>642f9117188954567f57f22938bb37ef</t>
  </si>
  <si>
    <t>eb7566cd43d4ae5d4143eb94bd115847</t>
  </si>
  <si>
    <t>2795fa69e8f766bf61d641a7dfd2189e</t>
  </si>
  <si>
    <t>5c8e1a6783af10e34b6a7b6775d0dc92</t>
  </si>
  <si>
    <t>b66b819dae0fc756275e04be5e6c57ed</t>
  </si>
  <si>
    <t>d9e1ee876debb7787893499a5a084d13</t>
  </si>
  <si>
    <t>157805cdc047639cde65f04bfd9a1da0</t>
  </si>
  <si>
    <t>231e6cdd6be47067ec0ba015a824b2cc</t>
  </si>
  <si>
    <t>9d659059c7c591ff87666a2bbefe45b7</t>
  </si>
  <si>
    <t>8b76959f5ab88a19e4cb3c717ff29409</t>
  </si>
  <si>
    <t>1f006649f9ec60910a17eaf9a547d4c3</t>
  </si>
  <si>
    <t>812a577cbc0c80b0b04d262a5b494696</t>
  </si>
  <si>
    <t>f4dbce9c89a4f81211ffc174f133669b</t>
  </si>
  <si>
    <t>b6562e76ef0a5d5e8a4b8de1ec464fa1</t>
  </si>
  <si>
    <t>8df0d77e4b1e4e696158a0f1518bc6d8</t>
  </si>
  <si>
    <t>57b5a830e16d998be294c2c9a983ad4f</t>
  </si>
  <si>
    <t>61d1c6758c1225d64001de23a6446d15</t>
  </si>
  <si>
    <t>7927bf8c03c8e409d0394045e8147bc6</t>
  </si>
  <si>
    <t>a4c3ccbd2e08ca5260ce525d51fa60ed</t>
  </si>
  <si>
    <t>294e7e27d1df633a08616fe4a20a394d</t>
  </si>
  <si>
    <t>61edb92d1d25abd1039e63ca7f1455ef</t>
  </si>
  <si>
    <t>269f61133ea435a1896bf636384a4fb0</t>
  </si>
  <si>
    <t>218ea38a1da26c3979474756a60ea6c5</t>
  </si>
  <si>
    <t>961876d9367c226db1fc5d90fef97686</t>
  </si>
  <si>
    <t>fb8bd4acbe02de6f776f51fcb6518a06</t>
  </si>
  <si>
    <t>1d85478e16cf8c4d1dcf22f6297a9c2d</t>
  </si>
  <si>
    <t>d9ab33910107386f40d0c8602d18286e</t>
  </si>
  <si>
    <t>a1543b1938c81d566d7219643fd27869</t>
  </si>
  <si>
    <t>6364696fb4f70b84558a26dd1a2bd4b2</t>
  </si>
  <si>
    <t>296ea45e64903eb84a87c1a6f91d57c2</t>
  </si>
  <si>
    <t>15f006b81a8f76a19d40333538c10e97</t>
  </si>
  <si>
    <t>90427309315390d4356e5bacb345d176</t>
  </si>
  <si>
    <t>b48c78d4ab4f8658b77b709ab62266d0</t>
  </si>
  <si>
    <t>ad0181cf441a20e68eb05ef4bffdb172</t>
  </si>
  <si>
    <t>fcafb88ee382c545340aeb1eb588c60a</t>
  </si>
  <si>
    <t>95ec90ce704937e9cf081c9c845f3c35</t>
  </si>
  <si>
    <t>160d5e3b330d0e4dbece00778bdbe7d6</t>
  </si>
  <si>
    <t>1a18a0895c5cc202cbeb25258934228c</t>
  </si>
  <si>
    <t>f3d116c297bd522a84e02ed0d43ec237</t>
  </si>
  <si>
    <t>c6b295770ba09570fb56d97571a51bb1</t>
  </si>
  <si>
    <t>31b8ef312325e2885d0c23290fa3c7cc</t>
  </si>
  <si>
    <t>921c983f31ae101bccbc44538634d071</t>
  </si>
  <si>
    <t>fc59c261b16a84df7f4fbfed0e24a4b1</t>
  </si>
  <si>
    <t>27deee8489b4ab8bc205e94ac21619e6</t>
  </si>
  <si>
    <t>8a132666d974a2f8b77b6edfb7b72412</t>
  </si>
  <si>
    <t>bfdd53afd01a3c839589e98c54776c80</t>
  </si>
  <si>
    <t>15c31713193f8b3d9ab30c2f84d6ccae</t>
  </si>
  <si>
    <t>a00708b38c914d370b4d2503d175d907</t>
  </si>
  <si>
    <t>c7a393e225b296b33dd92eea8fb20dab</t>
  </si>
  <si>
    <t>e28e6779bed86dc2b99b1e17d1efd2c0</t>
  </si>
  <si>
    <t>9a4df8fa3d7d29c1f21315da889caf1b</t>
  </si>
  <si>
    <t>255270e9180fe1a55ac9321538a54b59</t>
  </si>
  <si>
    <t>14609d9c0dc5712ba56ee4a1d1788ac9</t>
  </si>
  <si>
    <t>9368d32277c197f5c6595071c025f8a7</t>
  </si>
  <si>
    <t>f42849c234e9fcfdad65192afdf0fd9f</t>
  </si>
  <si>
    <t>ebc0998499ac5d977f79eeb8fa0f364b</t>
  </si>
  <si>
    <t>3230d11547d6ea029f3962c5d4606837</t>
  </si>
  <si>
    <t>e6d3eb8d72d0fef06b1866ce725c9dbc</t>
  </si>
  <si>
    <t>8e66f36fa98d46635384fb7c0afd38f8</t>
  </si>
  <si>
    <t>a053d4599949e98b5a29f7b20e84736c</t>
  </si>
  <si>
    <t>bb112416bafe825b58048360f71aa7ad</t>
  </si>
  <si>
    <t>5b36b4ae669aa3d3d4c0b29eebb0c6b2</t>
  </si>
  <si>
    <t>3598be2510e77dc2c41065196027414e</t>
  </si>
  <si>
    <t>ff3c6becdcd5c4c1ed18be5cfae34a57</t>
  </si>
  <si>
    <t>bcb0d90264fcf33cbfde01192b259102</t>
  </si>
  <si>
    <t>3f167be2a5a5ebfd001e46e999efa7a4</t>
  </si>
  <si>
    <t>babc37ff64c0037f621ba654222b7595</t>
  </si>
  <si>
    <t>0d047dea2d3b0ba3a886aaa8d06998c4</t>
  </si>
  <si>
    <t>82844ba3581998eba751f1f5bc5b0be8</t>
  </si>
  <si>
    <t>de8b4144526a1e920711bedb651d2bf0</t>
  </si>
  <si>
    <t>b5b584829d61efaa5b6c221aaba0b711</t>
  </si>
  <si>
    <t>2e32bc67bdac90e9c1aec837fd6195e0</t>
  </si>
  <si>
    <t>beeb14c330563d916fdab9e333b29974</t>
  </si>
  <si>
    <t>7bc0e0e8e95877701265a5bc95c65bdb</t>
  </si>
  <si>
    <t>40b95829972aa8912b24c99f170730df</t>
  </si>
  <si>
    <t>eaf87545112970099d6caaa2c11d1141</t>
  </si>
  <si>
    <t>95022110045b904f6fd9eb0951dc9efa</t>
  </si>
  <si>
    <t>286897188ccb20c595725eef19b3a59b</t>
  </si>
  <si>
    <t>15837b8450ef07304882c5341eb2cb79</t>
  </si>
  <si>
    <t>a7d20e94b4707cd2daee85f84626ca02</t>
  </si>
  <si>
    <t>9055b46890f1ecd82dc5be0a3d274660</t>
  </si>
  <si>
    <t>8b9bc51ad9ea28280f51de239d1d945e</t>
  </si>
  <si>
    <t>9d7a8b86d22b486af90d85393f1563ac</t>
  </si>
  <si>
    <t>8b467e1eea7409d1ff3eb1bd72a0f483</t>
  </si>
  <si>
    <t>190431739359bbc361c23ca3018dac0b</t>
  </si>
  <si>
    <t>191e3526ac138da96f746de8c7919c52</t>
  </si>
  <si>
    <t>f99ef205464ec0cac108255e28c2f15c</t>
  </si>
  <si>
    <t>8f1597abea338f419820a73de7d9056e</t>
  </si>
  <si>
    <t>894ef16f3f5ce971cacc2efa34cce147</t>
  </si>
  <si>
    <t>ae311c375ff7df55288d0a0fb7bea91d</t>
  </si>
  <si>
    <t>31921c61a8d5cafe8e09c841cc91f5e2</t>
  </si>
  <si>
    <t>7851b560b62f1422c50c005ffce8a1f1</t>
  </si>
  <si>
    <t>0ead2352d8f7b0123dba4ddd173d984e</t>
  </si>
  <si>
    <t>d0b2969f221419dff2d0863d6ed3beae</t>
  </si>
  <si>
    <t>34a2180c9b562cc98d5e2fb1ea7c6a74</t>
  </si>
  <si>
    <t>bb72bd9efa59af0f56cb65de9efd7b89</t>
  </si>
  <si>
    <t>9ac0e75e360d7b526f0fb03a4e753cc2</t>
  </si>
  <si>
    <t>9ba3116be14db8a4e794511ae161d132</t>
  </si>
  <si>
    <t>a59a0551baf794eac74da82930ff6517</t>
  </si>
  <si>
    <t>6cd133379e64573e43b34d0b9a9d78fd</t>
  </si>
  <si>
    <t>1560ec870424be23ae1389b78d4f4ba7</t>
  </si>
  <si>
    <t>ffa7ab0f4affb32e2b17e19457e79a7a</t>
  </si>
  <si>
    <t>2fc41b702d2a5f859f55f9489cd6513c</t>
  </si>
  <si>
    <t>34340a28511407484033e3250d1ea9f2</t>
  </si>
  <si>
    <t>657777cecd6f7bd401a12744398d8b55</t>
  </si>
  <si>
    <t>5e2ca6ff49e6185d0a5342cc1e59cb0e</t>
  </si>
  <si>
    <t>196c07bac675fa01e6b9186778e246e6</t>
  </si>
  <si>
    <t>c5c2b87a0b4b7116cbf5062cf8b71e98</t>
  </si>
  <si>
    <t>097208c8b10d49d790e72a061dadbecc</t>
  </si>
  <si>
    <t>fd5f7480edb1305f213dc816fec4ee5f</t>
  </si>
  <si>
    <t>9f18f923f7c3173a277711e558f7f0f3</t>
  </si>
  <si>
    <t>5e2daee74d941d056136ed635acb316f</t>
  </si>
  <si>
    <t>c87229886a17073a1dd233e79d7be318</t>
  </si>
  <si>
    <t>c4b243758109b52ad70ff6afffd21e77</t>
  </si>
  <si>
    <t>5e3f912c9e37f648f975606986aa29cf</t>
  </si>
  <si>
    <t>81b08492c4b4cf067b20fb1ee2123ca2</t>
  </si>
  <si>
    <t>4e9b361479051e775a63896590e74b28</t>
  </si>
  <si>
    <t>316a7f5dd60f55e32cf36d35c4872dd6</t>
  </si>
  <si>
    <t>d1e2c5a6274bb94129cbf8dbb929f605</t>
  </si>
  <si>
    <t>d92f0d3b6e374826d45a4df9b96e5577</t>
  </si>
  <si>
    <t>c380081e9370753c14ffff3969b9b998</t>
  </si>
  <si>
    <t>437ffd9977fc4b24d4eec3b48f17da3d</t>
  </si>
  <si>
    <t>35b285f864e021f60dc7dfdb09dba96e</t>
  </si>
  <si>
    <t>1681d738ed70808d601df36a85758eb2</t>
  </si>
  <si>
    <t>5b9230405c5577b2ba4efd8f58d0120f</t>
  </si>
  <si>
    <t>c02c996ca7beb9eac182b6605d3ff721</t>
  </si>
  <si>
    <t>d90eb35946a7bf44b5e62d4424462be2</t>
  </si>
  <si>
    <t>11e74e5cbce933dfa77b7849bc9359f5</t>
  </si>
  <si>
    <t>ace324cfbbf6d19bbee771cbb3ae9a45</t>
  </si>
  <si>
    <t>dde2702236786b627474d17f6c55223d</t>
  </si>
  <si>
    <t>bfa263a8bebaf7a0742d4ba8e171d6cc</t>
  </si>
  <si>
    <t>f3e722f44acb0bfe1f4eea151fbf9621</t>
  </si>
  <si>
    <t>f89785b0d5d9e2c88b92dd1bac2a2cb2</t>
  </si>
  <si>
    <t>3c028167521f15dc34c5ee43cc904e3b</t>
  </si>
  <si>
    <t>523b0fde2f1d169f0897cc6659d05e8c</t>
  </si>
  <si>
    <t>940cca19c40e87fedd06a3b25332f8dd</t>
  </si>
  <si>
    <t>d2247f7dc072eda8f95cd3a0dc575c3a</t>
  </si>
  <si>
    <t>b382d76e12c4397fe5b2d0af061c77d6</t>
  </si>
  <si>
    <t>cf24a8fa7025513164cac269120f765e</t>
  </si>
  <si>
    <t>fdc7f760257c2a147d366f03253ed799</t>
  </si>
  <si>
    <t>400f7e9e3146d5347cca1ea0f5aef586</t>
  </si>
  <si>
    <t>87f67ad60c14f2c17c76100aa5fa2ab8</t>
  </si>
  <si>
    <t>f015bebee480f1b5f3949a18a92a4d0c</t>
  </si>
  <si>
    <t>6ace4401ffd3871be89a6af65698b63f</t>
  </si>
  <si>
    <t>d1252379719e5bfee4b964641c2d5ef8</t>
  </si>
  <si>
    <t>3e1550b99bc0e0114cc5cef6075cdbe3</t>
  </si>
  <si>
    <t>66793d361fa80e51a35ccf8e69c30296</t>
  </si>
  <si>
    <t>c5257b56e27b82d0288be02cb73dc249</t>
  </si>
  <si>
    <t>da050147b6f28f4cd94d53736c95d67d</t>
  </si>
  <si>
    <t>87215ab8871637d787c5fc22b1a7f6d0</t>
  </si>
  <si>
    <t>d75d11db15c18421ccd4dcc61d8e4263</t>
  </si>
  <si>
    <t>0e7fbdcd4bd9b47364d27c37987df2dc</t>
  </si>
  <si>
    <t>004ba825eace234c2c730d63b86f904e</t>
  </si>
  <si>
    <t>27fb791c4c6e32bbd2bfb9fdccd857a1</t>
  </si>
  <si>
    <t>613afa0afb3aee6fe430fd0a9e3e0ac7</t>
  </si>
  <si>
    <t>84411e6f1dd45f42c1f6c8c700583d54</t>
  </si>
  <si>
    <t>87ca0a4870371a6f3f4084f3a486555e</t>
  </si>
  <si>
    <t>116f93a8966620260d2526d434f99173</t>
  </si>
  <si>
    <t>e5af226f17dc53b2ff2d2c6bf53bb4f3</t>
  </si>
  <si>
    <t>dd7dfc917754011b5fa69dd6b86da730</t>
  </si>
  <si>
    <t>03f91a9291454f175d22f659aa5535d3</t>
  </si>
  <si>
    <t>ffeceb447b9d82f387d9bb65db901c17</t>
  </si>
  <si>
    <t>1a2755ece601fd9bab93d553283d2b55</t>
  </si>
  <si>
    <t>1eacdf8988cb0ad00f7d5984d02cb592</t>
  </si>
  <si>
    <t>28a147bf9138731ed65d86b1650561bc</t>
  </si>
  <si>
    <t>50aeecc97cd7eec31b8cdfcebf9122c9</t>
  </si>
  <si>
    <t>57b8843b4217e4e0dd90669d6045d93a</t>
  </si>
  <si>
    <t>12731b673d5c2e7fa6aba8bb534b02cd</t>
  </si>
  <si>
    <t>7e836f1f9a091cd7eda8ac71a559b243</t>
  </si>
  <si>
    <t>466f972ca6dc409a6a29a3b397f74007</t>
  </si>
  <si>
    <t>a745c77adfe16a122143e3105baa7ed1</t>
  </si>
  <si>
    <t>305475282842054f229a983532e988cd</t>
  </si>
  <si>
    <t>8cb36f82ee79105c87f616b6b9744b65</t>
  </si>
  <si>
    <t>12a48b6b2599da40b8f1b889bf715a10</t>
  </si>
  <si>
    <t>ee40c40aca0cf0d4ede897283d83b03e</t>
  </si>
  <si>
    <t>1c08e9edb4ac44083c0d90e9f9d385dd</t>
  </si>
  <si>
    <t>228385bc379fbd172b71fba72234a522</t>
  </si>
  <si>
    <t>961aa9e38c034a84d7e4c00363d37859</t>
  </si>
  <si>
    <t>ba7223de1481fbc39a8bccd98b861c3f</t>
  </si>
  <si>
    <t>d391a51eefbe76244dfa45a13ac5ff1a</t>
  </si>
  <si>
    <t>421abfd20d9ec8ce4e7874799ee864f7</t>
  </si>
  <si>
    <t>6710386ec6725a596aeabc3c2eb0d151</t>
  </si>
  <si>
    <t>320a3e9413e83b27312fe5860c92ffd7</t>
  </si>
  <si>
    <t>72d0ca6414851d8f9236fe5e1ebfadcd</t>
  </si>
  <si>
    <t>a8293bb94399647b4f5cb6a5404445ae</t>
  </si>
  <si>
    <t>d83b03f01976bab27f95f8f9529c00c6</t>
  </si>
  <si>
    <t>1fee53345d65ca2d79745ba4af2e4772</t>
  </si>
  <si>
    <t>e68643d8c4742c2d433d11a412fe579f</t>
  </si>
  <si>
    <t>c05ac580508d18a2e637845dff4fcada</t>
  </si>
  <si>
    <t>4c737aaafa1ef22acd3c8a3578f024fc</t>
  </si>
  <si>
    <t>a564fdb3c4aab2428494f7e1a27d1061</t>
  </si>
  <si>
    <t>610c486e9adf0de63c36ba8eeeb1bc65</t>
  </si>
  <si>
    <t>601ca78334001a957d06d545f41fb2d6</t>
  </si>
  <si>
    <t>2ecd84fa8093978749e65a422674b93c</t>
  </si>
  <si>
    <t>a0eaa376ed3453b02e4e509c7da15cb6</t>
  </si>
  <si>
    <t>db7a5231f4887b9af2f6d2b131f3768b</t>
  </si>
  <si>
    <t>73a27c549d031bb5093f368b7c79d7a7</t>
  </si>
  <si>
    <t>d2fa9923766c712f073121387417aa5e</t>
  </si>
  <si>
    <t>6bbcadfb669b352bfd5b7fb3f39e2ae1</t>
  </si>
  <si>
    <t>bd8724bbcc63f1860f5fec47719c491b</t>
  </si>
  <si>
    <t>9083b617a3fcd8029855c3054438e031</t>
  </si>
  <si>
    <t>7b9c4be4b191db96e7f4571febffdffc</t>
  </si>
  <si>
    <t>3a329bb3ebc864905dae97c67b0c47bb</t>
  </si>
  <si>
    <t>2eb4e14ed290a88169558ea1003fcedd</t>
  </si>
  <si>
    <t>1a45a432c6a13a15238107f565d7b60b</t>
  </si>
  <si>
    <t>6fd32382b9646f9cdb9f7cfcda688f19</t>
  </si>
  <si>
    <t>78f92b775a3dec840fa63016973a0af8</t>
  </si>
  <si>
    <t>37ed2540dd095e3f1ad45c3562b2da18</t>
  </si>
  <si>
    <t>b928afa7b0652a10a91a2fcf6de5c17f</t>
  </si>
  <si>
    <t>3c526fa86892877c08b50e83352ecf0e</t>
  </si>
  <si>
    <t>cc26e9345ae14c4b2d793550826d43e0</t>
  </si>
  <si>
    <t>d26c5d9e648abe1e464daef7dd2b2dca</t>
  </si>
  <si>
    <t>fe51bd218ccae7a91eadb4361a82c11a</t>
  </si>
  <si>
    <t>36f37428024a612c18dc1fa56925e4bc</t>
  </si>
  <si>
    <t>643f6508dc381cfe07c292103258401a</t>
  </si>
  <si>
    <t>6c7bb5d002df02e1822e0cf6bd30c897</t>
  </si>
  <si>
    <t>7782ebc5a4926c8fad2adf011fde0ce1</t>
  </si>
  <si>
    <t>a05d012d7dd636c5a00514bb58aa7d6f</t>
  </si>
  <si>
    <t>d460d81154c41b3d2d92bcf2bedd732a</t>
  </si>
  <si>
    <t>22b74c40007ee0409c16105af47b3519</t>
  </si>
  <si>
    <t>8ecbec8b391f6f8b503bf74e6a7e3b9c</t>
  </si>
  <si>
    <t>33ebd2917b7892c0754d87ad87be8751</t>
  </si>
  <si>
    <t>4af39409d1add46fbe2b6d73fac0213a</t>
  </si>
  <si>
    <t>8b060d22ceb5b28393b59b1901eb569d</t>
  </si>
  <si>
    <t>8dc75b0c1bd87afb610560f9e2133b5e</t>
  </si>
  <si>
    <t>12f88b2c66e5ff8e99919fd21fbea0c8</t>
  </si>
  <si>
    <t>6ad206ced165824b71a512cadf635918</t>
  </si>
  <si>
    <t>206f9abe2366db22199a04eeb4a91e5f</t>
  </si>
  <si>
    <t>cbe31f5135cd3118118c2c67bf998771</t>
  </si>
  <si>
    <t>b44b57cbbbf6578f7607a37625888dc7</t>
  </si>
  <si>
    <t>f6d9d592de66617459b5e3719ec6dd3f</t>
  </si>
  <si>
    <t>ddb33642b3f4fbf393bb4046310ed6cc</t>
  </si>
  <si>
    <t>116a755125a63a297df1d9ce271ce4be</t>
  </si>
  <si>
    <t>3387f9ac8a1c4be1321ff2aabb985f65</t>
  </si>
  <si>
    <t>74f5fc3bf3a525202e5e8fc2a11b7026</t>
  </si>
  <si>
    <t>357e0009545a8b0f3daf5d650097ad52</t>
  </si>
  <si>
    <t>17ee10897ec7adc8979e1a63c6cc495f</t>
  </si>
  <si>
    <t>5e9c0676a42a52f3d97a3a7736115bd5</t>
  </si>
  <si>
    <t>d54496b87b3070a352540ed0ce5d83b0</t>
  </si>
  <si>
    <t>6d2de29fb470d1372a89ac1b900f4297</t>
  </si>
  <si>
    <t>a48e3de53d39c2966ed43a46047a3734</t>
  </si>
  <si>
    <t>6093a64fb66d7d953cc9e0649074238c</t>
  </si>
  <si>
    <t>00bad62bfb08704e3d342d8c5da2089c</t>
  </si>
  <si>
    <t>c5df71f742123370ecc1132e226057c8</t>
  </si>
  <si>
    <t>0b8a342626f54e9386f68739cfb942ba</t>
  </si>
  <si>
    <t>9e9252e4b846c3b4953bb7876c1c52b1</t>
  </si>
  <si>
    <t>b19ed64692e0b3d7b057695e2c86c28c</t>
  </si>
  <si>
    <t>08ebc8ad9e47448a876c91e005db0776</t>
  </si>
  <si>
    <t>950bffb25bd59c3f90da17972a21e5d1</t>
  </si>
  <si>
    <t>3bd0828f42a2d91aeadf3e989ce44072</t>
  </si>
  <si>
    <t>a1129b2383555fe1b473054c852b513e</t>
  </si>
  <si>
    <t>184af02879754c49d72d607962aa1035</t>
  </si>
  <si>
    <t>e20fd19fbf03d32df3bd15116dc91ca3</t>
  </si>
  <si>
    <t>afa12394a7295b41b43ee4290e2a293e</t>
  </si>
  <si>
    <t>230c46d4975b9d49d65ed876100b6635</t>
  </si>
  <si>
    <t>e0780b568c4b0a0c8190086a7f643804</t>
  </si>
  <si>
    <t>58ef59b66018e8c93cc2cc3575533e8c</t>
  </si>
  <si>
    <t>c0acc938f992c5352f415f0134debe72</t>
  </si>
  <si>
    <t>a5bf77f00dca76b3891ea41f1687f2cb</t>
  </si>
  <si>
    <t>292b1e8559ee9921521590d48e97a4d2</t>
  </si>
  <si>
    <t>3b86e52711f0251cd97c6ece2551b0af</t>
  </si>
  <si>
    <t>c486a4c0f88589f235028d529a2037c8</t>
  </si>
  <si>
    <t>f0f37af5972ffa5fcc8a6d0c792c3e00</t>
  </si>
  <si>
    <t>b2f8b87033af5fefe10054a33daf8582</t>
  </si>
  <si>
    <t>69c15aa3d9b606c166630e3ef3d9d5e9</t>
  </si>
  <si>
    <t>cbd481aa14d6e61ac5d5c5ff477a42fc</t>
  </si>
  <si>
    <t>78ca815dad7d5c74429cb135ba6efb47</t>
  </si>
  <si>
    <t>997aabdc552156505eb57cde536d61d8</t>
  </si>
  <si>
    <t>aa1f989c439f5c55a5df5a05cd045bcf</t>
  </si>
  <si>
    <t>dd4c8fadfeb20f1b3c144ed87e4e20b9</t>
  </si>
  <si>
    <t>d8939dd41c62280ac6e8e4ce34f1e49d</t>
  </si>
  <si>
    <t>d9e748346a39d89c0bb556f0a2973d07</t>
  </si>
  <si>
    <t>d16eb7724a9c564d177e18bb9c14e6ad</t>
  </si>
  <si>
    <t>3c08a86ae512dd609d65d3f413f46a35</t>
  </si>
  <si>
    <t>7cfa290693037672a58d77f6e609dbed</t>
  </si>
  <si>
    <t>ea047ab4ae9345539f030b23503fdeab</t>
  </si>
  <si>
    <t>f189888546ff7142a7388dec006b0913</t>
  </si>
  <si>
    <t>d305ac01268f30196f246f03d2071254</t>
  </si>
  <si>
    <t>1f1e97bc2d76dce9ef47dbd8fe326dcf</t>
  </si>
  <si>
    <t>1ce133ff863e894e58f376683f4995c5</t>
  </si>
  <si>
    <t>17298c1a5e240c1dd24e7efe3a2b81c3</t>
  </si>
  <si>
    <t>74da2b66712bdbdd2424e2bfbf7d6f33</t>
  </si>
  <si>
    <t>80c7e847e66d570e495d1c64d78581ea</t>
  </si>
  <si>
    <t>5477022cfe4eebef2b90ce92973d289a</t>
  </si>
  <si>
    <t>293ceb9925335fb24a501db13c0d4bf6</t>
  </si>
  <si>
    <t>4091187613a518f79d811c24966e0582</t>
  </si>
  <si>
    <t>402e399e5086e0cb86a3abc18904b6b8</t>
  </si>
  <si>
    <t>d5d62830f292e9c8e85f202a4c9e9231</t>
  </si>
  <si>
    <t>adb1f890988db34dce2d67b0eb9820ad</t>
  </si>
  <si>
    <t>b5f47856f593d8c0700f7ccbd70f9fc7</t>
  </si>
  <si>
    <t>ac5ca81d70ee9abac7ec59bc822ab3de</t>
  </si>
  <si>
    <t>75754bf5b7db319cb0cf1a10ad240b8a</t>
  </si>
  <si>
    <t>bb26749eb40d0cfa8ffaa541e18eb89c</t>
  </si>
  <si>
    <t>4cdc505e2a309efb0e4327fd692b5706</t>
  </si>
  <si>
    <t>989aa05a01b5270d1a51e098f683bd79</t>
  </si>
  <si>
    <t>f21d69e40f3966c90249995630330e04</t>
  </si>
  <si>
    <t>3d56a9404e0945db24be5eed2183e710</t>
  </si>
  <si>
    <t>4047f0722bf7aa4425a273f4b04351c9</t>
  </si>
  <si>
    <t>c1fa83061124163a9fa7fd552fed5eb5</t>
  </si>
  <si>
    <t>891e94910f952e9fc145e7ade23d1421</t>
  </si>
  <si>
    <t>317446afa0193ba6c09b02711de79785</t>
  </si>
  <si>
    <t>2764342f8f996826bacd2051c6452af3</t>
  </si>
  <si>
    <t>8e7159c193ac784384c1dd5824ef4c4e</t>
  </si>
  <si>
    <t>2fdb686780a3cde7e6ac616e4a26b717</t>
  </si>
  <si>
    <t>fb07f8c8247cf65fa44a3e6daa67e5e0</t>
  </si>
  <si>
    <t>e9139e6d706ec46c203f725ac131f144</t>
  </si>
  <si>
    <t>3429023daec1c9a08a1892e0457aa62e</t>
  </si>
  <si>
    <t>b4bdabb2197ece356426023eb81a9d46</t>
  </si>
  <si>
    <t>d2440b69bafc61dd5b325be0891ba0d9</t>
  </si>
  <si>
    <t>d998cd06c9e75acbf13fce4c81113881</t>
  </si>
  <si>
    <t>1340bf3c87dd0190ec03283469c37137</t>
  </si>
  <si>
    <t>bd5e32a1aab94b5d9fe8e2773a975e89</t>
  </si>
  <si>
    <t>bcca0da22cdd3a10ce8b7095880bb8cd</t>
  </si>
  <si>
    <t>adeb47fc7ba657c9926475bc65ae2194</t>
  </si>
  <si>
    <t>af5e455602d5bcbf489185228d535274</t>
  </si>
  <si>
    <t>35ef19a1b847b91d4273b2534f79c633</t>
  </si>
  <si>
    <t>242f0d7062ce83d27a659129795361e5</t>
  </si>
  <si>
    <t>2841197f85a63e70ed79f0b8cd07954d</t>
  </si>
  <si>
    <t>4ab37456739485a1f49bd55444afd66e</t>
  </si>
  <si>
    <t>1434eec8c908118cb0a58c99acc63bf8</t>
  </si>
  <si>
    <t>6e8c1ac1ce6069309b9e68cde601bab0</t>
  </si>
  <si>
    <t>98884b996761f752eaf972f0005f0010</t>
  </si>
  <si>
    <t>8080c7c2b581c953fad922b6c4e707dd</t>
  </si>
  <si>
    <t>0dcdc529a415204edc168ffa94cef584</t>
  </si>
  <si>
    <t>d8041dded912cea5bcc26e99b65d2624</t>
  </si>
  <si>
    <t>0458a0ab26cfe0cace02d1ca5de70745</t>
  </si>
  <si>
    <t>f20cd51b8b2e2083ca1d8d80e931f54f</t>
  </si>
  <si>
    <t>7ea49db892e025dbe4a6a6e775a98bb5</t>
  </si>
  <si>
    <t>059a3bffa268ca1bde9631bcfd0ec7b9</t>
  </si>
  <si>
    <t>efe5855b6ca3499ff5f37a4cf9e828ea</t>
  </si>
  <si>
    <t>741080396af126337bafb44e827e5bec</t>
  </si>
  <si>
    <t>370f867a22fe644a919bbd955d50fea4</t>
  </si>
  <si>
    <t>1e9a03e582abfaf754083ef42b06bd57</t>
  </si>
  <si>
    <t>daeb148026ecaf55b6d384e0f2988f32</t>
  </si>
  <si>
    <t>776a53477514cf773dbb8b8bcf4093bb</t>
  </si>
  <si>
    <t>8aab234debedc979dc6c2af1b7e92f7c</t>
  </si>
  <si>
    <t>ec265b4b1ae2ceaf1ced9e185aefb657</t>
  </si>
  <si>
    <t>34e3f0f3af8a5329cf92aa10ee946081</t>
  </si>
  <si>
    <t>56c94688d0e39ebb27ad586cffde98d7</t>
  </si>
  <si>
    <t>2228a9a93611eebb6cb1ef1d30d0113f</t>
  </si>
  <si>
    <t>555feb6fa07882e909fbab0a1cb13324</t>
  </si>
  <si>
    <t>671121dffbde63e4288d0a1674674a35</t>
  </si>
  <si>
    <t>b717bc6cee37e38042235610050239e5</t>
  </si>
  <si>
    <t>818e89f9d7a8371224a92e6e568c67a6</t>
  </si>
  <si>
    <t>fee42d220ee5e5f22beddb266510068c</t>
  </si>
  <si>
    <t>65a9e8445f62c95b4c91e4aa0cfcfcfb</t>
  </si>
  <si>
    <t>275b6d81db092308b4c5b8f0fac61f6f</t>
  </si>
  <si>
    <t>24138a06e46b299d33b5f755d9282cf6</t>
  </si>
  <si>
    <t>ab9aeb2d0a3f9baeafb8ee8d20c519d3</t>
  </si>
  <si>
    <t>301cfccee6702c0e1c67e9fa67bd2080</t>
  </si>
  <si>
    <t>65dd6a52eac344e7cdf3848680f7c10e</t>
  </si>
  <si>
    <t>68aa1c04b07065105e7bd0fe70f41c0d</t>
  </si>
  <si>
    <t>3ef6a848428064782dc091d676a2d46f</t>
  </si>
  <si>
    <t>d28e31cc526da57c13efbcf0f304ce45</t>
  </si>
  <si>
    <t>fca39cc2e4c2b65b5abccde86881f76d</t>
  </si>
  <si>
    <t>759426cb589d377427c8a9bc9e2b5bfd</t>
  </si>
  <si>
    <t>010196dba5497fc077103c92d08ce934</t>
  </si>
  <si>
    <t>beab6b630b51f7204f45015cc1c57147</t>
  </si>
  <si>
    <t>c133aa08d58152ed8daee701c787dd06</t>
  </si>
  <si>
    <t>a2776752ee5343860d089d8959c225fc</t>
  </si>
  <si>
    <t>3dd724b24cc50f6fa2682b6791f7dd41</t>
  </si>
  <si>
    <t>9c6bfe4bb9b1c464b09d01eee76978f1</t>
  </si>
  <si>
    <t>dcde51c7f5af51555869c073cc18f048</t>
  </si>
  <si>
    <t>be7077692a094a70c3f4052bb6e244c9</t>
  </si>
  <si>
    <t>ef67212446f0ee083791b041703a3e7f</t>
  </si>
  <si>
    <t>11bb82831ac25905c850b6657cb3a493</t>
  </si>
  <si>
    <t>a7b51ff2ed1613319ea5bea3e6a425e1</t>
  </si>
  <si>
    <t>b106eb11b234433c4170d2314e156b4d</t>
  </si>
  <si>
    <t>8b9d608399f68d95c21544294d21ebf9</t>
  </si>
  <si>
    <t>cd470c3a0f79b62ed3d5a02d7c7a67f9</t>
  </si>
  <si>
    <t>6764b03d46c5dfdc9b8a00795db15eb7</t>
  </si>
  <si>
    <t>c28f4ec6fd75bef56ced14ac752fc7f8</t>
  </si>
  <si>
    <t>3e8607f6d8643473a475a17b0b60ad13</t>
  </si>
  <si>
    <t>88b78cf774e1d153c3c2dd1eb213eebf</t>
  </si>
  <si>
    <t>80e28ba61a65d713e5e8700af1671eac</t>
  </si>
  <si>
    <t>f503b8d2dd86332cdda819119db874f8</t>
  </si>
  <si>
    <t>078afd1a006181fc6e97a6e388c48ef8</t>
  </si>
  <si>
    <t>1a1e2d2d19253792e7d2d9a3140a9996</t>
  </si>
  <si>
    <t>134413bfd2f5c77f69d0e3f813d003c8</t>
  </si>
  <si>
    <t>7add732475e52761e3cc1fa0ee7ee08d</t>
  </si>
  <si>
    <t>c062cd9adcd4395d9b2240cf5045dd8a</t>
  </si>
  <si>
    <t>5366c0456dd9137bf9e5dd64204b6c69</t>
  </si>
  <si>
    <t>000f72d4afc3bde2e6b31e1d978b6481</t>
  </si>
  <si>
    <t>19195285279d83e980e061586c43e649</t>
  </si>
  <si>
    <t>b760fd28d45dd6ad3e89b6831a6570f1</t>
  </si>
  <si>
    <t>f246e720ff773a7489d8282816b73097</t>
  </si>
  <si>
    <t>0f86074cf984555ffbd27c1f57f72f1f</t>
  </si>
  <si>
    <t>cfbb0536f83e8f5b901d5bd2b0c80a91</t>
  </si>
  <si>
    <t>134e82940134ab50a8f21bd9a0c7fe2b</t>
  </si>
  <si>
    <t>cbbc35f89d90d2eef97367c7656b3a22</t>
  </si>
  <si>
    <t>e5fd6c31ef394247aba550eabd550dc4</t>
  </si>
  <si>
    <t>9829a793308253a49ed5107895caacf5</t>
  </si>
  <si>
    <t>fc8dfff7fe2252df020a9b9b68def812</t>
  </si>
  <si>
    <t>f483fa296b5cdb63ec2593c8d3918b78</t>
  </si>
  <si>
    <t>530ee73534b8db7c6a50e86bbe2ebf60</t>
  </si>
  <si>
    <t>dcef517e7050a3fcc3e0bc8ca2008a7f</t>
  </si>
  <si>
    <t>59cc90c5a3a4401e7174aa754005cc4a</t>
  </si>
  <si>
    <t>14b2910f19fa23a4f58d7540d44adba3</t>
  </si>
  <si>
    <t>52e9b3a9a7abc38f3642ea0ba6a9cd15</t>
  </si>
  <si>
    <t>8a48e9191c5b5c0576d7d543eb0b8b4e</t>
  </si>
  <si>
    <t>4e3f8c026b762928ebb36dbb8d0941ca</t>
  </si>
  <si>
    <t>349dfa79bfdeb8d0de0285c7d2cd459c</t>
  </si>
  <si>
    <t>7f7a6fc18dea34f6e535c954f528c346</t>
  </si>
  <si>
    <t>1e976c449e0e7f44cddab6fb926f98b3</t>
  </si>
  <si>
    <t>9c90f1b251fb8812d14079d63aac2a09</t>
  </si>
  <si>
    <t>25d36be2d8d982461a94724517dc3daa</t>
  </si>
  <si>
    <t>a2d898913e9656cdd71cc06634be714d</t>
  </si>
  <si>
    <t>6f299447c6a975bf42b30523598b9e48</t>
  </si>
  <si>
    <t>07c8bbddf171243edaef257f0698d4fc</t>
  </si>
  <si>
    <t>a3e1deff8af9277b9ce8607556bb4aab</t>
  </si>
  <si>
    <t>d6fe14fb2439d2fe6d4280a7219178de</t>
  </si>
  <si>
    <t>fcee3a9bca2f57c946e5a0ca63ceb34e</t>
  </si>
  <si>
    <t>7b7b6487d7472582c3b282ee5e211952</t>
  </si>
  <si>
    <t>261f151ee62b5d41f09dc62c7701d63a</t>
  </si>
  <si>
    <t>95e6e034956234d712cfedd1ed9b275d</t>
  </si>
  <si>
    <t>2a8d18e255d65ca8bb209488befe5607</t>
  </si>
  <si>
    <t>3a549f70cc3b8aa787c43ad5c3facb7a</t>
  </si>
  <si>
    <t>f280eddea94529d2df6855fec1ca8a92</t>
  </si>
  <si>
    <t>63095793b0cc595484664814a568edf4</t>
  </si>
  <si>
    <t>74e36c56cb4bed2d15214cd73286ffd6</t>
  </si>
  <si>
    <t>88b2ccce3eda3c26011dd5188993447b</t>
  </si>
  <si>
    <t>198dc70b601d283f64e7d85a895684fb</t>
  </si>
  <si>
    <t>2a43b1c0df302e5d4ce93061c36b7461</t>
  </si>
  <si>
    <t>cbcb214bf31293de6d71993beb9b2deb</t>
  </si>
  <si>
    <t>dc1fc2d4d2b04a7e28cb6071b3e75b45</t>
  </si>
  <si>
    <t>f3154573bbe7fcdc2cec96428867a444</t>
  </si>
  <si>
    <t>07f1fdf9e463ace8420e107b41897a45</t>
  </si>
  <si>
    <t>ac0ac7e21f2557328e1260524572463a</t>
  </si>
  <si>
    <t>d4dc3aa3906e5afe03c388b9b1d74e74</t>
  </si>
  <si>
    <t>3591f192b64a58dab9c5f4b94320f791</t>
  </si>
  <si>
    <t>6394a7e627f2dc595954b52599a2fd56</t>
  </si>
  <si>
    <t>151094ebf90a86d6e4c47546270bb16b</t>
  </si>
  <si>
    <t>257c2374d939b29a1243f57c6c1fc0be</t>
  </si>
  <si>
    <t>d97d7c3b2dd8aee84fd49768d548c50d</t>
  </si>
  <si>
    <t>303633ceb419eb406d748f65319b5494</t>
  </si>
  <si>
    <t>17e0e737715136973a8dd38d3be4081e</t>
  </si>
  <si>
    <t>25bd7d2251d2b0b300bb91c6ad192e0c</t>
  </si>
  <si>
    <t>4dbbc477423910713fd9979db53ff339</t>
  </si>
  <si>
    <t>ab68d7229ab704791f3ca2a08214bb8b</t>
  </si>
  <si>
    <t>28bc0f645b13f86d3afc63f63d85bd44</t>
  </si>
  <si>
    <t>c86d05d5a19acafacc6a9810922dfef0</t>
  </si>
  <si>
    <t>83c4e3ea2c33fe65b22f028756abb0bf</t>
  </si>
  <si>
    <t>97095a501e0e509a6dcf8beb819ff705</t>
  </si>
  <si>
    <t>98ac362f759e548d8c17771a65e2b3ad</t>
  </si>
  <si>
    <t>c31de9634412a0d9d064e91c9881579c</t>
  </si>
  <si>
    <t>4ce75b596bc3cbbfaa528116e9608ae6</t>
  </si>
  <si>
    <t>cde3d8555262b485c0b6ad1d53f157c4</t>
  </si>
  <si>
    <t>7e1bf713160de8a9351ff997e50e98e2</t>
  </si>
  <si>
    <t>ec4853dfa8ae1439b52ded1fcd56ccb1</t>
  </si>
  <si>
    <t>e88ff4cc34e7a001e3a4cc7d7ce0d4d4</t>
  </si>
  <si>
    <t>15b2ef7eaffcacb09a717dd0b41271ec</t>
  </si>
  <si>
    <t>d5a89eafa33cf362c999c7e0ae00e2f0</t>
  </si>
  <si>
    <t>d22ac901a66bb947167b08e5c955b517</t>
  </si>
  <si>
    <t>0f428f3fdf89acef70c25c531dc02cbc</t>
  </si>
  <si>
    <t>9f17fc24354ddcdf25535ff19f12f0d0</t>
  </si>
  <si>
    <t>1d400c0efb2cf85468e329bbf104194e</t>
  </si>
  <si>
    <t>281bb97d62c4cb40f4ab8faac308c384</t>
  </si>
  <si>
    <t>b871044b81eecd2e5331349df64b0a9f</t>
  </si>
  <si>
    <t>3bba9224027cb6fc5ce654fcdb94b0c1</t>
  </si>
  <si>
    <t>0efee6e03a522ca797e0b22f130be299</t>
  </si>
  <si>
    <t>5ea402b1afa1f5362e59f01bdfd5384c</t>
  </si>
  <si>
    <t>89e15f1e7892e41693cb6f42a4ba4774</t>
  </si>
  <si>
    <t>e4ed40a1c16e4e094ca80e18d13f5d1b</t>
  </si>
  <si>
    <t>39961896449caf14a8759e32541f94cf</t>
  </si>
  <si>
    <t>a9b7a9f1af26a588d9627c5cbc071a8c</t>
  </si>
  <si>
    <t>72aa2c9a79ff3b5ba838b91fdbf11503</t>
  </si>
  <si>
    <t>7418cd118e3644c3a3072ea0d049f181</t>
  </si>
  <si>
    <t>9b3e609fd44989867554d53bc6e0d1b7</t>
  </si>
  <si>
    <t>22d59515b54b42481090193152d8bdb9</t>
  </si>
  <si>
    <t>5956799fb6fe08d5c42d04412590971e</t>
  </si>
  <si>
    <t>d146d8142b27177e5ddc10cdb5144547</t>
  </si>
  <si>
    <t>429eeb77060c621a267034610f499b85</t>
  </si>
  <si>
    <t>6b3eb548d2d0c78230bd88e9dfd34c17</t>
  </si>
  <si>
    <t>ecab5c571a0ada8f42cd403ae337b15d</t>
  </si>
  <si>
    <t>364b1561efdcfd4303a570118109cca5</t>
  </si>
  <si>
    <t>aeab37252863dcf167ca9558098f1847</t>
  </si>
  <si>
    <t>f60ab9f7edf0ad5e885cffa79f6ccb09</t>
  </si>
  <si>
    <t>f281e1dfcba7d1f22953a35e533dc414</t>
  </si>
  <si>
    <t>e989bcc10f69b178a1b9e63f80c01e7e</t>
  </si>
  <si>
    <t>5488c43837c0d4c18a6040d6e86f4037</t>
  </si>
  <si>
    <t>6fca6411b8bea06e6cdeb295f7d23e8a</t>
  </si>
  <si>
    <t>6434610fa96cca51bbed39a1ed2badbe</t>
  </si>
  <si>
    <t>5e9b676e6bceeffb081be19412ea2608</t>
  </si>
  <si>
    <t>71e6506d677c38b6ad107a7b059f6f0a</t>
  </si>
  <si>
    <t>ca48be97d1921d850f76cb42e35fce89</t>
  </si>
  <si>
    <t>dfd4b6deb8412a2f7c9f6744b6fb1490</t>
  </si>
  <si>
    <t>712afccd207fe20f0a20480185d6372b</t>
  </si>
  <si>
    <t>66ebb4924c228cfb17e0dd12f663a0fa</t>
  </si>
  <si>
    <t>886b0da3d59a0bc0746f065e7bf32a20</t>
  </si>
  <si>
    <t>df710d5b8f82aa5e951d143772cdc1d2</t>
  </si>
  <si>
    <t>f5fc6231469a7cd3fd17fb876df7a569</t>
  </si>
  <si>
    <t>8c6ba21a4b89e99bb43a57cac662d0f6</t>
  </si>
  <si>
    <t>cc90508800c54fa269ffaa31918a9e67</t>
  </si>
  <si>
    <t>e04b13652f4afd30478e73879c803a9c</t>
  </si>
  <si>
    <t>bc24decdc4eaf951e63410815c47ab42</t>
  </si>
  <si>
    <t>f97b8ae4a350617910ad6192e4740dbc</t>
  </si>
  <si>
    <t>5af5b2d9dba8166b0716914992d1f0d4</t>
  </si>
  <si>
    <t>87b0eb7d2715a0813db22ec149a5b318</t>
  </si>
  <si>
    <t>8580b26d75572b354182b19bfe8df47d</t>
  </si>
  <si>
    <t>8a95d4094387c940855ff532e4c5a468</t>
  </si>
  <si>
    <t>86a0414b8f341739c16fcad3982246ff</t>
  </si>
  <si>
    <t>fe905753f46ae231a923f61851b59a4a</t>
  </si>
  <si>
    <t>94e7be631c216c3c7537c20cc335b5f1</t>
  </si>
  <si>
    <t>2e1cf19a28cd6524a11b98e8a46152b9</t>
  </si>
  <si>
    <t>5803f710ce51bbe5ac1edc3184a3e5bb</t>
  </si>
  <si>
    <t>c88cfb157f95dca4bfa87215e658343b</t>
  </si>
  <si>
    <t>062be30a60f6ae4586ee4813250d6207</t>
  </si>
  <si>
    <t>0e7a968b710bf75a1cd783f37931d225</t>
  </si>
  <si>
    <t>e6bc2b0afdf3f43fcccf60b77fe96cac</t>
  </si>
  <si>
    <t>8e7afcd70e0a1eafbaa1087c6522453f</t>
  </si>
  <si>
    <t>d3ba001ef830260873214233a48cc784</t>
  </si>
  <si>
    <t>e059dfb1e43fed57e6af60818bd4e00a</t>
  </si>
  <si>
    <t>46dcac07c9de7be941c37addd80b4b3c</t>
  </si>
  <si>
    <t>824ee85dfd85d6bb54d3c0a3c372b1cd</t>
  </si>
  <si>
    <t>a843c863135a25cafad7ac2c18692ac5</t>
  </si>
  <si>
    <t>72fc5c36b4b712590ed2e17c09ea9f1a</t>
  </si>
  <si>
    <t>953e934f687703e74385e7f5e4f62c7f</t>
  </si>
  <si>
    <t>c6b233d390597a3f18b38ffb810ac774</t>
  </si>
  <si>
    <t>df054b8188f49a0d2ed0c489f28bd282</t>
  </si>
  <si>
    <t>42246dc652c6cc201d5fb8c8492526b7</t>
  </si>
  <si>
    <t>5e1cc3fb3d2b9a00292744b116929768</t>
  </si>
  <si>
    <t>6392f91bc5c77b5ca8fe12a64c7c6c63</t>
  </si>
  <si>
    <t>67b45a76201be4408c349e28af505bf9</t>
  </si>
  <si>
    <t>846e35efcfdeb747e28d59ca906fabc2</t>
  </si>
  <si>
    <t>8b513f0a891feafbe7cb657728fffcca</t>
  </si>
  <si>
    <t>c87e8c6018c6df0377fa5f3cee760d85</t>
  </si>
  <si>
    <t>3392aa79179c28da107524fda278fa42</t>
  </si>
  <si>
    <t>6e9941ed33cc2fd525d6b61b554502f2</t>
  </si>
  <si>
    <t>c853767b4c74b80c8d70d907b27a2f9d</t>
  </si>
  <si>
    <t>9349de92dd8b5d4d445d09c9d240fae3</t>
  </si>
  <si>
    <t>defa4336b00c4e22361825909d711b98</t>
  </si>
  <si>
    <t>ca996c9f5517eceab1e48241687ea333</t>
  </si>
  <si>
    <t>869d0df633748c933948f4880be6b1cf</t>
  </si>
  <si>
    <t>3674369e85734ee0493407eb793bc088</t>
  </si>
  <si>
    <t>00cfb9f01e7f2749a4852407c4f10d09</t>
  </si>
  <si>
    <t>44be57dfcf9c01904cc0acf94658a050</t>
  </si>
  <si>
    <t>387e10db3020419ca7d7975514e19403</t>
  </si>
  <si>
    <t>6fb1be39d8a41e608d7907eb78174cca</t>
  </si>
  <si>
    <t>26b611af959d12f4285251cc92918d59</t>
  </si>
  <si>
    <t>f9b36c6a80e8f16279d04c09c07316d9</t>
  </si>
  <si>
    <t>9ca0c2a0a5a4f5ace6310c8717fee6a1</t>
  </si>
  <si>
    <t>7d0c0586bf37b9f648c3710866117e6d</t>
  </si>
  <si>
    <t>3d46fe8a0f6197e086f006680a77f6ce</t>
  </si>
  <si>
    <t>206341f74008d1559a9fc0b65270a44f</t>
  </si>
  <si>
    <t>278ee23cce2c345df5d9a4029dd43d78</t>
  </si>
  <si>
    <t>4929a28ba6b6106760cf9e3d6440648a</t>
  </si>
  <si>
    <t>2966e41693401ce2675da6f353d8a51f</t>
  </si>
  <si>
    <t>4224332be9a1ed604952f40a7d78f1ba</t>
  </si>
  <si>
    <t>208a43b7691bc341f3e8491ff750d432</t>
  </si>
  <si>
    <t>dd53ef3663378bbcbab4ed9d39155b90</t>
  </si>
  <si>
    <t>28057f206947125b2531b37cc3ad76f0</t>
  </si>
  <si>
    <t>e8d3da416b6761823ebea33af1bdc44f</t>
  </si>
  <si>
    <t>aeb308415eeb2190b855acba2d9b826a</t>
  </si>
  <si>
    <t>1ff2766b8e9051e66e720ded6c0161b3</t>
  </si>
  <si>
    <t>84b1a40fe84b4c61274e2b5b5cc7e14d</t>
  </si>
  <si>
    <t>4e26bfb00e4b0952591328db95f4bca5</t>
  </si>
  <si>
    <t>eddf233cba59e84008e066b3bce653ea</t>
  </si>
  <si>
    <t>a446a2d1410176f87cdfef0dd705410e</t>
  </si>
  <si>
    <t>de08235ec71cf4764c68d21e8fbda19b</t>
  </si>
  <si>
    <t>0c341c910ec7dbfdcec47ef8fa374a61</t>
  </si>
  <si>
    <t>a9b0f5605a118e55b363d505766c8867</t>
  </si>
  <si>
    <t>5d0643a4fd34b2267f7843ac135d104a</t>
  </si>
  <si>
    <t>7b13789c2c2205537596f702c5d522a1</t>
  </si>
  <si>
    <t>86aace4a86b18b467c75c8cdc86ff105</t>
  </si>
  <si>
    <t>a31a90c1860c7f5d2c4b9458055d29bd</t>
  </si>
  <si>
    <t>3849c157b66a580d4f88a9d910ac14ff</t>
  </si>
  <si>
    <t>2717ed754a0b2e9f62bbe896b962764e</t>
  </si>
  <si>
    <t>241a7c25a207b5f696652e1f8c124630</t>
  </si>
  <si>
    <t>ea532c504604c7ac68186f6ab2d0ddad</t>
  </si>
  <si>
    <t>325a853fb2f6d8a61d6b2dfbdcb45f0c</t>
  </si>
  <si>
    <t>1b31a87bb425c4f4ecfc748af344e043</t>
  </si>
  <si>
    <t>2af55d8aa9a803c39702a108a1bd9cd8</t>
  </si>
  <si>
    <t>c832783f5620977b7025f1c8b40f0c77</t>
  </si>
  <si>
    <t>318bdb08461fb2b72e1dbb37cb62e7ec</t>
  </si>
  <si>
    <t>ba57ebde70a1f3924759aeb3ce8b5d59</t>
  </si>
  <si>
    <t>57c658c549433d910d4339410194b927</t>
  </si>
  <si>
    <t>757633d371f85578b889e5cfbe78d0f8</t>
  </si>
  <si>
    <t>34a08c158003a3714bb9d38284d4d9d6</t>
  </si>
  <si>
    <t>e28f79b8c963e6f05de583b73e4b7723</t>
  </si>
  <si>
    <t>701ebce81646e7ceb8e07e050abc8fb0</t>
  </si>
  <si>
    <t>fd7526608513471dd014ba3880c98f8d</t>
  </si>
  <si>
    <t>6fa02a93b8975132e5891ee19c7b3e0a</t>
  </si>
  <si>
    <t>952b8dc960737573faba3e323ea46881</t>
  </si>
  <si>
    <t>528f24e07d3dc206883c1e24ea0f88e6</t>
  </si>
  <si>
    <t>40e53ab6f26701bbf1e74552339e5ca9</t>
  </si>
  <si>
    <t>62fbca3ca6bd60fa07dc9f5d3da395f2</t>
  </si>
  <si>
    <t>9e4cf93bb6a1e94a07a4125c4ba82c29</t>
  </si>
  <si>
    <t>37c0edca11dedfb664d1798916129fd1</t>
  </si>
  <si>
    <t>d0029eeff6698049d19dd13eb4884a1a</t>
  </si>
  <si>
    <t>405deb620ffab0852d241af76222fc1b</t>
  </si>
  <si>
    <t>250c1ed70dab2052e73650cc91aeaec3</t>
  </si>
  <si>
    <t>dd74684c2561c8c7f171f267bfcf4d4b</t>
  </si>
  <si>
    <t>9dfbb710571f0c89a86fb96a22d946dd</t>
  </si>
  <si>
    <t>f18e058961ddff6351497705efee7ce8</t>
  </si>
  <si>
    <t>ce79f2c6a879bcdb9e4777c7c5f22efe</t>
  </si>
  <si>
    <t>9c3876f82662682ef48cf710d0335e5b</t>
  </si>
  <si>
    <t>369521da151ecc53077a3645d30bf21a</t>
  </si>
  <si>
    <t>9254283d4ed87357527f149fbacd39c5</t>
  </si>
  <si>
    <t>b8b22486865dd2e2d8060bbba30e1a60</t>
  </si>
  <si>
    <t>bb99a51eb420ba9423c994554022d3f7</t>
  </si>
  <si>
    <t>3ae310efaa3239398c295a6786b68111</t>
  </si>
  <si>
    <t>ec80610c05758fa86ff4e5ee1a382b35</t>
  </si>
  <si>
    <t>2cf1c544ceb5ae66802b5571ad6b63dc</t>
  </si>
  <si>
    <t>a0e2d2218bef87c64d6066fc33d545a1</t>
  </si>
  <si>
    <t>65c33f7b1d3a72d1e8ae949bd6edc7b5</t>
  </si>
  <si>
    <t>a8312a6841ffa68682a455749800f7bd</t>
  </si>
  <si>
    <t>8adbe4949f60a61518a7ba48470bc76f</t>
  </si>
  <si>
    <t>c1d6e0a7da3cc1091f40206349cc0b03</t>
  </si>
  <si>
    <t>1301b816dceaaa15c59e82638f2fe7b4</t>
  </si>
  <si>
    <t>1a14ce284fb4ef06a6100e3cb0998f4e</t>
  </si>
  <si>
    <t>f699d0b09d508806bc9b782d9e14d6ae</t>
  </si>
  <si>
    <t>d82e7c5a21546fa15962b10b1cee0d97</t>
  </si>
  <si>
    <t>078897c6c2d69db6331e6e7678e2876f</t>
  </si>
  <si>
    <t>3ac5f45b291c8746b4cabf3eedeb56ba</t>
  </si>
  <si>
    <t>f431f04d6017ad34c45986b388157817</t>
  </si>
  <si>
    <t>e584e93395570857e9cfdfc76a6712ab</t>
  </si>
  <si>
    <t>3c349e0119403d166cbfb94766f12ae2</t>
  </si>
  <si>
    <t>7c6a06c45f899577de61dbc6eba8e573</t>
  </si>
  <si>
    <t>1a437ae7e06819f2b8e203f8d5387084</t>
  </si>
  <si>
    <t>02f359d9af238ef3223288a2ad5a75f1</t>
  </si>
  <si>
    <t>a5bc975fa885318486a1be0dc2d9bee7</t>
  </si>
  <si>
    <t>673fdf0fbc8f2f8dd5ed131f176141b6</t>
  </si>
  <si>
    <t>d18d778d3e6e19f2d90363aad9563e3f</t>
  </si>
  <si>
    <t>67c5bbcf932d050f6538f16ce13fb249</t>
  </si>
  <si>
    <t>1858fdbb9f3f1614edab1f255f712a96</t>
  </si>
  <si>
    <t>913f6af607fda5cd2496786e9f92e44e</t>
  </si>
  <si>
    <t>ac9d83dffc66dcef7a290591a5dffc15</t>
  </si>
  <si>
    <t>e86b27c1a529fbfb7a5780aad37b0860</t>
  </si>
  <si>
    <t>b37cc007b402609bf450d7ae6456e91f</t>
  </si>
  <si>
    <t>fec5274d4dd187563109d59ddcf74297</t>
  </si>
  <si>
    <t>5d97616f70202fa842566654c352692d</t>
  </si>
  <si>
    <t>1504615700a5b6a9a672991c03280566</t>
  </si>
  <si>
    <t>8e8eb2fe6c6f828c029ab2c15a31a2a3</t>
  </si>
  <si>
    <t>0e433272b26ae212495d07d778b93325</t>
  </si>
  <si>
    <t>61996b1bdbe3f0fb0150a8cee8c58b9b</t>
  </si>
  <si>
    <t>fa2b46b69479444aa334f59cc37ac08b</t>
  </si>
  <si>
    <t>f846e3202650e683239259b6d03f1493</t>
  </si>
  <si>
    <t>c05fd647485c3636de4271713e01db98</t>
  </si>
  <si>
    <t>454ed7e5ccab75787401bd9e1eb09667</t>
  </si>
  <si>
    <t>750cf820092fb42731098f4e3a474e3c</t>
  </si>
  <si>
    <t>21a5cf5de2c0e5d3933cc16bd50dadb2</t>
  </si>
  <si>
    <t>3b950afe4d3777e514633a2a7f0cd3f7</t>
  </si>
  <si>
    <t>c100d9550ecd530ebd85d37a06d426de</t>
  </si>
  <si>
    <t>a93faf28749138340eac470042cd9b54</t>
  </si>
  <si>
    <t>23e643ef3a159e731c097b407ba68ff1</t>
  </si>
  <si>
    <t>98658ff19e9a2d345c47100f7a9e2ac9</t>
  </si>
  <si>
    <t>04b36208a87d378c0e630bcfdb772bb8</t>
  </si>
  <si>
    <t>e4605f1e2e643c872932391d05b45079</t>
  </si>
  <si>
    <t>5bc14925c823f1bdb4c492b6b81bce3a</t>
  </si>
  <si>
    <t>e86d371a6b14cc36dccfee6f3ee893b5</t>
  </si>
  <si>
    <t>dd8edbf274529efaa421f35dd837db91</t>
  </si>
  <si>
    <t>a588f6cd47b42dc6ceeb910824130aa7</t>
  </si>
  <si>
    <t>314b45e4d93317cf30cf9826cb6fa826</t>
  </si>
  <si>
    <t>68d9665c1705817aea99ed31a3a09a69</t>
  </si>
  <si>
    <t>725c47604641484daa1fc47164ebdb3e</t>
  </si>
  <si>
    <t>c601fcf87118d05d6c185992ed32e41e</t>
  </si>
  <si>
    <t>8a845a8d5acc1815f93fbc2e019f27c9</t>
  </si>
  <si>
    <t>f4481fd28dc0134ca318f3cbe9b6d33a</t>
  </si>
  <si>
    <t>076dd88b84337ffd975fac309df805c2</t>
  </si>
  <si>
    <t>783e7aed0f9e320bc6c5b142a9affa78</t>
  </si>
  <si>
    <t>b161eefee733ac31fa173b797caa7fbf</t>
  </si>
  <si>
    <t>c5193dd6ec6c6edfe8f3688721828245</t>
  </si>
  <si>
    <t>3d6b3dce029fea4ab4943e07a3f6cf78</t>
  </si>
  <si>
    <t>4bb79222ae5dba23f312e066d256c1eb</t>
  </si>
  <si>
    <t>6e453c883627d1fde12fa4b02807a90d</t>
  </si>
  <si>
    <t>11abc1d7dcfadfca2a45b2e2527907bb</t>
  </si>
  <si>
    <t>2b8a2b58ad2c39045eaaa78680d6ce8e</t>
  </si>
  <si>
    <t>f81e11ae070697bb74b8ec50b5d3af8c</t>
  </si>
  <si>
    <t>d0483384d810fb70bf579df907cc8d59</t>
  </si>
  <si>
    <t>3b93c44e8f00e2c123e0c2c86e0c6c82</t>
  </si>
  <si>
    <t>cf64731f1a6c2116a506cb982343d52f</t>
  </si>
  <si>
    <t>06e007dcc6ef425ceb84ecbfe68a3a86</t>
  </si>
  <si>
    <t>a4c002b74f459101ad07580266accf6f</t>
  </si>
  <si>
    <t>379b1a69d3adf0d97d27b9501cfc4914</t>
  </si>
  <si>
    <t>2c6af46961f8c1e432f95941a6578bae</t>
  </si>
  <si>
    <t>92a22792f9d22a19dbbe7ac1e79dde48</t>
  </si>
  <si>
    <t>3f26dce626de4afecd3b582a67fbb3ff</t>
  </si>
  <si>
    <t>12d847d3f1d4460376d30021f6e60296</t>
  </si>
  <si>
    <t>b5e0fbb1a954610a970040a1f6f63494</t>
  </si>
  <si>
    <t>1ed9d0b01e7a6f36282be35b9ccd047e</t>
  </si>
  <si>
    <t>07caed0f80c521fed2339d65400b0847</t>
  </si>
  <si>
    <t>3e4b4b52db258fdeab4df328a6503890</t>
  </si>
  <si>
    <t>b46e3bacf43c3e5276c7fb4c2b9d090f</t>
  </si>
  <si>
    <t>e157e96813959b532bcd4ee7ff9183f4</t>
  </si>
  <si>
    <t>dc016ae376e23e68ac82b0dca53d265f</t>
  </si>
  <si>
    <t>a3929620c334b874ebe416e41894e004</t>
  </si>
  <si>
    <t>5f9acc040e821f6f7994bbe48341ab53</t>
  </si>
  <si>
    <t>c47f7cc28671cf208a93a8769e1a4a0d</t>
  </si>
  <si>
    <t>c546d66bb4bec0a61f02c2afbc9e3c4e</t>
  </si>
  <si>
    <t>29340f46c2f20ddcbfeda5d340dbac7b</t>
  </si>
  <si>
    <t>31d86b6843c1a00bb232a8aceb09fc96</t>
  </si>
  <si>
    <t>e0ca5e0ee465523bb5351dbcb4cd320c</t>
  </si>
  <si>
    <t>222b720019562a08ea429c4f158ea323</t>
  </si>
  <si>
    <t>aa9621851a1114a6b288cca590de91ad</t>
  </si>
  <si>
    <t>6c9fd1b6c74487a57ed3a32e7b0cc1ac</t>
  </si>
  <si>
    <t>a1bf94b45e3466c8c21214e0bd10147e</t>
  </si>
  <si>
    <t>47e207e76ce474a47a09b59fdba46251</t>
  </si>
  <si>
    <t>9b813fafa1adc52b4b515e8093d49b99</t>
  </si>
  <si>
    <t>e3938abcd8b6b823554ee631d4ebf86a</t>
  </si>
  <si>
    <t>b658e646ad9d5934409213c5a89ebf41</t>
  </si>
  <si>
    <t>326a83547cc0bb5cb043909cc8d1565d</t>
  </si>
  <si>
    <t>1afce9e465065c175d6b6d8562cf0f91</t>
  </si>
  <si>
    <t>1ebf020d212a370f92799ac82c190685</t>
  </si>
  <si>
    <t>a4811a47b449368b3e1dc631a523e86d</t>
  </si>
  <si>
    <t>d7e9e1d4eee372db9c442d3491674914</t>
  </si>
  <si>
    <t>3bdaedd71a34cfec8aebd234d5ba9de3</t>
  </si>
  <si>
    <t>4ae13f14b81d435851df0ce0b8514f1b</t>
  </si>
  <si>
    <t>62913cc3127f2a7b53deb8f478de98e5</t>
  </si>
  <si>
    <t>8a2325048e77f798ebeeda1c719f56b1</t>
  </si>
  <si>
    <t>dc60adb5b661b41e2379bdc6f0b4dddd</t>
  </si>
  <si>
    <t>f1650d474ecc6ad0a198af10fcc7da01</t>
  </si>
  <si>
    <t>5da01c680fc89d6956d48764d0d276e8</t>
  </si>
  <si>
    <t>402da14859ddee99a3d081a855f7070b</t>
  </si>
  <si>
    <t>d5f0bb58fde9d637a44d4c236d875ebc</t>
  </si>
  <si>
    <t>207e6047ccf7162b77c5269af736f713</t>
  </si>
  <si>
    <t>7f72a2306894a2ba6326f845e0aff398</t>
  </si>
  <si>
    <t>b14e3135c9f66d85a16a8db67ee05119</t>
  </si>
  <si>
    <t>76d8c38c5511d83394192b98242c68ab</t>
  </si>
  <si>
    <t>1d65825362fb96ac8b8ca5db779d8420</t>
  </si>
  <si>
    <t>8bc1421c0be89ca76a12274a1a2fd775</t>
  </si>
  <si>
    <t>31ba46b2da83018906f3a7a7542ba966</t>
  </si>
  <si>
    <t>bdcc7bdceb40da305eba68525c15131a</t>
  </si>
  <si>
    <t>1a6b019776dbeef0363cbc29787375d3</t>
  </si>
  <si>
    <t>382406b1def4dd150b17e23a03d06826</t>
  </si>
  <si>
    <t>8c17c5cab844b7dae55599d5c8be5841</t>
  </si>
  <si>
    <t>f3d84b91c8a8b5c5bfb31bc737dbb799</t>
  </si>
  <si>
    <t>ef82a14ce7c61f97f1bbeab65186061f</t>
  </si>
  <si>
    <t>09c0e4009de8289b02510bad976d9056</t>
  </si>
  <si>
    <t>e51508ecaf59d8eefdec3e416fc4dce1</t>
  </si>
  <si>
    <t>4973cb7ef85cb7eba53fd804008818a2</t>
  </si>
  <si>
    <t>0f694dc084bed9b5d77eea3eee22608e</t>
  </si>
  <si>
    <t>abb7ae1b215d594791f7958e2cd36cc3</t>
  </si>
  <si>
    <t>67534b6b6e1c55e2b11c431fa5b8925f</t>
  </si>
  <si>
    <t>bea1f4995a086f11e976627d3cea84ea</t>
  </si>
  <si>
    <t>9f1d3e4934ca29e956a19b1e418b040f</t>
  </si>
  <si>
    <t>393b64b7c84fb6f9a14f66afd9535128</t>
  </si>
  <si>
    <t>bb9b595c12f7d614455ac80beb89f42a</t>
  </si>
  <si>
    <t>4d4dd034d23cd64802b14ebacf101aba</t>
  </si>
  <si>
    <t>74e9f7f3c5556f44159d697d75fdf88c</t>
  </si>
  <si>
    <t>2ddf9f58f1ac08d0ead642413ca32066</t>
  </si>
  <si>
    <t>f9716c9fa5b1648d525703e50d5d5f0a</t>
  </si>
  <si>
    <t>5d30f4a388f38a20a801aa55cd4750ba</t>
  </si>
  <si>
    <t>8846455acdeafd4f63e09b7aa20193cc</t>
  </si>
  <si>
    <t>25580e033b266b13820e4a6a247b27df</t>
  </si>
  <si>
    <t>a520be3d5680ff397fa47367446d776d</t>
  </si>
  <si>
    <t>0c739a5686c7fdcc126d315ebd58fcb6</t>
  </si>
  <si>
    <t>63f34d4ce9a1483070fafe06e1537761</t>
  </si>
  <si>
    <t>10aecda3086085db824861cd9bf8b8f3</t>
  </si>
  <si>
    <t>77718359f07f2acb421a45504b29ab83</t>
  </si>
  <si>
    <t>3e550688b7840a7f081256f75c24a2fb</t>
  </si>
  <si>
    <t>18335ede57e3c4b68c2dbe50e9832c32</t>
  </si>
  <si>
    <t>a665e36f516edf95cf3e55a3e2ccc39f</t>
  </si>
  <si>
    <t>91558306e83a4f8d8484ad703d6414c3</t>
  </si>
  <si>
    <t>fb714d8dc44e6c153db2b3f4ae5db734</t>
  </si>
  <si>
    <t>5044c4a0f0627b522b2f40ec45689675</t>
  </si>
  <si>
    <t>1afca940f0d433805ac00f1859703abf</t>
  </si>
  <si>
    <t>d8a6c32f0a16feb81f0d4de88f6a65f0</t>
  </si>
  <si>
    <t>1b8b3ca57124dce796cca307d284f977</t>
  </si>
  <si>
    <t>b8ac196363d0d0957de416e46dd6907a</t>
  </si>
  <si>
    <t>a5ade93d4358c15026aa7965181fc63a</t>
  </si>
  <si>
    <t>d331c49cd4d831ea948fe4abc23fe045</t>
  </si>
  <si>
    <t>892090ff2c813247eb956759774ee294</t>
  </si>
  <si>
    <t>9f41006cbe4b0aaf4478e42cab9d102a</t>
  </si>
  <si>
    <t>77c5d6fd6c4c2511759b7c0150ecdbf6</t>
  </si>
  <si>
    <t>1715b309549a2902387decd30e5c5447</t>
  </si>
  <si>
    <t>bb672fc26f50bea9c450886155cc37c6</t>
  </si>
  <si>
    <t>d19a7bd1474f76e3e7746158d33ebdc9</t>
  </si>
  <si>
    <t>0ee634ee8f82c010eca1a467d0710082</t>
  </si>
  <si>
    <t>770c8f6dc03323c2ede48edb019c4e25</t>
  </si>
  <si>
    <t>aecd495568e820de82d350787488d989</t>
  </si>
  <si>
    <t>510cbf3804b457b930db3ed8850bb4c5</t>
  </si>
  <si>
    <t>9c0099f7903084d31d4064a1eb39d7ab</t>
  </si>
  <si>
    <t>4d39d093dbd15cbf26a2a3b53f40d15c</t>
  </si>
  <si>
    <t>fdc25cbc92f49ae7439a3cbdefb04986</t>
  </si>
  <si>
    <t>604d22e44f1f0235e63c863c6eb31dad</t>
  </si>
  <si>
    <t>089eeae871525d40cc2ecff4718eab19</t>
  </si>
  <si>
    <t>b60193c10825d535f72adddad3ff6bf6</t>
  </si>
  <si>
    <t>7a9292ca51ac5f6f68efe4a26bfd4269</t>
  </si>
  <si>
    <t>e9253bd2d061b26027f2ba99d939b2bc</t>
  </si>
  <si>
    <t>aa0d4bc820e804fe3f7fecfa181e7467</t>
  </si>
  <si>
    <t>ea2b1167ac78e11d6308cc3b4852c867</t>
  </si>
  <si>
    <t>35dd3fcd6587ccc0eadbaf702b315192</t>
  </si>
  <si>
    <t>e40570627b13064410eb49c1f1273af5</t>
  </si>
  <si>
    <t>8e2dfce5960ac48b395650b09d92d4f7</t>
  </si>
  <si>
    <t>6027b15989f07ae274a031272c9f3e4e</t>
  </si>
  <si>
    <t>ad713b84ded1ca3876571e39f686a434</t>
  </si>
  <si>
    <t>620841967baf1dc4bfad313160a32e28</t>
  </si>
  <si>
    <t>dfefb04714f0d6542a20f4566ff23c7a</t>
  </si>
  <si>
    <t>4b82c019283f1dca2434a17ddd5f8635</t>
  </si>
  <si>
    <t>c0b29a2d62248dbcb50006c16af31633</t>
  </si>
  <si>
    <t>c284e0bdb4439df6dfeb218da61831d5</t>
  </si>
  <si>
    <t>59feb4f9ef4c45550e20e5f7b1387075</t>
  </si>
  <si>
    <t>b9ed2293df945e714896036f3f0b0fe9</t>
  </si>
  <si>
    <t>27613a773c87db39711d0458bdbcbe30</t>
  </si>
  <si>
    <t>c6f54e29000753435f27f54de83af336</t>
  </si>
  <si>
    <t>51875b41b8e48529347212a2f44259ff</t>
  </si>
  <si>
    <t>643889230b127821f1f73bc42fb2154f</t>
  </si>
  <si>
    <t>c15109c44de0ad33e98df3f35a7fab7b</t>
  </si>
  <si>
    <t>cda605148ec77644c02dda57a38b41a9</t>
  </si>
  <si>
    <t>6035591ae11d44ffcd3e2fb0052fa84b</t>
  </si>
  <si>
    <t>52bd4a47c30726847d9fc6b46a786310</t>
  </si>
  <si>
    <t>2abe6472242ca3754a0694e5b817befc</t>
  </si>
  <si>
    <t>c6d30d2704a35553796eac6b9567e917</t>
  </si>
  <si>
    <t>53d642d9df61c554a8adce0726217859</t>
  </si>
  <si>
    <t>8fc6744d099d6d88a917458caf3fe99a</t>
  </si>
  <si>
    <t>36c9a515ceb13c1f8156e58bf3d5d960</t>
  </si>
  <si>
    <t>7962eee684135c8293e2632292eac8a1</t>
  </si>
  <si>
    <t>e66796866658c3dc94ecc73b9e1003ba</t>
  </si>
  <si>
    <t>f5e909be23cad261dcb6418e40e916f1</t>
  </si>
  <si>
    <t>d424b73ba4de54e9bc5a7c33b4c447de</t>
  </si>
  <si>
    <t>c07e5b7b956104bd075739d7073d8fc3</t>
  </si>
  <si>
    <t>326497f1da4589a87773c97efd1d73a2</t>
  </si>
  <si>
    <t>4fad934ec30cd225d97adfec03572492</t>
  </si>
  <si>
    <t>3402913ecebdc5d6b3b8dce0268bda4b</t>
  </si>
  <si>
    <t>fe92c17013e23884f7f53710b6d75c23</t>
  </si>
  <si>
    <t>a1e72c8010835c9f8be8c8388db66aef</t>
  </si>
  <si>
    <t>af4e8f9cc084dfd9c6aacf099f0e04f1</t>
  </si>
  <si>
    <t>f12c596c176a3c5229b12a48075e5706</t>
  </si>
  <si>
    <t>0d4ca24c1ffa53b04a573e7761278e5c</t>
  </si>
  <si>
    <t>ea06711fa5fd2ab5b98ec916577d81ae</t>
  </si>
  <si>
    <t>d077685131a5c49108db8bfc41428244</t>
  </si>
  <si>
    <t>70d565c3d64a09856331db191919888d</t>
  </si>
  <si>
    <t>3caac8b8788c5b835eec2276f24aa1b8</t>
  </si>
  <si>
    <t>ed7f35653142c207a86157a4a1ec5b3e</t>
  </si>
  <si>
    <t>87fb81a67f0fb8bbae6d8b8fec1ee683</t>
  </si>
  <si>
    <t>0c23f79dc8009b5b4e7bd7a3e332f98d</t>
  </si>
  <si>
    <t>116d63868be0b64401ca9902108c4584</t>
  </si>
  <si>
    <t>0c7bee80ab7aaec5b9f82ddc46ee8ce4</t>
  </si>
  <si>
    <t>c244f615a92b7a4915fff7155ff16710</t>
  </si>
  <si>
    <t>425750ee4c18870cf23ab4f7ee700397</t>
  </si>
  <si>
    <t>c1ec848afa2e11806b28671390d6fafa</t>
  </si>
  <si>
    <t>84625744c6948b94c884ad145cdf7dee</t>
  </si>
  <si>
    <t>c98f0689229b74c46a854ffb421a0a8e</t>
  </si>
  <si>
    <t>1f97b28f9252a42ae9ed7d325225f446</t>
  </si>
  <si>
    <t>2f333a6167c977774187bda72cce6ee7</t>
  </si>
  <si>
    <t>f82dc7908e8d98528410f04eda95892c</t>
  </si>
  <si>
    <t>d3356ec2cdb1f02b527fb4e792d16e52</t>
  </si>
  <si>
    <t>c2bee008422725e45b08791cf4863cba</t>
  </si>
  <si>
    <t>b8fe28b92bf52208f2d66bb61ac32802</t>
  </si>
  <si>
    <t>8ded8e7c30ff464874c7551d7768defc</t>
  </si>
  <si>
    <t>032ebe916a6920478ded482e4044082a</t>
  </si>
  <si>
    <t>c11d8670e2bf7842744b5b39ab7f6efa</t>
  </si>
  <si>
    <t>c1c8e6348661ab34f5c8117ff8dce54d</t>
  </si>
  <si>
    <t>1f1e17ca73f789bf44ce5e2d8b6e2308</t>
  </si>
  <si>
    <t>602e247397e416207678bf926b765c7d</t>
  </si>
  <si>
    <t>deb935bb5666dd26499e29d68d71233e</t>
  </si>
  <si>
    <t>c23f81324543b1e95c8bcb44786129be</t>
  </si>
  <si>
    <t>d6c3e13c939d04ec3824b7c335060364</t>
  </si>
  <si>
    <t>1a9f2af98f60128f7018d801dcb30bad</t>
  </si>
  <si>
    <t>9fae86533e8b32860f051e77479e9477</t>
  </si>
  <si>
    <t>bef8360ecf10d2f0bc224c6435cb7c7e</t>
  </si>
  <si>
    <t>025b1ec0c97c36f3826e6036c4428d63</t>
  </si>
  <si>
    <t>bcc344bfbbec1aca2b12c0d23d062d0d</t>
  </si>
  <si>
    <t>66c3410b14c6c776ed2b5efd5fb6d057</t>
  </si>
  <si>
    <t>6ff1cba8533cc0473d66f278a9b50d9f</t>
  </si>
  <si>
    <t>daaf0fb3d18b13ec3760c8d7f0f4c06f</t>
  </si>
  <si>
    <t>ef02ff0387a60a9257580d2dbd380984</t>
  </si>
  <si>
    <t>b2c6821e12e74781eb1d89668a294b07</t>
  </si>
  <si>
    <t>303f3ead79e99521218d6a216a8afc49</t>
  </si>
  <si>
    <t>2c9febe3a8e510e0ebe6914ee17700d0</t>
  </si>
  <si>
    <t>4e61f8f148a4acd1238f9bef0425d539</t>
  </si>
  <si>
    <t>b0af90de8067dcc15b1e5f954c1a7ac9</t>
  </si>
  <si>
    <t>24199b82cd861b6c48b04dfce06c54a7</t>
  </si>
  <si>
    <t>4d895b764f05f16327457d3e2e6f467f</t>
  </si>
  <si>
    <t>a6159a543094a5473a980d89ec57b246</t>
  </si>
  <si>
    <t>6381db8748a3d6d24d0b414a4b1900af</t>
  </si>
  <si>
    <t>a6f54cd0f02ce2529719fa39d73a9b76</t>
  </si>
  <si>
    <t>dd104c5fe8a1add8297a7bd750252428</t>
  </si>
  <si>
    <t>6f1b8c14849d498b34ed3ff820aacec4</t>
  </si>
  <si>
    <t>cead149a193b1c28fa4e0b554d2f295f</t>
  </si>
  <si>
    <t>d27a124c0f86cf7ea9ebe23b6d93b771</t>
  </si>
  <si>
    <t>a4bdb970c7740b253629fabf8363234c</t>
  </si>
  <si>
    <t>da74280ab6ad504102df726a2735aa03</t>
  </si>
  <si>
    <t>95eae7a2b05f593ccc1f4a9eac05d8b8</t>
  </si>
  <si>
    <t>64018d565243dbde37f37a7942ffa59a</t>
  </si>
  <si>
    <t>00f208dd23d908912648d540a5c1f0aa</t>
  </si>
  <si>
    <t>fc9750e46c91120abe7bb0a594f82bc4</t>
  </si>
  <si>
    <t>0fbd5cd87cde1abe28227e9108ea5e1b</t>
  </si>
  <si>
    <t>d54b545e4390b947815360d4de3412f7</t>
  </si>
  <si>
    <t>b4c8a15779eb6dde3718d60a75e988c6</t>
  </si>
  <si>
    <t>8e8fc2f42da2f336f484e7d97eac978d</t>
  </si>
  <si>
    <t>800a2cdaf51ea06b9464fd8064d2d895</t>
  </si>
  <si>
    <t>f211ef81c30879d80b5a2db3905c0970</t>
  </si>
  <si>
    <t>5a826959fde15d417e5d8e2d60f7451e</t>
  </si>
  <si>
    <t>e83b45d044306d77f0936c75ca70ca52</t>
  </si>
  <si>
    <t>16358db4735eaf0ba9f935e590056cc2</t>
  </si>
  <si>
    <t>0de88db2b5eabe6738cd66b3c1169f16</t>
  </si>
  <si>
    <t>33629a5c2863e572b772287f2954d93d</t>
  </si>
  <si>
    <t>89ecd063e1bb668eefb037f0678fbe28</t>
  </si>
  <si>
    <t>b7c1cadfc0620e417d09811711556c80</t>
  </si>
  <si>
    <t>ecf1c94ac6fc4d2ea391c39e70057e44</t>
  </si>
  <si>
    <t>c9d707940895f87ffa445388cc1141d3</t>
  </si>
  <si>
    <t>9d94ca56ed23b7b44204a4ae9f85cf0c</t>
  </si>
  <si>
    <t>68def98ef53b59029e91023bd7e0b248</t>
  </si>
  <si>
    <t>7ba847757242c755ded1bb4dc2c42598</t>
  </si>
  <si>
    <t>34ace53d218176ee577a23bb39386f0b</t>
  </si>
  <si>
    <t>3358c35bf64be5ad08291d503509dced</t>
  </si>
  <si>
    <t>e9db8dc81175c2b71eee9121cbc2ddef</t>
  </si>
  <si>
    <t>f07f1322006738c109cb0d4c8971258c</t>
  </si>
  <si>
    <t>eb5430d9d055524db7e8540a37401c49</t>
  </si>
  <si>
    <t>bde0dcc48f0542ced39dd16526817489</t>
  </si>
  <si>
    <t>1e0d2ecadee1363641ed0829e5b1da0c</t>
  </si>
  <si>
    <t>82a760a556a0f1610860f7125ccf43ce</t>
  </si>
  <si>
    <t>e1bf23bf62a71533d696c372eab86296</t>
  </si>
  <si>
    <t>2873f7f523184aa143571ef8c3242287</t>
  </si>
  <si>
    <t>d626a4374bfadd81bce2c95c4563150c</t>
  </si>
  <si>
    <t>2c0c90948d74114803edf96156e3f582</t>
  </si>
  <si>
    <t>6e4319e71feb500196862215e131a0a9</t>
  </si>
  <si>
    <t>399d371c2c36d87625f0482066d7c91c</t>
  </si>
  <si>
    <t>c12803d8b98084b3ea8a517b562952b1</t>
  </si>
  <si>
    <t>950d3bca2dc418eedcb041cf70c70d8d</t>
  </si>
  <si>
    <t>e5ec2f7d42f00f2240c5b081a8e2f820</t>
  </si>
  <si>
    <t>d63cc6578a13351cc5ba70547dc623aa</t>
  </si>
  <si>
    <t>d1cb78ec0017b57f807a16e60d195a2e</t>
  </si>
  <si>
    <t>a391d6cfff9f18154c82f52e39dd298e</t>
  </si>
  <si>
    <t>43b2d1098e8bd4e17ced2592f017855f</t>
  </si>
  <si>
    <t>142e25dad3b9526094b142e549370eb8</t>
  </si>
  <si>
    <t>cb5767fe5808d7c431fc12d0cfe23e06</t>
  </si>
  <si>
    <t>c27fbad0356e691233c7b243014b68c9</t>
  </si>
  <si>
    <t>154f8b44068433678c1fe4c19bc1c438</t>
  </si>
  <si>
    <t>e3975cc989199e0a9b7f818bd033a83f</t>
  </si>
  <si>
    <t>b26491abbccb6d4aaea8ae65a5fc99f4</t>
  </si>
  <si>
    <t>38cfaca7ed2cee9169bea2aec6ce371e</t>
  </si>
  <si>
    <t>c318b1c5eb3a40821cd4bd1c173b702e</t>
  </si>
  <si>
    <t>2bd8d2fec952394326423ba622ac5ec1</t>
  </si>
  <si>
    <t>00fa33e64d10d56f8189d79686688e34</t>
  </si>
  <si>
    <t>7128941076d78f55fc4562a26d38e727</t>
  </si>
  <si>
    <t>be8fcba4a5b3f60f0bb86741ef16e6cf</t>
  </si>
  <si>
    <t>27e7c3d4e2c0fad4cc339516087a1a8e</t>
  </si>
  <si>
    <t>4bf342d08c06b555edff377776852918</t>
  </si>
  <si>
    <t>2f0274b9c1bf6ad11e3daa4566cd8911</t>
  </si>
  <si>
    <t>dc1ba66805ee22f3cc29ec9bfef9e197</t>
  </si>
  <si>
    <t>dd4bfffdb14899032a423e73853204e7</t>
  </si>
  <si>
    <t>18f5c99b7ebf43835890f93994cab4d8</t>
  </si>
  <si>
    <t>0bd4faab9fd7f8b7d059fa75acb7ba2e</t>
  </si>
  <si>
    <t>2bd207d1af1d96d125020ce487968f41</t>
  </si>
  <si>
    <t>010d41c15cbf40dc6721333093e25c43</t>
  </si>
  <si>
    <t>39f05c45c74119814572476446061e81</t>
  </si>
  <si>
    <t>586bd5323f105a871ea067f7066ad79a</t>
  </si>
  <si>
    <t>9fd6067eba4015e1d9ae42b2a9d08f37</t>
  </si>
  <si>
    <t>8fceb3e426d167d4317395bd14086686</t>
  </si>
  <si>
    <t>9aabf1a87584199f142069aa022efa57</t>
  </si>
  <si>
    <t>528f7dbd370f2be0ebd2eee35d757814</t>
  </si>
  <si>
    <t>3d4fada8424f969ae42bc7bbf10fec2a</t>
  </si>
  <si>
    <t>37c75e42692c35c23f6de7cba4924dd4</t>
  </si>
  <si>
    <t>f0e9ccb518269cf86f4c0cfe48e01f19</t>
  </si>
  <si>
    <t>1ed92c2080fd05152605477e1c178aea</t>
  </si>
  <si>
    <t>4a775140aba4f34c131f604b0f9d8856</t>
  </si>
  <si>
    <t>8bdf7e87d9e1a3f1f98075919aae0b26</t>
  </si>
  <si>
    <t>9d5c0bc620bed006dd254dfe396026c4</t>
  </si>
  <si>
    <t>1c6f5d5fab957a0a680f9d3204c605d8</t>
  </si>
  <si>
    <t>6ba27effe7d8cc39b6e2c746c9002b42</t>
  </si>
  <si>
    <t>2a3a1d0045a712cfd27f93db749dd68a</t>
  </si>
  <si>
    <t>931741e8b436c83d6a94fa1f8115e75c</t>
  </si>
  <si>
    <t>5c51c6f361edf9be09bffdd7c0d65036</t>
  </si>
  <si>
    <t>2b00097d6096347c615d0026d6e0eec5</t>
  </si>
  <si>
    <t>cfb1f225bde8858cf15aa0addd831c25</t>
  </si>
  <si>
    <t>58fbed91a5f15e179d31e00428afa030</t>
  </si>
  <si>
    <t>2487d848fa08fa10eae294ab5afec667</t>
  </si>
  <si>
    <t>88c6bb7dc0e98b2203ea031785b71a92</t>
  </si>
  <si>
    <t>3067ac1894f6a1dcfef7a8ac50a34d88</t>
  </si>
  <si>
    <t>0901bab8d0f917f8cc34fd8f003bafa5</t>
  </si>
  <si>
    <t>5962c0b93fe755186fc32ea98f32c657</t>
  </si>
  <si>
    <t>553a6a343698c908cb7ce7951e33e7b8</t>
  </si>
  <si>
    <t>3fff14ef4f0f4bf57115cb911159dec0</t>
  </si>
  <si>
    <t>cb5f13048aa1a14cde1077adfae02cb7</t>
  </si>
  <si>
    <t>2d5cc4e91102e32e2df9538de750059c</t>
  </si>
  <si>
    <t>190c5f179829b372f65e178cb01e35e8</t>
  </si>
  <si>
    <t>8a3cfd191f2f7543e1fcd802ac4d675c</t>
  </si>
  <si>
    <t>74807fd58a31ec31903434424faab48e</t>
  </si>
  <si>
    <t>d85934d744f57b04bfa5387cdfd26f3c</t>
  </si>
  <si>
    <t>9e823a33557c794af2549582f448bcb0</t>
  </si>
  <si>
    <t>f988e0ad77c14516df141e24ec74548b</t>
  </si>
  <si>
    <t>a367e1e63011a1109420adb95aa0595b</t>
  </si>
  <si>
    <t>d124d34ab10716b376184716e1967b44</t>
  </si>
  <si>
    <t>78507c3471ceab7444b011713c61589a</t>
  </si>
  <si>
    <t>d67a68a91692bdda0f3f4a14b8bb3e82</t>
  </si>
  <si>
    <t>7b4d3f3aecdd21516f9e4e724246f45e</t>
  </si>
  <si>
    <t>1b074d07edfdb1888ac76616f64610e5</t>
  </si>
  <si>
    <t>afec11d5d031fb62fc4c92b058f11957</t>
  </si>
  <si>
    <t>ddfec36dd8ab5a1c24934d8494a217ca</t>
  </si>
  <si>
    <t>938053a726dcf8822825b22efbc10167</t>
  </si>
  <si>
    <t>8b878080c1ff0b5a6423bb088a1b7f3f</t>
  </si>
  <si>
    <t>39531c5b7796c6a6c1105471993bd89f</t>
  </si>
  <si>
    <t>bb05960539349f3e8a284dd800892d02</t>
  </si>
  <si>
    <t>17c98ed0f787fa04b399d83c4cebd85f</t>
  </si>
  <si>
    <t>75d9ede389d6eb8091e3d66da2e9fc97</t>
  </si>
  <si>
    <t>2fff517f53056a7565856e5922d2d712</t>
  </si>
  <si>
    <t>88b8323e94b49ccbd6b8116553ba2154</t>
  </si>
  <si>
    <t>dae7a12bd0d4f365b681add947c06a6d</t>
  </si>
  <si>
    <t>c03fe5cecae1363c287bb1035ed22128</t>
  </si>
  <si>
    <t>7e2c724fa46909b4c33e0139483d2fb8</t>
  </si>
  <si>
    <t>90556b7181f6a5e5259227d61628de8c</t>
  </si>
  <si>
    <t>1c1cef9f5628acd2e1ab8af8171c879c</t>
  </si>
  <si>
    <t>9ab99183d9151c739cdecb7e8b1b1392</t>
  </si>
  <si>
    <t>1a06199cb961ec9f9e16c4c660ab0e14</t>
  </si>
  <si>
    <t>271217c30d9be165256d6d2d7acaa190</t>
  </si>
  <si>
    <t>93d6bbfef6d52c196b1d7fd10a454401</t>
  </si>
  <si>
    <t>cabde6edc7189f050df3b625d71d5a33</t>
  </si>
  <si>
    <t>4ab230e316fcb41aad4533d5ea4fba30</t>
  </si>
  <si>
    <t>29d9e52b38a05638990032ffe130ce41</t>
  </si>
  <si>
    <t>35fff1c15d46efd75c825665c4f91c27</t>
  </si>
  <si>
    <t>95cc6151d77d312b754cbe4689cf624a</t>
  </si>
  <si>
    <t>8acb9158526a5a129a1d487a9916ab10</t>
  </si>
  <si>
    <t>d5f32b6b5c9380fb8d7fc324b86bf4f7</t>
  </si>
  <si>
    <t>0ecc8bab0a9dd97b5602c90b2c6d02ab</t>
  </si>
  <si>
    <t>7298d915d21699baaaefef1cd6482f67</t>
  </si>
  <si>
    <t>2dad17194c3a357fb541100dafd20787</t>
  </si>
  <si>
    <t>348146f066f7d9ffd0864d3300cfedcf</t>
  </si>
  <si>
    <t>c15b1154c357fbec8d06d65cd014f440</t>
  </si>
  <si>
    <t>1ca82e361ff4917a21ef8327b36d111b</t>
  </si>
  <si>
    <t>20928af7437d61d13c765381c207af1c</t>
  </si>
  <si>
    <t>1559d1a181c3e64cc7dd8e46fcd78d06</t>
  </si>
  <si>
    <t>b35315a6d2d0e615d5afba30d8577225</t>
  </si>
  <si>
    <t>7694b2415d708aa52d126d5110f52077</t>
  </si>
  <si>
    <t>7a5522cfb220b5e3a988c024ce26f00c</t>
  </si>
  <si>
    <t>5470088d6991cce9a7faef67d775e5f2</t>
  </si>
  <si>
    <t>530cfe9a507600cef87f2116a92c7282</t>
  </si>
  <si>
    <t>22c46b06594a2479b32f5e158099394b</t>
  </si>
  <si>
    <t>daa154f07e264f811f75da5d3b94147d</t>
  </si>
  <si>
    <t>a80399ea4e38431ecbcbcf220a9eeb95</t>
  </si>
  <si>
    <t>300d28d4238d135038adf7151f7be8f8</t>
  </si>
  <si>
    <t>064c094a85b59c14b56c8bc322c19d8b</t>
  </si>
  <si>
    <t>2f3ad4cfc022f3e0baa00cbe502dce73</t>
  </si>
  <si>
    <t>3c1f52bb39cb38a8f6debcafaca703ca</t>
  </si>
  <si>
    <t>a10ff352a5fd7fbffca3419bdef4be3d</t>
  </si>
  <si>
    <t>95df820a1571e2f03b3c54d7c786bf3f</t>
  </si>
  <si>
    <t>049e6b662d15477b1e8d98d201936dce</t>
  </si>
  <si>
    <t>642559b17796bd1cf4717b1faf0bfe1a</t>
  </si>
  <si>
    <t>a3dd09a16632ada9359d9a8eb940d1fa</t>
  </si>
  <si>
    <t>90477fe8c5280a044b2c41a7e1c42597</t>
  </si>
  <si>
    <t>4f6eb4d472ec40040c8943c344909742</t>
  </si>
  <si>
    <t>0257f4ecf37046c0fe7e3a5aff956ea3</t>
  </si>
  <si>
    <t>6b7e01acc33276781798d397dea0dbbc</t>
  </si>
  <si>
    <t>3bc9d30ae067a1c9fb7eba78a0776c4d</t>
  </si>
  <si>
    <t>c717696daa8a8404d0db3cf5cfaad309</t>
  </si>
  <si>
    <t>9cd59324874cffbf54e0c9563657c132</t>
  </si>
  <si>
    <t>2153786bec0b63c29026ca43f702c7a9</t>
  </si>
  <si>
    <t>a55831846fba0dc2c0dd95b706d77109</t>
  </si>
  <si>
    <t>0029b684fbfdaad79ec9d3f9a8c08a99</t>
  </si>
  <si>
    <t>c085618b8dfd63cbc0a8b0be31ef1beb</t>
  </si>
  <si>
    <t>13f419cecf5cb020e6ddcf14c0c8ff70</t>
  </si>
  <si>
    <t>9735aee9634dd72f11dc6f9bc7767102</t>
  </si>
  <si>
    <t>181d14e87853de17e9c6368dddded92e</t>
  </si>
  <si>
    <t>ebf6750a0b99afafec3910acea360491</t>
  </si>
  <si>
    <t>49b3c6b4e71a66a2d2bb4b25792a4f42</t>
  </si>
  <si>
    <t>0a53bcbe1b9d156c90b87c389fc4d355</t>
  </si>
  <si>
    <t>d073f3b5351ce482917296f65aaedeb3</t>
  </si>
  <si>
    <t>936e4b31623fc87b9c7993164748a654</t>
  </si>
  <si>
    <t>0254b9512dd2bd2f7775e59252c90e06</t>
  </si>
  <si>
    <t>a8db9ca8aa6c651bb1c27a056ad3f08c</t>
  </si>
  <si>
    <t>78753ca5bcd460deee76f01d40bb549e</t>
  </si>
  <si>
    <t>f472f96e6c36941dc95b6d0680ea4650</t>
  </si>
  <si>
    <t>62e893fcbde1b2dd37a03baf0dbf1e2a</t>
  </si>
  <si>
    <t>02b93ca6ec83a4ca5ab7c8bc5ce35582</t>
  </si>
  <si>
    <t>63d81a10d8e30a220f98e9299cd658f1</t>
  </si>
  <si>
    <t>201f28329b56626e3e1add1e593f2a19</t>
  </si>
  <si>
    <t>547742c5c30bfe9b7f09cd589d096178</t>
  </si>
  <si>
    <t>3b2900252e8f91aebf4bcfa2c4880703</t>
  </si>
  <si>
    <t>871fcb907d144906cb12e1e04bdc53db</t>
  </si>
  <si>
    <t>a3458ba537bb8a33f21bb1555852e5ef</t>
  </si>
  <si>
    <t>fad1511deb25a5f4d3eb46842011d814</t>
  </si>
  <si>
    <t>3ed04b45d5189a322b531fe9f6bd9f6b</t>
  </si>
  <si>
    <t>e256516386766891638fee3f8afca7e1</t>
  </si>
  <si>
    <t>c7cc5ed41f69cb32026f4312664a06db</t>
  </si>
  <si>
    <t>daf6bad8ecc2d2931280b1938604678c</t>
  </si>
  <si>
    <t>3b151ab96ded63463356d277376e62f8</t>
  </si>
  <si>
    <t>5f4a9b69223e6aa8884b948d1d218612</t>
  </si>
  <si>
    <t>f78e22b62578c8e3e6f321eb73ce620c</t>
  </si>
  <si>
    <t>ca9c574e475a30cd75a55e82717677f6</t>
  </si>
  <si>
    <t>09b6b562a45bf0d76a536d6bd534b8ee</t>
  </si>
  <si>
    <t>28966fcfdf7f24cbf3a85e1f4b9020c0</t>
  </si>
  <si>
    <t>90aef00c6d0bd1a6e892fe0ea5197332</t>
  </si>
  <si>
    <t>d3e8a2c11e8bed38eb5cc4a552e9c627</t>
  </si>
  <si>
    <t>2c9bfe17bf060bfb700970f6cfb34950</t>
  </si>
  <si>
    <t>c7eab804e213076cadfa49bc29123277</t>
  </si>
  <si>
    <t>12d7d2630cebfd0ef845e87f1900e498</t>
  </si>
  <si>
    <t>aefaea9faaae00eec231319be88169e9</t>
  </si>
  <si>
    <t>57cec8fca948f9eb4c3cdc1608784968</t>
  </si>
  <si>
    <t>a817555459c2cd39466b43ca18dc2e3d</t>
  </si>
  <si>
    <t>aa01e3052f44bcee8a3727b47c827989</t>
  </si>
  <si>
    <t>28db3372a57012ae13a0fdc8a4b1c684</t>
  </si>
  <si>
    <t>31538480ca5d2ad1bcdefe89243b4311</t>
  </si>
  <si>
    <t>d49c4c8bef729e8fa1cb7e7c28c39d81</t>
  </si>
  <si>
    <t>b09798fe9b9d8ddf1f2e4014ae15001c</t>
  </si>
  <si>
    <t>8369126b6789894c5bbf85b85a4fda1c</t>
  </si>
  <si>
    <t>521c82926be107c24835223fbdc594aa</t>
  </si>
  <si>
    <t>0b883de1fea320c621f984e75eab0c11</t>
  </si>
  <si>
    <t>573728aef1668b2529749ab3d8a0fac7</t>
  </si>
  <si>
    <t>60eec594e7896647dada59b5d1fcfef8</t>
  </si>
  <si>
    <t>e6b4ec35775c7f3642739fd4d25a62c5</t>
  </si>
  <si>
    <t>62767b3a67c80c98f6c48d291018af0c</t>
  </si>
  <si>
    <t>5d4f0f518b6728ba2ada4eaaad3fa6eb</t>
  </si>
  <si>
    <t>58508329e485124e8c1de4c5b70216bf</t>
  </si>
  <si>
    <t>a74d86c827d2f2a1e90a746247cdde93</t>
  </si>
  <si>
    <t>971e97c1cbdd33d4bc916430bc3a23a7</t>
  </si>
  <si>
    <t>9c47ea85439ccc04411b481d919d7c3c</t>
  </si>
  <si>
    <t>178da75e53bccec1e33bcd2734666a9e</t>
  </si>
  <si>
    <t>dcdfa00e724af741b4dc66f5b77cbd8a</t>
  </si>
  <si>
    <t>a3bdd3db7d69fd34e9546d9fc6a3ca0c</t>
  </si>
  <si>
    <t>fb2f3e5aa5de6227517384065507dc0c</t>
  </si>
  <si>
    <t>3000b733fdcdd1a47a80e6f4e70bfd47</t>
  </si>
  <si>
    <t>3134ba7abd30fae2cfcfddb9c4ba6f9e</t>
  </si>
  <si>
    <t>d4871adf882cbcc3281e2aec8084937f</t>
  </si>
  <si>
    <t>a76c6de1dec70c16ddd87fd952e631fa</t>
  </si>
  <si>
    <t>4eb0cb5e8169fc25c64c4c27ebecb177</t>
  </si>
  <si>
    <t>8a35380907f47997e6d8f5804b550e59</t>
  </si>
  <si>
    <t>183c88d60b2f3cd5be3ba1d85efeff51</t>
  </si>
  <si>
    <t>d050ef13fffa677593ae8998aa71da7c</t>
  </si>
  <si>
    <t>756c349ea479344c448076ff71bbd6bd</t>
  </si>
  <si>
    <t>6a3ef455943abab9c6a87a464e595c3c</t>
  </si>
  <si>
    <t>d7a87f934e628ca95ea51dec5f621138</t>
  </si>
  <si>
    <t>1ce66efe560ca64de235b0fce8c399ff</t>
  </si>
  <si>
    <t>8413c6567aa3e9f81146b85bfadb4f46</t>
  </si>
  <si>
    <t>778390250ced2cb28f9ab7804de16cb4</t>
  </si>
  <si>
    <t>1a0f3dab2f1cf12efebe2894fc5f63a8</t>
  </si>
  <si>
    <t>f7d3956e8cda7383b1a4884257e144f6</t>
  </si>
  <si>
    <t>0f62dc619ae3c902bc241107b7bc19b2</t>
  </si>
  <si>
    <t>19517ef963fed6d367ff1f82dd54d4f8</t>
  </si>
  <si>
    <t>af68ba3ef84e7e7cc66fca4077ca8bde</t>
  </si>
  <si>
    <t>d47df29d5b9eebe087ff21daaaea17e8</t>
  </si>
  <si>
    <t>ff91061c73696bd875383a23a30c6986</t>
  </si>
  <si>
    <t>d0d89c0669637570a542bb2c9187ea0b</t>
  </si>
  <si>
    <t>dc9ddd4df8e95817b352d15ca2b763f1</t>
  </si>
  <si>
    <t>df455c4079c0118a9f4c92c97fc90cbb</t>
  </si>
  <si>
    <t>74d44c8408397cc87ebb881d680a47c0</t>
  </si>
  <si>
    <t>961a0caec88d522712a8aa7b462164af</t>
  </si>
  <si>
    <t>db2a605df2bafdad54e27c15db4e4ab6</t>
  </si>
  <si>
    <t>f0521e931002a0417f5368070d921c22</t>
  </si>
  <si>
    <t>6448591064b08dcd0fcca3ae03544998</t>
  </si>
  <si>
    <t>786f43b98dc4e14532e08032c2465e6d</t>
  </si>
  <si>
    <t>934abc4a90f0e3dbd11fd18c5e26b36f</t>
  </si>
  <si>
    <t>598a87e465d8f8c3f497fb158a6832cd</t>
  </si>
  <si>
    <t>18ba59b17c0d4b4d81a9f8d93cc7f29f</t>
  </si>
  <si>
    <t>35e9803c50984a98cba412bcd891b766</t>
  </si>
  <si>
    <t>bee0777059ac3321fcf047f7334d7833</t>
  </si>
  <si>
    <t>77145187ad9a50d2e41a3e0f482e9ae5</t>
  </si>
  <si>
    <t>4c131554ccdb8417be6c7441f75d7b35</t>
  </si>
  <si>
    <t>403ae05eeeef30ae2031da4b95cbedec</t>
  </si>
  <si>
    <t>1e33bf7267adee282ad04b987d524523</t>
  </si>
  <si>
    <t>2cd575cc7b933bb9ee36926653b323a9</t>
  </si>
  <si>
    <t>becdf387fb9e5131efbc462a847bec6d</t>
  </si>
  <si>
    <t>ac1623388f8f1d5a5be1e49f3274531c</t>
  </si>
  <si>
    <t>aae11186b353c0056c186c74cbda22e3</t>
  </si>
  <si>
    <t>7ef835a8e3e90b80750a94d925ad7842</t>
  </si>
  <si>
    <t>b8e06dfffd1b04288cb0ea91af398eee</t>
  </si>
  <si>
    <t>7179565fb3a91eb45fc8bd50a05d3ad2</t>
  </si>
  <si>
    <t>93eb73b9703bacf567189e19ec46c0be</t>
  </si>
  <si>
    <t>267f91ec0310a3741796e3e259d23733</t>
  </si>
  <si>
    <t>f9e6c9c746f3399e560bd5799a51f108</t>
  </si>
  <si>
    <t>0653574f2e306daa914c15bbbdaf075d</t>
  </si>
  <si>
    <t>6eda8619d1b8ffc7b893e62d5669d04a</t>
  </si>
  <si>
    <t>77ec62e4df898a10020261f6e5c71420</t>
  </si>
  <si>
    <t>8c9bc215f3675e1b78914bf78608dae9</t>
  </si>
  <si>
    <t>bcab5fac44a8cf6e1594e4ab8f700428</t>
  </si>
  <si>
    <t>2e8461b305481d40c3595eb7c061e2a6</t>
  </si>
  <si>
    <t>44c6cba7a80638da7c2502d527e7be2b</t>
  </si>
  <si>
    <t>0de4452dcdb3b6d18635c91824b3a8e3</t>
  </si>
  <si>
    <t>eed5b9ca12639c6bbfa9914174b5f6b1</t>
  </si>
  <si>
    <t>5924d2061d172c4711ecc99bd3882ece</t>
  </si>
  <si>
    <t>832f28dc4020e2b96e7c1dbcfef93e5b</t>
  </si>
  <si>
    <t>27d699858d17b6ec14214523f7e00e13</t>
  </si>
  <si>
    <t>f930c310b9843c9bbfde6623e9dabece</t>
  </si>
  <si>
    <t>5383c16ddfc750204c548abec2467794</t>
  </si>
  <si>
    <t>6e0b8de585c3233bbb0715e4187f8e02</t>
  </si>
  <si>
    <t>ecef9b03674ac83bf69d5afb394c6cc6</t>
  </si>
  <si>
    <t>929432e886285064e259ac277015034d</t>
  </si>
  <si>
    <t>ead63317b1e601105a2b55092e62df04</t>
  </si>
  <si>
    <t>ad0210e55cdbbd5df360445485efa761</t>
  </si>
  <si>
    <t>953230819eb8cd660b4a4f20b41f76dd</t>
  </si>
  <si>
    <t>77357a4b5e1c1862aa33ddb849f22399</t>
  </si>
  <si>
    <t>5d5ca944c5f3b168c67d720305b62563</t>
  </si>
  <si>
    <t>12661c02587709354ea7d3fb966da926</t>
  </si>
  <si>
    <t>0ea26e7321e5b768c62704d8aafb301e</t>
  </si>
  <si>
    <t>4b3833d38a706d06c8ae574ea33c3432</t>
  </si>
  <si>
    <t>fa2d66992b8ef549aa39daa4f7ccf64b</t>
  </si>
  <si>
    <t>e5f38003ebcb86447805e4fcff4df609</t>
  </si>
  <si>
    <t>37729347011c7f92da26dccefae16d29</t>
  </si>
  <si>
    <t>982f2ca661af87a87ba5e825bbc18810</t>
  </si>
  <si>
    <t>d762f267ecafa6a6041cdcea693f7d40</t>
  </si>
  <si>
    <t>118b541a04bfb20d3d78c31107cd529a</t>
  </si>
  <si>
    <t>942841d8885cf72cbd3a97e8d05743d3</t>
  </si>
  <si>
    <t>7f9135af067d5980a5450e79d621ace7</t>
  </si>
  <si>
    <t>07c4e585330c66e71cb24848bfa08245</t>
  </si>
  <si>
    <t>0403f478e7bae07498a5b9dd65b459b5</t>
  </si>
  <si>
    <t>78f72861b1ea45cb63285e36a8e6c46f</t>
  </si>
  <si>
    <t>9c29151b3eb4b66cc9fe806c828a0c85</t>
  </si>
  <si>
    <t>bb8549431489964dffde94af2c6b6377</t>
  </si>
  <si>
    <t>0a8a9155bba7477f07b11f5b379d0b35</t>
  </si>
  <si>
    <t>d410d1891485678e2a095881db0af67e</t>
  </si>
  <si>
    <t>4907e0eae562c2aa15a4a1ecc45b73ef</t>
  </si>
  <si>
    <t>9d833294f5e565c90e92963ce11551c6</t>
  </si>
  <si>
    <t>27aa3d456a02c2e5cf380141669846e0</t>
  </si>
  <si>
    <t>c3a3a93e155d45af0c3107b4ce40dfbb</t>
  </si>
  <si>
    <t>339e6148459d075a5b7f693d09ca5145</t>
  </si>
  <si>
    <t>c67c31a1be586e650582947478e985ca</t>
  </si>
  <si>
    <t>085b87ba6817eb81785efd589fe8bb7d</t>
  </si>
  <si>
    <t>aeeb39fb948c64983931ffb0ad069634</t>
  </si>
  <si>
    <t>056bf5503722c53f56e64cc960aa2dd6</t>
  </si>
  <si>
    <t>c70d64470bf37d0ddcb34d9c39fa964a</t>
  </si>
  <si>
    <t>609635eb8f4c2be73e97c2bbf6ce9446</t>
  </si>
  <si>
    <t>fccc16382e46d5f2136633bdd00820ab</t>
  </si>
  <si>
    <t>630b610b77bbed608ce504db58c1468a</t>
  </si>
  <si>
    <t>277734b2178c10a9037336a9253288ed</t>
  </si>
  <si>
    <t>f6c84ce61ab8364f01483f29f6b967bf</t>
  </si>
  <si>
    <t>d09783743b64bbad8d72cd4d91f509a9</t>
  </si>
  <si>
    <t>da144edc9ecbd19fd1667e2f0dd8be8d</t>
  </si>
  <si>
    <t>84be64b01652d4cbe28b5985680c93bb</t>
  </si>
  <si>
    <t>1bafac9f22011702de758f4a67fa134f</t>
  </si>
  <si>
    <t>339a4e9dfe0017e7b0c1f1a0dd5ce958</t>
  </si>
  <si>
    <t>0db9d7a2256575aa2c8f2c4464c4278e</t>
  </si>
  <si>
    <t>38edb1351290d4adb874ca60c982454c</t>
  </si>
  <si>
    <t>6e1e3fc553b33d79fb8f8dddadd7e817</t>
  </si>
  <si>
    <t>e33e5a04fd70e2baec7abba446a72337</t>
  </si>
  <si>
    <t>7f49ef59b8f98bc8611c276e1210c212</t>
  </si>
  <si>
    <t>47e5a6635c15dc0762b8b7231f754228</t>
  </si>
  <si>
    <t>f2140811a691fde45f4a0a39457baa40</t>
  </si>
  <si>
    <t>e811d4e84465e639a829ff72beb765dc</t>
  </si>
  <si>
    <t>a247c54ab0f568d501ac4c8b5a75b235</t>
  </si>
  <si>
    <t>16f330a5664b56720a666d137e772401</t>
  </si>
  <si>
    <t>39b6e9a7e17ee5c7c0652c184b3743f0</t>
  </si>
  <si>
    <t>d0fa3a20cc6f0623d18e0b120381d4bb</t>
  </si>
  <si>
    <t>d21ace2835d45ebef209dac66eaf75f7</t>
  </si>
  <si>
    <t>04e4b0dd220b8ae897918bba76c3a38f</t>
  </si>
  <si>
    <t>09885056357345b499d6af0ce4bf24d4</t>
  </si>
  <si>
    <t>8f727591c5887641e1b5d3dfbd8688f1</t>
  </si>
  <si>
    <t>a85a38720cfd70fc94234fc1e06f67a0</t>
  </si>
  <si>
    <t>3576f633fa1c594be707ad548ce38151</t>
  </si>
  <si>
    <t>672e4d80e3dad0e54b4aecf8bef37e68</t>
  </si>
  <si>
    <t>f6c3ee50224c557baec186cc8cdcf674</t>
  </si>
  <si>
    <t>8265655b2d188bb77ba46bdb3b36b626</t>
  </si>
  <si>
    <t>e6c3f2c734a94f973812040304d7aa68</t>
  </si>
  <si>
    <t>f5abe4311e71a0ab31a7b681be8e6091</t>
  </si>
  <si>
    <t>a7ca6c73f09e4fe053dd316d0df63ec1</t>
  </si>
  <si>
    <t>116bc81870f7d5dfbf7d05592b589fab</t>
  </si>
  <si>
    <t>a62244c78fcf5bd4f1c854eaaa25026c</t>
  </si>
  <si>
    <t>238d4413c6036911b520b0085553dc05</t>
  </si>
  <si>
    <t>1c46f35091fb34501eec6a1c0aba6785</t>
  </si>
  <si>
    <t>2c6c0c8a7524e131a1861c0ef8dd2671</t>
  </si>
  <si>
    <t>2eccf4bfb1f6cf556f85f3e8e88954c3</t>
  </si>
  <si>
    <t>37b56bcd2f0e18ceb98a38ca83f35f14</t>
  </si>
  <si>
    <t>e8bd3dea923387ec03334051b5b18075</t>
  </si>
  <si>
    <t>bc56670b5eb86a91fbf2da45f106f625</t>
  </si>
  <si>
    <t>5179f0eb2f1272b283803377a525282f</t>
  </si>
  <si>
    <t>eb47532a4529555731f7d817d1c1992c</t>
  </si>
  <si>
    <t>0ed02abe2fdd5f5e1b2c47124895a86c</t>
  </si>
  <si>
    <t>4f3da3f1426bee2313fee8766d19d409</t>
  </si>
  <si>
    <t>683a1249036e2d5dc263534400a45924</t>
  </si>
  <si>
    <t>ba097a809a978187fbb680572d836850</t>
  </si>
  <si>
    <t>f692d150fcc8d728d00ff56312b448f9</t>
  </si>
  <si>
    <t>a268bc589330022e6d6c2655c2796591</t>
  </si>
  <si>
    <t>46a252d1756a48130b769159a1f7afdc</t>
  </si>
  <si>
    <t>df75a920505c61da17a50db02907e630</t>
  </si>
  <si>
    <t>09bbc62a5eaf748d2701512d38e9cc81</t>
  </si>
  <si>
    <t>73a873a0458df988409d5bcac88a22f0</t>
  </si>
  <si>
    <t>345ce75d3e73a0238e74f216febf25f1</t>
  </si>
  <si>
    <t>0383cd87c4a55be986001c3139f7bcf2</t>
  </si>
  <si>
    <t>cdb4a1e2a0a1c0925c9668fcfdc6e4bd</t>
  </si>
  <si>
    <t>1f4ddff1cfcf5597c94fb8a7c26182ae</t>
  </si>
  <si>
    <t>5f7268d45625dc35c3b0f25404c72b13</t>
  </si>
  <si>
    <t>86c9a5193e6d69078143989df67276c2</t>
  </si>
  <si>
    <t>ddc4b1a22d4c20a6866ad7c1c057e1ae</t>
  </si>
  <si>
    <t>8c296882980f5f941d2e4835971261f2</t>
  </si>
  <si>
    <t>8f742ef92733c90e34f4575852ad8f22</t>
  </si>
  <si>
    <t>ecc604c04a5a93e8d19a5b9059be1ee4</t>
  </si>
  <si>
    <t>5abdbf21cdc0b6789de45a054a62013d</t>
  </si>
  <si>
    <t>df4b0eb78197312538351ecc3f425051</t>
  </si>
  <si>
    <t>2c61a4bd24c2a778485cc66a5d9939c0</t>
  </si>
  <si>
    <t>a8ed167199ad1e87aae887e00dc80413</t>
  </si>
  <si>
    <t>c30d683de696cc39b868b099e67d959f</t>
  </si>
  <si>
    <t>4db80fc24499f46fdbfc6c9d4874c39e</t>
  </si>
  <si>
    <t>6e0d693bb23cd72a6d3ad8a9f2f11ff3</t>
  </si>
  <si>
    <t>fcc6ec0e7cc6e2199031b84650f261d5</t>
  </si>
  <si>
    <t>132f57aa365a0f38ed1f15a03b3e82c4</t>
  </si>
  <si>
    <t>3cf6b8254c0bc4f03435ecd0db6ad166</t>
  </si>
  <si>
    <t>a15968633aadd3b922ec36601094e17f</t>
  </si>
  <si>
    <t>6075d71e5325cdfd36e55503e06db3fe</t>
  </si>
  <si>
    <t>4699a6a57e093e72bc2a266dbfcc52d3</t>
  </si>
  <si>
    <t>42d9050709c72ef50c48675a95c5b198</t>
  </si>
  <si>
    <t>fb32ffef601eff764f8946e7c29bb30b</t>
  </si>
  <si>
    <t>ff05c735b6a777bdeecd33a7451cc6e4</t>
  </si>
  <si>
    <t>22803db140db49d851eff3e46c91b690</t>
  </si>
  <si>
    <t>198e38cf0cde26e46f2361a54ce9f579</t>
  </si>
  <si>
    <t>200c7b1b41b63015b7ec3f4809ff6fe6</t>
  </si>
  <si>
    <t>98b9ed88ded8fb13b1bc6024f05e6608</t>
  </si>
  <si>
    <t>f81e58d15f6044ddc928e90a675194ab</t>
  </si>
  <si>
    <t>26c635fa30a06ccc774ea22ec3f95227</t>
  </si>
  <si>
    <t>f79f69921aa6a03b13315e8c35739e62</t>
  </si>
  <si>
    <t>d9e0af41c0ea0d97bd03988ed3444ab8</t>
  </si>
  <si>
    <t>bc2994b3ee0a80e656c11e10f05377b4</t>
  </si>
  <si>
    <t>8dda637a916b99495ee36a645aea55f1</t>
  </si>
  <si>
    <t>d35d65a8efa312b699588919291b6b67</t>
  </si>
  <si>
    <t>1d10c334db99171247556724c7678ef2</t>
  </si>
  <si>
    <t>5a9efc65d37fead29418d716b6247fa5</t>
  </si>
  <si>
    <t>39a8fd9c6966e8318397ba59e4129805</t>
  </si>
  <si>
    <t>b17d21c64e137a6ae79eec57b62b39c9</t>
  </si>
  <si>
    <t>b9f7b6d3aa65451926154a17b6deae8c</t>
  </si>
  <si>
    <t>81e85fb9429bdcf993f263c6d2a698b9</t>
  </si>
  <si>
    <t>d506837fd3736e30d4ccc58ea6fc428c</t>
  </si>
  <si>
    <t>ebfcf818ee49f6e3b31f87ae00493f10</t>
  </si>
  <si>
    <t>865fb8fb12d85d651c5075590e4e2a37</t>
  </si>
  <si>
    <t>b420fe205c3c695e910aea0dc62522e4</t>
  </si>
  <si>
    <t>c514e63533e178b69d836cfd7762e532</t>
  </si>
  <si>
    <t>e47df8ba8ecb155cc14560a2efcab080</t>
  </si>
  <si>
    <t>d449aec51296ddef8e1ed678427bd2a7</t>
  </si>
  <si>
    <t>6e1df224fd86cdc706a8f074a9703b15</t>
  </si>
  <si>
    <t>387933727715ccea4df8111e927e534f</t>
  </si>
  <si>
    <t>1c9da5331b6aef7b4fdad30052052718</t>
  </si>
  <si>
    <t>85aa6e692d06e0f569fed7120e401863</t>
  </si>
  <si>
    <t>8c1bbccb849160edcad93efe081bfba5</t>
  </si>
  <si>
    <t>56a0e3c3ea845a3c6ea2fb5e26947372</t>
  </si>
  <si>
    <t>2ec7f8f1f9fca8ccaedba9f2b3522180</t>
  </si>
  <si>
    <t>5eb45e9bc1cac6127bae4e4112ca0795</t>
  </si>
  <si>
    <t>541580ca7d31236853c93658edf096ca</t>
  </si>
  <si>
    <t>b6b40d2bee78031395ad4a890f4ed5f7</t>
  </si>
  <si>
    <t>a523c231fbc462023b3ee554a49d3902</t>
  </si>
  <si>
    <t>19436a7a6bdd64cc3bada74f1ba92f3f</t>
  </si>
  <si>
    <t>274ae7d6b91c9ee6197a98e984476af8</t>
  </si>
  <si>
    <t>d800d8e9e34ec10dff096c3ca0a48555</t>
  </si>
  <si>
    <t>6da2d19ef3cc0bcd041d385c98b88035</t>
  </si>
  <si>
    <t>e635fe34cc0a548b43f43722529e9139</t>
  </si>
  <si>
    <t>a86d28fbf3582ef86c9239fcf9006c21</t>
  </si>
  <si>
    <t>c4b2f5f2136babc7364d0672029b028c</t>
  </si>
  <si>
    <t>c63adb6034d3ac058385626fa2a4a759</t>
  </si>
  <si>
    <t>8e8954c67e5e20e7cc9600adae917027</t>
  </si>
  <si>
    <t>ac9c81918203971622c32f47c407aa5e</t>
  </si>
  <si>
    <t>a7e8fdeb23a356ae6a35111b3a8dbf1c</t>
  </si>
  <si>
    <t>0ee81c48030378a1c3e2510ea9316853</t>
  </si>
  <si>
    <t>10db15d952bcc98bb49d866b6d0da24f</t>
  </si>
  <si>
    <t>024b19d567aa7f443eb5d525d4861512</t>
  </si>
  <si>
    <t>0a60769c486d950fb56f40aa5a44300a</t>
  </si>
  <si>
    <t>05be03ef245ed7a4fd40b181077a86ba</t>
  </si>
  <si>
    <t>2195aa9d330216be7fbdce40aad2e880</t>
  </si>
  <si>
    <t>74b66ee3e98dd5948376abddf7f653b7</t>
  </si>
  <si>
    <t>b90359453a453bb3c4a292213aa2a5fb</t>
  </si>
  <si>
    <t>4fdaeec6bd87cc94357d10301a6a1a14</t>
  </si>
  <si>
    <t>9c08993b3c6ce983e192c3694bf1a096</t>
  </si>
  <si>
    <t>fdda788f6414a05ee42b4a2ef68d1b87</t>
  </si>
  <si>
    <t>1b3aeb9f7ef3f226c7aece23479755d7</t>
  </si>
  <si>
    <t>cbfbe00159f5e012e6dada220319759e</t>
  </si>
  <si>
    <t>3aba2023d3f99d5e92e24a31e0802190</t>
  </si>
  <si>
    <t>68f997c7a66f24896106fb9e6b780e87</t>
  </si>
  <si>
    <t>3e7baf339604f5ee4969bd0cf101a408</t>
  </si>
  <si>
    <t>ef8b4cd9cce830677d9626b41d13f939</t>
  </si>
  <si>
    <t>57ff4b93e9f2629134769c4a0d182d8e</t>
  </si>
  <si>
    <t>1e3fc6710f1e057136bcf92bb8d2a055</t>
  </si>
  <si>
    <t>decc22f8bd00a6dc6bcf7c4b7c8b2bd0</t>
  </si>
  <si>
    <t>49ac5c9c7239eaf3c8db2a3671d2e37b</t>
  </si>
  <si>
    <t>9b89f3200e6c6475a784747dfdf1e1ad</t>
  </si>
  <si>
    <t>8cb0b7b52664e609daaea99fb7c91ad6</t>
  </si>
  <si>
    <t>c12f4e360805769fcc752601ee829870</t>
  </si>
  <si>
    <t>2e3c76add14c6e066c5bffc4aaf2f39b</t>
  </si>
  <si>
    <t>b35640ec2a9abef1873f4cd9b22af319</t>
  </si>
  <si>
    <t>35ab32e70c36b923245ac24b80d791a1</t>
  </si>
  <si>
    <t>9c145fd717a2585653c8cefcc3249d85</t>
  </si>
  <si>
    <t>6ec88212d814e8e431293971429f306a</t>
  </si>
  <si>
    <t>1968046e36878add4d03bd65423c591f</t>
  </si>
  <si>
    <t>d2839935d628b6b941a6ace8ba8df3cc</t>
  </si>
  <si>
    <t>3c23a1efcb618a04c8a3f39f96e8adc6</t>
  </si>
  <si>
    <t>bc4804ac72d8be6aca2979e0afbeb6d9</t>
  </si>
  <si>
    <t>8ca52205f79238df8fcecebf469af6f8</t>
  </si>
  <si>
    <t>7c7341ef3f81a7bf90eb3307ab8fc27c</t>
  </si>
  <si>
    <t>5250e19126abdbe60dd378a521da50ce</t>
  </si>
  <si>
    <t>13d3f4f0313852c9d83ff5b49aed170f</t>
  </si>
  <si>
    <t>72c876a04666d110559dc7c6588cd289</t>
  </si>
  <si>
    <t>86328708815401e23a0e27f80be7a716</t>
  </si>
  <si>
    <t>7bc375f5b4c3b0ed83fc0252e62443df</t>
  </si>
  <si>
    <t>45485b04a7a68ff0858783d0a02c5c84</t>
  </si>
  <si>
    <t>7f35369f6c47729567a441053ab3e353</t>
  </si>
  <si>
    <t>81670046cf20f650d50f6843f426d61f</t>
  </si>
  <si>
    <t>209419a9a2cf4e5562860057271220eb</t>
  </si>
  <si>
    <t>4aacb1f4ae632450261a14def416fb7e</t>
  </si>
  <si>
    <t>2fd8a1154f84dd0afa831d448b832b84</t>
  </si>
  <si>
    <t>8a80df7be1bdfaeff40a5d1b472babd8</t>
  </si>
  <si>
    <t>c199e485ea40849c961a58065bac5354</t>
  </si>
  <si>
    <t>58474f3475ec830fa2e13516ae36ddd8</t>
  </si>
  <si>
    <t>2c33f74718e181d799e4990b505149a5</t>
  </si>
  <si>
    <t>c1dcb6b9b2b1a952d5468b0678b3fac4</t>
  </si>
  <si>
    <t>776cf6250b8e18a3e8ad3a3949ee6643</t>
  </si>
  <si>
    <t>cd0d1a8feffb83fcd430746755c8a10f</t>
  </si>
  <si>
    <t>09e66ea329cc948bb76f31792a6b75cc</t>
  </si>
  <si>
    <t>a696347453940f55f54219870e99255f</t>
  </si>
  <si>
    <t>2767a378569a366b23ee68fb3bfe3a24</t>
  </si>
  <si>
    <t>93291e8bbdb6f1507973cc4e51e803a4</t>
  </si>
  <si>
    <t>db39db9b699c89cbe3fc1b5e1772bb4c</t>
  </si>
  <si>
    <t>a2a91d6680a83465058ab76584538792</t>
  </si>
  <si>
    <t>f7e053ed18d06162f718592fffce4f12</t>
  </si>
  <si>
    <t>d231a48d1ed463a64510bc4dcacb0d0c</t>
  </si>
  <si>
    <t>a32314807d84e8959402a4766eaaec1d</t>
  </si>
  <si>
    <t>18ddf7bd10895d619584433ee57e1cfa</t>
  </si>
  <si>
    <t>70d0f772d3b8b18a02068780704a9755</t>
  </si>
  <si>
    <t>edfcb79b7327d411a33b3cec20affe34</t>
  </si>
  <si>
    <t>fbef78447d3367984abd259c8e5e82de</t>
  </si>
  <si>
    <t>a856598e4b0dcc67a7776595919b69a7</t>
  </si>
  <si>
    <t>684736ed9f5c998fe278ac6446bd1eb9</t>
  </si>
  <si>
    <t>3f2d1b27d2e087e0a1500597e410aa3f</t>
  </si>
  <si>
    <t>626bb7f88000f30a64c5ed0e7b822ebf</t>
  </si>
  <si>
    <t>c3d7ae0e4354d1787e09c90d18b9302c</t>
  </si>
  <si>
    <t>dd66201c598eeeea70af19dc0a1aa4c5</t>
  </si>
  <si>
    <t>222700cb02106d0a904eebbe28b16a40</t>
  </si>
  <si>
    <t>c1a0f2675b6edb9273ca00e401c6d1ac</t>
  </si>
  <si>
    <t>e3b8a992d74baa1180ea226147b18067</t>
  </si>
  <si>
    <t>7a7ad210ac8d8508eacaf99435f3443a</t>
  </si>
  <si>
    <t>46d877e7e6fe100ab093f3fd80885650</t>
  </si>
  <si>
    <t>92862dcb9cd52b9f0b723541c854552f</t>
  </si>
  <si>
    <t>fb8a8ecd558a6e93e5c5e0c9ef8a13ad</t>
  </si>
  <si>
    <t>b1467652860ac8af3ec6cddcd389faa3</t>
  </si>
  <si>
    <t>9c5c4d22d8a4cd3f2bfa9b9b75e3dcc9</t>
  </si>
  <si>
    <t>f65da280d1747eb478cc235722abfbd8</t>
  </si>
  <si>
    <t>134799e70d9e6c6f1d07e57cecbf951a</t>
  </si>
  <si>
    <t>6301b5005adc8bb2a86bc3cb50c4d5ca</t>
  </si>
  <si>
    <t>772c6f429a168e82599d2f960cb1c602</t>
  </si>
  <si>
    <t>0e7d36c2c68c57268ca3f5e4375786de</t>
  </si>
  <si>
    <t>b18f9c2edffeab92c4e737177f23d344</t>
  </si>
  <si>
    <t>386ea276362f269df0797f401f595879</t>
  </si>
  <si>
    <t>4fe81e8761f531294ad037dd6c8f041d</t>
  </si>
  <si>
    <t>7575d368ab2392ed18848523f10fcb2a</t>
  </si>
  <si>
    <t>926bd45677783c413c1fda043bb7f252</t>
  </si>
  <si>
    <t>838beead11b6f4d347741f8de63c235d</t>
  </si>
  <si>
    <t>6233157cb584e251cd9c30787bbeaf68</t>
  </si>
  <si>
    <t>b62054837666ad8ed6a5d4733f4a0f06</t>
  </si>
  <si>
    <t>e1c67ead1dc9a4057dba1142f5bf29cc</t>
  </si>
  <si>
    <t>a5b74a2d3642e0a479cce43af1d14f01</t>
  </si>
  <si>
    <t>6aec01c3f9933cb6865a190a568106f7</t>
  </si>
  <si>
    <t>6d88010e87a80858fa5b9b0702b63850</t>
  </si>
  <si>
    <t>1db392e9f5aea548d0226157a426b04c</t>
  </si>
  <si>
    <t>7d891c6a6b47c2d29580536675009cde</t>
  </si>
  <si>
    <t>560fc01f51383c4ff0c6ce8e06a8b1e1</t>
  </si>
  <si>
    <t>1518aa48a180b672f1fed41906d4de12</t>
  </si>
  <si>
    <t>f5a71df4b9ede878991301ecf1a24cca</t>
  </si>
  <si>
    <t>df8fd359a43c6698ee6406c215b478e9</t>
  </si>
  <si>
    <t>4a1e4be30e8537c49fa6a544d378846a</t>
  </si>
  <si>
    <t>17fa828f6c28b608ce9a5852c2eaa4ca</t>
  </si>
  <si>
    <t>6fd07592c5282cc35a5b153900426222</t>
  </si>
  <si>
    <t>9719a9e618c09345d9b47a576a824a8e</t>
  </si>
  <si>
    <t>431f8942f1bdca4bdbf71b760154a95a</t>
  </si>
  <si>
    <t>174b8ce6d8156fddf18b1c25bae747be</t>
  </si>
  <si>
    <t>2ce3a9df1774c175e3619aab607d4506</t>
  </si>
  <si>
    <t>57709c4f4763db61f5e5364e1ae199dc</t>
  </si>
  <si>
    <t>8efac61a31e602c06815c457fa1a1cce</t>
  </si>
  <si>
    <t>8b8c691c825d5b9e4bf77bf80900c54b</t>
  </si>
  <si>
    <t>28165ac90ef83467b315a8cb8ac5b924</t>
  </si>
  <si>
    <t>6c5a0dc0c1f99118845cacf3e8cb4a04</t>
  </si>
  <si>
    <t>3db747cb2b378833d7e4022f8f84360b</t>
  </si>
  <si>
    <t>9611c69d8690086a9f00ef5526c2967d</t>
  </si>
  <si>
    <t>1cb7244c0b12026753b60f6663ea7bc0</t>
  </si>
  <si>
    <t>50e60a060aded88ff6c8eade0b787731</t>
  </si>
  <si>
    <t>02fdb2e20c1f636d8517c089e929caa4</t>
  </si>
  <si>
    <t>bd2bd1850b114ec2777b2d3321663566</t>
  </si>
  <si>
    <t>51b96108636c337ceecbb5af9119fcbe</t>
  </si>
  <si>
    <t>c367f53b57258f3a8a51848dea384024</t>
  </si>
  <si>
    <t>5e03543d4400d9829ec5c96a89454ecc</t>
  </si>
  <si>
    <t>e7210bcebc73d0481b64f9929024ce8e</t>
  </si>
  <si>
    <t>b5bd9c0be3282df37c74b06c4b661be4</t>
  </si>
  <si>
    <t>3fab2f5ed45e11b5b1383b84012e62fc</t>
  </si>
  <si>
    <t>cb5690690ad6a477468328250af1628d</t>
  </si>
  <si>
    <t>00b19a8b8a7b8a9a8718b71258647911</t>
  </si>
  <si>
    <t>fd8f3c7ca7cd0f09d085909883e48ccf</t>
  </si>
  <si>
    <t>a5500f61991a08030582adf6fc3c4ce7</t>
  </si>
  <si>
    <t>110dd99740045706d4d7debd328785f4</t>
  </si>
  <si>
    <t>cf26644030c92202f1d3c585100a7a31</t>
  </si>
  <si>
    <t>9177d8c4ca9f1e9ef16ccfa744056546</t>
  </si>
  <si>
    <t>652788ee39ab7644b19bf9f38f817ea0</t>
  </si>
  <si>
    <t>45e2c9c86b2482728ec8e43fca58157f</t>
  </si>
  <si>
    <t>caa9c866079c34f9a320afbb22f9828f</t>
  </si>
  <si>
    <t>8bff1bff7f19267a60793294744aa9dc</t>
  </si>
  <si>
    <t>3ddeaa58989b0d4a3e3a16fa3369411d</t>
  </si>
  <si>
    <t>b0907b580cdfb44088178276d740095d</t>
  </si>
  <si>
    <t>9ee84ee870668c9b91a4f6047207c92e</t>
  </si>
  <si>
    <t>c042a729e8b1abf5d3d5310174544893</t>
  </si>
  <si>
    <t>8ea6b816f01e9fead37a9aae1948c878</t>
  </si>
  <si>
    <t>70874e5abe5f0c728b65977c426eac95</t>
  </si>
  <si>
    <t>7d82e9ef3e5ad1a069d31926c16a6f0a</t>
  </si>
  <si>
    <t>19bd0c65352b9a3a329da7ffdf3d1016</t>
  </si>
  <si>
    <t>1b58ba871ff96765015d8d0ac355a7ff</t>
  </si>
  <si>
    <t>0a5913c8272ca31971e9ac11dc5696fc</t>
  </si>
  <si>
    <t>bc4227cbb32702ab7d2b1f79535198fd</t>
  </si>
  <si>
    <t>88ae35757d22e2420ba4241baeeb9f6a</t>
  </si>
  <si>
    <t>3af3fc9f21b16b6cb28ca06d178e9fa5</t>
  </si>
  <si>
    <t>9c2273e1efe4543e6f231a8859c94319</t>
  </si>
  <si>
    <t>d93cef6d7e12ca7f1bcb488a1897ffd0</t>
  </si>
  <si>
    <t>06511cca8297932faae39de9315a268b</t>
  </si>
  <si>
    <t>1249c76edf97bc213d7c005bacae8333</t>
  </si>
  <si>
    <t>c083841c8cfaab79c8c3294962679342</t>
  </si>
  <si>
    <t>bcc71447f28e131c2b1abba2a7a45ec0</t>
  </si>
  <si>
    <t>1d5f40602866e83fc04f0ac4e4e07e3a</t>
  </si>
  <si>
    <t>accd1187bed92b1dbe93f5c27bb2fe36</t>
  </si>
  <si>
    <t>454372da4aaa87b33fc6d3cce988cec4</t>
  </si>
  <si>
    <t>30a9c36d336db02c8e47effda8ebd04e</t>
  </si>
  <si>
    <t>1bcc261fc65e79b522f107269e65ded6</t>
  </si>
  <si>
    <t>cae4c98ae6e165f4c5a0819962c8c393</t>
  </si>
  <si>
    <t>49c7515e4b3fd8e2dbcd159fd8671153</t>
  </si>
  <si>
    <t>80e20a3da8788fc0d4b0ce8f39e36523</t>
  </si>
  <si>
    <t>7b797394d7a1526ec532826e7ee488cf</t>
  </si>
  <si>
    <t>8df5c469053c31c1b79dcf973f7585e4</t>
  </si>
  <si>
    <t>b53b8f910d4206ac4ffa70c88a6207fc</t>
  </si>
  <si>
    <t>9ae7a44621e14e46809aa66202da7316</t>
  </si>
  <si>
    <t>530499d3b427565e47f61c885f214c9c</t>
  </si>
  <si>
    <t>00702ed219e9351525ddbfbbf4a6fb22</t>
  </si>
  <si>
    <t>86dc524d7c9a5297487d75accc4f1927</t>
  </si>
  <si>
    <t>705b219d29bef013a1f36781e1fd9563</t>
  </si>
  <si>
    <t>3805eab5c83938fabc21755b8b3de416</t>
  </si>
  <si>
    <t>c8af4f2153e33792e3f2ba5265537533</t>
  </si>
  <si>
    <t>b5a563805d2188bc171fa50b72eac3ed</t>
  </si>
  <si>
    <t>3c59314bd67cddd50b289e8e3c2a6a79</t>
  </si>
  <si>
    <t>2ecf64c19947774bd7619ec05532907f</t>
  </si>
  <si>
    <t>d02fa6d07c6a817fb434a8498669db1f</t>
  </si>
  <si>
    <t>a76be2fd58f518461037ec709490f38c</t>
  </si>
  <si>
    <t>99b50281aba77dcbe09c78844ca25079</t>
  </si>
  <si>
    <t>1438eaa6b9f3a7c2e9d6f13447988af4</t>
  </si>
  <si>
    <t>4cf68145c3b9b5687dc187934d474da5</t>
  </si>
  <si>
    <t>290e2b7ec50a0cf96b682c62dd1b06a5</t>
  </si>
  <si>
    <t>f4b53ff5bc5ccfda298e02433e8b2fe0</t>
  </si>
  <si>
    <t>6fff4563a935dfe1264f573aeb44a864</t>
  </si>
  <si>
    <t>81971de76cbf1e4114389727e860bde9</t>
  </si>
  <si>
    <t>c563a7bcf23d808f4b2de44a41ce10e8</t>
  </si>
  <si>
    <t>01612df61478468f1e96a197163b6e66</t>
  </si>
  <si>
    <t>9ae5596c2fc5ad77eff6a73f8e4e58c0</t>
  </si>
  <si>
    <t>e07e700b94a71271255f1742b9d83d1e</t>
  </si>
  <si>
    <t>c2b2200453615e8f7ad161b8165d3b5c</t>
  </si>
  <si>
    <t>5c66bf6e1f7572e71df9b2c620c77dbc</t>
  </si>
  <si>
    <t>1c3c9323784b4f5652150e7173969663</t>
  </si>
  <si>
    <t>5c582ca30686fb04210580e9ff58f2cc</t>
  </si>
  <si>
    <t>5834cb4bd8390bff58dfa1a4cfbc0f12</t>
  </si>
  <si>
    <t>5714bd503e1b97618b6e345db771eb9a</t>
  </si>
  <si>
    <t>e1ad53e9d8f4148650c4cb0a92cc708e</t>
  </si>
  <si>
    <t>1dd421e3946f1f17a713b52673e213ed</t>
  </si>
  <si>
    <t>6de5444300ed8325092a5f32638ebf82</t>
  </si>
  <si>
    <t>3f0a600d1a313ebafdccc673df7a67cd</t>
  </si>
  <si>
    <t>c4a415bfd09e5ebe6963b0c52c0a414c</t>
  </si>
  <si>
    <t>ff01a7d080dbc5b16ae706b578cd1a23</t>
  </si>
  <si>
    <t>e50c7ce778754cf264d63f41aa83a8e4</t>
  </si>
  <si>
    <t>7d1b91f4ad87914b1fcf80c9dd129994</t>
  </si>
  <si>
    <t>b4c7944dde7005265ecdf02b384d9f07</t>
  </si>
  <si>
    <t>909b0171c89f19fc2140dfd10f7194c7</t>
  </si>
  <si>
    <t>3d67bf8132ecca260856b9da04cae9f4</t>
  </si>
  <si>
    <t>9ca2cde0b5f2d16e32dbdd75578fc41c</t>
  </si>
  <si>
    <t>9760aac99068bcec3d4d488d8c54983b</t>
  </si>
  <si>
    <t>ba4dde9fa4c98b99b8585087905e1531</t>
  </si>
  <si>
    <t>1a15596f1e0a622d333b86273a30dcfb</t>
  </si>
  <si>
    <t>68486aadcf75497be1dfe5015631b805</t>
  </si>
  <si>
    <t>f6c14b5ea500b46a5fcf74f76925215f</t>
  </si>
  <si>
    <t>8c0d80cc9beefb87bfda33d9dfa217e1</t>
  </si>
  <si>
    <t>1bd222e199ac6f8f3cf0b236dc9e4590</t>
  </si>
  <si>
    <t>80249fae198db156f820834aefe9c219</t>
  </si>
  <si>
    <t>d192ab33501a6d1849952ad3d184b6f9</t>
  </si>
  <si>
    <t>991d612d17cfa8a81f15d0bb8e156530</t>
  </si>
  <si>
    <t>a08a2776931b08f27157092226d9bf7b</t>
  </si>
  <si>
    <t>dc778060e25e120a7c3563f94ba60429</t>
  </si>
  <si>
    <t>67e4bad2d4b1de7475814c99cead4f05</t>
  </si>
  <si>
    <t>3e130aab2e9e692202f100a97debfd1a</t>
  </si>
  <si>
    <t>2b29eaacb5ed917ae1af7f7147909fbd</t>
  </si>
  <si>
    <t>82c83f9df1d7fdf0c4b9f80f1ce96a9e</t>
  </si>
  <si>
    <t>a8739f3585151e6a3174d23427399c02</t>
  </si>
  <si>
    <t>98c4a3983a8000fd1e6ac6e8eb1d91ac</t>
  </si>
  <si>
    <t>4d8819835d05df0662b47b7edcc51d75</t>
  </si>
  <si>
    <t>2aba2c97432f3ddbca9ed2b08c10ba4c</t>
  </si>
  <si>
    <t>6cd24256b506d6f694df0aec7a5b818d</t>
  </si>
  <si>
    <t>3ef56c8f47fc2458576a8d1606ac0c54</t>
  </si>
  <si>
    <t>3e9729fb5d7f9bcaa3c3148af0cc1b20</t>
  </si>
  <si>
    <t>756dd11cfb50812bf2c1d6295f9a0b8b</t>
  </si>
  <si>
    <t>37fd5f4e604cf5311a29a4253e25dd39</t>
  </si>
  <si>
    <t>12523967439f91f0633a6d80709dadca</t>
  </si>
  <si>
    <t>4624fa2c304d38f252392f3b39a1aad7</t>
  </si>
  <si>
    <t>ba620003aaa2929c414b03e6c628447a</t>
  </si>
  <si>
    <t>922b85e41779bcd86fdf63ab63637de6</t>
  </si>
  <si>
    <t>d6989857425eefdac9f5302038e0136d</t>
  </si>
  <si>
    <t>4405f2c05a3fbbf77334f8dba67ed1f5</t>
  </si>
  <si>
    <t>01fd50ad07b2af1cc8fd5dcf253873fa</t>
  </si>
  <si>
    <t>265b6e45c56f44544472108cff30826d</t>
  </si>
  <si>
    <t>c8a62f5ae8c925811090b88c4a2fb6a5</t>
  </si>
  <si>
    <t>4b03819efb21521bf3382db2e2f57766</t>
  </si>
  <si>
    <t>1609bbfc6912eac9e7124e61c0c7fb0c</t>
  </si>
  <si>
    <t>e282a8c81b0b4ad295d5e3a5cfca0bce</t>
  </si>
  <si>
    <t>4e99c7c931816b769c8f011d0a505b38</t>
  </si>
  <si>
    <t>1257a73241e8178634a0ae395bf6124f</t>
  </si>
  <si>
    <t>7be85792c04e6485ce048ea2e515c0dc</t>
  </si>
  <si>
    <t>4b93c2e88d26c71a8bf8db2ece0e6dae</t>
  </si>
  <si>
    <t>3635637b5822b9e64f8d6fceac146910</t>
  </si>
  <si>
    <t>2c7665d5a6bf2a0cfcb4b7bfbd96695d</t>
  </si>
  <si>
    <t>8b3f6ca6adfb8053c087b9265974e88e</t>
  </si>
  <si>
    <t>1ada256958e3fcc900fa026cf17611c6</t>
  </si>
  <si>
    <t>e51948aa70979016f5a6cae691ce6c03</t>
  </si>
  <si>
    <t>ec8bbee88f04408bd9ad224e59395a3b</t>
  </si>
  <si>
    <t>dad3bffe622e98719b6532621372b38a</t>
  </si>
  <si>
    <t>cf204590fc4676c22f095191b0ba02fe</t>
  </si>
  <si>
    <t>9d793fa49afc2d7d73a57a249a15789e</t>
  </si>
  <si>
    <t>a56ae9fd710e1b733d8408ae19374d1f</t>
  </si>
  <si>
    <t>c2c36c42896bf04ce5a0f531a40ed663</t>
  </si>
  <si>
    <t>276dfe4e076c1a53e497ce51aba87574</t>
  </si>
  <si>
    <t>30f29891ce4b930978e61064ee4527ba</t>
  </si>
  <si>
    <t>b5fa37af3516ce66212996898224b3c3</t>
  </si>
  <si>
    <t>a75a43eddae2e7f8a98fdd79f8da6bdb</t>
  </si>
  <si>
    <t>f57a91f8009ceced83bd011bd9602c68</t>
  </si>
  <si>
    <t>9fa00466f674d3b539544850bff67e41</t>
  </si>
  <si>
    <t>3067dddd1a4af038001ac05da4dee002</t>
  </si>
  <si>
    <t>2aa40a5defe482546f514ba672765539</t>
  </si>
  <si>
    <t>c6c4569a7a0a04f26a81749ef39d6052</t>
  </si>
  <si>
    <t>4f1e346d92064bf9737532484f375593</t>
  </si>
  <si>
    <t>e13bc61cccb9f4e49ef10c0bd904dffe</t>
  </si>
  <si>
    <t>5a8c184a79eccb1c5fc18f86c05b7bfa</t>
  </si>
  <si>
    <t>123e64bdd22e2cf2c22893d89aa58d38</t>
  </si>
  <si>
    <t>5e46ceef88e319c2379c45518fc4095e</t>
  </si>
  <si>
    <t>dd88e2c61e214d0665322eeb56901909</t>
  </si>
  <si>
    <t>44c09ef677b86299bc8c861d8f7a5b27</t>
  </si>
  <si>
    <t>822008d3ed86c95403e28d530fc94516</t>
  </si>
  <si>
    <t>d773a4cd56e46568cb7adae78ec47f0c</t>
  </si>
  <si>
    <t>0889889b6c9754480acc45c721e61de0</t>
  </si>
  <si>
    <t>2ec76cfcd400c5aaa040974b7e824f02</t>
  </si>
  <si>
    <t>f5887111f41ca074c22a1db950a518db</t>
  </si>
  <si>
    <t>e7fb970d6821f915a978935f9d8e84f2</t>
  </si>
  <si>
    <t>0b57ea10adc1a96e4743ba61e6544099</t>
  </si>
  <si>
    <t>ef835a96f7568d39abe817bec4de7baf</t>
  </si>
  <si>
    <t>82ccd9c51fe68a62df7c37d6495cbf37</t>
  </si>
  <si>
    <t>88f32fa7f9f77b49ad1144502b430381</t>
  </si>
  <si>
    <t>64f84c37ec0948e558726bf748c98681</t>
  </si>
  <si>
    <t>c561fd3850691b342f0a13ab0593e783</t>
  </si>
  <si>
    <t>914905608aa99c73709891f63e85ddce</t>
  </si>
  <si>
    <t>51febdf0c21cc81f8eff664b34c1bd2f</t>
  </si>
  <si>
    <t>1bdf3af362eb522c3f4426f9d90b9002</t>
  </si>
  <si>
    <t>4482ca5da579380bf20b25505c883ca8</t>
  </si>
  <si>
    <t>dc128b36838bed030f2604ac044031bc</t>
  </si>
  <si>
    <t>e5cb29beb7b724fb522529bfd94b2979</t>
  </si>
  <si>
    <t>43c78396104ccf85520af38c9e37618e</t>
  </si>
  <si>
    <t>fc1baf27b4e2490270ecb195b0f7de03</t>
  </si>
  <si>
    <t>5f6a4106bfd31ae88c490cb0437d7809</t>
  </si>
  <si>
    <t>b4628b3c241c55898c4d2c3e937942a6</t>
  </si>
  <si>
    <t>a50105058e7ef27b6f91c45c85086c99</t>
  </si>
  <si>
    <t>526176b9c2d97408ea00283ff9df5547</t>
  </si>
  <si>
    <t>2c9f3e156da53685ca04e7f0e46569cd</t>
  </si>
  <si>
    <t>bf02a0768be5ccc47dcdbd5381d68e4b</t>
  </si>
  <si>
    <t>58e2db10de149a5abc87fa02ae732f9a</t>
  </si>
  <si>
    <t>449a85fc3481c2e1148b517758d01ecd</t>
  </si>
  <si>
    <t>795b6eb55091ffd444e502034a24392d</t>
  </si>
  <si>
    <t>aa4b0730c7f07e7a76297769de29b119</t>
  </si>
  <si>
    <t>d461c51cc3ca5eacd800ab2ab18f269a</t>
  </si>
  <si>
    <t>da6067d20fbd7af8b6d3accdb15e3182</t>
  </si>
  <si>
    <t>f925cae089287b4ac9ff320e97534fd5</t>
  </si>
  <si>
    <t>0cb2e97ba157c79fa46c1e7450101cac</t>
  </si>
  <si>
    <t>d51f2fcd5b72a120c65944f9b4ddf2d8</t>
  </si>
  <si>
    <t>76bf4a57af988f78a09cf39a5a73736b</t>
  </si>
  <si>
    <t>fc3b45180c981351828c562be498ec72</t>
  </si>
  <si>
    <t>47889794da92a99bd75bf7263865bdb6</t>
  </si>
  <si>
    <t>11d209e6a97c58de9b33da006dc42f15</t>
  </si>
  <si>
    <t>54f3dd60d4ab4d506afe0c462b5b52a7</t>
  </si>
  <si>
    <t>c5b16d6727e4fc68006b7e6a5152e53b</t>
  </si>
  <si>
    <t>e78dbefa24755998a79feb81fe1d089f</t>
  </si>
  <si>
    <t>029f90b3b49da221d2e603c527ac0ee2</t>
  </si>
  <si>
    <t>a836fac5a5510500ab700b83efc4b6bb</t>
  </si>
  <si>
    <t>72f37377b23078836a60bf61b3a49377</t>
  </si>
  <si>
    <t>620275a7879b6e29bfd881e3e83b8306</t>
  </si>
  <si>
    <t>38e233346f96806a51bf4e3f32909d6f</t>
  </si>
  <si>
    <t>e511cd9bc6a8cc42b7d073ebb1383f9e</t>
  </si>
  <si>
    <t>e87d9f97f1bca3d7bfd7d9d0c0a1044e</t>
  </si>
  <si>
    <t>77cc986ebbc74007e05c5750b312a556</t>
  </si>
  <si>
    <t>816dca098b6c7f77ff697809701eebf6</t>
  </si>
  <si>
    <t>60a1cd1ef1af74e81cb1441b98c47225</t>
  </si>
  <si>
    <t>4c70d529a39bea30a5bd0f3d3d18ebf9</t>
  </si>
  <si>
    <t>64a931e0f00939e9b5ca2c3696fd00ba</t>
  </si>
  <si>
    <t>8fef59ea7aa919461fb0dbb80cea9318</t>
  </si>
  <si>
    <t>b367b1c54364eeb05a857cc2a81bab61</t>
  </si>
  <si>
    <t>8bf5d71e2f03ab0e80c21c5a47938972</t>
  </si>
  <si>
    <t>da7e3d0bc4d6fda3223e0ec5c09d574d</t>
  </si>
  <si>
    <t>bcc7166876376c9a42da56725b900a1a</t>
  </si>
  <si>
    <t>4995230b7bb11572f5b6ce7a7cde9718</t>
  </si>
  <si>
    <t>64a175585c0a08482ef81981b7ad9b48</t>
  </si>
  <si>
    <t>3490fac2a3e8bd534ac95591e65d3a29</t>
  </si>
  <si>
    <t>47a0b26b9db359e6af21451185c0a73b</t>
  </si>
  <si>
    <t>36e7b3cf732ce9c34fcea948e55e4339</t>
  </si>
  <si>
    <t>5f8f25f9cb08f4a7a6e085ab5c3acab9</t>
  </si>
  <si>
    <t>392ebd86d2bbf91ad758b38501c50e40</t>
  </si>
  <si>
    <t>52336c6c518b700dec87f0a1dcf5c305</t>
  </si>
  <si>
    <t>7df86e9242eabc648cf38cfeb7d4d0fa</t>
  </si>
  <si>
    <t>9e68e1a2f3cf7048106b2ed32d8391fe</t>
  </si>
  <si>
    <t>ac371734c191ff02c6ce96e8949a6b1d</t>
  </si>
  <si>
    <t>b21ca8178d5c40c7a13798a640dc6a08</t>
  </si>
  <si>
    <t>e571f5b590d564c79928536f70ef6a4c</t>
  </si>
  <si>
    <t>9d42dc70a1ae71c79285509e38a71204</t>
  </si>
  <si>
    <t>a3cbfdd20569961c00efb386f207a7ff</t>
  </si>
  <si>
    <t>a7b409ff6a5337c19b3473bd8bcf40bf</t>
  </si>
  <si>
    <t>f2965c99fccbeb2d234920d19efbfe53</t>
  </si>
  <si>
    <t>07a0295fe5e648060637589143dfec8c</t>
  </si>
  <si>
    <t>fa393644810f13843ccd84e3d86c3381</t>
  </si>
  <si>
    <t>484d9f79473bc9885fbbe2029aec82b0</t>
  </si>
  <si>
    <t>515e2fedcd70b70637e8635902b2028f</t>
  </si>
  <si>
    <t>7193844d175d6337b0a30a6eba7a43d7</t>
  </si>
  <si>
    <t>e956d8e5fde2287c6bea3dc8dbf1460b</t>
  </si>
  <si>
    <t>f0560bccb9e2ec34d87f025780688f39</t>
  </si>
  <si>
    <t>03053fcebf9b7483f54b03eeb7990447</t>
  </si>
  <si>
    <t>3b297ceb8c41b1212e7e9dd1fe3ada15</t>
  </si>
  <si>
    <t>17d6fe8ea3a552d5c2256578e2cf584c</t>
  </si>
  <si>
    <t>b99cce10fc7bff8d6ef9bdb0f1c22050</t>
  </si>
  <si>
    <t>9f1698d6585af53797e36da612e5eb2c</t>
  </si>
  <si>
    <t>6462f30985ea4a437897ebae7fd854db</t>
  </si>
  <si>
    <t>09e887f44d96e2a856effaaa8866d8bd</t>
  </si>
  <si>
    <t>1b404301f4b27a851b4fde35374073c5</t>
  </si>
  <si>
    <t>bd845e20fb5dd5eb935240e8d3e6b99a</t>
  </si>
  <si>
    <t>53fceeff5885922628b72863ef25ba76</t>
  </si>
  <si>
    <t>a22983d7bb864ef5d85844112cdf1e65</t>
  </si>
  <si>
    <t>d1291239fab4c8a857ceed364b87cfa6</t>
  </si>
  <si>
    <t>23666ac39fabd4385b908f1ed6199695</t>
  </si>
  <si>
    <t>940a28f8e8108b62251133b528e5e87c</t>
  </si>
  <si>
    <t>bc1f1af31a2347f5a5d19e4af502ba73</t>
  </si>
  <si>
    <t>789f3ab6120b53bf164f828d7ec549ab</t>
  </si>
  <si>
    <t>a8a3c1f5b30ea8fe56e419d8c0ac3ce0</t>
  </si>
  <si>
    <t>5fce18986a3b42bf366870aa2ca5176a</t>
  </si>
  <si>
    <t>de0f14f5a79fe8d47f5b25167f022756</t>
  </si>
  <si>
    <t>b2fa076eac2721bc5fdec3acd2000220</t>
  </si>
  <si>
    <t>1a08a284bec5def8e7e91f4a45173ea2</t>
  </si>
  <si>
    <t>6513447caaec083ad98ca03744a64cb8</t>
  </si>
  <si>
    <t>9a165e698f904acb161775aad5df8d0e</t>
  </si>
  <si>
    <t>cf550ca0601fe68898df104df5125de0</t>
  </si>
  <si>
    <t>f4012abc60b02935fb8ab0173fa1ab21</t>
  </si>
  <si>
    <t>13d015ee4cb26b76ecbddc7a567d9726</t>
  </si>
  <si>
    <t>7279e24b15319dcee5e5de940a848c7b</t>
  </si>
  <si>
    <t>b2229a6fe2ba3a5450839351ebd9f03b</t>
  </si>
  <si>
    <t>2a252370c843041c0d31138f491d698d</t>
  </si>
  <si>
    <t>e7389aabff2dbd9fb7122fb6e9d13b9a</t>
  </si>
  <si>
    <t>5111276bc6a275ff1f17b466ec4102d2</t>
  </si>
  <si>
    <t>802b1d27642b724eaa2a9a17195ff835</t>
  </si>
  <si>
    <t>7a82459a8edd659ceac7229bdb424645</t>
  </si>
  <si>
    <t>323a9ea46ed65d70028dccaa312122ab</t>
  </si>
  <si>
    <t>c60aefd75c23d44aa11063a92c9ab23d</t>
  </si>
  <si>
    <t>43a951fd934456ac12a9a421f0478b31</t>
  </si>
  <si>
    <t>e39074279353e4c34975ec4ce1a8b75b</t>
  </si>
  <si>
    <t>7ccdab2e2ff17ccb7b8a2f27f6f87161</t>
  </si>
  <si>
    <t>d95ca0541c9e21257fb6ff82616915bf</t>
  </si>
  <si>
    <t>5e354d33d7a5cec80d3aad145c56f73f</t>
  </si>
  <si>
    <t>bba7ad378db206ba352b6dc55d08a569</t>
  </si>
  <si>
    <t>5f94c12d4838ecfd147c7dd9a1ba30cd</t>
  </si>
  <si>
    <t>34d93bb511e611fbf5e0e41f28477d5a</t>
  </si>
  <si>
    <t>7cf4b990d65bf68843b1b850f58c79c9</t>
  </si>
  <si>
    <t>808989e2a1499ead6776dd0c99913b87</t>
  </si>
  <si>
    <t>d7f8e1a7af3ee01d354a4cf7136366f4</t>
  </si>
  <si>
    <t>952e43164315d9f37a89da12da185162</t>
  </si>
  <si>
    <t>c7abfc0a46411683c52baec49ea9d801</t>
  </si>
  <si>
    <t>a5c5799411fac4e530f26b9b699c57be</t>
  </si>
  <si>
    <t>b6684dfd92bf1217860940a559c90637</t>
  </si>
  <si>
    <t>52ab5ebfcd4a043bb21d687ef7e9ae09</t>
  </si>
  <si>
    <t>ef3c952ddfa46c133b997fb2ad3f7d11</t>
  </si>
  <si>
    <t>0c530bf5dc59156fe4673527b1f06d0d</t>
  </si>
  <si>
    <t>79d27f8750d14a7de9c0f625fec68639</t>
  </si>
  <si>
    <t>8344eecc5566e55302f856b9d3aad6a1</t>
  </si>
  <si>
    <t>5499c9316ea1d03314a0af110a544ed1</t>
  </si>
  <si>
    <t>02722c32fe178ca3a035188276f12f21</t>
  </si>
  <si>
    <t>a4d3cba6e2cef000df646471c6815832</t>
  </si>
  <si>
    <t>c55f5dadab12228c54489624674156f0</t>
  </si>
  <si>
    <t>1b1254259d6a06923824373d5352dc68</t>
  </si>
  <si>
    <t>79c598aa7e7d2d697482646f8e4497c9</t>
  </si>
  <si>
    <t>70b3f8a9140c67fe1c812338c2aadb56</t>
  </si>
  <si>
    <t>4d6630e6efb3dfd441fe0b8bacb1c23c</t>
  </si>
  <si>
    <t>ce776ac649a9e60c683ebd1be967cff1</t>
  </si>
  <si>
    <t>c85678e2bfe605d9f3ac9e8fa1861239</t>
  </si>
  <si>
    <t>b2af56b55f87c2629b69ae594b9ce177</t>
  </si>
  <si>
    <t>1feeb37eae4957e8fa4f1cc4d4b8bd1c</t>
  </si>
  <si>
    <t>c5b643e83c5c8cb4c0bd94c3e62a2666</t>
  </si>
  <si>
    <t>37b8eee0c69fe710b1181210ac320ba2</t>
  </si>
  <si>
    <t>709bb8062fe8d6bf0d65b6242fdd8dfc</t>
  </si>
  <si>
    <t>8e1e95036fbead91b129169c545daf62</t>
  </si>
  <si>
    <t>dc68a40a92833cf5307a65b04b36cf37</t>
  </si>
  <si>
    <t>0d9196bef7446059a083c4c6aa2fbee3</t>
  </si>
  <si>
    <t>bfa5f846735038dc55d79ddca7288d07</t>
  </si>
  <si>
    <t>28327e44d3ef1b6d91e0b4fa12f2f4b8</t>
  </si>
  <si>
    <t>3115e42e07620eb30925b88ce47363bc</t>
  </si>
  <si>
    <t>ec69f52af536506380c4c925a88e921c</t>
  </si>
  <si>
    <t>65b550bb2348ff730f633560b59ff70d</t>
  </si>
  <si>
    <t>3fbc6648c1004e34fc9f9b63c6673d68</t>
  </si>
  <si>
    <t>d5779153986721e92b79814c549cfddc</t>
  </si>
  <si>
    <t>a487251a0d3d3fbb387e76915b95fa21</t>
  </si>
  <si>
    <t>4295ba05c5624612ee928907158a2381</t>
  </si>
  <si>
    <t>5f1fe2a605cd16449c6b3a83b12fe529</t>
  </si>
  <si>
    <t>84361d0aabff2b6e146e9a3a1ff9157e</t>
  </si>
  <si>
    <t>211a536769bc4d872b39782c07c83fbd</t>
  </si>
  <si>
    <t>eed076f5f86e3fc1e912219baba0b6f2</t>
  </si>
  <si>
    <t>8ba393e39576fd587faf99371021ff7c</t>
  </si>
  <si>
    <t>5bed43785e5a2e5d87f8cc74d00e73f7</t>
  </si>
  <si>
    <t>2a1342dfff3f9264ad74b5c81799044f</t>
  </si>
  <si>
    <t>be93fb6eb39ff3a33b40ea8b59c8f025</t>
  </si>
  <si>
    <t>c24e60083a5c8edd78e9f621c24fd225</t>
  </si>
  <si>
    <t>149e73ecd2dd397ca7f77e3cb563b16b</t>
  </si>
  <si>
    <t>03211a00cde6c71583bae94ef1a74fe8</t>
  </si>
  <si>
    <t>9c7968bacc2225122c3ce45d6fad810b</t>
  </si>
  <si>
    <t>4636cc7f5dd4cc2854cf05108fc4ae86</t>
  </si>
  <si>
    <t>153bcdd3c57aacd0a4c17606e4bcc875</t>
  </si>
  <si>
    <t>77dde7e1aa22e3ed812974ca8df6ef90</t>
  </si>
  <si>
    <t>63f42d796f674f693e1aa1d9437b8d50</t>
  </si>
  <si>
    <t>071d2088d30afa3a32f32232cf95b6f9</t>
  </si>
  <si>
    <t>407864e083cf4c953024278dcaaf42d4</t>
  </si>
  <si>
    <t>c09df32a20469ee525e98ddbc272757d</t>
  </si>
  <si>
    <t>6d67d58564bad11a33087687d35fff04</t>
  </si>
  <si>
    <t>2637ab4690ad601835bc9ef13ec85c1a</t>
  </si>
  <si>
    <t>ebbfe47ec3bfdfb5e0e5fef6946e87a2</t>
  </si>
  <si>
    <t>286e1b7dacec9b1cf9052b22a98d4208</t>
  </si>
  <si>
    <t>b3ba69eeaa77ea44c39b4923a4939a52</t>
  </si>
  <si>
    <t>e87f830927e8b08e73fa4220f984a46d</t>
  </si>
  <si>
    <t>01b5a59f5ed4122d6010541c84e25092</t>
  </si>
  <si>
    <t>782ca363fcd1315d12144ee318758349</t>
  </si>
  <si>
    <t>5265f5f5ec5088a303fc88bf38d8ca69</t>
  </si>
  <si>
    <t>944bd78d4dd90093b71641c5aa191bd6</t>
  </si>
  <si>
    <t>d227e52317f214124bad84b390eeafb1</t>
  </si>
  <si>
    <t>5e4bb0edff77e26909c835a97a8e6ddc</t>
  </si>
  <si>
    <t>38028cf39b16608334f5d98ef1b03316</t>
  </si>
  <si>
    <t>d3ab5303bc7c0b40b26da19a86f66c15</t>
  </si>
  <si>
    <t>c6bb3272cda0c4602559c631a47d4d5a</t>
  </si>
  <si>
    <t>9a304cdc634201db438bffbf9c5698fe</t>
  </si>
  <si>
    <t>dc7f2d832fbf2801f55d106571e66675</t>
  </si>
  <si>
    <t>c6fc71bc7c8af276d6cdc5144418bc2c</t>
  </si>
  <si>
    <t>9b80a467b3ee4c047abb29bd9e5b4ae8</t>
  </si>
  <si>
    <t>79e1c33f5a522556a4b52295eed6183b</t>
  </si>
  <si>
    <t>9c71194f5312cd4661338d55bb73e2d3</t>
  </si>
  <si>
    <t>bda648d18a20e0cbf8fc2d78783d7db1</t>
  </si>
  <si>
    <t>3f307a9c9f0143350d14880b498e9ee6</t>
  </si>
  <si>
    <t>ee7407cccb4b7053a671f0b9d5565e28</t>
  </si>
  <si>
    <t>197295974d66876c9308e4027a862311</t>
  </si>
  <si>
    <t>5fd01de0dd19ceb5ee5e05eaed79e1b7</t>
  </si>
  <si>
    <t>e4cba1fc25e44cf25ef884eb1e8b2b68</t>
  </si>
  <si>
    <t>ef9059502b1794fdb5698c36e94126b7</t>
  </si>
  <si>
    <t>7761402818e03a51638042259daa0066</t>
  </si>
  <si>
    <t>66b8a67fbd156d58b85658d0f842f024</t>
  </si>
  <si>
    <t>0cf65010c4a88183ffeee07f5e20fb59</t>
  </si>
  <si>
    <t>96930f3321cdab700357b284a853a0ce</t>
  </si>
  <si>
    <t>bdef3ffab3ee7684da58c790dde02fa8</t>
  </si>
  <si>
    <t>5d74c5279d0c5759235a7318952f3103</t>
  </si>
  <si>
    <t>63f476c7d1f3f36355d6681141928c96</t>
  </si>
  <si>
    <t>b09161ab63d8f210e66fa77350bb1399</t>
  </si>
  <si>
    <t>f49967d7282e6e0205b345e8afc5a5e0</t>
  </si>
  <si>
    <t>1a9a689188509ea9bbb39b60eda15bb5</t>
  </si>
  <si>
    <t>3f3bf95576631727d8a9ae7973fc0ebe</t>
  </si>
  <si>
    <t>67252f7e88cfb6dc9cce4fe2b6736383</t>
  </si>
  <si>
    <t>e0dbc509d0df4ad17fda272ff692cfa4</t>
  </si>
  <si>
    <t>25547906254b031082e5f19fe344a597</t>
  </si>
  <si>
    <t>95467412a136934d6603b837a3571941</t>
  </si>
  <si>
    <t>624f5e40e7dcb80731320e1501843d8c</t>
  </si>
  <si>
    <t>72c5fc156fc255334f66ed43aaab0ad1</t>
  </si>
  <si>
    <t>151d563ddaed983fd15723af2df22eba</t>
  </si>
  <si>
    <t>1e70ab707b38f8beaf5c313cf6ec27ce</t>
  </si>
  <si>
    <t>7af4e63160824520e76b9e393ae8c6ee</t>
  </si>
  <si>
    <t>1a248a52d4481d6ae8400035f5770c75</t>
  </si>
  <si>
    <t>0bbeba30254631b10792a6dd4ac1cdf9</t>
  </si>
  <si>
    <t>4d126d84efa54e03a0e141c87befae64</t>
  </si>
  <si>
    <t>92c60d3c868e2e3d89b4d017835ac7c5</t>
  </si>
  <si>
    <t>09d69685e2fdce8c40d6f995cdf1679a</t>
  </si>
  <si>
    <t>466d0e693dfda2f8337b1dd7ae4119df</t>
  </si>
  <si>
    <t>593696f730298162c84ee3f891d43e05</t>
  </si>
  <si>
    <t>7b74b2a517442bc0cf3463806ea9a211</t>
  </si>
  <si>
    <t>725860b7d4ea3d890860425f858713f1</t>
  </si>
  <si>
    <t>5da25a7222fcc3d9707fda17cf82673f</t>
  </si>
  <si>
    <t>a71bd07b826146d2daac347261030c00</t>
  </si>
  <si>
    <t>d397e3c4be7fbd72465e7e5e63a8a1cb</t>
  </si>
  <si>
    <t>7e0feee879373eeefd9fde6b9b31a2b2</t>
  </si>
  <si>
    <t>9eb0d70a9aee60031cc45b2d17254173</t>
  </si>
  <si>
    <t>1a77d6962d25b366e33f34d944f739d0</t>
  </si>
  <si>
    <t>62a007c5950cd74510b79c9ed8826b1a</t>
  </si>
  <si>
    <t>ef73d11e06b49e76c4ac69cfdb1a306e</t>
  </si>
  <si>
    <t>38ff6c2a9e66d781b6807af0d0fba9d9</t>
  </si>
  <si>
    <t>f4907d36a9ef8a7fe8f3488d7ab1c287</t>
  </si>
  <si>
    <t>a90d3af85e4c4c54c4a08aacaeaeb2a4</t>
  </si>
  <si>
    <t>0eaa7c8482fadcc8339c564f908550cc</t>
  </si>
  <si>
    <t>fdba42aa8106cd9e1459031ff2463857</t>
  </si>
  <si>
    <t>248fdfa687d937b1b3ce28ba37a43f09</t>
  </si>
  <si>
    <t>cde46930ca41e3bb447106796dd3389a</t>
  </si>
  <si>
    <t>7efc6dbd737286433ec3ee148c2b01a9</t>
  </si>
  <si>
    <t>a8934ef9a710ba48f82be96104672e44</t>
  </si>
  <si>
    <t>dd8be911b6c87e013881e4c20c0350dd</t>
  </si>
  <si>
    <t>9d156eea3f26734c4e388ca7a8287ee9</t>
  </si>
  <si>
    <t>40202e2454858e7da9fd601f5c63e23a</t>
  </si>
  <si>
    <t>f6b3446c93380942022c229556b33ad7</t>
  </si>
  <si>
    <t>689d73325f00fd66e28bde6d22609258</t>
  </si>
  <si>
    <t>822ffceaf5cb06d2c7b2c1237b6e3e7e</t>
  </si>
  <si>
    <t>100660a9039e2516e89948da03614728</t>
  </si>
  <si>
    <t>0a1df8f303eb1b5f58fbd6c9fc0a63ce</t>
  </si>
  <si>
    <t>78236b78317d16937ea4252c7dc02dba</t>
  </si>
  <si>
    <t>941cf51e221d21f010f2213b1c6cfe56</t>
  </si>
  <si>
    <t>1e706cb30325f6e7c94b9c64f9f947b7</t>
  </si>
  <si>
    <t>b7b09fec86f7b4865ca5b79c98ad502f</t>
  </si>
  <si>
    <t>5a15b90ca97f556682a70dff2a3e07ff</t>
  </si>
  <si>
    <t>412ee4736a20730a0dc54d94d7101371</t>
  </si>
  <si>
    <t>d645451c839ed66e337bc33dd3477d4f</t>
  </si>
  <si>
    <t>423500b96abe401ba59d3f67aad7c3b0</t>
  </si>
  <si>
    <t>16c6744379b49ef54761aa92bc73057f</t>
  </si>
  <si>
    <t>30e00f04a23d056a8288446f27bbf660</t>
  </si>
  <si>
    <t>8debb089d34c4ece9b0a3e7796931f1d</t>
  </si>
  <si>
    <t>4564a05bee7390b1e4c7df60c224e8b3</t>
  </si>
  <si>
    <t>3f1318d5dce0fb560188eb5e1257d284</t>
  </si>
  <si>
    <t>3004a0f68a15b9b4d1e31f92d9107c90</t>
  </si>
  <si>
    <t>9e8ee62bb5b907a84fabe205672469c9</t>
  </si>
  <si>
    <t>e4c85989ba84858b66f7ce15d7a9c730</t>
  </si>
  <si>
    <t>09b4f8e8fe59bc88d1f185556c7b097c</t>
  </si>
  <si>
    <t>d66c35aa1b1d6bff84d7894d954a2985</t>
  </si>
  <si>
    <t>9955a43a9c0e279dcaf462b77f2d82c6</t>
  </si>
  <si>
    <t>3e0ac0d5000b67bd9dd93540ad7906bf</t>
  </si>
  <si>
    <t>547488c2147bcc9966dbfdbeebd4a9c9</t>
  </si>
  <si>
    <t>b6ec9ddcccf3e26a4cec9548796fb3c2</t>
  </si>
  <si>
    <t>77a41b13312144733b8d32e973717178</t>
  </si>
  <si>
    <t>ebf05e05721edc7d11a1731a64b500ce</t>
  </si>
  <si>
    <t>2c507fbf55cf83d2a103b487b4ce4ba5</t>
  </si>
  <si>
    <t>3dffc147077ec08ec436977d38e4d35a</t>
  </si>
  <si>
    <t>824aab47d50891d0cd65bcc6f6b3dee5</t>
  </si>
  <si>
    <t>f10aa88a71affe4999a8ff5a7249ada2</t>
  </si>
  <si>
    <t>3c61357e3be89a5eaf84a25937eb3ce8</t>
  </si>
  <si>
    <t>7dd6b19a726410cea9663539a43e7e2b</t>
  </si>
  <si>
    <t>97a35aacdcee6f5d2a0c9d25a253b38d</t>
  </si>
  <si>
    <t>b7538c7d89ae18e6e366732fe3a1b540</t>
  </si>
  <si>
    <t>4d78025318fd60cae56ffdd931ae742a</t>
  </si>
  <si>
    <t>75ac18b5c1bfcc8227478ec6614af299</t>
  </si>
  <si>
    <t>19fe20117d41c5ec847781394cce1474</t>
  </si>
  <si>
    <t>9855aef4225678b3f560ee29b7dd838c</t>
  </si>
  <si>
    <t>db74ef91b733e0b2a5e66ff7856c710a</t>
  </si>
  <si>
    <t>22342b4d1a2ede5824a4fd11c3450445</t>
  </si>
  <si>
    <t>ef7c659855882070b13cc3427ba6b6e4</t>
  </si>
  <si>
    <t>44be30e6c0c1c7cd363a6c6689163994</t>
  </si>
  <si>
    <t>67f62345714983449cceebedd4235262</t>
  </si>
  <si>
    <t>992d6465a32beeadd96268520b5f84e2</t>
  </si>
  <si>
    <t>8649077fed3ec00a9d38a4e7d7d7e829</t>
  </si>
  <si>
    <t>37925aab86e3d341b022c7c3f4570f52</t>
  </si>
  <si>
    <t>c027afba3ff747dbdb35f5d7a06b5a64</t>
  </si>
  <si>
    <t>805dc4b17d91a8873e5006682aaf9a90</t>
  </si>
  <si>
    <t>0b978eacfeb83214207c948b4c17942f</t>
  </si>
  <si>
    <t>86c42d68dcf74f334c4ce26da9d31746</t>
  </si>
  <si>
    <t>7b04153bfc82d84c1d383f7435bf65d7</t>
  </si>
  <si>
    <t>c11523897c388dabb676b0af15f6efeb</t>
  </si>
  <si>
    <t>fae77667c8e763a38115d83422b382c4</t>
  </si>
  <si>
    <t>4050b19e01f794999a79078a8a3dfe79</t>
  </si>
  <si>
    <t>145481251ca799bf937f81057e790ae2</t>
  </si>
  <si>
    <t>e789a25c6407b7da1783a5f782d3c03a</t>
  </si>
  <si>
    <t>ef5e3c8b8312c6d5984d84271106f1af</t>
  </si>
  <si>
    <t>1bc05aaa994aa61d64ee2f136e44012e</t>
  </si>
  <si>
    <t>ac5810d1d1efc3471349880016360aed</t>
  </si>
  <si>
    <t>f4b5d2fa04ce40950b04bb7a8d6eb0b1</t>
  </si>
  <si>
    <t>dddf63b1d33259a6912ceac155433199</t>
  </si>
  <si>
    <t>bd00993e6631928012731611839041c7</t>
  </si>
  <si>
    <t>4bcc62eac455120919dc2cde3875c44f</t>
  </si>
  <si>
    <t>90c9b53943a2a52096432c0b2304959a</t>
  </si>
  <si>
    <t>aec95d930b091e089ccd18346349bb2b</t>
  </si>
  <si>
    <t>894eb2709e33bb1216200b03c9970077</t>
  </si>
  <si>
    <t>166ff32eed0519c729bd84894e1dc1d4</t>
  </si>
  <si>
    <t>e157d7c91fbb53f10e50d99a606abc9d</t>
  </si>
  <si>
    <t>d025c443d6037f6c166cdc30604b0d25</t>
  </si>
  <si>
    <t>993eb2c58dff4992c491807fe5b41c9e</t>
  </si>
  <si>
    <t>1ed9a180beaa5fa0adb7f430d3bc5997</t>
  </si>
  <si>
    <t>20f2abbdc65dbb652952ed2fe706d561</t>
  </si>
  <si>
    <t>0b971c4a5163eba9107adf6afd21f182</t>
  </si>
  <si>
    <t>121b883da3e16d49925e7be116ba856c</t>
  </si>
  <si>
    <t>d16ccd4fabe05e3ce811c0d5407d7602</t>
  </si>
  <si>
    <t>c24531b43b550d446ea3268ac9667041</t>
  </si>
  <si>
    <t>14d6456c7ebcd37c1edf53a6ada08834</t>
  </si>
  <si>
    <t>10743a31f49606e7d83d2da444cec96a</t>
  </si>
  <si>
    <t>e112499a49030da26be19b2c23acba96</t>
  </si>
  <si>
    <t>4602144059dda8b5312c0f9ffdc6ad7b</t>
  </si>
  <si>
    <t>7ed837c232d6f492b4af70e9ca42a2f5</t>
  </si>
  <si>
    <t>4646d14c0acb798a1f2e92b9e599ee60</t>
  </si>
  <si>
    <t>a68dfd174bae6e40b994871560b0d5d9</t>
  </si>
  <si>
    <t>f519c3dc313744cf96a73639940836af</t>
  </si>
  <si>
    <t>1e92b540b70408309de8d1a5033a537c</t>
  </si>
  <si>
    <t>bdc5c4d66f1795e74416e98e84a6f694</t>
  </si>
  <si>
    <t>2a4fae3a43d5aeecaae6e3b50fe8f12d</t>
  </si>
  <si>
    <t>416e70022aa88a5cd05b67d08dab9939</t>
  </si>
  <si>
    <t>6c19dd81bb9c3bd9e5426fdbf51e4ac9</t>
  </si>
  <si>
    <t>a98d88abab602fc2f26ab7fce8d551cf</t>
  </si>
  <si>
    <t>f0d147ffc159a5aa5bf8fbc236920018</t>
  </si>
  <si>
    <t>69d40f400ff5d89abb386f2027ae4069</t>
  </si>
  <si>
    <t>66385c66cba807a5604a249b7cd5a327</t>
  </si>
  <si>
    <t>b81c9b1212aa7328401238e880f56150</t>
  </si>
  <si>
    <t>a01ca6a5a9900644e6f39ae53ffdf046</t>
  </si>
  <si>
    <t>8d17c50871b55857b4ef89cc223f775d</t>
  </si>
  <si>
    <t>d1995c9e7723d7aeb48f10d14623880e</t>
  </si>
  <si>
    <t>7849e4914c74c2a15f41258be14bb649</t>
  </si>
  <si>
    <t>c25de102a528aa638be55fe78521d267</t>
  </si>
  <si>
    <t>45e36f9a6180691699f753538fb9dc94</t>
  </si>
  <si>
    <t>6053ec0b9417f20e5bf23f7e41cbde31</t>
  </si>
  <si>
    <t>023f29f47b96efc619681edfe7177a46</t>
  </si>
  <si>
    <t>0f7e86a34a0c64b2396b8b7bc651a93b</t>
  </si>
  <si>
    <t>26d24ed2e096888353795185e9ecc326</t>
  </si>
  <si>
    <t>a489479ecc0cfb37ecc439373a9e702c</t>
  </si>
  <si>
    <t>e2ba9224b127a754b77280a4a5b9c346</t>
  </si>
  <si>
    <t>ccf0317bba317509b5a6dde874e85145</t>
  </si>
  <si>
    <t>c7956e57e0834ce19e70023e2dd636a5</t>
  </si>
  <si>
    <t>fa67e3933f5f3236675d0ad2ef081319</t>
  </si>
  <si>
    <t>c3d8f3da18ba438b9faddd4232d6c60f</t>
  </si>
  <si>
    <t>e34d959d73cf645b4af0889548939891</t>
  </si>
  <si>
    <t>f317f4aec79d2c3c7dc0bbe0b4c8f2af</t>
  </si>
  <si>
    <t>cb3dc27f65bc3a680195a18a929c94c7</t>
  </si>
  <si>
    <t>711f525e64f1fca1c3c3ab57af359044</t>
  </si>
  <si>
    <t>505c5257ee127906bd81d28bbd85336a</t>
  </si>
  <si>
    <t>02487998666509ca9862472ed649d453</t>
  </si>
  <si>
    <t>00fd36ac3e436c975f4739879cf9ea5d</t>
  </si>
  <si>
    <t>9ecc8b92e1d91ef7617eadee4103358a</t>
  </si>
  <si>
    <t>7c0c7806173014ea6446a255baeb76e4</t>
  </si>
  <si>
    <t>2d20f9f26334f047d5a2cd99079b378b</t>
  </si>
  <si>
    <t>907e2369ded6c04d65e08b89ab419da7</t>
  </si>
  <si>
    <t>682a6b73e17ce204b0db347620093d04</t>
  </si>
  <si>
    <t>8aadddc09e3bcaaa04b9988e9293b70b</t>
  </si>
  <si>
    <t>a6f9a494c8d52e9d6dde5699102d7024</t>
  </si>
  <si>
    <t>76a66d2adec73c8bce08796738d31d9d</t>
  </si>
  <si>
    <t>924685c5ee3e5936b8088c1075eca653</t>
  </si>
  <si>
    <t>288ec6fffb5fb535ee81c00a647fc76e</t>
  </si>
  <si>
    <t>33783e36fc213717be97501940d17557</t>
  </si>
  <si>
    <t>9bb60e231a466ca6a7882334b91b0742</t>
  </si>
  <si>
    <t>970ecaa2d1074b0671e2e2d164d90340</t>
  </si>
  <si>
    <t>9629256d8a2c8131fdeb3080f67897e1</t>
  </si>
  <si>
    <t>c58f9fef497c7d94dcd197a76d144af4</t>
  </si>
  <si>
    <t>23004c3bf4f45c6a5f882508f408ff59</t>
  </si>
  <si>
    <t>e183c24ea77ad4f8128c70805538fffe</t>
  </si>
  <si>
    <t>a05e1ebc587ca178dd8598af2f88d433</t>
  </si>
  <si>
    <t>72849fcc880ffd7c359792b52a44c74b</t>
  </si>
  <si>
    <t>bb1aa3a04bff6d4cf06950f1c5711321</t>
  </si>
  <si>
    <t>a9ee3973683dd5eedf4f1eabf888ae1e</t>
  </si>
  <si>
    <t>1d0afcee460f79a75b2a075eebd24dc7</t>
  </si>
  <si>
    <t>baa044fd1787c4a7a9cb47088a3cd6fb</t>
  </si>
  <si>
    <t>86d3d67aa6603d404cd1cd76199f0ac0</t>
  </si>
  <si>
    <t>7e3a2f1a06bda9125b3ab827c7174da6</t>
  </si>
  <si>
    <t>cc409d9b6734b7f41b9c5db304a24cb2</t>
  </si>
  <si>
    <t>93ce6c32fd33bedd5c9c4becbc7afddc</t>
  </si>
  <si>
    <t>80b46a56c447caacf3490ddba3e0e21d</t>
  </si>
  <si>
    <t>d326551481f11ba93e6eb82fbf51dcf2</t>
  </si>
  <si>
    <t>46fdbe862f92f12003206d72d0731377</t>
  </si>
  <si>
    <t>919ab225a324ea16f109db263c567d97</t>
  </si>
  <si>
    <t>e154a9fa941b5af310c9990078e3cffb</t>
  </si>
  <si>
    <t>1a74fc9248b5c67e9fbacf65edf72f87</t>
  </si>
  <si>
    <t>ca13680ea36595ed8fa25e10d311abb2</t>
  </si>
  <si>
    <t>83a7fb91d76dc1f8904d301af709181e</t>
  </si>
  <si>
    <t>2c0a4f6d1a680bc732b3fdc1f615c464</t>
  </si>
  <si>
    <t>0608eab22953f8b6c47938ee3083dd7e</t>
  </si>
  <si>
    <t>b6dd08a5579bc872663af263305f080a</t>
  </si>
  <si>
    <t>94af673023226cd473b320ebed140087</t>
  </si>
  <si>
    <t>f3249761d3868aa38a7dcabde2f5a915</t>
  </si>
  <si>
    <t>fb1bde6fb5ba64023f0739da841923b0</t>
  </si>
  <si>
    <t>d9b55ed7c66def9d77b53bc45fc210d7</t>
  </si>
  <si>
    <t>3a74d5ac35660157346ce6c07890da2b</t>
  </si>
  <si>
    <t>1c00756c2c12bb4cf09b15c658f5a4ed</t>
  </si>
  <si>
    <t>e513aab6c8390a846f2d0232de3d2e79</t>
  </si>
  <si>
    <t>3da0196aea523b2f5e215f4addfd7bdd</t>
  </si>
  <si>
    <t>5b89ac1b5d67a35c3c91d31410c2fd93</t>
  </si>
  <si>
    <t>17aa0c1124a3393465278c986981eede</t>
  </si>
  <si>
    <t>82778ace330c269f180e926043917875</t>
  </si>
  <si>
    <t>a24bec1efa11e384397160571d5f77c5</t>
  </si>
  <si>
    <t>7c2146b77d21c164c2e2fc3037c2e6e3</t>
  </si>
  <si>
    <t>7a13af9ddc8b4b09f33adb10774e26ff</t>
  </si>
  <si>
    <t>32d3bd518a45b5566172ef34e0601d01</t>
  </si>
  <si>
    <t>d414ce0ef6119b777bd5f2c9750b5784</t>
  </si>
  <si>
    <t>55c497a1305d0cf7b4e69b53af3f6625</t>
  </si>
  <si>
    <t>c93638cbd66090b561c1cffb707d6282</t>
  </si>
  <si>
    <t>9598c75b9205c44740de4b5eac966c30</t>
  </si>
  <si>
    <t>55be92b7d0f750d08d085c82c29cdad1</t>
  </si>
  <si>
    <t>f0db0b8b304317ba829afddc1a25ac56</t>
  </si>
  <si>
    <t>ed9e1078e3fb3c97a84b1a4d5ce80e93</t>
  </si>
  <si>
    <t>7b9c0a543b6712176d73c19eb6e28281</t>
  </si>
  <si>
    <t>b4889561fe8c8a78b8b1e249b6ffaee7</t>
  </si>
  <si>
    <t>6eb1ec7ddc16e546e3b32d22b295c060</t>
  </si>
  <si>
    <t>80160c0e04ba0f013971d825c4bfb267</t>
  </si>
  <si>
    <t>975812ad8dc9be8462b449fb263bcbf3</t>
  </si>
  <si>
    <t>5408fa169869218a61292afe361a86a5</t>
  </si>
  <si>
    <t>dfb810c912e37899991321be14d77821</t>
  </si>
  <si>
    <t>8db221842546b31fe2454d28756adfdf</t>
  </si>
  <si>
    <t>298315a61b73c53495be8098b1a4cc3a</t>
  </si>
  <si>
    <t>38b95ce79ed0ee667085a8d35479a658</t>
  </si>
  <si>
    <t>21dfc61fe64773dcc17d890a79fc2275</t>
  </si>
  <si>
    <t>6bed7e58e0b3e1edf9b3f0f263ee966a</t>
  </si>
  <si>
    <t>34d668514bfe2e33db65cab3f5c84d5b</t>
  </si>
  <si>
    <t>5957c913c1c58e1cf3ccccb79f423547</t>
  </si>
  <si>
    <t>9bb626de95b3c2f4bd562a744a17574c</t>
  </si>
  <si>
    <t>fb21af6e909428ba72cd4cf1ef92828c</t>
  </si>
  <si>
    <t>4930102d53287416944347b86ca8af9b</t>
  </si>
  <si>
    <t>8d31429e58134d61f241921c6f502c03</t>
  </si>
  <si>
    <t>fcc640a48699413560a1e7f0736c82d5</t>
  </si>
  <si>
    <t>21bd9e035ff5a40c135dd4c74f830bf4</t>
  </si>
  <si>
    <t>8c9790e08bdf905c31c4dfe8cc5bfb68</t>
  </si>
  <si>
    <t>3bffe608d8d218e518aac62de6b0abdc</t>
  </si>
  <si>
    <t>0de01aeb93d03c47e1d50686ee3b9dd1</t>
  </si>
  <si>
    <t>41b904b0ca498d79a50c11d8deba28d0</t>
  </si>
  <si>
    <t>8745398fd74cc47ac7608b9115dd084f</t>
  </si>
  <si>
    <t>e308c2f2df791edcc41600fb0ed95421</t>
  </si>
  <si>
    <t>cccaeed53ec492867907fb9be466ba41</t>
  </si>
  <si>
    <t>50cbd31f7a6576cca0bee418f6177961</t>
  </si>
  <si>
    <t>5825f67e69278d68d75e8f50b76e6454</t>
  </si>
  <si>
    <t>9adc6ff45b39681e6376d1e26bd85fdf</t>
  </si>
  <si>
    <t>b600aacdbcd182aa1cf8489185fa18f2</t>
  </si>
  <si>
    <t>f0ac796c94ca7e51f3f45550cb84fb0d</t>
  </si>
  <si>
    <t>11a8ba1e552c2eba8214c5c747d16990</t>
  </si>
  <si>
    <t>2ac1c955cce58a2c4a1a5d6409985f77</t>
  </si>
  <si>
    <t>29c93f54b0547d0f8e91d12c54b06134</t>
  </si>
  <si>
    <t>55c9b106c4466f275f47be881a23de0f</t>
  </si>
  <si>
    <t>7f7bd859f4194585e9d18cac0e38e46a</t>
  </si>
  <si>
    <t>8829afc60d4604f065625682f5f6a551</t>
  </si>
  <si>
    <t>7850734b9e53c1f2898218d179f82594</t>
  </si>
  <si>
    <t>fae530de3773663e5534e3590b4dcbd6</t>
  </si>
  <si>
    <t>eff30a27fad982f888ccc41987991f85</t>
  </si>
  <si>
    <t>3769c33545c89f19e17778ff170fff51</t>
  </si>
  <si>
    <t>0f3bca4ea90cd0503f1fef8ee6ff7c0f</t>
  </si>
  <si>
    <t>a0e2c8bc326c3ecb20d1d5beb03c717e</t>
  </si>
  <si>
    <t>b0a8a6181ea214a7498df936038089c5</t>
  </si>
  <si>
    <t>a582431828022e048ca62e0feb3824bc</t>
  </si>
  <si>
    <t>c6db2e3523bae7eca37d131d4b4c709c</t>
  </si>
  <si>
    <t>5d767ca093e2c2c85a76dbbcc4b3e2ff</t>
  </si>
  <si>
    <t>c3170303fc834a9f1f44ae5fe6c8f652</t>
  </si>
  <si>
    <t>14173f066d45457df3a6145308d91b1a</t>
  </si>
  <si>
    <t>68a4c8f5184c8bd31c30f9a084822bc3</t>
  </si>
  <si>
    <t>d133b693b2ef5bf44e1831d6abc7329e</t>
  </si>
  <si>
    <t>09dbb792f5699e715c33b461bf00c9e6</t>
  </si>
  <si>
    <t>b2d3739c47f40f5a1384f4a78171b778</t>
  </si>
  <si>
    <t>52e9d3b83c99a031b3b570ac9b3af4e6</t>
  </si>
  <si>
    <t>aae1abbd9d2874cb77378ee7f41a8547</t>
  </si>
  <si>
    <t>f743a19deff4122f693eb85614244225</t>
  </si>
  <si>
    <t>a3e1e8f6b17f4580eb847a2d23053dd6</t>
  </si>
  <si>
    <t>0f9aab098d8aecd4b1f18334eb9e259f</t>
  </si>
  <si>
    <t>84741013dffe6869a3b79e5b0f56b3c2</t>
  </si>
  <si>
    <t>6f89805750dc64514fe36bc6a3ca61e7</t>
  </si>
  <si>
    <t>4bbe2f5c72481a2910c163297e777800</t>
  </si>
  <si>
    <t>c96b163bf923cccc7d056fe0527e1d6c</t>
  </si>
  <si>
    <t>df5ba662e17ae75fe1b4a338daf19bbe</t>
  </si>
  <si>
    <t>ef7347252295c8e25729158c96d41b80</t>
  </si>
  <si>
    <t>2fc7643096c3ac6d204b43a1f7c09d44</t>
  </si>
  <si>
    <t>3c4fbeb38c9a7ba7976d45e749658764</t>
  </si>
  <si>
    <t>c6430a5c74ad654aa0c67158639424d5</t>
  </si>
  <si>
    <t>371c70a71f059a56c134459b977b9cd0</t>
  </si>
  <si>
    <t>e0bb692a2a4d92301462855aa5fed7f1</t>
  </si>
  <si>
    <t>67ab68f18fe98fd177fcbfcf38b5fdbe</t>
  </si>
  <si>
    <t>188945fd95ff96952d9b9142228710a6</t>
  </si>
  <si>
    <t>e1e78b24af5200749ece82edc24191ff</t>
  </si>
  <si>
    <t>755099ad92d3446a3e296f43794d90a3</t>
  </si>
  <si>
    <t>a3c2ee7ebbaf94320816e25e5c150944</t>
  </si>
  <si>
    <t>b72ebf196702b9af76a6c616bdc29a41</t>
  </si>
  <si>
    <t>21e2ea94fa805e37df4118e8d116d332</t>
  </si>
  <si>
    <t>dd28f802b040a09a33c0a9ed0b12f7b1</t>
  </si>
  <si>
    <t>c82cfc5b39cbf76c2b2ed3f4d7757821</t>
  </si>
  <si>
    <t>09da27675a06124a664968bb9a9b2c4c</t>
  </si>
  <si>
    <t>41e530a1270062e88d70a122e22d2253</t>
  </si>
  <si>
    <t>4461a81645083c777e3c5d30d4b30f13</t>
  </si>
  <si>
    <t>e2cf11ebd8855b674ea11f7ff3c89258</t>
  </si>
  <si>
    <t>1ff1d444251090090910e8810aba16e6</t>
  </si>
  <si>
    <t>250c0be9f93366c6c3769be9e835b4ec</t>
  </si>
  <si>
    <t>e4ad52c2dbc8ef014b0c935d077a44a2</t>
  </si>
  <si>
    <t>71e2283476682a0839e2f74fecb5b0f2</t>
  </si>
  <si>
    <t>37443ef1cede50e02eaffdc737b97333</t>
  </si>
  <si>
    <t>f1bac938a0491ffac81177e8c4493e2a</t>
  </si>
  <si>
    <t>4849512cbd40d4a369425c7d7bcecf73</t>
  </si>
  <si>
    <t>2898307c62cea0f6159a0913ff5f8e16</t>
  </si>
  <si>
    <t>7bd8d3618a8ce53dde43b25a7e74ed5a</t>
  </si>
  <si>
    <t>6194d084f97daf0118091b5c8eddbd25</t>
  </si>
  <si>
    <t>2d6fa4ce74639acdfe65614fe041aa0c</t>
  </si>
  <si>
    <t>926f2449e04d7b688d12698a2633e56e</t>
  </si>
  <si>
    <t>ec9db1c722153023471ec3ba8c3d837d</t>
  </si>
  <si>
    <t>ea591135f59fb5f3c179c6d7ed0a3f4c</t>
  </si>
  <si>
    <t>1ca3c4c73d2cd00f059be8ed19fd73f3</t>
  </si>
  <si>
    <t>b945a51c576a224fcae47ce77cdbe7fb</t>
  </si>
  <si>
    <t>2f099acd859f3061c993616379acee93</t>
  </si>
  <si>
    <t>dbbcf578a725b2345eb96f5136cb3325</t>
  </si>
  <si>
    <t>030b2e436dbeeae830b59ac1334a7276</t>
  </si>
  <si>
    <t>ae44f125cdf46dbb2625b9684e070042</t>
  </si>
  <si>
    <t>d7795442c79838069c0f555938cb0df1</t>
  </si>
  <si>
    <t>3e50a6b7bfa6e0635dbcd4b381b94e99</t>
  </si>
  <si>
    <t>c3cfe52bdfa7caf7bf5947a196b5bfd7</t>
  </si>
  <si>
    <t>e4061849d962982fec16a2008d638e3c</t>
  </si>
  <si>
    <t>b965fec35c825e0aa3491ff07e0765ea</t>
  </si>
  <si>
    <t>b9c5a5a1d3f401cbd4fd90309eb10f22</t>
  </si>
  <si>
    <t>2b083ad1447e9b8f72d83854a929fef8</t>
  </si>
  <si>
    <t>38b53c8584f66182b245487c1efc2e4f</t>
  </si>
  <si>
    <t>4f9c4cdfe99ce8c35f4bd05a3fc40204</t>
  </si>
  <si>
    <t>d8d7848976a830d779378d8e0581c40c</t>
  </si>
  <si>
    <t>1e5e3994254077d5c7cf704766278592</t>
  </si>
  <si>
    <t>ab3a871128f93b8f34ede5056f998215</t>
  </si>
  <si>
    <t>2e389dc20881953dcb8dda6bb30f01f3</t>
  </si>
  <si>
    <t>9bf84355654f728b81efa5e70f3d9528</t>
  </si>
  <si>
    <t>31862495fc1124074b485d60c087b592</t>
  </si>
  <si>
    <t>c162fc90eaf0fe7736be697b7e470c4f</t>
  </si>
  <si>
    <t>565e5c4bdf249ee5855a07308fab4020</t>
  </si>
  <si>
    <t>fe2cb6aeb3ddcf16be6b2e2d811e85b1</t>
  </si>
  <si>
    <t>301f1678803769d560a4ca6caeba1c77</t>
  </si>
  <si>
    <t>1924332c4f3896f079578fb3cd6562fc</t>
  </si>
  <si>
    <t>215acc9b246604fa62e8f6259ba63502</t>
  </si>
  <si>
    <t>6b668fef98ba4ff57457a57a0a35f770</t>
  </si>
  <si>
    <t>c60b53c1c1464a3759d111160a597e97</t>
  </si>
  <si>
    <t>66f503b423f0cef481ff67d89424edd4</t>
  </si>
  <si>
    <t>fa1f7c3bb39e195882507caef7849f4c</t>
  </si>
  <si>
    <t>0794a592efc342de199d44f56b2c12af</t>
  </si>
  <si>
    <t>4cdcb0a106bd1da5b539a9cd9be0cd89</t>
  </si>
  <si>
    <t>79a029b0f9ec92c928f53f10708ebf53</t>
  </si>
  <si>
    <t>a66037bc9b46b2238fe078be6f0bfa66</t>
  </si>
  <si>
    <t>20652977a5de41647f2be842e8668692</t>
  </si>
  <si>
    <t>c06af2d78ebd06d072db684cb8257dbb</t>
  </si>
  <si>
    <t>573f5f89dc88849e0df03a32f05c1479</t>
  </si>
  <si>
    <t>0b881d0057ad0f57f5162f89be8efe77</t>
  </si>
  <si>
    <t>8ce2e28685fc785ec50262bf54468cf3</t>
  </si>
  <si>
    <t>e5dfe04d06526adfee8fd8bb08b944e6</t>
  </si>
  <si>
    <t>6fc0c3e8c054edeef565aa7cdad89433</t>
  </si>
  <si>
    <t>ca4e80b601a84527c40cdafe9245d0fa</t>
  </si>
  <si>
    <t>3cdc41900ecd9881afb4fda58fd4d5ec</t>
  </si>
  <si>
    <t>1737e02e3f6efd1e298f3a6e8206c248</t>
  </si>
  <si>
    <t>e752d966fad6d2faca9ccf647e86fbbc</t>
  </si>
  <si>
    <t>9b5ac70c326eb74b15234286f279f09a</t>
  </si>
  <si>
    <t>3daa7523f1b2459b462b92cf0632acc2</t>
  </si>
  <si>
    <t>54dfefc7a59bbc4fcf334750bd43802f</t>
  </si>
  <si>
    <t>5f17f1194d143cb3267a1cf19bc6ae09</t>
  </si>
  <si>
    <t>947d9df7a742cdb6f07f227dbfd12e68</t>
  </si>
  <si>
    <t>30a4198395289cb8135d73ba11790796</t>
  </si>
  <si>
    <t>5868ec42b7953afcb6450a53b2f938a2</t>
  </si>
  <si>
    <t>1a5abb41ceeb13f8041dc42001196b70</t>
  </si>
  <si>
    <t>d6f4f550fcc6db02a64e34bd938d84e6</t>
  </si>
  <si>
    <t>18d07513d5676af25ebdba1a13b63c7d</t>
  </si>
  <si>
    <t>8fa53e7ab77e11ab291de0792a6ba354</t>
  </si>
  <si>
    <t>a5845e48c4d08d7378d6e7aafe154211</t>
  </si>
  <si>
    <t>712612d37098b8e09e0ed0b14956b8f5</t>
  </si>
  <si>
    <t>ca915c29b071150732e8d60dc495ec3a</t>
  </si>
  <si>
    <t>915ce631d4c65bc7343583ce1dbe25d6</t>
  </si>
  <si>
    <t>ebfb63180120f52111f86ec501209af3</t>
  </si>
  <si>
    <t>d0c72045325a69a6686950c05f3851d1</t>
  </si>
  <si>
    <t>d63b82055f6be76ea84515f30da9082e</t>
  </si>
  <si>
    <t>291ddedcc153ae4fce57ad50ad4415db</t>
  </si>
  <si>
    <t>4e52acf834670638d12fa91ad73cad6d</t>
  </si>
  <si>
    <t>43ffe101c8b0642eac466ed4dbae5fa2</t>
  </si>
  <si>
    <t>59a4a99e5cb8a4eb73cbefba82835735</t>
  </si>
  <si>
    <t>0040d867c42afa7196bc9792b6255ecf</t>
  </si>
  <si>
    <t>02346799e35c539c79fd40da59324d78</t>
  </si>
  <si>
    <t>3d0272b74a8e55d0a7eda87bfbb84b42</t>
  </si>
  <si>
    <t>bd396267e6f342966b8408cbde8c38e0</t>
  </si>
  <si>
    <t>96778bb464a057b983caed89a59d6d98</t>
  </si>
  <si>
    <t>0587f8ad7245500b11a1394b8127c989</t>
  </si>
  <si>
    <t>98efd62f4a8788f2296f4da3b08033a3</t>
  </si>
  <si>
    <t>664c358289447adb4ba04381f958e5d9</t>
  </si>
  <si>
    <t>3c11a1b7a3bdf0c47dbfa2bb09cb3b25</t>
  </si>
  <si>
    <t>7229dcdc30b14d1d4f5f79e674909bd6</t>
  </si>
  <si>
    <t>4f22d189ce60286c9288cb5c68ccea1b</t>
  </si>
  <si>
    <t>ea959a196653d182568d7ac6dfab4e74</t>
  </si>
  <si>
    <t>2221e8c1b98844ca6f3abc6065e5f1b2</t>
  </si>
  <si>
    <t>91aad0f36df67ce3010771865915dfe4</t>
  </si>
  <si>
    <t>32bd67a1b9a7f017b314cfda7f77c4dd</t>
  </si>
  <si>
    <t>2d591e8ca5af58971d4ee3a0ad59b803</t>
  </si>
  <si>
    <t>3d9976d49d85167ec836c77d839dd85c</t>
  </si>
  <si>
    <t>03096bde868795f9321e18bcd5c17e31</t>
  </si>
  <si>
    <t>bfabf8a6173c7b300b23edbe05591fdd</t>
  </si>
  <si>
    <t>2847edfd2ac96337c95f6985b77952a6</t>
  </si>
  <si>
    <t>50b3a4f33b8921642c99072e0a6df426</t>
  </si>
  <si>
    <t>8b51d9b8d55f5c6c710ca514469a9f7c</t>
  </si>
  <si>
    <t>1c19fa9483374217485205f95fb20743</t>
  </si>
  <si>
    <t>eef9308ea4c30555da9777b130b56936</t>
  </si>
  <si>
    <t>62cc25823a2f727939c3249c9b983bf9</t>
  </si>
  <si>
    <t>1e9e490bcd735a7590113343bc490822</t>
  </si>
  <si>
    <t>ccdd199ca769d3b421e24002f1f4cd99</t>
  </si>
  <si>
    <t>db1e11205b4f8ab252e9a6ae9e5670f8</t>
  </si>
  <si>
    <t>7e121342fcd94f7c32e6a74169a2091f</t>
  </si>
  <si>
    <t>70debc1666a303ba7bd58a6a242fa5a2</t>
  </si>
  <si>
    <t>1ba915c1992ae74d6cedcb5e7ad81c50</t>
  </si>
  <si>
    <t>6fd16b3a4667d0494450b3a756d7b4d0</t>
  </si>
  <si>
    <t>9c9de293f5e38ec64ebfd7feef0a82fe</t>
  </si>
  <si>
    <t>318c7fb5a6aa81d88802aa9f8b1e7749</t>
  </si>
  <si>
    <t>ddb763933b54da6c986f669f874722c6</t>
  </si>
  <si>
    <t>b8db5c579acb7049618c29d1c56917f6</t>
  </si>
  <si>
    <t>78661c13a049ef42ce3d68a76dd2fdcd</t>
  </si>
  <si>
    <t>72c06cae333a76fcf79fe31816eeeb10</t>
  </si>
  <si>
    <t>df0ec238a08b9d9c9976d0e5e9b930bb</t>
  </si>
  <si>
    <t>be80acaed2784e1f5b5de6b962fcde00</t>
  </si>
  <si>
    <t>a81f5026b4fa13d7579f2024486736fa</t>
  </si>
  <si>
    <t>a9e324df5b1650336388388cff65e35b</t>
  </si>
  <si>
    <t>d20a4c607c635bc1b1113215af1b32f0</t>
  </si>
  <si>
    <t>ae5bc40187d02653297c42f19fedd85b</t>
  </si>
  <si>
    <t>047051facb8c5836052cf9f4f1e2198f</t>
  </si>
  <si>
    <t>17d98f44acfafa3335f64ce18a4281b8</t>
  </si>
  <si>
    <t>5c6036ac227aebe30f0bb3f40a5e3a34</t>
  </si>
  <si>
    <t>fb0370322f9194f13619b49a536f29ed</t>
  </si>
  <si>
    <t>27f700ab9450338a04ea69c6bf00fb7c</t>
  </si>
  <si>
    <t>856b09f7563e53808a3aecfa5107a243</t>
  </si>
  <si>
    <t>9bd636a63b60f3b707e0f0a5ef8a5922</t>
  </si>
  <si>
    <t>476bb256e2ca6b58d4b2d9090e04b84a</t>
  </si>
  <si>
    <t>79d66fe918ee1342def8190140083d91</t>
  </si>
  <si>
    <t>22b74e08e59fb61680fbfc0fb9f8516b</t>
  </si>
  <si>
    <t>06b388da6884bacdd473ab1acbc1cd88</t>
  </si>
  <si>
    <t>d743559130159cd72d8aa575b2b5b1cc</t>
  </si>
  <si>
    <t>3c0d331af7fd76c396b6f5efd90497b5</t>
  </si>
  <si>
    <t>cda0f64a266fd80f101737e547d79813</t>
  </si>
  <si>
    <t>7992de661cd262dda0b2cda167121778</t>
  </si>
  <si>
    <t>e3f7a276de0d1a28ab122638c0fa590b</t>
  </si>
  <si>
    <t>c697504432d2985561f47de767df4737</t>
  </si>
  <si>
    <t>9e3a9a6034fdadb4741e4edfd1074c07</t>
  </si>
  <si>
    <t>44ef1cf74ed2e6ab5372a532738419e8</t>
  </si>
  <si>
    <t>233f06b1fb055e45864a936ea8171823</t>
  </si>
  <si>
    <t>4ee3379cba563ef9f92e9b2b4397441c</t>
  </si>
  <si>
    <t>79e18eb34c288185c42658112a177ae6</t>
  </si>
  <si>
    <t>4712ffef84048a1ed96591ccfdd4d77d</t>
  </si>
  <si>
    <t>fc7172d3d03cac331fa1cc3b3d1d15f7</t>
  </si>
  <si>
    <t>f300b2a92d836d256ad0828614a83ad8</t>
  </si>
  <si>
    <t>348dcc9c6f4bdb941f9752f1edc22300</t>
  </si>
  <si>
    <t>c62dbbc17f4bf5259da09299d4abff2f</t>
  </si>
  <si>
    <t>842cda0b535e044e16cc3f7673dd288c</t>
  </si>
  <si>
    <t>d7ff0c5e2c9311d18dc2f42be042c948</t>
  </si>
  <si>
    <t>0cad690975c6710d77aeccf2936af151</t>
  </si>
  <si>
    <t>546fa5efd607e5c9de4dac3fc5c91c19</t>
  </si>
  <si>
    <t>397c049432ec22fb5bbdffa84d215073</t>
  </si>
  <si>
    <t>d38de805f317a1eea6853dfcb1675836</t>
  </si>
  <si>
    <t>5b581a834056a6434e2bd1b9c5698a61</t>
  </si>
  <si>
    <t>3ee24382ef0002983201af37bfe761b3</t>
  </si>
  <si>
    <t>5313dc5b5ab31270c4f953d50d44c696</t>
  </si>
  <si>
    <t>78e6f074260cf612e84699a1585cf028</t>
  </si>
  <si>
    <t>a21ab93f47ed03a250146978c127e0c7</t>
  </si>
  <si>
    <t>5effc33c02b9076b79ec57b8ea0ada08</t>
  </si>
  <si>
    <t>ebee6e91877e45008626f6a20a0c78da</t>
  </si>
  <si>
    <t>8ae1f20b73dd4411f4c45324269b4ea6</t>
  </si>
  <si>
    <t>1f68f43cb6e842fa6c59cfd1ad456c59</t>
  </si>
  <si>
    <t>bdd993a909f7290b9fc34c664a41a764</t>
  </si>
  <si>
    <t>083cf676b36b4eb7679de95be9161cf3</t>
  </si>
  <si>
    <t>e1d473beecaea75c49cca6d1879f8e1d</t>
  </si>
  <si>
    <t>df1c3e2079ca896906e78646b864a4da</t>
  </si>
  <si>
    <t>0dc9cf11bd7c5591bef960a3676e6a87</t>
  </si>
  <si>
    <t>60948bff75a772919336ff13d1b61641</t>
  </si>
  <si>
    <t>2b075f6dc90cccfba74ce3695099256e</t>
  </si>
  <si>
    <t>05da6f4ae87885d188fee63541ae26f6</t>
  </si>
  <si>
    <t>7e3a21d46f29f51272a9c63946ca1aa9</t>
  </si>
  <si>
    <t>bc6750eb10d51256063bb8ea7cb304d6</t>
  </si>
  <si>
    <t>aadb18c16123979230ca167ab4770b63</t>
  </si>
  <si>
    <t>80b90e81dbb113475bf5a9c47ae29767</t>
  </si>
  <si>
    <t>cded17658dcc2c97c2f2dd7f7a2185a2</t>
  </si>
  <si>
    <t>d836b10a4f9f6c57e74d03ed5c1cde1b</t>
  </si>
  <si>
    <t>9d10651471b3209bc04c2a4976715851</t>
  </si>
  <si>
    <t>b007173c57db2642185d2f890b997276</t>
  </si>
  <si>
    <t>dbc4f3626e3a84aae8f63e8f30626f52</t>
  </si>
  <si>
    <t>cb359b235ee0842e588df820ce04b887</t>
  </si>
  <si>
    <t>d723909761a9f077e9c20d7814578504</t>
  </si>
  <si>
    <t>6cccdacd2d333327bbd62d68b9177495</t>
  </si>
  <si>
    <t>d4e2d883e077961d6f7a1305025e3dab</t>
  </si>
  <si>
    <t>c46c5c584cc5c30e55a6db829ac462f9</t>
  </si>
  <si>
    <t>e2fdf85037f6c6a7c151e5d3f6dd453c</t>
  </si>
  <si>
    <t>dc10cc6e011398d19d712ab043dcebf9</t>
  </si>
  <si>
    <t>d6d70a33ab8d3635c9fc0cdb31aea972</t>
  </si>
  <si>
    <t>7301b104047dd0ba3204f8563f85285a</t>
  </si>
  <si>
    <t>b6261490b0a69ebe825f33930540a262</t>
  </si>
  <si>
    <t>3fd2c9c3f7ca16d81737a1ebbad5068f</t>
  </si>
  <si>
    <t>d1b8eb91e288006d96b7608322035868</t>
  </si>
  <si>
    <t>7c264278296aff07cc13f73390beee76</t>
  </si>
  <si>
    <t>4e105d768d211f9d570d5768dc894624</t>
  </si>
  <si>
    <t>bad50693481d08bc78c01156438a44d7</t>
  </si>
  <si>
    <t>f36f5be8de3bf53c208702f00d3dc991</t>
  </si>
  <si>
    <t>d5802a044b0cbe3cc0c7549d539d703c</t>
  </si>
  <si>
    <t>341e8a3d5c22bfc9aeb1da76556cdb58</t>
  </si>
  <si>
    <t>5076f5d7558757c09d5b19b147f41e67</t>
  </si>
  <si>
    <t>39f244f63e1c30524159a7e6ee3455df</t>
  </si>
  <si>
    <t>d66d3335d8ff56fd885868a5ebb067b8</t>
  </si>
  <si>
    <t>baea9e3ba06895a9c89f986eaca914b4</t>
  </si>
  <si>
    <t>d48879cb2c1f7701347814b9eb113cbe</t>
  </si>
  <si>
    <t>a909da5cc72555f07304c938f8c7ec2d</t>
  </si>
  <si>
    <t>81edc429491187716fadbd28dee52eac</t>
  </si>
  <si>
    <t>b2617afd12536bc8505dd8e2940a14f1</t>
  </si>
  <si>
    <t>afdb43b30ca8bf5f74aee14240bf447f</t>
  </si>
  <si>
    <t>9e87323b2ce436ec27e0ce7c92839b7e</t>
  </si>
  <si>
    <t>43e8787e17d7def119566126a372e8d8</t>
  </si>
  <si>
    <t>cf0ba614eeb886a1f303d5dc4272a0f5</t>
  </si>
  <si>
    <t>97f9fadef7c138787f1c9109e6914249</t>
  </si>
  <si>
    <t>3621ccb95c0becc7f00f7b40be0b33a3</t>
  </si>
  <si>
    <t>21534d185e80899d2436b8f8b4443745</t>
  </si>
  <si>
    <t>42e6c7bba3f23a4a385183ad19ac7469</t>
  </si>
  <si>
    <t>2a440e45224d434fcb6a6a2c75845122</t>
  </si>
  <si>
    <t>9af77fba48bcf64e64c6f5461c8a724c</t>
  </si>
  <si>
    <t>fa01469ea8e08ab6514e3147eb73c09b</t>
  </si>
  <si>
    <t>3c2f582e4672bc6499d0580b21b9aedb</t>
  </si>
  <si>
    <t>367d84b08733b7585ddf3b9b5a71b103</t>
  </si>
  <si>
    <t>a84304021285598995c6831b5a0db203</t>
  </si>
  <si>
    <t>08a4eeae86e11134d6fdddd03e29038d</t>
  </si>
  <si>
    <t>97dd39b0d42d65ce234cce9116563b7d</t>
  </si>
  <si>
    <t>f6d97a03941584196fcc2b48f662a7b9</t>
  </si>
  <si>
    <t>e1f767f8939e911eab133feaf62ff426</t>
  </si>
  <si>
    <t>a63a368c49aea0ba9897067bb252e5c3</t>
  </si>
  <si>
    <t>cac66b778d5b5e22a106acf05f8650e4</t>
  </si>
  <si>
    <t>8fa7e6551bd99fcd085ab2c5c376a0df</t>
  </si>
  <si>
    <t>c3af2a83953fe93c18a5ec15b2bdc519</t>
  </si>
  <si>
    <t>b1c2962b04becf841ae69e3403372278</t>
  </si>
  <si>
    <t>5551a774568ab5e1e3925b19eafc9a54</t>
  </si>
  <si>
    <t>a51bb5d32ad5e30f1ead8727035145d1</t>
  </si>
  <si>
    <t>20791af1e33e811704277a4c91479311</t>
  </si>
  <si>
    <t>2048706fc96d374505e26acbc160be66</t>
  </si>
  <si>
    <t>862a88bcd56c09b3e091321e76de0f0c</t>
  </si>
  <si>
    <t>fe8f1ce22758e7ff8d9d27f5e439a22f</t>
  </si>
  <si>
    <t>2e44f617f45b933901e886ed40773ebc</t>
  </si>
  <si>
    <t>813f220fa41dc16f7155306ad506db13</t>
  </si>
  <si>
    <t>a10749bcbea39c609041ff83d5930480</t>
  </si>
  <si>
    <t>c2e9d6aaa02ba75f766fd91fb2e5e489</t>
  </si>
  <si>
    <t>37808f4b2e1e2c18e76d9ed311414dff</t>
  </si>
  <si>
    <t>b7f9b918bff421379d6d54b05cd762d1</t>
  </si>
  <si>
    <t>4494237b91dfa94722fb2fe7830c85e5</t>
  </si>
  <si>
    <t>1ca53257ae7a9b31e0f9e8fdb36f2c21</t>
  </si>
  <si>
    <t>4ec89c0f7195f1efe3af4775c5a24ab1</t>
  </si>
  <si>
    <t>025bb3b009a3a2312b692379fe9e57a7</t>
  </si>
  <si>
    <t>f0f41f180405e1866a05754faaca5121</t>
  </si>
  <si>
    <t>571405bbda6b8eca2561a03f6edbc389</t>
  </si>
  <si>
    <t>70b57727fe582e7006cafee9d107f342</t>
  </si>
  <si>
    <t>dbf20dcda2b68fae258296d7f5b853ac</t>
  </si>
  <si>
    <t>2b09fa62876e56cb1ef29c125de129c5</t>
  </si>
  <si>
    <t>9d9c380384f5da7705f201ac5277478e</t>
  </si>
  <si>
    <t>4e0ab14575d9a3a8a6b8d5eae611ba1a</t>
  </si>
  <si>
    <t>ca2714d7f76d264627d61ef14e675dee</t>
  </si>
  <si>
    <t>e64c011dbc47256f2399b1526895e5f1</t>
  </si>
  <si>
    <t>f2d75a67b065681c1668b1680030555a</t>
  </si>
  <si>
    <t>f7e3809d5259d51271f91f6999e44f3b</t>
  </si>
  <si>
    <t>b87b3ae4823b63822ad3523025ea2115</t>
  </si>
  <si>
    <t>76324d6ac8fa0f4166c1de1558a5c18d</t>
  </si>
  <si>
    <t>886789a0d8b84b2bb19ffb604c1b86a4</t>
  </si>
  <si>
    <t>b06a548f035d167552ef2ec7ed033dbf</t>
  </si>
  <si>
    <t>59ed06bcd2a6546604988f056653a275</t>
  </si>
  <si>
    <t>20807c42027e1a5a315b2cd7443600fb</t>
  </si>
  <si>
    <t>47cff42fc0c40673fa76b497eb5eade4</t>
  </si>
  <si>
    <t>df75eefe92510502cbac1304b7877611</t>
  </si>
  <si>
    <t>1520deea269282d5f9d6bf264729245c</t>
  </si>
  <si>
    <t>98ac2cf47580770a444dd6c800286629</t>
  </si>
  <si>
    <t>b929405c6b565c6f552370dddd39e5eb</t>
  </si>
  <si>
    <t>a71cc72e9da86413cf27b3d7ec969b88</t>
  </si>
  <si>
    <t>001fc37b6213467c9edb3d2a5262eef9</t>
  </si>
  <si>
    <t>b3c3d1d72ff25e01fb14efc7b075bf39</t>
  </si>
  <si>
    <t>d63c3fd558bec84912f0278f5b0a3678</t>
  </si>
  <si>
    <t>408c4252875dec4c349022e7fb82509e</t>
  </si>
  <si>
    <t>ed9dcf2f15ba76905ff223c68e55f27b</t>
  </si>
  <si>
    <t>99fb1ea7980402a63c4a68eb7517c85f</t>
  </si>
  <si>
    <t>ea5a997d7f2ced72039352ea8cecd2d6</t>
  </si>
  <si>
    <t>90d93d5d9e4d3ba7fa348469d48b60b3</t>
  </si>
  <si>
    <t>1a7b8d3583f9a9177bc17f9ce588c531</t>
  </si>
  <si>
    <t>7a058c32a91c6bc307385bb0137d1edb</t>
  </si>
  <si>
    <t>704f398b7eb4dbed1e04f63972019326</t>
  </si>
  <si>
    <t>23f49d45711b4fe6633ebbc39786cc4d</t>
  </si>
  <si>
    <t>3b0f23d17c4ba13c9ef69568cd8aac95</t>
  </si>
  <si>
    <t>152af749e54baa8b1ca028f77ce9dfa2</t>
  </si>
  <si>
    <t>8b485dd0b8ddc34a41e46110fc3cf166</t>
  </si>
  <si>
    <t>6fc44425a5de8dc622af1edb6d7b524a</t>
  </si>
  <si>
    <t>08cba84a305e8a580c58e64c95f1f07c</t>
  </si>
  <si>
    <t>b370515ea8d516a08a9dbe8766c14e72</t>
  </si>
  <si>
    <t>05bce6114f80928cd9daf6a07dd11f1f</t>
  </si>
  <si>
    <t>447604eb348d5846156c37787af53cae</t>
  </si>
  <si>
    <t>74c18fad9bee5543b88710e79ad7f54f</t>
  </si>
  <si>
    <t>47cb4111804702dc6545da95bc897a1d</t>
  </si>
  <si>
    <t>52def9aca13a4141b6a59e0c3efa03ba</t>
  </si>
  <si>
    <t>22f8c48c34e2747c6a3668bc44284a37</t>
  </si>
  <si>
    <t>f59244234cd12de450037c8c99ce75e1</t>
  </si>
  <si>
    <t>45598158ac206c571b4aa310eafa4575</t>
  </si>
  <si>
    <t>b1b68d4898aaea7cd6292aac565a34c4</t>
  </si>
  <si>
    <t>3b37caae7cea0d8136c908883a65bc20</t>
  </si>
  <si>
    <t>53bf78644952ba07720bf76d77437549</t>
  </si>
  <si>
    <t>e2a6dc1ec6b801ec8bab31c29f59045c</t>
  </si>
  <si>
    <t>a3449b34e3811f2a42606b5b3f8b0256</t>
  </si>
  <si>
    <t>83c85738e7da7623b77bc3cc8a2751b5</t>
  </si>
  <si>
    <t>e0a6c59155be757b6d47a3d7997e66dc</t>
  </si>
  <si>
    <t>d44b71aa2cee317266a12bcf4df3f029</t>
  </si>
  <si>
    <t>1a6cafe8337e6c90ad48c350ccb676c2</t>
  </si>
  <si>
    <t>ff8a4fbdea9bac6f903d50376e15c306</t>
  </si>
  <si>
    <t>aa8e121b44e1914ce7423a2599b7cdaf</t>
  </si>
  <si>
    <t>48fa8e2892f77f61524aceaf1df4492d</t>
  </si>
  <si>
    <t>5d87dfaad45cd6577dde6c07a3f88bee</t>
  </si>
  <si>
    <t>9623d592f594d6f069506188978ad984</t>
  </si>
  <si>
    <t>9682c1305c8bfdb69ccd6237d58d6289</t>
  </si>
  <si>
    <t>d940a6c522d6ba1cae6d4933a0ec9eca</t>
  </si>
  <si>
    <t>f2f28f58ca841c40ee8223fc429d387f</t>
  </si>
  <si>
    <t>77234d85c482641078475bde8b66fe48</t>
  </si>
  <si>
    <t>c58a22068f410fc36232cb7ed988adff</t>
  </si>
  <si>
    <t>1320a4632e58c79e8aea04e865771c26</t>
  </si>
  <si>
    <t>d31ffd89749944586e0fdda44cdc4153</t>
  </si>
  <si>
    <t>cf1aca39fff860382848bb384bc82082</t>
  </si>
  <si>
    <t>bf8c242f3cec96d59b4960fa30ed6c05</t>
  </si>
  <si>
    <t>e5db81f44a919de30657169ab1b2f389</t>
  </si>
  <si>
    <t>3939011a71e6596205e93d3e1800cf0c</t>
  </si>
  <si>
    <t>8a2ff5e6acad1ed1b51fe3af14620486</t>
  </si>
  <si>
    <t>1bd5110458ddf8fd2b07204881eb1944</t>
  </si>
  <si>
    <t>fb96a2940e9d8c932487cd547dbbc028</t>
  </si>
  <si>
    <t>643e24baae09b394553eaf4456b06273</t>
  </si>
  <si>
    <t>8a59b7f4fde29a5289468a4dcd7deffb</t>
  </si>
  <si>
    <t>8e4c3970a7a732ebce9c69097b09e24d</t>
  </si>
  <si>
    <t>1725ae8ab3119b72afe9db598491c15b</t>
  </si>
  <si>
    <t>63794562ea61f02d85e18cde3663ec75</t>
  </si>
  <si>
    <t>1e86ecfd048d5e22939c6b24d8f6830d</t>
  </si>
  <si>
    <t>24e656579bee06cd57e4ee1db96ea788</t>
  </si>
  <si>
    <t>b67899468d3c43de9e04553c949b77c4</t>
  </si>
  <si>
    <t>d14303e7f6a5f1eafc787d8486b5f9e2</t>
  </si>
  <si>
    <t>7775a4467cddb9cfd2c7956545fbcc5c</t>
  </si>
  <si>
    <t>1b2d0924dd2407ae4adc5d014c2cf260</t>
  </si>
  <si>
    <t>541f23c3de4b96437d6b6e67cd907dff</t>
  </si>
  <si>
    <t>c160ffd173d7a968462358a4b5947489</t>
  </si>
  <si>
    <t>409cbe6e2d3a799776b918085b561e11</t>
  </si>
  <si>
    <t>baa72bee9770914f78abf6c604a14eb8</t>
  </si>
  <si>
    <t>68c230b038fb23c0ddfb81cae43b9c9f</t>
  </si>
  <si>
    <t>4f0bbe421a2af9b3d86457c466e187b2</t>
  </si>
  <si>
    <t>cea3864ab3b52851d9f9065d12378bb1</t>
  </si>
  <si>
    <t>e34ac7069883750e37e5734cc6815259</t>
  </si>
  <si>
    <t>77973527cdf49290eda24595f0f1615b</t>
  </si>
  <si>
    <t>ce091eda27ad27095a95258ee881b79a</t>
  </si>
  <si>
    <t>7eda5ac276ef876ca0db20b1dddd12d2</t>
  </si>
  <si>
    <t>1573bdd2147db28267d9d7268eedc77e</t>
  </si>
  <si>
    <t>00bd89c15f2f5523b46cdf8f03d63ac3</t>
  </si>
  <si>
    <t>5220cb475bb0229dff820a90a6a32112</t>
  </si>
  <si>
    <t>55296a3b9a188b2f97eab3181e89d2bc</t>
  </si>
  <si>
    <t>6734592646721a5c0bd7f22605150af7</t>
  </si>
  <si>
    <t>4beac4370e330ed9b0bf334caab450f5</t>
  </si>
  <si>
    <t>4f12c0af6c6c080be8d52ebe52bb2b4c</t>
  </si>
  <si>
    <t>9a29ecf183966c7184cb1a9524fe4fa2</t>
  </si>
  <si>
    <t>e58c05b422711d4fdb37c456cf794c74</t>
  </si>
  <si>
    <t>a94de3ec541e444730d27c50fe26d689</t>
  </si>
  <si>
    <t>1578311caac0c7a0ce794410c549d024</t>
  </si>
  <si>
    <t>390d54f0f4a2edf529ede4620b25db57</t>
  </si>
  <si>
    <t>3169aa2113eabecbb6c10f53a5e15cbe</t>
  </si>
  <si>
    <t>65266687b64ed4020cf75cedf01942f9</t>
  </si>
  <si>
    <t>651d69e7649ae6cb40baf3070f38ea60</t>
  </si>
  <si>
    <t>d7e14a9ef5b09886600aa758e29b63a1</t>
  </si>
  <si>
    <t>ff9ab60a18e7dd4cdc208a54cf02c4df</t>
  </si>
  <si>
    <t>c21c2fa85f39afd3882e9c0295fde038</t>
  </si>
  <si>
    <t>0394c66efc3faef536ccc20833774eae</t>
  </si>
  <si>
    <t>ef50770277f4c3f1e09938dfb2843304</t>
  </si>
  <si>
    <t>621e080ded039bd5b20b3875c287cd7b</t>
  </si>
  <si>
    <t>ab62ff4b9ef3c3ad305a79e088009f29</t>
  </si>
  <si>
    <t>fe089a8319351f014d9db98095c781bb</t>
  </si>
  <si>
    <t>03a6b62fc5a63477d853a5e15c508619</t>
  </si>
  <si>
    <t>68a167315c40365f6af9f0f3927cd2c1</t>
  </si>
  <si>
    <t>de3c918a28f160a7473d425343a90189</t>
  </si>
  <si>
    <t>59f4fe29d2517f1d2879978be6f720b7</t>
  </si>
  <si>
    <t>d48085fb264d5c48c4c7ae1085b59bf3</t>
  </si>
  <si>
    <t>b122bea0244a51acf910d7f7c9f5c1fd</t>
  </si>
  <si>
    <t>16823b19d154144413e190586cbb3566</t>
  </si>
  <si>
    <t>fb9ad9c3f47532a519ff6140eea95b44</t>
  </si>
  <si>
    <t>f9f158d1c72e475d1992cef05056e412</t>
  </si>
  <si>
    <t>3c23bb3ca93335997b18aa903a600be4</t>
  </si>
  <si>
    <t>5fa5a1609df6565308691d29f4a21d22</t>
  </si>
  <si>
    <t>94e1cc7c5018a1cc09f407b65357b936</t>
  </si>
  <si>
    <t>0323c9fb64ae7eda5da0678f5f4646f0</t>
  </si>
  <si>
    <t>1fddf6b4690c6dba5a3a8ed300f2e99a</t>
  </si>
  <si>
    <t>12e6116dc2999ff7a24d63ed4dc6c3bf</t>
  </si>
  <si>
    <t>a5f2aee323deccc9882b2416c42d2556</t>
  </si>
  <si>
    <t>48fef92f5057eccfb5da22fea2670311</t>
  </si>
  <si>
    <t>7149a2b1eb0308a286115d6bc0d0dbac</t>
  </si>
  <si>
    <t>11c8b13f4ea5145717bfb5459ac9a462</t>
  </si>
  <si>
    <t>a416a68d0e355f5bfe211854731445dd</t>
  </si>
  <si>
    <t>ea479bfd9f64833ae47eb16ae6b7af74</t>
  </si>
  <si>
    <t>ab06ec02a22c000630ff6d515e4771e2</t>
  </si>
  <si>
    <t>4001d87a6e267b12bb9c8d4bab7066d5</t>
  </si>
  <si>
    <t>ebb47efc0eab4008817f5356f986db8a</t>
  </si>
  <si>
    <t>cad223ca80a891b4cedbb0309aa23efe</t>
  </si>
  <si>
    <t>a63a29864007b31b51e543f615102ed1</t>
  </si>
  <si>
    <t>ac6b16e295449647bef8a57f31353bb0</t>
  </si>
  <si>
    <t>f996ba9a6809a0729ce958c9d46052cf</t>
  </si>
  <si>
    <t>f8f1384916b6ae797a5063a7e61a4c81</t>
  </si>
  <si>
    <t>e6d5710a0f580a44e0f9bfffeededa0b</t>
  </si>
  <si>
    <t>a43dbac816af4708fa72df07a8d5eb50</t>
  </si>
  <si>
    <t>34506447240faf549cd28aa7c50fbc27</t>
  </si>
  <si>
    <t>a7ae41dcf87ae35003a747e527b7a6cc</t>
  </si>
  <si>
    <t>8d0f9050b5dabc79c4a2a28b195dd2f0</t>
  </si>
  <si>
    <t>3d46358c43120559e65937d2f6ef4285</t>
  </si>
  <si>
    <t>d20004fc62f3edd587345acbfb027546</t>
  </si>
  <si>
    <t>415e9fde4bccc59090512caaa8cf542f</t>
  </si>
  <si>
    <t>c5ca2a60e24485883a47902438f9c7ce</t>
  </si>
  <si>
    <t>da27325f7a061d4b116da3f20766c0de</t>
  </si>
  <si>
    <t>bcd4768e478c707e33c8332fff730c47</t>
  </si>
  <si>
    <t>c4bec9388faccdbe81146e6e638abb20</t>
  </si>
  <si>
    <t>012be638641f31eb4755c1f0b6f839b9</t>
  </si>
  <si>
    <t>3c92274a16579f1281b85e7aa9e5aeff</t>
  </si>
  <si>
    <t>6e4b8f2afa80ef9bc77f2e926c43de99</t>
  </si>
  <si>
    <t>72278e8d49df9051fc4cc48ce654d480</t>
  </si>
  <si>
    <t>9ad2132e6457cf33a458571887c8f9ca</t>
  </si>
  <si>
    <t>63de1184aec858fe07d23ec032d654df</t>
  </si>
  <si>
    <t>f9dba5527e0ff3e07347cf471770536b</t>
  </si>
  <si>
    <t>f01303e6209660f08c05f7686b6a9834</t>
  </si>
  <si>
    <t>7f25b0898d988db25887a22b7a718e24</t>
  </si>
  <si>
    <t>4aa5445164b79429a6336cf52216e93f</t>
  </si>
  <si>
    <t>13273b80b3bc6b1f526e4f4fb3faa5c0</t>
  </si>
  <si>
    <t>21be2df2335005eee14a1988efda5677</t>
  </si>
  <si>
    <t>078ce16bd94d95e2b4ecb476316b2b08</t>
  </si>
  <si>
    <t>40db9b6418ce569afbfb8c8cdd9a68e6</t>
  </si>
  <si>
    <t>97545b1ab90d6c1fd1ed9412fb5f52f3</t>
  </si>
  <si>
    <t>945bd57c2e82b38ae634c20a641a7910</t>
  </si>
  <si>
    <t>8f09d7879dc180cb87dc4b8842551ac2</t>
  </si>
  <si>
    <t>ee78e5a879cb989a19cc7e697942622a</t>
  </si>
  <si>
    <t>cf00ef6576987091c2fdce7006d389e6</t>
  </si>
  <si>
    <t>06698bd73c6431e235e91c27e16d0809</t>
  </si>
  <si>
    <t>7d4bc9dd29bc4c3afb9a71f4acd95d81</t>
  </si>
  <si>
    <t>a849bdaad895a2ab38eb54a2c54a798b</t>
  </si>
  <si>
    <t>71186ed4850e3583313c6d5da0a69350</t>
  </si>
  <si>
    <t>4e18438d8470f73cc958a4dd3938db8a</t>
  </si>
  <si>
    <t>ef692b5285c823aa29c869f2c761f430</t>
  </si>
  <si>
    <t>0c6c8a1c3975a8532148ad1243ea02c2</t>
  </si>
  <si>
    <t>fb12414c567e2b11f43034fec8499627</t>
  </si>
  <si>
    <t>e28fa7b96b2959ebabd288cd86c8e9a9</t>
  </si>
  <si>
    <t>55f81b46c96b1ecc1589cd55d78904a2</t>
  </si>
  <si>
    <t>aca0afac30bb46224782b19a0d7deb4c</t>
  </si>
  <si>
    <t>5a4d78ad653bbd7dcf14280705b7133b</t>
  </si>
  <si>
    <t>f9f0876fcc4d0fc6559eb1478b02c7dc</t>
  </si>
  <si>
    <t>f5ad0877b8c63a5d17f65a5bfb9e0328</t>
  </si>
  <si>
    <t>9a988933deb52e5c4d4df0819623e483</t>
  </si>
  <si>
    <t>8366024aa0197a42f003f48767fba51c</t>
  </si>
  <si>
    <t>6d12357c752bec6d5e1cfa0fc7441dee</t>
  </si>
  <si>
    <t>9fad7c3ea0fa6b581f69baebb8b545fe</t>
  </si>
  <si>
    <t>f015ca14bbd3ae0faf3fd061196be9b6</t>
  </si>
  <si>
    <t>2b01951fde58b83bf370a92149ae9aec</t>
  </si>
  <si>
    <t>109eb408334be32abcab5eb849baf5b4</t>
  </si>
  <si>
    <t>9378f9c4c14dee2631a4ef27db96e32a</t>
  </si>
  <si>
    <t>bfeb1a32e38f016ce30b5ed3c13efe88</t>
  </si>
  <si>
    <t>d60a409f78e375ae42da6395705febb6</t>
  </si>
  <si>
    <t>89dda240b6ff3b09baaa592e98647d34</t>
  </si>
  <si>
    <t>867d32622fd8958d3e0d18c8553dd682</t>
  </si>
  <si>
    <t>cc84611dfd1da051a9da9a7eec7b0e6a</t>
  </si>
  <si>
    <t>221f6a8d9201ebb6def85d4f446a2db3</t>
  </si>
  <si>
    <t>139e3abae7ef0c84141b32494daa8bbc</t>
  </si>
  <si>
    <t>eb68837cf772e9f3b1284ff74759e194</t>
  </si>
  <si>
    <t>d3260af6aae7b5002b9eb26edf44cf89</t>
  </si>
  <si>
    <t>eff8167f9f4908ee64041e76830484d0</t>
  </si>
  <si>
    <t>922f06095a10c5aaa3b2f0c352ce5381</t>
  </si>
  <si>
    <t>eaf8eea1a6f12ce6b5720234f70cd9f2</t>
  </si>
  <si>
    <t>7762a2e1fe96fbc194679802db728260</t>
  </si>
  <si>
    <t>ddee762299dc0a39a37c06f4ef20166c</t>
  </si>
  <si>
    <t>daaa0804132b7a0c259d809dd6fb358c</t>
  </si>
  <si>
    <t>428b63b93a850017efdbb51a3dfee57b</t>
  </si>
  <si>
    <t>3b57b5ca1d89e91c8e515d7e0174adb8</t>
  </si>
  <si>
    <t>64c132ee34a890d2e522818a54864bcf</t>
  </si>
  <si>
    <t>f88385a5c984d380e28a4a6def5c137f</t>
  </si>
  <si>
    <t>39246eeee21012ce6aa554bda2a21fc8</t>
  </si>
  <si>
    <t>0838ad43c937342a39e7928ebf992a26</t>
  </si>
  <si>
    <t>13c9d029c526c244f4d4ed3ad647afd0</t>
  </si>
  <si>
    <t>ffe710c48314c0111b21adc15e71b502</t>
  </si>
  <si>
    <t>54885abaaee4df67cc899772f44aa664</t>
  </si>
  <si>
    <t>3fe76ff63bdc838b1a5dacd34ade6f3b</t>
  </si>
  <si>
    <t>563dc3aea84bb80ae202cec9e5685c99</t>
  </si>
  <si>
    <t>def2246dd220c1ece104a760a8b7fc50</t>
  </si>
  <si>
    <t>bc69a71aeac2bd7ac93977e2571a957c</t>
  </si>
  <si>
    <t>250dfa64c8bd1b7012547635b40a2bdf</t>
  </si>
  <si>
    <t>f00da183dcc7461ab1861594798277f3</t>
  </si>
  <si>
    <t>d26f0aadd8601ce69f068ff120603438</t>
  </si>
  <si>
    <t>8b0a05c5e0f5907d1e7e13e3114d4846</t>
  </si>
  <si>
    <t>f3bf0a6e1b0545a5f056bc9423b0e5db</t>
  </si>
  <si>
    <t>5eca995edb4515fcb156e367b848338b</t>
  </si>
  <si>
    <t>25d89e1c2b975a023acec95a4135e14e</t>
  </si>
  <si>
    <t>0e6ab93b2f880164846964c7a7b6630b</t>
  </si>
  <si>
    <t>69981edf3f3839fbe4f7b0b1680df685</t>
  </si>
  <si>
    <t>4841bffae6aa9c0508d2e287b5e4abe2</t>
  </si>
  <si>
    <t>8172b54446830c043003cb5cfe2e1c3d</t>
  </si>
  <si>
    <t>5a1206926c05ab69c3642d41f889bef9</t>
  </si>
  <si>
    <t>7c17d47e3cb6db0eb3e636527cf14a62</t>
  </si>
  <si>
    <t>4039291fdf581327192ae5e526146a4a</t>
  </si>
  <si>
    <t>a0f4412eecb7f5bf43dd875d567efebd</t>
  </si>
  <si>
    <t>cc7ec53992f8257665965fb0f1fb2561</t>
  </si>
  <si>
    <t>e9cb841042a642144583725c3e106e60</t>
  </si>
  <si>
    <t>d7de76ee0dac23d24b46b1d8d5e8aba5</t>
  </si>
  <si>
    <t>7ab4b77043a8444efc2d3785887994fa</t>
  </si>
  <si>
    <t>25b821b231db204e9475ba98ccd979a9</t>
  </si>
  <si>
    <t>f60713b8dff93ffd72682cd288a3d935</t>
  </si>
  <si>
    <t>6445ca4f575a47a0983dd692e63e06aa</t>
  </si>
  <si>
    <t>5c34151b6bbea2a271b8172edf537536</t>
  </si>
  <si>
    <t>36176b522c99bdacdabbac899fd5d704</t>
  </si>
  <si>
    <t>359f427706b7edbdf94c606f851f6633</t>
  </si>
  <si>
    <t>e43342fd263fbc881940655b45229cf3</t>
  </si>
  <si>
    <t>033f24849834b8345fdd8caea41bf423</t>
  </si>
  <si>
    <t>f93cd413384b96d973969dd4b8ee906c</t>
  </si>
  <si>
    <t>9685ef061947bab129baa6185e665b5f</t>
  </si>
  <si>
    <t>2b3574e8768fcece253019a819676b41</t>
  </si>
  <si>
    <t>972cf7387e28c7ca33740e4ce5d2f36a</t>
  </si>
  <si>
    <t>ecffc611e11e42c2a945ff4ecc7298c7</t>
  </si>
  <si>
    <t>b3a86b862a1b21a48a49c81233416ed1</t>
  </si>
  <si>
    <t>6c91db4d1a06ff22ba9592cd6a6fb6e1</t>
  </si>
  <si>
    <t>09bc012d3959a60b6d24b0d4933ce791</t>
  </si>
  <si>
    <t>6ab6f619e9dcb25486e5f55daaf4e338</t>
  </si>
  <si>
    <t>7509f64f571f91fe8ca5dd4e50859026</t>
  </si>
  <si>
    <t>a8d90c2d7de9354afdc186a80f530bb0</t>
  </si>
  <si>
    <t>52331221b36cffd62eff776f29e66919</t>
  </si>
  <si>
    <t>3f7f38cf3c24821cf91a6042b40293cb</t>
  </si>
  <si>
    <t>42b8562719ff6de3ae19950552d0ebd0</t>
  </si>
  <si>
    <t>92b043312dd2af8e6091696f805a2336</t>
  </si>
  <si>
    <t>b6167f879cd18ccdef9b2a45013d23b1</t>
  </si>
  <si>
    <t>1c1e2fb0bdb9358119ae1a693838fa7b</t>
  </si>
  <si>
    <t>5b4abbfd9a98305ce58a0ae461b7eb9d</t>
  </si>
  <si>
    <t>40684734c13e6075e5f2002096ed035e</t>
  </si>
  <si>
    <t>804bcb97582b766e2c82386891940e17</t>
  </si>
  <si>
    <t>1a4cc95c0b0ca5a5caa9b534b4a7911f</t>
  </si>
  <si>
    <t>7621d98cbeab24cfeec1efc523cece34</t>
  </si>
  <si>
    <t>40040fad6f27517f265b7566e8bdd412</t>
  </si>
  <si>
    <t>9dedf85bf675d8167df23fee358367f2</t>
  </si>
  <si>
    <t>1065fa331015c1dc7d6550f0459337b8</t>
  </si>
  <si>
    <t>d6dab0e9e8abc71a010368e2f9ef79e4</t>
  </si>
  <si>
    <t>a01c6afe2d5c3614e0dc3ea6764efe9e</t>
  </si>
  <si>
    <t>d0a8da2f9b9ada2382203bf883016229</t>
  </si>
  <si>
    <t>162de1f5590a9945e5233d17c778f6f0</t>
  </si>
  <si>
    <t>e0ae9049f7ead2974330473bc27e56ab</t>
  </si>
  <si>
    <t>498af568274815ccf861aefdb938b509</t>
  </si>
  <si>
    <t>4317dffe594f9024db54f6db73ba79c8</t>
  </si>
  <si>
    <t>31ab27565263b59a5aad044e7ef3e273</t>
  </si>
  <si>
    <t>dafa48f2b7a6c9897b150dfa309df088</t>
  </si>
  <si>
    <t>356c3e4db56806db0c9f9308ea5df325</t>
  </si>
  <si>
    <t>72f517f36d66dc297ecb8ca71bf64d3e</t>
  </si>
  <si>
    <t>27d1685365bb851b570c8834e2c8211a</t>
  </si>
  <si>
    <t>751bc54e57389aec24f5b26df831dcdc</t>
  </si>
  <si>
    <t>1094f0c4600ec29803b3f9ac3e69fec9</t>
  </si>
  <si>
    <t>92d4f31e9ce3f31679eaf43f8aaadc9a</t>
  </si>
  <si>
    <t>5e939c5a6328f00682a0c34e2895755a</t>
  </si>
  <si>
    <t>6f1f691e1a88bd9e3e09b4ac66e2b884</t>
  </si>
  <si>
    <t>71e916d4ef00bef13948d27b68fb7080</t>
  </si>
  <si>
    <t>6b7359d26d15537f94b7742767e2c9d2</t>
  </si>
  <si>
    <t>2c7cfacb5544158d4eb57abd25b54073</t>
  </si>
  <si>
    <t>1ab05748feec3dd6c7fede069d11d1d3</t>
  </si>
  <si>
    <t>4657ef949122cd61cd1f32a21ed8816c</t>
  </si>
  <si>
    <t>b662868ccc6ecbae8d1a42278a0ffcf9</t>
  </si>
  <si>
    <t>4e12d11348cffec3d4174d8dd5db0763</t>
  </si>
  <si>
    <t>4adffb8dec69463dabaca7354badac5c</t>
  </si>
  <si>
    <t>792e2ed00935debefbae5c767c72745d</t>
  </si>
  <si>
    <t>72bf5a5c9635ae2781b008405038fcd7</t>
  </si>
  <si>
    <t>924881b137aa2bae4b3ce220c40487fc</t>
  </si>
  <si>
    <t>cd3b6d0c0187210af72ebb40a894a8df</t>
  </si>
  <si>
    <t>0b83ca5adf19bf57285fa60a62fe6dd5</t>
  </si>
  <si>
    <t>e52eab75128f49a7639ef4ecbc030b16</t>
  </si>
  <si>
    <t>8c4f5fff2f07119bae06c2d44869b9cf</t>
  </si>
  <si>
    <t>93954d9665af4b934f0e5a88c273dd2d</t>
  </si>
  <si>
    <t>08a8f9e12ef32836b19645ef9f4979ec</t>
  </si>
  <si>
    <t>c9f096af691cc8bb6ba44cd492ba6631</t>
  </si>
  <si>
    <t>26bd7601f1c9aeca706f4aa22136182f</t>
  </si>
  <si>
    <t>ee3d8fed7d16f329ff698de5b727814a</t>
  </si>
  <si>
    <t>0902ad9ac28226952f536a5b6ac59baa</t>
  </si>
  <si>
    <t>f7229977529b5b7cd7fd513c971a6730</t>
  </si>
  <si>
    <t>e826c6bea21565c05eab2542c18703c1</t>
  </si>
  <si>
    <t>0841bbedaa386a7ebbd86678304c4288</t>
  </si>
  <si>
    <t>2bf50ea1e97ad81a273018764f70ab04</t>
  </si>
  <si>
    <t>e836da1d811fb259689ca7f756ea00be</t>
  </si>
  <si>
    <t>8b0313d0a17091e81468578e9cfff19f</t>
  </si>
  <si>
    <t>9e604c9a11bd9aa3c3c225b8a42e6671</t>
  </si>
  <si>
    <t>62a8c592f9745841ab49323975c63610</t>
  </si>
  <si>
    <t>b27c8786e0926d3622bdac1ad77db22d</t>
  </si>
  <si>
    <t>2ae9188194347a02355f176fa5e64dad</t>
  </si>
  <si>
    <t>d6d757eb9885143862b0d23bdd1fb453</t>
  </si>
  <si>
    <t>64c80b25b8d37d5dca97e32cc9b43beb</t>
  </si>
  <si>
    <t>446c57ff821c2367e7d428d438cc01c0</t>
  </si>
  <si>
    <t>dba55e6633b52cd782e3a18a27b0791b</t>
  </si>
  <si>
    <t>237ca22f1137bbd7efcbc0c211b7c061</t>
  </si>
  <si>
    <t>f855b28684de49bfff8f04f14865e717</t>
  </si>
  <si>
    <t>4d4d34da04df9b7c9fe424daffe2b226</t>
  </si>
  <si>
    <t>829622f645271912a193721f0c968770</t>
  </si>
  <si>
    <t>d43ec8e5d8de0eb95dbfc23658884a3a</t>
  </si>
  <si>
    <t>f04859fe6a48e13dd46fd53e7a405cd9</t>
  </si>
  <si>
    <t>82dc7335595a7c0d776cabb0ee09cecf</t>
  </si>
  <si>
    <t>76c78908cbf082c7e9b2d046b12b7924</t>
  </si>
  <si>
    <t>24ec0e1b570997feb31c4b28dfa5a86f</t>
  </si>
  <si>
    <t>c00db5a960324c108da367fb987e4aa0</t>
  </si>
  <si>
    <t>b8ba6eb5dc64dd5ad0b14e90633444b1</t>
  </si>
  <si>
    <t>27bc91b96a7dc08a434443978d6d42b3</t>
  </si>
  <si>
    <t>fc717532eed163421d5b1ef44b00330d</t>
  </si>
  <si>
    <t>59d2d6d59893d8f888517156fa85ee83</t>
  </si>
  <si>
    <t>851dbf00c542ae7a9a43a6e55d2e3128</t>
  </si>
  <si>
    <t>7242b954675140374f33faa42e0f580f</t>
  </si>
  <si>
    <t>0c8d824d26578892eeb2fa73ec4ee442</t>
  </si>
  <si>
    <t>24bd6320ccafbdbf73ac6c7c88c371ab</t>
  </si>
  <si>
    <t>68746e6e4c2fb001a757f7e3942fd0ae</t>
  </si>
  <si>
    <t>3eb05ac13d848e45b57d28f1f19e4d3f</t>
  </si>
  <si>
    <t>cde9094b80378e915e915e61c8620857</t>
  </si>
  <si>
    <t>f365fa95a2d61a0803a89034cee0f6dc</t>
  </si>
  <si>
    <t>922032498aa66c84c03e3a0a4800f58c</t>
  </si>
  <si>
    <t>045094174bcb3f9c5617f546f47379e4</t>
  </si>
  <si>
    <t>385e4508db53b7343d0e62023db0aee8</t>
  </si>
  <si>
    <t>f028b406707fdc10565ca7f89ad040fa</t>
  </si>
  <si>
    <t>e471c8fe4b6dfe5988cd43d2263398b0</t>
  </si>
  <si>
    <t>57aab0f9b78eed3c68eed7d42ec0aab0</t>
  </si>
  <si>
    <t>03652c65804120879cb797d6ab4f7cb0</t>
  </si>
  <si>
    <t>8b6632d899938cfebe546a832beea64c</t>
  </si>
  <si>
    <t>bd4e3e838852856ae0cd140ad4cd48c7</t>
  </si>
  <si>
    <t>85bfbff79c724242171d01bbb6075bb8</t>
  </si>
  <si>
    <t>a9a633c573f7c2e60170fd2f76855937</t>
  </si>
  <si>
    <t>ead5954a9f0149df7e5b3500060c9c9c</t>
  </si>
  <si>
    <t>c4bff84d3cd339e05dc5e369874bfaf0</t>
  </si>
  <si>
    <t>132dd00a16f9f05ded4dacef2174ecee</t>
  </si>
  <si>
    <t>177c59b48c69723889e069e00109c4c7</t>
  </si>
  <si>
    <t>ed9e5c76e7fe613e244635d8601985f3</t>
  </si>
  <si>
    <t>1d1dd799cd1c0c1b2692994fb5c677d8</t>
  </si>
  <si>
    <t>de3e8558918e42b729b66ddf778d7857</t>
  </si>
  <si>
    <t>6ccc9e87c23cac7d7b88b00fb9897db0</t>
  </si>
  <si>
    <t>ce5d59e63c72591b58006d41502fdf12</t>
  </si>
  <si>
    <t>86a0cd1aa61a3a60d0cba76595893250</t>
  </si>
  <si>
    <t>7f09fb527d29fcf6d5c09c12cc8e8897</t>
  </si>
  <si>
    <t>7023b9b9b4f232d221f8bcc41462bb6d</t>
  </si>
  <si>
    <t>882380391cd9f9e9407834ba8d70cf1d</t>
  </si>
  <si>
    <t>0a9507954a8dde89d58c6a251c88ca23</t>
  </si>
  <si>
    <t>7f3f272985372b5290adb2bff8c050d0</t>
  </si>
  <si>
    <t>235df39a95d462535b7418267a4fbb8a</t>
  </si>
  <si>
    <t>3cbf3efdcd4dd305daec61246b26738b</t>
  </si>
  <si>
    <t>ca8bc8bbf5c421bbd67a209bc97cf2f8</t>
  </si>
  <si>
    <t>df84f57c3e3d49880d462daf32c06c6b</t>
  </si>
  <si>
    <t>ee320f6d985aebc6709650b3696e2d6a</t>
  </si>
  <si>
    <t>88de9c0e93bf747a8db12f48c26962b4</t>
  </si>
  <si>
    <t>9bdb07aa2eba6c634036ac984166696a</t>
  </si>
  <si>
    <t>63ecf63a2d10b85116bb7624b70b3713</t>
  </si>
  <si>
    <t>b82fd513b4c4b273ad7205ec113590a4</t>
  </si>
  <si>
    <t>5d946a41e5413c5cd937cef9a5bffa9c</t>
  </si>
  <si>
    <t>a6fac6157dcfee6b166ac5c79171ee5d</t>
  </si>
  <si>
    <t>711793fafccfa8ee9a9cc3aec01f7a6a</t>
  </si>
  <si>
    <t>dfd08b62640b5091beb0b4decd418ad4</t>
  </si>
  <si>
    <t>15c1771b881019f5518fce65912b5a1d</t>
  </si>
  <si>
    <t>062d948be7ec7cf6b9bd7b7e9713ccda</t>
  </si>
  <si>
    <t>9167c50c9fea5d23bfc8a2e1fea76312</t>
  </si>
  <si>
    <t>575c1efea66f6bcd872ba52565044669</t>
  </si>
  <si>
    <t>62ad8766a1359cce303745fb666051b7</t>
  </si>
  <si>
    <t>05ff6f9e2220d013913431c6302ebd05</t>
  </si>
  <si>
    <t>8718294224d2ff839ca0a45079f6b183</t>
  </si>
  <si>
    <t>2627d1af15367f82023635180165f940</t>
  </si>
  <si>
    <t>4addbb89613470bcc5a3aa1bb233a02e</t>
  </si>
  <si>
    <t>425e199db55a25bf1aea19aad53fb559</t>
  </si>
  <si>
    <t>28b58d61f0189b8e0fb05dc5f4261e51</t>
  </si>
  <si>
    <t>6cdf69e1dafd79a4aa4701b6734f8fb9</t>
  </si>
  <si>
    <t>101c50a6003b25fa8baf659fe8ab3d35</t>
  </si>
  <si>
    <t>79f4207cd74842c4b0a045bbf72c6232</t>
  </si>
  <si>
    <t>6ae7c12d3c3d1fe86d84c00dcb4cd495</t>
  </si>
  <si>
    <t>a259f2101fa8d08b7355678018f19a88</t>
  </si>
  <si>
    <t>b6377ec36830fcd6adc9d0079a4b39fa</t>
  </si>
  <si>
    <t>80fbfd948a0d9d9a8991a38189cc345d</t>
  </si>
  <si>
    <t>69a3cd708c66a3834e85f4773b3db2f4</t>
  </si>
  <si>
    <t>943abe9d0dca719e6188b854000f457e</t>
  </si>
  <si>
    <t>152174e0a13d300c61d09f4b09973bff</t>
  </si>
  <si>
    <t>09c9fd2e9b5fd3ba6b9e7281f2fb65d8</t>
  </si>
  <si>
    <t>0aa4c2871cc569c52e7c382403e70aa3</t>
  </si>
  <si>
    <t>359102d9d4e1d8037f80c5dcb1b4563e</t>
  </si>
  <si>
    <t>c8fd15327f3cff9e57a630d66e019b56</t>
  </si>
  <si>
    <t>53bebba8a181c3060d37de9b3926cd2a</t>
  </si>
  <si>
    <t>e3f6f9c1951546ff750277f295625b71</t>
  </si>
  <si>
    <t>6836060f286f50172945138f1404e55c</t>
  </si>
  <si>
    <t>bc50295c1b45e10e53bb9d66410223c4</t>
  </si>
  <si>
    <t>cd001b7219b95b1a5cce72c54826d63a</t>
  </si>
  <si>
    <t>75f2ede3e140109c7abe0fae427ac3b1</t>
  </si>
  <si>
    <t>bf72a83c3205cadc244f3e10ae518294</t>
  </si>
  <si>
    <t>995d5c836f9afe620236d53433058847</t>
  </si>
  <si>
    <t>97ae108ce61acf2b35e1c1769ce4a78c</t>
  </si>
  <si>
    <t>3b122ac361e1c089f52894a730c8d3e9</t>
  </si>
  <si>
    <t>43934bf90c1b622c2002c5ddea4f50b5</t>
  </si>
  <si>
    <t>266667381131625c8a891ae3d62b76f5</t>
  </si>
  <si>
    <t>0acaadef0df4c68f461e46c8a24aca24</t>
  </si>
  <si>
    <t>a9b3369b0cfca3b39ce3f2e683abffad</t>
  </si>
  <si>
    <t>4480a03aeb40edcd0573cd4962cfa9bb</t>
  </si>
  <si>
    <t>a1bdd1144f32b4565896032d9a30f0d9</t>
  </si>
  <si>
    <t>5f98ceb8702a9f1e39f1fee5bf3f7929</t>
  </si>
  <si>
    <t>66fa5162558c78d9d3f9c3fcbd02953a</t>
  </si>
  <si>
    <t>070330d6ae8c54f039d5cdd8fdcb338b</t>
  </si>
  <si>
    <t>261e254faed8bf6f85a516acfe774ce3</t>
  </si>
  <si>
    <t>1b6d1082267d190f5a853573fc7ac508</t>
  </si>
  <si>
    <t>a503cfe7e9cb1c999ee2bb46a30dfffc</t>
  </si>
  <si>
    <t>9c0fc0c1c0dd5eefca6d0c00eaa80613</t>
  </si>
  <si>
    <t>fb6bd2dd03d47b462f5be3d0c2a19f7b</t>
  </si>
  <si>
    <t>43a1f944f3bbb169c0a4329a2b3e4b94</t>
  </si>
  <si>
    <t>a15deb1c9daab4e4664d1f7e089bd53f</t>
  </si>
  <si>
    <t>f82ea08d8b7b780a4c32f1dba8f343a1</t>
  </si>
  <si>
    <t>c25509cc36b8198499b655bcdeeb9d22</t>
  </si>
  <si>
    <t>293a4dc946504eb2b2862d67a2e0632f</t>
  </si>
  <si>
    <t>7059872a7b9c02d158ccf4569edccb7c</t>
  </si>
  <si>
    <t>69ea308b9902ffb7b4ed6b371b3aa93b</t>
  </si>
  <si>
    <t>7be58c73ca614d5cbdbb076101415d30</t>
  </si>
  <si>
    <t>3a7a9675eb88199431257ef62b0f2ea4</t>
  </si>
  <si>
    <t>08f72678773ce9cd3b3a4ec1d9d8a2b9</t>
  </si>
  <si>
    <t>91468aaa714f03c3116c529c5daffe49</t>
  </si>
  <si>
    <t>1ad154211992681bd00eee76e25a16e9</t>
  </si>
  <si>
    <t>89c8496263990b56813a2cbb31009000</t>
  </si>
  <si>
    <t>094402292b73a0c549b7d4fb1bee52f8</t>
  </si>
  <si>
    <t>fe80693f935c6247472b659595022e23</t>
  </si>
  <si>
    <t>d8fa169736bdb7c13ecdf964d69dfee1</t>
  </si>
  <si>
    <t>48531fa62c55602e3b7eb00570c9d19f</t>
  </si>
  <si>
    <t>3c57ac15b9a811ca5cb34b1c95a3c50d</t>
  </si>
  <si>
    <t>762a6e3c498aca701b3beeedfa7cb65f</t>
  </si>
  <si>
    <t>e4ddabdf99ef11f15729b10b013bbaec</t>
  </si>
  <si>
    <t>4907ce50cb0612afacb450e73074cff8</t>
  </si>
  <si>
    <t>c96d0c50d663bebfc8aa66a27a63c83d</t>
  </si>
  <si>
    <t>76999e286135b34518d9442fba807ed8</t>
  </si>
  <si>
    <t>89cb9fcf1a15e60f8f38f9f43ea5187c</t>
  </si>
  <si>
    <t>37335509e1b0247dfbb3a88b4aa2f1c3</t>
  </si>
  <si>
    <t>a9a3ae86aad99b99da5bbed357c9f6fa</t>
  </si>
  <si>
    <t>83a5a26d72638867854b37021096534d</t>
  </si>
  <si>
    <t>12f25172125b88824035da89a327d1ae</t>
  </si>
  <si>
    <t>2904d4126377877fd1d8cc8103ce0e44</t>
  </si>
  <si>
    <t>4fd877b0a82beee0012a18a7a71abd75</t>
  </si>
  <si>
    <t>d79fe4967b6fa559f54e8b2eaf48d699</t>
  </si>
  <si>
    <t>dbb5b804163c997b3a127b5dd19d55a6</t>
  </si>
  <si>
    <t>85f64f33f7b306bddd1f35f061698578</t>
  </si>
  <si>
    <t>5db92026d5c413aa58d44b94588b4f1d</t>
  </si>
  <si>
    <t>b415ef3ba96c17c0d36117aa5a16f562</t>
  </si>
  <si>
    <t>ba223819017d1474074b54fc57cae90e</t>
  </si>
  <si>
    <t>ae3c75820e02468513fa324b6c97e3cc</t>
  </si>
  <si>
    <t>183dbc809de0fe7c51fb8468592fc67b</t>
  </si>
  <si>
    <t>3d03478fa7ff171bd725ea8b0a53c545</t>
  </si>
  <si>
    <t>a6a67b57ca62bb4002621296c88b1327</t>
  </si>
  <si>
    <t>48723fc044f7e70cb6da1ac4bfbb130e</t>
  </si>
  <si>
    <t>ec231ee3e23253e832bc2a0a12818333</t>
  </si>
  <si>
    <t>0b31161bbb668910276b9211de8caa16</t>
  </si>
  <si>
    <t>11f0814cc2ed856697174d0f22930d73</t>
  </si>
  <si>
    <t>32125a018f0abff336b6ee6d4614ebd5</t>
  </si>
  <si>
    <t>161185c71b42d8d070166b0dc6cbd825</t>
  </si>
  <si>
    <t>c352fb31eadb6d6e6e486f36aa375f39</t>
  </si>
  <si>
    <t>070736538dd9199333b273a97b2b94ed</t>
  </si>
  <si>
    <t>3d362c7faa7c34687ce05fe0eb3d9142</t>
  </si>
  <si>
    <t>246afac6917643e1c7d92ee2dac03d59</t>
  </si>
  <si>
    <t>e87d05e56e0f3a2e59191d8db05ebab1</t>
  </si>
  <si>
    <t>9f9b09c1560d02c3ad5628bedba784dd</t>
  </si>
  <si>
    <t>2d00a578e4ce898752fa929dd6058093</t>
  </si>
  <si>
    <t>ea616ca8e913214a64fd8af0577aab9f</t>
  </si>
  <si>
    <t>7dfe713eac7fa52fe49c862045921d47</t>
  </si>
  <si>
    <t>f12d98cd5872d80a676cdaad4a697fbc</t>
  </si>
  <si>
    <t>7232fff086a3f23ccdf51d52cbf06cdf</t>
  </si>
  <si>
    <t>e0c3ff3c8857c29b65993bc509bf648b</t>
  </si>
  <si>
    <t>2300f8015030a6393843997aeb60376a</t>
  </si>
  <si>
    <t>d144555c151faa1789442e051d967650</t>
  </si>
  <si>
    <t>19b9dfae4258c6db7f3329460109e99a</t>
  </si>
  <si>
    <t>5e29fb302868f7ff8b4ee635c69fad8b</t>
  </si>
  <si>
    <t>aee50de2a0184df813cfa0866b3abfca</t>
  </si>
  <si>
    <t>9d498ebe482fb1cf90d7e38e61ee40a1</t>
  </si>
  <si>
    <t>c6c91958ee29011641fbf363c1bedc67</t>
  </si>
  <si>
    <t>c219dff1267d50497025565c0f8444cc</t>
  </si>
  <si>
    <t>8222de1fb44c082504f19014e83e4c96</t>
  </si>
  <si>
    <t>5d55826ca5c93cd777116dcf1eedc467</t>
  </si>
  <si>
    <t>1d11155b5a37e61e732af88fc4a74462</t>
  </si>
  <si>
    <t>b90599c0179044529ca02a3994f6049c</t>
  </si>
  <si>
    <t>83aacfa0feea2c0b817584e48735d11e</t>
  </si>
  <si>
    <t>95ea4396d53bedeea9147a5d3892ab71</t>
  </si>
  <si>
    <t>23fb3f8bb1cfc571b7238fb106d76821</t>
  </si>
  <si>
    <t>6ecf574dad84cb638cc773edab66f1ce</t>
  </si>
  <si>
    <t>f47e2a540f113455f72f128f7fb7596b</t>
  </si>
  <si>
    <t>e40d32e57ec5a48ad757584eead423a2</t>
  </si>
  <si>
    <t>ff5a69d1e9db7b274372a1f61570bcfe</t>
  </si>
  <si>
    <t>302f609739222d318a1d9f5ae0276d33</t>
  </si>
  <si>
    <t>62dc85cc72166cf6602aa708864ff59a</t>
  </si>
  <si>
    <t>81c447bc04c3bd4084ab3a702d9968cd</t>
  </si>
  <si>
    <t>9da0ac7aa2772d67935c5a1e9c860ad2</t>
  </si>
  <si>
    <t>c6a27f195f4248d9753e2e0a7bcdae86</t>
  </si>
  <si>
    <t>d713508a7e16175ecb09dc767fc02ef0</t>
  </si>
  <si>
    <t>f85586955f28bfd021601de145fae12e</t>
  </si>
  <si>
    <t>9f104d58bd12bcd20d5a5d30efef53f0</t>
  </si>
  <si>
    <t>3050b385fd7e652795b75713f19c9fc7</t>
  </si>
  <si>
    <t>26fb88c606f0126056fdfb9646937152</t>
  </si>
  <si>
    <t>f18db5cbed2dd8b9d28fa99032b74753</t>
  </si>
  <si>
    <t>9aac8ffe3cdfa269e70828d346b59cad</t>
  </si>
  <si>
    <t>0d22a78a9b8cdb99fa4802e1bb031489</t>
  </si>
  <si>
    <t>ff1a196af70dea141cf7f8bf5a4c0c9c</t>
  </si>
  <si>
    <t>12f26529516fc629893ae66417640b96</t>
  </si>
  <si>
    <t>db9acc0a4d27f4dc47ad9f6f2a2eec77</t>
  </si>
  <si>
    <t>3c4777bc0825184e7f0adc6d8e28cc1c</t>
  </si>
  <si>
    <t>34c9e37aa81fcc4c767057fc2913d443</t>
  </si>
  <si>
    <t>e575014a3d0a542063c1135a4b75651d</t>
  </si>
  <si>
    <t>7d7149ec390ee884423067dca2204a49</t>
  </si>
  <si>
    <t>98ffa966ebd0dfd193f8ac23d65797c0</t>
  </si>
  <si>
    <t>57a6a2d51dadbcf416110b2b4f834d15</t>
  </si>
  <si>
    <t>ff4d6b04ad4717e6aeca035e006df66b</t>
  </si>
  <si>
    <t>a785b3a8ccf456765b0262f5332169a4</t>
  </si>
  <si>
    <t>500496a79b001ec30dd2e953f5dd0b47</t>
  </si>
  <si>
    <t>ff97d74867895dbe525f3729e37c4a51</t>
  </si>
  <si>
    <t>f827b56425e6c3c3f3393f4c3577f113</t>
  </si>
  <si>
    <t>247677be395c910630887a219174a8cf</t>
  </si>
  <si>
    <t>5c4fb871649866863f78822b4c9e3e13</t>
  </si>
  <si>
    <t>e94694afd2356d9e331c9219f595eeb4</t>
  </si>
  <si>
    <t>0c9c7e0e1d1df501309239a4c8aef80d</t>
  </si>
  <si>
    <t>192146cb7c026178915ef1df78c4f87d</t>
  </si>
  <si>
    <t>aca82eeee303f122a4e388254c0719be</t>
  </si>
  <si>
    <t>a37fe521b839e0b41cfadcfffcfee6c5</t>
  </si>
  <si>
    <t>9437c6eb89cb9682c3884a437a328c54</t>
  </si>
  <si>
    <t>759225d209b950f7ac4e1da11cd015f7</t>
  </si>
  <si>
    <t>523e3131181f720da0d95dda9a29501c</t>
  </si>
  <si>
    <t>08b6cc87300fe634ac5570706656321a</t>
  </si>
  <si>
    <t>4dd05e2391f6fde1a7157cd27add1095</t>
  </si>
  <si>
    <t>c458c5407f8bee219942207bb4fa665e</t>
  </si>
  <si>
    <t>648eed9a0cd48dca11b2f0b4a89e3522</t>
  </si>
  <si>
    <t>a99eba8365417021f8f0c682fdb3cb63</t>
  </si>
  <si>
    <t>b5cfb9854ad915b673b61c30dffb0561</t>
  </si>
  <si>
    <t>6a295ea8c41dfc4153f45c7978c493a7</t>
  </si>
  <si>
    <t>c47d3b6c004949fbc89c570df5bc8aa8</t>
  </si>
  <si>
    <t>5c7892ca40ffb7249b7c30590e7004fe</t>
  </si>
  <si>
    <t>b60877156aa84b3efc4f5148a0909b1f</t>
  </si>
  <si>
    <t>827e2662dd5dd5484e07979aca2c8b87</t>
  </si>
  <si>
    <t>2bedb08894ab1c443f916fa6c40553ec</t>
  </si>
  <si>
    <t>394665ea9519c9d8b57b8535725dc4a7</t>
  </si>
  <si>
    <t>7a3699def56fa17bd4b95dde80aff15a</t>
  </si>
  <si>
    <t>7118f04888706deff275ac828d2f2d11</t>
  </si>
  <si>
    <t>143c6fe2bc8c191990874d4d7e5d7c88</t>
  </si>
  <si>
    <t>38cebaab2791446f609fe7cb736788b7</t>
  </si>
  <si>
    <t>ef9b489a70766c4af8d70811560270ef</t>
  </si>
  <si>
    <t>c32d4d7798de202db6ffcabbf164c77a</t>
  </si>
  <si>
    <t>29e04b57b30713f1ef5a537b8dee139b</t>
  </si>
  <si>
    <t>9e6673c4cf8c0b88efda8d71b708eeb6</t>
  </si>
  <si>
    <t>f13246a60672954a5253a4d1efda477a</t>
  </si>
  <si>
    <t>f05c32e99b6dfb96172dbe93676d21d1</t>
  </si>
  <si>
    <t>51e616c7de6a9da38a37cb91a5557a90</t>
  </si>
  <si>
    <t>b22c802cfcb63570bcc0e9aa34e68505</t>
  </si>
  <si>
    <t>081036ae5debade70011994e4eb1ac32</t>
  </si>
  <si>
    <t>d2938e1e10983460d03b58afdc70d944</t>
  </si>
  <si>
    <t>1a51ea3e88ef30772cc322a9123b6966</t>
  </si>
  <si>
    <t>8674ccd375ba63fac0710917dbe0534d</t>
  </si>
  <si>
    <t>5421b551ae1f41e4c09aec3d811daf20</t>
  </si>
  <si>
    <t>c64f7cadc82da64ec49bff5fe0a6aeee</t>
  </si>
  <si>
    <t>39df3f349c19a449673cfc5310b69e35</t>
  </si>
  <si>
    <t>096d4313135539f98373699eee146d8b</t>
  </si>
  <si>
    <t>9926ca6a6befe8cc91aae165dd8e11e1</t>
  </si>
  <si>
    <t>a4391767299b26a390764a4b08dd94de</t>
  </si>
  <si>
    <t>9f69b80026baf1eb6c2d63992e49fc2d</t>
  </si>
  <si>
    <t>299179c5f7b47c6172906cf444394e48</t>
  </si>
  <si>
    <t>8a5d6d5505400575e1d7092d8026a3e6</t>
  </si>
  <si>
    <t>fad00a3f34da6d92b1388a33e7dbd629</t>
  </si>
  <si>
    <t>0fc792cadc40b4be7f9d081d758bdecc</t>
  </si>
  <si>
    <t>323cb8db02be1691871109865a3a9127</t>
  </si>
  <si>
    <t>a13d9602908d6328bfc8dcb8b8c50148</t>
  </si>
  <si>
    <t>0644130b85f6206ebff6e391696516c3</t>
  </si>
  <si>
    <t>5a879b3ea829f0e08f39600ff4f19763</t>
  </si>
  <si>
    <t>b390e1b8a9cdf71d4d6f1c7a649e1d0f</t>
  </si>
  <si>
    <t>ae48a8014a4d943a95018949be60521a</t>
  </si>
  <si>
    <t>90cd67c5583db66b9e75cb6bf17978ac</t>
  </si>
  <si>
    <t>e5c54d40285f8ab42e3514112f4a677e</t>
  </si>
  <si>
    <t>e8db6f9eeb34b1d7a4f2efd58ed63575</t>
  </si>
  <si>
    <t>0d8c3b295190e9ef2395d38101736c07</t>
  </si>
  <si>
    <t>5b8ae24404154a1c83ab9945eebb4f39</t>
  </si>
  <si>
    <t>c80dfcd1f77efd539c12b1b8656ab129</t>
  </si>
  <si>
    <t>c054b6b2e334e2419b98d96bb00cbd25</t>
  </si>
  <si>
    <t>2bf158ef819262af55451ad77bc3739a</t>
  </si>
  <si>
    <t>354fd7cb47d60ea0b060ab645f4290e3</t>
  </si>
  <si>
    <t>321377acd5df6656c4eb83026cc5c92e</t>
  </si>
  <si>
    <t>138b9ef53809adaeb4622ab2391be12c</t>
  </si>
  <si>
    <t>446eb9ecff3ed7dcd95704d9da8b4406</t>
  </si>
  <si>
    <t>4a87f7c26cd2659581f1fc68148ea396</t>
  </si>
  <si>
    <t>a0c0b8a09c03531a90cebd86c4f3355a</t>
  </si>
  <si>
    <t>c97feb7be6f3edb0672767e3c45d993b</t>
  </si>
  <si>
    <t>6dd864e062693e2285e118a4f249d68a</t>
  </si>
  <si>
    <t>401037878b812d6ee34c393dd5488b9b</t>
  </si>
  <si>
    <t>aa54b0cf6e4c030c2cce10ce9febf175</t>
  </si>
  <si>
    <t>251af89b93f66311b5292dd7ab21ac31</t>
  </si>
  <si>
    <t>6d08f8b2f26e66be9e502e1e7cd97a06</t>
  </si>
  <si>
    <t>79b1150b28456fc4ef62fbceb4fec13a</t>
  </si>
  <si>
    <t>8b4eb8ff30d66d6739b8ae21ef1fdd00</t>
  </si>
  <si>
    <t>680e74f5b54ba6fe0e034141598d6e57</t>
  </si>
  <si>
    <t>da47b7d7849cda30fb63fd85ac29cbac</t>
  </si>
  <si>
    <t>ef1c348d9e28b80e693283e0cb2cfbd8</t>
  </si>
  <si>
    <t>9a5520d0b5ca473bc615dbac84e4567b</t>
  </si>
  <si>
    <t>7dc9be669fc052fb984ff3ed6395f49b</t>
  </si>
  <si>
    <t>6947453f0b0465a23af9a21995c4d440</t>
  </si>
  <si>
    <t>c544cf1ee2d18424014f2bf3d2a585c2</t>
  </si>
  <si>
    <t>6d120d7314ee03bb89f649085f95f067</t>
  </si>
  <si>
    <t>e7b66e824a66df4af87e3aaea2a01250</t>
  </si>
  <si>
    <t>663553fccc18e640171d60618524cfcb</t>
  </si>
  <si>
    <t>8f0bcec331c284ec8bdc571876d90caf</t>
  </si>
  <si>
    <t>f450002cd3e6f0496f2ad8e79d1d65ea</t>
  </si>
  <si>
    <t>7328c44bd8cb7b204bddfbba4cc56132</t>
  </si>
  <si>
    <t>0ae1ee451ada26d7de011aac73a8bf7c</t>
  </si>
  <si>
    <t>fba92e527bcc29489899f754a897ae31</t>
  </si>
  <si>
    <t>b91348f77b032b6b3640cac3685c1eee</t>
  </si>
  <si>
    <t>75f32d523561993d017544b476e8cc3c</t>
  </si>
  <si>
    <t>298d48df2d0970e3bfe64e41d83a72b6</t>
  </si>
  <si>
    <t>fb31561fdceb3a68b01b2c257e179d3d</t>
  </si>
  <si>
    <t>8756b083c3590a72270c936ea7a8cbff</t>
  </si>
  <si>
    <t>adf9bd84f70784426d7c06d611001074</t>
  </si>
  <si>
    <t>ad40eb2add00a252d0e203e9762ee0f0</t>
  </si>
  <si>
    <t>9be6280554d14588351215693f27b9ac</t>
  </si>
  <si>
    <t>49a216f07c31ae11d93459094630563c</t>
  </si>
  <si>
    <t>42ec5be21ab1f9bd289af06cda80da92</t>
  </si>
  <si>
    <t>28e9d32d3038bf2ca5e8a6d351f620f9</t>
  </si>
  <si>
    <t>3bc1ca7dd67c743fe1cf64b21b1f40b6</t>
  </si>
  <si>
    <t>6878ca84e6edc898969f7cab3c202bd5</t>
  </si>
  <si>
    <t>bbe64556745b927b954eb5946eb9bd85</t>
  </si>
  <si>
    <t>d64352f8de579e25a9112a652bce4f16</t>
  </si>
  <si>
    <t>227e3593f96bc5126367d64b7c610ebe</t>
  </si>
  <si>
    <t>ecfdc2d984a366caba8560358afa4987</t>
  </si>
  <si>
    <t>3cd1c60d27a29e98d01a96664d0b0e02</t>
  </si>
  <si>
    <t>6f288946edfb8b25a8433b6e7331b3d9</t>
  </si>
  <si>
    <t>b14fae2f10df8a9125925591e09ff7ce</t>
  </si>
  <si>
    <t>5fcc90fbade991015a9a5206c853529a</t>
  </si>
  <si>
    <t>8bc8ec4b8c31e67730a9316470f1334a</t>
  </si>
  <si>
    <t>ff2305c2c65371d3f96cd4fcfabbe343</t>
  </si>
  <si>
    <t>cf15688e2de52ac50242219401687c09</t>
  </si>
  <si>
    <t>445d93b53b5c92c207b6bed0846b5b91</t>
  </si>
  <si>
    <t>9bbaa3a14fdf25c06f2338d98c55ca1b</t>
  </si>
  <si>
    <t>c5bcc59f5959bd5e2fbc65a9557314c5</t>
  </si>
  <si>
    <t>3cdd84744b3a0642dd017091ef468421</t>
  </si>
  <si>
    <t>4a53212d440e64282271c49afede7252</t>
  </si>
  <si>
    <t>56b30d4ce753784df2bccfe0fd144c0c</t>
  </si>
  <si>
    <t>9588cba56251eb4bd0906765b68aad7a</t>
  </si>
  <si>
    <t>3b5ec3d6787d8b3450fb973e263cf897</t>
  </si>
  <si>
    <t>67d228ac30b0de3c531bfd0c745ec684</t>
  </si>
  <si>
    <t>249cdfbd7abd749f0b885d8d3e2a0fb7</t>
  </si>
  <si>
    <t>b9ed5a523676e19eb4925d6415cb5bf3</t>
  </si>
  <si>
    <t>5f3e4106402ba034c6ea42946247b108</t>
  </si>
  <si>
    <t>aa21d8a60db4e39ff26027d5f25aac2e</t>
  </si>
  <si>
    <t>754403ab714230313672efbedccc04cb</t>
  </si>
  <si>
    <t>bc4e1825c48ac537f77d2ef781c46605</t>
  </si>
  <si>
    <t>de98ff58e7d23ab526bcedfc98a27ca2</t>
  </si>
  <si>
    <t>541e8baff7ec7f7bf55d6878f3d173a6</t>
  </si>
  <si>
    <t>7421866ced7a97765a5f9ff42f17aef2</t>
  </si>
  <si>
    <t>329653b0f754fc189854985bf161e409</t>
  </si>
  <si>
    <t>6ed08c8308306504cead2f4cfa97a891</t>
  </si>
  <si>
    <t>fefdaf245cdd9742f7f26b1dfffba3a7</t>
  </si>
  <si>
    <t>b8e32ca1a2c100743ce23240356a2a65</t>
  </si>
  <si>
    <t>2c16de1bd0adb1e5e07b83f3dab27535</t>
  </si>
  <si>
    <t>d534173e8113e340f53bfef7a477eba6</t>
  </si>
  <si>
    <t>f2a385ebce58b3c59515c18f651b6a4a</t>
  </si>
  <si>
    <t>cc921f096c35461da1c077779a21c96d</t>
  </si>
  <si>
    <t>e19d89a24e1e1a080c9b261c053722f2</t>
  </si>
  <si>
    <t>eb91f5fcb45fad58508ebaadf8a4d768</t>
  </si>
  <si>
    <t>f0d2f3ef53c347e0e0d9665d252157f9</t>
  </si>
  <si>
    <t>82ad17295a8fed8ef14345c1909ace6d</t>
  </si>
  <si>
    <t>4e5e0d44b74539b12c87acc3223397d8</t>
  </si>
  <si>
    <t>27666695adf19a4c244d8ca4584c6d72</t>
  </si>
  <si>
    <t>bd53bb5a8b3f7415f43d01c0c748f5da</t>
  </si>
  <si>
    <t>bafb518a11b820c36180539f9e041021</t>
  </si>
  <si>
    <t>da49691972d49a17052dc447ceb3780d</t>
  </si>
  <si>
    <t>96d9a1f50c41c4570745c403c4c42fba</t>
  </si>
  <si>
    <t>da001fdfaefde5da10b2a29c3f1ecb03</t>
  </si>
  <si>
    <t>63d2cd0a9a0e97f72d7b6c1a1fbba0da</t>
  </si>
  <si>
    <t>c41ae2cadc0cce99890bf4fdc1876ef8</t>
  </si>
  <si>
    <t>7de454c3940d2228d67145b6e004d9fa</t>
  </si>
  <si>
    <t>52e571808c6ba8daa96c69039a94c921</t>
  </si>
  <si>
    <t>70035e71c7928b9e6b4bc459cf75e9b3</t>
  </si>
  <si>
    <t>6dabdf98e988a40fc34e8d3aec86dd61</t>
  </si>
  <si>
    <t>840ada03b428765187d62bcff3f4ca0f</t>
  </si>
  <si>
    <t>593447e18ca348c3d411e75102409edc</t>
  </si>
  <si>
    <t>0d27ea1841a69aaa0ddefca129a81b1e</t>
  </si>
  <si>
    <t>efddc688c2be15bbc932beadad2f35df</t>
  </si>
  <si>
    <t>f344b89e6b0f98a4645f4cccf1a3c91b</t>
  </si>
  <si>
    <t>717e75561f94989f438b7d05493fe9d9</t>
  </si>
  <si>
    <t>ec54c35d9070b8adbde44c33ddc16a0d</t>
  </si>
  <si>
    <t>3c11f6ef125ddf5cf5399f46572bcd53</t>
  </si>
  <si>
    <t>7ee9ef08967b9223e3ae4f16d34fab7d</t>
  </si>
  <si>
    <t>04004815008cb95d41df3f083c3fc4b6</t>
  </si>
  <si>
    <t>540126ae1758cc8f85afbc05333e81e5</t>
  </si>
  <si>
    <t>69815fa3515d3dbbaf0fd1a16ddfbda9</t>
  </si>
  <si>
    <t>54b915688c71cbb9c312acc169cbe193</t>
  </si>
  <si>
    <t>32ecd78092499a1e275490b891073fe8</t>
  </si>
  <si>
    <t>8fd107979bc09560704e3ef647b36baf</t>
  </si>
  <si>
    <t>511060ba6786db9bb6c6fdbaa3203486</t>
  </si>
  <si>
    <t>20f47ba44c3a975f7ba7e45bed7a8382</t>
  </si>
  <si>
    <t>8ba66ac01d13b38e52017cb86c2e3180</t>
  </si>
  <si>
    <t>15dc1421282bc0f0c75c8c14966ad4c3</t>
  </si>
  <si>
    <t>ccbeae6ddf495642ffaeec673dc0570e</t>
  </si>
  <si>
    <t>d8ab0df1414706e722a376a6d5bfd8a7</t>
  </si>
  <si>
    <t>c5d4989a86ea90c2d698fb653efbe2b3</t>
  </si>
  <si>
    <t>2dfa83aaedc2ed5e47fbebefada79f55</t>
  </si>
  <si>
    <t>629716373f90adc7b09cd322d246c7b1</t>
  </si>
  <si>
    <t>2a927987ae3bfe7bec67457f8c56a584</t>
  </si>
  <si>
    <t>2e901c4d1fa3a4de6d2ff784e2048265</t>
  </si>
  <si>
    <t>400edeac18f5c59ef59abd35cdda4404</t>
  </si>
  <si>
    <t>0d4b9c751f18f6895b102dea4012102d</t>
  </si>
  <si>
    <t>9142e73258ce7bc344ca14e64d2ba520</t>
  </si>
  <si>
    <t>0a95ceaf59bcfa24144a4e1a615ecd96</t>
  </si>
  <si>
    <t>fe9c7d2dbd3ca0e6a2e535b3c3fc2642</t>
  </si>
  <si>
    <t>4a79d2edab97bc3c811a39aa2d0e88d0</t>
  </si>
  <si>
    <t>5693cb7340cccd1b20e82dedc70f4af8</t>
  </si>
  <si>
    <t>a40c0fbc0588363ef1855056153f69e0</t>
  </si>
  <si>
    <t>3b26811a5137646ca20753cbd937f1dd</t>
  </si>
  <si>
    <t>84e1d8ba5ce0158e502c22de9513c398</t>
  </si>
  <si>
    <t>f137ba915e810676cfb113811c93fde6</t>
  </si>
  <si>
    <t>68739cab3bd476f17a86b8da3282e110</t>
  </si>
  <si>
    <t>30ede091576d0ac5247cb219a98a4082</t>
  </si>
  <si>
    <t>2db73617f0dfadf214c39efb7abd726c</t>
  </si>
  <si>
    <t>94961ca3f48943aba1f7e12af3fbcce3</t>
  </si>
  <si>
    <t>9ad02667999ca7f29225d1fad1c404da</t>
  </si>
  <si>
    <t>1f6313ebde270a45a812f125a0a9b623</t>
  </si>
  <si>
    <t>f0bb9ffd8347759faab31dd0848f00bc</t>
  </si>
  <si>
    <t>7e2d43fe6eea695e789284ef07e0a730</t>
  </si>
  <si>
    <t>d8937e814975dc77a15282bbbf5e285f</t>
  </si>
  <si>
    <t>9ede76b005060b77d73b470c155e4dec</t>
  </si>
  <si>
    <t>d2641d522a17eb6a48e3c901f3469ce0</t>
  </si>
  <si>
    <t>1ea95257a9f9e956ff6027943bcb5bbc</t>
  </si>
  <si>
    <t>2ef9a9821131eb5f396570fb34a2a1ec</t>
  </si>
  <si>
    <t>fe4cf5cbf9c1b590b2df8ec2b05fd4a1</t>
  </si>
  <si>
    <t>60b817841b8417c09324770ace4966ba</t>
  </si>
  <si>
    <t>4e999e3351d9c97aa33c796378f61e91</t>
  </si>
  <si>
    <t>f1325a9bf13697c18b74f40628863d84</t>
  </si>
  <si>
    <t>2392001129cbb268e35dc5b85dcbc070</t>
  </si>
  <si>
    <t>f05f773adb1f1e531bdc86868f320a84</t>
  </si>
  <si>
    <t>3cf8704636e2a8151d989062e35b3232</t>
  </si>
  <si>
    <t>645f6d94f5121f793853d3c9027efa8e</t>
  </si>
  <si>
    <t>2c8cfc957e9b7f56477d57087063dff7</t>
  </si>
  <si>
    <t>e2af5eb546f0e2e68fc976abd5bdee67</t>
  </si>
  <si>
    <t>18b783c9ad54d386f575bf8d4bbd5532</t>
  </si>
  <si>
    <t>b936ed0ae6700aa7d04ed777fb3516f9</t>
  </si>
  <si>
    <t>842d84420d0272a651f63d64af0e2dbb</t>
  </si>
  <si>
    <t>4fac6af766ac496dea0ad6cb1a6b042d</t>
  </si>
  <si>
    <t>870d28a34a3dea75390e52f52d252010</t>
  </si>
  <si>
    <t>336d6989a3982e33f6ac515f04ed429e</t>
  </si>
  <si>
    <t>2328b8f9b653efaa9d92aaf047891ee8</t>
  </si>
  <si>
    <t>786fa2586f2bc0a7f0c93b9766e95fb9</t>
  </si>
  <si>
    <t>a25fc685de1b8823d9f3f70c890fc177</t>
  </si>
  <si>
    <t>c12cfc959404d52107bcae25bc6c33b4</t>
  </si>
  <si>
    <t>1b8325b7fa483b9ce0b5090b2a23c22c</t>
  </si>
  <si>
    <t>8f04b6d8568a055bb70a9f93fd0c7931</t>
  </si>
  <si>
    <t>27ac4afcbbcb1f38110e80ea0092e03f</t>
  </si>
  <si>
    <t>a385cd3de2d1902a56116d755e955cb8</t>
  </si>
  <si>
    <t>5b37e9960573b57e9bc5fff46981e800</t>
  </si>
  <si>
    <t>c8f82f4021784c5dc951d6c044409bf0</t>
  </si>
  <si>
    <t>d8a3aa54d96d82a8cd42a376747e7507</t>
  </si>
  <si>
    <t>02200e708495429f677c4a629a4c351b</t>
  </si>
  <si>
    <t>942324f2d523516dc4f85187b7e3405e</t>
  </si>
  <si>
    <t>fd5020c09d045977b9b77f563b56e425</t>
  </si>
  <si>
    <t>4896314bbf485f2a9252bfd383e88a28</t>
  </si>
  <si>
    <t>89c31c09acefc41043198966a6a0537b</t>
  </si>
  <si>
    <t>a7b63e210474298a27131f2ea709e119</t>
  </si>
  <si>
    <t>bc601d986f1f644064289f346b1cba8a</t>
  </si>
  <si>
    <t>20dac20f36313b9414a2dc47f8822739</t>
  </si>
  <si>
    <t>60764781bfe9faac1d7140687fcdf81e</t>
  </si>
  <si>
    <t>2ae9d989fdc7f78f97622d57e5c407de</t>
  </si>
  <si>
    <t>17356d6800cd7f90652f670efa485d24</t>
  </si>
  <si>
    <t>1d7dcc376e8ea34bb2c2aaa221670ed5</t>
  </si>
  <si>
    <t>3926d3003db0af29d4e93f5e244de399</t>
  </si>
  <si>
    <t>2fefd376153d756a3626aefa568e3c21</t>
  </si>
  <si>
    <t>5457d5c288a2935e299a00f64da2f07e</t>
  </si>
  <si>
    <t>d7149c6c775f2d8ee66928affe49de38</t>
  </si>
  <si>
    <t>40c4092aa30b8709e40adcb41dea4bbc</t>
  </si>
  <si>
    <t>23d1fb51a5d0295fa64d5c9bb18c1542</t>
  </si>
  <si>
    <t>c48d3726bea62599398d7ec93406e1cf</t>
  </si>
  <si>
    <t>a700ee0fb713e498bf719df410bca386</t>
  </si>
  <si>
    <t>8a5c2d36698bd15e24b98f6000a5ed9a</t>
  </si>
  <si>
    <t>e23db2edec8aff219c353dd63ea80607</t>
  </si>
  <si>
    <t>c4ca4530485b00b39d9d9b175cef5bdf</t>
  </si>
  <si>
    <t>ac957058cc8a341085e5a332565b7499</t>
  </si>
  <si>
    <t>225d46317d0b61d873ee3d7fc22048a5</t>
  </si>
  <si>
    <t>075c6861ce1f33e1e0fea41a57700ca3</t>
  </si>
  <si>
    <t>d85557000133ebaad0b0ba093045b5fa</t>
  </si>
  <si>
    <t>7f9429e1b36cc9dee27d771573c77e4d</t>
  </si>
  <si>
    <t>e3e4e8bf278dc0cb9d49626d1ac68dc6</t>
  </si>
  <si>
    <t>77b119b38aa2cbbc5cd4b0ccda901698</t>
  </si>
  <si>
    <t>9100425d66b5d1b2498bbfb2d80218ea</t>
  </si>
  <si>
    <t>0519b37467ad4ed751517626f41aac7a</t>
  </si>
  <si>
    <t>95da446abb494d0ef82845b05a5926ce</t>
  </si>
  <si>
    <t>3e8f4d9d9b00a63c3e4d0c010a1665c3</t>
  </si>
  <si>
    <t>55320bc46622ff9e197afda5a5c286ef</t>
  </si>
  <si>
    <t>2885fef629a8dbe4cb0979643d9123a7</t>
  </si>
  <si>
    <t>5d55780d405257ecf39ba8da24ed2b36</t>
  </si>
  <si>
    <t>45a99db2ffb7295c4ae20063fae7b149</t>
  </si>
  <si>
    <t>be8064e49f6211f738adaaed9a070dbb</t>
  </si>
  <si>
    <t>ef3fec02c15bb314a590ceb76ae985a9</t>
  </si>
  <si>
    <t>9d664242e2705e3bcacb8dfae2eb6c18</t>
  </si>
  <si>
    <t>e02d1215d74451c2a431e94bce2579b6</t>
  </si>
  <si>
    <t>22199f4af2c21d3349c2674168b7a91c</t>
  </si>
  <si>
    <t>498aece5453e81ae0e3a8100a03c8926</t>
  </si>
  <si>
    <t>1fc6297b88cf97597b4f770c30e04e04</t>
  </si>
  <si>
    <t>0a6d60afb83ac18ffa37141aab927635</t>
  </si>
  <si>
    <t>369cd4833623a5b503dbf6cc10fdda2b</t>
  </si>
  <si>
    <t>233ff281e27edcce5128b10125695e91</t>
  </si>
  <si>
    <t>9ea1c6f9cb8dbfc70810333483515034</t>
  </si>
  <si>
    <t>3af2fbf4b9713b58aa0cbd6e590f7195</t>
  </si>
  <si>
    <t>f43a1f247335c5730be7fb7528a476b2</t>
  </si>
  <si>
    <t>f601633ce9f2354a3cb88edb725c2a23</t>
  </si>
  <si>
    <t>0315753829d81e61c2e179b23319fb6d</t>
  </si>
  <si>
    <t>8f779760ed2015eec7be2daf8fda12b7</t>
  </si>
  <si>
    <t>30a0242f3b4d1f5bacb91540302ecb18</t>
  </si>
  <si>
    <t>cadea47665a13b047d7f0bbea3e3134f</t>
  </si>
  <si>
    <t>ffdfaf7bc59894571177d2d2e7941064</t>
  </si>
  <si>
    <t>b9f159ec2a44b0d79a74a4d0e4944f59</t>
  </si>
  <si>
    <t>706767cf7ce4a6ed8b1d512afea70eeb</t>
  </si>
  <si>
    <t>dfd2662ce095008ff0f8276736bbc8fc</t>
  </si>
  <si>
    <t>fc22caedd915320cebdec6ca79c7121f</t>
  </si>
  <si>
    <t>0039f42b08a86d5452f77c3de33a8dd8</t>
  </si>
  <si>
    <t>5b2771d79f14764bc1d46b9245f5ccde</t>
  </si>
  <si>
    <t>34137fe331eedaca738e963b9c4bf748</t>
  </si>
  <si>
    <t>c951beb2d9a8aca359795c85b8da0ec6</t>
  </si>
  <si>
    <t>1d53f493e79fc485e6fbdc4b5b464439</t>
  </si>
  <si>
    <t>e677028066a0db4f89bbc741bfbfb266</t>
  </si>
  <si>
    <t>c3396fc656cdf7424f0d5f229862142b</t>
  </si>
  <si>
    <t>50d45dd994596aeaf7c98e44c50881a6</t>
  </si>
  <si>
    <t>dc1a3a6fc6470137f7d011da9e8ddb10</t>
  </si>
  <si>
    <t>a02067bc9dc4ce81d20e1a531e3a47f2</t>
  </si>
  <si>
    <t>f9e982335d189ea2ec1c9de3c037d891</t>
  </si>
  <si>
    <t>16a391b85cc82bc671389d6a76077f0b</t>
  </si>
  <si>
    <t>c5dd01d2ed94f7537275a9c990fe82a9</t>
  </si>
  <si>
    <t>0f8bf2bebe1df145cf915c3ccece91a9</t>
  </si>
  <si>
    <t>d8f5edd1b3a7d408a3a00c31e4c7db76</t>
  </si>
  <si>
    <t>01c3c2fff350f57fc17c55df9391a623</t>
  </si>
  <si>
    <t>de256e87f2e44e9873591f9f6a8d4eb0</t>
  </si>
  <si>
    <t>2114158f2c5c2085fc43c4864553c221</t>
  </si>
  <si>
    <t>f9848731e7c08a0b99ec04ab0dca321a</t>
  </si>
  <si>
    <t>f03aca480b6b2e7ca5bf307093bce6f2</t>
  </si>
  <si>
    <t>e87defa65c6c8d2183ce7d3a7aa7d2c4</t>
  </si>
  <si>
    <t>3eadf33852db9d1d1acceb732cc72271</t>
  </si>
  <si>
    <t>f852dfcb9499c09eb7ad9cccd315f2e3</t>
  </si>
  <si>
    <t>87d17fb16216fa966584fc36f67895e1</t>
  </si>
  <si>
    <t>57a0b043ff5fc4cf7a5c2a31f9fcb624</t>
  </si>
  <si>
    <t>65e914ae4a8263913c1b8b10320a3e2c</t>
  </si>
  <si>
    <t>f49a4f74c9ae7e9f338c8952269b73e6</t>
  </si>
  <si>
    <t>40722827a4657b384533747c09e1c8c1</t>
  </si>
  <si>
    <t>d83007e6766adf63c2635fe121413f0e</t>
  </si>
  <si>
    <t>080aae4cdb7a005b29f6cc268925457e</t>
  </si>
  <si>
    <t>0b6b3d2a05b15a8dae586c4247b4a3f6</t>
  </si>
  <si>
    <t>a2fa9cc93a63773689d95f761882015a</t>
  </si>
  <si>
    <t>87fbd93bb5a744e8bbf3b810db5420b1</t>
  </si>
  <si>
    <t>3041e1778610f79a71b55099164b4d8e</t>
  </si>
  <si>
    <t>5cb759ca63ffd9417bb460ed27c242c6</t>
  </si>
  <si>
    <t>01da9fcc11fbb9098e98a37aaa89f363</t>
  </si>
  <si>
    <t>cb426871cb89254859c6662d767879c4</t>
  </si>
  <si>
    <t>19633b5077e78c11e98782a0be602123</t>
  </si>
  <si>
    <t>40ee89f15ae0980abfbb71acd744f9da</t>
  </si>
  <si>
    <t>3fb7ad479729146717cb597ac8f5bb12</t>
  </si>
  <si>
    <t>f02347938911117240358539a58fb00c</t>
  </si>
  <si>
    <t>ee997a6c9718aa1128cdb9d1eb09488a</t>
  </si>
  <si>
    <t>901423dd38a4fa93b82916ff38e21707</t>
  </si>
  <si>
    <t>c0a89aa7acd7f2946349949eb682a58f</t>
  </si>
  <si>
    <t>adc241b0f67c966d8e4186d4dc813339</t>
  </si>
  <si>
    <t>41718ad1bd79fb8577de3745148f4e79</t>
  </si>
  <si>
    <t>7157e3f420482a6bb40acc2d3f50557c</t>
  </si>
  <si>
    <t>3df1b0951ee211b8e92e8a553251a8e4</t>
  </si>
  <si>
    <t>1c5d2637d0729e7347a96b51adde4aa5</t>
  </si>
  <si>
    <t>f7499b80218bc44e2df70ba2d374d8d6</t>
  </si>
  <si>
    <t>a6ee846e76b335602f18d433533daf90</t>
  </si>
  <si>
    <t>edaaf51be7cceb1ee5d66e559305d402</t>
  </si>
  <si>
    <t>887b2f681df22663b8ebad96cf718b2a</t>
  </si>
  <si>
    <t>daffbffc76f4d435fbaf543e6852a512</t>
  </si>
  <si>
    <t>c46eafef3d5e8ce93ee6be94553c70f2</t>
  </si>
  <si>
    <t>a4ed29264398cb4073d34c6276373f1a</t>
  </si>
  <si>
    <t>a1903e06fcdf5af13cf7f545c90b53a4</t>
  </si>
  <si>
    <t>95612b6decbad1aa1fccbba3fd66ef60</t>
  </si>
  <si>
    <t>4f6bed162d87f151ea07890ad1d079fb</t>
  </si>
  <si>
    <t>ad88f9c5d74b6b6f9269bf0314149c46</t>
  </si>
  <si>
    <t>9cc569b2fc367ec3bbce42aacf02c686</t>
  </si>
  <si>
    <t>abf716e5df34945d3564d5303d1e0c58</t>
  </si>
  <si>
    <t>f1c4da2ef84e818f40e9432d59c05170</t>
  </si>
  <si>
    <t>3dc74287135564c5723da1d112128b93</t>
  </si>
  <si>
    <t>c6b0a58f08461f373fee2e7fe55a3138</t>
  </si>
  <si>
    <t>7bee78209ebb11ff3bfe5a4dd17e5144</t>
  </si>
  <si>
    <t>1183bd3d40a06a9d95d5c5f67a4f4948</t>
  </si>
  <si>
    <t>e175e8e0f5b382246fdccdad9075500d</t>
  </si>
  <si>
    <t>46c283a902002aad1835cbfe86844912</t>
  </si>
  <si>
    <t>2a44469f585e5c790f53ca88ee28a0f1</t>
  </si>
  <si>
    <t>141e6f53948c7005a1166b9dc05c3887</t>
  </si>
  <si>
    <t>543f24109f0544d3c6b63a758af4d066</t>
  </si>
  <si>
    <t>fd92324e3ea52b603cb635af22699692</t>
  </si>
  <si>
    <t>02cde168d1ca410cb2d63a369bd8c0ad</t>
  </si>
  <si>
    <t>5706377fd8564825dbd45b7d5e7ed7d8</t>
  </si>
  <si>
    <t>f2836a02c8e61dde364ab62467e3d705</t>
  </si>
  <si>
    <t>35667d891126ebf1a22f35f12b2444b7</t>
  </si>
  <si>
    <t>06a75eb4fbb96f8f1f0dc7ee8a8b50fa</t>
  </si>
  <si>
    <t>9a91b6f994e858a82c4eb1d8f62fd283</t>
  </si>
  <si>
    <t>f0ac3a1b7c619220819dc5d3fcd326bb</t>
  </si>
  <si>
    <t>34b39088c894131f3b7711cd66f03097</t>
  </si>
  <si>
    <t>f7bdb2b841bf021d6ce4cd292e32a222</t>
  </si>
  <si>
    <t>e2ee8d7a0c7138435166565962762a62</t>
  </si>
  <si>
    <t>e51378fa95aff863d4e129ab095f29d1</t>
  </si>
  <si>
    <t>20f62a82e3df7524728a446e69ec66d5</t>
  </si>
  <si>
    <t>71de343484c447e2e6f59592391375b0</t>
  </si>
  <si>
    <t>b59550109a1dd22d134331080efec00d</t>
  </si>
  <si>
    <t>eae6bf940a6cd62079bfa489397276df</t>
  </si>
  <si>
    <t>9ac05118ae39f2e8b40617924b2fe4ca</t>
  </si>
  <si>
    <t>d2902c295404a82a15018bab08c32cd9</t>
  </si>
  <si>
    <t>83979e103d00a3cc745e5d9f98afa7a3</t>
  </si>
  <si>
    <t>17763deb9b203e6728b950bedd9068db</t>
  </si>
  <si>
    <t>631696eb7db194e16093f5e15f64ec64</t>
  </si>
  <si>
    <t>1262c62cc3348bdb1cea9adb2197c1f1</t>
  </si>
  <si>
    <t>6f2891b051c24bbe3058e49923adfa08</t>
  </si>
  <si>
    <t>539725d0d2644fab9fac4d56242f404d</t>
  </si>
  <si>
    <t>27d0fca8271bcf185e3b54927d66da03</t>
  </si>
  <si>
    <t>21ff3479c45317cbe746950122ff45f1</t>
  </si>
  <si>
    <t>7c3c6c7c291308f26a434a678d4841b7</t>
  </si>
  <si>
    <t>ff46a82b28eb55eb88c3edef560e901c</t>
  </si>
  <si>
    <t>4fc24e5b416050d2bd1c1869ee496013</t>
  </si>
  <si>
    <t>f08926dca3f6fa4ef1c9279f4896d40c</t>
  </si>
  <si>
    <t>9d8424bdb6aac6ea9de9b24a25604627</t>
  </si>
  <si>
    <t>5c3cc391eeefb3f6160152ef0a6a22f8</t>
  </si>
  <si>
    <t>f403974de11b1b4b04c363821c48bdbf</t>
  </si>
  <si>
    <t>a6155dd66059faec05d49c402ab8dde3</t>
  </si>
  <si>
    <t>8b1f5487a1e828cf4fc3ed91d52399f0</t>
  </si>
  <si>
    <t>066b462536fd36acd1bfbc8afc0255cd</t>
  </si>
  <si>
    <t>60aa68946d9103e5c51409508a14a37e</t>
  </si>
  <si>
    <t>f9e4cbc993a9d2381909dfc2a74a73de</t>
  </si>
  <si>
    <t>5fbd2401734ff67807bae56e23d01ecc</t>
  </si>
  <si>
    <t>43f748de641b831081d04f2b2e661c22</t>
  </si>
  <si>
    <t>a34ef59e0b5bcb987cf57de40fc85b7e</t>
  </si>
  <si>
    <t>3048f991bb1fad0bb96738ad048943f7</t>
  </si>
  <si>
    <t>135fa7e2287c8e69d7beb347d506b348</t>
  </si>
  <si>
    <t>a1c6588a2f513d3a4e2c1e8d9a22231a</t>
  </si>
  <si>
    <t>91ac6618ff1d5129fbe2dba23e408da9</t>
  </si>
  <si>
    <t>12288e326c06ea7a4e9255a031ae8a2b</t>
  </si>
  <si>
    <t>49aa894113b6526f95d33fe4a617c70a</t>
  </si>
  <si>
    <t>6fc4d58ac39cdf3e22586f148f833875</t>
  </si>
  <si>
    <t>d2220a9179421bb1ea079bd952328358</t>
  </si>
  <si>
    <t>ca40c58f541a3fd8e738ade393178522</t>
  </si>
  <si>
    <t>1ab6023faf6a3ae5040b590a2e1ab887</t>
  </si>
  <si>
    <t>50015a2a51d7e6803272ea72ecd558c4</t>
  </si>
  <si>
    <t>efae0b06b5db4f8ad3c245f64f423f61</t>
  </si>
  <si>
    <t>12155c424f33c7c5afe5f1cad5302536</t>
  </si>
  <si>
    <t>9e9bf267775474da633e302d5be29312</t>
  </si>
  <si>
    <t>9fffce55e80a025693a8d41ea3ccff6b</t>
  </si>
  <si>
    <t>5fc9fd48e3b6b19d5579aad00e42ccda</t>
  </si>
  <si>
    <t>1bb1eff438dcb4247287a0111bd3f470</t>
  </si>
  <si>
    <t>915ad14fb9fd60e1129d1f2e9e32f4c0</t>
  </si>
  <si>
    <t>28ac167a7d6d7693931ec9e3e3463260</t>
  </si>
  <si>
    <t>52f556645020b5ec0b5fed99b7286cd2</t>
  </si>
  <si>
    <t>38c101c2460f28c300e63d7cb05f16aa</t>
  </si>
  <si>
    <t>d949e37138586777455fc02c805ac9a9</t>
  </si>
  <si>
    <t>24431a6439743f358554db880ffe35c4</t>
  </si>
  <si>
    <t>118a9fbc05bfa957774c643188ce117e</t>
  </si>
  <si>
    <t>c3879d3ed392a0f33ba8f78dadf8ce72</t>
  </si>
  <si>
    <t>5cf0d3d9448965dad20cbd313d2fa00e</t>
  </si>
  <si>
    <t>72629f6970a9eef5a1d8ff199c50ed48</t>
  </si>
  <si>
    <t>03724692057ed95ee7a69c69e56bc9b7</t>
  </si>
  <si>
    <t>9a64108d926a93bf50799db4a041ed73</t>
  </si>
  <si>
    <t>4a749247f392382e69d5527b4be05021</t>
  </si>
  <si>
    <t>35aa2f577b633b163bb58495ed793477</t>
  </si>
  <si>
    <t>3dd8356129e18d6d582c7d95d9c536ef</t>
  </si>
  <si>
    <t>a6d6d4d7ed0458bb1871134d15526d72</t>
  </si>
  <si>
    <t>1e5610b89eeb47726cb4bf54586001f7</t>
  </si>
  <si>
    <t>159e760e22832c6eef61739d6565355e</t>
  </si>
  <si>
    <t>88b03276789888d2a52b4d49a5b9b9d8</t>
  </si>
  <si>
    <t>ee4ca7af4d4bf3e23bdfa83ba099948b</t>
  </si>
  <si>
    <t>113c972007f9aeef4746db8d40c07f68</t>
  </si>
  <si>
    <t>dfbfea4f2738914f622f3bad34ee5620</t>
  </si>
  <si>
    <t>cd82d4018314f74d120beb2642177b86</t>
  </si>
  <si>
    <t>cfff666c75604095ecad83554c20a917</t>
  </si>
  <si>
    <t>53471c1fe3e7936abeab02bb2bd99a00</t>
  </si>
  <si>
    <t>5aae8bba0c94289b09f44ef2f7ff5631</t>
  </si>
  <si>
    <t>b36c50bfea8c5f5546e13e5142b79f60</t>
  </si>
  <si>
    <t>43c28eeff62e952aa5b547f9ad2bcd21</t>
  </si>
  <si>
    <t>09e2d0c3b1ac5f586a9ab12a921982f4</t>
  </si>
  <si>
    <t>d5666eddfc931f6c31e8a4a2a77dcdb5</t>
  </si>
  <si>
    <t>5621f0ca94aad2d9dce3d94fd5a5b5d3</t>
  </si>
  <si>
    <t>450046e9830d41fead8dd63e11829e45</t>
  </si>
  <si>
    <t>2a2cb69af9f1d3d23f73f76ccef19be2</t>
  </si>
  <si>
    <t>8ebed6dea35d71a116be6700af43887c</t>
  </si>
  <si>
    <t>c72b9c5ed719d8ba1c4f24ad9e0f2f51</t>
  </si>
  <si>
    <t>ef18c13ab35745ef5a826f62b5016285</t>
  </si>
  <si>
    <t>020352b839b18a2368b5d6865744e399</t>
  </si>
  <si>
    <t>681c3b8f6a77df7ea3c63d2d0a6a45e9</t>
  </si>
  <si>
    <t>1ded6d07d2fbfef5cd6f28c781c357d9</t>
  </si>
  <si>
    <t>ce709096b9916e18cbbb247738981e7e</t>
  </si>
  <si>
    <t>3c1fa1ba3dfbe1ef10056c3e200c90f1</t>
  </si>
  <si>
    <t>3c864815cf484f857b0508a721cf4a49</t>
  </si>
  <si>
    <t>dc008e247de7d40b1bd81a60da381c76</t>
  </si>
  <si>
    <t>06b91fdb772c807b735ae08c79cfe2a9</t>
  </si>
  <si>
    <t>18837c077e58b4817bd600fb601c3f0d</t>
  </si>
  <si>
    <t>b6d9ca14a749c58f799781bcca7ef91f</t>
  </si>
  <si>
    <t>3f41884267774e879af89e3018abee33</t>
  </si>
  <si>
    <t>1484149f1655bd4f63e91374f03fd1a4</t>
  </si>
  <si>
    <t>c30579d019a4e1b92032851b92be3f83</t>
  </si>
  <si>
    <t>7c0ccd354d4f9e05aaaad3b4a008680b</t>
  </si>
  <si>
    <t>ede17d60ea76366ad88690be9988174e</t>
  </si>
  <si>
    <t>ce420890139cda6102986183da4c37b9</t>
  </si>
  <si>
    <t>1d6c7a224ddfc7a30b54ef68a107ed37</t>
  </si>
  <si>
    <t>464b372d3886beda764b094b79826bb4</t>
  </si>
  <si>
    <t>78a63d65a94f2ebd2f5c09e909d72a05</t>
  </si>
  <si>
    <t>0c7f2ea04a1ab10cc6707a3161cbac1b</t>
  </si>
  <si>
    <t>3635eebe1b3bb2aab0d8edb9d9f4a482</t>
  </si>
  <si>
    <t>a23246d6ac26206a283014636b3d4056</t>
  </si>
  <si>
    <t>60311ac2e45b58acad0b6c927d1df87b</t>
  </si>
  <si>
    <t>2ae6632d87d186165a03afe79e29c34f</t>
  </si>
  <si>
    <t>19a6ed10e9b773f4f26c85f6d4e45cbd</t>
  </si>
  <si>
    <t>bf5a1a23b9f1203355361341bb2decfa</t>
  </si>
  <si>
    <t>d27baac98db3afb3944a53f843590226</t>
  </si>
  <si>
    <t>f9479e35801430150197836c6938ca34</t>
  </si>
  <si>
    <t>117decfdbd65b883a2251c62119b18c4</t>
  </si>
  <si>
    <t>c829999e45b91ff5c224ac4a99b1c3c0</t>
  </si>
  <si>
    <t>c9f1f3d4c8a6a2b6c1f4833ceefc1f9e</t>
  </si>
  <si>
    <t>88a3ff3a708213f07451e17b35ac1e00</t>
  </si>
  <si>
    <t>0a9304ff7035e5d00d0c5adaf623c9ff</t>
  </si>
  <si>
    <t>bbeb9633d8c3c0d865782ceb9170de0f</t>
  </si>
  <si>
    <t>9859385d13fa1e0248ce0f4bc01b4bb8</t>
  </si>
  <si>
    <t>0da84e38370c7dafb0b942e6e56cdc6a</t>
  </si>
  <si>
    <t>c11e28e9af0c9e820498a65378bde5e8</t>
  </si>
  <si>
    <t>fa468a616f485aadf00c931f5bb4646d</t>
  </si>
  <si>
    <t>f49c973685fa350341c9a638f65498d7</t>
  </si>
  <si>
    <t>b9b15c9abe229d0bb6f69e04248415fc</t>
  </si>
  <si>
    <t>558a7b27ada4c5a2580f38e1b2cb4f6b</t>
  </si>
  <si>
    <t>600b68381b03415054396bc2d7702cf6</t>
  </si>
  <si>
    <t>5e35c9b89a6cd8b21f9ea2f884c41cb0</t>
  </si>
  <si>
    <t>69b0ec49c9d917822aaa18120cd064bc</t>
  </si>
  <si>
    <t>02903176309309a22e090e829f0402a2</t>
  </si>
  <si>
    <t>07fcf07c336a94be1ea43f19327c1062</t>
  </si>
  <si>
    <t>bdc6dd771477dc49f3e491c5ab808c24</t>
  </si>
  <si>
    <t>5781cdddceb5718aa0267d102c3b1ca9</t>
  </si>
  <si>
    <t>982644c10b56d887313e5f36f58985bc</t>
  </si>
  <si>
    <t>6dfcbf1f5a60daefa966d0096d6dbd44</t>
  </si>
  <si>
    <t>6dc8e294005812e6ec4da1fbdef80cbe</t>
  </si>
  <si>
    <t>72a752debdb4cc459b6f8a24db2cc0b7</t>
  </si>
  <si>
    <t>c056f17efc401335a4a6d1ca18a0b466</t>
  </si>
  <si>
    <t>77af4d786389f32d5d06feee166d3639</t>
  </si>
  <si>
    <t>788ff90abe9ddcf801f3a346d289a7c5</t>
  </si>
  <si>
    <t>10474fc07956637fa838e7fda9365c57</t>
  </si>
  <si>
    <t>0b3a7f4021a356b175b2c8cfea4a7e4b</t>
  </si>
  <si>
    <t>ec30e7926473c2908f1c871240ea907a</t>
  </si>
  <si>
    <t>d805a94c37afda9d528ba985ee8d1218</t>
  </si>
  <si>
    <t>efc52a164207d09606126e296a886a65</t>
  </si>
  <si>
    <t>9b8ccc5c0efa19b8c299a925c6b8cbd7</t>
  </si>
  <si>
    <t>5e2d7d705a110bc5bc034a931f5dfeb7</t>
  </si>
  <si>
    <t>f7abfe826c8487fb287708b83865d639</t>
  </si>
  <si>
    <t>eb18cebae641e141a384405bd39e9ca4</t>
  </si>
  <si>
    <t>42aa2dad3a33df3a2b7df26027d57df3</t>
  </si>
  <si>
    <t>8489120c29e25ce44bf8d5313555265e</t>
  </si>
  <si>
    <t>77e164985d6a9de9ee4e43aaa265de7f</t>
  </si>
  <si>
    <t>744137a4c69e6763031d5fc4ce287917</t>
  </si>
  <si>
    <t>061ab1690ef530ae5bfecae791de940c</t>
  </si>
  <si>
    <t>8a8e7f74f569af1b36252061ff4cf039</t>
  </si>
  <si>
    <t>3f9f48182fb14421011828bf6c4d0725</t>
  </si>
  <si>
    <t>8f9f11e0377e4e018f7945cbfd31e752</t>
  </si>
  <si>
    <t>ee9c63ec332987a222a31a11dbc83b1b</t>
  </si>
  <si>
    <t>2110028d84cca7a0ecfc4e1ff6cb8857</t>
  </si>
  <si>
    <t>24f6676e15c067a515e3ccbe3fdf26c4</t>
  </si>
  <si>
    <t>4779984c6c1d35be88e64fb807cf4483</t>
  </si>
  <si>
    <t>a2e8c9116e95321b724505b14f475dab</t>
  </si>
  <si>
    <t>1ef764e4d831a020c0617e94580e1c3b</t>
  </si>
  <si>
    <t>5d28af0f2dac9945b9381453956b43fe</t>
  </si>
  <si>
    <t>61b0cd76aba0fbbdf6634e724b958f1b</t>
  </si>
  <si>
    <t>9c44257349fc1f9a8fc7ea6e86a20e7a</t>
  </si>
  <si>
    <t>9a7922b168440865fd82de461d6d467e</t>
  </si>
  <si>
    <t>1bd336cf3a22834cb3e5b47b1d72ed7b</t>
  </si>
  <si>
    <t>2bfe717e4ccbe436ad8c6b4f467bd601</t>
  </si>
  <si>
    <t>1c7039ee1cf5376b4c0831804ab1eb7e</t>
  </si>
  <si>
    <t>4c994e12facbddec9b228db6f45daa35</t>
  </si>
  <si>
    <t>1ac7c57619f1b596e65667a2a34e2b23</t>
  </si>
  <si>
    <t>24edbf34108abfa489eb786336208d98</t>
  </si>
  <si>
    <t>854f7c2149ea8de1bced5ccd86bd8bad</t>
  </si>
  <si>
    <t>d897d1185fdc60a52be2c48d83100f37</t>
  </si>
  <si>
    <t>8908cfcdff84ed5f36509fa0e814652f</t>
  </si>
  <si>
    <t>090314941d60d7c802d4e8e7507a97f7</t>
  </si>
  <si>
    <t>1a3047fbfde18b646919a669dcd17953</t>
  </si>
  <si>
    <t>773289af14c182841dc5079e6e289dca</t>
  </si>
  <si>
    <t>5597ed178fbdd1f2e3996aebb84dd353</t>
  </si>
  <si>
    <t>9b5a53b8deebc3810b2b96c6ed18dc66</t>
  </si>
  <si>
    <t>7801efa5766516473d67db48c1d43d90</t>
  </si>
  <si>
    <t>1973850fca05eb87331e76da0bb8f755</t>
  </si>
  <si>
    <t>8ca36e127d860ec69a4dab3f6f296027</t>
  </si>
  <si>
    <t>41130cc93014a9fcdcdc87d95c3c06ab</t>
  </si>
  <si>
    <t>1cbc4e92f3dc9dcb76aac2a2b6cfe305</t>
  </si>
  <si>
    <t>8a65bf4ee5b624efbc2e19f6c7383e99</t>
  </si>
  <si>
    <t>fb2e26b65469128be47cee8eecc3069b</t>
  </si>
  <si>
    <t>a00df4083158f70fe1686f5db39d8e47</t>
  </si>
  <si>
    <t>33e71575b3707ba45643e263de78ff74</t>
  </si>
  <si>
    <t>fd99a5a5b0d02c6ee1caed17f99b2159</t>
  </si>
  <si>
    <t>2d24f45be8c1bebfae464f8439d8889a</t>
  </si>
  <si>
    <t>653370b38d2aefec26d0227ca2a96cff</t>
  </si>
  <si>
    <t>e6205f7baf45de9c4fbb805f38a54a8d</t>
  </si>
  <si>
    <t>b92d6e352220a8a628fbd605ad41ad62</t>
  </si>
  <si>
    <t>2a97e075444c9b6e2825f7664b53429e</t>
  </si>
  <si>
    <t>32d918c9f6c1b62b83bab43f1c6eb894</t>
  </si>
  <si>
    <t>18de49cf72bf376fa726163323b3b6b3</t>
  </si>
  <si>
    <t>a949f1c0b1fe142f414f8036c376bd4d</t>
  </si>
  <si>
    <t>4ffd0d0df9ef48ca575157d27f88bbf0</t>
  </si>
  <si>
    <t>4ffdbf25888b0ef4e983a61cbf5ff048</t>
  </si>
  <si>
    <t>a7bcd01bc3511953079470ffba6b4c43</t>
  </si>
  <si>
    <t>b93187bd27e00fbfbf7afb6144ab2a0d</t>
  </si>
  <si>
    <t>798e7ac3b2634c83924cc97ad86ebe5a</t>
  </si>
  <si>
    <t>08f1e2306d06bcb4fc4dabed767dc8be</t>
  </si>
  <si>
    <t>e87fbaf4500e2b10fa410f1657944a4c</t>
  </si>
  <si>
    <t>d512b7bd50df7abf66a6f22fc929e828</t>
  </si>
  <si>
    <t>b0722b339e1a563a1d236e6e8aa4e099</t>
  </si>
  <si>
    <t>8e2c1ad9840bb1bb1187516deba66ea2</t>
  </si>
  <si>
    <t>cc82fa78caf57e09f4ba3df51c171dea</t>
  </si>
  <si>
    <t>9607aabd07d37838e40c66f79250e5a6</t>
  </si>
  <si>
    <t>d7331609ae41b2ac361536ac81a75a22</t>
  </si>
  <si>
    <t>170257a9b1439ed272ab0b38233250dd</t>
  </si>
  <si>
    <t>38e8e580196376d0677cd9bc6a21c2d5</t>
  </si>
  <si>
    <t>c6c39015a5f2b648e2cc766a86316caf</t>
  </si>
  <si>
    <t>0bef1e47b3fc945a16a33d61e1904962</t>
  </si>
  <si>
    <t>c689b4b9358a36ac5c1aba765b1da13d</t>
  </si>
  <si>
    <t>d92f834fb30d5c6bbf5b5d5c7802c71b</t>
  </si>
  <si>
    <t>7e1579ebcc6f74230e31ae2427f801d1</t>
  </si>
  <si>
    <t>87e8b222961aa761bbbe6a5148226391</t>
  </si>
  <si>
    <t>f30c689045df99b92f4cf4506d825239</t>
  </si>
  <si>
    <t>7cc890bd2b6cfb3632ad6c83a3c41941</t>
  </si>
  <si>
    <t>62fff83e5e1083a9070bb42803cf0d3b</t>
  </si>
  <si>
    <t>ab13c9d3a8beb6e288708524e407fc4a</t>
  </si>
  <si>
    <t>fbac40fc27971c352d2fdcbc20bf2367</t>
  </si>
  <si>
    <t>d332dc4925a840eaf72b97d91e1ed72f</t>
  </si>
  <si>
    <t>67f68f0d7dab5eca6418494c96a2f0de</t>
  </si>
  <si>
    <t>a6505bac1c457e52a6b667d49cbadf4b</t>
  </si>
  <si>
    <t>f04d1b97b3b92496b762b145f0afc192</t>
  </si>
  <si>
    <t>11640f9bb760a0c40bcdd1353371072c</t>
  </si>
  <si>
    <t>915bda60e071a933a2a1aec8c64eb9b7</t>
  </si>
  <si>
    <t>4d5c318377865094ef1fd73f9216e8cf</t>
  </si>
  <si>
    <t>34cc91a033aa2ef6a9cb77da7fdcf2a4</t>
  </si>
  <si>
    <t>935b0d3120779d74a4ee0375964af76a</t>
  </si>
  <si>
    <t>4de9ed2a0ec4472627e4b9f6d77f6625</t>
  </si>
  <si>
    <t>a06786014ebdca9e77ac670ab72c94c0</t>
  </si>
  <si>
    <t>61ae843c6048bed67329ecaf168b920b</t>
  </si>
  <si>
    <t>e5c7f8e6350b0046dccb0fcfe47a1787</t>
  </si>
  <si>
    <t>fdde47eefe398ef5a881a6cbe0b41785</t>
  </si>
  <si>
    <t>e3f0c5d1b60f5328fe2b987101bf7554</t>
  </si>
  <si>
    <t>00c24a90fb8e609419a8a75e9f2569b6</t>
  </si>
  <si>
    <t>fcf3669e8a9afe38d3453a3666bc492e</t>
  </si>
  <si>
    <t>c07a367a4c76ecef0bc5548f2a0bc1d0</t>
  </si>
  <si>
    <t>03b2fdbb832fed9fbde02a5db1f819ce</t>
  </si>
  <si>
    <t>99c3ba8a8afcdfa177dbe8bae635ca96</t>
  </si>
  <si>
    <t>d239b18798cfea28dde55d746f79ee92</t>
  </si>
  <si>
    <t>4136bdc001e0fe5c270fae19bd022fd9</t>
  </si>
  <si>
    <t>4ed9373559713c263ae96be87b60a323</t>
  </si>
  <si>
    <t>28a18bfea44f369962ee3bbac941c9ba</t>
  </si>
  <si>
    <t>d94c85df93a105fe67cab93d0659d091</t>
  </si>
  <si>
    <t>20ee5fbc6f3a6bb3a0824c988d5bc81d</t>
  </si>
  <si>
    <t>ca38f50f3aab42e0d332133349656b33</t>
  </si>
  <si>
    <t>69028a8224b28cf46894314c19723d7e</t>
  </si>
  <si>
    <t>0cc50e1d1869fd547c7ff417adda5639</t>
  </si>
  <si>
    <t>7718406ecb9eeb37507188df2f807e0c</t>
  </si>
  <si>
    <t>d44dbba6328f66459033d76ce4ce5482</t>
  </si>
  <si>
    <t>23c304bb5bacbb447c70795df12f3a73</t>
  </si>
  <si>
    <t>f2d196358bea539d625c03d8ca497d00</t>
  </si>
  <si>
    <t>48137d196048c1057f487bbb66a6ccbb</t>
  </si>
  <si>
    <t>13808e727288495c75edaca12f912ace</t>
  </si>
  <si>
    <t>296ba17c26a40ad7c344f76f32dea685</t>
  </si>
  <si>
    <t>ea6be6ed77d8aef1cca7498b7bd7debe</t>
  </si>
  <si>
    <t>fda708cb2bc933fdb0206c0d153f2576</t>
  </si>
  <si>
    <t>f2585f451c44f5f1fb0df03ab809aa47</t>
  </si>
  <si>
    <t>188b312ec05c36ca31bd12ae2f08126b</t>
  </si>
  <si>
    <t>b0c23fe0fcd60a55fc9cd0dcbd0a1582</t>
  </si>
  <si>
    <t>3cfdd080145d608a6cf790226a31c885</t>
  </si>
  <si>
    <t>6fceec40c5921631dc3a377ebf8695c7</t>
  </si>
  <si>
    <t>7367eecf7e026858dd8a877ff938ee64</t>
  </si>
  <si>
    <t>3ffefa1d75d0b37269ea80ba465617e2</t>
  </si>
  <si>
    <t>0b7e56c847f2d1d523f7c5ef98099a7f</t>
  </si>
  <si>
    <t>66259dfed516181db658c303b5d66435</t>
  </si>
  <si>
    <t>ff69e3d6b08d36d130e562a85d179a44</t>
  </si>
  <si>
    <t>d23d902b5ede05ebc80aa53cb2e6a5f6</t>
  </si>
  <si>
    <t>6948a447f433fa1e13e89986a1e729eb</t>
  </si>
  <si>
    <t>86ff3ce2f1fe36fe62842ae8f5f5ed9e</t>
  </si>
  <si>
    <t>e53000d18f31eb3a880e210dfd19e555</t>
  </si>
  <si>
    <t>d9bec3c6734371bc96a8865bec6521b8</t>
  </si>
  <si>
    <t>41603d41002e7845b814648a46dc2f1e</t>
  </si>
  <si>
    <t>1358488efff80fab2bf9afd25fa32562</t>
  </si>
  <si>
    <t>3a1ec86389199e07da3164feb8ee3270</t>
  </si>
  <si>
    <t>a99b4eeaaf655afc358b81a3d1bc384c</t>
  </si>
  <si>
    <t>90eb074fc41a392d270bb280d32afd85</t>
  </si>
  <si>
    <t>a464065280d9e0c4b68f7c9708e1cbcd</t>
  </si>
  <si>
    <t>24d212f7ec3dab3c4502b87ef26ad895</t>
  </si>
  <si>
    <t>691ef475c18bcffeb73473033cd6423b</t>
  </si>
  <si>
    <t>437bb787f567c76be5e85bdf698170ba</t>
  </si>
  <si>
    <t>c834ad589513b80c7b8ddfddcfd51f1f</t>
  </si>
  <si>
    <t>35f180368a2bf706c3297c848d408a41</t>
  </si>
  <si>
    <t>f2e1d3a60d5114c9a79b1b1244235397</t>
  </si>
  <si>
    <t>2b669630f4aa6e9579f2d385b3895b00</t>
  </si>
  <si>
    <t>477ca59b2423c660167a1e4e3cb2a264</t>
  </si>
  <si>
    <t>276343569138d5f4bb21e3912ef13bbd</t>
  </si>
  <si>
    <t>18e832961d13631a15c8a78f38d6d141</t>
  </si>
  <si>
    <t>f0a07dc0f704036188a06d73c65780fa</t>
  </si>
  <si>
    <t>2567337b1876f59aafdce5c0d59b3eee</t>
  </si>
  <si>
    <t>b46903d2e38869780c162f00974277b5</t>
  </si>
  <si>
    <t>f90933db9fec4bb0c8fa8b1bb8e94618</t>
  </si>
  <si>
    <t>d111232a130d8a6e7fd67edbe7941eb5</t>
  </si>
  <si>
    <t>88a8e07d53a267ea18c519652d62a389</t>
  </si>
  <si>
    <t>053d4d29f6e9585ca5944491224e42c0</t>
  </si>
  <si>
    <t>599fe6480e017e43a36126de3e67c80e</t>
  </si>
  <si>
    <t>0e3bbf6878727a3bb62415567e4347f3</t>
  </si>
  <si>
    <t>0483fd35ce418c5aa1d0eb222477bc74</t>
  </si>
  <si>
    <t>05e9e5d3f77ace22d1abdd43b19e557a</t>
  </si>
  <si>
    <t>0ee415cb33c4da370f31d89202fb35e2</t>
  </si>
  <si>
    <t>81b6e13da37ea978f601739d40860256</t>
  </si>
  <si>
    <t>f1328c468648fd71cf59df68c63f582e</t>
  </si>
  <si>
    <t>5f3248c788f5f7d151d9018f3216c775</t>
  </si>
  <si>
    <t>5bfe024763dc83a18df66deb3cab34a8</t>
  </si>
  <si>
    <t>e349dee22862e4aeb8d8fae4de1fca70</t>
  </si>
  <si>
    <t>1c1b8e6b19938d2513f8e82ac22254c5</t>
  </si>
  <si>
    <t>3639ebbee0d4f7b937acefc64571c4ff</t>
  </si>
  <si>
    <t>99e0f2ca5601a2f4472373dfb7245405</t>
  </si>
  <si>
    <t>462bdfc2c87eb7db8c80f44d24fe25de</t>
  </si>
  <si>
    <t>b81569b929c8fd6809826261f8aabfed</t>
  </si>
  <si>
    <t>7428e5ddfffa3e64d5208344492fafc6</t>
  </si>
  <si>
    <t>019295ba1efd3bdfba105439eebbdef3</t>
  </si>
  <si>
    <t>19fe7311f78f595a1d8ddc4c4b19d1dd</t>
  </si>
  <si>
    <t>db84b580021f450168aef2d8f50402ad</t>
  </si>
  <si>
    <t>15e10fe07f75f2af232ce355b5d0682b</t>
  </si>
  <si>
    <t>22992a1bef372c7b1a3f015c4a1ea5ff</t>
  </si>
  <si>
    <t>1a31a6a78330570b261ad6473b5f4c96</t>
  </si>
  <si>
    <t>a1cae701fd4daa7edd9849df338a02d3</t>
  </si>
  <si>
    <t>6cb5a352addafd77e758196d1f7281a6</t>
  </si>
  <si>
    <t>c3df7cb076c55a8f60721a6b805214ba</t>
  </si>
  <si>
    <t>77d0a19b037aed167f9f34777c8427cb</t>
  </si>
  <si>
    <t>99a589b2176a8310e374a38f567c8e8c</t>
  </si>
  <si>
    <t>00ca859b47a033b0470731eb85dd92ea</t>
  </si>
  <si>
    <t>85b082cd7c47a624bc8614c26fc7ff4c</t>
  </si>
  <si>
    <t>6daa9a696f8cd955b6b0454ae2f5c892</t>
  </si>
  <si>
    <t>e3ef77707779a5f35d12c811b68cada1</t>
  </si>
  <si>
    <t>e7e9b7d3d438178b1ee447712586b48d</t>
  </si>
  <si>
    <t>701821764677782a0be9afba6cbd595d</t>
  </si>
  <si>
    <t>c20463e40f1fd992729e8acea0ed555c</t>
  </si>
  <si>
    <t>75bb59446316c982f82dd531beaabf6d</t>
  </si>
  <si>
    <t>8452cad6837f99a83fdd62038d02dd73</t>
  </si>
  <si>
    <t>897abafb073690cf512f3eaec537a319</t>
  </si>
  <si>
    <t>14c738374a5fe37c9468269be38b366a</t>
  </si>
  <si>
    <t>5f37aed6fa855c3f445d048662670a06</t>
  </si>
  <si>
    <t>d925b82998195d0550c74b3c1f9efe86</t>
  </si>
  <si>
    <t>9a6ca748febd999ec9c6ec97ffed9965</t>
  </si>
  <si>
    <t>c246bfcc782aed52551c3a38a49ae05b</t>
  </si>
  <si>
    <t>6c5b4bf22ef7d2f18b97f9c7ecfa4c01</t>
  </si>
  <si>
    <t>1b750961de016d9892215b8b1f64bb66</t>
  </si>
  <si>
    <t>479f898a6d2bfe10c2c976b19b734a0c</t>
  </si>
  <si>
    <t>0a93f63e80858122a5d20723c6db5806</t>
  </si>
  <si>
    <t>2d4b4277038cfe7719412993f2d9f5cc</t>
  </si>
  <si>
    <t>d0a22e8ad11b965c0e77c6d52c80bec8</t>
  </si>
  <si>
    <t>a42e130e8629f7f38cc471f7e7a87bd0</t>
  </si>
  <si>
    <t>0cce9268745d3489f0cc6a4ad64c666d</t>
  </si>
  <si>
    <t>62288969cbcd01aef23b1809abe35339</t>
  </si>
  <si>
    <t>77a60f5f6a3cf599a2da8868c8fc55e3</t>
  </si>
  <si>
    <t>d196da6bfd370a16fa3699fe12f8fa6b</t>
  </si>
  <si>
    <t>c45680b6d1acd942ebc31c9db0ad50c0</t>
  </si>
  <si>
    <t>c2b06e0946b2ab515609741f56375e72</t>
  </si>
  <si>
    <t>efef5e8a94f9c16f4d76b96539596d64</t>
  </si>
  <si>
    <t>cf44376f1484d08eda61f67c40093e5b</t>
  </si>
  <si>
    <t>d5ada93e78398b5d3dc6d87b0700000e</t>
  </si>
  <si>
    <t>693d2a4187bd7719eaa60b833a8a7e84</t>
  </si>
  <si>
    <t>f40d412dd55e0685a6edb98af7e412ad</t>
  </si>
  <si>
    <t>2f63343abbac667ddd3525770bd37e51</t>
  </si>
  <si>
    <t>40b76cde7e76bf1d4bf2dda67fa5e78f</t>
  </si>
  <si>
    <t>f86d2ad9b4276092fbb2538a78813e64</t>
  </si>
  <si>
    <t>b89df2a77664b0ee486e3e870f60a7a9</t>
  </si>
  <si>
    <t>1e349c38b4cb1d2fba14383e44fec4ca</t>
  </si>
  <si>
    <t>889abc573bff2f4b788db7be547b4b65</t>
  </si>
  <si>
    <t>f69a1c1d3a33d3c33ea65764e5caf8d4</t>
  </si>
  <si>
    <t>580d9ebcece0cdc3012e6066624eec0c</t>
  </si>
  <si>
    <t>45ba3c5002aab37309d8f43431588676</t>
  </si>
  <si>
    <t>990a37ccf54fc7047ae9b3f9286e4795</t>
  </si>
  <si>
    <t>9ced06dff700362a7c0fbd752b9f31a0</t>
  </si>
  <si>
    <t>f9ab00e5fbd2752cd6d633920f020465</t>
  </si>
  <si>
    <t>77b4fbbd5bf451d75049bb1ea099c4e5</t>
  </si>
  <si>
    <t>3e18c30f76fa72438b6699fda035d7da</t>
  </si>
  <si>
    <t>9efc7abde4f34b4d0a2f24e0f248caf3</t>
  </si>
  <si>
    <t>925ea5a9f2b9565eeab4f5d25fa6c0cf</t>
  </si>
  <si>
    <t>1ccf160edbe6b79de5b656997566cb15</t>
  </si>
  <si>
    <t>b7d51f60e1e54348886523c0e9e3b3e0</t>
  </si>
  <si>
    <t>54f4262b7d9ebeb3ec86964305608f88</t>
  </si>
  <si>
    <t>548578a2ba410cbb608ebaea3a5fc660</t>
  </si>
  <si>
    <t>c4cf0e26147c7e38ebbaf88abb6182c8</t>
  </si>
  <si>
    <t>6b7869e3fd06368ba73fe704272bcec7</t>
  </si>
  <si>
    <t>37064df065b789c5cde10c63a347fb6d</t>
  </si>
  <si>
    <t>ef14ee04db6ea2e8e491a73e9f6ef0ca</t>
  </si>
  <si>
    <t>65bc376a6f269ad31713ea5cf596dee5</t>
  </si>
  <si>
    <t>6117edd6c66c35e1d5c4ee87130b40cd</t>
  </si>
  <si>
    <t>166402db925911e75d9edc97e1ff1f20</t>
  </si>
  <si>
    <t>b683ab0da07f1ac05f46be2f80259a29</t>
  </si>
  <si>
    <t>4a19f9661524ee615de0f413ebc7c1af</t>
  </si>
  <si>
    <t>32610da2a88b6df4b0ebe40778fe9ed0</t>
  </si>
  <si>
    <t>e4049d7c98191fdb52e86f0ade9e7878</t>
  </si>
  <si>
    <t>851d418620cdd11cd7e3f491bcde5774</t>
  </si>
  <si>
    <t>451044789c9dcd6bd452ffbd746e0b61</t>
  </si>
  <si>
    <t>de1489c1a08818ad4866f77e544bc01a</t>
  </si>
  <si>
    <t>1e55d60b8e0a22a4246fe795903ab473</t>
  </si>
  <si>
    <t>60724c2d236739464c692665ef15418e</t>
  </si>
  <si>
    <t>148276046d2009266525ff4a641b9457</t>
  </si>
  <si>
    <t>4829848a6fded220cf02fd7b13da122d</t>
  </si>
  <si>
    <t>c715a6a051239379df4ac3b810333109</t>
  </si>
  <si>
    <t>5d0772fc0a4bea45f883b8179239d3ce</t>
  </si>
  <si>
    <t>fa70184e07fb491556e4d2a7c22c5e3a</t>
  </si>
  <si>
    <t>900b193b34e71a4212501440c3d274e3</t>
  </si>
  <si>
    <t>55ac88df65d559fb8774e925cee74d5c</t>
  </si>
  <si>
    <t>efe3e175db3d640483cb59564e768e79</t>
  </si>
  <si>
    <t>352b6b317d73a60f80540a69714def54</t>
  </si>
  <si>
    <t>e82b99f0345d2efd7b860db2cd231170</t>
  </si>
  <si>
    <t>cd45cb0b328615cdffff61c39449ce52</t>
  </si>
  <si>
    <t>b7dc6295a56e5209795f19e412276760</t>
  </si>
  <si>
    <t>03b0cc42b57770e730b6f8e4293d0d71</t>
  </si>
  <si>
    <t>b34b797557eead054d2878c30d9ef559</t>
  </si>
  <si>
    <t>18b29f3f76591bb4c5143fd9ab702bf5</t>
  </si>
  <si>
    <t>080c2023a87fe20a5b1fa9cebe3312fa</t>
  </si>
  <si>
    <t>b999086b7df33bd0aed054746bcdd7bd</t>
  </si>
  <si>
    <t>1a85504e150cf4c6274a7a8f047c7e16</t>
  </si>
  <si>
    <t>44daed5dbecc2818f58e0e3bb430b444</t>
  </si>
  <si>
    <t>8ddac7435e922986b42a88fe47b33b65</t>
  </si>
  <si>
    <t>acd2a6befc4a88fd2d2111fdf5ad5a8d</t>
  </si>
  <si>
    <t>6794fdd06d422ea5c4cda2fb16abf2a8</t>
  </si>
  <si>
    <t>e41883e26e9c38e177939e73815638db</t>
  </si>
  <si>
    <t>4767e4eb3459691a52640483f7c32604</t>
  </si>
  <si>
    <t>518dea6ddb1451ef43c4ab1600c5f4b2</t>
  </si>
  <si>
    <t>5b464157fee22e95661731e1f4fd2476</t>
  </si>
  <si>
    <t>12da7bd330193d202d85c4e631d4843a</t>
  </si>
  <si>
    <t>b9d30cb855f0fb9d957a4bd10ffb8da7</t>
  </si>
  <si>
    <t>f234c3a4126d20d5d37dc734c5fce88b</t>
  </si>
  <si>
    <t>da0961d7c4cb282fd35735be76cfa5ce</t>
  </si>
  <si>
    <t>7e5e074d504c11e59e58b70b0415ed40</t>
  </si>
  <si>
    <t>2bc8248bad4c4b94b10936eb4878612b</t>
  </si>
  <si>
    <t>b16645c56052cf68705e76af4959c789</t>
  </si>
  <si>
    <t>26d0fae20841f4c3c031bed452778ffa</t>
  </si>
  <si>
    <t>f4c1e0cc301b2aa23035157098f87785</t>
  </si>
  <si>
    <t>68dc902e07afcd7b1577cc8e43dd7ad2</t>
  </si>
  <si>
    <t>a8c49d6099a44c94a6ec7d1ade5b6ce0</t>
  </si>
  <si>
    <t>022557378d577469ac22999fbd703b7f</t>
  </si>
  <si>
    <t>65c17fb01295675fc1a6526341849c83</t>
  </si>
  <si>
    <t>42bab0f561717d029c956babd17cbf51</t>
  </si>
  <si>
    <t>a375340bfd453fe7a002988f600a5621</t>
  </si>
  <si>
    <t>8964237cff697539985d2cc7e9bb56ea</t>
  </si>
  <si>
    <t>e8c53692cd657cb0d48ac911b1063880</t>
  </si>
  <si>
    <t>4866498c45057ce86a0fda231cfd51da</t>
  </si>
  <si>
    <t>5f57369b26be8956b84c602d3bc8ebb2</t>
  </si>
  <si>
    <t>f63a3e0bf347aa02901dd694b9a013f8</t>
  </si>
  <si>
    <t>2c66cc017c511250c5bd0423be8e0791</t>
  </si>
  <si>
    <t>8527ce76395b51c87200cee66de63312</t>
  </si>
  <si>
    <t>c11317455e830599560b9e15e771daf0</t>
  </si>
  <si>
    <t>03453fc4aeb5cbd590213e13c7feae6b</t>
  </si>
  <si>
    <t>05e3a7f2078b92fe91e86b6e01b25b8f</t>
  </si>
  <si>
    <t>01a48ec97523aeacd9d586e5079467bd</t>
  </si>
  <si>
    <t>3d71a00f9d87a68a0a68e643796b8742</t>
  </si>
  <si>
    <t>a9cea41794f4d3c4a506bef6105ce951</t>
  </si>
  <si>
    <t>74b7bb4007e2cf5fdce3c347a56fc803</t>
  </si>
  <si>
    <t>47edf89ca4b5227552b7424d9645f612</t>
  </si>
  <si>
    <t>5f04f89cd966a73a9e1e2e49b727a889</t>
  </si>
  <si>
    <t>e40c0ddc1aa4cea92e9e04a1b3a52eb9</t>
  </si>
  <si>
    <t>9fadaf71e242f4b21262ac4ffb1090d6</t>
  </si>
  <si>
    <t>ccf0fe25ec504bc5665f4e3b3bed5a60</t>
  </si>
  <si>
    <t>fdd72438f57b2d0d11bfb857ac822482</t>
  </si>
  <si>
    <t>939a420ea73aa432f9de8a41e1f987f5</t>
  </si>
  <si>
    <t>d235c19d0ba84e18fed85437d94d0682</t>
  </si>
  <si>
    <t>241f42f68ee662c3d0cfc505f3a8b870</t>
  </si>
  <si>
    <t>97a3e57b2da9d50d19c81864d8028b49</t>
  </si>
  <si>
    <t>3e1f80c009093d02acf36dc4a0c961c9</t>
  </si>
  <si>
    <t>0925e05c7c53df9e373c539194e7b36f</t>
  </si>
  <si>
    <t>4eaaa7fa6dc127ca41a4f66cadb18ba8</t>
  </si>
  <si>
    <t>5bda210ef5edf9e464aba870df02e96e</t>
  </si>
  <si>
    <t>70eddb901c40c2bb301d88179097645a</t>
  </si>
  <si>
    <t>af23d7e92e6b97af6fd93b509d2720c2</t>
  </si>
  <si>
    <t>3a3b764c2fd463a8a8f3aa7a689e245e</t>
  </si>
  <si>
    <t>f0c8b3079a366abc87040dbe3ac726c5</t>
  </si>
  <si>
    <t>adf4faadae5856e1036d20caad408749</t>
  </si>
  <si>
    <t>5b638851ce3340c5ee27c6b4c248d6fb</t>
  </si>
  <si>
    <t>696bcf5fc21361e195ef344592692617</t>
  </si>
  <si>
    <t>171e51f618dad997781002a2d3cb88c1</t>
  </si>
  <si>
    <t>a8752fe7062ba0348904d7a88c6fd95f</t>
  </si>
  <si>
    <t>928ce6718bd836cfbe0bf2926d509961</t>
  </si>
  <si>
    <t>c21dae3c791ab34290395b16131e0c47</t>
  </si>
  <si>
    <t>fa06dafdbb09e8759b77e815e2beaff2</t>
  </si>
  <si>
    <t>09b3044eb31a8b1a55add893e822b6bf</t>
  </si>
  <si>
    <t>54588e38f63960548d2b8f73230897ad</t>
  </si>
  <si>
    <t>9621a6d95bfbcbd8d7f7234b69e7bdcf</t>
  </si>
  <si>
    <t>363e7371c646c61d97a6a96bf6760f3c</t>
  </si>
  <si>
    <t>e27c3f045c005c00ad8957e3f81eff59</t>
  </si>
  <si>
    <t>567aaef710cf83a669ac098cabb91125</t>
  </si>
  <si>
    <t>2ee29f06b2c83ec45b96dbf303e53cb2</t>
  </si>
  <si>
    <t>3a646381080be8dfeedb88c61f9a71c2</t>
  </si>
  <si>
    <t>688ea83ab305a08b281ede45aaff3c49</t>
  </si>
  <si>
    <t>e0bc33e06ea643c9d47d36b8c6391ff1</t>
  </si>
  <si>
    <t>576ecfbd27ef83b15af1845ecd439459</t>
  </si>
  <si>
    <t>90fa8a4e5031f1356983d1576bcba17a</t>
  </si>
  <si>
    <t>162e1e0a8a51000f619e34a120179c78</t>
  </si>
  <si>
    <t>8183c9d0548f7c0eb02ece506a889851</t>
  </si>
  <si>
    <t>691f78be45b0ecfe4a74cbf7c179a37c</t>
  </si>
  <si>
    <t>b9808e6881d3dc22bd9a9c3c19ad6e2e</t>
  </si>
  <si>
    <t>7f7b7c760e652d7e0578669ea5bf3bee</t>
  </si>
  <si>
    <t>f991a15c59e1f1f48f78ae2339fc967c</t>
  </si>
  <si>
    <t>ec67bca9a7ffd16c2c351e8082100171</t>
  </si>
  <si>
    <t>3e7a3e36bbce0cad9b6ff528e83d4cc7</t>
  </si>
  <si>
    <t>298e6cef9961e5fa824e686dc15b2038</t>
  </si>
  <si>
    <t>d63a35ba73b02f88fedfff64f5bb87ec</t>
  </si>
  <si>
    <t>801f116411f6d3d2d979d9b222c96ac3</t>
  </si>
  <si>
    <t>404d12b10827e9ddc185d11b00e64ced</t>
  </si>
  <si>
    <t>c7e337ba9c89f2d7a59ba44fb88b47b9</t>
  </si>
  <si>
    <t>0cb32194a800de743affa33437e9de4a</t>
  </si>
  <si>
    <t>4ab62d06746ee5c2b5a42c366b193223</t>
  </si>
  <si>
    <t>ad33f6bbc0689b40a86d3fff3de29312</t>
  </si>
  <si>
    <t>e5d48b77dda758e86cde2695dc916de7</t>
  </si>
  <si>
    <t>04085c560c73d09db787ab089c48e349</t>
  </si>
  <si>
    <t>fee33a2d6ba75a1f79824989f4b78bdd</t>
  </si>
  <si>
    <t>efad31c7983ac0bf2fd4a7e4bc3bd67f</t>
  </si>
  <si>
    <t>c0a96cb3a2d19d28feffc57aaac58224</t>
  </si>
  <si>
    <t>478fd8b192fbb42476174b2ab3ae4869</t>
  </si>
  <si>
    <t>360db7b0f55ddd1d12d83871746eebaa</t>
  </si>
  <si>
    <t>caeb28be73dcad7fa609be3ca185b37d</t>
  </si>
  <si>
    <t>05383bb258571c9701cdda8bc701f8b9</t>
  </si>
  <si>
    <t>9dcc984318e42ec8b38384f3c5555843</t>
  </si>
  <si>
    <t>bb66cdbe4efbaaf0501ff5fa7a213884</t>
  </si>
  <si>
    <t>3666642826789d0829d7b4767dd5aef2</t>
  </si>
  <si>
    <t>464f4461b064bbe85038ddaf55f5fc08</t>
  </si>
  <si>
    <t>a26820e758967b438fa64ceb7d68976d</t>
  </si>
  <si>
    <t>253924411a4c0122b24d4988911fa15a</t>
  </si>
  <si>
    <t>b990d1dff88fa7529de3b43331ac9366</t>
  </si>
  <si>
    <t>c2901c1035f38aa2d7cbb89e17ed38f7</t>
  </si>
  <si>
    <t>9c5563e96728def1e97575ffef0166d7</t>
  </si>
  <si>
    <t>66cb4fad4e556a00d33319f1294ce704</t>
  </si>
  <si>
    <t>7a3d2159b7afe0e3b74db84d71487fda</t>
  </si>
  <si>
    <t>11921b0e154f93867f930979a3984e79</t>
  </si>
  <si>
    <t>26a8bc1aead11d99a243c23ad66f1a68</t>
  </si>
  <si>
    <t>9667a92870c80003f42399582e57fa3b</t>
  </si>
  <si>
    <t>d80850ef29f43ce0aeac72d00993a39a</t>
  </si>
  <si>
    <t>6b099326cd90a2b14553c7f5394ee74b</t>
  </si>
  <si>
    <t>aeaa4436444f32e90089282b8de57f29</t>
  </si>
  <si>
    <t>928fd3ca8ab402acd53cb1ef493931dc</t>
  </si>
  <si>
    <t>453c529e398bb3a7a17bda0214b36e59</t>
  </si>
  <si>
    <t>7e84bc8cb91e765ef066964a6e865d3b</t>
  </si>
  <si>
    <t>91b3fd04d2dc3fcb03ddebaa68cfc88b</t>
  </si>
  <si>
    <t>23de678b38243f811743a0968838484f</t>
  </si>
  <si>
    <t>3c0db9e7891b19f15a9e79fea5cf4a8d</t>
  </si>
  <si>
    <t>ed5fffeed0728dd1ec2b58fb0cd481ff</t>
  </si>
  <si>
    <t>d719cd2fa8b41a64ebd3d6cd147ab69e</t>
  </si>
  <si>
    <t>231e321d5651566dc8c06b4eb0c7ca03</t>
  </si>
  <si>
    <t>1412d8a83cf3b7e394cf91cca9bd3a7d</t>
  </si>
  <si>
    <t>267f851c9c7e704046249feb4fe30dcd</t>
  </si>
  <si>
    <t>a19d0037dc024c8d9102bd12091aea34</t>
  </si>
  <si>
    <t>b547b7df015a1f89a04c76eb3ddd5181</t>
  </si>
  <si>
    <t>1dc4ad9dc76eb8bb479095f6900fcbe2</t>
  </si>
  <si>
    <t>dff575e5370f248aec219d7c56389fcd</t>
  </si>
  <si>
    <t>d4a81e4c6272276db044287aa20cd89b</t>
  </si>
  <si>
    <t>8b6d7480d7b0d15e61cdcb625ce4a9d6</t>
  </si>
  <si>
    <t>aae7c52f0322e97c63fde29d5c022169</t>
  </si>
  <si>
    <t>e46795add70f8ab6351576628e46af60</t>
  </si>
  <si>
    <t>0ae447b59efa2f8a2761d4142831ae76</t>
  </si>
  <si>
    <t>40aeac142debab985073290b1d4d9fc2</t>
  </si>
  <si>
    <t>e5e3266a598c0c18cfa3477a85819b56</t>
  </si>
  <si>
    <t>42ca2033f5c91409eca418eda8026da1</t>
  </si>
  <si>
    <t>0ede4ce3b8eaba1f2b5d0f796d3f7e14</t>
  </si>
  <si>
    <t>e1edc077fe41146e7efbd03d8041ad1d</t>
  </si>
  <si>
    <t>e844d4d4717254789869c269a45f331b</t>
  </si>
  <si>
    <t>be1ed52560df7457e4d8d7483648c244</t>
  </si>
  <si>
    <t>5126feb5c07d563751712afdde690bc5</t>
  </si>
  <si>
    <t>59e6f88d0bb27b6f330915c3fbb9e851</t>
  </si>
  <si>
    <t>7e9892ee6d028a140343d7e419964a0e</t>
  </si>
  <si>
    <t>91eb9350ae567a24264cd0d4e02e1490</t>
  </si>
  <si>
    <t>6d257fa23d53d0c784c08e9e659e835d</t>
  </si>
  <si>
    <t>cf621777f708d28024d27330b53d6e51</t>
  </si>
  <si>
    <t>da3e93bcb1801347fee1d942d83b66a8</t>
  </si>
  <si>
    <t>552ef717800f79277009b9bdcccc112b</t>
  </si>
  <si>
    <t>1f029a70ddce769bcf8044976202ca8e</t>
  </si>
  <si>
    <t>47dc0d7b105605137eb04b34ecce01dd</t>
  </si>
  <si>
    <t>7da0cc72c29c96be61077943ed965821</t>
  </si>
  <si>
    <t>28a02bb280bbefbd6eb8b4252f108533</t>
  </si>
  <si>
    <t>07b82e5f9d8746f52f330111d03fc667</t>
  </si>
  <si>
    <t>6cfa8cd797382ba56aca6ee7d9689a4c</t>
  </si>
  <si>
    <t>4bf908e0e4abf123375235e59a232bb6</t>
  </si>
  <si>
    <t>94e7822cd6598b7ec213e2e92fc3b5b8</t>
  </si>
  <si>
    <t>76882115a4533635f770838faa64b4cf</t>
  </si>
  <si>
    <t>82aacd1b5f0aeb32c5c7773cfdb26200</t>
  </si>
  <si>
    <t>142d09778d0add207d93cb8e60f052f1</t>
  </si>
  <si>
    <t>ea562bf1376c217e4ee73746a62d76ee</t>
  </si>
  <si>
    <t>82250ac439f24d315e3459fe56bcc10c</t>
  </si>
  <si>
    <t>fc9ff00058900a89bbeb37bfdbda1f88</t>
  </si>
  <si>
    <t>69f309f8d3ba83a63e0b714c6a9b3e3c</t>
  </si>
  <si>
    <t>3363876b2bb9040cb70023dc3355717b</t>
  </si>
  <si>
    <t>9dff044a1edc059a5c6e40eab2d82499</t>
  </si>
  <si>
    <t>4829d0cecd87097df2eee1180143e2e3</t>
  </si>
  <si>
    <t>a1ff2e0ec9b3fbba9ecdd884ee63db9a</t>
  </si>
  <si>
    <t>eafac235e9c248208db9c83c08079dd1</t>
  </si>
  <si>
    <t>12e0fb03e3a5e2288a74cd1412ba2579</t>
  </si>
  <si>
    <t>a50e30828fc244a1c3b0aa56cf71159c</t>
  </si>
  <si>
    <t>c8269dc89fe13687c554ad23ef97ba55</t>
  </si>
  <si>
    <t>674bdedb7a747918a069fa7dfe6f6b8c</t>
  </si>
  <si>
    <t>9fbd3aeb81a823969a4b9bb27e2bc32d</t>
  </si>
  <si>
    <t>321d7ef397ce980ae9080673e2fb768a</t>
  </si>
  <si>
    <t>e6c93e20cfaff88e913adca9504ecb29</t>
  </si>
  <si>
    <t>00df7044f671315e1be86927507dfc61</t>
  </si>
  <si>
    <t>ac57a0ecc3684e615557b718f17a781f</t>
  </si>
  <si>
    <t>5c9f872f85c5e7466d03fa08c51ca833</t>
  </si>
  <si>
    <t>35067bc8bfb820f86a9e68f522720b4e</t>
  </si>
  <si>
    <t>9d7553bc41a47a2693ee42a428cb4350</t>
  </si>
  <si>
    <t>8e8f4342d839b46f5bb84bc21bbfa88c</t>
  </si>
  <si>
    <t>95a760771e83c957cb093fb45e12839e</t>
  </si>
  <si>
    <t>b3233266840f67fdcd74dc4b66012d64</t>
  </si>
  <si>
    <t>c2454582f5d6926655b76b6da85b8e43</t>
  </si>
  <si>
    <t>a6da9966ccf22e7dfeefd83c0b7b5539</t>
  </si>
  <si>
    <t>3daddb57941522963c6d78408643b0a8</t>
  </si>
  <si>
    <t>254732b7135b6d9a9e1c05ae102c3001</t>
  </si>
  <si>
    <t>b66ea851c9e1e797b5c6051400f45290</t>
  </si>
  <si>
    <t>b4e6f8e8d39a4fe8c827b1ce75829e13</t>
  </si>
  <si>
    <t>a8e82cfa5ad376e38461df4b696b6d5f</t>
  </si>
  <si>
    <t>4e6b75d482d744ecb93b856507a575c5</t>
  </si>
  <si>
    <t>5681076d45e4b2bf093a2d673090ae0f</t>
  </si>
  <si>
    <t>62ce433977935912c4d1f84a4720e97c</t>
  </si>
  <si>
    <t>1fa5e8a5c2f23451dbc51cf34d88f004</t>
  </si>
  <si>
    <t>270ac327fc40af680e21deaf82162c1e</t>
  </si>
  <si>
    <t>17008afd3595ce6859604ee6fc6d200f</t>
  </si>
  <si>
    <t>c709fb91aae5d78f4d9361159d76df70</t>
  </si>
  <si>
    <t>2f00b048554dd0b63cbf6d3c1b0dbccd</t>
  </si>
  <si>
    <t>1a9763ccf15791a91b28689a32fbd05b</t>
  </si>
  <si>
    <t>ea0304fd7179374b58e9a83904475f9e</t>
  </si>
  <si>
    <t>29ed39e15a1b6fddae02ec01ca110d11</t>
  </si>
  <si>
    <t>63b9c4bbcd1e371adb9c15fb00b0b245</t>
  </si>
  <si>
    <t>73096fb8f24a314b500487c2dc0da51d</t>
  </si>
  <si>
    <t>b95f7ef25909db3874999b2e3fde82af</t>
  </si>
  <si>
    <t>9a26e6afaaaf9312da448000f80f562e</t>
  </si>
  <si>
    <t>93483df522a0ce40a0530efb6fa27dee</t>
  </si>
  <si>
    <t>5b755c36a2c5ce7c43fe7aab1b80ae20</t>
  </si>
  <si>
    <t>c4e5064f9661227e323c51aea69f8701</t>
  </si>
  <si>
    <t>e9e5bc512ef2cb7d58a8a2dc69ae8fba</t>
  </si>
  <si>
    <t>2b08d84ad91db543f546cbb49643eaca</t>
  </si>
  <si>
    <t>6ff1c6fd39db9d011faa312217dfe465</t>
  </si>
  <si>
    <t>0bceb46b3ade2f81698ee90e6ca3ae07</t>
  </si>
  <si>
    <t>e152b728398ba8d8a1b9684f598dcdaf</t>
  </si>
  <si>
    <t>991de3b2e45d173ea11188a2267448c0</t>
  </si>
  <si>
    <t>07d159d5ef6c81184e4419e2ef6778de</t>
  </si>
  <si>
    <t>06036b5fb669c6d0b16aad0670213385</t>
  </si>
  <si>
    <t>eddb8a9cc87330dd9c70efd977f68b98</t>
  </si>
  <si>
    <t>802e864958bc1773da914d350250ed48</t>
  </si>
  <si>
    <t>c17b84a115f7474a58bea0ef7b2a57af</t>
  </si>
  <si>
    <t>c952a6862974b5cb71a2358c3ba32041</t>
  </si>
  <si>
    <t>068c91b0dbe0690e10d20b354366e7aa</t>
  </si>
  <si>
    <t>d5e90e1a91a47a6800da4935744936e4</t>
  </si>
  <si>
    <t>3e1c57f54b596870e2fa1000842c2f12</t>
  </si>
  <si>
    <t>6587213afc1eaebddfb086d458ffb629</t>
  </si>
  <si>
    <t>51353e7a5ebc637c938b9fc88e8e5df1</t>
  </si>
  <si>
    <t>ef661390d74ed39089b50ad836d06fb9</t>
  </si>
  <si>
    <t>70a58b83d13f4edc693260189b80feea</t>
  </si>
  <si>
    <t>377f3ca5b605828ccd899047c859b283</t>
  </si>
  <si>
    <t>4c5ba534182a1e72a1b0c880939dc365</t>
  </si>
  <si>
    <t>1928dc863e5d17e3f19bddf0cdc73980</t>
  </si>
  <si>
    <t>e216f7b4762ae0ae52c752213e60a8f3</t>
  </si>
  <si>
    <t>1f1e9ad9223a57c723adf7e8a2fea6cb</t>
  </si>
  <si>
    <t>0ccda291ac770da0202b5cdbf3c322e5</t>
  </si>
  <si>
    <t>704556aa8f74ed7a231b6fce2e6a6cda</t>
  </si>
  <si>
    <t>e3489280a51ed527079b055c557efcec</t>
  </si>
  <si>
    <t>5443c655d3ee3bdb72ab0e3bb45ae2a5</t>
  </si>
  <si>
    <t>0f107c0705e2e94aad83dd0d79081d9a</t>
  </si>
  <si>
    <t>616ef8767ad3af0a31944f1327fa8110</t>
  </si>
  <si>
    <t>f25e5055118944a2db58c807a12d5f1a</t>
  </si>
  <si>
    <t>275c62c6d4a2e9d927b10884f0b728a3</t>
  </si>
  <si>
    <t>6c8c6de5c05cb76fdfb2481ae8caed4b</t>
  </si>
  <si>
    <t>1b689ef65bb56a0ee5e41a9ba7725227</t>
  </si>
  <si>
    <t>d75927cdf544e6b4434a27182d51ac53</t>
  </si>
  <si>
    <t>6353c6cb6ee07bcd751bae30090880ea</t>
  </si>
  <si>
    <t>475c1cf27dc24fb01aa70606047403f9</t>
  </si>
  <si>
    <t>3d3fbfdcde8fe608ef119482ee9d26c2</t>
  </si>
  <si>
    <t>86c806aa1c7f3902ffbdcf523c686ba4</t>
  </si>
  <si>
    <t>f4131755bcdf6124d98c4e32d9194312</t>
  </si>
  <si>
    <t>67c3c34665b60e5316817109acd1c628</t>
  </si>
  <si>
    <t>bba10a8eb034bec720ef70cccafa9449</t>
  </si>
  <si>
    <t>32c9c1893a4e9746cf4b4b54a9eaeabd</t>
  </si>
  <si>
    <t>9b295184f3f9ec7f5df44e38e60e7210</t>
  </si>
  <si>
    <t>ee25500fde896a576c1c41618b50e87e</t>
  </si>
  <si>
    <t>8c142271928b1e623a512db5ee762a85</t>
  </si>
  <si>
    <t>e571263dfa8389d230f4b54b22e45368</t>
  </si>
  <si>
    <t>6445150a81217db07901f4a8ee107f70</t>
  </si>
  <si>
    <t>66f7a42984305a1c88395322547cb669</t>
  </si>
  <si>
    <t>13c6605395330170892f9cd63c8de138</t>
  </si>
  <si>
    <t>5ee68b4b927f9434cdb0b99155f2f599</t>
  </si>
  <si>
    <t>bdde8f601319f2e50f7213cb960f43fc</t>
  </si>
  <si>
    <t>fe6150bc08958c226895cc7d26820822</t>
  </si>
  <si>
    <t>60669608b3f5e11e394d2567d4a49858</t>
  </si>
  <si>
    <t>bffa84201bb985e73e96b3b9a00c6d49</t>
  </si>
  <si>
    <t>0b0c9cea256b3a1301e4035d23875be4</t>
  </si>
  <si>
    <t>37def94a17fd2865ea373f59840a2af6</t>
  </si>
  <si>
    <t>a9eae0a80f91977c1c77db7d360ac22b</t>
  </si>
  <si>
    <t>2220d076242ccad335dbf916bb4323e6</t>
  </si>
  <si>
    <t>e5294c264e62850254a5f5e3fd191f9a</t>
  </si>
  <si>
    <t>22613c7a25450ad41db98877861376ad</t>
  </si>
  <si>
    <t>a30558b4b43791fdccdc934d909aea15</t>
  </si>
  <si>
    <t>817a304b70dd576783f8a974b2316900</t>
  </si>
  <si>
    <t>bea45ef930fd40fe8046ca7039640f9e</t>
  </si>
  <si>
    <t>378e88b1143528fe8dc872f5ceb61f67</t>
  </si>
  <si>
    <t>4bcfd11ab23fa9573b121904633fd647</t>
  </si>
  <si>
    <t>fd7e19ac58635b943d9b2b977ab08c21</t>
  </si>
  <si>
    <t>1662b322b70d492201fa42d29f6214f3</t>
  </si>
  <si>
    <t>35f96c0ec90b7b6c9c9b22798086113c</t>
  </si>
  <si>
    <t>aa8c3c5d1689881ba0b6538dccf6ba72</t>
  </si>
  <si>
    <t>e017e087735feb12e704000bb782fc09</t>
  </si>
  <si>
    <t>b022d51139f6154965b9c505e889dea0</t>
  </si>
  <si>
    <t>4c7919f6b9c530ced826bb5575c5783c</t>
  </si>
  <si>
    <t>cef95f83d8f85b7a10dc7858d49586e6</t>
  </si>
  <si>
    <t>3cd6988f82e456b980ae1f6b3c586326</t>
  </si>
  <si>
    <t>86fc46b1b4e78d0a73fbfb2818894e83</t>
  </si>
  <si>
    <t>aa17d19ee1a8d87726eaaedd78972792</t>
  </si>
  <si>
    <t>4653a68afe1feb926c1b7af9dde10a40</t>
  </si>
  <si>
    <t>a6ebb04788741532eee0299e6d795d92</t>
  </si>
  <si>
    <t>23741e1d9101852760f4c48c116a6fc4</t>
  </si>
  <si>
    <t>36c0fdad05536a0da2d479aa9d8ae899</t>
  </si>
  <si>
    <t>355bc37b2b3ea67ee3bfafa2b35c6cf6</t>
  </si>
  <si>
    <t>b154755e4a739a1f5c30d01178a50287</t>
  </si>
  <si>
    <t>82cc127d9b081fad7748142a7590cda4</t>
  </si>
  <si>
    <t>f784dbd95ae9897b4e998c3de200425b</t>
  </si>
  <si>
    <t>d882b77299d24ffdce2730651984076c</t>
  </si>
  <si>
    <t>7f007f3d78eba9c3f535b737ede44df9</t>
  </si>
  <si>
    <t>0571cff809b8b0ad1c36ca0ca47f08d5</t>
  </si>
  <si>
    <t>9740950b634cec6458c171c2c94c5bdc</t>
  </si>
  <si>
    <t>7f6900891488e517c513d510385164a3</t>
  </si>
  <si>
    <t>be93db472d98314909da524035939c13</t>
  </si>
  <si>
    <t>35c29667e2a6b31d4ca6787d6d534649</t>
  </si>
  <si>
    <t>1c02e63df147a2eb7571ce08a02bca01</t>
  </si>
  <si>
    <t>185770a2f8baf3bb88e39a1578f65dee</t>
  </si>
  <si>
    <t>5174b6fb6e3c9f1a4c8e72b1d6d3358e</t>
  </si>
  <si>
    <t>68ba708f8f0e991500c519a70e4b97cb</t>
  </si>
  <si>
    <t>7d18f6a383880a5a2d4eb49be13fec92</t>
  </si>
  <si>
    <t>54dca2ed2ad03d582cc8cb14e3b54f27</t>
  </si>
  <si>
    <t>dae630d15567c7f40bd80bd451979946</t>
  </si>
  <si>
    <t>4c3ab3904bfc5cacff4317255b800310</t>
  </si>
  <si>
    <t>8e60181fed6f89cdeee5debcb4192301</t>
  </si>
  <si>
    <t>901e91d710322393f40b0205ef4d7012</t>
  </si>
  <si>
    <t>2189b2d33b6fd28f383eae01f4e144f5</t>
  </si>
  <si>
    <t>c39edb81d7df7b93149a9541ea7d458b</t>
  </si>
  <si>
    <t>4d9b604e96aaeeec7b33d829d34ffc8b</t>
  </si>
  <si>
    <t>a178a2eb64c0274baca9433fb6bf7486</t>
  </si>
  <si>
    <t>5fe2350ab951a378a4e51df4defe7e77</t>
  </si>
  <si>
    <t>69ed96c2e3021edacef191453293c307</t>
  </si>
  <si>
    <t>13e986cf8ad210d8d49ccb8c630952f3</t>
  </si>
  <si>
    <t>14169ff9b0aabd078e445f941a0b2950</t>
  </si>
  <si>
    <t>d3de1e05a2a55ecf7341c1ecbcc2b77b</t>
  </si>
  <si>
    <t>d3dca6769c04dbacdef7054e52628e1a</t>
  </si>
  <si>
    <t>dd19605d663d13cbe2128587b5d6ef48</t>
  </si>
  <si>
    <t>a035409641b97a4efcbea7e065955022</t>
  </si>
  <si>
    <t>2dec513a7861f070050f8a42b743984a</t>
  </si>
  <si>
    <t>614fad49df1a1aa342902d02fd4451db</t>
  </si>
  <si>
    <t>78a996821de6f6bdb31386aa560e0a00</t>
  </si>
  <si>
    <t>0820ee7d3090cd0f3c3beca02b8211a9</t>
  </si>
  <si>
    <t>e48226ecf147772af1721c2d8a8330a9</t>
  </si>
  <si>
    <t>c0f6879b646ee0225f9ac8eb562e77e1</t>
  </si>
  <si>
    <t>808a62f136282edf3daf00745ba195b0</t>
  </si>
  <si>
    <t>9247ddc7922933f1973fc80e842282fa</t>
  </si>
  <si>
    <t>0c0d0ebb5dc2a703941f4e8a4a1e315a</t>
  </si>
  <si>
    <t>c07867abdae2b0690f6af19607db681d</t>
  </si>
  <si>
    <t>f6ff702486ff924305bb43666b83f233</t>
  </si>
  <si>
    <t>0f52d3923dd32f1a3515b3a14787623f</t>
  </si>
  <si>
    <t>6f37a0ef4829a49f607a2b41723f6b88</t>
  </si>
  <si>
    <t>50e49cd58af58a75d98bd6b78c107a8a</t>
  </si>
  <si>
    <t>547f54d41abb00701ba050cfc3159d03</t>
  </si>
  <si>
    <t>cc9b85cfb157f65d2f7588622d48072d</t>
  </si>
  <si>
    <t>acf91937f63fe3fd25b7183befffb61a</t>
  </si>
  <si>
    <t>14f2fda97c2b4adb3555b822c9aef610</t>
  </si>
  <si>
    <t>0b4b13c80baf9724b0b2946863d63226</t>
  </si>
  <si>
    <t>2fcae2c9a22a922ef7f8f67ec408450e</t>
  </si>
  <si>
    <t>b59f567ed81e0568ac09f7392271a4da</t>
  </si>
  <si>
    <t>2761cbc6c7b8afafa55202ad7093533f</t>
  </si>
  <si>
    <t>998ebe77b3b5cb5edd5adeb0fab67fdf</t>
  </si>
  <si>
    <t>4bc95accaebabd17a21b2502626a0d00</t>
  </si>
  <si>
    <t>2978f77fb7d9e312e99c5d2f9ea4a782</t>
  </si>
  <si>
    <t>3157c09f84a2006d63e2ac6ecf5ddba5</t>
  </si>
  <si>
    <t>05ce71c4ad9d6ed681d95d9b63c7ecf0</t>
  </si>
  <si>
    <t>26748c89901508cef3bf4e7a60e4adf1</t>
  </si>
  <si>
    <t>96e3831d75592084c36b0f2e5f22d810</t>
  </si>
  <si>
    <t>28bf4e85fcf41489a69fd499a7236a0b</t>
  </si>
  <si>
    <t>4764236ef8deb3baa51d466bf2493988</t>
  </si>
  <si>
    <t>2b3145845c6951ecaac5d16c7359f459</t>
  </si>
  <si>
    <t>eee8b2573dabe5ce1e87907cf601065a</t>
  </si>
  <si>
    <t>8e0565129073064546d3b5978eba232f</t>
  </si>
  <si>
    <t>dc2cb8ced78a547bc5aca8f77422b6fc</t>
  </si>
  <si>
    <t>f491c701f969522902d1bf73138126a9</t>
  </si>
  <si>
    <t>c40afd59f9ec27abf6218fd309eccab5</t>
  </si>
  <si>
    <t>06a2c967d68be269bf33d31becea7c2e</t>
  </si>
  <si>
    <t>39ee8b6731018a7885c79f2a9bdd1246</t>
  </si>
  <si>
    <t>29918cad4ea1aa7d138b8f5f299ed784</t>
  </si>
  <si>
    <t>c6b78f60ca7b6f3b53745c2efffee7d4</t>
  </si>
  <si>
    <t>383539ad8449d9b204d51b30f2f90c46</t>
  </si>
  <si>
    <t>4f71375212c8bb54032214d5354776af</t>
  </si>
  <si>
    <t>f771454cf98da1d1fb0d161f513d3064</t>
  </si>
  <si>
    <t>3fb108142326ad61c5bac41f50ed19ca</t>
  </si>
  <si>
    <t>d099266a98257c1bd827f283abfe5c8b</t>
  </si>
  <si>
    <t>f0771513a3090e6ddd6a2fc47b6d5502</t>
  </si>
  <si>
    <t>cc29fb4907dc08a312511708f80fb78f</t>
  </si>
  <si>
    <t>f1028d5001f8367c98b519dfc0a45ace</t>
  </si>
  <si>
    <t>f106b6615d1538630cc60a459c1ff69c</t>
  </si>
  <si>
    <t>3891ca70fc076dd90120ca3a2aafcaf5</t>
  </si>
  <si>
    <t>a05df1da36178cb0ef35b662b3943745</t>
  </si>
  <si>
    <t>bd85d1eb78541e872375dd3ca970487f</t>
  </si>
  <si>
    <t>5ea8e05bb656413c8f128bf30d500528</t>
  </si>
  <si>
    <t>6db4fdb86395080daabeb56d089ef33d</t>
  </si>
  <si>
    <t>7fe2756d76cd2b0288e53efc56461299</t>
  </si>
  <si>
    <t>78a5ab8d9db09f8a3091dab59b577e61</t>
  </si>
  <si>
    <t>2d337681b966826871fdbcc80ade0b95</t>
  </si>
  <si>
    <t>6e7bbfd7c325763a0b119b71ce792a7b</t>
  </si>
  <si>
    <t>641990b6dce38df322f04127de95ee69</t>
  </si>
  <si>
    <t>c37456e2af4ebe5a8c1599d9b1a3da5d</t>
  </si>
  <si>
    <t>bda2ea6c37e3447afaac19ea451203a1</t>
  </si>
  <si>
    <t>30a739654501847735e0aeef9e4d5abd</t>
  </si>
  <si>
    <t>ec8a1dbd401bdc9907e5c4532275975d</t>
  </si>
  <si>
    <t>e2fa3b846a4d100941d53495446be42e</t>
  </si>
  <si>
    <t>890878155b910dcf855b6784061345ab</t>
  </si>
  <si>
    <t>6feb8d833eece5a792bc06f7ed62f989</t>
  </si>
  <si>
    <t>9e1338e889f0ba4f978596b09f0b78e3</t>
  </si>
  <si>
    <t>d324aacfe68794840cab45f977d2042e</t>
  </si>
  <si>
    <t>a7a76f59ef934a4d9c75e21ca72eca8a</t>
  </si>
  <si>
    <t>241eb35748605b7b13e477302bcf4b66</t>
  </si>
  <si>
    <t>0df9c3395467f03c1058f35c487dcce7</t>
  </si>
  <si>
    <t>78b1d87522ddf96a582b56f26a5ab705</t>
  </si>
  <si>
    <t>841ed723fd872f7b6d8ad123505d7212</t>
  </si>
  <si>
    <t>331ba3ed1f540c940ba1f23005a39cb2</t>
  </si>
  <si>
    <t>a2a1aaf5916f6d7f6fb51b6fe14afb03</t>
  </si>
  <si>
    <t>c21333f2c00b39d323784eb29975dd0a</t>
  </si>
  <si>
    <t>80b431cdf9de39cab489191d03f940fa</t>
  </si>
  <si>
    <t>76ea16014c3bc3c204f1d303a87509d2</t>
  </si>
  <si>
    <t>c9ac8efea52f52c3bca18c05fdf3db3b</t>
  </si>
  <si>
    <t>026c76f007f90b4ce8c37f449d080601</t>
  </si>
  <si>
    <t>7bac356aa0d8112c7499328243277509</t>
  </si>
  <si>
    <t>aad2ecf34a7af0f0d49640d3ac3da5ee</t>
  </si>
  <si>
    <t>e87ade50d9adaedd2377bf5c4535d623</t>
  </si>
  <si>
    <t>935e652560b089f0d3d94449916fdf2d</t>
  </si>
  <si>
    <t>ca76edfbc1c29f0b9c9a492eb9ad16c7</t>
  </si>
  <si>
    <t>c1431724c42064dc122fef55081c44f1</t>
  </si>
  <si>
    <t>25ec8d68f227a8096660f0b13b91670d</t>
  </si>
  <si>
    <t>ccc99193c6692cb2604782f1e1756de3</t>
  </si>
  <si>
    <t>745892926013da85e3083e05f5403063</t>
  </si>
  <si>
    <t>8c5704d7a125e8f71e6cc3be88574b8d</t>
  </si>
  <si>
    <t>861bb9f7488bc561379be8cf1493a5b2</t>
  </si>
  <si>
    <t>e077d3e23800b1aced356ba8e5625503</t>
  </si>
  <si>
    <t>f2f7a8906103b7b77fa3b5ecb0355dbd</t>
  </si>
  <si>
    <t>e8dd84549918796bf2926295883662f3</t>
  </si>
  <si>
    <t>299ae98f57fce4e6237f05abffb39385</t>
  </si>
  <si>
    <t>5460d7257a228d7a385b2883c9366461</t>
  </si>
  <si>
    <t>fa698668d5b34f4906edc2c011afbe56</t>
  </si>
  <si>
    <t>f5bd153e434331b2fa4232145cb73b8d</t>
  </si>
  <si>
    <t>5a4b5c5a35ceda314cd165b33601db67</t>
  </si>
  <si>
    <t>a458dc63c8ffd06e8eeba4103a046e9c</t>
  </si>
  <si>
    <t>0a9b3f366ce8857a8a9719332299bfb6</t>
  </si>
  <si>
    <t>cca52133a960ac42972894cfff28660c</t>
  </si>
  <si>
    <t>4a2ff47aaf87408643c95faca7044514</t>
  </si>
  <si>
    <t>8921666d938ca77ce1a547e0cec7c22f</t>
  </si>
  <si>
    <t>6104783c309cfcee13e98cd3b80036ad</t>
  </si>
  <si>
    <t>4e73ed0c3d071d5ae11c1c979745dc39</t>
  </si>
  <si>
    <t>652dec7bab82fff23a7ace6b1f46b3e9</t>
  </si>
  <si>
    <t>2b97b20ea4bb381f4c2a9cd0178253eb</t>
  </si>
  <si>
    <t>1d4faaf36bf4383320a93bb909560cf4</t>
  </si>
  <si>
    <t>a66dfd581eca45784a8b290aecbb7c79</t>
  </si>
  <si>
    <t>e16c608cfeea672f5985c88e0715e063</t>
  </si>
  <si>
    <t>11a9f5e966d39f3f8daa9341391143ca</t>
  </si>
  <si>
    <t>b9707044f4553a34feb23755923321a6</t>
  </si>
  <si>
    <t>5a5ee75997187075508aaad3401bf9bd</t>
  </si>
  <si>
    <t>58173d252e86a4b630ae542598cb40bd</t>
  </si>
  <si>
    <t>53a4b27b4a3f46ca76b7e49de0646742</t>
  </si>
  <si>
    <t>f27568f752ecdf65c61941bea54ed6d7</t>
  </si>
  <si>
    <t>9301ba0cb5b0085fd5598be3545b9796</t>
  </si>
  <si>
    <t>e1116f8be69989184de128177c57377e</t>
  </si>
  <si>
    <t>a98ce82371fc8765b248178a9a8ec736</t>
  </si>
  <si>
    <t>8cd27aeaf0ccfed8daa31e2680d3e67c</t>
  </si>
  <si>
    <t>8a3f5267d66cd0f284ff41022931d2ac</t>
  </si>
  <si>
    <t>fb8539547d570487af649baef8052319</t>
  </si>
  <si>
    <t>b815eab9b619eae79d39555b4b1d7503</t>
  </si>
  <si>
    <t>b6255b3255172ce1b3d4ffb63f5662e4</t>
  </si>
  <si>
    <t>8e0acfcefe661cc771a362e52e824594</t>
  </si>
  <si>
    <t>03eb729c7b23c3600e68574438a4de10</t>
  </si>
  <si>
    <t>8435273e04e5db651d02dcfaf8ae1aab</t>
  </si>
  <si>
    <t>cafcd19a6893ddeeaf1c6a9f255ce71e</t>
  </si>
  <si>
    <t>1ee2cc33943bfe1e9f97fbea88090dd4</t>
  </si>
  <si>
    <t>36252cb634541e6b5845c2bb6c25c83b</t>
  </si>
  <si>
    <t>c22fa7a8216ff055b8360efb0eefff45</t>
  </si>
  <si>
    <t>9441e563c6d5e23d85d2a862f4d0ecb7</t>
  </si>
  <si>
    <t>ed946560b4b430580d1e149a5bbb2ce6</t>
  </si>
  <si>
    <t>760301c1ba61c6b5b64626ffe180667a</t>
  </si>
  <si>
    <t>73e7e4d11a09495bf38d5576d8e453ad</t>
  </si>
  <si>
    <t>75a4a6feb7f1b330ab9d135db068d79e</t>
  </si>
  <si>
    <t>4e009c40675e4c4b40f858592b1cc720</t>
  </si>
  <si>
    <t>ed94f25287c1d4388d4c130d26029a3c</t>
  </si>
  <si>
    <t>8f8e220c385bde23c0a1b9b6ec1dcbec</t>
  </si>
  <si>
    <t>3b256a736ab017552bf17a3cf7fd6136</t>
  </si>
  <si>
    <t>d58717c1cc40f9083037854fd4aa4d4e</t>
  </si>
  <si>
    <t>753e6436f6a049d8908e0c3035020106</t>
  </si>
  <si>
    <t>f03f3b4a5d5476267cd27ebef4c8487e</t>
  </si>
  <si>
    <t>ffd51966763ba70c21b40091b5b18fb0</t>
  </si>
  <si>
    <t>34126c5c7c92b4ad7e1af8533d03466f</t>
  </si>
  <si>
    <t>8f882c554a6d30bf56208548209f179a</t>
  </si>
  <si>
    <t>71f1fbcffc210ce677f711604e5e31f0</t>
  </si>
  <si>
    <t>1bf1e2fb613d996c1135efff1de24483</t>
  </si>
  <si>
    <t>a1a0407ddd8d18a41f9ca170c1a5c44d</t>
  </si>
  <si>
    <t>432cc6bd154e6a79f321372f3e3befc6</t>
  </si>
  <si>
    <t>5a85be0c2d33d4fdb1557f82729d1cc5</t>
  </si>
  <si>
    <t>ddcadd23ce1dce726352a1934594f84b</t>
  </si>
  <si>
    <t>57b8a6bcde52677fce35fa3ce2c9575c</t>
  </si>
  <si>
    <t>c7113329e916a297471e6fd2bc1f8c84</t>
  </si>
  <si>
    <t>10f7ead4658342b6878ac6302aa1c01d</t>
  </si>
  <si>
    <t>19765c4dae1825d8a34bb3d6216b6f69</t>
  </si>
  <si>
    <t>3250bfcf71faaac89c6f2df5335a7429</t>
  </si>
  <si>
    <t>89bb3871885988197ab465e453a573e9</t>
  </si>
  <si>
    <t>3cf475c6c61d2d25b9cce099deac32bc</t>
  </si>
  <si>
    <t>adab7bcf83dc745d32be73d9beefa2bf</t>
  </si>
  <si>
    <t>3e9a3371b09c5a0b4be492b400db9232</t>
  </si>
  <si>
    <t>103f9beebb108822990a80fe804c6a3b</t>
  </si>
  <si>
    <t>c3ebbe6b852a122b495734281e5f3ade</t>
  </si>
  <si>
    <t>d182b020ad9a52196e865f0e4cebdaf9</t>
  </si>
  <si>
    <t>a12c54dad70348a6d1fedf2bfc55c0f9</t>
  </si>
  <si>
    <t>bd6a29654a3c23671b694b37c4a9fc35</t>
  </si>
  <si>
    <t>f80eefd78922e1a4184b1484d5be7d00</t>
  </si>
  <si>
    <t>e6e40cd9597d519db42a39452d07add1</t>
  </si>
  <si>
    <t>43ba36d446d317da6a6c454fd1b81615</t>
  </si>
  <si>
    <t>5c74703caf071ff34f1140e60c56a200</t>
  </si>
  <si>
    <t>34aa069fb7fa0430c7429fb15a06ca88</t>
  </si>
  <si>
    <t>24ffe6b8caf918f155ebf5b9bcbb61c4</t>
  </si>
  <si>
    <t>86e5765e1b6361a92962749644dc2578</t>
  </si>
  <si>
    <t>2c144294655754cff4f8edf21f163301</t>
  </si>
  <si>
    <t>e5e8e437b0af82791ff7bfea70e243d1</t>
  </si>
  <si>
    <t>100360a16c8727b5f60e4801cef71213</t>
  </si>
  <si>
    <t>857afed499c50d851e728e58b487c800</t>
  </si>
  <si>
    <t>96fd8c5a781f99f3e21b1ca9f67524b4</t>
  </si>
  <si>
    <t>41aac5344e0dab12d5aafdf54f4878c2</t>
  </si>
  <si>
    <t>18967226a1ed4928e14fde6fd8d0c3fd</t>
  </si>
  <si>
    <t>79ba0bc3aedc1bda6bca3a5ed0f3580b</t>
  </si>
  <si>
    <t>67fd9e668742de6658ec6adbd034f40d</t>
  </si>
  <si>
    <t>abb4a01e281a451078682871dd9ede31</t>
  </si>
  <si>
    <t>aed08a59ac6f724bfc8477975150a68c</t>
  </si>
  <si>
    <t>a72cc5b8d2c94e6e2a49b975afac82f5</t>
  </si>
  <si>
    <t>0c085ef1ef77ca538adae0f5781e7b53</t>
  </si>
  <si>
    <t>299551f8605df1bfc0d0f8bbdb6e65dc</t>
  </si>
  <si>
    <t>e9b48d792f2087c6c12f49a0caa4dfb9</t>
  </si>
  <si>
    <t>3f594609158b3b0a26559679a4f5197f</t>
  </si>
  <si>
    <t>b571525f610a581c35f63c496a95f471</t>
  </si>
  <si>
    <t>4b12b36d53a8002029d94dd511c7b4a2</t>
  </si>
  <si>
    <t>4f8fb7437c2cfc69026b36e7f17e4066</t>
  </si>
  <si>
    <t>67b0de68594d452fa2653b89fd03401d</t>
  </si>
  <si>
    <t>c36cbb9bd50f2eeffa86f6d244cb7c5e</t>
  </si>
  <si>
    <t>20761317ac6f1cecc454f316bcf9ef3d</t>
  </si>
  <si>
    <t>089633daeedc7fbbac521c38d777185b</t>
  </si>
  <si>
    <t>52018d4e4fe673ba9b1ae7ff18457221</t>
  </si>
  <si>
    <t>4cce88559d54ac710d6fa0865585826e</t>
  </si>
  <si>
    <t>d71e6b1ecf4f9186429f3db93fd7ac84</t>
  </si>
  <si>
    <t>548e15189211fe7256df62c6cb74dec5</t>
  </si>
  <si>
    <t>b3b5dddcb2c3144327160dc7f93f1750</t>
  </si>
  <si>
    <t>7ef53fa16d48d296fbec6a391cbd858f</t>
  </si>
  <si>
    <t>330f069e79be5939a239ba4f3272e8d8</t>
  </si>
  <si>
    <t>d9d6212c9b4320fe604884eac6811168</t>
  </si>
  <si>
    <t>d3733ffc7744a7cb9c62d5573a31db97</t>
  </si>
  <si>
    <t>faa2fc244f09f0638a481b4ec59ed118</t>
  </si>
  <si>
    <t>24eefecc56629eb4e4b9e3391280ee89</t>
  </si>
  <si>
    <t>271895c94654a36c2a2101cf26206c62</t>
  </si>
  <si>
    <t>1584cd4432bd8174c66e874ba9bc8916</t>
  </si>
  <si>
    <t>4dfe0cac078ddb2e6b97cecaf8f33dc5</t>
  </si>
  <si>
    <t>23a0120280e1b56ac85e84a72162d98e</t>
  </si>
  <si>
    <t>569e2ae864a9ceaba6a192b608909e08</t>
  </si>
  <si>
    <t>325dd9e933c5fd82f50987c51f87d0cc</t>
  </si>
  <si>
    <t>bfe52e0046b3adee9168e34d1d57bacb</t>
  </si>
  <si>
    <t>6fda97c86e9a87c8bfa8c7eb12f0209d</t>
  </si>
  <si>
    <t>e58e841e7d4c5dc1d435291080750e56</t>
  </si>
  <si>
    <t>e8a60820037491f727bffebaebe2414c</t>
  </si>
  <si>
    <t>0d06ba11f820d042f53b51d7d981c19d</t>
  </si>
  <si>
    <t>fd20ab1432d02e6484dbe3d214d5f594</t>
  </si>
  <si>
    <t>2675e56478f680eae73a693652df6706</t>
  </si>
  <si>
    <t>a254255860f9cc43d1a361f821fec965</t>
  </si>
  <si>
    <t>b96fadb6f6b031fb10219297935444d1</t>
  </si>
  <si>
    <t>d5cb3968f6a42a5244e21a892511a2f5</t>
  </si>
  <si>
    <t>d7386c1ea76eff83f8352231ee96b2a9</t>
  </si>
  <si>
    <t>5dad80e1e70f93027637e58de3e43570</t>
  </si>
  <si>
    <t>c4cdc93fde61f9bb3c7fc81961d64428</t>
  </si>
  <si>
    <t>83cd7848be33457cde27d200b338273b</t>
  </si>
  <si>
    <t>f10aa7dfbbe7ad910dcb1c663fb5404f</t>
  </si>
  <si>
    <t>2daca64f576b655ca0e5a940e48f2777</t>
  </si>
  <si>
    <t>aa091a1401de9d66f5836e044b36d75f</t>
  </si>
  <si>
    <t>c05bc64d85321e1b29b898efea095aa8</t>
  </si>
  <si>
    <t>c933cde573739c4ae778f8f368836657</t>
  </si>
  <si>
    <t>77c5d86c5c74b42d7985b9fa303b834e</t>
  </si>
  <si>
    <t>3dda06a84a478823f4da051c27f4ef94</t>
  </si>
  <si>
    <t>722e4d85b8a53a2de6ccbaa5f481b0e3</t>
  </si>
  <si>
    <t>b54c03b454a735c3e840bd0844b23808</t>
  </si>
  <si>
    <t>ed5d16e8be1a0e2056d4abbffe3539f8</t>
  </si>
  <si>
    <t>db0b81f709982de142efa046bc2cc4da</t>
  </si>
  <si>
    <t>736be7d8a630199f38440e606a110284</t>
  </si>
  <si>
    <t>987955d89306b75c74e8e7eb2c98bcdb</t>
  </si>
  <si>
    <t>28f3343ad76313251087a6ae098bc069</t>
  </si>
  <si>
    <t>72bb5f6559386df2d0a316941ce367b6</t>
  </si>
  <si>
    <t>f0aa7bdffc19fc3fdb6117e3a7fd5195</t>
  </si>
  <si>
    <t>316934df5c31a6f54bf8ca9b3002ab66</t>
  </si>
  <si>
    <t>ee697f22df9605e971d6a3571c5393b3</t>
  </si>
  <si>
    <t>0c984663f623ab1b3d92a60a66975b16</t>
  </si>
  <si>
    <t>1b2e057e05552a3f2101c8b13ad68963</t>
  </si>
  <si>
    <t>1a9bbd51107de3280fcc5920f3969bd3</t>
  </si>
  <si>
    <t>7d579262008d9cdebb701b5998a49646</t>
  </si>
  <si>
    <t>35b0593883c685d0728e1ee520af85f3</t>
  </si>
  <si>
    <t>8af38bf34bb2098a6fe45716e6f643d0</t>
  </si>
  <si>
    <t>ec1f8eb40155b78f774f704c6e635ef8</t>
  </si>
  <si>
    <t>2a8f6726e5e3cf9df3bd2c7f1a3e3fee</t>
  </si>
  <si>
    <t>e7c9d012681be7b362aa424facea2eff</t>
  </si>
  <si>
    <t>47d0565103e286a4ea5fce884f2d5a72</t>
  </si>
  <si>
    <t>ee27901d03b2e0d4deb80366634b5d1d</t>
  </si>
  <si>
    <t>f0ad34013edb4d1b5b084c162dbbd7d3</t>
  </si>
  <si>
    <t>d3b81c9a788ecc91aeb28b033fda0e7d</t>
  </si>
  <si>
    <t>f9b61d9426e859d51edd394eb1b8e78e</t>
  </si>
  <si>
    <t>e4d079946b18fd425d92e1c1d666a620</t>
  </si>
  <si>
    <t>6ca83b657aaac9dc5ce2466c1bf569d6</t>
  </si>
  <si>
    <t>9aab54d5a2f35f6442583390f844acb3</t>
  </si>
  <si>
    <t>1f72be742000cbb24e43003172118777</t>
  </si>
  <si>
    <t>a64ad6b240156366a2ec4cd7dd14d024</t>
  </si>
  <si>
    <t>1026bda65e9facf3d64605c785d566c2</t>
  </si>
  <si>
    <t>07aa4c96bd989bf1d59d631132e3419a</t>
  </si>
  <si>
    <t>8803bb36fb6d7083bb2154a79124059d</t>
  </si>
  <si>
    <t>b47cad0f62f44336bd0edba3e9126105</t>
  </si>
  <si>
    <t>1d76323d76a0a0cd302276a4e4b2ba6d</t>
  </si>
  <si>
    <t>364756046c60254f196b28f70c43b897</t>
  </si>
  <si>
    <t>9d1ba46b6126140c864c7ffddb9300f7</t>
  </si>
  <si>
    <t>5380f6c43622165327bea4e21ccdf1a3</t>
  </si>
  <si>
    <t>face8806dc761b819fae9c8108e1405b</t>
  </si>
  <si>
    <t>41b8d1d68d3edb59033431f828063b49</t>
  </si>
  <si>
    <t>0e86d13e94f2f4b24de3edaecb0c5166</t>
  </si>
  <si>
    <t>6a64437f62899fab3f037165cb1c9658</t>
  </si>
  <si>
    <t>de0f3de2aee90561f375a530edcd5252</t>
  </si>
  <si>
    <t>44918a9094b0d28acb3e31cd8330ae19</t>
  </si>
  <si>
    <t>e17a3224b6fe891acf5e54487542138f</t>
  </si>
  <si>
    <t>9282107397b1f75ccea94c56ccd5f7bf</t>
  </si>
  <si>
    <t>011ce4183ad410dedb34be6521393c7e</t>
  </si>
  <si>
    <t>17cdcacb449a56362ef10c1b34de783b</t>
  </si>
  <si>
    <t>b82f93b333b50e29465b8884fa29c9f3</t>
  </si>
  <si>
    <t>b136eca15069e418b8bfe972ca56b213</t>
  </si>
  <si>
    <t>523b52d1d257654621f8b9b4335d8d11</t>
  </si>
  <si>
    <t>df83dba6bbcfd6ae9841fdd34b55f0d8</t>
  </si>
  <si>
    <t>e3c68bd910ef2d913bf9ee8ed4ef172f</t>
  </si>
  <si>
    <t>67f4f417e716133b2fdee03c29b31f69</t>
  </si>
  <si>
    <t>27b50d42e0efb80b6518f97fd2783548</t>
  </si>
  <si>
    <t>41acf62821343043fa18f11f522c04bb</t>
  </si>
  <si>
    <t>3b9e8ca29d784552c1fd1b08500d28ea</t>
  </si>
  <si>
    <t>12f0397f297755392fdf11b83a9564f6</t>
  </si>
  <si>
    <t>e88164f6c63d765280eb36bb31e010cd</t>
  </si>
  <si>
    <t>31ce48b0687a1ec23b525a31f86d6315</t>
  </si>
  <si>
    <t>9448c315516cd8fb82534b9c951f39fa</t>
  </si>
  <si>
    <t>9a6c15fe9a4d3d0cbee212ad0eef12c7</t>
  </si>
  <si>
    <t>868ae0e40d4de12ded015dfbb4866141</t>
  </si>
  <si>
    <t>06d1bacf1980220bd133c1122e3a600d</t>
  </si>
  <si>
    <t>0e84fd5d7ecf0edc86473e44c8908618</t>
  </si>
  <si>
    <t>1e35c57b3cd52792268735a131c7d0ac</t>
  </si>
  <si>
    <t>7fe1f22e6f64502a79b2781ead338374</t>
  </si>
  <si>
    <t>add7c3fc212ce54c269e9bccf3a3268b</t>
  </si>
  <si>
    <t>d194422b1522d7ae86bb5bb54ba014b1</t>
  </si>
  <si>
    <t>f8f788b6f480f543bc890df84cb9d9a7</t>
  </si>
  <si>
    <t>82d0ca016a6b50a55adbad60cd9fae0d</t>
  </si>
  <si>
    <t>9d148c01f5849336dbb3d307632d2b31</t>
  </si>
  <si>
    <t>35df26e621b8b4070eb8bf8589e691f1</t>
  </si>
  <si>
    <t>192f5172e1c2b796b1b3bfbcc6806fbd</t>
  </si>
  <si>
    <t>3b9520d8e1810bc79c3b1011fe6400ac</t>
  </si>
  <si>
    <t>8f08dc77a869a802acf8652b3577fe89</t>
  </si>
  <si>
    <t>7f84ec69985d8d434c7eda188b00fd59</t>
  </si>
  <si>
    <t>32c5af31ec495fea25bceb5185810875</t>
  </si>
  <si>
    <t>9359627b9005f92f4c8a2f21a5def436</t>
  </si>
  <si>
    <t>1babbb03109d011df0b9a47974235bf8</t>
  </si>
  <si>
    <t>2bd366e117300759d1bc579101f07943</t>
  </si>
  <si>
    <t>50a6c5800ff70e4c2841385e638d15c5</t>
  </si>
  <si>
    <t>debf164b050178baa9c6c233c62fbe81</t>
  </si>
  <si>
    <t>bf0617a71b059e08fb5bcb39993dc7d1</t>
  </si>
  <si>
    <t>edb74a9e9c0edd5defdc66419a0b879f</t>
  </si>
  <si>
    <t>50346d99ade70251518b4af241dbb9c1</t>
  </si>
  <si>
    <t>3444a1106fae010f03c39826ddd046be</t>
  </si>
  <si>
    <t>f373a447599ad4441dbd0de8c9dd70c6</t>
  </si>
  <si>
    <t>2380bc0a3b09c850ffa646fd4722e3f2</t>
  </si>
  <si>
    <t>6ad448ec80e41bc68bc2334d69f4681a</t>
  </si>
  <si>
    <t>34e1649e45940f2b5e5a1dddb46e9a0e</t>
  </si>
  <si>
    <t>69502fa23df87a2adccf48508c775ff6</t>
  </si>
  <si>
    <t>70976b174f81cb2c5b2425893f06476e</t>
  </si>
  <si>
    <t>ad32fc6b9e0a3249000943d74f6824de</t>
  </si>
  <si>
    <t>4477373861f70352b72b675fe16e1507</t>
  </si>
  <si>
    <t>fd19abee7c4b0fb99c9b671ead5452ff</t>
  </si>
  <si>
    <t>2c15bf67863ec92d5a3e4848e275a780</t>
  </si>
  <si>
    <t>8440df4e6b08840a83eee6e856076638</t>
  </si>
  <si>
    <t>1c80431f08deb2e18efe7a821681329e</t>
  </si>
  <si>
    <t>caf6f0619e963264282ebbc825c1a85a</t>
  </si>
  <si>
    <t>85b0b39a24550b537e0bb3e142608c28</t>
  </si>
  <si>
    <t>5692f5901f7810c53ec63fed5b96a7ae</t>
  </si>
  <si>
    <t>4abc6c329f27389d9dcb7008083d305e</t>
  </si>
  <si>
    <t>12796acc19e01ef35c7d0ac405ebe669</t>
  </si>
  <si>
    <t>a8084721455d36ca684760f952cf3879</t>
  </si>
  <si>
    <t>8751fd56482bf6e6279abcbc97b52f03</t>
  </si>
  <si>
    <t>97e7b164c69f0e2c205daa17234eb344</t>
  </si>
  <si>
    <t>ffe52dc2ef42ae6d3410046519e7860e</t>
  </si>
  <si>
    <t>49052951e752a4831dd86b72bf49f8c5</t>
  </si>
  <si>
    <t>c26450ed243aef3e99aeaeb813824899</t>
  </si>
  <si>
    <t>f2b06a11f4b15da0cf627ee65773c32d</t>
  </si>
  <si>
    <t>621263718e90267a9d1ab068ee8088eb</t>
  </si>
  <si>
    <t>ecba48bc5759e576fe94243f0cc63439</t>
  </si>
  <si>
    <t>19b213824d705399d8cacada6bfb6922</t>
  </si>
  <si>
    <t>40da4505583b9c651a975c6646ad6167</t>
  </si>
  <si>
    <t>60d3566242f37290f0b028e8921f74d3</t>
  </si>
  <si>
    <t>0052e90c69c6c4588807cc4d658d34c2</t>
  </si>
  <si>
    <t>e5b7ec6f3a073bf5d39070bc13706e43</t>
  </si>
  <si>
    <t>aae1877419e3f9c7a034f352220d8007</t>
  </si>
  <si>
    <t>bd0edc6a51f37354d80082850b277efb</t>
  </si>
  <si>
    <t>91645a91d34f151b06e56259a7d92f6a</t>
  </si>
  <si>
    <t>e5d73c4e4ff9ff69bd041a8471caf39b</t>
  </si>
  <si>
    <t>fca586397a4aa948fcc3ae91f033cde1</t>
  </si>
  <si>
    <t>4fc4bce019bdc8b47cded641de3d27e4</t>
  </si>
  <si>
    <t>be4ebb874611a06e61df7b8a4fdb4e18</t>
  </si>
  <si>
    <t>b00f7a19b0fd0f7c200614de1d9a7d36</t>
  </si>
  <si>
    <t>52fadbf3a9188a38a9313e4605f516e2</t>
  </si>
  <si>
    <t>4ba61005640be70b8ccdcc9a7c1274bb</t>
  </si>
  <si>
    <t>f6e306f0558753caf2688649f33ec7d6</t>
  </si>
  <si>
    <t>27a574d1a0e9394aa08706de46e2e8f5</t>
  </si>
  <si>
    <t>6d081eed68e81536bea78c26241f55b2</t>
  </si>
  <si>
    <t>da923fe4e635ec46cccd0f27b6159706</t>
  </si>
  <si>
    <t>d1e5aeac732bc7c18a1e4689a53ccdcd</t>
  </si>
  <si>
    <t>2a5f726ae2508378ead812acfba1842e</t>
  </si>
  <si>
    <t>2a2bb74c49701699bb213de8f75de84c</t>
  </si>
  <si>
    <t>58a6a92ecff48077960a62477305ecf2</t>
  </si>
  <si>
    <t>db60a5a1389d50d6e68a5ee220e455d7</t>
  </si>
  <si>
    <t>206c1b18f71e798a7399bb5c548bb94a</t>
  </si>
  <si>
    <t>2f7f60f829a41207f858addd0a93dd11</t>
  </si>
  <si>
    <t>c7f847ba30ab57af3118f4429e76bd8a</t>
  </si>
  <si>
    <t>a72ac33e0b06e775b1ca4362b2008f3c</t>
  </si>
  <si>
    <t>a83e5e10f32f4ca0f26c73bcb7572bf4</t>
  </si>
  <si>
    <t>eb7176d65f1a89cd3539033485cc6eef</t>
  </si>
  <si>
    <t>6f583533a80b67a2292809e6e86e8d7f</t>
  </si>
  <si>
    <t>cbfe92cbeb4319e8d091e363369a7e6a</t>
  </si>
  <si>
    <t>b3c2df3d6d7393d2af509f1b65a2e6b6</t>
  </si>
  <si>
    <t>fd69e4118c7d9d408ca85e6baa168394</t>
  </si>
  <si>
    <t>ba0613db31090fdeae98de733f77694f</t>
  </si>
  <si>
    <t>5578f75390a9c546009d6e7b1355cd58</t>
  </si>
  <si>
    <t>43459b14a78d9e6470a03843bdb11b7a</t>
  </si>
  <si>
    <t>3a872c22af45d00e2da7faa5ed83dc63</t>
  </si>
  <si>
    <t>a504edbd760c85de734e62e9bd966d5a</t>
  </si>
  <si>
    <t>4918986c55123c2fb5c178ab1029b66c</t>
  </si>
  <si>
    <t>b3e0a572c8909afaca1e5a4fedbf2001</t>
  </si>
  <si>
    <t>46fade6411d21acffe1404c45595494b</t>
  </si>
  <si>
    <t>1286781b40971ca3e6cbeedebdd8cc2a</t>
  </si>
  <si>
    <t>d02056edc159cebcfa9482ced565ca41</t>
  </si>
  <si>
    <t>9bdbdaa95fa1510d9332fb1355ff0d17</t>
  </si>
  <si>
    <t>f026eed868d3af19f25ffd6da594801e</t>
  </si>
  <si>
    <t>0014c914d10a2655dfe4591937181834</t>
  </si>
  <si>
    <t>284d6e522ed5dca3c7d4fcfb18f01f99</t>
  </si>
  <si>
    <t>a7d7cd29524570fa368a74777ae01317</t>
  </si>
  <si>
    <t>781f64f7a6a02add9eb341be879bd4ba</t>
  </si>
  <si>
    <t>20ccdcf901097d4e5b0c70a9ca30bef9</t>
  </si>
  <si>
    <t>233ff61c9e0caae4214eb8da53f7087c</t>
  </si>
  <si>
    <t>c72c0e721c17e1e24fc1fa07c9e164af</t>
  </si>
  <si>
    <t>ea138db3cc33768166fd2ce842dd55eb</t>
  </si>
  <si>
    <t>4e3dcd6f12ae2997d648f7789396c0dd</t>
  </si>
  <si>
    <t>af1c2d8df7c255e27314ad32d37f0351</t>
  </si>
  <si>
    <t>6deb9aff4cf87531f00baabe64c73166</t>
  </si>
  <si>
    <t>cd45c12ab8bdad7b3aa3722160b54cf1</t>
  </si>
  <si>
    <t>e79233dd6f3f07197b5200b99c68aecd</t>
  </si>
  <si>
    <t>244ed2a899ef1b02295e0e0a930dd46d</t>
  </si>
  <si>
    <t>d60230a6984901e5e5969ac9d268da59</t>
  </si>
  <si>
    <t>9aada3d090035f5545c6415e74c5851b</t>
  </si>
  <si>
    <t>d24b769678e287f17e96e2c3f0983acd</t>
  </si>
  <si>
    <t>809f6586872469ce6eca3943a82c84f5</t>
  </si>
  <si>
    <t>d352ca5a0844aa760845cd0ddac68b90</t>
  </si>
  <si>
    <t>96691f4cd21ab9dea004b77e76930202</t>
  </si>
  <si>
    <t>fc276aaa9506840a69f6d691a7a84faa</t>
  </si>
  <si>
    <t>34f2e54b0b802f834f9a70c071cbda81</t>
  </si>
  <si>
    <t>cbc3c1a832bf39f613bb91e0f7db0401</t>
  </si>
  <si>
    <t>fba50178769309d77294fbef6b9bb594</t>
  </si>
  <si>
    <t>203a01b19393d64dfe14ddf7c527efdf</t>
  </si>
  <si>
    <t>4c81768e33eb68abcbb5f9f5cc47683f</t>
  </si>
  <si>
    <t>4be4c56d77565d3a773b8f058fd5ec7d</t>
  </si>
  <si>
    <t>b13bebdf9f6d09f224f6ae9e7a189047</t>
  </si>
  <si>
    <t>82cd67efd91b9fb47f08e1220f3a25d9</t>
  </si>
  <si>
    <t>d43cd071b7f8f14c4d2ddf732a2a0558</t>
  </si>
  <si>
    <t>c69fd0c239cc8a9b11c458ce52a68562</t>
  </si>
  <si>
    <t>10e6af6ac415343de036a42703c52106</t>
  </si>
  <si>
    <t>384ad8fbdee94c6dc651e47f5111314d</t>
  </si>
  <si>
    <t>3da5e3e05f3d8861120046e308fe7e70</t>
  </si>
  <si>
    <t>195998edc7e41c5fc7796201f3d027b0</t>
  </si>
  <si>
    <t>e17aee6fb9d798e19162518e0c15ddea</t>
  </si>
  <si>
    <t>70ca761e196658a7aea1723aae393ad8</t>
  </si>
  <si>
    <t>653a7a47e6a2e39df4b120c579abc195</t>
  </si>
  <si>
    <t>de50232216b12bda7f3f7ac06f99cbac</t>
  </si>
  <si>
    <t>460890a64446a4ba061d4abe3e2ed414</t>
  </si>
  <si>
    <t>acacf05c9e87ec90f0c7bf269a3192a9</t>
  </si>
  <si>
    <t>aa1a7a03711dc22d8954da3bb720a402</t>
  </si>
  <si>
    <t>cc02ba17d05bad2336617a4ea089e3cc</t>
  </si>
  <si>
    <t>32aa1fe2330f40ac9ecea195c5f7f510</t>
  </si>
  <si>
    <t>4e74906aae709cfae1aee8d4d00bc062</t>
  </si>
  <si>
    <t>a8fc6acadb5d9d8567e07070107635fc</t>
  </si>
  <si>
    <t>2d15e3db127ac7d12c32781e4d6b11e7</t>
  </si>
  <si>
    <t>1d26031398a77a6ca686404a08cdb597</t>
  </si>
  <si>
    <t>989d298b7075ab4ee33dd58b4714c396</t>
  </si>
  <si>
    <t>7dc938fa9ea4a3d4aaab34ec1983ab04</t>
  </si>
  <si>
    <t>d7679ca21b2f8c85cfd2867468586b7e</t>
  </si>
  <si>
    <t>d889ac0347e4945c7b74855903e38054</t>
  </si>
  <si>
    <t>fd69724f9747f7a4d68e664879fd069f</t>
  </si>
  <si>
    <t>85736652ae2e94c6bd3d4229c65faee5</t>
  </si>
  <si>
    <t>505ae1d62771d97dc6b20b7e70fbd8b3</t>
  </si>
  <si>
    <t>ddc20ba5b11e740f66b173d5912b4314</t>
  </si>
  <si>
    <t>f12ddb9f36e6fe902217422b1f632671</t>
  </si>
  <si>
    <t>9abb523f05ee3e63c51403537c5c7edf</t>
  </si>
  <si>
    <t>211b829beb84603e40986b86ef12fa81</t>
  </si>
  <si>
    <t>4296cbd294f9ee2b3f7dfdebd9f077e2</t>
  </si>
  <si>
    <t>acf1337a5b1fae8ebb40d5120eb1314a</t>
  </si>
  <si>
    <t>bde0b0407c17be6cdf89299593866566</t>
  </si>
  <si>
    <t>0372edc7e423a06bd0679aa1b3e8ed17</t>
  </si>
  <si>
    <t>dff41dd11154dfa79ee998d0af12244f</t>
  </si>
  <si>
    <t>5a316be79c7046e2a6c64f2ca5db7bbf</t>
  </si>
  <si>
    <t>4b5333651f3b000c95763866c654c78d</t>
  </si>
  <si>
    <t>19e6cfc1cc237c378d5c2769eb3cd0cf</t>
  </si>
  <si>
    <t>9281c337363e3d77080439842fd1b699</t>
  </si>
  <si>
    <t>b536bb6885ab5686efbddaec373f3baa</t>
  </si>
  <si>
    <t>2528e9217647dc6f774656323a35a427</t>
  </si>
  <si>
    <t>46369b2fa4bf593007102d61414a1704</t>
  </si>
  <si>
    <t>de0b4f7d9f516ee9eda0f4ad13432bce</t>
  </si>
  <si>
    <t>4046443c914602608f95c8d7cef7e2f7</t>
  </si>
  <si>
    <t>9b0766cd3e2f891d49b2f24a120845a2</t>
  </si>
  <si>
    <t>4546eecb5db8f7b922df8b43200c9b53</t>
  </si>
  <si>
    <t>602795d686095f9964a0bf69776df19d</t>
  </si>
  <si>
    <t>7c68db5ce9c7781d4ed8f5549d31ee28</t>
  </si>
  <si>
    <t>f81f4e8403a0707957f4bd68d9ae3019</t>
  </si>
  <si>
    <t>16196cd162ac2a46997c084bffd5abf7</t>
  </si>
  <si>
    <t>f03de0be0532e0899d183062995445cb</t>
  </si>
  <si>
    <t>9852f786f587f171184216ed011c4844</t>
  </si>
  <si>
    <t>8b0d260de73559b9f20afb759a16ceca</t>
  </si>
  <si>
    <t>fad1d2b930268407e83b841b9be5e6ef</t>
  </si>
  <si>
    <t>b4384eb40fd56a1565faa9cc3913bc78</t>
  </si>
  <si>
    <t>a2bd2ed88dea89ca65f7f91ab9220854</t>
  </si>
  <si>
    <t>d77f1814476b4ed37819f99918b981e0</t>
  </si>
  <si>
    <t>413984c7618f8474522c5acc63a784ba</t>
  </si>
  <si>
    <t>a11ecb211d81dcd41136f46bb6a7d8da</t>
  </si>
  <si>
    <t>5a01ef5659c5f37b1309e87684490291</t>
  </si>
  <si>
    <t>9aaa83236bbc86a570fe59ce9f36751f</t>
  </si>
  <si>
    <t>e9f3ad5424263b7d03b52926ee5f9f5f</t>
  </si>
  <si>
    <t>5f9b2ef85bc4964a20776661c3808eb9</t>
  </si>
  <si>
    <t>7d4400e8ec929bce5a51180c9e17ce5a</t>
  </si>
  <si>
    <t>a2a17fa202fb14e90764ff8eda41f582</t>
  </si>
  <si>
    <t>b2deb29b4db7ab2ccb6fd08c3b3a6b1c</t>
  </si>
  <si>
    <t>36dd14973a6c507f342a14b685d4755f</t>
  </si>
  <si>
    <t>4b9d67b6d35cae2cd55398af82b6cfb6</t>
  </si>
  <si>
    <t>10a3e6056b69ece4ba0f6aeddf71c1fa</t>
  </si>
  <si>
    <t>5abbe90feb638dcc41fa4ddb60d96069</t>
  </si>
  <si>
    <t>c3c4ba085460dc4316876208752e0ea1</t>
  </si>
  <si>
    <t>d601bddfbbb76af986ed3b8dca584ed0</t>
  </si>
  <si>
    <t>c969555fb28650ef21334c3b2678efab</t>
  </si>
  <si>
    <t>14d299eb83866916495e42ab2eb886d0</t>
  </si>
  <si>
    <t>8b15b07cac26e446e30ea1f29d813ca8</t>
  </si>
  <si>
    <t>fb6ce23b74b3e57f4bdd55f4dda853b2</t>
  </si>
  <si>
    <t>32d8cc620a05fce4f28c3b48a8c27359</t>
  </si>
  <si>
    <t>1ab9a6102adef131cba95cc0f0351906</t>
  </si>
  <si>
    <t>e8fd84dd4600f4f9e45062a2bc9623b1</t>
  </si>
  <si>
    <t>1e1b1854b9a54afa819ad4d2467103ee</t>
  </si>
  <si>
    <t>12c621bd30ee7c7ceaf7e590718b8969</t>
  </si>
  <si>
    <t>53db69ae326f4f72720684bd35fbf9c4</t>
  </si>
  <si>
    <t>21d82844e62ac20c6b2fdaac6d9e6e61</t>
  </si>
  <si>
    <t>bcebe8ea76d57befb043b70c046c8f68</t>
  </si>
  <si>
    <t>12abc938669a31094741c4176fd695da</t>
  </si>
  <si>
    <t>541e7c8b35c774c161e9225497651608</t>
  </si>
  <si>
    <t>95aa66e614fc10c96b4c3d22da9f31f9</t>
  </si>
  <si>
    <t>c1a3d1c01db434da839f5f06b7fd2d26</t>
  </si>
  <si>
    <t>83b7b0a142709810160849ed63ccd719</t>
  </si>
  <si>
    <t>596ec7c140f96a6a5f08e43be6d23ea3</t>
  </si>
  <si>
    <t>c19d124d63859a4663f242d451e877a7</t>
  </si>
  <si>
    <t>823a6422660af6794859dd6e4ca0af6a</t>
  </si>
  <si>
    <t>d554697080f24c3dc6750c63ab4b0e88</t>
  </si>
  <si>
    <t>40325d96bd999feec54848cd5c4f9a7d</t>
  </si>
  <si>
    <t>f074d5b99d46e863955e7051113bf627</t>
  </si>
  <si>
    <t>39f8bdcde3d7c83777ef157234cbf8f0</t>
  </si>
  <si>
    <t>3560b9be135c1decf22a2720e6d3d130</t>
  </si>
  <si>
    <t>cdc242f54361bb3866082673a13b973a</t>
  </si>
  <si>
    <t>0b75924c3ad23c66e12689d0218c39b2</t>
  </si>
  <si>
    <t>7669bfe00bcd570574830c9c9a389847</t>
  </si>
  <si>
    <t>dc0618831d2957591c8bbf4d2d8d10bd</t>
  </si>
  <si>
    <t>f3c962bbe9e279d8eff1d34022214896</t>
  </si>
  <si>
    <t>f92eccee8c8fa5d45aefc00365bdd0b3</t>
  </si>
  <si>
    <t>106c4f1d105e5205e1bf05966074ab8f</t>
  </si>
  <si>
    <t>84825c57585982995a1aa4470961ee7b</t>
  </si>
  <si>
    <t>e90ae615742755fc67aceaaec3776949</t>
  </si>
  <si>
    <t>7d967f65accbb2c160d9cd0db70a05bd</t>
  </si>
  <si>
    <t>bc5b990691e69be244e9b9c378b502ee</t>
  </si>
  <si>
    <t>645a16f952f3dfd18c632e5572fa48fd</t>
  </si>
  <si>
    <t>9757ebe89ce8f6ecbe86437ec7c54a73</t>
  </si>
  <si>
    <t>74fca94035169b6e2021ec70e285a104</t>
  </si>
  <si>
    <t>0e12bd7bb43ea2cb4e28628fb7b6db11</t>
  </si>
  <si>
    <t>02d85c69ad4d647c7fabe386302d5748</t>
  </si>
  <si>
    <t>3c7fe9dcca9e28920ad8397a4bb9d50b</t>
  </si>
  <si>
    <t>d00f18f041ccdd2ae6e697e86a192799</t>
  </si>
  <si>
    <t>6efbf5f21a0126238798e99ef50f9322</t>
  </si>
  <si>
    <t>dfe8abfaf2d753654424055f95f2d526</t>
  </si>
  <si>
    <t>c888ac3785f69d0759e06b62068e4f3d</t>
  </si>
  <si>
    <t>511ce3ff8cdf0806517903cafcb3bb4d</t>
  </si>
  <si>
    <t>758d33c2709e6a96cf482237cebb58d5</t>
  </si>
  <si>
    <t>59fcd464c5527fe44df6c6aad5502051</t>
  </si>
  <si>
    <t>05c267a3daef7d575ccd7f7d695f02d5</t>
  </si>
  <si>
    <t>4861675b5f60a12494014662ec7a9934</t>
  </si>
  <si>
    <t>107c297c8aae9a8c1c149f0cb7a9afdf</t>
  </si>
  <si>
    <t>15cdcc909252d1ea598278c877615812</t>
  </si>
  <si>
    <t>c0939df1e29a6f30c5e4413619c07ac0</t>
  </si>
  <si>
    <t>9926ae024848e387f9dbc9d0115075df</t>
  </si>
  <si>
    <t>c0669a3b1c625029dcd345b49a7b7536</t>
  </si>
  <si>
    <t>eaad0ea572fff7a425d6a85890628594</t>
  </si>
  <si>
    <t>8601876ab943612387e7b559fd3a39ec</t>
  </si>
  <si>
    <t>0aeba61fb85e689f1ab447915a3860a0</t>
  </si>
  <si>
    <t>929f2fe421de957d34ccd3f017d5997c</t>
  </si>
  <si>
    <t>4a73e14b3349025f22f3a289cd1e7203</t>
  </si>
  <si>
    <t>0958714e11543f5963f016b4760161d2</t>
  </si>
  <si>
    <t>2483cbc99132abac20bc2a08d97c857a</t>
  </si>
  <si>
    <t>be416e35d9a459be6b0bb3f72f269359</t>
  </si>
  <si>
    <t>8ada9948dc51e765008ba82e332ddaf4</t>
  </si>
  <si>
    <t>fba2c00cfc0160df2d7fdc48e5dffb0e</t>
  </si>
  <si>
    <t>3ba298ff18da276e639f8f7396915685</t>
  </si>
  <si>
    <t>d65d3dcc810da98dddf10b6e455d7769</t>
  </si>
  <si>
    <t>f0e4aee5ff345f1eb5592c82d521dbc1</t>
  </si>
  <si>
    <t>2a711e37dc7587625a41ba19fadfb4ff</t>
  </si>
  <si>
    <t>569e43d6aa79d768d861652f6f971482</t>
  </si>
  <si>
    <t>e9744df20b9b21df781ee42fc36f8413</t>
  </si>
  <si>
    <t>95405ffcedeba4d57f1f93e6fe42c1a3</t>
  </si>
  <si>
    <t>ccaa9d59c10001b01a95669b02960dc6</t>
  </si>
  <si>
    <t>4c157853d7902cfdb22a263816c864e1</t>
  </si>
  <si>
    <t>1d4cb4cb5b8e7f67dc75157dd1b5a175</t>
  </si>
  <si>
    <t>964901be0d3187e7eed812665281f07e</t>
  </si>
  <si>
    <t>5974340f99ad37b8343ae08d2085ea66</t>
  </si>
  <si>
    <t>6569d81995b0305c89c0335f0c2d5706</t>
  </si>
  <si>
    <t>2d23355deb800bee8bddf0c76de5a367</t>
  </si>
  <si>
    <t>843b99686b35395fd0e93239781e0c29</t>
  </si>
  <si>
    <t>b38cbefb20e30861c50d37f8e00dfbc2</t>
  </si>
  <si>
    <t>c1192d8bee0700084a33af1b70783663</t>
  </si>
  <si>
    <t>07c452c1ec96843808fee80503152815</t>
  </si>
  <si>
    <t>6714e04bc28d5414258d000c9fca2bc9</t>
  </si>
  <si>
    <t>9f2444a796b390c7da38a0085d6a0a69</t>
  </si>
  <si>
    <t>899369e1ceddbf50249d44976c4b50e8</t>
  </si>
  <si>
    <t>cde4bf7f09b1b085ff6544cba44ee675</t>
  </si>
  <si>
    <t>c357f3478d7e9eb6014a1c7919bc90d0</t>
  </si>
  <si>
    <t>2a4fb7f41879d08a7f08fd6bad55908d</t>
  </si>
  <si>
    <t>f1e1bd33b85434663a77b31a4246e807</t>
  </si>
  <si>
    <t>60a5f8dc1f62951ad0bd728d521d6d20</t>
  </si>
  <si>
    <t>19b83f69831923bd0fb9ab0af43735ff</t>
  </si>
  <si>
    <t>a01f463866d2f2626120958fc7343813</t>
  </si>
  <si>
    <t>c18c40bd9c596d890bcbc88e8dd555e7</t>
  </si>
  <si>
    <t>ef114a4b77037db4051e01f3c0743c24</t>
  </si>
  <si>
    <t>f9cc3ecc537b7446676d9670312af704</t>
  </si>
  <si>
    <t>693174c1d366d7287da9079bbded2b2b</t>
  </si>
  <si>
    <t>c28aa0fc9706c4211ec8bfe97f1f951e</t>
  </si>
  <si>
    <t>58bd6e849aa5d718b28b593506571bcf</t>
  </si>
  <si>
    <t>14b46bbf5241fcd0972c36a11bb48c9a</t>
  </si>
  <si>
    <t>066bd91d8dc584e65229872759bbf219</t>
  </si>
  <si>
    <t>655891b82ba47f79e45b52e138d4804c</t>
  </si>
  <si>
    <t>ccd47549e49118bfa2098b28068d49bf</t>
  </si>
  <si>
    <t>57f3924a38578e882c2584978745c240</t>
  </si>
  <si>
    <t>04d0fa27c8d97dde617561212ec8208b</t>
  </si>
  <si>
    <t>ca21fca6935ea2459b04519407369ff5</t>
  </si>
  <si>
    <t>15dc4d6035cdae1287d33d24e904d08a</t>
  </si>
  <si>
    <t>488c798ccda80b5f1bff4627628a643b</t>
  </si>
  <si>
    <t>6ab563c9ae5834d8df98c1a7a0a1eac8</t>
  </si>
  <si>
    <t>84588a7aa2f8ff8f3b693ac608aee7b1</t>
  </si>
  <si>
    <t>081a9a7e55ac17b7789db2c64410d3b6</t>
  </si>
  <si>
    <t>ede8e389f184aaaeafd0d6fe0ab0e527</t>
  </si>
  <si>
    <t>1959a741f343085c2d48dc50870671a4</t>
  </si>
  <si>
    <t>af645f24cb4ed332ca4631e584a24269</t>
  </si>
  <si>
    <t>086e934546a72a1163358faa3b9008ca</t>
  </si>
  <si>
    <t>3fee37768a305316b35c3fe164010ea4</t>
  </si>
  <si>
    <t>96e5c54f50ff18e80095080a337a29e5</t>
  </si>
  <si>
    <t>54edacfdcc51076fc079e06cfa3ec91a</t>
  </si>
  <si>
    <t>c2a7936416fef9172ec87e1fbdd9122c</t>
  </si>
  <si>
    <t>e9bf4d08c65b21c49558a52a3065ef0d</t>
  </si>
  <si>
    <t>090d6e0bf85b54031eb1f710c272af7e</t>
  </si>
  <si>
    <t>6ea9525ceed7d19cc5f3e0ed8c6005d6</t>
  </si>
  <si>
    <t>8696d8f34979eb75149784ccbe09710d</t>
  </si>
  <si>
    <t>0af3ecc1789f6dcbc0e4a246d4c393f2</t>
  </si>
  <si>
    <t>427c9313ab45d8d5702c6eb2b7de90fb</t>
  </si>
  <si>
    <t>b9d6bc8baba5a67c5d91265a494d0e4e</t>
  </si>
  <si>
    <t>aa022a84eae9703952844be7e97a618f</t>
  </si>
  <si>
    <t>3eefbe0687b42f3a1772fa57a731c9e0</t>
  </si>
  <si>
    <t>79e1ad8676f7e582237e002d80840d44</t>
  </si>
  <si>
    <t>0d31aa1231f018294726025bc5b233cb</t>
  </si>
  <si>
    <t>43ec153694f14b76dabe6ed6ef94a83b</t>
  </si>
  <si>
    <t>7bc5038ad14fcede17136d7ddf388e09</t>
  </si>
  <si>
    <t>e1fa7755090e2e13d601058a96e937f9</t>
  </si>
  <si>
    <t>3554838f060be54cf7421c37149fa29f</t>
  </si>
  <si>
    <t>29fcade908642c64b7928bd5cd878e26</t>
  </si>
  <si>
    <t>b4e0ba2a1dacb29a0e7700596a8acf4d</t>
  </si>
  <si>
    <t>eaed83d51ad0d51046394e5718c33da9</t>
  </si>
  <si>
    <t>947717516b31bebf76b89aec7b2620d6</t>
  </si>
  <si>
    <t>6b542e13cef7afe4a09c097010a6e2fe</t>
  </si>
  <si>
    <t>5e6464c50e88bc63f460e76d4bc7184f</t>
  </si>
  <si>
    <t>2ec2070eec04b8f56d740fc31c9bba5c</t>
  </si>
  <si>
    <t>65b3388708ca838cdb4ba33e9bc5c384</t>
  </si>
  <si>
    <t>70b9281594109638403a410ebbf04267</t>
  </si>
  <si>
    <t>a7e0786a65455a934bc6b071f3445de7</t>
  </si>
  <si>
    <t>1a5beb60819a433fe79e208ea76e6017</t>
  </si>
  <si>
    <t>fe3682f76985f0188da5cecee31c84b8</t>
  </si>
  <si>
    <t>7977b39bd48eebe79ffa067e38fa2321</t>
  </si>
  <si>
    <t>5f9c9420d577438eb532998e658ff8ef</t>
  </si>
  <si>
    <t>f56b7def0dee4e5b5003393cf2901231</t>
  </si>
  <si>
    <t>72b81db5b070b6aa0bc22cfbb4e93d81</t>
  </si>
  <si>
    <t>6eb056f476ef27e2bcc2889efc15cbf6</t>
  </si>
  <si>
    <t>21b7ddbd17be95164a7f497adb464b7e</t>
  </si>
  <si>
    <t>007ba299049e270efb0dadc4b90c412d</t>
  </si>
  <si>
    <t>960c85ed93cd1a42028f7bd3f65cae7c</t>
  </si>
  <si>
    <t>2e1d184b49e836294c11361771d7ff4b</t>
  </si>
  <si>
    <t>61568b1fcfb6752c6b419ba175386bf4</t>
  </si>
  <si>
    <t>72fb92bc58b69e2f401a0135d9eea088</t>
  </si>
  <si>
    <t>0a9abbd032bcc95285e25cd418d314fe</t>
  </si>
  <si>
    <t>3a68cde2573aa36904d915c815614048</t>
  </si>
  <si>
    <t>3f884a8c3ed02c27e28c80de28459276</t>
  </si>
  <si>
    <t>c1df598e7f1c8e4f5877bdac9cec5e1f</t>
  </si>
  <si>
    <t>645a748433d2ca2dc1e0c88213ea538b</t>
  </si>
  <si>
    <t>988d715b26ad72ffdde342efd974fbae</t>
  </si>
  <si>
    <t>ba536c588bc1b18f930e743e17f365d2</t>
  </si>
  <si>
    <t>8dd7a35e79411a7734808d6959312681</t>
  </si>
  <si>
    <t>046b69929c684f7c0cae705491cdda56</t>
  </si>
  <si>
    <t>e464f5fd8f8aeaf147a1a9dc91fa186f</t>
  </si>
  <si>
    <t>34dcfc0e5b57ebc42389c6fd2b821ff7</t>
  </si>
  <si>
    <t>be48807f352bde3e6bf90c8f743ad9a3</t>
  </si>
  <si>
    <t>e666d7cff9cc7596b07c9b1aa4ddddc8</t>
  </si>
  <si>
    <t>40a795ab24056d1ddaabf353750739fd</t>
  </si>
  <si>
    <t>f3f6fa55055a63996072b1d698f595d2</t>
  </si>
  <si>
    <t>d9b849645b2fd06910efc8badd16e7a7</t>
  </si>
  <si>
    <t>cb61a82315f46b5a6b7d2766fe5e1bdb</t>
  </si>
  <si>
    <t>7bb6f9f0aee6ade1d2e3aeedff369e8d</t>
  </si>
  <si>
    <t>3cf99f24aac3ed7db303d61f540b757a</t>
  </si>
  <si>
    <t>6087ae65321d8b0fb11005f7f02f2743</t>
  </si>
  <si>
    <t>2fd815b1e0c486c57ce215155f7c6fdb</t>
  </si>
  <si>
    <t>47dada051e444beef111f4a583ee4808</t>
  </si>
  <si>
    <t>7ad82b2a8de3356f42195d94dcc44420</t>
  </si>
  <si>
    <t>bbd52c118cf9462195272e223538d3aa</t>
  </si>
  <si>
    <t>77007cb2ae8f3aaf1096c4064f51a9b6</t>
  </si>
  <si>
    <t>6ba8548b8359ac4eacc1637cbfb3555e</t>
  </si>
  <si>
    <t>e6cf71f6a27203821dda65a891944a87</t>
  </si>
  <si>
    <t>31f340fbac892ceab355a0cb57d9973e</t>
  </si>
  <si>
    <t>d6d80ce1c32b56238dc2285859a2acda</t>
  </si>
  <si>
    <t>e751d1a9039c0d403e51b6c6790da712</t>
  </si>
  <si>
    <t>0cdce046a8475ef2852647df972424db</t>
  </si>
  <si>
    <t>81a8072874f31b82e400521c1756f680</t>
  </si>
  <si>
    <t>51d60612f7be2e564593877e2e04e53c</t>
  </si>
  <si>
    <t>31c630a6c4f42375b1d68b1d706ff6c4</t>
  </si>
  <si>
    <t>4ef5aced63c5a64e11126ba0faa9fbf0</t>
  </si>
  <si>
    <t>9bdb37cb1c3c2b8ba7d7788729149058</t>
  </si>
  <si>
    <t>fd40dd79f887ea140dc29e12b6e69919</t>
  </si>
  <si>
    <t>2f8ed0be6cf1885c9c6cda831fd68523</t>
  </si>
  <si>
    <t>1b73e8329ea92b50102dbe40b4f34529</t>
  </si>
  <si>
    <t>ca0607b06a5b58e55aa8c8c688b8d470</t>
  </si>
  <si>
    <t>43784a0a958b7f7cb57e7f5b1a34dff0</t>
  </si>
  <si>
    <t>b1243b3196d2d49b13c4acb89ea7a1d7</t>
  </si>
  <si>
    <t>2803077b2cbdc8f01b608dd75bffc683</t>
  </si>
  <si>
    <t>db830b95959d0b71e7cfa5905a9c6d7a</t>
  </si>
  <si>
    <t>49daeeda44019b0c0757c1fc28800ade</t>
  </si>
  <si>
    <t>2a70fe53ad3011fcf327e0cc091844de</t>
  </si>
  <si>
    <t>c61bd7447556bd9ad89f4a7b141d902a</t>
  </si>
  <si>
    <t>c4bf46ec65214a216fc3975ea7b06ac9</t>
  </si>
  <si>
    <t>8ae9f3e6e19d2df0a503fa561e073bff</t>
  </si>
  <si>
    <t>d3dcb8f20cde998952cd1098879e66c4</t>
  </si>
  <si>
    <t>1a80f8c64d68f16779b2662928b74b4f</t>
  </si>
  <si>
    <t>76ff18388cd468058079efdd5bfafb21</t>
  </si>
  <si>
    <t>69f17053938885b6203f19175481d8c7</t>
  </si>
  <si>
    <t>5fa32313a83422234b45ebaec839601b</t>
  </si>
  <si>
    <t>eba11761c536daef946116c22dce5860</t>
  </si>
  <si>
    <t>9bee0747c79da877d51db35c69d1b540</t>
  </si>
  <si>
    <t>ec6dec7a932ad83b7292ec13ac1014df</t>
  </si>
  <si>
    <t>99dd2370f0f16d80eb6c0ec7917ec743</t>
  </si>
  <si>
    <t>f85a433c977a5aa23dbb21f2bfecd29a</t>
  </si>
  <si>
    <t>f8333b3fbc7a2f9ece6a481a8d8620da</t>
  </si>
  <si>
    <t>d87f8c3ff543125a4cb4600edd11f51a</t>
  </si>
  <si>
    <t>409a96442789b950743284b69e8b00cd</t>
  </si>
  <si>
    <t>e5f72e334eec4ee94aacf8621366b474</t>
  </si>
  <si>
    <t>fa4ff0df2edae7c1b48d86bf0483c482</t>
  </si>
  <si>
    <t>8e8db6b4a1a469223cb7a70246d2c06d</t>
  </si>
  <si>
    <t>993a43bbd3d672e50afebfc68adb87ec</t>
  </si>
  <si>
    <t>d4c2c5ba8bfaa076af87c0273e6ae649</t>
  </si>
  <si>
    <t>2b8010290feb384d584eb26af7c835d9</t>
  </si>
  <si>
    <t>11dfc57cf36a4e64e31e694917d676d5</t>
  </si>
  <si>
    <t>4d7748d6bdc60bc70e6807708fb5cdd8</t>
  </si>
  <si>
    <t>4e79b03ac3118200fe7343750d42667c</t>
  </si>
  <si>
    <t>56cb8052c3edd77c69094d532d85bd2e</t>
  </si>
  <si>
    <t>d371a409cedd645d7e39c67ef7ec8ed9</t>
  </si>
  <si>
    <t>8a4f209d6088557ebafef9ca2d4502b4</t>
  </si>
  <si>
    <t>261770a099628413fc6fa56995be72b6</t>
  </si>
  <si>
    <t>fda6258eda9b8893c3cf6d2cb24d80c7</t>
  </si>
  <si>
    <t>a8ac459b4e68b8c4eba2c2bf7c17d505</t>
  </si>
  <si>
    <t>420f97598069436507b29f426a2e0f97</t>
  </si>
  <si>
    <t>b741ccb5d9644cd8d4c966a24f819c1e</t>
  </si>
  <si>
    <t>f274be2c9ecaadc23e77341ba7c04507</t>
  </si>
  <si>
    <t>ec428fe44a51cbe2935ff258c14d834e</t>
  </si>
  <si>
    <t>d06371a3f0e64644ea7f3533ade20f1a</t>
  </si>
  <si>
    <t>8707123587b11ee82904e29930824b9e</t>
  </si>
  <si>
    <t>7f497ee51d1fb8403ad7f4f189069885</t>
  </si>
  <si>
    <t>8e4424366cd15a4d05a12ea8e3eb5e0d</t>
  </si>
  <si>
    <t>736cd2175acebed03d73e7e48b9cc698</t>
  </si>
  <si>
    <t>d6cdf764aeb5b0e32db56a9f1dbf74f9</t>
  </si>
  <si>
    <t>005c3d990ac9a4d400737f609908fdcd</t>
  </si>
  <si>
    <t>28e10b684fa28a9890ef0ba5179d5450</t>
  </si>
  <si>
    <t>bcca8c71ea688e9fa87bf54ff9f24406</t>
  </si>
  <si>
    <t>b67c9caf268c22135fdf6006b910156f</t>
  </si>
  <si>
    <t>d3b46b965c58cf965367d612aca10c43</t>
  </si>
  <si>
    <t>f9a63541dc6dbacbc3aa79de196d2896</t>
  </si>
  <si>
    <t>161756ccd2cf543e89ea73fbe6b91097</t>
  </si>
  <si>
    <t>527fcf8468936eae7327bba040282e7c</t>
  </si>
  <si>
    <t>aad91c467eecd75bc863150609228e12</t>
  </si>
  <si>
    <t>7980e7516cdf2d7f4371efe3887eda0c</t>
  </si>
  <si>
    <t>e3f646e1b6da8a1d097fc2d9c7ec32f3</t>
  </si>
  <si>
    <t>060250360c47dbe67d9f95c7306606ec</t>
  </si>
  <si>
    <t>680ccff0449e4f42a37f41254c7309c5</t>
  </si>
  <si>
    <t>b07ae21a6bfec1c6e638b6d4b4161686</t>
  </si>
  <si>
    <t>d146bea311863c22fc5d79386ee584f3</t>
  </si>
  <si>
    <t>708030cb36170efa4705b7958884cb1c</t>
  </si>
  <si>
    <t>085caf843212d5004076d0eaec5094dd</t>
  </si>
  <si>
    <t>4427b00dcfd6c7c51f047b10fe88d271</t>
  </si>
  <si>
    <t>24000bcd2afd5cc97c7d572a91cc1b60</t>
  </si>
  <si>
    <t>67fc005a29817cf389679aa40098e37d</t>
  </si>
  <si>
    <t>17bc9d5e549745f54b3242187df9f522</t>
  </si>
  <si>
    <t>35ca6d50a53ec047c7c8392ce5e2790d</t>
  </si>
  <si>
    <t>425e2237f61e1271fceba88f565b3db9</t>
  </si>
  <si>
    <t>81b4f75715c6ad1499102fcc055c3372</t>
  </si>
  <si>
    <t>40b1568b87223fd84209754134831b08</t>
  </si>
  <si>
    <t>91baeb2838c7d42b2c6b2ff6b0ad2d8d</t>
  </si>
  <si>
    <t>bae0d3ffb5c036c569b0ff5f5f996ca1</t>
  </si>
  <si>
    <t>24434af37964f0415564510b60a0a051</t>
  </si>
  <si>
    <t>b8492b0ab9a2acff050a2c5a9bb9162f</t>
  </si>
  <si>
    <t>d65d0635f305aa11291ed2b443df8127</t>
  </si>
  <si>
    <t>a326aa13b29f4139ec27230e8f12b1be</t>
  </si>
  <si>
    <t>6be655f7c71a48e69b29047a9651d154</t>
  </si>
  <si>
    <t>5994976ca4a842802eebb638df94c2e7</t>
  </si>
  <si>
    <t>aabd2b1f2f039ea575314b317d024ed7</t>
  </si>
  <si>
    <t>75a1ef2eb532ab8ea27816064f10e723</t>
  </si>
  <si>
    <t>7331c10469049d9aa50ca14db70ccd29</t>
  </si>
  <si>
    <t>432b2be12c28800ae55c6db9804f96fb</t>
  </si>
  <si>
    <t>84d1f1c195436546b83e9d0ad7e1b196</t>
  </si>
  <si>
    <t>85e86525d8e84a0aa5483b22731ea6f2</t>
  </si>
  <si>
    <t>3316078b01ec1a7e7a5abbdbe4a59935</t>
  </si>
  <si>
    <t>8626a560e47421a9f03536ffc30df31c</t>
  </si>
  <si>
    <t>1999a99cfefdc5c6294ee1e6e511bbdc</t>
  </si>
  <si>
    <t>987f83ac17db8a3ade8fa3031d70e0dd</t>
  </si>
  <si>
    <t>7ec2fb3ea1c25fcc2b66b4fd3d6db703</t>
  </si>
  <si>
    <t>4905eff2d62c72eafa2a73aab14621a7</t>
  </si>
  <si>
    <t>bc5da5cdf8ce9553e8dfcfe495925e96</t>
  </si>
  <si>
    <t>9a7c1b122f3df40c2b1f82a8829c4cc6</t>
  </si>
  <si>
    <t>46827cf5930f862da3b6c1685337b8ee</t>
  </si>
  <si>
    <t>d4eec834bc1948bd99993030d798a968</t>
  </si>
  <si>
    <t>3890921a99a9c95ff73cdc8ed4dca55d</t>
  </si>
  <si>
    <t>b6b37a70d4e534aafe6e1259eceb24d9</t>
  </si>
  <si>
    <t>494ccd81995f1c099d5247138362477a</t>
  </si>
  <si>
    <t>dafc567f26a34f92d864c4fd0d2a851e</t>
  </si>
  <si>
    <t>f26ea9604bc41187635d93cabc9c8d70</t>
  </si>
  <si>
    <t>23f02f5968d02aeb30bdb7a43c2c8e3c</t>
  </si>
  <si>
    <t>ad781f0b5a35fed7beba0a15a86beb3e</t>
  </si>
  <si>
    <t>74ce1e90968db5a3e732abecacf37424</t>
  </si>
  <si>
    <t>bfea93b72a44b229f827315b8c0b0e31</t>
  </si>
  <si>
    <t>a921fcc1fe7c2cf0000a0f99706370ee</t>
  </si>
  <si>
    <t>2e9993e192ada156552c1ba968b3449e</t>
  </si>
  <si>
    <t>5f0c3ab89b36597b6772f1be0f6ca97e</t>
  </si>
  <si>
    <t>bfef5af9768658b504b48685edf983af</t>
  </si>
  <si>
    <t>5acdcdb96fdfb093786ecbb5a336c215</t>
  </si>
  <si>
    <t>f39f3b840eff6be57635d6009e19d68e</t>
  </si>
  <si>
    <t>eb32193ceacb606fcd39fc2344b3f321</t>
  </si>
  <si>
    <t>083fad00c42396f658153160739d9962</t>
  </si>
  <si>
    <t>6b2ffc00da7293948f63e9b4adf02bec</t>
  </si>
  <si>
    <t>5b5ec4ba6df94bd5362d9225d9602172</t>
  </si>
  <si>
    <t>e06f0cc46001238b0925758fe70002fe</t>
  </si>
  <si>
    <t>b23a744d5b27e2bdabae2a2fdc3285f9</t>
  </si>
  <si>
    <t>00da19a76a11fd8405f6a43a16012c5f</t>
  </si>
  <si>
    <t>37e4f7b82567a85ef3c130f00ac8c5f0</t>
  </si>
  <si>
    <t>66f56b0787d030f1706f9158500dd179</t>
  </si>
  <si>
    <t>d2a1b38e60234b3c6d8089144643f7a9</t>
  </si>
  <si>
    <t>e2c3aa576392dbb301a58c29981f272f</t>
  </si>
  <si>
    <t>438fa0cfe4059ac0112dfee1d2579c3c</t>
  </si>
  <si>
    <t>6fa138b0e05832668749c7d73e1f80ed</t>
  </si>
  <si>
    <t>db504cf9d6222757b3c393d8bd1f2e70</t>
  </si>
  <si>
    <t>31bc42f155d5cb5acb91e74f0d2b753a</t>
  </si>
  <si>
    <t>3b96d4d0579cff0ed064352cbc8828a5</t>
  </si>
  <si>
    <t>1a6e3b84c41d497b16416ac0e0c3b30c</t>
  </si>
  <si>
    <t>43723091097891ea04c2e2d2e4057ba8</t>
  </si>
  <si>
    <t>df829d900c202fde9c735ec793f39a81</t>
  </si>
  <si>
    <t>0ce07b66849b4b70f8db749f1c59517d</t>
  </si>
  <si>
    <t>e4384d9a649da5d3d0e97771f93179e2</t>
  </si>
  <si>
    <t>deb367d86714b68f2e6a4b935bec0ebe</t>
  </si>
  <si>
    <t>d477f6d43f4fe4deabb0329ba17d464a</t>
  </si>
  <si>
    <t>f53ffd724986a9a5ded489626a15808e</t>
  </si>
  <si>
    <t>a5d9f5c7913ab3b7fd9bb5dd52298e44</t>
  </si>
  <si>
    <t>2bbac28361c5f2c50ea0cef814c1feed</t>
  </si>
  <si>
    <t>710d91ef17ef6432fb69bd0c5a6d8ee2</t>
  </si>
  <si>
    <t>1a840491ebda6ddb8416c0042b71fce3</t>
  </si>
  <si>
    <t>4332ebfef6a518bebbc4bfb41b7db6a7</t>
  </si>
  <si>
    <t>78162a7ef21b1177ab892eae3474b588</t>
  </si>
  <si>
    <t>1445de7db6c3a5c9d1ecfefcd02b4c4c</t>
  </si>
  <si>
    <t>3bc9bd93fbcb518d9a6b2c5168146650</t>
  </si>
  <si>
    <t>29932922387da2dcf4fb8adacbe70182</t>
  </si>
  <si>
    <t>3e7e431c04d9050306e1c4256856bb7f</t>
  </si>
  <si>
    <t>c245b732c0a9084339bbfb1334f61d89</t>
  </si>
  <si>
    <t>8a454cf470fe05a164c3c5b90bac0747</t>
  </si>
  <si>
    <t>9c12c32ed5f01e6e5ddcf3e8d0cea65c</t>
  </si>
  <si>
    <t>1f46c2a83aa185f64918e0a176696c42</t>
  </si>
  <si>
    <t>1cc272a5208d98f49f99c119976e2607</t>
  </si>
  <si>
    <t>c22c6388d84d4883323cdaa5e49a8d45</t>
  </si>
  <si>
    <t>23b7db1289b9191e533beaf11a813cc4</t>
  </si>
  <si>
    <t>c1304ed4756fcb8cfc08b015afd876ba</t>
  </si>
  <si>
    <t>cdf8421a908d05d2cde11995003374b7</t>
  </si>
  <si>
    <t>d63999f99468ccb3c112c8ce860d3f06</t>
  </si>
  <si>
    <t>1c8279f882d4dd18340a7226413b3bd4</t>
  </si>
  <si>
    <t>4f2c198f8eef4d67d6e9cca4071fa6ff</t>
  </si>
  <si>
    <t>4afd72c05599dd7b24a0caa0bce256b5</t>
  </si>
  <si>
    <t>03870510a0568016684269bab61f3a59</t>
  </si>
  <si>
    <t>4277f4d94478c4c0c8040e7fae69d447</t>
  </si>
  <si>
    <t>a00b4339f675a2ebd210d7f603443b68</t>
  </si>
  <si>
    <t>cb99a9f792a5f674b840c3107fee8b10</t>
  </si>
  <si>
    <t>1446dcc1d350ea2840ee2654dd89f543</t>
  </si>
  <si>
    <t>7c0e3652b951a86da9cff837aa775097</t>
  </si>
  <si>
    <t>117f78a33c603a7c0ed13e70be44af64</t>
  </si>
  <si>
    <t>23a85422c6164e3ce49522a689d396cf</t>
  </si>
  <si>
    <t>917e635660da7c2c757dc7a859e13faf</t>
  </si>
  <si>
    <t>a471f54ba2e41ff6c0f6d787362cc3a6</t>
  </si>
  <si>
    <t>38d86fa4bc8c407f0e524c2245b6364a</t>
  </si>
  <si>
    <t>e62df9b844527f4e9502a0a896603332</t>
  </si>
  <si>
    <t>44f5a35bccd3a35c2c91374345eecda1</t>
  </si>
  <si>
    <t>5dae766950c6315db9d837e87cd28086</t>
  </si>
  <si>
    <t>8f157cd638e0b0803cf5f0adc628466b</t>
  </si>
  <si>
    <t>dbd299df811326ed2936639eec1060fb</t>
  </si>
  <si>
    <t>83436d4a03a4dc82a16abe6ded7c156e</t>
  </si>
  <si>
    <t>f890cc1d36f059013f01b62e9ca9510c</t>
  </si>
  <si>
    <t>a9f343c8232d8ecf7f2bf95922f3d58c</t>
  </si>
  <si>
    <t>d475d0f3babc76f918ad2902c3a1bcba</t>
  </si>
  <si>
    <t>ce9ddbc558b5a0504a32a70a15a03f01</t>
  </si>
  <si>
    <t>b46d12fe0219aab5e0d924a381664d5a</t>
  </si>
  <si>
    <t>3f144796522f16e62bc13b271b4b695d</t>
  </si>
  <si>
    <t>7a62b062e3dd5d66769b49d0928f4788</t>
  </si>
  <si>
    <t>d7a6fb3b2816401c202457bdc37481e7</t>
  </si>
  <si>
    <t>d3ffee1fab9b320a4be5a12703348cac</t>
  </si>
  <si>
    <t>3e46d9aa32c1ef1a6dc1b16d98c08e2a</t>
  </si>
  <si>
    <t>9db88d77cc9ce0bc818289566f3a996a</t>
  </si>
  <si>
    <t>8afb175759e0e4b5700f99df7c64a019</t>
  </si>
  <si>
    <t>c3ac33240368cb1a332ac5475ac06c25</t>
  </si>
  <si>
    <t>2bdcff05d4f7e2bc028da1ce115c083c</t>
  </si>
  <si>
    <t>f6f8c3ad411617dcf8ef4a4b70e7886d</t>
  </si>
  <si>
    <t>a1f7d41ec3d92e647baf18682010f7ce</t>
  </si>
  <si>
    <t>546ba40382ef8724db4b3fcb0710b8a2</t>
  </si>
  <si>
    <t>c57bffd5d221f108b5d131b629e91cfc</t>
  </si>
  <si>
    <t>00b084edcb0ae2a7279d6c874eba8423</t>
  </si>
  <si>
    <t>dd41941b5a2da7a1792d6b34f586c39f</t>
  </si>
  <si>
    <t>2740888a82e3a8df4ae48baeb1185b75</t>
  </si>
  <si>
    <t>a8c1da5845a03822d09a00419ab33223</t>
  </si>
  <si>
    <t>08285744433bd6364c4aa74776fc1567</t>
  </si>
  <si>
    <t>8651269d32f1b541313ede796f502f00</t>
  </si>
  <si>
    <t>396a0d06b6c60ac9139f484675593f2f</t>
  </si>
  <si>
    <t>8fdbfe75cea99fd4e4c72c4b27d7b075</t>
  </si>
  <si>
    <t>f9da3d4fdb54c9ff9a9be3f2ae21d138</t>
  </si>
  <si>
    <t>430d9f20d28d7216c30d5e82b400a5c3</t>
  </si>
  <si>
    <t>61952a70aae899ffeb2f7c9afbc28f88</t>
  </si>
  <si>
    <t>21864b7af9a0547f3cd5b6d3354a7e68</t>
  </si>
  <si>
    <t>f62eee80e67beb21440e89637b37e3b5</t>
  </si>
  <si>
    <t>fd7137a3355dd003bac66bd579547681</t>
  </si>
  <si>
    <t>24b8421cf14ad61a9f7505fb85f113be</t>
  </si>
  <si>
    <t>64d3f4b525fdb12757c8e4105da32329</t>
  </si>
  <si>
    <t>a4e69a8717a374c8e752c80514af8da7</t>
  </si>
  <si>
    <t>f683ef3646b622a69e52d9c49ba6f1b2</t>
  </si>
  <si>
    <t>d4f67779b8c01596157776ee5f3cf383</t>
  </si>
  <si>
    <t>47d326a4cda3db1a793cc0e7e3f51959</t>
  </si>
  <si>
    <t>5f7bab2a3202c6a839fd8de424815451</t>
  </si>
  <si>
    <t>07c7efcd6045f87bc6404b34e4f8d9c5</t>
  </si>
  <si>
    <t>23bb0e080528694319146096bd905bb2</t>
  </si>
  <si>
    <t>c00fc4fc50a053167e0c231f91d7269e</t>
  </si>
  <si>
    <t>032cad6935a4ed07cfd240809bb844ed</t>
  </si>
  <si>
    <t>4068ab1e16d28e0bfdd1582286a5952a</t>
  </si>
  <si>
    <t>b6480a1523fedc95e27dfcc33f940c7c</t>
  </si>
  <si>
    <t>1f74a41b4e7fcd8850d45f34f2e28580</t>
  </si>
  <si>
    <t>8543819ca2b88c5c9cf0da0e93ddde1a</t>
  </si>
  <si>
    <t>a065687ac6f3f261c369518f3f1a852a</t>
  </si>
  <si>
    <t>f3b10d69b3a17f27c6b8970b3ec6b755</t>
  </si>
  <si>
    <t>30b3b622eeff2788dca21c58fcb1777a</t>
  </si>
  <si>
    <t>514bd42bebd4c19e66c1fb17541e2cb6</t>
  </si>
  <si>
    <t>c965a614a34036d1f8b74bb337760fbb</t>
  </si>
  <si>
    <t>f65e21695b6dfbee0415ca67cc59b7f0</t>
  </si>
  <si>
    <t>ff2aca722f93cc7db31c6492ab1c9ceb</t>
  </si>
  <si>
    <t>582c3792f4f642901231c3f3ea03b5fd</t>
  </si>
  <si>
    <t>a8990bfd8636bb3e3a7d4062dc81cc9a</t>
  </si>
  <si>
    <t>e9cd01dbf63feba11d9fc45302738215</t>
  </si>
  <si>
    <t>3d12336c30c7ff10f00f603b732a8752</t>
  </si>
  <si>
    <t>5a8d84b54da9151922f49173f1d78e7f</t>
  </si>
  <si>
    <t>ed759617528c00a41398239e69f8aad4</t>
  </si>
  <si>
    <t>8466767f12c1b73c83f9f5f47a219a2c</t>
  </si>
  <si>
    <t>2f30a898b67b4ec7e1ef3c570c481648</t>
  </si>
  <si>
    <t>ad57a11b52c720b1acf1cf12b0ada8b2</t>
  </si>
  <si>
    <t>1cb307b1eb17086a808aa6cef0b23597</t>
  </si>
  <si>
    <t>1eb3bbd44c01760a40c06f58a9072411</t>
  </si>
  <si>
    <t>10c83dcaf9214150505a6c5fae2d1a65</t>
  </si>
  <si>
    <t>6a84ef5d0d1e6c402d89378170cd6630</t>
  </si>
  <si>
    <t>0b3bf89f91575843089867e63f3965a4</t>
  </si>
  <si>
    <t>c0da9b663bd87a60ee14eb8c00b0669b</t>
  </si>
  <si>
    <t>0960fbd1e877df33fcd2e983b1a88584</t>
  </si>
  <si>
    <t>f15421f45409bfba478354d8a954dacc</t>
  </si>
  <si>
    <t>0a041a4805a9ba35896394bddf15a0a4</t>
  </si>
  <si>
    <t>72c02a6f6fe2e8281ea10148594185b1</t>
  </si>
  <si>
    <t>d91ccbaa5068156773e222ceddf1e30d</t>
  </si>
  <si>
    <t>f138bec25232d5993d3d2ef0aa7a83b5</t>
  </si>
  <si>
    <t>c2af8be80b7359c7d05fc3ce992047ba</t>
  </si>
  <si>
    <t>b77f77e34f0d8cc0b43d719d511444c0</t>
  </si>
  <si>
    <t>1a1efb845daf86d17c0a8348bea4cabc</t>
  </si>
  <si>
    <t>151ad067dd00732bcd341cc3aae98f18</t>
  </si>
  <si>
    <t>2c55bed9f0ca34253592b5f8f87dd455</t>
  </si>
  <si>
    <t>a08b281a0f5b78da4ca42345f1570fb8</t>
  </si>
  <si>
    <t>d0093b48953fde9ff85bcdf79f2bf271</t>
  </si>
  <si>
    <t>47ecf5324b56b5c608470135c052f34b</t>
  </si>
  <si>
    <t>002155f83cacaba8a1d1a28135f9b227</t>
  </si>
  <si>
    <t>ae444b8233f81fa403396c03e8d6fca5</t>
  </si>
  <si>
    <t>22a484c17a2e4767bfecc4e4153da19d</t>
  </si>
  <si>
    <t>5fd719f9edcde60ed4a7a8ba66a9389d</t>
  </si>
  <si>
    <t>4ea2dc8f9cd89afea9a02b8ba9ecb5f4</t>
  </si>
  <si>
    <t>b03d900bce410c44219592854eeac0db</t>
  </si>
  <si>
    <t>e353a6e66d3aa1bd3ef7443cf68f74ed</t>
  </si>
  <si>
    <t>e45d0fb5238a82acc92ca58964e1461a</t>
  </si>
  <si>
    <t>e51494f45bf75aa51dcc6eb9862e2d3d</t>
  </si>
  <si>
    <t>d2a1df572a0c7e7eeb3cd64392e99659</t>
  </si>
  <si>
    <t>f03433dbcd9e50e63fe8558e344a52d1</t>
  </si>
  <si>
    <t>8d9094164320de21214a3a4bad70625a</t>
  </si>
  <si>
    <t>daad896b3d552b9e1547bba578aed5ee</t>
  </si>
  <si>
    <t>30ff72cfbcb57c08470257e7074afa6c</t>
  </si>
  <si>
    <t>c1e7379b0d14d9fb5e3b8a891cf3e0de</t>
  </si>
  <si>
    <t>f31d7a9949a140255247bf51f3834551</t>
  </si>
  <si>
    <t>c9b57273259d89c292209ac0c3f6e9e6</t>
  </si>
  <si>
    <t>b3d696867a5e853c9519c0e6a3007195</t>
  </si>
  <si>
    <t>e7b42797709ed6818ce1f89c9a4db564</t>
  </si>
  <si>
    <t>24f0dc0cdad794af72e23d5ccc945a2c</t>
  </si>
  <si>
    <t>df2e579e13bc311d29c10664be4380e0</t>
  </si>
  <si>
    <t>e197aafca3deb58ad39664561d6b9913</t>
  </si>
  <si>
    <t>fbfc7cac612fcbc8d69bcb49e56900a7</t>
  </si>
  <si>
    <t>a0606b894b1b8788d77dee317eca7982</t>
  </si>
  <si>
    <t>f5033f466881c7abb2b0b35b67529c25</t>
  </si>
  <si>
    <t>e4b65da3c885b693786bc295dc492819</t>
  </si>
  <si>
    <t>f470349ad09fb61174a6ba36f19d3977</t>
  </si>
  <si>
    <t>169363094b4edd33ffba1543a1f78a19</t>
  </si>
  <si>
    <t>a47063c602553e287b44b18aa9123c71</t>
  </si>
  <si>
    <t>2540e83b99f0cd7a8e0078202097d707</t>
  </si>
  <si>
    <t>64744d2b95b8b4e840875edab85c65b3</t>
  </si>
  <si>
    <t>aa1778ecf741ef037d0e30bb34e94298</t>
  </si>
  <si>
    <t>9ed1671875864b785a4c5e33130c501d</t>
  </si>
  <si>
    <t>9370e0ad4a5f0faa4df1bbea8be658b5</t>
  </si>
  <si>
    <t>730fb0270c6061577fe4092340f9e1bc</t>
  </si>
  <si>
    <t>09edccf97eb9bb5d503aafb16543b013</t>
  </si>
  <si>
    <t>73ee7ae387cc173705547f95004dd71d</t>
  </si>
  <si>
    <t>efd2f3e62394a98f1c2f061e00a8004d</t>
  </si>
  <si>
    <t>318a386e35860bf87d6b2d8ffc41c576</t>
  </si>
  <si>
    <t>e46e1dd0d7fcd841771d5a6aaac4b9df</t>
  </si>
  <si>
    <t>a52e4dff8782331ac8afcaff8f6b3e35</t>
  </si>
  <si>
    <t>3e131bc22ac1eb89ff03dd2f80b440bf</t>
  </si>
  <si>
    <t>67afea135e260f886d57f574465273ac</t>
  </si>
  <si>
    <t>b51a795746224432f0ac89f2e0650913</t>
  </si>
  <si>
    <t>9ead42ff48f354db4896dab2287ea9c3</t>
  </si>
  <si>
    <t>3109a57b8a24afcee9d6de2c836ea351</t>
  </si>
  <si>
    <t>e9f05ae3fa7783605ba802724aadc0a1</t>
  </si>
  <si>
    <t>4973c95dd15994311ed4797be37868b5</t>
  </si>
  <si>
    <t>2ad72ce52f35917fa56c7194a4c53e0f</t>
  </si>
  <si>
    <t>9fe82938185b2c0a191e2b722e89c1b9</t>
  </si>
  <si>
    <t>176007b3126a6ea2d7387090ef46ceff</t>
  </si>
  <si>
    <t>adbde3754e4b227519d72e7a45ec68a3</t>
  </si>
  <si>
    <t>a387c3d9e2cbac1ea5f2107fa83ea338</t>
  </si>
  <si>
    <t>603115470cc9a67099a0fb66de861c55</t>
  </si>
  <si>
    <t>ed0272343dcef20824849d67b3fe10d1</t>
  </si>
  <si>
    <t>408a58f51f3d84ec3d42cb84230e3b43</t>
  </si>
  <si>
    <t>4c5e6a168ca2e296ea9c48cb9234c0b5</t>
  </si>
  <si>
    <t>abed9f7c4ecec5a00512af7c68645425</t>
  </si>
  <si>
    <t>bd33cacfbf4bb239a6bec416aa91d06d</t>
  </si>
  <si>
    <t>ce156010fd12e2f14b50f453c60085a1</t>
  </si>
  <si>
    <t>c8f340a6695afe7dce49d0874328d4bf</t>
  </si>
  <si>
    <t>0fb3a3a35244e12ad027b1b52945b7b0</t>
  </si>
  <si>
    <t>6f9029b3b4d52eab91d6d752e1b0b1bb</t>
  </si>
  <si>
    <t>7966ec60f794cf29bbfaa49e83b6e97a</t>
  </si>
  <si>
    <t>6cccc2219be08a190ff57156f41fe6e6</t>
  </si>
  <si>
    <t>095a664ef0b9cb8732735374b5e4bf3b</t>
  </si>
  <si>
    <t>d6fe4d969bf130c937e4b24bd0a9c940</t>
  </si>
  <si>
    <t>d75a8c4452e73468044d224a4135523e</t>
  </si>
  <si>
    <t>9563d75263ff5fcb0eea63f4d36ebbb0</t>
  </si>
  <si>
    <t>3d3662b990a0c6076634439c55de06c3</t>
  </si>
  <si>
    <t>7ed4da7f681a5b459b21eb06a6e9134d</t>
  </si>
  <si>
    <t>50df9a4bf01f071901b58d634bf82b86</t>
  </si>
  <si>
    <t>6be3f4df067e771e092995ba8df9afd9</t>
  </si>
  <si>
    <t>55bd35cbc13e9f9258be152f37774a9f</t>
  </si>
  <si>
    <t>1d1c10bdf6d5f9e915aa5fd8eb2ca27e</t>
  </si>
  <si>
    <t>0ab08b8b4eab9b1b98b16ae19f265805</t>
  </si>
  <si>
    <t>4d676f3b592b8eac365b15964d9ba2a9</t>
  </si>
  <si>
    <t>fc5bb69691eece49c2bf33b618a26b4d</t>
  </si>
  <si>
    <t>3f6a337780076b4fdd0516c869da0fe1</t>
  </si>
  <si>
    <t>25509f4e78824b96b3609ef73604a848</t>
  </si>
  <si>
    <t>09a1258ddd124918d99de554f83b880b</t>
  </si>
  <si>
    <t>f9df5ef5006898ff244472f1894e0514</t>
  </si>
  <si>
    <t>e8b43adc23068580281ffafc0c3869ce</t>
  </si>
  <si>
    <t>78bff056bb0d338edc4a36931b2d154a</t>
  </si>
  <si>
    <t>09951d253a9f4ddb71a94fbb25b71e53</t>
  </si>
  <si>
    <t>1276c18e7e9e3694f4cc4cc8d2a7c2bf</t>
  </si>
  <si>
    <t>4129211bcd579ef32fd6e227de91afc2</t>
  </si>
  <si>
    <t>4183a48c27e3bc0ceafe0b038aa683c2</t>
  </si>
  <si>
    <t>71253166d584e5b93bb86eebd50aeb9e</t>
  </si>
  <si>
    <t>f3b8832deec7d66e07c167a7151988eb</t>
  </si>
  <si>
    <t>62d46f554fb38f675a11c7a56530e119</t>
  </si>
  <si>
    <t>f38bdeb48e663f2899f676e23d7201ff</t>
  </si>
  <si>
    <t>6b5bb060f12891e3aab7da6b6f3a9293</t>
  </si>
  <si>
    <t>d796d7932cd87c6c754e41e2f6e481e0</t>
  </si>
  <si>
    <t>1df5ccc4b6d9cf768375d70999e1d4f5</t>
  </si>
  <si>
    <t>279572a79303d88d94e6dfd22a76c245</t>
  </si>
  <si>
    <t>139bc105112e14f9a374a8ba3d64e80b</t>
  </si>
  <si>
    <t>50fb711fd2d3b8c1e208f0bb7da50a81</t>
  </si>
  <si>
    <t>d59e9327456b9e738ea2bfdd73dedd00</t>
  </si>
  <si>
    <t>e50bb7e1f935824ae37dc3ae3e9577e2</t>
  </si>
  <si>
    <t>fe59d0b13cf4f435227ed0f8d7fe4e77</t>
  </si>
  <si>
    <t>1b5c6d9f701db80e2a9f43ebba77dcb9</t>
  </si>
  <si>
    <t>1411bae45f7f73643e3edbd9606c3311</t>
  </si>
  <si>
    <t>dc98199afcd381d1b39f3f716e5df162</t>
  </si>
  <si>
    <t>0df4941745fccdf1fe5b90f1edac6aef</t>
  </si>
  <si>
    <t>1678ba4b7d7502e791cea5b6e41c27c7</t>
  </si>
  <si>
    <t>dcda297055c0f276b9a60a962cb9bf84</t>
  </si>
  <si>
    <t>47f3f456799fd85893215a5f3ccf716c</t>
  </si>
  <si>
    <t>457c7d8258e59ec6e46b4321447a8c5f</t>
  </si>
  <si>
    <t>d6abe278763e3e9436443cf8dd642372</t>
  </si>
  <si>
    <t>dfefafcbc3614aba74e23b17d75f4fe4</t>
  </si>
  <si>
    <t>465a377339d44314d8727d6aa5684c34</t>
  </si>
  <si>
    <t>eecede453a8a978e0a4bcaa7c3e41575</t>
  </si>
  <si>
    <t>1b096aa3db8a7fd8fc5576a65772e7b4</t>
  </si>
  <si>
    <t>061926191701a3aa8b46d0d53d1a0d6d</t>
  </si>
  <si>
    <t>7d376c0aa839e6b1035b37282227f14e</t>
  </si>
  <si>
    <t>4188d33fc4f985ae9e27f6f821d7f203</t>
  </si>
  <si>
    <t>8414b98b3ca316017f0543e65479b4e6</t>
  </si>
  <si>
    <t>b5b23191f8afa015c5595c757ae56409</t>
  </si>
  <si>
    <t>34149a10e1e710a307ab58b4edd5bb41</t>
  </si>
  <si>
    <t>6c2768a3e46dc5f28c2786dda13a3f0e</t>
  </si>
  <si>
    <t>4ff5e99ab50949b2750288315281dfc4</t>
  </si>
  <si>
    <t>5e4155a173e87ff48764cc4c894f8f7f</t>
  </si>
  <si>
    <t>978047ef3b3c13f8f7fc862a516464ad</t>
  </si>
  <si>
    <t>baf169ba85d190e9b7e3a5d789bde944</t>
  </si>
  <si>
    <t>9c5881520573d477be59dacb40053a72</t>
  </si>
  <si>
    <t>97a0cc5f8844329dabd67a7c935920e3</t>
  </si>
  <si>
    <t>f4a724014c1382cd191602483a2ba522</t>
  </si>
  <si>
    <t>ba7d55a8e914f436890e98997f3cc86f</t>
  </si>
  <si>
    <t>a0744c791b64bf13b0b230b9fa984e0d</t>
  </si>
  <si>
    <t>472070d41dff20d230d4d28e6010b512</t>
  </si>
  <si>
    <t>100856e9640bb8398d83ce76378b0432</t>
  </si>
  <si>
    <t>ef88c67d0d2f7dcab750745be7378366</t>
  </si>
  <si>
    <t>d4b6d24a76bbc37bafafbb51083a4555</t>
  </si>
  <si>
    <t>5df0e73bf548af07ddb0fe323bee80a8</t>
  </si>
  <si>
    <t>09eba29dd8402a8e5ca04c8e9e407cec</t>
  </si>
  <si>
    <t>2d44118ce0567c82f17dcbe0e0e669aa</t>
  </si>
  <si>
    <t>0aff7eb2a27171348bf6e2a34ebba0c8</t>
  </si>
  <si>
    <t>c3e2b96a35be7c675ed418d4d25612ec</t>
  </si>
  <si>
    <t>783d5e4eb0db7827c6160cd5ba01df8e</t>
  </si>
  <si>
    <t>9670c070e069f2e4d38bade8b5aa5f17</t>
  </si>
  <si>
    <t>87d3982f9001787405ef851106391aa7</t>
  </si>
  <si>
    <t>66888161b0d01e43fa7b01da2966bd6d</t>
  </si>
  <si>
    <t>f47f12e2a92bd5c79db46b80c9e5a6b5</t>
  </si>
  <si>
    <t>365fd58b728bccd49e64adb7f6ea71a7</t>
  </si>
  <si>
    <t>daafd0508060b7efebbbc684cc679168</t>
  </si>
  <si>
    <t>5d9519789979bd46d450adb60c0833c5</t>
  </si>
  <si>
    <t>9bdd36c628f1b1147def5c8386c3577c</t>
  </si>
  <si>
    <t>e97a13f8e57e75b2e68e0a64733bdf35</t>
  </si>
  <si>
    <t>bbb373980e8c7478c90db0cb5b2d6712</t>
  </si>
  <si>
    <t>3108aab2083f8d02828a9b060d760ec6</t>
  </si>
  <si>
    <t>009f33751e775d477b7e9295b9a0a700</t>
  </si>
  <si>
    <t>7b0826c0ea6111b34fa0c74aab851252</t>
  </si>
  <si>
    <t>6c805f573c1876e0ea1e2f4f8dc380e3</t>
  </si>
  <si>
    <t>40596c10185de1e4ce714deea769a81b</t>
  </si>
  <si>
    <t>858344f6ed7eb396c9179396c1eab05f</t>
  </si>
  <si>
    <t>c57ff0013442e6d9230226516a767740</t>
  </si>
  <si>
    <t>5d109d9dcd6dc38d5074aa81814f757d</t>
  </si>
  <si>
    <t>7ef6e39b133e24067315b7659e69bd06</t>
  </si>
  <si>
    <t>7d0daee7f0963018f37961d57f30e7fd</t>
  </si>
  <si>
    <t>35e848702812057d78be3299290a16b2</t>
  </si>
  <si>
    <t>753b21c47a160c913503c25a73ca7751</t>
  </si>
  <si>
    <t>b173f911f6745263db534d176c43c0ee</t>
  </si>
  <si>
    <t>2adf07a75831e1f2415b3bfd04153961</t>
  </si>
  <si>
    <t>a5afeb5ce3ecf2695f322f6c5030d187</t>
  </si>
  <si>
    <t>dbce3fd399c0af33b5add2d3c0b0a129</t>
  </si>
  <si>
    <t>f081700ba921837b403d4371d53ec9b0</t>
  </si>
  <si>
    <t>ea55d6167675b7277d3ad209a907c694</t>
  </si>
  <si>
    <t>1d2afce7bb1838111d1d2e3f5bf34f97</t>
  </si>
  <si>
    <t>ff54cbf395b1e913265e822cca2b1660</t>
  </si>
  <si>
    <t>79367136c470de83d969dd7c48caf741</t>
  </si>
  <si>
    <t>c3ff25b992e4a9b966d712f224d4c0fb</t>
  </si>
  <si>
    <t>caa8a3e1a955719c1504c50e586aee19</t>
  </si>
  <si>
    <t>616b74eb64864122f63175758b283ab2</t>
  </si>
  <si>
    <t>05ce5b02a5bc3203eaff2f6f339dd73e</t>
  </si>
  <si>
    <t>de861e444ac85d0502973eb2c4b73231</t>
  </si>
  <si>
    <t>6b459f6d59881aff23709fbe9c90d1cb</t>
  </si>
  <si>
    <t>a676020bce04efbf58d50f70afdc8ab0</t>
  </si>
  <si>
    <t>e7afa2f9655f71ddccb51fc8a8339d54</t>
  </si>
  <si>
    <t>a004906ac5769f4015242f95d7bed560</t>
  </si>
  <si>
    <t>49ee3664a49fdd5ea8c815e171250514</t>
  </si>
  <si>
    <t>d658cb00fa017c4bbded91613d7b6619</t>
  </si>
  <si>
    <t>2c329809487c03c032595e5ed3e1e25d</t>
  </si>
  <si>
    <t>d23c1bd2a55f913b561b5fe14546bbf1</t>
  </si>
  <si>
    <t>59b20a50f089cb5264ec4835d7a14aa4</t>
  </si>
  <si>
    <t>23e56ce84748855f021f08476920bdd0</t>
  </si>
  <si>
    <t>af4d145c60cfd5a037df4dc8ff0b6d88</t>
  </si>
  <si>
    <t>b090fd216d8d96ccfd59c406833cbba8</t>
  </si>
  <si>
    <t>ff6c93039f693274b3a14ec06c3adf5d</t>
  </si>
  <si>
    <t>6d61fba551b41d4fa671cbe0d92b2a72</t>
  </si>
  <si>
    <t>c5ffbcdf23e70254135e3a1549319544</t>
  </si>
  <si>
    <t>7aea8a7d69321aef738641ead761d9a9</t>
  </si>
  <si>
    <t>be0431afedb45b432068d83bd1b89e93</t>
  </si>
  <si>
    <t>398963dc5a070663cce0b842e0e60f0e</t>
  </si>
  <si>
    <t>9a28a348e7ea63bfaac77db36d11ccaf</t>
  </si>
  <si>
    <t>30b4fbbaaafd38b96407952d1b23e858</t>
  </si>
  <si>
    <t>f21f89ec4db89f7fb556f9af82bc0c0e</t>
  </si>
  <si>
    <t>c815c204170511dd551b84b54b741a91</t>
  </si>
  <si>
    <t>8685be6e46032b3e56db4ecaf5016403</t>
  </si>
  <si>
    <t>942dc50f1879490db90361bc818b1425</t>
  </si>
  <si>
    <t>e7edce8cf6fe9947c04c0de5ed8e5d98</t>
  </si>
  <si>
    <t>8ccde46f103fb5eb5c6089a8c2f7c7d1</t>
  </si>
  <si>
    <t>8b8cc8231ce4f7d07d7f2e2719619aa7</t>
  </si>
  <si>
    <t>d078d405f4f0483f611af8a3b6b99c0e</t>
  </si>
  <si>
    <t>f26508d3327a3ac341016fc2c6625228</t>
  </si>
  <si>
    <t>8b191ebed8737b6a8ef8004c9992d379</t>
  </si>
  <si>
    <t>3100bb707eb2e8ce76a01f0cd72d2740</t>
  </si>
  <si>
    <t>831fbd431e387671f83247b26e914795</t>
  </si>
  <si>
    <t>be2d4448ea2bab8e701db98703a88a54</t>
  </si>
  <si>
    <t>81a709877500668ae7507378a4606229</t>
  </si>
  <si>
    <t>a02d09064b8a6fa7acb72be41df23d7c</t>
  </si>
  <si>
    <t>1583999897b0379ad751504f5951cabe</t>
  </si>
  <si>
    <t>3c6a034f69913e8011f23635593565ec</t>
  </si>
  <si>
    <t>6265cf0a99d43217296f00e2f9cf6742</t>
  </si>
  <si>
    <t>2da39dc62be774c349f86e808aa62321</t>
  </si>
  <si>
    <t>574031c5a3ae90e71fce53c1570f3c51</t>
  </si>
  <si>
    <t>64b2c9b38732635c0351afab42f5031d</t>
  </si>
  <si>
    <t>be3d0a316538acfd7b007b022f04ff82</t>
  </si>
  <si>
    <t>d8a8ee50ee45bbfa44a5e5d9ef4aa886</t>
  </si>
  <si>
    <t>88ab998144f516795801d63c5c850680</t>
  </si>
  <si>
    <t>3edfe26b488df95b4dad6a414a6c3ce6</t>
  </si>
  <si>
    <t>0d07a6a04e2bdc29436390032ebe7358</t>
  </si>
  <si>
    <t>8831e5661d34d1a3771184ca34f74c58</t>
  </si>
  <si>
    <t>75b7fda9f553bea28f53261b7c5747a4</t>
  </si>
  <si>
    <t>d7d400253a3e3176dca7ec2bd18e54eb</t>
  </si>
  <si>
    <t>24ab237e6353509b0c6fed5822131d10</t>
  </si>
  <si>
    <t>944c2a28d979b267b7599792928ec51f</t>
  </si>
  <si>
    <t>468a9aa75d13076b542e4372a4233615</t>
  </si>
  <si>
    <t>682bf5f151c23f01aeb3aa29f094b35f</t>
  </si>
  <si>
    <t>1d78e7afab645bd1855a57fda0943ec9</t>
  </si>
  <si>
    <t>74a9d766c36f16be684e99a9fde9fa6e</t>
  </si>
  <si>
    <t>779e19d9ee9d1fe85ff3193fad7cfe2e</t>
  </si>
  <si>
    <t>a5af114807d44ea1e95682354c732dd9</t>
  </si>
  <si>
    <t>496c32e159432bb29cd9b758693de219</t>
  </si>
  <si>
    <t>e0cf3400342dedb8cb8573a2c0daba8f</t>
  </si>
  <si>
    <t>2f4967b67177ae0c73eae58718a61a36</t>
  </si>
  <si>
    <t>c13a47029d41f680d426fb9773bd840f</t>
  </si>
  <si>
    <t>f364302ee43af0832617f10181f87293</t>
  </si>
  <si>
    <t>a2887eabb37fb797cb9f85a088c87bba</t>
  </si>
  <si>
    <t>91699cc9d84a9cc4c1bd05771cf9af94</t>
  </si>
  <si>
    <t>399485fc9b3b5beef8514e327255b4a2</t>
  </si>
  <si>
    <t>0851972c36b4c5b0a5f87c4ac9ced3d7</t>
  </si>
  <si>
    <t>c12c89d8dfa623bd999052324b31168a</t>
  </si>
  <si>
    <t>27d92f8554148ff32db508aa183edccd</t>
  </si>
  <si>
    <t>608936dc5ef5396fabbef850364cd207</t>
  </si>
  <si>
    <t>3b0fbe772ead6734eea69703867f5a81</t>
  </si>
  <si>
    <t>7899b2bc2895c92b12afad90ca3394bb</t>
  </si>
  <si>
    <t>69d198a7f89b77f68e6114c02b598477</t>
  </si>
  <si>
    <t>9a4c9840a9320e1dbd9b1c59b1384771</t>
  </si>
  <si>
    <t>c696f391e0bede05dca004b590265a3f</t>
  </si>
  <si>
    <t>917ec6748c61602161bc4563a5b4ae80</t>
  </si>
  <si>
    <t>218ee4dd4cc5671f7ccf54ee46a0edf2</t>
  </si>
  <si>
    <t>972e3bcab81cbcd6b96e0e0377e19394</t>
  </si>
  <si>
    <t>bbc09825d3776d2528df5bff223eed51</t>
  </si>
  <si>
    <t>0137e04ce8f2dba8b1aaa3af21dfad7d</t>
  </si>
  <si>
    <t>efa79d1ddb772e2dbced6c6712be67e6</t>
  </si>
  <si>
    <t>33e4740ee926a9a188312368387911bd</t>
  </si>
  <si>
    <t>28451d2826183544e3daa5bf7dc8f23a</t>
  </si>
  <si>
    <t>6ac88a72e7b0996d4bec8660342f6327</t>
  </si>
  <si>
    <t>c5fc5df567b06e1b9f6d0e557e61ec43</t>
  </si>
  <si>
    <t>66d4a4d2508cde83980fc5da6756009c</t>
  </si>
  <si>
    <t>559cd949b24d21d463049d6689ecbd0a</t>
  </si>
  <si>
    <t>ee7f5c4ce8c3bf2f93e4607f128c0ca2</t>
  </si>
  <si>
    <t>6b148547f6500caf47faaeb598befa98</t>
  </si>
  <si>
    <t>0054f252239e68bcf5ff3cfb30cd1d1f</t>
  </si>
  <si>
    <t>861c127922391e6214f4704c87255ae5</t>
  </si>
  <si>
    <t>43dea0c66ded9ab9dd3aa4b35774ddf3</t>
  </si>
  <si>
    <t>00405481218a4db700ea299cfe4f7264</t>
  </si>
  <si>
    <t>4f46212744d75e4586106ad4c98790a8</t>
  </si>
  <si>
    <t>fb31efda2f8627a41d9a48b5494a97d1</t>
  </si>
  <si>
    <t>1ea6e0a8a17642000b1fb855f75f26a9</t>
  </si>
  <si>
    <t>0be01ceb969982f45d471fe99d2ccabb</t>
  </si>
  <si>
    <t>0f437c1674c3506127bfe8e01d523f2d</t>
  </si>
  <si>
    <t>24e45a35c22c0c9cc4120c32cadef8f5</t>
  </si>
  <si>
    <t>9605cbaedcf197b7e55e4c1156805d5d</t>
  </si>
  <si>
    <t>7d475c6dc02c990b9f86c98d1b423f6d</t>
  </si>
  <si>
    <t>ef860d32b554d8fca4abd65e61f74d43</t>
  </si>
  <si>
    <t>e6e1197666804b0c3c52c97afd301dd1</t>
  </si>
  <si>
    <t>f20966f8bdf5280ae402298032bb2c5f</t>
  </si>
  <si>
    <t>b6bcbe828b410643505ec8bc8d19742d</t>
  </si>
  <si>
    <t>0c2f2b70d581ade06c0b4639023ff83f</t>
  </si>
  <si>
    <t>2f4bc0fa328b4ff749c2df9b8130bf93</t>
  </si>
  <si>
    <t>ce06d56306b39c15034f6e271b500f18</t>
  </si>
  <si>
    <t>702c0dad48a974ce065b5b9ad25e9687</t>
  </si>
  <si>
    <t>705625763e80b336881c011960d3b449</t>
  </si>
  <si>
    <t>b0f5e71a1d43bfe01b189554d9b5cf39</t>
  </si>
  <si>
    <t>b941243a59693eca1bcb41f530adc31a</t>
  </si>
  <si>
    <t>9266e2e6bdcea3ffe125067005b7821b</t>
  </si>
  <si>
    <t>6a70886c7a9088e7097e458726bf096c</t>
  </si>
  <si>
    <t>a84e9829a0c1cdd064e9306cf2be1e9a</t>
  </si>
  <si>
    <t>bcb83a08a7fa2e22d62f87ea45929a97</t>
  </si>
  <si>
    <t>f9b41e5d2fea57da33723a278162098e</t>
  </si>
  <si>
    <t>beb87189c2c3b4e4781cfc7214894ea2</t>
  </si>
  <si>
    <t>b4fa949f9b2260956a8283e3f4e93f4d</t>
  </si>
  <si>
    <t>304ae028671ea644f98e2af258205d47</t>
  </si>
  <si>
    <t>50c08e84da7992b31be191d7af13c9e1</t>
  </si>
  <si>
    <t>2a7afa14d6ced6a884b4bbea727d9831</t>
  </si>
  <si>
    <t>034de6437a82d79a7c796078495f4520</t>
  </si>
  <si>
    <t>af9b938a7d384b2f24d731cb8119dc0e</t>
  </si>
  <si>
    <t>42410e8d2b3ede316a3a318b7ad47e29</t>
  </si>
  <si>
    <t>fa799672fbf2107177c92fbb8977dcb4</t>
  </si>
  <si>
    <t>223c5d95bc500cc3d0758df8f8f707bd</t>
  </si>
  <si>
    <t>f8efc2b1d2b5f865064312d5a22fd898</t>
  </si>
  <si>
    <t>78e6bce78baac86253b4739a59779d86</t>
  </si>
  <si>
    <t>a40ae5c7f08998ca701406c1c7e24b33</t>
  </si>
  <si>
    <t>a1783a7e58244f7ff1f63aba2ab0a2dc</t>
  </si>
  <si>
    <t>9499bb2ef29f25342119fe5354b734f0</t>
  </si>
  <si>
    <t>18f04d873e358c944c231be9cf01345d</t>
  </si>
  <si>
    <t>65419127a439d421d5ccf0a93e7f98cd</t>
  </si>
  <si>
    <t>5ef5716acc2fe3bd470ba7094f9f6a7e</t>
  </si>
  <si>
    <t>78b6e444a5e3c5f2397a8ea8eaa5fd23</t>
  </si>
  <si>
    <t>e7151c72773ee6acd56d0d29bba0a334</t>
  </si>
  <si>
    <t>144fc59c46fd6dc552bbecfa8cb0b45c</t>
  </si>
  <si>
    <t>0995930c0d62f891188ec034fbdab231</t>
  </si>
  <si>
    <t>a0d7cdb4e2d76a4f043e23bedb288945</t>
  </si>
  <si>
    <t>ab45e4b333a0599a704015551ee718c9</t>
  </si>
  <si>
    <t>ef901f3f954949d9ffdf41ced329d9d1</t>
  </si>
  <si>
    <t>113a7399248d05fa934a922fa0f078bb</t>
  </si>
  <si>
    <t>b63ac9acf7d386f4da39a227d595b416</t>
  </si>
  <si>
    <t>244018367aefae6d7d5c969437a29133</t>
  </si>
  <si>
    <t>26e6079d632d484fe55dee48d199fcea</t>
  </si>
  <si>
    <t>c7517485b55068aece03fe72256f1e46</t>
  </si>
  <si>
    <t>bcac81b8a61f61c5c05aa4521cc00513</t>
  </si>
  <si>
    <t>f9b975b39ed4f9cba91db58faf1e4efe</t>
  </si>
  <si>
    <t>3a232488051d1f472f38cdbdb3ee1a17</t>
  </si>
  <si>
    <t>19d46a6164682840c9888be41dd23cc3</t>
  </si>
  <si>
    <t>b9572e1df6088d230460a2a55e595aae</t>
  </si>
  <si>
    <t>46acd3213741256fc2b08c47e0ebe0ae</t>
  </si>
  <si>
    <t>a2f1dd9a62a65a0151d80718edccb7f9</t>
  </si>
  <si>
    <t>829cf173a3b4834df7c5b698ccf018f8</t>
  </si>
  <si>
    <t>616db62b07e93fba6eb1ac5e49618a17</t>
  </si>
  <si>
    <t>61b1af9ed1e80bd9b02642947169cbad</t>
  </si>
  <si>
    <t>69a2f591ceb0ee3a0a8f445680f553e9</t>
  </si>
  <si>
    <t>0b9e8f0b1e673c711eb22543b6af8856</t>
  </si>
  <si>
    <t>3bd21e3c6dad2dfaa1502cd5ddbee33d</t>
  </si>
  <si>
    <t>39c551274598042a79a9188f650a5f29</t>
  </si>
  <si>
    <t>6e1f55e8f69d9561ddc5e568c012cffd</t>
  </si>
  <si>
    <t>f215a0cf99a023c2392c28bd11607d44</t>
  </si>
  <si>
    <t>661f23148dd24693aca5dbb04d64092b</t>
  </si>
  <si>
    <t>e65c2f329a1d6de8b42abbef7f823f3b</t>
  </si>
  <si>
    <t>f0bd87c1e293572d9c764d81cd1006ab</t>
  </si>
  <si>
    <t>cf4b1ea75b7b881d1ed149deba959739</t>
  </si>
  <si>
    <t>10bac7a68d8cf9742f2460f66245e493</t>
  </si>
  <si>
    <t>85b2007f21c238fc274f7ae11c0822e1</t>
  </si>
  <si>
    <t>dc34843fb24eb173ad3a2d9177b5da14</t>
  </si>
  <si>
    <t>d839b984bcafbf0358eae1dbacf1194a</t>
  </si>
  <si>
    <t>193dbdc3319f41b994d42ca8ffaaa1fc</t>
  </si>
  <si>
    <t>56c5aa87116c626e9a3bfb88253543b4</t>
  </si>
  <si>
    <t>0c2ee41a01627741b3d1701efc549bad</t>
  </si>
  <si>
    <t>9acb2be7aa2894bff162b05dafc0a998</t>
  </si>
  <si>
    <t>61341f54501c666bf2c24dbf39632faf</t>
  </si>
  <si>
    <t>4cda10e2c58a32978deffc308b25faf2</t>
  </si>
  <si>
    <t>540b1b867ad381bd03f4d0995cfc6f61</t>
  </si>
  <si>
    <t>2c1b29c7e4bda27052773420854c9db8</t>
  </si>
  <si>
    <t>8ebec51c6455ce3e1961039d42a00e17</t>
  </si>
  <si>
    <t>3943ad495d3ea654502d467dbd230e9a</t>
  </si>
  <si>
    <t>aea98c9dabe09046be11074390599876</t>
  </si>
  <si>
    <t>b8dfd011cea754cb03d39786ee432bd6</t>
  </si>
  <si>
    <t>56dedb7aad8e5eb8a6915732a43ffb92</t>
  </si>
  <si>
    <t>dd865506f3b7ee82dce9c0b32283d27d</t>
  </si>
  <si>
    <t>108904baae8e59806cff8dbf25d82e72</t>
  </si>
  <si>
    <t>72b0c3902df8b4580dd2f28de1042872</t>
  </si>
  <si>
    <t>6d87318649a3392a1b358f3ad74901bf</t>
  </si>
  <si>
    <t>8f02c82ddff3412980a57f2afa4beef6</t>
  </si>
  <si>
    <t>72408e9a027862420720b81de686d105</t>
  </si>
  <si>
    <t>c7f58203818596d17e563e9d1a601f1f</t>
  </si>
  <si>
    <t>d757ff48328604c48b52237757da9d1d</t>
  </si>
  <si>
    <t>e1069c7e2b74eec49d16d4f792a5d7da</t>
  </si>
  <si>
    <t>374d539142d92499d42d92160b0ff7a4</t>
  </si>
  <si>
    <t>3567239b8f09f49ed2eccecdf6a743ba</t>
  </si>
  <si>
    <t>a5c9889d3c73b786c666b0120edacf1b</t>
  </si>
  <si>
    <t>c7640d0a6d8fc97e643f16010000783d</t>
  </si>
  <si>
    <t>3602db7d6cc9ba2048de3c32c824af96</t>
  </si>
  <si>
    <t>52c1139fe9de213f55fe996cdd4cdc37</t>
  </si>
  <si>
    <t>007e2c3b42ca8c54447f41b6f9053d6c</t>
  </si>
  <si>
    <t>be5c198070b6d7484f8688bd734cb7a3</t>
  </si>
  <si>
    <t>dcfb46ae4f5d0171a94b6820829ebbc7</t>
  </si>
  <si>
    <t>7130a2b06f2f174de95d6fbd33ce8b9f</t>
  </si>
  <si>
    <t>8e7b6933d129e2365735c28d42aeab49</t>
  </si>
  <si>
    <t>28764acd4e2d08fd6159e2d38a26df69</t>
  </si>
  <si>
    <t>badf5e6df05c3377748af6fef86dd903</t>
  </si>
  <si>
    <t>04227035161a72be147d428a327aa941</t>
  </si>
  <si>
    <t>592f12ca263df473c8e6d476c3dd89a5</t>
  </si>
  <si>
    <t>96f470bd34c7ff98a9bde921a32f57c6</t>
  </si>
  <si>
    <t>ce4f76414be6e2ae9c6f9135f6f7bd99</t>
  </si>
  <si>
    <t>b3adb395fd7babd597122db586485517</t>
  </si>
  <si>
    <t>9d48330c882268221c2f0232d0d71b08</t>
  </si>
  <si>
    <t>1b6056eb8a2dc4ff3610e139e9c83ffd</t>
  </si>
  <si>
    <t>55c5ba145b2177516bf7e668eef3bd4f</t>
  </si>
  <si>
    <t>ee6f764c83ce81d9e4f9902a0f1874b9</t>
  </si>
  <si>
    <t>b89a975a2347c4446ff377e4a57293df</t>
  </si>
  <si>
    <t>fcf17bc769d30bba6e3847208ce3832d</t>
  </si>
  <si>
    <t>8f6cd68a29092643ae45404d5627e0cf</t>
  </si>
  <si>
    <t>bd18b5724538a72a51b81602c53613e6</t>
  </si>
  <si>
    <t>c6564961f9c5c26d38073198d071f4af</t>
  </si>
  <si>
    <t>4fb33cc31f9f6fcbf359089c10fb77d6</t>
  </si>
  <si>
    <t>cfa614046778def7281b74cc829a0522</t>
  </si>
  <si>
    <t>66525d82ffe0e5a49e5b6ab99d4c9abe</t>
  </si>
  <si>
    <t>7d1689065413f35dd2d430715a9e028a</t>
  </si>
  <si>
    <t>bdd90ba8300980b4fb8df745690ee5b2</t>
  </si>
  <si>
    <t>67ed91f0dc343506edd8451c785239cc</t>
  </si>
  <si>
    <t>94f94d96a8a07151c947f29a43cf5d88</t>
  </si>
  <si>
    <t>ee7bf372806613da60a0e15cc042ef6a</t>
  </si>
  <si>
    <t>ea1178dd1e3c9084059c17845ddc0459</t>
  </si>
  <si>
    <t>571ac9f83e83f19f827ad351b2fbb06d</t>
  </si>
  <si>
    <t>8728e58e7cb76a15d3a954f42569cf8c</t>
  </si>
  <si>
    <t>a29882897f6686637fdf4942f4bdcc35</t>
  </si>
  <si>
    <t>35b03cdb63671560f569c3d55d698353</t>
  </si>
  <si>
    <t>a5b16d21bae2a9579e9502ec3b7f3e5d</t>
  </si>
  <si>
    <t>04d78afd935da65db37c47749938dc50</t>
  </si>
  <si>
    <t>1f67dec9194de858b290f26aab86fe2b</t>
  </si>
  <si>
    <t>1d64d070db6a904eb66419c94220c9ff</t>
  </si>
  <si>
    <t>c8b24fbdd526d330fbf96d5bc30b91cc</t>
  </si>
  <si>
    <t>492c4b10e8b3a4c150a7d657483a4241</t>
  </si>
  <si>
    <t>b06efc0a9deec933af5501cfec2c288a</t>
  </si>
  <si>
    <t>dad4e392817a2fa538460c14acd83754</t>
  </si>
  <si>
    <t>ce742368c742472e414d760bcebcfb65</t>
  </si>
  <si>
    <t>c1a291a7f8c0b660af54d950d6e23df7</t>
  </si>
  <si>
    <t>6796ee38ff125a5ee6ecc18d1b2b46b0</t>
  </si>
  <si>
    <t>db7b3ceb5ef8dfa04d491702a9933bee</t>
  </si>
  <si>
    <t>36cec09dceedadcc6f08b440a3c02649</t>
  </si>
  <si>
    <t>6ff5fc167e5dcdecfdeea7e4363f2c86</t>
  </si>
  <si>
    <t>d4f1b01ed992ab84ab8eb6624b1048c5</t>
  </si>
  <si>
    <t>16f8692d8ff69affec26cd0538a5f212</t>
  </si>
  <si>
    <t>80aa93fe8d137160cbcc0f6763755d7c</t>
  </si>
  <si>
    <t>5ddadf8a8a406234a4a17af3c0501c06</t>
  </si>
  <si>
    <t>74f8a832dd2a55d82de666a735f8eee8</t>
  </si>
  <si>
    <t>3559c9f4640eedbe7ad760b695ffa8e6</t>
  </si>
  <si>
    <t>6448e824896050ef1190484064498753</t>
  </si>
  <si>
    <t>d8afb45458063e1af22da8e80a28d6c0</t>
  </si>
  <si>
    <t>7b7c21b481c4ccb1c3317dee844d2f11</t>
  </si>
  <si>
    <t>c94cc4f7663832e3876ac3565c9cfbbb</t>
  </si>
  <si>
    <t>7642f7800b434a5e791603b7d0e943fa</t>
  </si>
  <si>
    <t>c83291a6d3de6ba993fcc26f9ee2e8ec</t>
  </si>
  <si>
    <t>a09411c9ab0bde2e9222e3cbbfa7ef24</t>
  </si>
  <si>
    <t>bcdc142fac3540dc875de7c546b7a4d3</t>
  </si>
  <si>
    <t>97c86c9e30afc1ed05322ec64c5730d1</t>
  </si>
  <si>
    <t>6e171317447d12416ab952885e740ceb</t>
  </si>
  <si>
    <t>ca159effd87afc75bf7464f6b4cd3d8e</t>
  </si>
  <si>
    <t>c0b8b1c8dc3a3736e61424096725574d</t>
  </si>
  <si>
    <t>e636189a26221e810a911b1807e5c6c9</t>
  </si>
  <si>
    <t>dc4d753973d471f8c2b79f383553a1b2</t>
  </si>
  <si>
    <t>14a9f0cbc29ea2a11c09043046d6ab3c</t>
  </si>
  <si>
    <t>24dfd3bb46671dc1f40155f1e2cd0ae0</t>
  </si>
  <si>
    <t>ccaf7740013ba32c8c3c5a0901a5963a</t>
  </si>
  <si>
    <t>fbf4a1c7373bdb10e99efc3f77dd2fea</t>
  </si>
  <si>
    <t>9c56c9ae159344b036c89c0ec0d98fe6</t>
  </si>
  <si>
    <t>c0866e4bdd3b11836f6d342b627dc3a7</t>
  </si>
  <si>
    <t>2b20a70d8a23b6fa9ea325c8c68beb67</t>
  </si>
  <si>
    <t>070f4703d20529510677ad9b017e8fce</t>
  </si>
  <si>
    <t>e4891a3d7bb23ea516138e8edd43755b</t>
  </si>
  <si>
    <t>da20a8aff930f0a56d5114f958fc1c81</t>
  </si>
  <si>
    <t>ce3d83300c2105a2ac4c7c1f6dd7bc2f</t>
  </si>
  <si>
    <t>5a6927d839e07e685ce7bc6101d8b78b</t>
  </si>
  <si>
    <t>e1d8004dcdf2c83f29494a6e18960868</t>
  </si>
  <si>
    <t>fc0d1c9490eaae522eb254e64b974a48</t>
  </si>
  <si>
    <t>00a833387633efafa70e8228792aee21</t>
  </si>
  <si>
    <t>e9eeadc019185c9ef48f1114c6e3ac83</t>
  </si>
  <si>
    <t>12d0f691e07d774145923c11e71fc847</t>
  </si>
  <si>
    <t>a083daeea5d27af38288c000553db72c</t>
  </si>
  <si>
    <t>d35f553dea03461a9bf34c115c89511d</t>
  </si>
  <si>
    <t>3aa4cb97bacda3154cb412dcbb2419f8</t>
  </si>
  <si>
    <t>a8932a2baf28498647f068a3eb5e2d6a</t>
  </si>
  <si>
    <t>3f65d7867d640200dea9831c911e9413</t>
  </si>
  <si>
    <t>0ea3027adc1294c29e30d4cb8f11fe62</t>
  </si>
  <si>
    <t>6ba658fe1d69a257bf6137937d1d04f0</t>
  </si>
  <si>
    <t>f55354c66686d63375fd43a67a146779</t>
  </si>
  <si>
    <t>489ecaf3f339972468a908cc5e1fbfde</t>
  </si>
  <si>
    <t>327aa8b6480da1bfdb41683b9a639919</t>
  </si>
  <si>
    <t>ca2eaaa1104f131e6476ec013fc4ee2e</t>
  </si>
  <si>
    <t>cdb1e03833402e24fdeff4d3eeefce78</t>
  </si>
  <si>
    <t>a6baf724c06fafe7add9acb23948cdda</t>
  </si>
  <si>
    <t>635c22c1dc751de7bf6d4606948de874</t>
  </si>
  <si>
    <t>8053760095d5e6ff7f95ade651436a28</t>
  </si>
  <si>
    <t>b331951907c76b6e3c17f93f6265ec93</t>
  </si>
  <si>
    <t>056c21885e761526f36c200750aa6862</t>
  </si>
  <si>
    <t>2eb47dab522f5e5827570ed64aef944e</t>
  </si>
  <si>
    <t>fe65b6235fa7a27c122e88d5c3dd4055</t>
  </si>
  <si>
    <t>3d5292545865d51dbf16bc526c2da10e</t>
  </si>
  <si>
    <t>c45b9ceb2a775bbb1af0946ab2cedfdc</t>
  </si>
  <si>
    <t>73a39c0e477d0f6ad306077beb9170e3</t>
  </si>
  <si>
    <t>863b5d622c01c704f8a66f798f28f13f</t>
  </si>
  <si>
    <t>e5a505cc8617603f7bfe3cfd3bb6bddd</t>
  </si>
  <si>
    <t>6a29f9c11b31d442844e59f9132ff2cd</t>
  </si>
  <si>
    <t>e4f1d32c2079739f6e9e0cbe77da3164</t>
  </si>
  <si>
    <t>6b8f26bc41f308ea3d1fd7f99adfce60</t>
  </si>
  <si>
    <t>2f4519d333a5acb1f5360c3ef123d3bb</t>
  </si>
  <si>
    <t>96ad2527f199d139e2d4ecbccdb98ada</t>
  </si>
  <si>
    <t>b20ed1ff634e587833d3fadb3daf4311</t>
  </si>
  <si>
    <t>00a9b5b60467091e50eb9811f0986a97</t>
  </si>
  <si>
    <t>4b2b6dec82b4924ca72e9adb4f21a88b</t>
  </si>
  <si>
    <t>734ab953376b393ebb14b023ba0b74a7</t>
  </si>
  <si>
    <t>bef8828bb763b8e156a51bfd45392b5f</t>
  </si>
  <si>
    <t>dbfb79c664a36272d1f2f7ca7d0fe200</t>
  </si>
  <si>
    <t>2c65bd7b114a92fedcb6ff2bcf131e44</t>
  </si>
  <si>
    <t>0e3bd567472aba39381f8b8eda69f637</t>
  </si>
  <si>
    <t>544c13b68d00386edee8731282bc84ce</t>
  </si>
  <si>
    <t>644fb9f44e536c7df1ea89362f6eb5c2</t>
  </si>
  <si>
    <t>a404bf7d8dbbb10aa17eb24781549766</t>
  </si>
  <si>
    <t>3dbdde6c29858d5199c0e660e4ab870c</t>
  </si>
  <si>
    <t>0134c1b7f115745f991283cf12960cc8</t>
  </si>
  <si>
    <t>57f2c4ea4d2a7b7bf69a932df68cbe4f</t>
  </si>
  <si>
    <t>e8daadaf3a64afc3575082fab6e9f48f</t>
  </si>
  <si>
    <t>03ca39ebbe8f7be5e7419ac0ded77e52</t>
  </si>
  <si>
    <t>b0606ef0dc2f419f9fb370c9667ff5eb</t>
  </si>
  <si>
    <t>19fe4ddb86bb0ceca75fba99a3e5281a</t>
  </si>
  <si>
    <t>aaf7e21a8e5eb9533d210ed8df2a893a</t>
  </si>
  <si>
    <t>c44849e11800c87addd5a43166719a67</t>
  </si>
  <si>
    <t>aacb3f791ea5b48d78c0622db0ba6724</t>
  </si>
  <si>
    <t>fede9c790216725faae3a41ee3f1feed</t>
  </si>
  <si>
    <t>1a97018a58fb87ac80f3c33af4967142</t>
  </si>
  <si>
    <t>091e7f274a40879e57f64a3cb8aa57b2</t>
  </si>
  <si>
    <t>87b764e531e11ec6d5b8ffdf13753212</t>
  </si>
  <si>
    <t>9707452188f5cc8cdc78a3e51635fe88</t>
  </si>
  <si>
    <t>867e640ca3122719a29c9db8fedc9220</t>
  </si>
  <si>
    <t>4e23e9eea12b0241cee2a9802de6d787</t>
  </si>
  <si>
    <t>8b676e128f7ce9c69665e8c741bca56d</t>
  </si>
  <si>
    <t>ec2853755ed864699b67bea02ac14189</t>
  </si>
  <si>
    <t>a6e824fb8877860885ab6a3e6969d8e6</t>
  </si>
  <si>
    <t>f9a1bfe950c7c009d66efcf96d4c96cd</t>
  </si>
  <si>
    <t>3324ea6162a496fd6e7ef2a89b6ab333</t>
  </si>
  <si>
    <t>40e7506e6ccb277e2817c7ac14bfc721</t>
  </si>
  <si>
    <t>25aff707873a0fe6514f8e9640030341</t>
  </si>
  <si>
    <t>1e177bc216a45854c1c25d4dc6eba485</t>
  </si>
  <si>
    <t>3e06ec42e524f8110063b0297bfd59f5</t>
  </si>
  <si>
    <t>ea724ff90305a65a1ac16578169ef2ff</t>
  </si>
  <si>
    <t>2c9b68bc8984ed5bff65d0136a6e9235</t>
  </si>
  <si>
    <t>2d882c8c4b28477f69383a6e9e3aa108</t>
  </si>
  <si>
    <t>a7b4722d3f49b3ae1367b235b1068415</t>
  </si>
  <si>
    <t>88b5a3efd7dc5002c9f4369405ac9d75</t>
  </si>
  <si>
    <t>6518380c7d9aeaa7633bdc6bc6b0d09f</t>
  </si>
  <si>
    <t>1e9c97f57ad8b44d1d8773d18f106fca</t>
  </si>
  <si>
    <t>814a6bdd65fb305a6d8ee68c612a1bce</t>
  </si>
  <si>
    <t>917a13bfbad4cce0317ea6598bb75526</t>
  </si>
  <si>
    <t>e7d8f972102927a757d41b12cb923dc6</t>
  </si>
  <si>
    <t>90d2730983e962ccf79e7c9c65cfc9c6</t>
  </si>
  <si>
    <t>b8458408805ae0558c62ea2946d52c1e</t>
  </si>
  <si>
    <t>b844505358378ff1ae9df6b3676e5713</t>
  </si>
  <si>
    <t>bb6105e103a30d6cc15f94f6c91b28c1</t>
  </si>
  <si>
    <t>5b51025c5edc63e86280aa2d571e6f17</t>
  </si>
  <si>
    <t>515323f09baa6a8ff63c12bf2a47f7da</t>
  </si>
  <si>
    <t>118777cb14d785a1692ac718b1447c0c</t>
  </si>
  <si>
    <t>409d227e046001304955fcb2958d1b04</t>
  </si>
  <si>
    <t>8cebefee5fe94512e9db4365acb2c5e4</t>
  </si>
  <si>
    <t>bf3db409e81ea22538b285b991e74276</t>
  </si>
  <si>
    <t>b810017bfac15f4152ee7112e2615813</t>
  </si>
  <si>
    <t>6bb4304489cfc58a16fed5286687028d</t>
  </si>
  <si>
    <t>740fd93e6b5913428559fd294a3616b6</t>
  </si>
  <si>
    <t>035b366ace83702ff9c813940d25e587</t>
  </si>
  <si>
    <t>8ce2d87f2a4cd04e1f0746af27fd5cf2</t>
  </si>
  <si>
    <t>c3e1efb2de0232be32bb43cc9c921aa1</t>
  </si>
  <si>
    <t>bd8a43416ccb354e2314a588c042f933</t>
  </si>
  <si>
    <t>2f119cea18893cf0d6af084c54c32fa3</t>
  </si>
  <si>
    <t>2fb87819a463cb4117a87a2d28a98734</t>
  </si>
  <si>
    <t>3a81af205defa32234586fa800aa1c10</t>
  </si>
  <si>
    <t>97ec3fa8a3fb0356c03700d4f352be66</t>
  </si>
  <si>
    <t>f30854c57d54f2c9875efd96ba9a9ec0</t>
  </si>
  <si>
    <t>0ac19a131d76bd3303185d5bc8ab0934</t>
  </si>
  <si>
    <t>3f68340e1eec05a049f0f8d3a102530e</t>
  </si>
  <si>
    <t>92a8809f73332bfab7439cc7f52d9b68</t>
  </si>
  <si>
    <t>6b320a6d57a8b8bc60a516653951f36a</t>
  </si>
  <si>
    <t>dd6160efc98cdc01646128abf79356b1</t>
  </si>
  <si>
    <t>6f700e30b7aad38d63a43306fde380c9</t>
  </si>
  <si>
    <t>5c580e3dcc2967d80d7a2eaa05e17e81</t>
  </si>
  <si>
    <t>5e2ee325dc74918b178dbeb8ab21ead5</t>
  </si>
  <si>
    <t>bfa93c11f6766c7a1ed2fd0f3df25486</t>
  </si>
  <si>
    <t>6e182c3434dc6ba75710671185128bb9</t>
  </si>
  <si>
    <t>aa65cf7077b3dc66d736bf3efdacd9f0</t>
  </si>
  <si>
    <t>fa4e8a303ffc28340586f3f750ce8539</t>
  </si>
  <si>
    <t>15010788435643693dcee76873301026</t>
  </si>
  <si>
    <t>0e805d25f6d6879b3ca826804ca31612</t>
  </si>
  <si>
    <t>3046b920bee1a60b8515b78c0e78bae9</t>
  </si>
  <si>
    <t>8f5cde867f7b83389f48a149aec0b957</t>
  </si>
  <si>
    <t>8c58ce838407039021bd57fe32a42655</t>
  </si>
  <si>
    <t>bc4b553e9d84048c983327705614c8b6</t>
  </si>
  <si>
    <t>a802772929ad1909881f46fa36e4869f</t>
  </si>
  <si>
    <t>92eaa79f6ab061ca10c9d33ed241d7fc</t>
  </si>
  <si>
    <t>d6258ec31ed81fe6840f19e7f0dbb045</t>
  </si>
  <si>
    <t>f2fcd70623127333f9b6ff90bac4cfe2</t>
  </si>
  <si>
    <t>0595351cdd7cda38d8994cee45b56ead</t>
  </si>
  <si>
    <t>5552d22a53b06161b801a6036ce92eb8</t>
  </si>
  <si>
    <t>46123e2eadd05b13b77338d710e11257</t>
  </si>
  <si>
    <t>00a32b29e61569e1ba6b396c126ae587</t>
  </si>
  <si>
    <t>cec56a10544c61b25f88870e7e226054</t>
  </si>
  <si>
    <t>04e1047e85502437ead0d448bb8be6b7</t>
  </si>
  <si>
    <t>5ddd881219af56593a8e84b37421de78</t>
  </si>
  <si>
    <t>6de6aebbafcc344015ab7ea8a38ca0a2</t>
  </si>
  <si>
    <t>be319f9ba0564926ddcf2ab42f1c24f5</t>
  </si>
  <si>
    <t>96a293e9f89490a04f92472a30682c1d</t>
  </si>
  <si>
    <t>bb1daeea843c4f7cf14528e01cbbdebb</t>
  </si>
  <si>
    <t>4445f4039eda3b316d8101fb29a5f38c</t>
  </si>
  <si>
    <t>8facf36df62de2b8275932927e767762</t>
  </si>
  <si>
    <t>35c9bb9b6d7fdb17a9fb98278f0b89b3</t>
  </si>
  <si>
    <t>0620e745f88085095c3a31dfd096cedb</t>
  </si>
  <si>
    <t>c8d67304d45189b6ca835662e818e7e1</t>
  </si>
  <si>
    <t>5c8f1bfae56bec544d82ad01738205f7</t>
  </si>
  <si>
    <t>f3d8190149e23c0ac6d7c55ed6fa44bf</t>
  </si>
  <si>
    <t>48a8db8d449da41656e9626678d1668f</t>
  </si>
  <si>
    <t>61ef33bdf76a8e85ff016a062133b128</t>
  </si>
  <si>
    <t>c2efa0aa17cbadc9d667e057acee3798</t>
  </si>
  <si>
    <t>1d87c8ac97f8ffa1b5967caf60ec2dd2</t>
  </si>
  <si>
    <t>9b8b999fb3b09b3746d50c3976ef57a8</t>
  </si>
  <si>
    <t>61d344baab0ded67a944c3c88baa4fdf</t>
  </si>
  <si>
    <t>8cee6af7ec9b1d29ea7d0215fc175e23</t>
  </si>
  <si>
    <t>d7c9287d606f8e47e611fed32627c8c1</t>
  </si>
  <si>
    <t>b37d74a05b113891688d7f1e8bfc0904</t>
  </si>
  <si>
    <t>2b12e728b38a8b559b971c7c03c059a0</t>
  </si>
  <si>
    <t>0a28b0e973d8937ce4b630163e26a3ff</t>
  </si>
  <si>
    <t>f1e6c2b27a7ef381986462ce22d1e882</t>
  </si>
  <si>
    <t>487616e1878bb359fdaa794340c7f3a1</t>
  </si>
  <si>
    <t>3619637ac02629fcff8b5461cab90555</t>
  </si>
  <si>
    <t>fd92af02fc6404876e50915bbfc6a58c</t>
  </si>
  <si>
    <t>5f4e2a90b1677c5f4baabe5d7ab754a8</t>
  </si>
  <si>
    <t>5e277a0640bdff761be2e280b49fbac2</t>
  </si>
  <si>
    <t>39de3db11d95b884f94d323b71425622</t>
  </si>
  <si>
    <t>7af72a680872f94d405dc92c7fa291b3</t>
  </si>
  <si>
    <t>a99c672ce26c55e2cfc2291d76c1bfca</t>
  </si>
  <si>
    <t>7721fc55f5a4aa42b5f791950e2a8f1c</t>
  </si>
  <si>
    <t>5280a44325666b7b3bbf8068e2a8bf1c</t>
  </si>
  <si>
    <t>aa0fc0fd7a1be2e5cf1245ed97c846bd</t>
  </si>
  <si>
    <t>9401db9df544a1a1ebace07a72945321</t>
  </si>
  <si>
    <t>123a9016797045bcaa9aa6945aee68e3</t>
  </si>
  <si>
    <t>8dbcffc40aa52db7ab4c577c23cc43d4</t>
  </si>
  <si>
    <t>df2f16a79ab4de8ad66c1582e7ff45ea</t>
  </si>
  <si>
    <t>a8268aae10e83e2272a6162aef52effd</t>
  </si>
  <si>
    <t>9b69128f347ca4f95ce4e34562067c23</t>
  </si>
  <si>
    <t>0e7043057aa1678d929eb3e2f4498ba4</t>
  </si>
  <si>
    <t>94b91e2870f5370fb4877c7717774286</t>
  </si>
  <si>
    <t>0e3bf086cfa02470e7bfae578f7e7a0b</t>
  </si>
  <si>
    <t>4015882ecd9918f2fe1cf5509034e15d</t>
  </si>
  <si>
    <t>bcffd7ee47dd26f7a51cfbc12c90d719</t>
  </si>
  <si>
    <t>6cde6af000915d587a3a639449a95bc1</t>
  </si>
  <si>
    <t>fb416042b56f88dee181408f60cf0210</t>
  </si>
  <si>
    <t>981e45769a23d48efcb338b78184cd5b</t>
  </si>
  <si>
    <t>e1f09945e5e2e2f24f46062f5c0eaded</t>
  </si>
  <si>
    <t>091ad808111faaf654ff583d4677fe5d</t>
  </si>
  <si>
    <t>383818cfcb92ade35611d045240d17c9</t>
  </si>
  <si>
    <t>c1098d71a282f6d2cfbf6501fbe755f6</t>
  </si>
  <si>
    <t>4f2a409776bb9de91492b7577a8f9798</t>
  </si>
  <si>
    <t>c6445b91d20f0906e85430556d1a6978</t>
  </si>
  <si>
    <t>ffef03c0787930e82f32d5d54faaef68</t>
  </si>
  <si>
    <t>c0c367ea7dff44e8f4bbb9b14069b4a8</t>
  </si>
  <si>
    <t>8c0dccae3bf565f52c6e87a54c2a83b9</t>
  </si>
  <si>
    <t>99bd2a5f40d1a8e5c69753c74070f9bf</t>
  </si>
  <si>
    <t>687aa1ec96bc31e00b699b1aea6b2297</t>
  </si>
  <si>
    <t>1c313546ff379af8593aae48c2efa4f7</t>
  </si>
  <si>
    <t>429b4dc90ac94b55d1565e359ea1c9b1</t>
  </si>
  <si>
    <t>cd966cc60d7d69d695f497d60627dd8c</t>
  </si>
  <si>
    <t>e5400dfaac62bd4309b3999e2dd7cd16</t>
  </si>
  <si>
    <t>e81229252c625c57ac225cacc143f520</t>
  </si>
  <si>
    <t>26a6d2f305c31d43e5b19ce38845710b</t>
  </si>
  <si>
    <t>890d5667f3515eee2833bdf5fb5bde62</t>
  </si>
  <si>
    <t>c89d2b3c3ae750b74396880d1d00a65e</t>
  </si>
  <si>
    <t>4d7e29ffce041efadb4378385f355e5f</t>
  </si>
  <si>
    <t>354e403b2af90d9e41590de55e995121</t>
  </si>
  <si>
    <t>0753aeb1c28b820b75eb5e5b7c48bfa9</t>
  </si>
  <si>
    <t>cdfa14a1103c91b8057c0190c2beb794</t>
  </si>
  <si>
    <t>86518da231c5ff605ed88ab0bd95e03e</t>
  </si>
  <si>
    <t>0b8d350127d981e9620f702e18d6343a</t>
  </si>
  <si>
    <t>6f08a240711a01966da313c2942f7813</t>
  </si>
  <si>
    <t>16dbf064d58caf1adb02c03df7b4633e</t>
  </si>
  <si>
    <t>5faedd2c1949a89fd527497fcff06fb3</t>
  </si>
  <si>
    <t>591a333512f736f33357c9896734deff</t>
  </si>
  <si>
    <t>af159065bcb778f36be7fc98fee90ff2</t>
  </si>
  <si>
    <t>902e0c1665e2b8412f80f9fc844da207</t>
  </si>
  <si>
    <t>5adc689081d44553bf831133b8545f8a</t>
  </si>
  <si>
    <t>36c59d424fca3a2b4d7ff3b3b5164b37</t>
  </si>
  <si>
    <t>f1c974c085ed5a67293d00e871107cee</t>
  </si>
  <si>
    <t>b1d0cfd79bcaf6abfaab7fbf10cb0812</t>
  </si>
  <si>
    <t>95eb1cb91f0fa0fb212dea472c37d1ff</t>
  </si>
  <si>
    <t>0166b9c0e3c3b9071e57548acc3ab666</t>
  </si>
  <si>
    <t>5f29f30c1a44a18254975c6dd3a7a57f</t>
  </si>
  <si>
    <t>1adf0610470a850596fda34de5ffc016</t>
  </si>
  <si>
    <t>ab93b5ea950a6e1d83f956670bb31b27</t>
  </si>
  <si>
    <t>c17de03e7c5b2addfc475f8b74fcb037</t>
  </si>
  <si>
    <t>a9a8e9181eb6059b96ac69057910efb9</t>
  </si>
  <si>
    <t>99f55187adf54fc7c40b1b0cc4a48748</t>
  </si>
  <si>
    <t>479034a9820d351a5d9111f0fa1c4e93</t>
  </si>
  <si>
    <t>0256045771d1f65e495c460ffb362030</t>
  </si>
  <si>
    <t>586e326281cf7e130caf3822726e0375</t>
  </si>
  <si>
    <t>c9b1cc426e6b12b89412f270d332abf6</t>
  </si>
  <si>
    <t>e877b14259018a786c8bebb9f450c7dd</t>
  </si>
  <si>
    <t>8e098abc93f6f75520d6ce855db47b63</t>
  </si>
  <si>
    <t>c1b2ffd30677fa7f9c42835259c9ac8a</t>
  </si>
  <si>
    <t>542b9ae9435a323e1b83b5ababf91652</t>
  </si>
  <si>
    <t>ff8c7ae939258500577fa9f8d52029d9</t>
  </si>
  <si>
    <t>2288c4b2781721a2d0f31fa49eefe9b2</t>
  </si>
  <si>
    <t>0d5ea2616024fcde521626088c6a85ab</t>
  </si>
  <si>
    <t>bc35d48fd015ad70ca1231be2f65d590</t>
  </si>
  <si>
    <t>d3208fda0edffa86b9539355801af545</t>
  </si>
  <si>
    <t>4588d37e46bfd006a38d1c94e04d85cb</t>
  </si>
  <si>
    <t>f66c635bb08f6e6a3f4b6d9ca74a29a7</t>
  </si>
  <si>
    <t>52c3f8370e6428e023a8ea2c0532a37f</t>
  </si>
  <si>
    <t>07600d58bd05e2273ec98573e732fffd</t>
  </si>
  <si>
    <t>93c992dbfcbfe86f7ae90c58ccf0a530</t>
  </si>
  <si>
    <t>74d14f1ef422e4a5bf0f375cea9e375f</t>
  </si>
  <si>
    <t>42616efb22889c819854d829b65fa448</t>
  </si>
  <si>
    <t>8bd686df2c81a3fc1754310fb9d6ddb8</t>
  </si>
  <si>
    <t>0e4b1b9c6f8afff14a6160ffbe3764e8</t>
  </si>
  <si>
    <t>d028b3f39941cb7112a99a68885ed442</t>
  </si>
  <si>
    <t>6e247404153e9b50f78426c77f37b3a5</t>
  </si>
  <si>
    <t>d801fa2efbb2b5c91ba6c3a4cba3ef62</t>
  </si>
  <si>
    <t>96e78a196352a89b72d13f4e9f180ffa</t>
  </si>
  <si>
    <t>7f06655ce400e4041247c7b6c82ccead</t>
  </si>
  <si>
    <t>603afe25a9553aec8dbe3577572c3516</t>
  </si>
  <si>
    <t>bf431c5090dd9ca327495f5fccd8204e</t>
  </si>
  <si>
    <t>ef04da244e8ffee4e647a0fbe1d13afd</t>
  </si>
  <si>
    <t>a2c1762127308a7e58550c8b7b0cc013</t>
  </si>
  <si>
    <t>acbbe7f70c260a8a5414177f3b02f2a6</t>
  </si>
  <si>
    <t>45101fdbc08ad51507f15139b79ee410</t>
  </si>
  <si>
    <t>0fe4e557596bca7c3e9608852726ae4d</t>
  </si>
  <si>
    <t>c57cf68e14a46647748e6a9baa71bfa0</t>
  </si>
  <si>
    <t>ae696f256942d7c7fd62e13d999f6cb7</t>
  </si>
  <si>
    <t>b46938e19d340c4c5c383ea9a87f1064</t>
  </si>
  <si>
    <t>5bab6854578c86a35b7d780935768126</t>
  </si>
  <si>
    <t>7a40c0680061eec0c76bf990e034d5a0</t>
  </si>
  <si>
    <t>5995a271ac59d615fe09b42d06764d0d</t>
  </si>
  <si>
    <t>0b65baff84fb07eee8868a661b204e04</t>
  </si>
  <si>
    <t>b129dee586435ded59177d613a8fd17b</t>
  </si>
  <si>
    <t>7886c57f1e1bb98d7c7285f05fcbaebf</t>
  </si>
  <si>
    <t>5048f16e5aae587cd548a70b83dbab99</t>
  </si>
  <si>
    <t>9105b1430570ca2886f5a8568f22e335</t>
  </si>
  <si>
    <t>9bb17bb09431d412ebe2ce38a59f112f</t>
  </si>
  <si>
    <t>1b15a18bd444a8479d485397fa9330d9</t>
  </si>
  <si>
    <t>2078c23c033fbc301006d2aff97132f0</t>
  </si>
  <si>
    <t>9c628f54e00021495cc26b3fb2053765</t>
  </si>
  <si>
    <t>1d8b2be14629c127ae97833d27bc9f73</t>
  </si>
  <si>
    <t>15a1c18f434dd5a18864077c09f8b7d1</t>
  </si>
  <si>
    <t>d71d15e20691c11992e46198e88affc7</t>
  </si>
  <si>
    <t>e967b5605df633bd3e480e029aa5e2ea</t>
  </si>
  <si>
    <t>27c6e064b066ae7ef3a642113c816bbf</t>
  </si>
  <si>
    <t>0b971ebca0f8115e8e80e42bc4a1c645</t>
  </si>
  <si>
    <t>a7938ccb09c51b0fecf61f9c105bc9f9</t>
  </si>
  <si>
    <t>70c821989d21e4e048f6238bf29e215a</t>
  </si>
  <si>
    <t>2856689e8d2e2c296def12b8952976b3</t>
  </si>
  <si>
    <t>1f0ff95e5d4710cbb10d825b2435e9a1</t>
  </si>
  <si>
    <t>c827f7952974f5cbc27833b9d545580c</t>
  </si>
  <si>
    <t>588b0d5379823441bae52df43a026eae</t>
  </si>
  <si>
    <t>4948a061441d08d5695d6dc7875551a8</t>
  </si>
  <si>
    <t>d0000f3bfa140394eb726097c8b4e318</t>
  </si>
  <si>
    <t>99ed772f1ec3300c60ffa074ddb066c4</t>
  </si>
  <si>
    <t>b1f2b22251e6ef23e61ac2fc8bc1999f</t>
  </si>
  <si>
    <t>435787362595ab5ce4bfcb371e5403cc</t>
  </si>
  <si>
    <t>076577e6bd63abc87cec81694894fcd7</t>
  </si>
  <si>
    <t>1a6d406bbc300a93a3c23b674be30f9f</t>
  </si>
  <si>
    <t>06386dbe04623ae5c86f60bc112f9275</t>
  </si>
  <si>
    <t>8d3c94f513c8eb0a63b03682bcdc8918</t>
  </si>
  <si>
    <t>44391971c0c0f50ae2bc4ea3e470b04d</t>
  </si>
  <si>
    <t>67b296156991184a83bb6ff95642b07c</t>
  </si>
  <si>
    <t>b0f25f5871a44e461cfac341033666e3</t>
  </si>
  <si>
    <t>a9cc7ccbc00077b66ef404de8e993f91</t>
  </si>
  <si>
    <t>fe72384356cd4afdb09437fb20a73447</t>
  </si>
  <si>
    <t>bd747a6cbc7e53ce2a662eb1eab60d8a</t>
  </si>
  <si>
    <t>7e5174f1c9573e27442aa2ca70ac8080</t>
  </si>
  <si>
    <t>84a66da72c43710f0bef045069bba31b</t>
  </si>
  <si>
    <t>85d3965d05cf2be5852af1f574f9e126</t>
  </si>
  <si>
    <t>f06cdca684ac60a1c251ca5f86c9b2c1</t>
  </si>
  <si>
    <t>9a699552aed4cf53a55ff7a08a61fcb9</t>
  </si>
  <si>
    <t>c1b1723bc39c8c093f38d183d4b28b07</t>
  </si>
  <si>
    <t>de53a8853247f820ee8198351fec158a</t>
  </si>
  <si>
    <t>f5963d8a4f010bb7184ed05d999853b5</t>
  </si>
  <si>
    <t>24532d2874bc6c1fc2e347552e134806</t>
  </si>
  <si>
    <t>da25603a933d42592dcfe5a1fbba0510</t>
  </si>
  <si>
    <t>bbd34d08f5a35940c602dd379eba02fa</t>
  </si>
  <si>
    <t>38fbaab330ce0dfe2d7189c0e7422541</t>
  </si>
  <si>
    <t>945fc76fdb4d1a0237407f0bfce831e2</t>
  </si>
  <si>
    <t>772b8a42235eadcf37d065c5914a8817</t>
  </si>
  <si>
    <t>c166b7c66533776d069a904e9ae4643a</t>
  </si>
  <si>
    <t>64d3f936ea61b24ce4159c68d07fc4d1</t>
  </si>
  <si>
    <t>9fed2a4d09ece68b3951ff121de9459e</t>
  </si>
  <si>
    <t>af5f029b193465a58841766eee8e8bef</t>
  </si>
  <si>
    <t>e7a0d2c262939f9234fe9318775abdd5</t>
  </si>
  <si>
    <t>8a0a282a2803d6f77bd181e923c73629</t>
  </si>
  <si>
    <t>167a3f1f33c07b9ff8f798dc53ee06fc</t>
  </si>
  <si>
    <t>89b37030a78ef798e7b35f310273199b</t>
  </si>
  <si>
    <t>e29eb967b1f813dc54bf65b7dae8b129</t>
  </si>
  <si>
    <t>872e6933b2defafee3e5a42f0f45dd48</t>
  </si>
  <si>
    <t>5af3cd1024e5d23388f2d6e1e64dff70</t>
  </si>
  <si>
    <t>2dfecbef20edf5ebe9f8f87d3f1b863c</t>
  </si>
  <si>
    <t>1c81f615cb7e670ef3576373c91935ae</t>
  </si>
  <si>
    <t>fd70b19eb175e9f7b765781bad040519</t>
  </si>
  <si>
    <t>94ac48a3493e8902a7808a8eea53872f</t>
  </si>
  <si>
    <t>6989a7e85cabbf2218824701ac9263d2</t>
  </si>
  <si>
    <t>99f45bee2bb63ff211ed54d26c0bf0f6</t>
  </si>
  <si>
    <t>f6a1ced008e01046b9bd00a649094b30</t>
  </si>
  <si>
    <t>ae8d29962305e7ec0033142f1a0f1f99</t>
  </si>
  <si>
    <t>e3b6b69930669446be2b3aa0b1c15a35</t>
  </si>
  <si>
    <t>3998d6b7cc9270083b9702e3a81a4ce4</t>
  </si>
  <si>
    <t>433c295c7a7d408a7c33b56527be498b</t>
  </si>
  <si>
    <t>b3ac8fbe8d6062fb1c3a829b48e982af</t>
  </si>
  <si>
    <t>6e3b46882a26eb08f36eb66fbf038a47</t>
  </si>
  <si>
    <t>3cf4708c10a37c3d6fef7d3e4ae93337</t>
  </si>
  <si>
    <t>c6cd12323d346f800405efd114464325</t>
  </si>
  <si>
    <t>dccf59590021b63830f47579e95a2c16</t>
  </si>
  <si>
    <t>8c5fd752639a8f202541478e7c73e799</t>
  </si>
  <si>
    <t>c504e5fb35ebf2f67d85bcd96f07aeb0</t>
  </si>
  <si>
    <t>936de266c785753b01a0b86ef1266b31</t>
  </si>
  <si>
    <t>ec22f075e70a3a8b0dfdfa8a4ba2b685</t>
  </si>
  <si>
    <t>dfcd3ae1bcec4988a0043661c712416b</t>
  </si>
  <si>
    <t>468d52f65c2a2946c96ba2b82d26099f</t>
  </si>
  <si>
    <t>ed40192d2131425e8cf447a37201818f</t>
  </si>
  <si>
    <t>e44940ce0deca83b43e5d732ec253e86</t>
  </si>
  <si>
    <t>0489e4a2cb80691a229f4886f861aaba</t>
  </si>
  <si>
    <t>8f6aac3b3385a855f2a432334cc55678</t>
  </si>
  <si>
    <t>2b0452950a0a1ca354736631faf8c50c</t>
  </si>
  <si>
    <t>85939b3814c8e4b56df918e23d517688</t>
  </si>
  <si>
    <t>9b16f3c020f278edb69bc7e1b21dd2fb</t>
  </si>
  <si>
    <t>81bedd634da77b4f643ff25ebd549817</t>
  </si>
  <si>
    <t>c8b12568211e18c759db726b08730f78</t>
  </si>
  <si>
    <t>803017b2f30ba738fe7aa0e134ed4108</t>
  </si>
  <si>
    <t>e6f5a474683afc30f66a096f86955fad</t>
  </si>
  <si>
    <t>3b6e22c515669a30f7aa49d3aede8836</t>
  </si>
  <si>
    <t>40d70853272d3f21fc16384f2495a0e2</t>
  </si>
  <si>
    <t>1fc66f81958afa7bf5d8f4aea0af63b8</t>
  </si>
  <si>
    <t>0819aae8389b08c22a6e018889cd8d0c</t>
  </si>
  <si>
    <t>cd116f935047d7dcef323a76dba6600b</t>
  </si>
  <si>
    <t>0889c449f6da5cb54d77a5c0e78c0ce3</t>
  </si>
  <si>
    <t>0672a99e38ccc9798f052faf56df2021</t>
  </si>
  <si>
    <t>1e9f489bb58e0914bfd87a55f9905db2</t>
  </si>
  <si>
    <t>78fc883d42cee38aad5f570507f90ce2</t>
  </si>
  <si>
    <t>a0c1aa753021ef7b544707b744883167</t>
  </si>
  <si>
    <t>abb79b1ab09b4f8090c4be8e73135c37</t>
  </si>
  <si>
    <t>c8b30caa3a8966ad9b32c620f3befdd5</t>
  </si>
  <si>
    <t>8629d1a4c3502c3af0ddf9cda3bfb069</t>
  </si>
  <si>
    <t>c1f7578b74ae49930066296007f82f97</t>
  </si>
  <si>
    <t>c16de0c85f1b2f736c4100abaf75fe51</t>
  </si>
  <si>
    <t>447c95f3f1472a9ac5c5c7b38ca4c4a5</t>
  </si>
  <si>
    <t>2e769be566dd3767fc453b6c1696bc68</t>
  </si>
  <si>
    <t>24241bef5053c5a81c869ec0c32ac07a</t>
  </si>
  <si>
    <t>5e64b33169b62d25e4487256f8a04e80</t>
  </si>
  <si>
    <t>b7eb19c65edbc1807810e4ee1e430325</t>
  </si>
  <si>
    <t>b0efd32879ae3be649b3bc6cdd758957</t>
  </si>
  <si>
    <t>ed60f82f557c62ab896bf738542ab517</t>
  </si>
  <si>
    <t>b40bf609007723ecd153201a5e15438d</t>
  </si>
  <si>
    <t>85e110ce5b6841e8c479f3b706eb5a3c</t>
  </si>
  <si>
    <t>714e6d4d5b964bf84f905438a6ab14d7</t>
  </si>
  <si>
    <t>6fd95f114f4fe1323be380148686a7bc</t>
  </si>
  <si>
    <t>c9fb8d174160106b79d1bf705acc64ab</t>
  </si>
  <si>
    <t>ca00ab1fc1eaef9f1358fe8e80300ae2</t>
  </si>
  <si>
    <t>130471f383f119c168688ecc5f835c0b</t>
  </si>
  <si>
    <t>a082fd940c61d03c68899be2518318a2</t>
  </si>
  <si>
    <t>5a5e9db0a8e0af27c8b63b3a2dd26f50</t>
  </si>
  <si>
    <t>61c8262dc996de3aadd1ae571f62314e</t>
  </si>
  <si>
    <t>4377c002fae82201ae841dc859b4556e</t>
  </si>
  <si>
    <t>3e5b2078eb81f76f0b24ebb456fa5d01</t>
  </si>
  <si>
    <t>f4ce5ffa27e6aec90e4112929fdad4c4</t>
  </si>
  <si>
    <t>ee25977f18cfc13b9d4bc3d6d5b0d9a1</t>
  </si>
  <si>
    <t>2958914fa23abeb921f97e675425f5e0</t>
  </si>
  <si>
    <t>7a0fb717f3e6cc4873a27e295a0c3a5e</t>
  </si>
  <si>
    <t>e15a4233309bbc0c99abf8e9baeaa71d</t>
  </si>
  <si>
    <t>03b94aa7eb11611c07d5a18911fe7d98</t>
  </si>
  <si>
    <t>249fd55452a27464258d0ab400f0d38e</t>
  </si>
  <si>
    <t>193b53cd2eb7c14e9f71b05a1553d45d</t>
  </si>
  <si>
    <t>51e72c784ef68ad5f348bde0eb469285</t>
  </si>
  <si>
    <t>25cddf1dd58d24891bbc06394e29bb50</t>
  </si>
  <si>
    <t>6ead08b91ab0dbdc33555ddedb4d2633</t>
  </si>
  <si>
    <t>28ce8702d83b2cb449b20449fda0d25a</t>
  </si>
  <si>
    <t>9389067427dd5698e35a33a1555c6d15</t>
  </si>
  <si>
    <t>b79f083d620c3f2ab872c1a5e5319906</t>
  </si>
  <si>
    <t>8659330ce5768242b732b91f6c8b2d64</t>
  </si>
  <si>
    <t>1e05a3d3acb389460c7f494e3abd9e21</t>
  </si>
  <si>
    <t>8005d80cb70c1b24a464adcd53cd1c62</t>
  </si>
  <si>
    <t>e8a974ec2e3253578f9028404d55726e</t>
  </si>
  <si>
    <t>40a2cc147c37f84530b1df78a2573968</t>
  </si>
  <si>
    <t>1cd58e1001858e4fbe76095648f32123</t>
  </si>
  <si>
    <t>34702ff391e61719980988dd267a0481</t>
  </si>
  <si>
    <t>ced99761954beacd9ddb44b4ae6924f7</t>
  </si>
  <si>
    <t>174cfa63f9df4809d68b5e29d5e53621</t>
  </si>
  <si>
    <t>308d84d3d5b7f59913588940ae52ad25</t>
  </si>
  <si>
    <t>2d91d39494c4cb34dbb0935a630c7dd3</t>
  </si>
  <si>
    <t>b8bb2d9c11062a68429ac2a90fca67bf</t>
  </si>
  <si>
    <t>85db5a07390bdb1e70f6ef1be7676672</t>
  </si>
  <si>
    <t>28cc4d57e6fa5677d5d7d3d9b7ac994f</t>
  </si>
  <si>
    <t>93d10c8382f7cb621a353de0457584e3</t>
  </si>
  <si>
    <t>a3dbc66c949a650df9e876ce43ce5699</t>
  </si>
  <si>
    <t>b930891af4c4ffc637fb9adb43fe5b1b</t>
  </si>
  <si>
    <t>dc34121227e92b81f3acb56026f221fe</t>
  </si>
  <si>
    <t>401456a205565ba15c0c7f16aabbcdd1</t>
  </si>
  <si>
    <t>450cc70d32975f5a302421a5f908e369</t>
  </si>
  <si>
    <t>f148d45a16c8e3e2965b359b2f19c4b0</t>
  </si>
  <si>
    <t>c9db9f0f71d31f32d799a5e8493470e6</t>
  </si>
  <si>
    <t>d6fd6310e633790ea8b8f17b5d620eb1</t>
  </si>
  <si>
    <t>4baa93422bd525169a582458df96ca92</t>
  </si>
  <si>
    <t>15c027effe4f3c86dc86a8c61a2fbaf7</t>
  </si>
  <si>
    <t>7b4dfb870522a3b9c78089e165990729</t>
  </si>
  <si>
    <t>becc1d3f04d2f8a0ce35f67c19d0c542</t>
  </si>
  <si>
    <t>25fa4ccbc62ca320be0b2838552436a0</t>
  </si>
  <si>
    <t>b153ccd1965f4f0f7fb3098dfa293141</t>
  </si>
  <si>
    <t>0709f3c4c522c6d7dfb25499fda5b983</t>
  </si>
  <si>
    <t>3063432ec5090f1515b2929322788ab4</t>
  </si>
  <si>
    <t>650363ee53ad827cdc95b3523591dce4</t>
  </si>
  <si>
    <t>2a5602c613fcc898684711e0ed212b8c</t>
  </si>
  <si>
    <t>f37fc6e8be6ae0c4d23c96a9af4b79b1</t>
  </si>
  <si>
    <t>87471b7b74ed2dc1542cc0761c0ed3a5</t>
  </si>
  <si>
    <t>89cbad60f8014e2553ce6322283da4a5</t>
  </si>
  <si>
    <t>46fb93a0ab118686793393c25a35bd51</t>
  </si>
  <si>
    <t>2e2bdc50600383a01981e592f3ccbd82</t>
  </si>
  <si>
    <t>e7ab9d6d9a261c358ad75846693eb416</t>
  </si>
  <si>
    <t>19fbfe51fcd0da827883ecdf77d31564</t>
  </si>
  <si>
    <t>c42a4884876ecaba845a3ab689b2ad46</t>
  </si>
  <si>
    <t>2b915e80b8e26e7b2baccf37ab611910</t>
  </si>
  <si>
    <t>59969ebcb3a485ec0680082d40d66f14</t>
  </si>
  <si>
    <t>99711fb490ef8276b34e04f5c54c9077</t>
  </si>
  <si>
    <t>8db0013329eb10a03feea10d4601bd90</t>
  </si>
  <si>
    <t>84430cd8842c7fe207595a131cf29e99</t>
  </si>
  <si>
    <t>3487195420fa96fd08792f0fd69867bd</t>
  </si>
  <si>
    <t>4f38d01206ca3e98e7d73edc53392958</t>
  </si>
  <si>
    <t>68f1c6990231b7031129a7504aa06e7a</t>
  </si>
  <si>
    <t>41f1b31ce6396680bd484e968ef8c061</t>
  </si>
  <si>
    <t>f48d9f093fd49bcb4fb0a4422d9bc863</t>
  </si>
  <si>
    <t>4afd96d2d555585e2658266a9c319e63</t>
  </si>
  <si>
    <t>9881f02a47fdadb86eabb01efca4557d</t>
  </si>
  <si>
    <t>de061d534cc0ead0851800aaa2cc2376</t>
  </si>
  <si>
    <t>ee76f72a8cc2dc05d9967f5c00d6245b</t>
  </si>
  <si>
    <t>846a5b5f843b27d0c6d19d38a0422d0e</t>
  </si>
  <si>
    <t>fd97c0bca4282d30fcf9c2a36de1e45e</t>
  </si>
  <si>
    <t>785c6bba80663d32662fcd4d0de4a831</t>
  </si>
  <si>
    <t>32f81c841a7757bc419b05608c2ed0b2</t>
  </si>
  <si>
    <t>dc7b3d7c4de72a3bb024e11ea10cd15b</t>
  </si>
  <si>
    <t>b4df82e8554d37f01370c2b9ce89eaa3</t>
  </si>
  <si>
    <t>a453752c1183513f96159674ddbea0d9</t>
  </si>
  <si>
    <t>3d0612a9e601454a43b9fdbb8afbc153</t>
  </si>
  <si>
    <t>e6f4b0317a85df252928204aadcafdb4</t>
  </si>
  <si>
    <t>d387e1c2f0630c09c05986e4a8a86ecb</t>
  </si>
  <si>
    <t>890e9b356a996d169a51997ae784ac37</t>
  </si>
  <si>
    <t>b86274165504e134bcfdbbe7f658e876</t>
  </si>
  <si>
    <t>5a3847c7151641a5649acdc3eb90e514</t>
  </si>
  <si>
    <t>b65c6ab921a367a9702428b04bd9da8d</t>
  </si>
  <si>
    <t>ddf3cf291dc3521de3f2327aa79ca7f9</t>
  </si>
  <si>
    <t>7bb6a001cd964582a78842ef30472573</t>
  </si>
  <si>
    <t>ad864ad0ae233d68591942c3a605e8f1</t>
  </si>
  <si>
    <t>bcc284774e4ca532beeb9f927fabd26b</t>
  </si>
  <si>
    <t>bdca872793e0577c2b186ffc2744c735</t>
  </si>
  <si>
    <t>a69955b83bbca9f8d5d2947f69cd4cae</t>
  </si>
  <si>
    <t>06c709c99d46f689b0355ec0ee2fd636</t>
  </si>
  <si>
    <t>41a2f04ba70d8676dcc0d7987910afbc</t>
  </si>
  <si>
    <t>ca90102aac20ff07a2514fea4c1827cc</t>
  </si>
  <si>
    <t>933237ac7c83f8502ae1cf3dbb85d0c0</t>
  </si>
  <si>
    <t>3f1ff5242b5ce79f0d764c6d200d6aab</t>
  </si>
  <si>
    <t>4bcb2e515e03d777f5ebf230b61a5260</t>
  </si>
  <si>
    <t>a3476d7589e8a07be63b87e5d7d4ad64</t>
  </si>
  <si>
    <t>cfeb4b69e630f3c1eda32cf2130b9496</t>
  </si>
  <si>
    <t>dc91cb308c94909233360b08ed59ef89</t>
  </si>
  <si>
    <t>9a4627b9dd2cd962e49219fa5dd00803</t>
  </si>
  <si>
    <t>77f26d2488d3768c250eb22f78ebc414</t>
  </si>
  <si>
    <t>1a9eefe371e5aea1054c4bf202c9d703</t>
  </si>
  <si>
    <t>e236849ecfe5729d0bb2628beece6e8d</t>
  </si>
  <si>
    <t>fcfa711d5646e673610feee7907f03e1</t>
  </si>
  <si>
    <t>bb997bb502ea8e7003f167af834b0c6b</t>
  </si>
  <si>
    <t>78441d5065f8c45a67960f0d3b6a975c</t>
  </si>
  <si>
    <t>accab35fcf73dc29ddd2e0fa088694d2</t>
  </si>
  <si>
    <t>868329ace4ed0256ebc8fba2e02291e8</t>
  </si>
  <si>
    <t>67526e9be8516b19b69ffcd0e7441ba4</t>
  </si>
  <si>
    <t>466d293ea9f33ddc035d8a82d3b84bc2</t>
  </si>
  <si>
    <t>50f21578c0298f6d8bc62205b2020f7f</t>
  </si>
  <si>
    <t>d40f49075a03e42cd444936f0c47ec9b</t>
  </si>
  <si>
    <t>193377085dfc683af913f5717cee2e79</t>
  </si>
  <si>
    <t>b33eba39d31c0e5b8b71e936505b7525</t>
  </si>
  <si>
    <t>c37d6c975115d6ab964e6f86442fbac3</t>
  </si>
  <si>
    <t>33dcd1241b6e007f256552a0b4cde7b3</t>
  </si>
  <si>
    <t>ff538fab5300ce826601121bcd29d3b9</t>
  </si>
  <si>
    <t>2f18b1209f4d89f5ff598e36f4a84152</t>
  </si>
  <si>
    <t>2110788e5334716fa50473359ffc0a57</t>
  </si>
  <si>
    <t>ff7db50c7f3928bbdfd0cd1ecd8bc663</t>
  </si>
  <si>
    <t>fad58b449409669637bcc753c02973d3</t>
  </si>
  <si>
    <t>a77b60744c045caac2af856315b47e58</t>
  </si>
  <si>
    <t>8d1d9e6b56fa0c3c8a0ed2a8fe5b0be6</t>
  </si>
  <si>
    <t>002d13a31656844d897aa90044447cc5</t>
  </si>
  <si>
    <t>6871c27f097f0aec13033a9e8b3080ac</t>
  </si>
  <si>
    <t>f5dd288d209557861c36e6e484777710</t>
  </si>
  <si>
    <t>de1a9cad02891ef05da87aee1358ea92</t>
  </si>
  <si>
    <t>5483003a139a74e62032d39d51354767</t>
  </si>
  <si>
    <t>7858ab1d0ee3822d7df2c3e93da4485d</t>
  </si>
  <si>
    <t>03b482ec842c4fc36fefa8d39f46692a</t>
  </si>
  <si>
    <t>8386c4bffbe01e7c7c89e63d9d373051</t>
  </si>
  <si>
    <t>60129b333770ad3a995197e9f527c8aa</t>
  </si>
  <si>
    <t>d9ad3ebed450a018fa80d9f422fb2492</t>
  </si>
  <si>
    <t>8bb331f3dbd859e880ab073fc6b2f1ce</t>
  </si>
  <si>
    <t>b868893f8c47015c83334db2d9e43b77</t>
  </si>
  <si>
    <t>a57e2928d14746d2e8c3d4f7623ba1e2</t>
  </si>
  <si>
    <t>8cd7600e61e800d09708663571b6e7c9</t>
  </si>
  <si>
    <t>4eb197cead655c82378166c5ec6046fb</t>
  </si>
  <si>
    <t>48f19a6a863d2f92d2a633f395ead1d4</t>
  </si>
  <si>
    <t>701e465f408d9c9ca390342c597eb69a</t>
  </si>
  <si>
    <t>b15408837a0ec11e92ae7b7d630a6f45</t>
  </si>
  <si>
    <t>ba1629a91e0b47183244aa96ab21698f</t>
  </si>
  <si>
    <t>33a4b733f24de3264a9d3de8ef737f4f</t>
  </si>
  <si>
    <t>c120045ae637f6ab491d9908d072175a</t>
  </si>
  <si>
    <t>d4b388565c617c9abb2fce03b5e2771b</t>
  </si>
  <si>
    <t>6dfab42ed793ec732e2cf34920d52db3</t>
  </si>
  <si>
    <t>e79797fee08732ece591ed0f41b03ac6</t>
  </si>
  <si>
    <t>8db1fc31cac8fe0ceb6ba1c69c7a73b5</t>
  </si>
  <si>
    <t>c47d1dd0c6c0e5b362c083755d5c2324</t>
  </si>
  <si>
    <t>1fb55bd0d36b621f920efff6e20f5999</t>
  </si>
  <si>
    <t>26afbc83db202d115d17b2475206d3be</t>
  </si>
  <si>
    <t>de6b81be3d465dcdda9cb17b5365c0ca</t>
  </si>
  <si>
    <t>f877d664e6acf6f2ce2e850225a7149a</t>
  </si>
  <si>
    <t>5d3d506dac3f4d5e61d1cd971b428c21</t>
  </si>
  <si>
    <t>9b2955343e65d30c2bc86fe251d00937</t>
  </si>
  <si>
    <t>cea2a9a0483ce072b8911cf505b2eaab</t>
  </si>
  <si>
    <t>e1afee7d88da6157be6a0876009c864e</t>
  </si>
  <si>
    <t>f14cc91090fecbe69103a1216a4431eb</t>
  </si>
  <si>
    <t>276ffe37e03f9625a236c4f12ae56cd6</t>
  </si>
  <si>
    <t>148862185604a1f77c61f932c6b87f3f</t>
  </si>
  <si>
    <t>7a7ea314d4eb27ecfb7fdd42216b7fb9</t>
  </si>
  <si>
    <t>890500a19d6d2d579d541b006b7dc858</t>
  </si>
  <si>
    <t>6d4df1d7c1b8a98152c394331d1a07bb</t>
  </si>
  <si>
    <t>dbb6610e52532ac2e1e13b276862cffd</t>
  </si>
  <si>
    <t>57ff6bdc2e2ced2bcbfdcd553db33d32</t>
  </si>
  <si>
    <t>5cd2cf1952970be4a54e11d611ecb88f</t>
  </si>
  <si>
    <t>8ef74db9af44a323ef4eafc8574e6898</t>
  </si>
  <si>
    <t>be975b8e1b105bdfb25a8404ed7afc04</t>
  </si>
  <si>
    <t>98e636b56c12ead305b4f8ca4f96de59</t>
  </si>
  <si>
    <t>84416da92d4d7c7834eb3b6e5b68f5c5</t>
  </si>
  <si>
    <t>b6a6ebfcec231f88489d6e506b4a50ca</t>
  </si>
  <si>
    <t>399abef78ebb31cfd1579e8cea1f47a9</t>
  </si>
  <si>
    <t>e7572de820dbfc6e367e9334f7d89d5a</t>
  </si>
  <si>
    <t>82e055d652db2f5d077f353aa6befb8a</t>
  </si>
  <si>
    <t>fff95bac2c536d8f455bb633640a1a32</t>
  </si>
  <si>
    <t>abcd860f2a475c81b84f8ef4e714f783</t>
  </si>
  <si>
    <t>0b37002b853efad43d5d35f57244e0b3</t>
  </si>
  <si>
    <t>c70739aa937bd3d24996af1375f2f008</t>
  </si>
  <si>
    <t>bc70ec4c9e1e8d6113cf1faf3f4884c4</t>
  </si>
  <si>
    <t>5a4d067eab1ac993cfb4dac57ead0463</t>
  </si>
  <si>
    <t>d3a4331e5a8dc663b055e8a26878a272</t>
  </si>
  <si>
    <t>0a603ed229581c6d7d3cf9e29e2c5e6b</t>
  </si>
  <si>
    <t>4d91b00a42ba4c710e5d292c751e9889</t>
  </si>
  <si>
    <t>7cc441a9c57bdf14c33b513bd1d61c95</t>
  </si>
  <si>
    <t>b4b2e8fb875319a8d6c5e9078d5b00ce</t>
  </si>
  <si>
    <t>1f34660f8c7954d07340d261f7678444</t>
  </si>
  <si>
    <t>c9c6a583ae8fb81dca152b681ece6137</t>
  </si>
  <si>
    <t>4eee73acdfb79e850e445c7118c9cd6e</t>
  </si>
  <si>
    <t>2428db4540564f4fd68d430968332629</t>
  </si>
  <si>
    <t>8d1e45501efa30969717a4e40c1e0f9c</t>
  </si>
  <si>
    <t>56174325a9e390e37a20f4735224b28d</t>
  </si>
  <si>
    <t>15c18b75c7b1029ad122a28239b3ac4b</t>
  </si>
  <si>
    <t>e7ee0c8b3d3bf8ac7974fea595673a84</t>
  </si>
  <si>
    <t>88e2ae2b1fd71842cd62bea251a95200</t>
  </si>
  <si>
    <t>6f6d18a6f3e854c32f1989a34bcac2c1</t>
  </si>
  <si>
    <t>b9ec7b50fc775bfe5e4d95557c312ade</t>
  </si>
  <si>
    <t>d9a9e6767abdfb92ffb52af52c04ad2c</t>
  </si>
  <si>
    <t>c4629fdb17caf4498c2f59d5ae93e33d</t>
  </si>
  <si>
    <t>c02320ea220b78207b2c81ecc6743d80</t>
  </si>
  <si>
    <t>86892ff5f4e7b0565b446d1bf6c8049b</t>
  </si>
  <si>
    <t>a4a3f559191ceeb97878a7a15d662db7</t>
  </si>
  <si>
    <t>a53f72e26ed20af90d92a4d97e2c0a55</t>
  </si>
  <si>
    <t>076eb500e064c3e946ac4b4d558d5eae</t>
  </si>
  <si>
    <t>ee84143edaf796cfdfa9e3fb8fab707d</t>
  </si>
  <si>
    <t>2dfc1e0dbaae0fb4c8dd8a115e33fef8</t>
  </si>
  <si>
    <t>bf1538879d91c68561e11915e5c9997b</t>
  </si>
  <si>
    <t>4794506495a92dbdce6154580a65b671</t>
  </si>
  <si>
    <t>8f73a145b2509218cdef35b3dd279f04</t>
  </si>
  <si>
    <t>9c29629ad4cc7b26f1a58c085ab611e6</t>
  </si>
  <si>
    <t>813614e88e5c197303405220631a1eb1</t>
  </si>
  <si>
    <t>1e1caf7fda6d4261fed0e5ad743348e5</t>
  </si>
  <si>
    <t>ab401aedbf118524ea23515cf6e7b73d</t>
  </si>
  <si>
    <t>d4d6b64c9467cadc7dff82060b9d7bc5</t>
  </si>
  <si>
    <t>ae0c3e716435ecf26642af1096ff9276</t>
  </si>
  <si>
    <t>b428bd6dc8861489954636b10efb9f61</t>
  </si>
  <si>
    <t>03ddece1832ebe02baf88fa96b80943a</t>
  </si>
  <si>
    <t>fc6b2abd59e94a1f6be576dd30f88b21</t>
  </si>
  <si>
    <t>96f7006743c85a124c9346cd75b49263</t>
  </si>
  <si>
    <t>59c27f32588d70b31485400b1bfc0397</t>
  </si>
  <si>
    <t>5b371475f107ddcce02b0c41f150fb02</t>
  </si>
  <si>
    <t>47ea4c97a56e5f49037d1b4b2828f307</t>
  </si>
  <si>
    <t>55bce2ebaca017c2ddfc5f1406d2176e</t>
  </si>
  <si>
    <t>cc8b270909fcf4a388781c49f4814ced</t>
  </si>
  <si>
    <t>a07d5da6b3cd92a964d692c30d711847</t>
  </si>
  <si>
    <t>9a85f3f6efe1dde02f27dacb27c8d626</t>
  </si>
  <si>
    <t>6b035e5e23c387d570003354e89cfc3d</t>
  </si>
  <si>
    <t>b900e2f1413655c660227e2eed217174</t>
  </si>
  <si>
    <t>89aa49d89aef7f438883a43682591da4</t>
  </si>
  <si>
    <t>cdef8529d919410a3e2334be9dfa9ee5</t>
  </si>
  <si>
    <t>63b4a250c9bb2be7293e7cb2768201c9</t>
  </si>
  <si>
    <t>0b23cccd253228ff46496edae630ed8c</t>
  </si>
  <si>
    <t>0b14effc3ca4739d7b307ef49ed4000b</t>
  </si>
  <si>
    <t>d509d6613e733e4b1e29fd28ebbf4f65</t>
  </si>
  <si>
    <t>7e3a1f3c3df43fb003bee1919fbf70f4</t>
  </si>
  <si>
    <t>3c9471747be9a3c2d3dd96efceb698d2</t>
  </si>
  <si>
    <t>77ccbaece350356a965fc9ae96ca7688</t>
  </si>
  <si>
    <t>97c4864d04141fa1c5163e054e1325cb</t>
  </si>
  <si>
    <t>0d2b4b09264fc3aaa4873c8973bda1f5</t>
  </si>
  <si>
    <t>7ccf32861d27d2cff92c8c37b728150c</t>
  </si>
  <si>
    <t>77c6122033c7c1a313a6307227b20dc9</t>
  </si>
  <si>
    <t>2d748ac5fe0c8879342d6665f6b7eef2</t>
  </si>
  <si>
    <t>56077da1b3d8d029661a82926db1e665</t>
  </si>
  <si>
    <t>c21490ddd7fdbb52ca2233fa5e18ecc2</t>
  </si>
  <si>
    <t>dfc7b7a04b71cf85b8451f6cd3caaf7f</t>
  </si>
  <si>
    <t>fb34cec7e0f3adb025938b84a44d279e</t>
  </si>
  <si>
    <t>8279de8b3a0f4e4177cd8bc73ed0b372</t>
  </si>
  <si>
    <t>5ce365e9f71579fd3045649e55400454</t>
  </si>
  <si>
    <t>71fb4eaa3a9e8eae8f2ce0502eb9452d</t>
  </si>
  <si>
    <t>997ebef388899fd40aad26e021e5373b</t>
  </si>
  <si>
    <t>cf733e67163d5e8ddb7d99c90102c8d3</t>
  </si>
  <si>
    <t>fc8e87cc03d17c6da39fe54ce67d493f</t>
  </si>
  <si>
    <t>df8dc0cf36590e339457d1ff5edde539</t>
  </si>
  <si>
    <t>3d4fbb009f6507921efa2e9b9181e2d2</t>
  </si>
  <si>
    <t>f1d3c3d86d6adfa8945a53975be171aa</t>
  </si>
  <si>
    <t>03301038c7e0d59417f44392b6743a69</t>
  </si>
  <si>
    <t>5a16018883f9f22af0af75262983dbdd</t>
  </si>
  <si>
    <t>35ce08dd50d967cbac3e3f069595b148</t>
  </si>
  <si>
    <t>03486104a5cdd8c0600f3d9a8e13e201</t>
  </si>
  <si>
    <t>60167647d837e57e7dfb1b3174037fc3</t>
  </si>
  <si>
    <t>be16a46c648e7b2851adb58940fee309</t>
  </si>
  <si>
    <t>f8e5dcc66e271baab5bcee5de361609e</t>
  </si>
  <si>
    <t>c395d1c171106fbd97c9f154361a5124</t>
  </si>
  <si>
    <t>6c62e33fa2676f475593e4fe6d72d0af</t>
  </si>
  <si>
    <t>ba4ee2cbedbe52169b203aec0b3a7ecf</t>
  </si>
  <si>
    <t>85febf534578b1fe8d868ae11dbda70f</t>
  </si>
  <si>
    <t>20aff61500c89c44af65a779151081e5</t>
  </si>
  <si>
    <t>5891469ec8dbe5089a8c4c72a10ecad4</t>
  </si>
  <si>
    <t>b7063a998b6783fbee1581686a8b66bf</t>
  </si>
  <si>
    <t>8995a0d19953850ffea812d29181a2f5</t>
  </si>
  <si>
    <t>9475651769beeade909a5f689f547120</t>
  </si>
  <si>
    <t>34b2f96d85b574cce4eeb8fbb770cca0</t>
  </si>
  <si>
    <t>ea7b37c908e23ca045d8a27b1dfe9917</t>
  </si>
  <si>
    <t>da6859414e056f506787485af2e83539</t>
  </si>
  <si>
    <t>3e7ef8b0e039c15d86805b3ef0d104bd</t>
  </si>
  <si>
    <t>f330ae4257bca67315be7232f2a5e5ec</t>
  </si>
  <si>
    <t>0a2075e0d988cb93b99723620e16134b</t>
  </si>
  <si>
    <t>54ec34622b3dd3bce062289f56a1caf5</t>
  </si>
  <si>
    <t>bd84627635b67bdc23d0598255da56f5</t>
  </si>
  <si>
    <t>fa166cb44b34b6a0b456812cd223bddf</t>
  </si>
  <si>
    <t>a4ee0a5c879f685a2e01b9541c38cd5f</t>
  </si>
  <si>
    <t>abe579d6638b751c9a842f6f68ae317e</t>
  </si>
  <si>
    <t>034b81ec1e08cf47c2b2fae894dc47e2</t>
  </si>
  <si>
    <t>2381d36797e93ec99243e8a1494c1511</t>
  </si>
  <si>
    <t>730aac07849e745b68bcc42505453b3d</t>
  </si>
  <si>
    <t>a750f146d797e26750774d23d8f5131e</t>
  </si>
  <si>
    <t>c181f0585c353482f64c6fb84f7da8e1</t>
  </si>
  <si>
    <t>8e7d5eb634d200015b44115f031998f8</t>
  </si>
  <si>
    <t>6e3cf1f0b25aebde39dda0208ee8ddfd</t>
  </si>
  <si>
    <t>552a642c0da89226cc7cb81aaa5e30ad</t>
  </si>
  <si>
    <t>279f5779e19bb9f63bb0aea60f255e64</t>
  </si>
  <si>
    <t>7ea8b113c28d8852c640652f3b665d96</t>
  </si>
  <si>
    <t>3d2c9ef188e642b62f6acb9a33f88961</t>
  </si>
  <si>
    <t>3229e1e7e439e48c9dec9ae7485fe367</t>
  </si>
  <si>
    <t>44c0fb31e53cea09e5500aee85bf8bf7</t>
  </si>
  <si>
    <t>efa4bcec9ab7e08a56baca2de7c6ff19</t>
  </si>
  <si>
    <t>cff8fe36b47ecf07f8d1ac008d6c740b</t>
  </si>
  <si>
    <t>f2b69f669139e60ea8a6438a74648b2e</t>
  </si>
  <si>
    <t>cae0e1fa19db364e1ec6b6ee15bf8eaa</t>
  </si>
  <si>
    <t>4fef886c35ea8f8661a88f0f2c0f90a4</t>
  </si>
  <si>
    <t>b9c94ff28397c6baa5170662d74335b0</t>
  </si>
  <si>
    <t>a886fe7e16e6cb506e9c8b8fb943ee94</t>
  </si>
  <si>
    <t>e2c6279c3fb847c755ccab6524bf5abe</t>
  </si>
  <si>
    <t>ea8dc160fc5bec3710f129648c2a7925</t>
  </si>
  <si>
    <t>1acf06daa9af70e4360015ffc3a4680c</t>
  </si>
  <si>
    <t>97c514658a4a0f621df91a34888539c9</t>
  </si>
  <si>
    <t>841475d17b8936ff4f61e1f47b051e4e</t>
  </si>
  <si>
    <t>b38cf45f3d52fe4766fc0421e14b2245</t>
  </si>
  <si>
    <t>6d5a51c237307dd12af217b0188cc293</t>
  </si>
  <si>
    <t>79f7cb703504ba676219984e2b799691</t>
  </si>
  <si>
    <t>64f598b6b7b0a033582296c857768ccb</t>
  </si>
  <si>
    <t>563ff2db19968e56c56c8cb6a944e7a9</t>
  </si>
  <si>
    <t>9524d7f8227fdb900528bcb439b96cf9</t>
  </si>
  <si>
    <t>636dd21e01da111a77407af6ea073075</t>
  </si>
  <si>
    <t>4d287e658668d7d3450a0c192e58a4c5</t>
  </si>
  <si>
    <t>77d6f572f11d315dc9a5cd62176c29e4</t>
  </si>
  <si>
    <t>dcb9beb1201a901eeb3c60682550f198</t>
  </si>
  <si>
    <t>97e5d452fbcb01f57a91f34fb413f0a5</t>
  </si>
  <si>
    <t>a53419909930f681b491527ced70feb1</t>
  </si>
  <si>
    <t>199911e11d3fbf22b423d86be1066918</t>
  </si>
  <si>
    <t>3eefb0878300110da530cb1ac0ed3b5f</t>
  </si>
  <si>
    <t>638f4fc9e73854203b08f7fc557f95e3</t>
  </si>
  <si>
    <t>bf388252237cc5893bfba55851813b89</t>
  </si>
  <si>
    <t>49122e031d729a4dbb6932ae620a912c</t>
  </si>
  <si>
    <t>d8e41ed727f2428b8fcff8f011473f10</t>
  </si>
  <si>
    <t>910ca2e7d67622f4e8cf27418ac5a088</t>
  </si>
  <si>
    <t>26e52502131820faadf4b3d20fc5cfd9</t>
  </si>
  <si>
    <t>43b705ec07bc8a0820b5d51500e164c8</t>
  </si>
  <si>
    <t>a58fbd1cabbefb013dc9fbb51b23f2dc</t>
  </si>
  <si>
    <t>b122300ce2a27e07ef48252058f7c32f</t>
  </si>
  <si>
    <t>ecd382c4cb57de52416c1f2976f6c3fa</t>
  </si>
  <si>
    <t>515dde832bebf76423c55a6459d7a680</t>
  </si>
  <si>
    <t>260323fa33ca0bc4f97f5465364bd914</t>
  </si>
  <si>
    <t>baad546716b05fcd15d42107fafae817</t>
  </si>
  <si>
    <t>a8c8b6fa0b81d15d049c9193fef4687c</t>
  </si>
  <si>
    <t>6fca705873b01a7326c4d33ba6b07a7d</t>
  </si>
  <si>
    <t>dadccdcc5780041df387f599655b1e4a</t>
  </si>
  <si>
    <t>c8e683cbec1ed769f1da70c2f26bd6c6</t>
  </si>
  <si>
    <t>47ca647380b5ad5af04f01fc338a5e1b</t>
  </si>
  <si>
    <t>fc5a3ee806d935cd755908b982c7897e</t>
  </si>
  <si>
    <t>d891458b498e8a1f442780f0aafdce6c</t>
  </si>
  <si>
    <t>bb6a3010a5c93a01fdd10a0050b1c106</t>
  </si>
  <si>
    <t>f85a6646ffb3f82100b93e3d6f66fc92</t>
  </si>
  <si>
    <t>1b9eec64a35aa03d2ac88ec15eb02547</t>
  </si>
  <si>
    <t>a177c65b281911c29c1c696126afdfad</t>
  </si>
  <si>
    <t>0594658ecfeb0d9fd4b526ec6e54880b</t>
  </si>
  <si>
    <t>057127d3e28512cb7e62637c8c61f484</t>
  </si>
  <si>
    <t>cf9f89191227e33310fbbe1a629effb8</t>
  </si>
  <si>
    <t>0f4732bba698ef57b541be73063a10d0</t>
  </si>
  <si>
    <t>2502d87267c4b6c0bc763a39958c7681</t>
  </si>
  <si>
    <t>74b6e742058e1ed0c02a11ed3a162cdc</t>
  </si>
  <si>
    <t>83a1a05292dc54c946ea7086d980496b</t>
  </si>
  <si>
    <t>fa6fd62c8bf504e3c4d1ba9495a0b9ae</t>
  </si>
  <si>
    <t>81d9aab5ba16b6885e17dcad5b3da01a</t>
  </si>
  <si>
    <t>2c1953ebca6a7ead43136beab5af4ab5</t>
  </si>
  <si>
    <t>86bd4aad5f9d9a422d71bfe167703b29</t>
  </si>
  <si>
    <t>8adfa12c454fab0848b5320c6177ffb5</t>
  </si>
  <si>
    <t>2982490129d205e4be641e42ae178a4b</t>
  </si>
  <si>
    <t>24ee58c13815cb7388da16734794f01b</t>
  </si>
  <si>
    <t>66d164d4b2da59f341f0e5775f17faec</t>
  </si>
  <si>
    <t>345f041c3962b51a529a6e7501131356</t>
  </si>
  <si>
    <t>a26db0b758b2872f6471ff4297c422b9</t>
  </si>
  <si>
    <t>77105e676e81842fd027bf2fd97c536c</t>
  </si>
  <si>
    <t>700a1cced66f5b76bf8e46493ec30734</t>
  </si>
  <si>
    <t>0825bab0aedc8bb48e87d46a2112d1b7</t>
  </si>
  <si>
    <t>4e22c64e02172e572e678563ec9a94f5</t>
  </si>
  <si>
    <t>b9259fdfb7a76622796b87b26c729bb1</t>
  </si>
  <si>
    <t>863c804ac7b2baed85ffffcb4de8838e</t>
  </si>
  <si>
    <t>f424956e2a2971ba269701f4fc53367a</t>
  </si>
  <si>
    <t>fb03cae4662d0502016ab8ced78ed222</t>
  </si>
  <si>
    <t>63b92d5717a16d6b68177a1bda6f25a8</t>
  </si>
  <si>
    <t>8b3bac5445fc739f9d7c38929dc7848b</t>
  </si>
  <si>
    <t>5c519b592d6a5684f9e0994ab01c5840</t>
  </si>
  <si>
    <t>96e9519900f91696fd5c1d41f0c01fbc</t>
  </si>
  <si>
    <t>5368fb2d8e5a514d02e52e12626356ce</t>
  </si>
  <si>
    <t>cc1e187261454c78ab8d0c4e730eda68</t>
  </si>
  <si>
    <t>a0ca9bc90953def3d3b58b30cea899be</t>
  </si>
  <si>
    <t>0b13dea6b63e5f89f2d111ea9997ad3a</t>
  </si>
  <si>
    <t>0e91bb1f9fc28db6f28d5daa195093eb</t>
  </si>
  <si>
    <t>f002b3e3bf0a6bd8626d33de0a021671</t>
  </si>
  <si>
    <t>5bdf154d664ac535ff8c83dcd0a6d95f</t>
  </si>
  <si>
    <t>cd98f2823821e6b5bd6206382704ea90</t>
  </si>
  <si>
    <t>33e3969305395f94793656b595a45f79</t>
  </si>
  <si>
    <t>e4e1d1c1a5fd56eb2e01623bed1c151e</t>
  </si>
  <si>
    <t>8f7c46eb758455ea751c1f9906c93af8</t>
  </si>
  <si>
    <t>4976aa71664e00a954dfb94b2081e8f1</t>
  </si>
  <si>
    <t>81dc4b6085862ebfd04e81c15b3adaff</t>
  </si>
  <si>
    <t>bafe7b58cd5431db5fc3478221cebe4e</t>
  </si>
  <si>
    <t>975afb43c462cda71a2cf60b269f97c0</t>
  </si>
  <si>
    <t>8a2ade278d135c79f93b838f7eafa016</t>
  </si>
  <si>
    <t>50879bbd524723d8194ff0ba6b47d552</t>
  </si>
  <si>
    <t>e2a9e899b62b93a7678e86e5ec589316</t>
  </si>
  <si>
    <t>8a8a391af365de6629da064ed42d130f</t>
  </si>
  <si>
    <t>18c5a3f50149c0b45ea29934d5720138</t>
  </si>
  <si>
    <t>d957ec9bf3706787098cb48f94c188d5</t>
  </si>
  <si>
    <t>213c4b3d0de6991985a9d356c8ddb89c</t>
  </si>
  <si>
    <t>53cbda716ec54c4fe20f9a04d6f52477</t>
  </si>
  <si>
    <t>20f825cf67524cc859ff9fcaa93e6cca</t>
  </si>
  <si>
    <t>52264e4cd8380db8fde7fe85986b5781</t>
  </si>
  <si>
    <t>b7ef40f06ccd8f1c1a410dae0ed8759a</t>
  </si>
  <si>
    <t>eb6ca4aecc5b6ad20b4c305d426d2169</t>
  </si>
  <si>
    <t>3299ab20703596d8ab9e8f05ff581ef8</t>
  </si>
  <si>
    <t>fbadd644b115b26de95f06d2040387a0</t>
  </si>
  <si>
    <t>202614a55bbf261bb6c1bf7fde4509b1</t>
  </si>
  <si>
    <t>436d37ed3fc58144237c3b340436ee8d</t>
  </si>
  <si>
    <t>ec9edfebe0583d71f24a8df5ce4945ac</t>
  </si>
  <si>
    <t>b57f5a1bbe33edab8a79e8c8384289f7</t>
  </si>
  <si>
    <t>9b21e93941dbb56c0ac99d79b98e2662</t>
  </si>
  <si>
    <t>5d13188441ea673ea93c479e08ff119d</t>
  </si>
  <si>
    <t>0ce59799d98e443153aa153f2dd92f41</t>
  </si>
  <si>
    <t>5a2795e645647bc2f851515a2cf68c2c</t>
  </si>
  <si>
    <t>9a3797706101131ab4659671a9ad283a</t>
  </si>
  <si>
    <t>d06887a7fb10fd6e8407930dfa7344c1</t>
  </si>
  <si>
    <t>6751edca753b071bab1730f3313f90a0</t>
  </si>
  <si>
    <t>af932983cb43f8f0ed75fd46a918a1ab</t>
  </si>
  <si>
    <t>3d2b36b9f4bfa778302d44a21e01012d</t>
  </si>
  <si>
    <t>c41ca60a4bd36f0a3d4e6944a8912b83</t>
  </si>
  <si>
    <t>7900d24f287679533be8cb1a8073a443</t>
  </si>
  <si>
    <t>e028c292e21af1245cfbf972edefcc1d</t>
  </si>
  <si>
    <t>4272c36c9d28ff2cc2c73bfeff608d40</t>
  </si>
  <si>
    <t>645244bfd026f2c8d41d0dd77908e51c</t>
  </si>
  <si>
    <t>254bd82960060ee0e94fe7193ebd60ce</t>
  </si>
  <si>
    <t>e9fd08c61382063d50952b0c7a36d12b</t>
  </si>
  <si>
    <t>dca62ab0dcef83294d64552cb132b91b</t>
  </si>
  <si>
    <t>0ed38348eada8cada4bf918a1b56c0b9</t>
  </si>
  <si>
    <t>d750d700c3a2343b67027052f3e44de2</t>
  </si>
  <si>
    <t>3ea1ffe9bcd6698fb2302f63bb1aa80a</t>
  </si>
  <si>
    <t>e7be31f177bd994708826eb6696eb82a</t>
  </si>
  <si>
    <t>54fd6e892174383f8ac696c2ccaa81ae</t>
  </si>
  <si>
    <t>9ecbf89297c2de7d122d47d10f57d695</t>
  </si>
  <si>
    <t>a1c3fbc8d624917242c019a87fe9917d</t>
  </si>
  <si>
    <t>6ea34381c072288b18e043d2d3194295</t>
  </si>
  <si>
    <t>61e341cdad928875030d75797b40d221</t>
  </si>
  <si>
    <t>351cffaae89cd59904556b0dfedf5d74</t>
  </si>
  <si>
    <t>2c19e30807d52a17277e2fa22b2bd981</t>
  </si>
  <si>
    <t>3afa666d65da8d6ccd2a5c634a0cf236</t>
  </si>
  <si>
    <t>3afa9b9b6019bcac1107c73e236da915</t>
  </si>
  <si>
    <t>1389c70eccc433352e2bd678caf573aa</t>
  </si>
  <si>
    <t>2d7ccc14d252869dfc9dd11ffb72b8e5</t>
  </si>
  <si>
    <t>d8052684d828ef2a8d0a1f6f8f5bd0a2</t>
  </si>
  <si>
    <t>0a63d57ac3bbe1abc914d8dc1de710d8</t>
  </si>
  <si>
    <t>19e103b2bfacbafb7ad002fedf922ccc</t>
  </si>
  <si>
    <t>84c722edfc40a1561485b1074f9a536c</t>
  </si>
  <si>
    <t>01edc0f6a45fe3596a3d3e26867c9feb</t>
  </si>
  <si>
    <t>f82686373a29bb26f74b2c5e73f97fc1</t>
  </si>
  <si>
    <t>34fba4372823726a15ad802696563921</t>
  </si>
  <si>
    <t>21a67d5c7fc794cd2de1c8eea2190af0</t>
  </si>
  <si>
    <t>a3562070dbecf34ca45815d482473588</t>
  </si>
  <si>
    <t>e035317271d24be2f05357359febb9ed</t>
  </si>
  <si>
    <t>115a98c570fa0048d19e4fe7e5391b1b</t>
  </si>
  <si>
    <t>c981eb266aa83ee3c9531ba94f21c55c</t>
  </si>
  <si>
    <t>4a277a07188a281f2dd7963a4fd4eeb2</t>
  </si>
  <si>
    <t>d1a128576caf0fb07eee3a56291d8191</t>
  </si>
  <si>
    <t>6be607b0d346522dbfa636c3c83c56a4</t>
  </si>
  <si>
    <t>8208675a5025c6ed9322ecc7658d6e2f</t>
  </si>
  <si>
    <t>dab05d7a02544aad0affd460ebe7a5ea</t>
  </si>
  <si>
    <t>e09d792134938f8c9c094dcb8d676da7</t>
  </si>
  <si>
    <t>98b4b41d5af61cc21eee79d1026b6dc1</t>
  </si>
  <si>
    <t>ff4f675cb52705672062b6868b9f1302</t>
  </si>
  <si>
    <t>ba04b6ff7972cce3cea135fd3efdcba3</t>
  </si>
  <si>
    <t>ca0873b969bbc26f19c19ef857484440</t>
  </si>
  <si>
    <t>58d6430486a74166d908a8399aaa49f3</t>
  </si>
  <si>
    <t>73131069d832a2b1f325db8b78e237c5</t>
  </si>
  <si>
    <t>014af768f92a05af21d3da8fe5757d49</t>
  </si>
  <si>
    <t>f28f90a5466dc3d0f3aed61fc02a2007</t>
  </si>
  <si>
    <t>4a0fd49af3ae8ccb4839defa7e77e643</t>
  </si>
  <si>
    <t>3ca495af771cccc548e29068960f0261</t>
  </si>
  <si>
    <t>31a4d03b1a0d90d4bc64e858ddfb47dc</t>
  </si>
  <si>
    <t>b2ca83a1f852e74e41c8abe201331f96</t>
  </si>
  <si>
    <t>2d11e12bddd8f7b51fe169d041457fd1</t>
  </si>
  <si>
    <t>fa1b37782f7e37ba8198cd72986b3c45</t>
  </si>
  <si>
    <t>af54888a15d04f6c62606d221cb6efaa</t>
  </si>
  <si>
    <t>3c3fc17f20af526bc86b2e7bf2597fa1</t>
  </si>
  <si>
    <t>a548d699859b6a81eb4986c1e79b00fa</t>
  </si>
  <si>
    <t>b7f8fd2a22b8f3a22a67b46186888573</t>
  </si>
  <si>
    <t>29a71761cce43b5315810d2de27d0116</t>
  </si>
  <si>
    <t>0173fd70f3937afec7e88b83dfe51a63</t>
  </si>
  <si>
    <t>34560105c9432cc461de8450ca4bf9d5</t>
  </si>
  <si>
    <t>647431a0f57716bf839b61a777f46e94</t>
  </si>
  <si>
    <t>6b220b36cc97e8868906ba8205bf7b86</t>
  </si>
  <si>
    <t>d1a27509927e135016dfbe6ff5baf940</t>
  </si>
  <si>
    <t>5980c829c1b91e9931849291f4240b58</t>
  </si>
  <si>
    <t>dfe00791cad12580169edef4b7bfc41c</t>
  </si>
  <si>
    <t>7d2e0e5015c187fbb8d401811e543035</t>
  </si>
  <si>
    <t>8d77d4f9af37527ac4a23a9c43b1ad1d</t>
  </si>
  <si>
    <t>62b009c31be47f126c4145a24317d55c</t>
  </si>
  <si>
    <t>e926637aa4664a8ff4f945fc009bd373</t>
  </si>
  <si>
    <t>1da129f30363fb135bac347068a0b0e1</t>
  </si>
  <si>
    <t>76e972b2bb4e782b32a50b5921148465</t>
  </si>
  <si>
    <t>d4e70b0ad47682b1b7f913856ab0e875</t>
  </si>
  <si>
    <t>9bb4501a22f2ca774993506da4c306c5</t>
  </si>
  <si>
    <t>8498a6cac97c43aa363c29a13e8b63b4</t>
  </si>
  <si>
    <t>01511ac689c32a45262b80f05294cfcc</t>
  </si>
  <si>
    <t>e1dcc77090ce2223cb5f95fa19d564fc</t>
  </si>
  <si>
    <t>bd4f10ca0f63239859d8904a56db83a3</t>
  </si>
  <si>
    <t>b73e3aabef72f00e61fad3a84f6b747e</t>
  </si>
  <si>
    <t>369c7cb09c52f7444607070157586380</t>
  </si>
  <si>
    <t>a515099c1e507fee71f47b6284313978</t>
  </si>
  <si>
    <t>65e30ec6fd0c38d456ffa67d56c4aede</t>
  </si>
  <si>
    <t>3de260cab88fa4ec98df157d98eb5320</t>
  </si>
  <si>
    <t>62e532c3337b6b391027accbced2333b</t>
  </si>
  <si>
    <t>7c82fb967899206dd1644a9e39274d65</t>
  </si>
  <si>
    <t>fb09b2b7bda9980175cbaa0a26f5d0e9</t>
  </si>
  <si>
    <t>93007245f4ff9d5d56a977d480c8afc7</t>
  </si>
  <si>
    <t>be6126028dadad1f4785da970e126b1b</t>
  </si>
  <si>
    <t>049dc09d6b52bcc823df1cc09f1d0d2e</t>
  </si>
  <si>
    <t>d63b62704c0f26f1bf66f5ad383f682a</t>
  </si>
  <si>
    <t>b7885f68dcc3774a09a0a2ce2e1227e5</t>
  </si>
  <si>
    <t>a959ca6154d63fc2c8d6d5bc401cbff7</t>
  </si>
  <si>
    <t>2186600a544945a22283ad8c24fd546f</t>
  </si>
  <si>
    <t>53c84e7d46ecb88ad826f5a44157e7f7</t>
  </si>
  <si>
    <t>89f2296e81b485c158185bd022e249ab</t>
  </si>
  <si>
    <t>392c72d3a83187495b7e42ed3a1bc68d</t>
  </si>
  <si>
    <t>226e11c8813c797d8ed7fcd58b829a66</t>
  </si>
  <si>
    <t>ec7bd42662e43ec48528bc2706f102af</t>
  </si>
  <si>
    <t>46adfe2f248b78ac1da10b8d37058d85</t>
  </si>
  <si>
    <t>b5aaaf53b620a26b2e40f4d7062d441f</t>
  </si>
  <si>
    <t>1506425d6eb06b10b51102f15b90a2cc</t>
  </si>
  <si>
    <t>7d6c68cee8dce4f11715e86deb3591f6</t>
  </si>
  <si>
    <t>c270c4e31572a6b000f078d2537eb458</t>
  </si>
  <si>
    <t>0c694786ea608bcff1cc74ed94d3687d</t>
  </si>
  <si>
    <t>b9acd1e9e2c27ca4d66e2db963522b37</t>
  </si>
  <si>
    <t>e8351555ba8f6448a0e740a8f2a2c180</t>
  </si>
  <si>
    <t>65561ad284bf18e30358ea4831db36bb</t>
  </si>
  <si>
    <t>bfc47ed1d5141da57c25de6a15e067b7</t>
  </si>
  <si>
    <t>ff72c550e1270a7d8822b23627d47d04</t>
  </si>
  <si>
    <t>7dd1b90741b019d5a794ceea7852ea47</t>
  </si>
  <si>
    <t>aa2200bba2f8f7e0eadb1621c20f3586</t>
  </si>
  <si>
    <t>0571f4a6fdb46ff9f4982230d0acefc6</t>
  </si>
  <si>
    <t>b15b76772f9805fe9a56fca3ae529f9c</t>
  </si>
  <si>
    <t>70fe1be5377834bf34bc539a0d4eb0a5</t>
  </si>
  <si>
    <t>a957ce8818afe28013bb7ca0733d6567</t>
  </si>
  <si>
    <t>7b04b96a2d15fa3744a3290782788222</t>
  </si>
  <si>
    <t>319e2c0bb2e603d3b5065c8e7a140664</t>
  </si>
  <si>
    <t>e5b9c4c829ee9114ee38fee1e4845799</t>
  </si>
  <si>
    <t>1d68fcac25b580e5095c513c2a3c4534</t>
  </si>
  <si>
    <t>b6b830bd91eb912ef711380132888f33</t>
  </si>
  <si>
    <t>56a365e9b4c6f068788f7ac13057c34b</t>
  </si>
  <si>
    <t>8ac1fc7a1481216c28ac43385ba07954</t>
  </si>
  <si>
    <t>8c4886de37d9491c1fec166686ad94c4</t>
  </si>
  <si>
    <t>f962941627ef5b1cd98d2b9ab9678115</t>
  </si>
  <si>
    <t>9ef59efced98fb33293d11d4fea880c0</t>
  </si>
  <si>
    <t>84b12ede6f0805903e7978b32eedf183</t>
  </si>
  <si>
    <t>250060e40a2a94e77e22ad5e58b172c9</t>
  </si>
  <si>
    <t>572eafde915148f259e12751842133c7</t>
  </si>
  <si>
    <t>821e565716657c99a6456ce91ac8878a</t>
  </si>
  <si>
    <t>aed28cfda2503602bd5cae6ae4239cf5</t>
  </si>
  <si>
    <t>64a6962247d2a6206cb8ad75c9c5bba5</t>
  </si>
  <si>
    <t>997997991659c6866d582a23170dd8f6</t>
  </si>
  <si>
    <t>482ef6613c01b00463020ab5b3e5e193</t>
  </si>
  <si>
    <t>a7238c3cd9f805f1a00d61ec73172a48</t>
  </si>
  <si>
    <t>85887893817c67391177eff3153cf868</t>
  </si>
  <si>
    <t>4365f6952b61e8fd268c1a6e3b9214e9</t>
  </si>
  <si>
    <t>5dfa5c28c9281fbc8a6afc8b70df7a56</t>
  </si>
  <si>
    <t>c40f6384e8e712e52afc3ffdc7cf115d</t>
  </si>
  <si>
    <t>122f9285894e675d61d266f3f795260c</t>
  </si>
  <si>
    <t>99f1341aa739171d4e2a45fe9f8b30f8</t>
  </si>
  <si>
    <t>1667b4c6ea70468bbb2c81b08ec03511</t>
  </si>
  <si>
    <t>0cba2e03ff45921497ad13117690c7ae</t>
  </si>
  <si>
    <t>d2ab8f9ab48bb2ac7bb7677c06ccedf1</t>
  </si>
  <si>
    <t>8c7af2971d84af99ab2a67045db57c81</t>
  </si>
  <si>
    <t>3ec21274dabb6d6a3dd3c986b52fcded</t>
  </si>
  <si>
    <t>162ff1f37b2f36ed9bdfcc33569c664a</t>
  </si>
  <si>
    <t>60f4ecea30cf688068cdc3a66e4b474c</t>
  </si>
  <si>
    <t>905e12bd86b1adbfad24dacf8d6d876f</t>
  </si>
  <si>
    <t>d517390a3f33fd06c617894166dea8e3</t>
  </si>
  <si>
    <t>5187b63fe846002fdd6982c53beb2ab6</t>
  </si>
  <si>
    <t>b6ef960d1845fdf373d57e41514088fd</t>
  </si>
  <si>
    <t>4c166180a853ef5d058e53bb0efd9f68</t>
  </si>
  <si>
    <t>f5d9933f55fe04cd369d3de912cb07ad</t>
  </si>
  <si>
    <t>82769fcaf2959864e76c52cf8b1d2a34</t>
  </si>
  <si>
    <t>bf37989216048622fa94c41c261202d7</t>
  </si>
  <si>
    <t>ee478c96afd86972de3fb24c5e0f2ba8</t>
  </si>
  <si>
    <t>438742be896213de74b731bc7fa57c24</t>
  </si>
  <si>
    <t>a9281b03c3502dc286d771ab99381191</t>
  </si>
  <si>
    <t>3147c7416f6d94ce6742886aea8581c4</t>
  </si>
  <si>
    <t>c66ece0b3aaede0ddbd49eede0e463be</t>
  </si>
  <si>
    <t>af6f6c332c3fc245477b03bf4514ccec</t>
  </si>
  <si>
    <t>f7bddc52e03a181e1351a421d5dd3bb1</t>
  </si>
  <si>
    <t>5906c8e3bbc4dc6948fcaad99c586ac0</t>
  </si>
  <si>
    <t>8a4e1ac05de1cd61f9896990246b1fac</t>
  </si>
  <si>
    <t>7f786bc8b9c990e5c40700e0b3b146c6</t>
  </si>
  <si>
    <t>66d4f286b45c1711b42096ff9fbe753d</t>
  </si>
  <si>
    <t>f23e4693390d3a9923426710d287dcfd</t>
  </si>
  <si>
    <t>c5d9efbb286bf6655431597af67fa85e</t>
  </si>
  <si>
    <t>17bbc547aa52ef427691f98491fbfbdd</t>
  </si>
  <si>
    <t>d32ea4c1ea3329c53f6327f9e057bb8a</t>
  </si>
  <si>
    <t>d9320b651b129a71469c0461ceb79df8</t>
  </si>
  <si>
    <t>e417dec87d249f49605c6de635256b44</t>
  </si>
  <si>
    <t>43aac10161a3d6e7d72ecdbc1147824b</t>
  </si>
  <si>
    <t>fa2e730de01152017c561a967f7039f4</t>
  </si>
  <si>
    <t>a078422f9ee46c345d943e9663ff3bae</t>
  </si>
  <si>
    <t>fa9e7e7668ce0931f06da4a247902e6b</t>
  </si>
  <si>
    <t>e947f31d732af3ef18f139daf9be5112</t>
  </si>
  <si>
    <t>a9f807739d4f04e9b6560feb7c0fa29a</t>
  </si>
  <si>
    <t>1f96bf03a38644066aa35bb84cd4c337</t>
  </si>
  <si>
    <t>7a91a24721f67161f4ae75f0be1f9361</t>
  </si>
  <si>
    <t>608cc1bc4386309803690b679d3ed2c8</t>
  </si>
  <si>
    <t>68c4736bf72055d2a1f2eff27828f11b</t>
  </si>
  <si>
    <t>2aa6d738d551d4e59e1261f049dc404d</t>
  </si>
  <si>
    <t>5bd1a27a114565b749630cc0e3ccae21</t>
  </si>
  <si>
    <t>ca38d55bc5ac265e0c253d3bb2dc6530</t>
  </si>
  <si>
    <t>7deaf93c74e8840404881d4d49695c34</t>
  </si>
  <si>
    <t>3823782eb092481f05815f645e65a705</t>
  </si>
  <si>
    <t>e6334069a5d402a43bf2154e05c7cb02</t>
  </si>
  <si>
    <t>01e9f2a56de64c1d186f170d7602d526</t>
  </si>
  <si>
    <t>f6b3d071ac21baf4ee5a59e85f63c8f7</t>
  </si>
  <si>
    <t>10c5dab49e566341d3b72614381d6d61</t>
  </si>
  <si>
    <t>73c7c0a99eeb7ff86d45a8611c8f50b4</t>
  </si>
  <si>
    <t>98ca3ece04a7c7f317cfe6ded7169f47</t>
  </si>
  <si>
    <t>edf618854173869629a0de6bade7734c</t>
  </si>
  <si>
    <t>6d91989ecc6f7408de4ffbfb4ff2b841</t>
  </si>
  <si>
    <t>cab720b4c10a7b3eacf0eda3ac968319</t>
  </si>
  <si>
    <t>ca2fb5d3311b14b767627fd8cb53166a</t>
  </si>
  <si>
    <t>0685c8beaaf47519d001f09633355c5a</t>
  </si>
  <si>
    <t>fe6a3f0d1e713a8fd0e82f14ae720c42</t>
  </si>
  <si>
    <t>11be36429d85be06e6f1190be0ab9ed8</t>
  </si>
  <si>
    <t>9643c5fc2ab2e90c4a32b0b32aaad3d1</t>
  </si>
  <si>
    <t>2b2e570605873b203ceb39a402011075</t>
  </si>
  <si>
    <t>56f1894939e56645d1ed8ef1bf9ea982</t>
  </si>
  <si>
    <t>059d00db5adbcad1edd4cb8ac8f5b556</t>
  </si>
  <si>
    <t>97184f3a3d74200f85c6a186ff22a85b</t>
  </si>
  <si>
    <t>32a74423224c31990a6ec6946fb838b5</t>
  </si>
  <si>
    <t>22c7b5defbddfb4cd5218d603a98d64a</t>
  </si>
  <si>
    <t>e301204c2d46cde9d2847e5838deb176</t>
  </si>
  <si>
    <t>ab46cb752288859d6f693f9885257677</t>
  </si>
  <si>
    <t>dbd768e6f4b8a513f452e8c96ce79402</t>
  </si>
  <si>
    <t>47615b633ecb3004650a0f4a41949fb4</t>
  </si>
  <si>
    <t>c11e6fbc1d417dc013551a3bc88386d8</t>
  </si>
  <si>
    <t>6406372c54934fd9cf36d9454040f5fe</t>
  </si>
  <si>
    <t>b33d7ab6e51bf783f7e8146a0d2fda09</t>
  </si>
  <si>
    <t>aff1acec5ef90f5d5162aa9763eb120d</t>
  </si>
  <si>
    <t>928b6d5f86e2ac981bf41c7355c8638f</t>
  </si>
  <si>
    <t>67849e431af2d85ef11e4e2f82c7a53a</t>
  </si>
  <si>
    <t>2d44129597e2a580d80ccb9ee0cdeac2</t>
  </si>
  <si>
    <t>3f15c26ee5468e3bd965df3f220097cb</t>
  </si>
  <si>
    <t>e6d293be45684dabfaa7c9b752c45f6e</t>
  </si>
  <si>
    <t>28830874d8dcd165e74972ff0f4fb5a3</t>
  </si>
  <si>
    <t>e263a13314feca710f3c1bcd94720041</t>
  </si>
  <si>
    <t>b8db2810ff90c9516714d5af0677ee94</t>
  </si>
  <si>
    <t>7b5f51e206b5fdd435cae91d7acc749a</t>
  </si>
  <si>
    <t>275622ebf869233e4ae65d0aa9526cde</t>
  </si>
  <si>
    <t>ed3caf4b74a409b1df54e54e770bc09a</t>
  </si>
  <si>
    <t>faa702634898269f45c121d5beb541b0</t>
  </si>
  <si>
    <t>d6494ddcfb3559b51ebe0752ab81286d</t>
  </si>
  <si>
    <t>7057ffaf4ade6dbe2dff5bde9bbc3d22</t>
  </si>
  <si>
    <t>f548661db9afc175d618909811156b37</t>
  </si>
  <si>
    <t>9a16b7716acff40931c4d8d7a7553f28</t>
  </si>
  <si>
    <t>98a7b40afed6f6d379782f33043365bb</t>
  </si>
  <si>
    <t>3f3e4db7a7553c162659094e9e6d2338</t>
  </si>
  <si>
    <t>68e2cd417e5b8e820301025cf71eeb0d</t>
  </si>
  <si>
    <t>36c0711095151ec81e2040a10cd2a968</t>
  </si>
  <si>
    <t>1a40bcca33e601d69282dde6dc429e21</t>
  </si>
  <si>
    <t>62d06305ed085c6b385e82999c91f4c8</t>
  </si>
  <si>
    <t>fcfe90f6150ab81d927edebc30e9ed4b</t>
  </si>
  <si>
    <t>0ca935a86598e162dea8155477eb0998</t>
  </si>
  <si>
    <t>d825519fdad240ebbf50101493cd525b</t>
  </si>
  <si>
    <t>69acadb7374521f86fb0ef008ffa9251</t>
  </si>
  <si>
    <t>ca84b176b4489d87fe01e312192d4913</t>
  </si>
  <si>
    <t>e1efdf466b7973af9342bb020ec5cbd4</t>
  </si>
  <si>
    <t>1756dcf9a49e2a379f18eb8084d2412a</t>
  </si>
  <si>
    <t>e28056269d61e6bd9f5be77a9b1f20b2</t>
  </si>
  <si>
    <t>e739b23ce27a2174215cd8b0b3ba6831</t>
  </si>
  <si>
    <t>057cd949668fad6916142059097d60c5</t>
  </si>
  <si>
    <t>8b4d7d7c52b1cdc0cf23ef0106d51faa</t>
  </si>
  <si>
    <t>126f3a3edfb01e3d7671fad8d48aa7c4</t>
  </si>
  <si>
    <t>41e19872e44d5572f610d9012f9aee44</t>
  </si>
  <si>
    <t>9ed82aad1cfe598464c9fb8248ce4b74</t>
  </si>
  <si>
    <t>922494056fecb3e5e35e8c19c023d17a</t>
  </si>
  <si>
    <t>8e91f7d408061c998c156601906af789</t>
  </si>
  <si>
    <t>3991c2e2d3e1032cb1fa4a842109b542</t>
  </si>
  <si>
    <t>09c711ac07875daf95fabf24f012542c</t>
  </si>
  <si>
    <t>847570d6ec58c8116eaedc0419a86c59</t>
  </si>
  <si>
    <t>eb15c7ce51f060c46ee27ae62b93a67a</t>
  </si>
  <si>
    <t>c61a520fe9695bf1008b4a2dbb037eab</t>
  </si>
  <si>
    <t>038f8355672e5610d20cd2bdd31c34ba</t>
  </si>
  <si>
    <t>1a772b4aea9b5d73c8d75857e9c56a14</t>
  </si>
  <si>
    <t>2c35a262b5b7fad63255cfb03510fd7e</t>
  </si>
  <si>
    <t>52afde96ebfe49b04172ecbc5d8eb42c</t>
  </si>
  <si>
    <t>e387ea353300ca6325c486451c8e5f5c</t>
  </si>
  <si>
    <t>7ce8a9502b731c6df2d05da41fa3b171</t>
  </si>
  <si>
    <t>9ae1624b58bb8b87296e7f2ff014dfc6</t>
  </si>
  <si>
    <t>81f0ec4dc35b3c2c4a4df08a026e53fc</t>
  </si>
  <si>
    <t>7694beab22811640983587c823caa150</t>
  </si>
  <si>
    <t>c828479ffdf5ffc250c87b3e8a2ea1ec</t>
  </si>
  <si>
    <t>8ef3040489c08d92e7815f4a01a13ee5</t>
  </si>
  <si>
    <t>8b488cb56d9204ee2cf5baf82049fa42</t>
  </si>
  <si>
    <t>ad9bacf2ad407b7bb08f8d0201bb0c93</t>
  </si>
  <si>
    <t>110397dcd9a96c2b9cbaa1032c718d82</t>
  </si>
  <si>
    <t>a964e6bff5bc84483bdd0b1a66fb622a</t>
  </si>
  <si>
    <t>cc4646eb19e0a31f8ec4c9794b258377</t>
  </si>
  <si>
    <t>1d7d102d0de39a7fbe44515ab72f39ae</t>
  </si>
  <si>
    <t>51edaa49576cc8f6de5a6b685d8ff6b0</t>
  </si>
  <si>
    <t>f97928aa89b48f746ef83f6619f5b928</t>
  </si>
  <si>
    <t>8e3e108cfdd0700b3729e139087cb00b</t>
  </si>
  <si>
    <t>e9b4e452d078484b1a382cfbd369646b</t>
  </si>
  <si>
    <t>86583196496065c98c937175668c3d34</t>
  </si>
  <si>
    <t>d19cb6c3e704acd0db3c3429ba9d286b</t>
  </si>
  <si>
    <t>168aa23b7367744798ee9dd15df9a277</t>
  </si>
  <si>
    <t>02cf71bde291c0b83196a56d4b74682f</t>
  </si>
  <si>
    <t>6840778845bf1acfb2b3f17b2a07c56c</t>
  </si>
  <si>
    <t>a8beebb686b56bb140f7aa1c7f714e36</t>
  </si>
  <si>
    <t>262122d1ccbdf70c07889fb226c8b790</t>
  </si>
  <si>
    <t>8c20e10a988fd549f8c3aa54b123e064</t>
  </si>
  <si>
    <t>633759d7fa695f1f2fbc2d4a62c3ab8e</t>
  </si>
  <si>
    <t>dcaaaf249af51ebb315ef4853d150ef5</t>
  </si>
  <si>
    <t>0f26f26a899f6748a1181918f124134d</t>
  </si>
  <si>
    <t>a122f736472af2ef161d42beeac6e2d0</t>
  </si>
  <si>
    <t>dfe01050bcd1511eb927ba3ad7570a3c</t>
  </si>
  <si>
    <t>892e37d12a293b34af516e3957c28f8f</t>
  </si>
  <si>
    <t>e73b964c73239296312b5c3cfc6bab31</t>
  </si>
  <si>
    <t>1da2ae01ff92b972854b71c94a693396</t>
  </si>
  <si>
    <t>dc22de3c5563a8af4402522c81f5c9b7</t>
  </si>
  <si>
    <t>fd5aaca8bdf8d12d1de94871108bd499</t>
  </si>
  <si>
    <t>85fad6f083f87a59b56ea6481ed94607</t>
  </si>
  <si>
    <t>bb5137d14618708c22b5c5da8eb59e7d</t>
  </si>
  <si>
    <t>557c904a755910dc4ebbce7a65dfed23</t>
  </si>
  <si>
    <t>b2b2504584cc1b38dcb599562b00335b</t>
  </si>
  <si>
    <t>24b212b3d1007ddaa566a957e4a0e124</t>
  </si>
  <si>
    <t>dac473e1c9a452afbee4c0590bd31661</t>
  </si>
  <si>
    <t>9c3cfdd2d4dc85ed08032eee221c3499</t>
  </si>
  <si>
    <t>23be9a7e32ad67dd90884deb6756b789</t>
  </si>
  <si>
    <t>5eb096602bd82ce2aa9cc97bc79aa3bb</t>
  </si>
  <si>
    <t>e2b61ae0542c585ade8b668dac9d6b23</t>
  </si>
  <si>
    <t>1c88ccda79a37c1ea513d490fcdc9c03</t>
  </si>
  <si>
    <t>71c42120747894f46ac7ae6af41219dd</t>
  </si>
  <si>
    <t>cd5cc9fab552916f3154b07c43e03e52</t>
  </si>
  <si>
    <t>82a98d2f7e0fb998f8f28de9ba2ec311</t>
  </si>
  <si>
    <t>218e89127a957b24af2c1ad04664eacd</t>
  </si>
  <si>
    <t>f2811d59b5e6492f46bf58ed5e426e15</t>
  </si>
  <si>
    <t>663bbd3ce53fb62bd2cdec5ccccb8628</t>
  </si>
  <si>
    <t>c63ae096f380fb65be64d061469bf054</t>
  </si>
  <si>
    <t>757b232672e48abe1471a651699ba087</t>
  </si>
  <si>
    <t>ada337e476d2ad65a580990fc0c0e2f2</t>
  </si>
  <si>
    <t>cc844c94db805d007edcd95307528a8f</t>
  </si>
  <si>
    <t>85d09c9d58e4ad26ec8c895ea860e59e</t>
  </si>
  <si>
    <t>3213a5958b4524aa7b99fd5e58491803</t>
  </si>
  <si>
    <t>d52cfa47a812e0256ffde115b7e6fa38</t>
  </si>
  <si>
    <t>eac5865fcac7a56a85a835095fac7ed3</t>
  </si>
  <si>
    <t>ab1cc2a4b601dfdff927b879e6f069db</t>
  </si>
  <si>
    <t>694e54962eb808205a0ae296706ac4ae</t>
  </si>
  <si>
    <t>cdfa2bfe3a4454424cf1e03eb94defdb</t>
  </si>
  <si>
    <t>7054c9263051db39ca170b2c16042ee9</t>
  </si>
  <si>
    <t>c4b3634fd8299f8f675a3450597703b6</t>
  </si>
  <si>
    <t>82c4afe0ab171e5b06f4b98e0c757249</t>
  </si>
  <si>
    <t>4a5bb92855ae66a4b34852c21f0997f8</t>
  </si>
  <si>
    <t>03abcb617061ac6be5fc8cc346caf923</t>
  </si>
  <si>
    <t>8332735a4141fb9ff0106cf6ae06f9d6</t>
  </si>
  <si>
    <t>16c38139de82f08dfe914b6768fd969d</t>
  </si>
  <si>
    <t>e7bc20c6cd04be0c762a305bd04a45c0</t>
  </si>
  <si>
    <t>b7b872a90ea0308225dd47265adee48d</t>
  </si>
  <si>
    <t>a6c82294d5363b354f26bc4c3c1a0de3</t>
  </si>
  <si>
    <t>d31eef737cdeca0262a3b973caa01c57</t>
  </si>
  <si>
    <t>db9b55dffd100c4767b3bc503c68cd73</t>
  </si>
  <si>
    <t>ad20fe56baec11a3582eb54de584e81c</t>
  </si>
  <si>
    <t>b220003c755f1af7cc5198aaaab1e645</t>
  </si>
  <si>
    <t>382e1809543deaeb7e4ce02a2d5009a6</t>
  </si>
  <si>
    <t>17fe17045de45672f90af4142e147d0f</t>
  </si>
  <si>
    <t>cac4fcb96e4098059918b9b3d831bec5</t>
  </si>
  <si>
    <t>3e7fd655546f42b48e9da7723b282e94</t>
  </si>
  <si>
    <t>b6551169dc325ce757df66a63b4600a8</t>
  </si>
  <si>
    <t>656c57c3ac2c8f28477afd46ff7606cf</t>
  </si>
  <si>
    <t>18735831dd56ec08f62d2348ca9f5251</t>
  </si>
  <si>
    <t>3dc61e7dd886dc7d2aecf9fee1eefd6c</t>
  </si>
  <si>
    <t>52345b3db145e1b79b074c7991dba4a7</t>
  </si>
  <si>
    <t>30718324076437b23ad6e6bde6a75ede</t>
  </si>
  <si>
    <t>61270ba686ff8fc32410073e265afefc</t>
  </si>
  <si>
    <t>6ba35cdf7e65fca20f072748d9e33e35</t>
  </si>
  <si>
    <t>c946428da56c5ed08b1e6c28b9e92269</t>
  </si>
  <si>
    <t>f59dfc18a66cccca61c82c78b80532e6</t>
  </si>
  <si>
    <t>2d090d9d8f245290dc9935ba216769d6</t>
  </si>
  <si>
    <t>d6b81621e4d23a80d8911baf4c11b73f</t>
  </si>
  <si>
    <t>d496dcaf7dbacb9c80efba7a48649658</t>
  </si>
  <si>
    <t>96ba2229126c8d09854efa4d8944dda2</t>
  </si>
  <si>
    <t>834d52277e2d6908765cef4c420e0f16</t>
  </si>
  <si>
    <t>2b9810038bdbf04a95d5c296b572a145</t>
  </si>
  <si>
    <t>abb53eafb59e7d0b006e5ad76bf810f3</t>
  </si>
  <si>
    <t>a27a529f7950b9c1830c0f623fd49cc5</t>
  </si>
  <si>
    <t>7e9b97ebd6fd33781bfc37715e1b2d08</t>
  </si>
  <si>
    <t>b278c4b4b190fc61f98ad2300a6017f6</t>
  </si>
  <si>
    <t>67b30542733c4def4aa23e9d07245849</t>
  </si>
  <si>
    <t>600b0fe3681c059a59999c0ff359b39b</t>
  </si>
  <si>
    <t>f9a1be991cc9c8ff2ae8526c58adecd8</t>
  </si>
  <si>
    <t>0291c6b5632f26689d2e963b8d127eb0</t>
  </si>
  <si>
    <t>798d6d0b2852c97a49f9ad367f1f2b2d</t>
  </si>
  <si>
    <t>395a4d3a39f66b244640cd59db5b54a6</t>
  </si>
  <si>
    <t>da54e9dff70f9a1a900756f5bfe5b1fb</t>
  </si>
  <si>
    <t>dfecc1145e68f3c2b59e52d53c805f4e</t>
  </si>
  <si>
    <t>9d8f26919ee2b54110fcfc45a13b3dff</t>
  </si>
  <si>
    <t>e9d49c6408b9cb283e87d405565b0579</t>
  </si>
  <si>
    <t>0e9df84c59271cf054281453d5c0f2c6</t>
  </si>
  <si>
    <t>76b554537e23704a828ecf391a60c04c</t>
  </si>
  <si>
    <t>26e690a97f33fb935f9d0a261862932c</t>
  </si>
  <si>
    <t>08fbd1a677b43d623c76e7213c5ca785</t>
  </si>
  <si>
    <t>b67093ef99ac93990665c92a5cff2d59</t>
  </si>
  <si>
    <t>3a2adf66f8dd21ca5a271d319f63f4f7</t>
  </si>
  <si>
    <t>f5dad7d8d7ad466e853931ffc4e57f00</t>
  </si>
  <si>
    <t>f945c99a839ca1769307aa4bb9d418ea</t>
  </si>
  <si>
    <t>a07ff49501ca4737e7b8e669d4051f4f</t>
  </si>
  <si>
    <t>d42bd2d85005161fd9c7f509d0708f89</t>
  </si>
  <si>
    <t>7954f6842b6ffe1ed56332bb23e86621</t>
  </si>
  <si>
    <t>c8f09c36dad15b609073702f63087b44</t>
  </si>
  <si>
    <t>605b7608d589441a70d775c9274c3dfb</t>
  </si>
  <si>
    <t>bbdfc0b6dfa9bddea8ddba2c251073e2</t>
  </si>
  <si>
    <t>51e44b55bc194280f5c98ed2f655e9bd</t>
  </si>
  <si>
    <t>7705ad7dbcac7005802e11dec48bb717</t>
  </si>
  <si>
    <t>20bcb9c172da0a1937b16e338de3ab6b</t>
  </si>
  <si>
    <t>953cca6ffa52fd691fddf1fcd0e2b318</t>
  </si>
  <si>
    <t>94ef182b759ea88883110d9a4bb3b662</t>
  </si>
  <si>
    <t>33ce44211c35e9c1ef61cd5fd8f585a9</t>
  </si>
  <si>
    <t>e705dc037141fca74a3aa4ec77aaf8f1</t>
  </si>
  <si>
    <t>689ae13f615e9979a7cf89a116f274ae</t>
  </si>
  <si>
    <t>64b02255e3f592b5efc96617acdef9c4</t>
  </si>
  <si>
    <t>c789f79f0b1878fc9899ca33bff0eb1f</t>
  </si>
  <si>
    <t>c7de09162d4a336f918ff1201efa0115</t>
  </si>
  <si>
    <t>29018b7ae6f9b113aeca75e07998bb58</t>
  </si>
  <si>
    <t>157f17ad8a1c82d01858ca1c5ff8a20a</t>
  </si>
  <si>
    <t>d64dfed9af2acba971d86b25c398b43f</t>
  </si>
  <si>
    <t>37ce3f942b58686646a891ac9beb1d28</t>
  </si>
  <si>
    <t>454ddc3fdbbe950e756a97ffee62ae96</t>
  </si>
  <si>
    <t>a551c0ed9fea2e437606ee123a5765e2</t>
  </si>
  <si>
    <t>0340cd8d816752fc49f2add479a04aec</t>
  </si>
  <si>
    <t>45a30bd812a873ed4ae09617dfe656e0</t>
  </si>
  <si>
    <t>403a3fd40a2d3ec079beb45ddcf34154</t>
  </si>
  <si>
    <t>2494b784c88a53449236eb273d49a1a4</t>
  </si>
  <si>
    <t>b8f83990f6b4ae12decd17b961480b3c</t>
  </si>
  <si>
    <t>788cfb37ce007545e75cd0b9413e04b7</t>
  </si>
  <si>
    <t>aa472dee124e38211b0ed67d9fc47195</t>
  </si>
  <si>
    <t>31a703dc488ea99188054d459b21d7d8</t>
  </si>
  <si>
    <t>df51fb94cf638359b2a6ee52c37f9406</t>
  </si>
  <si>
    <t>efec48de52f913e3369e8d9e8ba6f80e</t>
  </si>
  <si>
    <t>9f3327753e0bfad11cfef3072fb1c7dc</t>
  </si>
  <si>
    <t>2a9acf51503304969da3dbb31dc6c655</t>
  </si>
  <si>
    <t>15fa625add4e47a080965cb2bb58d231</t>
  </si>
  <si>
    <t>7737af176e905538d513e5d90f29ed74</t>
  </si>
  <si>
    <t>9bbe633107711d86c445b73146e2e3a3</t>
  </si>
  <si>
    <t>e458530698d8925741d5deca47fca06b</t>
  </si>
  <si>
    <t>cdf923378ddda929c31c0f600242b6e1</t>
  </si>
  <si>
    <t>0730ab675acf6a1dabf5320a666ecad8</t>
  </si>
  <si>
    <t>f077a24d4f41399d4b554b650e11d8a1</t>
  </si>
  <si>
    <t>450c93e69f9620054abbd4cdbab81fd5</t>
  </si>
  <si>
    <t>23bb845a791e3008af14e3044c211a6f</t>
  </si>
  <si>
    <t>e6af8ed817038cf8f71813b80dee9e38</t>
  </si>
  <si>
    <t>c0bd2834182c21a0e44e32b8b887fe0b</t>
  </si>
  <si>
    <t>d3455ca265d527e0a71981a70a58e347</t>
  </si>
  <si>
    <t>60c96c8a7a246ed0d3bbfd7cffeed85e</t>
  </si>
  <si>
    <t>8f8690d305d680daa025c5d16afad3aa</t>
  </si>
  <si>
    <t>9706beec3a09a2fb86b98cfd9b319562</t>
  </si>
  <si>
    <t>f7eabdbdfea0d93d83a62132dd114d10</t>
  </si>
  <si>
    <t>143d3af006951252eb220fa12d4d5735</t>
  </si>
  <si>
    <t>dfa26adaed48d3beb0cd5cae0a8df83a</t>
  </si>
  <si>
    <t>cde0fe7a2e08d56844a4acbf4f8d8155</t>
  </si>
  <si>
    <t>b93ff2dfa6a0b5420641312a804fe5ea</t>
  </si>
  <si>
    <t>1bf9ea5175e6729fc179685a989d5f7d</t>
  </si>
  <si>
    <t>1e9490b565304891185f37ceea72b484</t>
  </si>
  <si>
    <t>c39e6e8bd0399212809a0df02e853526</t>
  </si>
  <si>
    <t>ad3bde3bd7c7d6949fac32ebd5b5689b</t>
  </si>
  <si>
    <t>d8b049b2bb3bb8ba7bbd149ebb2bb43d</t>
  </si>
  <si>
    <t>bdf0badeb675a7fa4ad918634c547fa8</t>
  </si>
  <si>
    <t>f7c654f3a7ea1a6399a3d5ca56b37b9b</t>
  </si>
  <si>
    <t>772279603fe094166b58453a935a0bff</t>
  </si>
  <si>
    <t>9de4e3cf8c4777e636bfafe7b127547b</t>
  </si>
  <si>
    <t>6d89e6edda9784754e47dfac8e6bd0ef</t>
  </si>
  <si>
    <t>1a8dfb8995ad27bad4a02aadf5cba449</t>
  </si>
  <si>
    <t>8240ede94319230bbdb543696ba274f8</t>
  </si>
  <si>
    <t>0a5376a05fe933b897b2d27ede65a91f</t>
  </si>
  <si>
    <t>03d0c69884fbfea2249299860e6faead</t>
  </si>
  <si>
    <t>f2507488350a3451113e6e9eafed44a7</t>
  </si>
  <si>
    <t>dbd4c910d1c1f3cd8aa76709d3826d8b</t>
  </si>
  <si>
    <t>0ccae0661edafb3ab63a5438ce145b4a</t>
  </si>
  <si>
    <t>ab3c7a91a0fd48374cdaee6235e73444</t>
  </si>
  <si>
    <t>1f18073833ba5b3f73f819f8b8a17077</t>
  </si>
  <si>
    <t>9a7932efaba910003405ee0544e959a3</t>
  </si>
  <si>
    <t>94526593981d1ae708846647598e6b22</t>
  </si>
  <si>
    <t>5a87065edcc4c96672b10b4d517a3264</t>
  </si>
  <si>
    <t>4eec8cc119e93e66db5c400caa4aadb2</t>
  </si>
  <si>
    <t>e15682a3232094f288ae78a7aa80d397</t>
  </si>
  <si>
    <t>7db9bab2e8de7a0bce26053bb3edc3e5</t>
  </si>
  <si>
    <t>04833e22be319642380bbf17089289e2</t>
  </si>
  <si>
    <t>5c54a0e9c22e3831d83bef9dfea700ce</t>
  </si>
  <si>
    <t>66c9810666c53a671b2134383b5d3605</t>
  </si>
  <si>
    <t>d86c02660ed2ac036389ecfc73e62c02</t>
  </si>
  <si>
    <t>84e1ce53e0ba5b6bf7514a50940e8a5e</t>
  </si>
  <si>
    <t>73ac5436f3c84a39c766c2c95a029e3a</t>
  </si>
  <si>
    <t>32cd395edb89fdf89c3fbe119d7404da</t>
  </si>
  <si>
    <t>472e39e8e0390c09fa7154c92fe72a66</t>
  </si>
  <si>
    <t>af2ff82bc29aec03e0b553a445738423</t>
  </si>
  <si>
    <t>c76c1192a37ed6a053f3623e675e1e11</t>
  </si>
  <si>
    <t>e22591e67c23b122c93fd719c46e1fa3</t>
  </si>
  <si>
    <t>b53e71c97b09357d0d38ef92e7f2cd16</t>
  </si>
  <si>
    <t>c83659705220cb087c286fd9ebf8b485</t>
  </si>
  <si>
    <t>90ce1c9d7fad8919067aaa06a10ad92d</t>
  </si>
  <si>
    <t>1d1ea6f14020358281f31f5c84c8b979</t>
  </si>
  <si>
    <t>318375f56018a20c706ee41a5f476acd</t>
  </si>
  <si>
    <t>07444db4bf625c1beb596bbe77191c88</t>
  </si>
  <si>
    <t>3a31e717b6e73dea4d9ffe6f9b3ea565</t>
  </si>
  <si>
    <t>7d79779b8237752d4adf9045dfc5c361</t>
  </si>
  <si>
    <t>12a98970a79caac9d77b8b32ebfb1933</t>
  </si>
  <si>
    <t>2ac007045708358c3b31107dea7a3e39</t>
  </si>
  <si>
    <t>654a8522336bbe3409ffa964bded63b7</t>
  </si>
  <si>
    <t>d35b307c0f849f30825f559d39106961</t>
  </si>
  <si>
    <t>08b49a6b4d9e14039a8b73f509df4f9d</t>
  </si>
  <si>
    <t>02bc9d1d9b7e9e132dd832e2ea0dff12</t>
  </si>
  <si>
    <t>3fa9a904c5052d5f2bc751c514ce7d92</t>
  </si>
  <si>
    <t>e748385921b841c30a0d57c77e8a8cae</t>
  </si>
  <si>
    <t>662e11c04199eab8a242b83342c8c586</t>
  </si>
  <si>
    <t>600032163a93f5e14a75bda3f2e70a9a</t>
  </si>
  <si>
    <t>980a6da2f072e0917d2b09995b14151d</t>
  </si>
  <si>
    <t>dedaa127c6503879460f668c22395a86</t>
  </si>
  <si>
    <t>78fd19e932f46fc791b6bdd2a361d64c</t>
  </si>
  <si>
    <t>4cde0d083c727a97e6e364d5d7499fa7</t>
  </si>
  <si>
    <t>2ab2406c7f8641ae02e19184e46b8747</t>
  </si>
  <si>
    <t>f57baf44b7b0d47498bcd556491fdec3</t>
  </si>
  <si>
    <t>d17001274958953970a3aa7d4e086de0</t>
  </si>
  <si>
    <t>a7b021e144c4f10d08b66c3e5a8b0d79</t>
  </si>
  <si>
    <t>1a6466755c1fb284d6a6fc79e5eba836</t>
  </si>
  <si>
    <t>b5ebd47911af402a54298ba72859d4e5</t>
  </si>
  <si>
    <t>4182f98e93b6298e0fae16d7342f7405</t>
  </si>
  <si>
    <t>085d42d08209998649c584bde2c61cbb</t>
  </si>
  <si>
    <t>3dbdd4bf82bbb9f96c1feec5e9150b6a</t>
  </si>
  <si>
    <t>a3c7a0f3c7640374bb9dde62cae18bb6</t>
  </si>
  <si>
    <t>7d10518f5b471880e290e6533f9c91af</t>
  </si>
  <si>
    <t>4543af58ca7e58ae22e44b54c6fcfe09</t>
  </si>
  <si>
    <t>9f32b918087a67f14eaf3dc185fd4cd8</t>
  </si>
  <si>
    <t>335c9bf5d31659c37319232b66e9e1cb</t>
  </si>
  <si>
    <t>82a28073594eca0fe2bb715ed29dc5de</t>
  </si>
  <si>
    <t>a0b648b11855da14411a1e2c52d1a5d3</t>
  </si>
  <si>
    <t>80cdf42c5a0bf9b857b55a92d1d37c10</t>
  </si>
  <si>
    <t>acf0ff8b83a037424bfb636637f8b052</t>
  </si>
  <si>
    <t>7680ab310873f5b8ea651e572e5c9471</t>
  </si>
  <si>
    <t>d48b68aca58fe5884b04807711c169c2</t>
  </si>
  <si>
    <t>4fa903acc429161561d3caa6b4815f77</t>
  </si>
  <si>
    <t>812b6575a1266e03e20c110388fe50cb</t>
  </si>
  <si>
    <t>7a7c3543e73f75f522a87ac313fd3d62</t>
  </si>
  <si>
    <t>a6ab62cede069837e1e2346c236f6f30</t>
  </si>
  <si>
    <t>e8eb0174553cdf10236206290bfcad1e</t>
  </si>
  <si>
    <t>2cb21db497fc57fb066fe0ad206b7508</t>
  </si>
  <si>
    <t>be1f33513e846da48cce5918165301f4</t>
  </si>
  <si>
    <t>c0cd0e9e1148adf10f72fdb56aaf6397</t>
  </si>
  <si>
    <t>e899cc21261bd636f8043e6b931c41fc</t>
  </si>
  <si>
    <t>a42ce0db90cd3753f2b9535422ef1f89</t>
  </si>
  <si>
    <t>03987ffdba57f2efdb4c12f84dfad3f8</t>
  </si>
  <si>
    <t>f666ecbce0d1599f375b8d08454ad4fe</t>
  </si>
  <si>
    <t>13a06a6643938d9c6672ddd096220695</t>
  </si>
  <si>
    <t>7c7d2c8b320d1cfb4bb1b631fb424500</t>
  </si>
  <si>
    <t>ed731a205d445c7865d6365eda91379b</t>
  </si>
  <si>
    <t>29806dc6052db1ee041df2c042095410</t>
  </si>
  <si>
    <t>f387c3d378a0a5c30476f52cf8c3e015</t>
  </si>
  <si>
    <t>66d2f327891c0ea2f4eae9af614c10a3</t>
  </si>
  <si>
    <t>977d2e7cdd3dd21575c76339405eebf0</t>
  </si>
  <si>
    <t>5a8894b12a6f323bc695bd03129c955b</t>
  </si>
  <si>
    <t>dc5e3bb8d98a6f25562637b2611d2b05</t>
  </si>
  <si>
    <t>b16d87e2b8b11928cfa6d33aeade25bc</t>
  </si>
  <si>
    <t>93b723a062b19ddce323946dae70e7e4</t>
  </si>
  <si>
    <t>3e2d24ff10ed5380bd70d41fd266aeab</t>
  </si>
  <si>
    <t>770718abd33552b3aa4e649abf6be530</t>
  </si>
  <si>
    <t>52e043c3307c7bc4bd1679aeab591366</t>
  </si>
  <si>
    <t>6b458eda7073c14c2c18e7fb40ac95e2</t>
  </si>
  <si>
    <t>448231061fe693ece8aaa2237a8bb16e</t>
  </si>
  <si>
    <t>1c37e0fb86838a7ea6e0282d48a7ea15</t>
  </si>
  <si>
    <t>52af59ff8cb96f3d196ac92d29f5c600</t>
  </si>
  <si>
    <t>87f3be16d54cad272f7cf6a49a3ccdc0</t>
  </si>
  <si>
    <t>ea39d1647ef436095ae173e0e45045fb</t>
  </si>
  <si>
    <t>4a45dbc438a91f35357e827e79ddb244</t>
  </si>
  <si>
    <t>ae71acb98cece93ea21655ded09eb7e1</t>
  </si>
  <si>
    <t>9eca09cde61fe4e86f687338a296ae3c</t>
  </si>
  <si>
    <t>8c880d9b4335efd84a85acb1aad37d0c</t>
  </si>
  <si>
    <t>29b762adc536f840fc0082e856c25e8f</t>
  </si>
  <si>
    <t>379a163f266e9fc3615ce36262a71dce</t>
  </si>
  <si>
    <t>146d17aaf28a9a9c4c293083ec5d4acd</t>
  </si>
  <si>
    <t>e4971e91decc30566103e7f3450354c9</t>
  </si>
  <si>
    <t>bfccdf96150e4e29c1891836136a9127</t>
  </si>
  <si>
    <t>03dc297fd6318f92f0050975440fe36f</t>
  </si>
  <si>
    <t>cdc5b0a7c9aab03aaeb1921020cc3858</t>
  </si>
  <si>
    <t>e02dd2e3ac848b4c3d5ce5ae3935be27</t>
  </si>
  <si>
    <t>dd6d339d69ab2d432114a8f1df99f98e</t>
  </si>
  <si>
    <t>9b2510b5c3f166e705affbc7447471c5</t>
  </si>
  <si>
    <t>230d26e7e914203cd262dff7c51c5e13</t>
  </si>
  <si>
    <t>dd9473205523949322295fd60021a3d9</t>
  </si>
  <si>
    <t>a302d9f6c111b0bdb35032487504d65f</t>
  </si>
  <si>
    <t>663df32d7a9839cf0b1263db35411a02</t>
  </si>
  <si>
    <t>1657974891a444a8d273fe0f8bcfbf31</t>
  </si>
  <si>
    <t>a4ad573ac233d81b47bc2293622f0a21</t>
  </si>
  <si>
    <t>9b804ab1e5ee25d13bccce783e307323</t>
  </si>
  <si>
    <t>bacd7958be040a6cfee477dfa4f69326</t>
  </si>
  <si>
    <t>397953d06eccceecf97a9b32232da760</t>
  </si>
  <si>
    <t>9029fafdc1b35e892a16f1ce20e578d2</t>
  </si>
  <si>
    <t>dccfbbca67b714258806950529cba54a</t>
  </si>
  <si>
    <t>08b4e1d4bcc7352dbd63310ec1920ec4</t>
  </si>
  <si>
    <t>6d8aed58c5596367c4198a9647aae606</t>
  </si>
  <si>
    <t>435609bfc5ced53d365475a54585e64b</t>
  </si>
  <si>
    <t>6fe39fd650781ca4d9afa6d1f1e3ce7c</t>
  </si>
  <si>
    <t>30990d981a1a11780684d29caff5c3e6</t>
  </si>
  <si>
    <t>172ff7911ec813897e21a5c5c2df8e0b</t>
  </si>
  <si>
    <t>4c8def79e433e04a8ef020f78d9b81c6</t>
  </si>
  <si>
    <t>d24e380e236f97d3f5f74960d60af8ca</t>
  </si>
  <si>
    <t>81de3f7bdd0bbc4f21bd51cd0ae6643a</t>
  </si>
  <si>
    <t>299166df93412981940d7a39a91fca01</t>
  </si>
  <si>
    <t>60517f82b83e0aabb1ab6748fab7ac8e</t>
  </si>
  <si>
    <t>c1a744238779b40d59fa2d09ce7f9962</t>
  </si>
  <si>
    <t>4239dbb087022d21dfac8955ec5ca030</t>
  </si>
  <si>
    <t>8b08a3bf0c270eeead48d728b571170d</t>
  </si>
  <si>
    <t>4d3a44bd13ed493d725981bd2fd01983</t>
  </si>
  <si>
    <t>7566a1307e22562790d45ecac3584fd0</t>
  </si>
  <si>
    <t>4b1e3071baa949003a4b0170c25d55a3</t>
  </si>
  <si>
    <t>b159e9c0da12ccd907486f6fd06687f0</t>
  </si>
  <si>
    <t>62b4c929fd0851cd70b0c8b12574072a</t>
  </si>
  <si>
    <t>599958fcfb9a46183ad59918410ca884</t>
  </si>
  <si>
    <t>261710b7b1a510bb83c1dc5b1133dbcb</t>
  </si>
  <si>
    <t>e0f41c6df600ddde4e3be6f8db9f3051</t>
  </si>
  <si>
    <t>90087d57275afbcda9c1a78363899255</t>
  </si>
  <si>
    <t>1c41e61102d2febbebee602df604a7ee</t>
  </si>
  <si>
    <t>5927ce1e3017c87edbcba19f4c99700f</t>
  </si>
  <si>
    <t>684c5094a6fa2c8016311f449efa4cc8</t>
  </si>
  <si>
    <t>092074ebcda65927ce75764f95af6e16</t>
  </si>
  <si>
    <t>9a0b5baba96e61207b566b6439648d01</t>
  </si>
  <si>
    <t>7d62584602903427c267005261b28a86</t>
  </si>
  <si>
    <t>4c0bd3ef0624858229b25f0fa149a90f</t>
  </si>
  <si>
    <t>0081e13b92684759119aba1bd61afdae</t>
  </si>
  <si>
    <t>92c0769a2df7072835f6dd692d3832e1</t>
  </si>
  <si>
    <t>29d4f19001e0e536ed2a67ded53b37ad</t>
  </si>
  <si>
    <t>e3861b348e130c8ba6d8bfb339bfa618</t>
  </si>
  <si>
    <t>86dc393a04ce149e8d16620b3d66c146</t>
  </si>
  <si>
    <t>8f99e96b2032e735d04b78fb2c413f9c</t>
  </si>
  <si>
    <t>5c3143ffc075f2f9cf1572666a3e28bb</t>
  </si>
  <si>
    <t>d45d6cbff8d747898707c6a4ea8bbf1f</t>
  </si>
  <si>
    <t>067eb66f72e6b1bdd6ab96599f9e864c</t>
  </si>
  <si>
    <t>17c3ec843f991ab05cb15787536494ea</t>
  </si>
  <si>
    <t>c2f314144777f0e005661731925f3f9b</t>
  </si>
  <si>
    <t>5a0e5796d62d1ffc9d8ee366c563ca57</t>
  </si>
  <si>
    <t>55861d913772b3adbd2cac358adb02e5</t>
  </si>
  <si>
    <t>eeac2e441a47ff14d14ad2eaf74925ca</t>
  </si>
  <si>
    <t>5e7ae07a818883aec383672cedc173d9</t>
  </si>
  <si>
    <t>e8035c61ff2cee33082fd6707b3edb13</t>
  </si>
  <si>
    <t>8d1286ea5ad0ccc2e307ba9b1436b329</t>
  </si>
  <si>
    <t>ea0480f1e723ff6ca7c4f7310526c325</t>
  </si>
  <si>
    <t>e4df264eb38c150e047caa311a1aaaed</t>
  </si>
  <si>
    <t>5aa31f363c88b26fe42442b907d178c4</t>
  </si>
  <si>
    <t>00810412caff5c2d7009718470157ecd</t>
  </si>
  <si>
    <t>cfbb8c7afa69b85dcd079f4ca28cb1db</t>
  </si>
  <si>
    <t>98747751d83d3aeff9e49c421380ae61</t>
  </si>
  <si>
    <t>4d2ae6adab4c93901e3a3e1a826a60f0</t>
  </si>
  <si>
    <t>68669abcb51ac3ede20bd4a85f9aef28</t>
  </si>
  <si>
    <t>7b97b9a2e512885d0aa3e56719b89701</t>
  </si>
  <si>
    <t>06108ab3dc6910333f466af3f474f477</t>
  </si>
  <si>
    <t>6dc3a075249083fbaacf97214c1cc569</t>
  </si>
  <si>
    <t>d6357578a6dbc527a9c2a02b54f07409</t>
  </si>
  <si>
    <t>a916d97e1d6433c2e66480b7569b2e1c</t>
  </si>
  <si>
    <t>d63d64401d24c4336de02ebc92e5b6bf</t>
  </si>
  <si>
    <t>d766519cfcd1b876d493a0c7301aa243</t>
  </si>
  <si>
    <t>eded88add408c13b3fe27a3d89476073</t>
  </si>
  <si>
    <t>f7ae5d27d49ad81da03eff0a59d81dab</t>
  </si>
  <si>
    <t>287505ea4c067579bfb4412ff1ef52ad</t>
  </si>
  <si>
    <t>ae575b8f89355a7a541f53707b526984</t>
  </si>
  <si>
    <t>32721fb540fc0fd141c6dd495f5c5f46</t>
  </si>
  <si>
    <t>cf99726c66cdad18e6728b1c90115773</t>
  </si>
  <si>
    <t>cf77ad663c1cfcf7af394d3e4f4d3de7</t>
  </si>
  <si>
    <t>dfc75b2c24f243a7d60c2d2cd18f6e43</t>
  </si>
  <si>
    <t>715e9336eb9bf184652346c7405342a5</t>
  </si>
  <si>
    <t>f8a62f522b724390d029041a8407c8fd</t>
  </si>
  <si>
    <t>f22c00d727892533aa8ed0293d84894e</t>
  </si>
  <si>
    <t>f62a2c2dba517a35ac93489dc18dca5e</t>
  </si>
  <si>
    <t>46cbb61bb0fbdc25b649ccdde92f6b40</t>
  </si>
  <si>
    <t>f06fd1d370ec05653a3252f1cf3a5059</t>
  </si>
  <si>
    <t>2d100bd7972e917f3ab99aed0fafed6f</t>
  </si>
  <si>
    <t>c0460e9a386c608c76e406fc889e0ec9</t>
  </si>
  <si>
    <t>5dd42f0edc17673cfef4fb4ba5234524</t>
  </si>
  <si>
    <t>83e681fda28105811fcd33ebbb9919e7</t>
  </si>
  <si>
    <t>73b01fd763e45e0d431203c736950312</t>
  </si>
  <si>
    <t>129979642db9718132af92a8dd4b6bfb</t>
  </si>
  <si>
    <t>978e7f8da8fb9e7d688e1824dfc5b3a5</t>
  </si>
  <si>
    <t>bb756ce04f05546ee0585a2181b664e4</t>
  </si>
  <si>
    <t>c626f1d7112ea80f63be2acaab1f5f66</t>
  </si>
  <si>
    <t>b8861aded3daacec1701cc97ba54a2b3</t>
  </si>
  <si>
    <t>8ff15cd81ed65b57e7a6dbddfdd34d9d</t>
  </si>
  <si>
    <t>75394d761bf6ea0b634919812afd8e04</t>
  </si>
  <si>
    <t>0c7f2ab5670cd0c6fb45a06d3df00145</t>
  </si>
  <si>
    <t>ee696190bf5c84f32d790fa3e1d38761</t>
  </si>
  <si>
    <t>04bead23cb564a46814e4614320dfcb6</t>
  </si>
  <si>
    <t>1644f93663644f5805de20d31678959a</t>
  </si>
  <si>
    <t>d4e24ca55daf326d328f5ca4515e52a3</t>
  </si>
  <si>
    <t>d5ca2928c7ed227af26b98741be00426</t>
  </si>
  <si>
    <t>16cc4b2855dc24551efec9dbb24d05d1</t>
  </si>
  <si>
    <t>3dbc5f4298b4365655ae864ee58574c2</t>
  </si>
  <si>
    <t>d5217039c1517c6aadf28203a7f83f42</t>
  </si>
  <si>
    <t>4df1a15e633a47b5c2b1454429898218</t>
  </si>
  <si>
    <t>2fe884a74f3d90a0a7b177ea33e20d89</t>
  </si>
  <si>
    <t>c74a6be520b35a0bfc30b850babaac5f</t>
  </si>
  <si>
    <t>b1826ff12a9db08ab0c708d2bb81dcae</t>
  </si>
  <si>
    <t>a8bda0ec7c4b75defc9765b27b517e93</t>
  </si>
  <si>
    <t>a621d4ba67bc47b7cf10c9fb184d06ac</t>
  </si>
  <si>
    <t>20f351e10e3eca3439ab92d882617953</t>
  </si>
  <si>
    <t>543f14a738bd8e98a596fbcb6a3ee690</t>
  </si>
  <si>
    <t>4d15a26be4a9feead836cdb0822d6968</t>
  </si>
  <si>
    <t>87a64bfcfbb18e8042085da0889be037</t>
  </si>
  <si>
    <t>adcc270b31293c8dba6106b3ddba2cd0</t>
  </si>
  <si>
    <t>434596b6123fdaced97be5d1977213f7</t>
  </si>
  <si>
    <t>80b547d780abeaeb52ce7381dbdf998c</t>
  </si>
  <si>
    <t>2507ac2feccf4435b465f597b0375b59</t>
  </si>
  <si>
    <t>8aa6eaada8df71c0e5f3528e6b85e962</t>
  </si>
  <si>
    <t>158dcd28fbaaafdb6a667e486ade092d</t>
  </si>
  <si>
    <t>cd01290478d4c00a480d5b9345d09712</t>
  </si>
  <si>
    <t>385aced7835ca3edca6d38cc5d4fd0a3</t>
  </si>
  <si>
    <t>c62eb58b74fedd4bf062241d1b411c52</t>
  </si>
  <si>
    <t>5464bf71b5011cd119720f2b634c3b86</t>
  </si>
  <si>
    <t>b2a08e1406610d3d29d3ae9b5396de3d</t>
  </si>
  <si>
    <t>80e1d40a947658535be28c58fbc6e4a5</t>
  </si>
  <si>
    <t>d899f59e508e8c1dc79c7a98e88989ac</t>
  </si>
  <si>
    <t>1a8a63d4029cc5013e69409cf56020d6</t>
  </si>
  <si>
    <t>d99094fa5aff9a794e457665a4e48fef</t>
  </si>
  <si>
    <t>5dbb3531cf7be7720baa75bc04147d09</t>
  </si>
  <si>
    <t>8ce501494278eb18436d6cc54bd16336</t>
  </si>
  <si>
    <t>1838d3c3594bfeae9edb3e9a2890d068</t>
  </si>
  <si>
    <t>5ece9ce0ead9871630c801f4342a0d28</t>
  </si>
  <si>
    <t>f117e5f479f2d767823ce7abb6ecc61b</t>
  </si>
  <si>
    <t>6622b73b1305cd43d8d49b8f2d2ca59a</t>
  </si>
  <si>
    <t>b69f30f4efc3b53c75ef8bff88ce9208</t>
  </si>
  <si>
    <t>bedd03a19658a2e2324ec4d55fcc31f8</t>
  </si>
  <si>
    <t>5bedb8ccae75b72553c4cf2478043e76</t>
  </si>
  <si>
    <t>1cdab0e2cf609fd66601201ece69e9ab</t>
  </si>
  <si>
    <t>50b4c2aa75d62a658e463246c647a7f7</t>
  </si>
  <si>
    <t>577118cfb3981eca166287ec77b83c5c</t>
  </si>
  <si>
    <t>7010e9ae078db7828f3255c4df43bda0</t>
  </si>
  <si>
    <t>ba85e81d979f8bb9aadf31cad85a9ff9</t>
  </si>
  <si>
    <t>492dca8b17a96741e944f4e69f27bf99</t>
  </si>
  <si>
    <t>e62dbea612b7bc49d9f805ec025efd3e</t>
  </si>
  <si>
    <t>9f6222dce68e628dfb137a2fda78ace1</t>
  </si>
  <si>
    <t>426f5728f246dda15bb62a155dd7a04c</t>
  </si>
  <si>
    <t>67d20eb307230b5f82f33d82a8cb240b</t>
  </si>
  <si>
    <t>967556b14a888d57eb09bddeeb3fad2b</t>
  </si>
  <si>
    <t>236a7a92dbe617336c4efdb2d6434f9e</t>
  </si>
  <si>
    <t>718526e67220cf1224e4d09cae8d23ad</t>
  </si>
  <si>
    <t>66ec8ced12e80f0e2ffd4e378892d095</t>
  </si>
  <si>
    <t>e20cdc6947bfdfd31ca9da9e2adf7793</t>
  </si>
  <si>
    <t>d2b6e93ad02ccdc1469d2d1f430d2a13</t>
  </si>
  <si>
    <t>8783a08761a821051cd737dfa0212470</t>
  </si>
  <si>
    <t>ac674c971dd9fde5437c51bf71299b26</t>
  </si>
  <si>
    <t>46367a5f5775890fa60cf6113697c283</t>
  </si>
  <si>
    <t>0cd27f7215af4c5c21497f380fb17e78</t>
  </si>
  <si>
    <t>42cc77296a97bda8a8b2928a7c5dd788</t>
  </si>
  <si>
    <t>ef886cfe5f213c45a82fac6e06449240</t>
  </si>
  <si>
    <t>09b91ee36039fac2d0617a8b02f785c5</t>
  </si>
  <si>
    <t>b88be5e0648d825e9f927f6625b06510</t>
  </si>
  <si>
    <t>d50f9b199fc1c9c02f25fadec3add3d7</t>
  </si>
  <si>
    <t>d82eeb0a03590428c0555c22e20c6a98</t>
  </si>
  <si>
    <t>358f243c4c5c746649566e37152e8436</t>
  </si>
  <si>
    <t>7bc2b1c0ef1d089ed399b73d43a3a017</t>
  </si>
  <si>
    <t>0ca37344b36b70b72c1cc0695734238d</t>
  </si>
  <si>
    <t>d048b265d6d54ae851aa95efb5785c60</t>
  </si>
  <si>
    <t>3636cd6eb061ec102342ede592783804</t>
  </si>
  <si>
    <t>3c48c55e43b6e7510340b66e4e159d54</t>
  </si>
  <si>
    <t>f0c300cc3c6f6d5b54992ec835fba137</t>
  </si>
  <si>
    <t>6f007d10b0ec83c43ef596d1470cc964</t>
  </si>
  <si>
    <t>2fcbf89cdd5a9c2012fd2108bbc33f37</t>
  </si>
  <si>
    <t>f48e89e8840960e59c2d579ccbb58d2e</t>
  </si>
  <si>
    <t>1588b2c48048597c676c6d3f0046847e</t>
  </si>
  <si>
    <t>307ce1dea0dfd3fb6c93b96b082f591e</t>
  </si>
  <si>
    <t>44c868de1e36e9e23e1a57a20ec81c41</t>
  </si>
  <si>
    <t>8764d31c016c339afa7e2fc9ed1b4f85</t>
  </si>
  <si>
    <t>f2e364d144e27d5b1beb8bf2111fe42c</t>
  </si>
  <si>
    <t>fd3d7eeedea0ac2469969c447d20128c</t>
  </si>
  <si>
    <t>df7544192f80dc766f4abf552093bde9</t>
  </si>
  <si>
    <t>54745adc9723cb9da41e5fde447818ab</t>
  </si>
  <si>
    <t>f25ce7944dc7cf6a52965f0a8e3ba239</t>
  </si>
  <si>
    <t>19c7e57756854ffea11225382c71aaa0</t>
  </si>
  <si>
    <t>0c96b8b517e722d79bab0713eff778a2</t>
  </si>
  <si>
    <t>8e0a1654b43abd4a367a8453705208d0</t>
  </si>
  <si>
    <t>850c10421fdf77ad1c299b2a7629c4a0</t>
  </si>
  <si>
    <t>8d3a5d5bb42f5442ac4a205079451082</t>
  </si>
  <si>
    <t>5fff4bf010c588c6dddbd3362f006d27</t>
  </si>
  <si>
    <t>18c13d6530f8c739d945f5e802308055</t>
  </si>
  <si>
    <t>9296bb3e09db1b8d6c341c70c4bd1405</t>
  </si>
  <si>
    <t>a1d8505cb62dd83b8da77c146962edef</t>
  </si>
  <si>
    <t>c5edaf1b5ac0f0a705e0e31709522e41</t>
  </si>
  <si>
    <t>ed38b7783ce03e15f472eb0ba2050b11</t>
  </si>
  <si>
    <t>af8720d2bbd89f630df7725b9d732079</t>
  </si>
  <si>
    <t>15510121dfcc419921b6f387d9459064</t>
  </si>
  <si>
    <t>508cee6ffec747142c1a8ee024763de4</t>
  </si>
  <si>
    <t>951117bf955ff1e9867b24fd4efc979a</t>
  </si>
  <si>
    <t>0ac4ec9859be01b4d2338317607b5aab</t>
  </si>
  <si>
    <t>eaa0489c72571b65c7a9266cd21556b0</t>
  </si>
  <si>
    <t>5e89656bf20a5c17f306ace9f26403fc</t>
  </si>
  <si>
    <t>83cdc8d5960e226e127444306cc7a435</t>
  </si>
  <si>
    <t>73de2e112cc0488cc3979091207d2c35</t>
  </si>
  <si>
    <t>d87d608b8f06bc976d4ef6a00a74f03f</t>
  </si>
  <si>
    <t>e07e3936eab1a9e68b608792bffbbd88</t>
  </si>
  <si>
    <t>292c8f1cdffd26e1fffa28801253f56d</t>
  </si>
  <si>
    <t>c8db8b84c3e7bd853e4887f319ae0453</t>
  </si>
  <si>
    <t>7a0f0ba342cf824a882125408106f61f</t>
  </si>
  <si>
    <t>906ccb6d49bbf32df0708b3660839210</t>
  </si>
  <si>
    <t>f94f6875ddea74b1298bb43cb5437923</t>
  </si>
  <si>
    <t>24248391893e444fba97dbe4c620a81e</t>
  </si>
  <si>
    <t>1df0e11b1a44235b4a76b47811095b9f</t>
  </si>
  <si>
    <t>615f58dceba9fb920175bae2639cc1ff</t>
  </si>
  <si>
    <t>fa97fde89696125e189dc594ead6c146</t>
  </si>
  <si>
    <t>0a0ba343b1b441811cecb6b0da9379ce</t>
  </si>
  <si>
    <t>0f2914d55642587164ab8a4c17fb9964</t>
  </si>
  <si>
    <t>3e76d46af86fc347da3097a5741f6593</t>
  </si>
  <si>
    <t>81db2d1a842f62b68b256e3a0818d59b</t>
  </si>
  <si>
    <t>4c1429e79125ff938de99ee16f872c8f</t>
  </si>
  <si>
    <t>ae9f1bb7bf189b37f6cfaad880fbbd28</t>
  </si>
  <si>
    <t>7edb1b92a49bb3c335b394b3e3d70947</t>
  </si>
  <si>
    <t>21a7bad353d71396e3c1e2a9c27abe7b</t>
  </si>
  <si>
    <t>d39ec008d9a1d7aa33472923225a4512</t>
  </si>
  <si>
    <t>a8eb78a1d459b12074453c0223e60ce9</t>
  </si>
  <si>
    <t>e6eb27a3ac5fe488c46fa3b94ad4d8b5</t>
  </si>
  <si>
    <t>c6732c7745a47bc2cf9e68ade2594757</t>
  </si>
  <si>
    <t>7d94dd43803e8cfe0e67ad1636f87298</t>
  </si>
  <si>
    <t>537583b82764c2ffe4f767719d204802</t>
  </si>
  <si>
    <t>6bf4151e7d1c65f36a26bef81e0bad1a</t>
  </si>
  <si>
    <t>734629b2e769d35dc512ecb36c158312</t>
  </si>
  <si>
    <t>e7720be404ff81b8e8c16d97cafb1999</t>
  </si>
  <si>
    <t>81829ed6e857e6467cc853254503af6c</t>
  </si>
  <si>
    <t>1566f60d847e08b73334481ef650ec8f</t>
  </si>
  <si>
    <t>9d75b971056ae7ad47232ce3ac349b24</t>
  </si>
  <si>
    <t>2ad64475563feb7d9b1347536b888c09</t>
  </si>
  <si>
    <t>7aacfa9dbe4a755b7f5fa2ffa7caa5d4</t>
  </si>
  <si>
    <t>28f6ba6b5d8ce578c66c13cd5f5b3541</t>
  </si>
  <si>
    <t>552174bbee0aa73eab062569f88ce5dc</t>
  </si>
  <si>
    <t>25999ee854cf75a5f03f57601bd100c1</t>
  </si>
  <si>
    <t>4ad55254e2cee4d84baf8d3a39624bb8</t>
  </si>
  <si>
    <t>ad297b7a383b05f9f0820a98c0ab5bd0</t>
  </si>
  <si>
    <t>a02654a21c15fb7fb1ed5dad9f72c1d6</t>
  </si>
  <si>
    <t>0e3f4dc8af125dadfbfe0361e7caf328</t>
  </si>
  <si>
    <t>57dabdd3f9ef7c7c8f3907734455c3c2</t>
  </si>
  <si>
    <t>49738d33b8bc1472af525cf56d8b314a</t>
  </si>
  <si>
    <t>dde398e5ababb975d332c7a03b88ea37</t>
  </si>
  <si>
    <t>ffc395572987809ec0463a43f595227b</t>
  </si>
  <si>
    <t>26622bc48409820e1e2cf7c90f7aa43c</t>
  </si>
  <si>
    <t>fa3353fcffe7e24a1db732e737dbb19b</t>
  </si>
  <si>
    <t>fa91fdd35c9ce0128fa7510398487a38</t>
  </si>
  <si>
    <t>3dbd81c6b7e2fb67adcd8d834288da3d</t>
  </si>
  <si>
    <t>787ead409f4750f476ebbeec222911dd</t>
  </si>
  <si>
    <t>ad38ae06d8a894a5e32f067b7bd82cb0</t>
  </si>
  <si>
    <t>0f71f4bfb589b4f11ed7bc575d4d3188</t>
  </si>
  <si>
    <t>27548fae47fd11f004cc6521c17a2288</t>
  </si>
  <si>
    <t>70ec46bc26fbb5878121257087102862</t>
  </si>
  <si>
    <t>b9c875b5730f4ff48606914826172433</t>
  </si>
  <si>
    <t>55fb25d79036d5b453edc08d5f9bab6f</t>
  </si>
  <si>
    <t>73b2ea7ee783bdf86cc7b553fd5acbd0</t>
  </si>
  <si>
    <t>ca82a34c7a33faddf1a9dc96ce039d97</t>
  </si>
  <si>
    <t>87ee3fe46558171c88a8ef7fdccd452d</t>
  </si>
  <si>
    <t>79487a773050dcbb55d75e59094d4ba7</t>
  </si>
  <si>
    <t>9fcab0beffb02f60623883c033b1cc10</t>
  </si>
  <si>
    <t>7dda22db6b7af5af80bf86952f74837e</t>
  </si>
  <si>
    <t>17a81172d18a5f90e4c1dba50e413615</t>
  </si>
  <si>
    <t>048fcb390510d88b5df42205d16b3dba</t>
  </si>
  <si>
    <t>396a2aeced323db774922eecf00c9db2</t>
  </si>
  <si>
    <t>b142816c9774c10b344750c19c5a1b50</t>
  </si>
  <si>
    <t>a8cb13658274359eefdf2d5cf676853d</t>
  </si>
  <si>
    <t>f176c22f908278049b9ba6af1ed4ec3f</t>
  </si>
  <si>
    <t>3f3c2ebc362875873ec4384bc9f35870</t>
  </si>
  <si>
    <t>6d4c3afb8d33a9ba9e3c24e7769faaf9</t>
  </si>
  <si>
    <t>e5003900879958c3a5cb13da27673291</t>
  </si>
  <si>
    <t>1c8bb5dc5631a0eea5bf410ad5df2a94</t>
  </si>
  <si>
    <t>072e348591ad545d7cd0185e15c2ce25</t>
  </si>
  <si>
    <t>7c9db09bb67d4446fb3d83ecb895a16e</t>
  </si>
  <si>
    <t>38c9345fb262fbfc0a0d558d95b7e266</t>
  </si>
  <si>
    <t>18af6e560a8297b5e702f3b60fb73c70</t>
  </si>
  <si>
    <t>c02efbb8e6dd06d1a5d980281843b7ee</t>
  </si>
  <si>
    <t>245200d9d4127618d58abefbc6cd017a</t>
  </si>
  <si>
    <t>ab7814f1c0dda5c54928c206e5805461</t>
  </si>
  <si>
    <t>3c48e750244927a3285e3fe6f0eb72ec</t>
  </si>
  <si>
    <t>32c693a240f0d3e6ac5a14c24f0d8715</t>
  </si>
  <si>
    <t>c6013168e32f9345b01fadfc784f3dc2</t>
  </si>
  <si>
    <t>7a36c191336a41c2d4ea3e220e9fdeba</t>
  </si>
  <si>
    <t>158a29e415b989c25a789b6f68b2b6ce</t>
  </si>
  <si>
    <t>d8937bd4d40078e6a10c34a583e995dc</t>
  </si>
  <si>
    <t>4e7061ba3a687d082f67ca4c705450e4</t>
  </si>
  <si>
    <t>05a7fe9f4ad2a9673493c7cdccca1272</t>
  </si>
  <si>
    <t>1dfb6284e17d1228625627a7df61fd33</t>
  </si>
  <si>
    <t>7476de8ea1cb384203abad52e8a7644e</t>
  </si>
  <si>
    <t>1d5b92a55f1d229476560d0d5709b639</t>
  </si>
  <si>
    <t>ad0eddcb1ae8cafb3131c050a452f354</t>
  </si>
  <si>
    <t>90ae6d93ddd5e08b735be7a2127699f1</t>
  </si>
  <si>
    <t>f70c184246fca5aca4c2fcced5e122ac</t>
  </si>
  <si>
    <t>520d83700464d27587331ab11b563ad2</t>
  </si>
  <si>
    <t>3d786f34dc961e4568eaa3575995379c</t>
  </si>
  <si>
    <t>1940cf3723f10280e1475caaa6f76907</t>
  </si>
  <si>
    <t>7372774cf91772d648c0557c56f54025</t>
  </si>
  <si>
    <t>d449bbbf1743eace1a61c593968ed122</t>
  </si>
  <si>
    <t>a00ab9282c56da1bbc1e8aeddc0a115e</t>
  </si>
  <si>
    <t>10c3780b52f89d8ca11a52d57134c01f</t>
  </si>
  <si>
    <t>5a595e96f5a80fdad5f5301ae4a0084c</t>
  </si>
  <si>
    <t>367104987c6e25f1eab6ca2fe24f8aa5</t>
  </si>
  <si>
    <t>90b528229525930d15887a7fbf89df18</t>
  </si>
  <si>
    <t>29c50539624a656af0521c6be089a68a</t>
  </si>
  <si>
    <t>955bd3c877161a85e0da67fa195124f3</t>
  </si>
  <si>
    <t>d5a541837ad831c2fcafbf821aaefe30</t>
  </si>
  <si>
    <t>588d8e5420d4253bc833e433bbfe708c</t>
  </si>
  <si>
    <t>a2c06532b723ffa66911c97c8ddb75ab</t>
  </si>
  <si>
    <t>a0fc58a2592e9b3c8f7cf5ef5ba0237e</t>
  </si>
  <si>
    <t>7e3401caf694894021f30c84839192ec</t>
  </si>
  <si>
    <t>b7ef89a94bac089201e6446e984f0a9a</t>
  </si>
  <si>
    <t>f164b412efafd76eff75643e350cbb2d</t>
  </si>
  <si>
    <t>ac23d969436051ae1316f72ab123e949</t>
  </si>
  <si>
    <t>e4322ebbac7b2edd4db3a18877cca924</t>
  </si>
  <si>
    <t>9d0790aea2bc69faed93eed73ea27377</t>
  </si>
  <si>
    <t>c434b43a3cb872e95f9357522eed9079</t>
  </si>
  <si>
    <t>c4dfd36cedf5a01a88400fef71bccc93</t>
  </si>
  <si>
    <t>323d42243b8c3f4184b809bb0e4caa3d</t>
  </si>
  <si>
    <t>3dbcd30774678b084ea78fa90a68a07b</t>
  </si>
  <si>
    <t>5371f874757241a16048e0f0ef86e099</t>
  </si>
  <si>
    <t>9e9ecc0e739cd9191ec11a31d73fa472</t>
  </si>
  <si>
    <t>515f50107e78f736910312e1a5293a63</t>
  </si>
  <si>
    <t>80da70032ee31bc378f35443533f2f63</t>
  </si>
  <si>
    <t>3dd824ce8ae55430f93e8e0263f4f626</t>
  </si>
  <si>
    <t>bf3bb97018c5bb9dff80ae2485e17e25</t>
  </si>
  <si>
    <t>eb12ecca2064a48051cdedfb2ea68cf2</t>
  </si>
  <si>
    <t>11b761fb262fb19afbfbfc2db99995c7</t>
  </si>
  <si>
    <t>4419e2a651b333169f0065a87430f050</t>
  </si>
  <si>
    <t>300574f8b6d70c95e7f33058b054a562</t>
  </si>
  <si>
    <t>17d146c943e8dd9b3f683bb61f1b98ea</t>
  </si>
  <si>
    <t>631ee0daf2105fe0f2c27c8576e54c9c</t>
  </si>
  <si>
    <t>665bd4caf8fdb68d6dcb28b066c67013</t>
  </si>
  <si>
    <t>409209d7d582dbdad32e25b983117bd8</t>
  </si>
  <si>
    <t>4b22622980ba6248e68885a42b5c6b99</t>
  </si>
  <si>
    <t>f748a1ab8b735a2c778a83475fa3aae0</t>
  </si>
  <si>
    <t>8ac89bf6fbb47a9e720b5fab41909666</t>
  </si>
  <si>
    <t>d11d2423c1e136c560a3d0bd8ac41733</t>
  </si>
  <si>
    <t>aac1e780aaa84f752c570f1b6f75864e</t>
  </si>
  <si>
    <t>9333f07e822f03a080f9054651e01d0f</t>
  </si>
  <si>
    <t>62869ead9a91a51f0a7265143869cfc9</t>
  </si>
  <si>
    <t>4a4b17628045e8d80c50023106f427c5</t>
  </si>
  <si>
    <t>4929714c295eff095103a9ad27852a17</t>
  </si>
  <si>
    <t>2229350a5d41564def6cc104bafda270</t>
  </si>
  <si>
    <t>8469ad233d79ae3482a066c409b6fded</t>
  </si>
  <si>
    <t>f6282af678290880db5d39362ff909d8</t>
  </si>
  <si>
    <t>e5bca6e175eb6f57f67128e05d0b961d</t>
  </si>
  <si>
    <t>d8bf88349a7d2f687ba6436b68da9191</t>
  </si>
  <si>
    <t>d713158b4da33eba398401a660cc67ba</t>
  </si>
  <si>
    <t>d8bec6b7bd115e6ae86338ecb7e4a3a1</t>
  </si>
  <si>
    <t>177c562121aa3d8dd59ae7729aa1e8a0</t>
  </si>
  <si>
    <t>dac49d484fc7f3978d9796c6bca096e4</t>
  </si>
  <si>
    <t>3d6e36c5083d0d42b86df72c34213bdc</t>
  </si>
  <si>
    <t>a320fe3aeeb6e029e08906700f4d1934</t>
  </si>
  <si>
    <t>f47ee70e30dfb737f2b8d6d00fdcfe9f</t>
  </si>
  <si>
    <t>70f0fed10d63ae22f7d2fd7c6bd121e1</t>
  </si>
  <si>
    <t>6421553c0ad7925517c57ba21d691624</t>
  </si>
  <si>
    <t>575ca74d774cb636a60e82ef818924a8</t>
  </si>
  <si>
    <t>995629c2a122d38ef2c7b4bb0b4564b5</t>
  </si>
  <si>
    <t>11fa457ba8fb14e0ddd0081dd410a5ba</t>
  </si>
  <si>
    <t>e30c4fe6727c08a36612e245ff924e9b</t>
  </si>
  <si>
    <t>c8d8117633624ecd2928eb451a561c5d</t>
  </si>
  <si>
    <t>db8968205e828b6294c904ccac96c200</t>
  </si>
  <si>
    <t>2cc968d0ca7f33356352f0e524a47a42</t>
  </si>
  <si>
    <t>cd83309adb0916562afe9f73d3f40b35</t>
  </si>
  <si>
    <t>61aed9358bdbcb9ac1930ff8632956ba</t>
  </si>
  <si>
    <t>4a465d32bb109c96db8dfc403a7b1186</t>
  </si>
  <si>
    <t>d83ffb62cfb90a1fd5ba0ecad9ee7c1a</t>
  </si>
  <si>
    <t>0b912ad7c5625cb64e4bc80c6c97c0f6</t>
  </si>
  <si>
    <t>f97ee988591a3cdc3f6ea7d305d075a1</t>
  </si>
  <si>
    <t>a49639ea5042a3895be43e5f64321d39</t>
  </si>
  <si>
    <t>03063c3dc4d37c4612a34c006ddd7c57</t>
  </si>
  <si>
    <t>293510b66f4105121f8cadecea62dc1a</t>
  </si>
  <si>
    <t>23053f061317a5994ced09f346c91fc7</t>
  </si>
  <si>
    <t>c74308029eb2fa775c0355745bada180</t>
  </si>
  <si>
    <t>339d125fd54bb886b82afc295680b61d</t>
  </si>
  <si>
    <t>b493f70358e843641e19a4f8b288f4ad</t>
  </si>
  <si>
    <t>6bf936be873f183d0faf68f0a294f735</t>
  </si>
  <si>
    <t>abbbf09c751d021987b4b78264615b73</t>
  </si>
  <si>
    <t>cbde8e14ffe29d2ed91efea6af33544d</t>
  </si>
  <si>
    <t>3640218c033cf172243f53fe55bc1192</t>
  </si>
  <si>
    <t>b9c9b8461e7617e24c79e0d4faca0d58</t>
  </si>
  <si>
    <t>1d80925c81d4231e66d29737113f80d8</t>
  </si>
  <si>
    <t>f1fb2ff6e66013b3856cf32079155622</t>
  </si>
  <si>
    <t>43b894bc4103a544a4c3844c654ab971</t>
  </si>
  <si>
    <t>3e22e712856e9b30083d084fff72f1a9</t>
  </si>
  <si>
    <t>cbd30b5e7f3002781404568e661eead0</t>
  </si>
  <si>
    <t>5b875c52dfe6d4d55d72e5c5bcda506e</t>
  </si>
  <si>
    <t>2e7b082a86edb2e33c414e2c11cde895</t>
  </si>
  <si>
    <t>74b91a93566d415306fb55961786ca05</t>
  </si>
  <si>
    <t>c1342a29044292ac73396d5340abb5bb</t>
  </si>
  <si>
    <t>95fd839fc8945b0334ea74434f5c0557</t>
  </si>
  <si>
    <t>8a393b09de89185558e5663d8aa7c563</t>
  </si>
  <si>
    <t>c1c05c27722aa65bf70a0ad197b2deaa</t>
  </si>
  <si>
    <t>13edc774e578d9945e3c414ab3b050fe</t>
  </si>
  <si>
    <t>49e26f3b51634ce75dbd96dfc489719c</t>
  </si>
  <si>
    <t>c9939b0959543e462b2b24c936c743de</t>
  </si>
  <si>
    <t>07b64a239d0ca018e5e8c23c8f8e54ee</t>
  </si>
  <si>
    <t>5e9b3fd5801046c1255de3f656334dc0</t>
  </si>
  <si>
    <t>f13c5697fd35a0cd8558d85dba175194</t>
  </si>
  <si>
    <t>b453df4af679322bce23680312fff06b</t>
  </si>
  <si>
    <t>0f80e50e78a50965788c742f4ebcc274</t>
  </si>
  <si>
    <t>af2b8977eef78fd2280269d761b410af</t>
  </si>
  <si>
    <t>9bb3377d03d86aaad3ac84b4aaa7c75f</t>
  </si>
  <si>
    <t>be171b9d8640342ca0cb33eac5a9f1a3</t>
  </si>
  <si>
    <t>fd444370f83fd42fd1940866b49d6060</t>
  </si>
  <si>
    <t>dd3da0e0f254dcbeee5dc9f31461bffd</t>
  </si>
  <si>
    <t>a1628a80a943aab95855ec4970dc7a05</t>
  </si>
  <si>
    <t>92b54b27fc4ac519f6170109bfd2068b</t>
  </si>
  <si>
    <t>9d00c9ac6e0a3c1856e231987981c813</t>
  </si>
  <si>
    <t>ee108d62d56d19303217e127ad5fa8a2</t>
  </si>
  <si>
    <t>0972f7450d259ecb95e7116ebb381f8f</t>
  </si>
  <si>
    <t>4db7a687ac8fe6234d453f16d65d99cf</t>
  </si>
  <si>
    <t>913bc8025b747006f412ef96683ad2f8</t>
  </si>
  <si>
    <t>6ed744b1c878c4e8b37602b0b276799d</t>
  </si>
  <si>
    <t>64242b9d68ad5c0b88c4cdab0660100f</t>
  </si>
  <si>
    <t>4f523da9d7f0d51dd7590163bd121f93</t>
  </si>
  <si>
    <t>1884469d2e37f9021b98cc61ddff3945</t>
  </si>
  <si>
    <t>16e71bc647ea8310a1105ed85a8ec401</t>
  </si>
  <si>
    <t>10f55da38f4dd89a8385fab0760f2b53</t>
  </si>
  <si>
    <t>c0ce344ab6b25b9d83d8478c764f8b94</t>
  </si>
  <si>
    <t>0f5f194e741341b39acaa8eda19a1b2c</t>
  </si>
  <si>
    <t>372aeb0983e76e798305e7c7f9523a81</t>
  </si>
  <si>
    <t>5b1f46a1afbb01c0a6a03596ce437139</t>
  </si>
  <si>
    <t>5d972740ecefd9ab597f74be273b10fd</t>
  </si>
  <si>
    <t>07be419b36ba22ca4a98b97bd41830c9</t>
  </si>
  <si>
    <t>f0f34ca027c56a97d711923f95ce1824</t>
  </si>
  <si>
    <t>52e6fad2f8a4906f12ea9e76e84db734</t>
  </si>
  <si>
    <t>e406cdfa6a1b64371b6526f691ee9774</t>
  </si>
  <si>
    <t>02638b8764896f176c1ebe14363bbbca</t>
  </si>
  <si>
    <t>ef518cb46df7be8eff5f729810b789fd</t>
  </si>
  <si>
    <t>e3c841c14ca2c1335247792c5a691891</t>
  </si>
  <si>
    <t>5fadcd59c88e1e2175b9e2262d3f3fb9</t>
  </si>
  <si>
    <t>ee389b6a553b164bed8f88b7d39e4531</t>
  </si>
  <si>
    <t>2f17fd94f93899aaa02cff138949cb4e</t>
  </si>
  <si>
    <t>3e972043cba1eb322e93f604c3df2e7f</t>
  </si>
  <si>
    <t>80f6c1f84073f3e9afd409f00c73b0a7</t>
  </si>
  <si>
    <t>cc5d5f3570eb110a6c93f99db90f7853</t>
  </si>
  <si>
    <t>168e4e0e99ba966a8d0ab9cbaaca9a36</t>
  </si>
  <si>
    <t>28111d82d43abcefe4fb64a158099918</t>
  </si>
  <si>
    <t>d1cd0d9b373e564b527f39ed6048ea62</t>
  </si>
  <si>
    <t>08835238da77e46fb024626c73fcc2e6</t>
  </si>
  <si>
    <t>866c0ec3bae49e5c280c5b86b224f32c</t>
  </si>
  <si>
    <t>d31834a91b4049f11cc0998b925f5154</t>
  </si>
  <si>
    <t>6e8574230cb908421dd693845123ad36</t>
  </si>
  <si>
    <t>880a3ad0d27510f93b6512956dcb21b7</t>
  </si>
  <si>
    <t>4a33f29bc5a8dc400e30372243abe27a</t>
  </si>
  <si>
    <t>56c8b83657e50ab273cd56474c8acff4</t>
  </si>
  <si>
    <t>36546ca452742d9cbc94e83b64cda74e</t>
  </si>
  <si>
    <t>42ad29e2fc75dd3f52f5fdc1ea77cf51</t>
  </si>
  <si>
    <t>a7db45b4d46cfaa2ee1c2596cb6b65e1</t>
  </si>
  <si>
    <t>3017e2d7589600d079c94036ddb9742b</t>
  </si>
  <si>
    <t>74147611717e3a866fe54aa9e160e427</t>
  </si>
  <si>
    <t>aee4bf348c2461d4fa13a98667550bd1</t>
  </si>
  <si>
    <t>dcea6598ee76787f92b6c0e371cfcb5c</t>
  </si>
  <si>
    <t>19d9c9ef2f0be7bce7a08f156d8419d2</t>
  </si>
  <si>
    <t>abbcf8c926212bf6edb154e49431124c</t>
  </si>
  <si>
    <t>432e6f594e45789c852d6b0a2823b1cc</t>
  </si>
  <si>
    <t>6ae8427c8fdf4bfc15beb885c7e6cb71</t>
  </si>
  <si>
    <t>967f2055fa9096b46c7157c9c7347721</t>
  </si>
  <si>
    <t>abdb89b6065711416cd6919a83f1bfa2</t>
  </si>
  <si>
    <t>bc01598d6a83459b92166499adb10391</t>
  </si>
  <si>
    <t>3b48ab1ea4a27ea6320db17c4fda6960</t>
  </si>
  <si>
    <t>166cdbdfe388c4893d3f7be8556b1bce</t>
  </si>
  <si>
    <t>d443735f1f684f0cdeb7037cc8cd5441</t>
  </si>
  <si>
    <t>7a8a5a3f460a35314f668f9101a3ab06</t>
  </si>
  <si>
    <t>5380ff826064145ecf68152a0836ca61</t>
  </si>
  <si>
    <t>9b2f452abf1892f5455398f4e2588371</t>
  </si>
  <si>
    <t>cc787db22993a0d8f4b1a246c4b86077</t>
  </si>
  <si>
    <t>485ab5cfc8338a133e22dd8d64ed86c3</t>
  </si>
  <si>
    <t>6e5d1c296fdc2e9ff2ed1a2cf82bf6fd</t>
  </si>
  <si>
    <t>0cd301cb6e62f45765dba81674245e4c</t>
  </si>
  <si>
    <t>69a54328eabba75cb6d491a97734741a</t>
  </si>
  <si>
    <t>f778a09b900d85ba3fd8afb424d24683</t>
  </si>
  <si>
    <t>a6a044896d209477316e2355b9ebd3e6</t>
  </si>
  <si>
    <t>cb26861e1df13a2bde66c608a60502e2</t>
  </si>
  <si>
    <t>688aa6fadab5c1046c8f3f2a66bea243</t>
  </si>
  <si>
    <t>7f5b8dc2f7b95e2656dc32af3798b242</t>
  </si>
  <si>
    <t>448869c41145f07f7a7e3e434efca657</t>
  </si>
  <si>
    <t>932c3c64e48a38b7977f8c3183c92c0d</t>
  </si>
  <si>
    <t>71f6bb38d5b408baee133a8e1ac548cd</t>
  </si>
  <si>
    <t>f46f61e2e03afc0cfc1edb36d573ed53</t>
  </si>
  <si>
    <t>34ca2f9ea693e685f12d18bedec5151a</t>
  </si>
  <si>
    <t>1aeaf14b1127b6714b08c44ea6005a40</t>
  </si>
  <si>
    <t>244eb261d9176a0d6502e76d2b7aa1b0</t>
  </si>
  <si>
    <t>1614ea1d0eb52cfb7034a996e2f346b6</t>
  </si>
  <si>
    <t>ce5c3d9fc7905c517feb259a082ebddd</t>
  </si>
  <si>
    <t>1a8c21c3c6a3aa70a96921d456c196e9</t>
  </si>
  <si>
    <t>310e402aef9278ddcdc15686a1140aa7</t>
  </si>
  <si>
    <t>84d3e26d7fc5aca9d915ad0940092231</t>
  </si>
  <si>
    <t>18ddbf21e6f95d9fe768cb96218aa3ff</t>
  </si>
  <si>
    <t>2b7464b1b4abf71ce06e94e8a759a192</t>
  </si>
  <si>
    <t>e0243448b48cfc068978876ae055b5ff</t>
  </si>
  <si>
    <t>9bc50e48f421eb2ce78144fc08509a07</t>
  </si>
  <si>
    <t>eea7d7f4a556ae1fee9ed4c623f03199</t>
  </si>
  <si>
    <t>a963a0accc5775abbb81d526da707a04</t>
  </si>
  <si>
    <t>89435b89888ed8077ba2e004e99dc235</t>
  </si>
  <si>
    <t>6e4541bcbadf6b8ac4ca4821f960c445</t>
  </si>
  <si>
    <t>d2811cd7b6906d213a5225fd0aef9af8</t>
  </si>
  <si>
    <t>28ae350cc3b6e4fcba2be46bb92289b6</t>
  </si>
  <si>
    <t>f660d451d9ea8b91f12b4a17c3f28983</t>
  </si>
  <si>
    <t>5ae457cf91210a2d6e373a27ee65f8a6</t>
  </si>
  <si>
    <t>4b32dee90ae54087640759956e59a2ed</t>
  </si>
  <si>
    <t>dabd929eb0f7dcdb8186bc8209eab64e</t>
  </si>
  <si>
    <t>a0533f72d84159644a7d29ec29f8bf6c</t>
  </si>
  <si>
    <t>d32c00263df5923c8b181bcfa506fb35</t>
  </si>
  <si>
    <t>49711e492a510db8bc1af41f5c8296dc</t>
  </si>
  <si>
    <t>6c17130bfda2f2b3eefd0807ff5f7fe7</t>
  </si>
  <si>
    <t>31632d1b34407a836ce5d6f4f91f8a95</t>
  </si>
  <si>
    <t>c57c454b062cff66f461cb1ac9549d9d</t>
  </si>
  <si>
    <t>f4fe88e70734ffa43824d1384dff23fa</t>
  </si>
  <si>
    <t>59415b17bbfa2f060b1cc617f2373043</t>
  </si>
  <si>
    <t>af450ec56735286ff3b5e459bd4822c1</t>
  </si>
  <si>
    <t>5b9776ada9dd4e1e3bcf37d8686cc8bd</t>
  </si>
  <si>
    <t>c63e15e8fe5e8f713e8e2ccac003fed6</t>
  </si>
  <si>
    <t>381d3c67fefe3546bc898542f3a29679</t>
  </si>
  <si>
    <t>f0257f3c1f1d02f0ccc4ccb8f039af11</t>
  </si>
  <si>
    <t>0594f3f1e73389ffc22937be6baf30d9</t>
  </si>
  <si>
    <t>d2ee0b39f6d18c39c33879995364b485</t>
  </si>
  <si>
    <t>a228f14d3998c0a3ab430fcb82180331</t>
  </si>
  <si>
    <t>6e108798347c34c4161f442eaf9b89ce</t>
  </si>
  <si>
    <t>ca47859d6eb6b008fdc9deb9296f732e</t>
  </si>
  <si>
    <t>753b781005a4476467c8082816c42d3b</t>
  </si>
  <si>
    <t>3b6821d52b361d50b05e78f02128471a</t>
  </si>
  <si>
    <t>6a94a2ddbec7f7d9006de7ad4bef6b98</t>
  </si>
  <si>
    <t>ba8f0fc8184e08ebef383703e74def2a</t>
  </si>
  <si>
    <t>bfa7882b04b43a7cf5e08ff534bfa4d7</t>
  </si>
  <si>
    <t>f1f3c54fdd35902f99355e5e2ce1a3a7</t>
  </si>
  <si>
    <t>654b910b3ef2bcdc2098a0be910e060f</t>
  </si>
  <si>
    <t>84909c5629e6300e0c9f7291cdc84bb6</t>
  </si>
  <si>
    <t>4ce9ff71f13df44ec7c60db985c3e3a3</t>
  </si>
  <si>
    <t>c5309e9c8f6769f944b01c1de3b51a9d</t>
  </si>
  <si>
    <t>19fd3b872b3716bbe23a01ecb14a18f6</t>
  </si>
  <si>
    <t>fc8110be070b1645043b304f8dfe7462</t>
  </si>
  <si>
    <t>c7b8c2915d9c6c9acacf8601ec71af41</t>
  </si>
  <si>
    <t>b5112a50f4d58e94b5e2dad7cb264c62</t>
  </si>
  <si>
    <t>e428dd43920727d4d24f87e1a9e8992e</t>
  </si>
  <si>
    <t>20e4e50de5fea2fd70e986149a51e89d</t>
  </si>
  <si>
    <t>510db0eb78177c4665cac0777844c85d</t>
  </si>
  <si>
    <t>dbc52f783854c9ea1029487a5f411407</t>
  </si>
  <si>
    <t>c1d177d24d3f99a5b8cb285a76834298</t>
  </si>
  <si>
    <t>8e53f1a6570fda772b61a7fdea70b159</t>
  </si>
  <si>
    <t>c1f7747d77b4a99901963aa0b4adaae7</t>
  </si>
  <si>
    <t>8f9b74bd5d93c13e2a1e9d81b5d01d83</t>
  </si>
  <si>
    <t>b8b0948f517fbb00f2c1df8a4e355ff8</t>
  </si>
  <si>
    <t>8df66df62dd8377776c94f140485db84</t>
  </si>
  <si>
    <t>f7371783e02013354c5d35d68d77d7ea</t>
  </si>
  <si>
    <t>96d6730068162dd563118bcfa1b47219</t>
  </si>
  <si>
    <t>465d615cd3cba999b63485c2b161978e</t>
  </si>
  <si>
    <t>3ccebe22043761db13bd0e3da8e1b165</t>
  </si>
  <si>
    <t>40903db776802468eae430002923e335</t>
  </si>
  <si>
    <t>c0d232c83d93285a927c3fc0b55ef39d</t>
  </si>
  <si>
    <t>472ca7baa09eeaabb579b0bca0247213</t>
  </si>
  <si>
    <t>fa1fd27810cc2615ea2f9ccf158aacb8</t>
  </si>
  <si>
    <t>6d2f0fff6a81d32d0671f00aad49d22f</t>
  </si>
  <si>
    <t>d72344b356d582c7a114d633f6aa215f</t>
  </si>
  <si>
    <t>7fbad6440b367f9300a4b41012b02ccf</t>
  </si>
  <si>
    <t>6f510372336dd4c3f07c662463a1f83c</t>
  </si>
  <si>
    <t>56dd1005c3f96b8eee88c09851f827ec</t>
  </si>
  <si>
    <t>9d00b47e5aba36a95aeecaaa5a3089d3</t>
  </si>
  <si>
    <t>a7233c0b51f4731e321101cf566a3562</t>
  </si>
  <si>
    <t>57965e17b567f5d136009d1e5d5e2db7</t>
  </si>
  <si>
    <t>3b7eda53f19f63751ab54afd691f435e</t>
  </si>
  <si>
    <t>91760fdb3e36980303aa98fa6046b1de</t>
  </si>
  <si>
    <t>7f500a8437b12e0b7c89f61ca2269a5f</t>
  </si>
  <si>
    <t>4bd31f14c82d9d2a7aca63714cea4088</t>
  </si>
  <si>
    <t>6210545568b338c7ecd4724ec26f51f1</t>
  </si>
  <si>
    <t>b5ab3a44c9049e289ad4409452b7022b</t>
  </si>
  <si>
    <t>749681607a492e8be8727211e66f4b20</t>
  </si>
  <si>
    <t>17b413ded5c4d2cc2cdc7cc80d890efa</t>
  </si>
  <si>
    <t>e7e08f9a3712d9b00d6d6d9f9f44f59f</t>
  </si>
  <si>
    <t>5365dbc5ce48a6396c3c76d09bd93118</t>
  </si>
  <si>
    <t>8635d0c86727b4f90161186c64a6e9df</t>
  </si>
  <si>
    <t>0788b5bfff442fae843625f59c53abc9</t>
  </si>
  <si>
    <t>de48763f2e8ae4b7f33f97b0bf3b3250</t>
  </si>
  <si>
    <t>21ed31d24937af90df5008bb4edd341a</t>
  </si>
  <si>
    <t>436a6366df27f88648fd20cb4c3e27f0</t>
  </si>
  <si>
    <t>487c27b980de00961593a245402f46e5</t>
  </si>
  <si>
    <t>fc84abfa382dc1c4a99273b9aac8aba6</t>
  </si>
  <si>
    <t>fbbc79dd82b37c07a14e16e86e160468</t>
  </si>
  <si>
    <t>5fcd6a43ab84662d2b836d4b21fc01e1</t>
  </si>
  <si>
    <t>0146150d56f99d0f7303a9e1b8a6f20a</t>
  </si>
  <si>
    <t>85e6471fbb5c67c1aefdf62bbdd024a3</t>
  </si>
  <si>
    <t>0557c70269ba2e63583cffbd055b6c2f</t>
  </si>
  <si>
    <t>a93f4da23046d8c30d3e96107d3844dc</t>
  </si>
  <si>
    <t>97310444d35b71ecadf8de11e945efce</t>
  </si>
  <si>
    <t>623b5f0f6df560ccb941c7c6384ed89f</t>
  </si>
  <si>
    <t>849030ae0fa71889e0b11973ea9f5b08</t>
  </si>
  <si>
    <t>2caede605bb4a7d9be2e89e18401063e</t>
  </si>
  <si>
    <t>1440bd65df70baf989fdca95554ee899</t>
  </si>
  <si>
    <t>5aa48f241790da075bd25091510bed9d</t>
  </si>
  <si>
    <t>7fe04150fa6abf087b9f3f73fea3c825</t>
  </si>
  <si>
    <t>804ad6f4bdac1d5f6eadf046ab5dd402</t>
  </si>
  <si>
    <t>e57a98e7dcd1387ba6e12e3cddaf251f</t>
  </si>
  <si>
    <t>9af0b4ea1a603c16391713352425cd19</t>
  </si>
  <si>
    <t>763657c817f490050a29a4ab39740e3f</t>
  </si>
  <si>
    <t>567b9264813f3d6f6e3dbaa561c51838</t>
  </si>
  <si>
    <t>e3bbc80f59c67d564d1511b3be859eae</t>
  </si>
  <si>
    <t>cc55cd22b5bfcce2296e0a01a29bc030</t>
  </si>
  <si>
    <t>6a20fafb8cab288535bd6c7ad6160bbd</t>
  </si>
  <si>
    <t>965fe265c766162411590575899ca7b0</t>
  </si>
  <si>
    <t>5b2e4ab0856925265ac4da6fd9a6c9a2</t>
  </si>
  <si>
    <t>b90272acef35e4e8b8f4f28949ee18a7</t>
  </si>
  <si>
    <t>798913805039ff72006f0e365890ffbb</t>
  </si>
  <si>
    <t>8f4c01a1d7e1bca73d38f6c6405e210a</t>
  </si>
  <si>
    <t>bad1d010e164aa9e1c8c3035bf939952</t>
  </si>
  <si>
    <t>32b0d851b44a867c08a956366a05fe1f</t>
  </si>
  <si>
    <t>7e22b90c984e2582fabcd6969598fd40</t>
  </si>
  <si>
    <t>4ff97952f9d6704f08775360609897a1</t>
  </si>
  <si>
    <t>144f2b640b50f547639e2e4af06c8a7c</t>
  </si>
  <si>
    <t>7fbddc32ecedd269111b2719ae0bf186</t>
  </si>
  <si>
    <t>18f92fe13cef9ab9d49da475453ebc22</t>
  </si>
  <si>
    <t>0f04f5550a10179e76feb052149aa256</t>
  </si>
  <si>
    <t>92d52d8149d6b11fe2b3834ff4a15114</t>
  </si>
  <si>
    <t>5c66d594124c9129eab8331700e64b52</t>
  </si>
  <si>
    <t>80532a3917a36c120ecbe35bbdc707db</t>
  </si>
  <si>
    <t>b15dd965ceb1b99e5a0f7f191150be2d</t>
  </si>
  <si>
    <t>2e59e5c088b77230dac7cc6f2a3c0e42</t>
  </si>
  <si>
    <t>2457b2ed82c0bcd717c914503cf92389</t>
  </si>
  <si>
    <t>f92f689f3444786bda73dace1926725d</t>
  </si>
  <si>
    <t>24938251fcb99b9e6ff4275533138b9d</t>
  </si>
  <si>
    <t>96f84228733f430e9edf669a16e9d7f8</t>
  </si>
  <si>
    <t>1fc88cd34d7cad2a28e2dc4927f50904</t>
  </si>
  <si>
    <t>952f4d5329497f666c72346d68b439aa</t>
  </si>
  <si>
    <t>1f3adab2213edd4ff4a501f2b37d3ab4</t>
  </si>
  <si>
    <t>18bd9b44fc0aad25d9a683fe7b61b550</t>
  </si>
  <si>
    <t>0ea239944692c3c3e2f8c8669ab4f889</t>
  </si>
  <si>
    <t>5ee3e8bebbe27dc22ca987c3469d6e77</t>
  </si>
  <si>
    <t>f30a8506f9aa9ec537742c9f8b540a89</t>
  </si>
  <si>
    <t>a3b2e10e6302919319c8f14cea5365a9</t>
  </si>
  <si>
    <t>40f08bceac0669e441a355693e5c182d</t>
  </si>
  <si>
    <t>d3ca7fd6add76d138f03e73496d9f409</t>
  </si>
  <si>
    <t>198f7eb36f79aaa718e1d0ca7797c2cf</t>
  </si>
  <si>
    <t>94dfbf86d182c92dd70fbc41365d64b7</t>
  </si>
  <si>
    <t>ddb22b3aa9165899e6ab746db3573ac5</t>
  </si>
  <si>
    <t>35eb179d8e0bc87f0129e06d2a5785df</t>
  </si>
  <si>
    <t>4a73c7469700adf3648ec176905a33e1</t>
  </si>
  <si>
    <t>47360b46318b5f4ae28647c93c153d9b</t>
  </si>
  <si>
    <t>db0448a1d6a46e55a3990b0df38b4d31</t>
  </si>
  <si>
    <t>dcf2f2cbc38c6c8d8265204f1fdac02f</t>
  </si>
  <si>
    <t>82ee5bb5b168d9c9bad6e01c2412102d</t>
  </si>
  <si>
    <t>a07a8220788c32858465ab6b577fef78</t>
  </si>
  <si>
    <t>f397b12e71bc5d0d4ed3f2c8ca2ad5e4</t>
  </si>
  <si>
    <t>a019bb56c5deac59851626c6f17ec3b8</t>
  </si>
  <si>
    <t>56b3d2961ba2e20807ed2b082915e69b</t>
  </si>
  <si>
    <t>5d3b154c14fb148b73d250f7c94a1ecf</t>
  </si>
  <si>
    <t>885a2ff2925ef76cc4522652a06fab8a</t>
  </si>
  <si>
    <t>70a44178c37af74a6d27da1569e9baf8</t>
  </si>
  <si>
    <t>ea8e6c131fc68a0996c5425d346e202c</t>
  </si>
  <si>
    <t>55cb64c3acb9bb77f0b6a1c0939b9f9a</t>
  </si>
  <si>
    <t>5f7fd8316ef72e4e890b996dd98c93a0</t>
  </si>
  <si>
    <t>817d37a8ca30967055f689594d2dbf07</t>
  </si>
  <si>
    <t>996670d4ff5604834a19b6515cf9cf6c</t>
  </si>
  <si>
    <t>c8e794a3bb3c161fdaf99ed038ceb2ac</t>
  </si>
  <si>
    <t>c2ae0ee8558097518fa38db1d65ca678</t>
  </si>
  <si>
    <t>ed52ad9a4fa4900d78fd602b108f837b</t>
  </si>
  <si>
    <t>31f8f9ca1071a121edf5533896d2fff8</t>
  </si>
  <si>
    <t>733ba21c065ac60c19a2213f34c05a59</t>
  </si>
  <si>
    <t>f3162cf9edc24a77268df8dc30aabfab</t>
  </si>
  <si>
    <t>4371ce7b5cd5d206d540b7fbbdc7a165</t>
  </si>
  <si>
    <t>2e6851751db820b67b719b557dcbc64c</t>
  </si>
  <si>
    <t>215697d02060c735d76d72281ba487d4</t>
  </si>
  <si>
    <t>139f5aadfc490e007413449f09fbb8cd</t>
  </si>
  <si>
    <t>4509a92f8105a64e63067056cf4ec7f4</t>
  </si>
  <si>
    <t>5c089b4f5c5a39df72124a6a8c1bf027</t>
  </si>
  <si>
    <t>a6489035b2035a0b800f1c17d31639f6</t>
  </si>
  <si>
    <t>df4b5509884431c376cdafdf60ab9be1</t>
  </si>
  <si>
    <t>dcfee885ce4c806304bb967ac4616594</t>
  </si>
  <si>
    <t>eb0fc522cea27222ce3bc7fbfcc78825</t>
  </si>
  <si>
    <t>663e7f4f7b9c525448b583dc92a19356</t>
  </si>
  <si>
    <t>bf5617c70680fccb6312ccac96a2cfef</t>
  </si>
  <si>
    <t>40a28b4597c3aef8eae8f71156fbeacd</t>
  </si>
  <si>
    <t>d4400e08c47134cb963aee47e5dd43ed</t>
  </si>
  <si>
    <t>b166e59f4c99146a3a386686850fc0a4</t>
  </si>
  <si>
    <t>c70a4f8039e1ebd044e94bea840d167d</t>
  </si>
  <si>
    <t>a9c09521768124c0df1e55c7545713d9</t>
  </si>
  <si>
    <t>2d518f28cc14207109b6cc0ccf81e64b</t>
  </si>
  <si>
    <t>48dca3f2777801a3656116b62ec67d01</t>
  </si>
  <si>
    <t>fc4217752c3b991f28b3fefd75497679</t>
  </si>
  <si>
    <t>c7082c2d112476bd81da963c910bb982</t>
  </si>
  <si>
    <t>a5f1012606b70eac36f01b1b88a9992e</t>
  </si>
  <si>
    <t>f0c1287ae28982c90908f6a1f9441eea</t>
  </si>
  <si>
    <t>6e719242a2205c14fb9cb438744a9cdf</t>
  </si>
  <si>
    <t>fd213973558426abfc448fa068eeb6ed</t>
  </si>
  <si>
    <t>cdc577d9e58dac1761d50780ad57ea50</t>
  </si>
  <si>
    <t>0796136b8209f26f66bf50de9d59ea0a</t>
  </si>
  <si>
    <t>96ba287117469ae4a2a0c2b66bfc4b3e</t>
  </si>
  <si>
    <t>29407e5d2d291e9710510e1f291b12b8</t>
  </si>
  <si>
    <t>9df1964fdae0b9693ef3e129a09e101e</t>
  </si>
  <si>
    <t>95f95c201e29177b896dfd3a72d83cf9</t>
  </si>
  <si>
    <t>f3c76d93ef8fbe9f33b4f3c82d8f4e53</t>
  </si>
  <si>
    <t>a6446adb7e62c60a8dea144c84148d1f</t>
  </si>
  <si>
    <t>2b6893f854f9c17f4b9d35adebf534c9</t>
  </si>
  <si>
    <t>f0afbde4727ba85fe96e7617d786ec2a</t>
  </si>
  <si>
    <t>92613cdd18e108b91f19242b0bd3f800</t>
  </si>
  <si>
    <t>e6dce2b6bfca6c25f1e27ca241ec89a7</t>
  </si>
  <si>
    <t>a25a1bb4733c03b903d7144ff95a8961</t>
  </si>
  <si>
    <t>5a477309632c5d1e944132f704903a65</t>
  </si>
  <si>
    <t>ccb397e7fa907d759df4b4da70959792</t>
  </si>
  <si>
    <t>c94f9d93362e3d4d064b54cbd803d248</t>
  </si>
  <si>
    <t>411917c499e8b59187090b29079fadaf</t>
  </si>
  <si>
    <t>16cc6d1c5e9dd985357ed2732cbd4044</t>
  </si>
  <si>
    <t>271951f80d55eeae86ce89d2192acb8c</t>
  </si>
  <si>
    <t>5f6d70667f9e03e4957ad984e67daa65</t>
  </si>
  <si>
    <t>7517ebfb4788f234253e46bae022f534</t>
  </si>
  <si>
    <t>52a966ce0a3353ac021c26ff4b0d8bff</t>
  </si>
  <si>
    <t>73e65f264ef420ae23d7e6e4bba2e3a0</t>
  </si>
  <si>
    <t>4879a837f818c11420ca983159d8884f</t>
  </si>
  <si>
    <t>cd7c55701abb6e018c004dfa86608927</t>
  </si>
  <si>
    <t>23d67d394eea6468dc4cda134085aba5</t>
  </si>
  <si>
    <t>6f9f5bd8b5361abf122caa1caa24ab31</t>
  </si>
  <si>
    <t>a96c7e2f6cbaf6584df507821df9f0c9</t>
  </si>
  <si>
    <t>9db9d1c24c65ff302b606149eeec6b2f</t>
  </si>
  <si>
    <t>bd71dc63afd320311e7008215b46cbc3</t>
  </si>
  <si>
    <t>d6104010a7481761986ec8d4671b1947</t>
  </si>
  <si>
    <t>2d3adaa8816253afdb0fe695876dc44b</t>
  </si>
  <si>
    <t>57e3a7c188ae666ac4c544b2f485c27c</t>
  </si>
  <si>
    <t>db30f41ec1c3046daeefe69dff408b5d</t>
  </si>
  <si>
    <t>77bd626ea645699d23485b2faf874dbb</t>
  </si>
  <si>
    <t>5010e13205c556603d7f9c010c3fc6fe</t>
  </si>
  <si>
    <t>7c9b94e6627eac693078a2abdfdeba55</t>
  </si>
  <si>
    <t>d7b8c0cb0448e57308465a33427114f0</t>
  </si>
  <si>
    <t>ab5d5844720506125b00741a07deb37c</t>
  </si>
  <si>
    <t>83e8b877d12e90624cb41edef8d489a3</t>
  </si>
  <si>
    <t>67a6b366067539aa6a6cca6e2db96fe9</t>
  </si>
  <si>
    <t>c4b9c07c3317873ec711b1787b757acd</t>
  </si>
  <si>
    <t>cd3dfdc5c50dc2735fae37df9ccc489c</t>
  </si>
  <si>
    <t>03f1fbcae99985399077ccd1184625be</t>
  </si>
  <si>
    <t>aa52c3ea196ffca44913a25c1226cfec</t>
  </si>
  <si>
    <t>bfcc9593f5c0e35bf7a50698e1a854ed</t>
  </si>
  <si>
    <t>0183752c0994df4fbe5beb636720d771</t>
  </si>
  <si>
    <t>15d1bb34a270e9ffd6ee078a87289843</t>
  </si>
  <si>
    <t>eeb855a8091378e8ea2b6f9b10d86c77</t>
  </si>
  <si>
    <t>697d7d54b7d84ab532c370b3ab6658f8</t>
  </si>
  <si>
    <t>8bfbbb38d9fe32170d91a33ca30b83cd</t>
  </si>
  <si>
    <t>bbbf14b389c3d9d9158ce0045c10f827</t>
  </si>
  <si>
    <t>0030a87c8b3ced7adcc5498fe2b6f9c3</t>
  </si>
  <si>
    <t>b228f726f2e9245ac550d902b25a7820</t>
  </si>
  <si>
    <t>daceeedfb5dc49d708c837b9176b5300</t>
  </si>
  <si>
    <t>ca8db1d8a554c4db2ee74bbfa2ae00a5</t>
  </si>
  <si>
    <t>ef37d2b3a5547d7e3dfc0e4c5747a604</t>
  </si>
  <si>
    <t>9359e986926cb062edc1982a1b004fd8</t>
  </si>
  <si>
    <t>2c6736b016a924e5b785db64b6007829</t>
  </si>
  <si>
    <t>ea601d5eb9dc796f0082c1f5c71801b3</t>
  </si>
  <si>
    <t>1849463df3f75a6819b92c84369e4119</t>
  </si>
  <si>
    <t>2cf319528b51fab18d72d6529ece1bcb</t>
  </si>
  <si>
    <t>7a1d0f81137b71b2872ba78cd14851a1</t>
  </si>
  <si>
    <t>367c142ed6b5b7f7ef0652de6e011d3a</t>
  </si>
  <si>
    <t>675c01a154b7fc5185ae9d45f328db58</t>
  </si>
  <si>
    <t>23e8d0bbf853e505a42a797a8fcbbae1</t>
  </si>
  <si>
    <t>c3a4b1b5baaec42c81579084cab276ef</t>
  </si>
  <si>
    <t>bb12ea28b02aa0728faa5576d111af82</t>
  </si>
  <si>
    <t>2747648b3d3ff94cc1f2db4c7c7f0867</t>
  </si>
  <si>
    <t>2c89b39aa9ff76114a65b497e2ff4768</t>
  </si>
  <si>
    <t>437c0180069c693de3c7bf1da2e097bd</t>
  </si>
  <si>
    <t>795de7628a3e1721c9b80c21336a3197</t>
  </si>
  <si>
    <t>0436c775a7946634a0a53fa8d5908543</t>
  </si>
  <si>
    <t>11bc8c604579618d26dc9ef89b5f8898</t>
  </si>
  <si>
    <t>9a2d4693710b01c9946ffc585e54cc74</t>
  </si>
  <si>
    <t>bcf81018eba89890edfcafab76dde24e</t>
  </si>
  <si>
    <t>f7e1a578b83baef3c676b5e9970bb2bc</t>
  </si>
  <si>
    <t>46a68e3a5477f9dbc81c1a87edab85ee</t>
  </si>
  <si>
    <t>706ddc3b945f28ed3b9430fec526ee84</t>
  </si>
  <si>
    <t>29eff7ac850bc461096d56c712be0dfc</t>
  </si>
  <si>
    <t>1f7e13cbc34a3b9fbff500bf4b304395</t>
  </si>
  <si>
    <t>33a6f3a1018f33040998b73774826657</t>
  </si>
  <si>
    <t>229c71671551803660a0ec69c7267e87</t>
  </si>
  <si>
    <t>8dad436f60551b213d263546356b0590</t>
  </si>
  <si>
    <t>f5ead19a03020421d824f7f5a561580e</t>
  </si>
  <si>
    <t>304feda75fdd6d40752d830fc6de4fc6</t>
  </si>
  <si>
    <t>a289fea10ac6a02ca04f0536fbd8a852</t>
  </si>
  <si>
    <t>4c11cf1335406c8026fc724d8ccaad32</t>
  </si>
  <si>
    <t>c4e068d87acb02d04be175e7b7c9a7fc</t>
  </si>
  <si>
    <t>0ccc31d69a226f4c97d54d7c2b39baff</t>
  </si>
  <si>
    <t>9ffc5a601e2f5fc8d8c40286eddac83d</t>
  </si>
  <si>
    <t>ea44d6e453e91bc0e3d328e7539ec821</t>
  </si>
  <si>
    <t>2c1b76dabedd73b9fbe2375ed21625ea</t>
  </si>
  <si>
    <t>4b2bc18878df11737d516f1a814a3d0b</t>
  </si>
  <si>
    <t>0abd917861d0422449c333e6d694440a</t>
  </si>
  <si>
    <t>0d8c24e0ec1d6b62e132c2824eed8d19</t>
  </si>
  <si>
    <t>9d2039c1454ebf6b45cf2445c27501e7</t>
  </si>
  <si>
    <t>fc754272e63653a8cff802aa84165d09</t>
  </si>
  <si>
    <t>c680e61ad5f2a206d0bd99a1c922eb84</t>
  </si>
  <si>
    <t>f3f414a62e4c82410c91a29e905f8943</t>
  </si>
  <si>
    <t>242b192308756c5da4e10e6925b3ad27</t>
  </si>
  <si>
    <t>9d4391a12b15cac45318c7d89d5cf787</t>
  </si>
  <si>
    <t>07959652b72093759c36e1ad6f371cb8</t>
  </si>
  <si>
    <t>72fc31e15fc804aa7906fdeb60cf76a7</t>
  </si>
  <si>
    <t>a1fadb884bee44fa2d0d0124089cec70</t>
  </si>
  <si>
    <t>7c4f39e4f87e3f77955405b225607b1a</t>
  </si>
  <si>
    <t>945f88602786b3a8c4610c0b31c962c3</t>
  </si>
  <si>
    <t>6e65ce86a4f1a79b91b8551a411f1e50</t>
  </si>
  <si>
    <t>d4e2ed39572ad61860d30fc927039e05</t>
  </si>
  <si>
    <t>2b1d86779b45852a1ef0afbf8e05dfc2</t>
  </si>
  <si>
    <t>1da99733732f34f7f21fd842c281a6c0</t>
  </si>
  <si>
    <t>1c7947c10f4352a567a46f5fb471326f</t>
  </si>
  <si>
    <t>f6577affcc442ca4cd4101c1df17c0ab</t>
  </si>
  <si>
    <t>054d8430b7d18d9a97c3831872dd1d05</t>
  </si>
  <si>
    <t>146e32e79b9a4f252d421684d2d984e3</t>
  </si>
  <si>
    <t>b14ce49a0d654b1b49a109318f28cf21</t>
  </si>
  <si>
    <t>e31e909648f37bcdd9007c8ba6edc35b</t>
  </si>
  <si>
    <t>b64922582d7a7c4e1d541e5b53bf7357</t>
  </si>
  <si>
    <t>f90c436e965f19beabf1a2277ddf4c58</t>
  </si>
  <si>
    <t>a33ff69400142dedb8377dd987a81c5b</t>
  </si>
  <si>
    <t>1514e308a9b22321552d964a6889f416</t>
  </si>
  <si>
    <t>b5cec84347ad04ec1529de61a6c56ca2</t>
  </si>
  <si>
    <t>96f388cf004807085895da9158a4923f</t>
  </si>
  <si>
    <t>b17d11092fac8f47c848cef0d9719899</t>
  </si>
  <si>
    <t>c4d77ba8c49fba94246e2aefa21ee658</t>
  </si>
  <si>
    <t>27d05e2ae38ce4bae6eb81be5180744c</t>
  </si>
  <si>
    <t>0e823d1b5ec236f29bcad7e5bd495f65</t>
  </si>
  <si>
    <t>5f42a1978e5279cf9eaba25e05d2ca19</t>
  </si>
  <si>
    <t>96cce1bcbf7bd40337b6adecbe92e619</t>
  </si>
  <si>
    <t>bd4b57d80b6eb0c2870004593c94b7dd</t>
  </si>
  <si>
    <t>9605f58416a03105c37512ea5db6cbec</t>
  </si>
  <si>
    <t>d0b59b64b317af27ad76affd9e79afc9</t>
  </si>
  <si>
    <t>1941dd0f2f0cba94ebb2a06d442c20b1</t>
  </si>
  <si>
    <t>109707c83ff1f4ae2e118f2949b60d05</t>
  </si>
  <si>
    <t>733dc241ba353e297c08f8a108a0fec4</t>
  </si>
  <si>
    <t>84a60c50c471e05b812e54841fff20c1</t>
  </si>
  <si>
    <t>f334913404fbfa5888d761659e7d9694</t>
  </si>
  <si>
    <t>0236a68ddd4db63a5f390b6df4d37057</t>
  </si>
  <si>
    <t>1174f32689743b9e09fdcbaaac5fe61b</t>
  </si>
  <si>
    <t>bd41994b443fa48b5cc7d7e46c94675d</t>
  </si>
  <si>
    <t>99d20d9a6ef649e795ef1a5054ff4f13</t>
  </si>
  <si>
    <t>71c1f507a11c8c8589fc2262351f79bd</t>
  </si>
  <si>
    <t>466da972ceaba737e007f4d3b3d3e5fe</t>
  </si>
  <si>
    <t>9b9477c2e12bdcfe27e6ba598f3bc7a5</t>
  </si>
  <si>
    <t>5d1ff17a6ab5edfb1eba06bb0e48571c</t>
  </si>
  <si>
    <t>870ad2656df8a372a7349d0ba074439a</t>
  </si>
  <si>
    <t>355888db9d437fab3ed29681e1fc6e15</t>
  </si>
  <si>
    <t>92c349f25f3652e0ae1f0ca63a537a61</t>
  </si>
  <si>
    <t>a1fd517eddee66ad66e8afc66194dbde</t>
  </si>
  <si>
    <t>6f5df0a884549af400c5c78269ce1de1</t>
  </si>
  <si>
    <t>e3dde39c6ccc4c07455b8efcf0b0378f</t>
  </si>
  <si>
    <t>c97ce04cb0b07a58cf914c2788447047</t>
  </si>
  <si>
    <t>cbac8069c5aa186e921950068be52c94</t>
  </si>
  <si>
    <t>a248bf2fd56e57ef5610d343cd2325e6</t>
  </si>
  <si>
    <t>e33d622d555ddd8e2db2d07ccd96d00a</t>
  </si>
  <si>
    <t>039712b3074360f9eab255c734b0888d</t>
  </si>
  <si>
    <t>437f3d1f22fc319ea38b6af41bb01881</t>
  </si>
  <si>
    <t>c5cf9255437af20386637c0bf454dc37</t>
  </si>
  <si>
    <t>89d374287ff80e95af48d9c3641932df</t>
  </si>
  <si>
    <t>87f43270ac61403b0c04f50ce034dbe3</t>
  </si>
  <si>
    <t>2293323949dda4a0c6903b97fae7b50c</t>
  </si>
  <si>
    <t>3c046e2b6b4a0b2cf533ef62f24bce81</t>
  </si>
  <si>
    <t>405aa5e1c9cb5d092e9ae0081b4992f7</t>
  </si>
  <si>
    <t>7f91b238d1472d45e3dba3605b880647</t>
  </si>
  <si>
    <t>cefe8a19bab619bf0ce73152dc346b06</t>
  </si>
  <si>
    <t>c3f3cf7ba005a0d705edd41cbfad6836</t>
  </si>
  <si>
    <t>240116df42a4fecc21c12432034afd5e</t>
  </si>
  <si>
    <t>f0900b493c3f211671c97aef30d98fe7</t>
  </si>
  <si>
    <t>2452a8db3ba0943a5be735e59d103846</t>
  </si>
  <si>
    <t>c6a38a8095b04f28149855308f9e1e40</t>
  </si>
  <si>
    <t>41bb2a5416a59ebfc5528ab4a569c63c</t>
  </si>
  <si>
    <t>3c21165228764e6c3825721280f08d3b</t>
  </si>
  <si>
    <t>fcbb6e32e3f93bb458f8f4697dec14de</t>
  </si>
  <si>
    <t>bffe0884b301fca9469a4b932e2b5a7f</t>
  </si>
  <si>
    <t>6c0a22223cb587d7d293d55db0fa7112</t>
  </si>
  <si>
    <t>bf666ab72e75f4849111dc8ce02b0512</t>
  </si>
  <si>
    <t>ed12b68c11fffcd4c4736ec2b7e06cf3</t>
  </si>
  <si>
    <t>0892ff94c5e73e2cc3502630c7e855de</t>
  </si>
  <si>
    <t>bdb5aca703c4797defb1b5fb1bb8ddd4</t>
  </si>
  <si>
    <t>7305224f0d8226ed689998b0fbfbb36a</t>
  </si>
  <si>
    <t>4904f95f4cd4a11bd855e4c7bd87b868</t>
  </si>
  <si>
    <t>5b6c9e5825e7ba2c1882ff708965b399</t>
  </si>
  <si>
    <t>3f460fb31c66504d6b1d7b6b3812c9cf</t>
  </si>
  <si>
    <t>7c26f51f458a901109cb2f7ce11f17ec</t>
  </si>
  <si>
    <t>532c773d149031f42930f9fdda65cbdb</t>
  </si>
  <si>
    <t>12059c744c0d79b11a5300987762a459</t>
  </si>
  <si>
    <t>357064bdb50372836ffb1a63b9d9bef5</t>
  </si>
  <si>
    <t>fcc7cadb32cd2151e710b33e84ae67cf</t>
  </si>
  <si>
    <t>8603900e6e54fcd2172b60729ca4aad1</t>
  </si>
  <si>
    <t>03590699568be216266a6e2e9bbc8575</t>
  </si>
  <si>
    <t>0bdbd50ca14625f4ba33882a89b255db</t>
  </si>
  <si>
    <t>d99ab407bca2945ea1866054f5f52010</t>
  </si>
  <si>
    <t>1e78e5444e1fc781ed6c94088ae9863d</t>
  </si>
  <si>
    <t>b1f534e8b285db9e4d78b73b292331a1</t>
  </si>
  <si>
    <t>62680a6c45e7bedc59b479e46d5f39b1</t>
  </si>
  <si>
    <t>3df052ee8e98648e2161b011a9ae9e4c</t>
  </si>
  <si>
    <t>9d9c4537f2eb05b76de22ff332fbf6e7</t>
  </si>
  <si>
    <t>fabe18185be82f8f21ab78a46092f1f9</t>
  </si>
  <si>
    <t>40e2fb6ed7d05cc68e279e2637d709ab</t>
  </si>
  <si>
    <t>9d93ce6c987f4dba11543ba3d8b87620</t>
  </si>
  <si>
    <t>1a71ef9aeb3373edc8a7b4160d92d4e1</t>
  </si>
  <si>
    <t>d77a5a1243fd078340dc895945790743</t>
  </si>
  <si>
    <t>7d0823970920ede408f8fc995eb930bf</t>
  </si>
  <si>
    <t>abfc64e62f4f913ac6128e8809548254</t>
  </si>
  <si>
    <t>0dedf0567d04f95902a192cd76eaa5b5</t>
  </si>
  <si>
    <t>04d58eca3bcdfc326126abdd07f3762b</t>
  </si>
  <si>
    <t>35a052d8c6cd467f0e792eae209ef0ba</t>
  </si>
  <si>
    <t>2eda1588ec9d1f5c5d58c701a6e5283e</t>
  </si>
  <si>
    <t>c32b7a52a825ecd314cddf71977f7466</t>
  </si>
  <si>
    <t>012fdb6c2c6c45631bfe690aba63ec63</t>
  </si>
  <si>
    <t>dcf6da239f021269b92962105f4dad52</t>
  </si>
  <si>
    <t>ba0201c9456b014a631a7302fbe85723</t>
  </si>
  <si>
    <t>abd072c48afba955a627b820e751269f</t>
  </si>
  <si>
    <t>8290ddf6b3c125c7e3e41f347a642b8e</t>
  </si>
  <si>
    <t>9c2470f546b7b699684f2d174cb65da8</t>
  </si>
  <si>
    <t>5f5f47e8d7cdddf7e8b630e0a733b8af</t>
  </si>
  <si>
    <t>261a2a2d3f8c4b2502b3d59bc1acdc08</t>
  </si>
  <si>
    <t>4be7e58ced183404fe557348a4432296</t>
  </si>
  <si>
    <t>99451b3aaa5f92e0b7da133f59c9f95c</t>
  </si>
  <si>
    <t>b1f11dc3bde9d7e66d24f287d4e3a190</t>
  </si>
  <si>
    <t>a5885b62bfb66df2b4b08c056e5613cf</t>
  </si>
  <si>
    <t>7759e917300b89840ce7c2599abb3356</t>
  </si>
  <si>
    <t>b685500a1259f8860bdfe960740b9708</t>
  </si>
  <si>
    <t>29251d846171f20db25d3e5c6e8c69f5</t>
  </si>
  <si>
    <t>a33fdc8c4ee84bfbf34c3cab7b6c9ca9</t>
  </si>
  <si>
    <t>63ef3c0cd5d4ed5ca13176c292b6818f</t>
  </si>
  <si>
    <t>345f9bdfaa8de72448848215658fc21d</t>
  </si>
  <si>
    <t>22f511d1310b7fd0605d4cfd7cbf9790</t>
  </si>
  <si>
    <t>d04dbfb1ae29b99e0069bed37bf97830</t>
  </si>
  <si>
    <t>6521b37f7f399692d2433a59b1dedeb3</t>
  </si>
  <si>
    <t>4b3bf8698621b26540dc5a533fcb537e</t>
  </si>
  <si>
    <t>28184a4b871254686901c4fde9e55d05</t>
  </si>
  <si>
    <t>f1bfed41b3f4c563515e1c33de21932e</t>
  </si>
  <si>
    <t>932215d91d2363f79899000e9b3ba354</t>
  </si>
  <si>
    <t>d831f6fc33c3231d921df8aab8834931</t>
  </si>
  <si>
    <t>c017d3c8b0137974372f6ba99277d54e</t>
  </si>
  <si>
    <t>07e15a334a227fd8873a136da1ed967f</t>
  </si>
  <si>
    <t>4a2127d6f717f2bc6af47a8a04993ab9</t>
  </si>
  <si>
    <t>7ae248a657c9b655f09382f84ba3aba7</t>
  </si>
  <si>
    <t>9cd3137a3b695fec463df984e201857d</t>
  </si>
  <si>
    <t>995e9a36e80861c9d887fd45c644e633</t>
  </si>
  <si>
    <t>44a844674b54f56a9bf67cb356f5c648</t>
  </si>
  <si>
    <t>cd81ca8535ad8e61b29e6de590bbccce</t>
  </si>
  <si>
    <t>ab2bb0441818d8031aeadeefb2127156</t>
  </si>
  <si>
    <t>9ebb962a8d2cad5cd8fe71848033e00c</t>
  </si>
  <si>
    <t>460207c8f40c5902388754d87ab4b035</t>
  </si>
  <si>
    <t>873f01219f5c3a6382945cf690937ddd</t>
  </si>
  <si>
    <t>ad64627eea7930171aa3f31d15e56dae</t>
  </si>
  <si>
    <t>554a7147c9b93451787ac7a3be673042</t>
  </si>
  <si>
    <t>85b6b48d889e94ed5fd955c581584d63</t>
  </si>
  <si>
    <t>a866404ed3440be9eb6c719dff717367</t>
  </si>
  <si>
    <t>31a85da9e84f0d25eb99d86d6e64d394</t>
  </si>
  <si>
    <t>0f3e507815344ba2c736b2d5f26557bd</t>
  </si>
  <si>
    <t>2b70c62dc7f6aba798d9dfc65b4ed623</t>
  </si>
  <si>
    <t>8b1811a24c716e2d539cca4ae644cfa9</t>
  </si>
  <si>
    <t>7caa44edcf1c1ead4475c2e1ab685d25</t>
  </si>
  <si>
    <t>baa7f50e4ae6dd5e788afb88bade54d6</t>
  </si>
  <si>
    <t>5ec6c42c076bdf1e8af314c5dd4cfcc0</t>
  </si>
  <si>
    <t>8d6e992acbb0a898802302b040e432cf</t>
  </si>
  <si>
    <t>d6f371f7bf6e6d6a299141059ea14cdf</t>
  </si>
  <si>
    <t>d23260735a9e52e9bc59d83028a65053</t>
  </si>
  <si>
    <t>feda12d4aac5aa0008e87a99b8a275d2</t>
  </si>
  <si>
    <t>a6e64f9cc5457b5951ee0b41cc545639</t>
  </si>
  <si>
    <t>eb6c7e775810768f08dfde93a021334c</t>
  </si>
  <si>
    <t>0357b2fc3416b68290e70e29013ce788</t>
  </si>
  <si>
    <t>82dda155d66752ec239ab1e9d1bb1046</t>
  </si>
  <si>
    <t>2f3c0f2222945f1efc3249bf8a93cd86</t>
  </si>
  <si>
    <t>b69e8f2365ee640bedf545d076047c37</t>
  </si>
  <si>
    <t>c92235b2dbbd93d860c7b3c14617286e</t>
  </si>
  <si>
    <t>56ff51229fcb22630acd4be3042cbe30</t>
  </si>
  <si>
    <t>abe7be38a516c27436389d2965051121</t>
  </si>
  <si>
    <t>a44f56d324fbdaf470588f0fd3103086</t>
  </si>
  <si>
    <t>b294ba32c16391befc645b088abea0f2</t>
  </si>
  <si>
    <t>4ee9c965c4b6e78609360169cea3a846</t>
  </si>
  <si>
    <t>4959c75710f405fc6d20c1dc16552c19</t>
  </si>
  <si>
    <t>7a8162bfc49862b87d9588e7525999bd</t>
  </si>
  <si>
    <t>a0536535bbc1bb99c5854605124128c9</t>
  </si>
  <si>
    <t>3cb4113f6cc558a977541abe61d1a42f</t>
  </si>
  <si>
    <t>e8f8bd9d5ee39e5e7c1c813128fe3f46</t>
  </si>
  <si>
    <t>20f23da28bddff1e22b6171f2f91ef47</t>
  </si>
  <si>
    <t>905504db919ffa26e75087eb802c5f0d</t>
  </si>
  <si>
    <t>9c48ffb99a0577f33915b4f031a0d1d9</t>
  </si>
  <si>
    <t>f7c83320170eb350d043bc30113eaed4</t>
  </si>
  <si>
    <t>06e42e259a9187ee3bff05799ca3798d</t>
  </si>
  <si>
    <t>af9bd5c29e5ecc5fbf18e5ec02f79e6c</t>
  </si>
  <si>
    <t>d6d21efaa2be07556e8f8594bca9bbe2</t>
  </si>
  <si>
    <t>096db29990913e51378236cb4cf89024</t>
  </si>
  <si>
    <t>037c9fb025475be1c3ef658972796eb4</t>
  </si>
  <si>
    <t>34a93d4cda2d445f0cd2d248c7aac55f</t>
  </si>
  <si>
    <t>28b696f8acff32e978bc5f5bb90d758f</t>
  </si>
  <si>
    <t>627731f477d25ead642ce38ee709cb14</t>
  </si>
  <si>
    <t>e3fccdb73b720c21c7a336017e8a4e66</t>
  </si>
  <si>
    <t>6e8e6729faf906710d3e4265a2f0d6bc</t>
  </si>
  <si>
    <t>0d6d082794a39e98d975b3f04684520a</t>
  </si>
  <si>
    <t>fb55930e7c04e9338cbc1a664109ab79</t>
  </si>
  <si>
    <t>ab6cb695ebef76aa9e5fb682c5f36a3b</t>
  </si>
  <si>
    <t>204cc2bc46d5f875e752d94b3ce145cb</t>
  </si>
  <si>
    <t>cb9abdee14d1640871c13d0c7d6e2b52</t>
  </si>
  <si>
    <t>97775f2890876698c6c2887dc495d6fc</t>
  </si>
  <si>
    <t>06909d676c982e2bbb130a45b07b21a5</t>
  </si>
  <si>
    <t>236b65625eff618a7798fa8a3ea35449</t>
  </si>
  <si>
    <t>523c4031c74d0c7c318d6c269262c599</t>
  </si>
  <si>
    <t>1b9dc7917e9f18968fe3e97f1277e840</t>
  </si>
  <si>
    <t>1f6197b96555c08f50c1e5af7260de41</t>
  </si>
  <si>
    <t>19cf9bc4be97089781ef312d186bede3</t>
  </si>
  <si>
    <t>f364714887ff9ffb38af1b74043bc51e</t>
  </si>
  <si>
    <t>2b29607520ebdca282aac8c77fb55b44</t>
  </si>
  <si>
    <t>2286cad46c2b6897ea663a8915a3d7fd</t>
  </si>
  <si>
    <t>89a1d26999ea8240a0f2276149b423f3</t>
  </si>
  <si>
    <t>e0e954821c21f22e3decd744162bd651</t>
  </si>
  <si>
    <t>715a2ac3bb554b0a0f6e64bd706d9159</t>
  </si>
  <si>
    <t>2bccd7445d86ab7e4f621309ab72d94d</t>
  </si>
  <si>
    <t>24390081238ac0d46b23a12b0a63e6ed</t>
  </si>
  <si>
    <t>3f4d4134b22ec080829d262ba3db5a83</t>
  </si>
  <si>
    <t>bf8e15a74b303565eff0e292bda2122a</t>
  </si>
  <si>
    <t>04ae624589ef70764dfd26d3e4be9a3e</t>
  </si>
  <si>
    <t>4de37e525337e97381941a9a8dd4179b</t>
  </si>
  <si>
    <t>7662b66f8e3e67b844ae8c5723f99476</t>
  </si>
  <si>
    <t>168c8b5714206459894b1f23fef93bb2</t>
  </si>
  <si>
    <t>c7c5cb2adb739c6110a7596a4fa8c4d1</t>
  </si>
  <si>
    <t>0c626c101b93e72e569389a4d60efc86</t>
  </si>
  <si>
    <t>998b5017a570668cde0e077e9aef0340</t>
  </si>
  <si>
    <t>152e20fd14dc54dbba246d0b4a59f344</t>
  </si>
  <si>
    <t>9ba731b595481e50845d799d5770cb47</t>
  </si>
  <si>
    <t>857e3a6211612ca775fbb8bffc16d083</t>
  </si>
  <si>
    <t>cd58c571608d27b6823ac1202ccec97d</t>
  </si>
  <si>
    <t>dec71109f6134a3e7afe9a95db7089cc</t>
  </si>
  <si>
    <t>e7b308efe9a66008f59083f85e7c150b</t>
  </si>
  <si>
    <t>83a027677fd9a22e0984399eddd33f00</t>
  </si>
  <si>
    <t>ca56a3c8e3280f9b4f20515278eb2c88</t>
  </si>
  <si>
    <t>30dc6af50eae47cec6fbcc8d3128f995</t>
  </si>
  <si>
    <t>84d27d24d676827ff689457b2d851ab6</t>
  </si>
  <si>
    <t>ff6f3873ff45dd8be52c4a7dc3e91766</t>
  </si>
  <si>
    <t>96cb63b0c38a4a5965a12e54ea25c7f1</t>
  </si>
  <si>
    <t>deaa02cf907ef2fcd58692db1fd33e0d</t>
  </si>
  <si>
    <t>3eb268bcfc5df3b7c0f69c36e5559a63</t>
  </si>
  <si>
    <t>40bae73aa1adcc565cef68331d81b2a7</t>
  </si>
  <si>
    <t>c633ca0ab0d50a9b9b9761fdd5423cd8</t>
  </si>
  <si>
    <t>4220ff659626c1b7207882fee01b3fb4</t>
  </si>
  <si>
    <t>a5ed0e3ff435d24fad9220ae06fdbcb4</t>
  </si>
  <si>
    <t>979426c52444c00d52f40fb24ce490e7</t>
  </si>
  <si>
    <t>e51e9c7d17b098ac29be500b6d974a0f</t>
  </si>
  <si>
    <t>d7e29e10d8d16f4795ed5c923a857c0c</t>
  </si>
  <si>
    <t>6568f3adba944df548339de59e86f6c2</t>
  </si>
  <si>
    <t>2fb1d40ae58d7f7f4f2e49417cba0242</t>
  </si>
  <si>
    <t>1040fef4e183761af05676617ab48de4</t>
  </si>
  <si>
    <t>b4ed34c1cd1249f2f88a49eb8af4a883</t>
  </si>
  <si>
    <t>53abf8d5f6109c9404b134ead0563819</t>
  </si>
  <si>
    <t>9de7961393de4a7cf2b203a171e4d004</t>
  </si>
  <si>
    <t>74e0f2477ab82e303452270fcb382b69</t>
  </si>
  <si>
    <t>5b3f20a3da9cc5765f37ac4e0b6dfe83</t>
  </si>
  <si>
    <t>fdb6044b2798d64c783d36ba9c00da93</t>
  </si>
  <si>
    <t>220ea8c0d9fb35f7e08dec09b7ac0f73</t>
  </si>
  <si>
    <t>89faa20b3beaa28ba4443639b8e80521</t>
  </si>
  <si>
    <t>85e722aba045fb8c295093fb48213289</t>
  </si>
  <si>
    <t>7fc2f29bec23a79456f6df48012f0115</t>
  </si>
  <si>
    <t>e925542c120c3f22938bf6c295ea27ac</t>
  </si>
  <si>
    <t>1b8e435149e75245a36433b38381aed7</t>
  </si>
  <si>
    <t>c4faeeed5a3c1f82744dac953bba6ffd</t>
  </si>
  <si>
    <t>5a3183fbe03c09c6ec5e5d1c9635fb55</t>
  </si>
  <si>
    <t>8d043c451e680ead423d70336e9e0c59</t>
  </si>
  <si>
    <t>268a424ab7a8d8bad681d26e631a6580</t>
  </si>
  <si>
    <t>4aab5e9cc20ace6ea00502b8262ba788</t>
  </si>
  <si>
    <t>f818e4ef350929d1908c06c8f327b5f3</t>
  </si>
  <si>
    <t>fea2391b5adc43044f6f20cccf0c0a77</t>
  </si>
  <si>
    <t>6a0979bf723cc2dac5e09fd4ad350abc</t>
  </si>
  <si>
    <t>b8fbf8ae6b8aa92e7aa7256a29695907</t>
  </si>
  <si>
    <t>bc46bb316a9d0e5fff2e82467145bb97</t>
  </si>
  <si>
    <t>427a827a4c06510174432846dbc6c3a3</t>
  </si>
  <si>
    <t>56dc6c7d28503ab15c3d0329cc465401</t>
  </si>
  <si>
    <t>1d4e44a8fbe3a5ac51e6d607fe836e91</t>
  </si>
  <si>
    <t>4640e3ca12b47f09adb3f2dc209391af</t>
  </si>
  <si>
    <t>382726f50922b3e1fd90212bcfd910bc</t>
  </si>
  <si>
    <t>c09dcc57b4a91ce636ee654e1742144c</t>
  </si>
  <si>
    <t>cb3e7369370da07a2a87e0f30346c809</t>
  </si>
  <si>
    <t>06744e1ee675ff09f21739bd0dce7dec</t>
  </si>
  <si>
    <t>a08fc53e5b73cad9a4915dc1d02c1a86</t>
  </si>
  <si>
    <t>7f49f513296d4c61794499f5f4af70ed</t>
  </si>
  <si>
    <t>23c59b82f1e7d8cfbef2b2a641f7ce0f</t>
  </si>
  <si>
    <t>51cc58457b0066b25c3f1414e4e7004d</t>
  </si>
  <si>
    <t>7462440cfbf8d379a5939a9364287c04</t>
  </si>
  <si>
    <t>b28e0f2bb59b0484583d09dc12467474</t>
  </si>
  <si>
    <t>7ac92d7d0ddadbec0cd50693a0d8a0da</t>
  </si>
  <si>
    <t>78f691be99d9c2c84db7c8d7668eb2c1</t>
  </si>
  <si>
    <t>4cde8fa27b9241d31a56d2ad1f8985a0</t>
  </si>
  <si>
    <t>ae96a3ab47b815b874a3c17a0489521e</t>
  </si>
  <si>
    <t>3b7324e347059121e7be3ec478313129</t>
  </si>
  <si>
    <t>d8f0a17a0f599192ded3af7dd8f8f54c</t>
  </si>
  <si>
    <t>a8798df9796df458ff1bd2dd30138e4b</t>
  </si>
  <si>
    <t>d7a098e66e7ed04dbdfe8418179ebac2</t>
  </si>
  <si>
    <t>19a3381b9c8afd839ea8a93b2db9bb74</t>
  </si>
  <si>
    <t>591572d85b3751f1d9130b12e2bbb1a0</t>
  </si>
  <si>
    <t>4257b91601544922c89b2460a83a780f</t>
  </si>
  <si>
    <t>4a62f16f14aa337a8d0de6484ae5ac03</t>
  </si>
  <si>
    <t>c0d70c73212dd0ff85bddda1f8260636</t>
  </si>
  <si>
    <t>eb6bd0b3e2dc0a3763b26e6126a42669</t>
  </si>
  <si>
    <t>581f8ea08e8d9198ac526ccb2f391d9f</t>
  </si>
  <si>
    <t>65ee8b4c6f2683819826e53eb80f618e</t>
  </si>
  <si>
    <t>5ecd97337aaa3393035f49adb2d9a208</t>
  </si>
  <si>
    <t>b3faa8bbbed50d88aae627953d9b272a</t>
  </si>
  <si>
    <t>9be7d5fa0e86cf643c6c78624c113d9c</t>
  </si>
  <si>
    <t>25d5b9192a4c8f50af5724a25ec09774</t>
  </si>
  <si>
    <t>7dfb9bde10c970cd0ff99575b17c8c29</t>
  </si>
  <si>
    <t>f5a79a798a627ad2951de884978b6640</t>
  </si>
  <si>
    <t>f997d48d0a70a6cca56be3acba816834</t>
  </si>
  <si>
    <t>b95d396dec068c904c8b67770c5b9723</t>
  </si>
  <si>
    <t>c8e3f7c4393667631e83a8985cdf2928</t>
  </si>
  <si>
    <t>55345445c66954d5395e4b37568e2eb6</t>
  </si>
  <si>
    <t>58cd74064e53186a7aad743d3ff96b52</t>
  </si>
  <si>
    <t>44c7b038d31d81d5996afad75ad9a426</t>
  </si>
  <si>
    <t>fbcd55b3302a6a870ed801e96d33ffb2</t>
  </si>
  <si>
    <t>7681111ef0b6eca2d13e32c6dadd2288</t>
  </si>
  <si>
    <t>49facd2a591f88720713381d82b603f4</t>
  </si>
  <si>
    <t>f053fa98adf5b69b863ca6071e21d790</t>
  </si>
  <si>
    <t>fa5a779fd6ec32fb0bcb16267d8fee27</t>
  </si>
  <si>
    <t>c7297073f2f42821265e922b4e989702</t>
  </si>
  <si>
    <t>3d8121b8efc4a5e8e7af7393e8864c77</t>
  </si>
  <si>
    <t>3803d2f61996f64ff21f93d20bbcf2ed</t>
  </si>
  <si>
    <t>ba342b93bac706f9e3c542b8bf9e625d</t>
  </si>
  <si>
    <t>5ed2d82274ee537624fe8790ce14abd3</t>
  </si>
  <si>
    <t>7d954d202d4588760f99d6a1c9bbba94</t>
  </si>
  <si>
    <t>86b5c7af6e48114525cba18184984c9e</t>
  </si>
  <si>
    <t>08c30bf63bb307aa0289cc1ad6eb6960</t>
  </si>
  <si>
    <t>592de97b43e2603ce755095326bb5fdd</t>
  </si>
  <si>
    <t>2472925fa5c5fd296cbcb0b9bd6394bb</t>
  </si>
  <si>
    <t>8daabf85b695aaf0149d3f427a42d3d6</t>
  </si>
  <si>
    <t>08850c89e938fe4d48061aca0e80ad46</t>
  </si>
  <si>
    <t>7ce7fa0b2e75135630ea75a01203822f</t>
  </si>
  <si>
    <t>53f9d07354282f3091e27bcf520e0c49</t>
  </si>
  <si>
    <t>9c22c83cbe4a49d629aa001ccd9cce9e</t>
  </si>
  <si>
    <t>d8452ecdd650f05a8843425f21ba40a6</t>
  </si>
  <si>
    <t>b90ea9456d795611ce9b7da9b3d94643</t>
  </si>
  <si>
    <t>8e7956a9e693b9524a2c16ca40e7ece6</t>
  </si>
  <si>
    <t>a30b756b2ee768c80dce7f2b4740e5c8</t>
  </si>
  <si>
    <t>a85d58c25ca12aae06824e5e652acdf6</t>
  </si>
  <si>
    <t>f166bc771d6566b4394895cf64a8a5c9</t>
  </si>
  <si>
    <t>9397e8ee01895ca4752207e7131f4521</t>
  </si>
  <si>
    <t>8bb3797ec97a3ec4cf3910a14245e1b5</t>
  </si>
  <si>
    <t>65b59f0fe10cb9992103e949487db547</t>
  </si>
  <si>
    <t>90a8ea3330503a59a538dd7de6173cb8</t>
  </si>
  <si>
    <t>4fe58aee3b5b80439fddcc3c829f1c85</t>
  </si>
  <si>
    <t>1b48809ce29f445602d5fb5f01652587</t>
  </si>
  <si>
    <t>f3b9da6901c37ea8cb50cc0834f99804</t>
  </si>
  <si>
    <t>1a9fa4205c769277bdf47441fc8c7236</t>
  </si>
  <si>
    <t>c8c37a7b88ad1713e6ba4756b357826a</t>
  </si>
  <si>
    <t>9dc97378e6c948951b633eb8d926a68e</t>
  </si>
  <si>
    <t>cd8e1aeeeb91b47e2da267e5e65c48cc</t>
  </si>
  <si>
    <t>ebfd6fc13247a5bf6e09d03027bf8472</t>
  </si>
  <si>
    <t>b089eac2b83108c6e737ad9641f33864</t>
  </si>
  <si>
    <t>0e2324fc15b5962b90ca2fc362090144</t>
  </si>
  <si>
    <t>80becc8cd83e39b1260b7726c32cb9e0</t>
  </si>
  <si>
    <t>a58ab2ce76354dc780e432694ddcf40a</t>
  </si>
  <si>
    <t>f885a8efa64f9a0317800955459a7fba</t>
  </si>
  <si>
    <t>c814030f25c81b1bfb193fa5702daf5c</t>
  </si>
  <si>
    <t>86a3917c5c7d83d817f871ab8ec5b62f</t>
  </si>
  <si>
    <t>977585f4091aaf9ed45a5ba5befcf956</t>
  </si>
  <si>
    <t>4b6c1a80028b2c06e11213e55cb1d375</t>
  </si>
  <si>
    <t>0f9380ffa3f800bc90135c60e78c6236</t>
  </si>
  <si>
    <t>3b24c933d3a48557bf3c400cd975bb19</t>
  </si>
  <si>
    <t>0e9613ddb892138e17c3162195141dfb</t>
  </si>
  <si>
    <t>24413eb457cc22ca9e19e58d80228759</t>
  </si>
  <si>
    <t>6bb0c80581926b8337cf581c70c15265</t>
  </si>
  <si>
    <t>a24429266a711355fd3a68508eac5aa1</t>
  </si>
  <si>
    <t>880c3f01f5d3ccb2f77594cc013828b5</t>
  </si>
  <si>
    <t>32877757aaba7304be195f53ee02f985</t>
  </si>
  <si>
    <t>191035603ecd24b2cf03cfab363e5064</t>
  </si>
  <si>
    <t>f5dc378eef4b6b7592a0c3c3fbb10905</t>
  </si>
  <si>
    <t>de490e6dde09da0157295669af972e9d</t>
  </si>
  <si>
    <t>1ed30ef53490d1c92c65e0ed09116cee</t>
  </si>
  <si>
    <t>bddb9a383c8a3a95a35a9d5bf3dfc982</t>
  </si>
  <si>
    <t>e7f78c1004b7f4abe5c5737c11d217d8</t>
  </si>
  <si>
    <t>4c56bdc58861b7d0306d9024cf6d6413</t>
  </si>
  <si>
    <t>15f76b4bfc02fb09578a2180016ca4d7</t>
  </si>
  <si>
    <t>de658161abd909fe21644cd3a0365ccf</t>
  </si>
  <si>
    <t>71d243b39431795e0ee2903ee48f6cb1</t>
  </si>
  <si>
    <t>f4a1b180cca4b979158bcfb25a1375a1</t>
  </si>
  <si>
    <t>eb8f68aac19dc1a2502a06a7e228217b</t>
  </si>
  <si>
    <t>c8f50c4fcd44722b02dc1123ef4e02ef</t>
  </si>
  <si>
    <t>9a5c42b239249559fab9bd74ab0fb8f8</t>
  </si>
  <si>
    <t>d6a87e9edd01128f2fad9af877f66ba8</t>
  </si>
  <si>
    <t>72ee032c8366e68bc3ad0ec0d1d4a580</t>
  </si>
  <si>
    <t>b4c472da714831c7adba5dc090c787cf</t>
  </si>
  <si>
    <t>89752ef14284d2adf971c0ee85fa9a86</t>
  </si>
  <si>
    <t>b67cf1cb769f2fd4f1b95d9302b18b30</t>
  </si>
  <si>
    <t>601633a878bb4da4442c34aca9f9f859</t>
  </si>
  <si>
    <t>6698c169f007b0a032769928417e441b</t>
  </si>
  <si>
    <t>cba30467e732bf7e228b653cb6c8169e</t>
  </si>
  <si>
    <t>8f73e6929dbc752147312591dd64e9cf</t>
  </si>
  <si>
    <t>1dfb939f3aba89ca035ba5df0dd122c3</t>
  </si>
  <si>
    <t>c2babd612a771cc3e24057955b6de4e4</t>
  </si>
  <si>
    <t>b3742c5eaea52c0ac34312c8bd68e813</t>
  </si>
  <si>
    <t>5ea025dc8e19687548992a2cdcfbb382</t>
  </si>
  <si>
    <t>d666f2598fb1d9c8628f855a62f0fdf6</t>
  </si>
  <si>
    <t>e627fcbb1fe5f52d6d000ddd08ab1130</t>
  </si>
  <si>
    <t>f3fcae6406f7596f2aaafe08930b1869</t>
  </si>
  <si>
    <t>ef3affba239e74a5e1920304dddc149d</t>
  </si>
  <si>
    <t>1e3a369d5e33053da458f6995c182f8f</t>
  </si>
  <si>
    <t>ccb7bd2b5a42df1c15d34a9c5281e9a4</t>
  </si>
  <si>
    <t>d3c1836a67e2a1740eb2af21734c79a0</t>
  </si>
  <si>
    <t>9c58a75f8cbc3df1fad70d4d6b21b785</t>
  </si>
  <si>
    <t>df61d26f03ff71709fe1634ec06c320a</t>
  </si>
  <si>
    <t>b43246eda28b73480baeef434e6cc1d4</t>
  </si>
  <si>
    <t>b8cdeaa72013504b008751fdf6562e0d</t>
  </si>
  <si>
    <t>b9406e8ed03daaa4e7674ace62e22359</t>
  </si>
  <si>
    <t>2de4cde6a542d8d7f87b2af6979de44a</t>
  </si>
  <si>
    <t>2856fe4b746ffae4dbdac9f9af97e0be</t>
  </si>
  <si>
    <t>7d0ddc9d5beb3dd954fc328cff8ae66b</t>
  </si>
  <si>
    <t>6a91a3ef161758ec7c2fc9e0ef0b5385</t>
  </si>
  <si>
    <t>a94536d4e801f9b1cb0bdf1511931df6</t>
  </si>
  <si>
    <t>b114a23f0f5d4964071ab136c09a1960</t>
  </si>
  <si>
    <t>6f3508db6bd0cd0f7f561267ecff62d1</t>
  </si>
  <si>
    <t>01ac77c52cfb2a7b517af4fe6c8a1163</t>
  </si>
  <si>
    <t>b10c9b567ba2e5771dc61d9e25dad16c</t>
  </si>
  <si>
    <t>c3c153fc5c04ed4da9a425676725c4df</t>
  </si>
  <si>
    <t>2c018f219684ab42dc6f081c5db1e41d</t>
  </si>
  <si>
    <t>9349647740c284bf9c7bf224be58a4d2</t>
  </si>
  <si>
    <t>8a1698313b7dd85e50f2fc077612b38a</t>
  </si>
  <si>
    <t>b91e0b4e99ade5436f0d86faaeaf5584</t>
  </si>
  <si>
    <t>5f579b1a8b9ed8a463792dae58f2ac01</t>
  </si>
  <si>
    <t>4786ee9de0245c88ce7ca8fdc89b052e</t>
  </si>
  <si>
    <t>f525fc36974710e3eca96e72579dc4dd</t>
  </si>
  <si>
    <t>689c0fdf8c97641f1bb08e242a4fa26a</t>
  </si>
  <si>
    <t>4ef1ec42a380dda554c75279bc67b6aa</t>
  </si>
  <si>
    <t>03bd476661b43e5a9de84d1172186534</t>
  </si>
  <si>
    <t>bc79638a8ddb8dbb14b250f2fd85fdd1</t>
  </si>
  <si>
    <t>7ea96b511b86b8262c2ba270c73c733f</t>
  </si>
  <si>
    <t>cd3b42cdd6065af67d239d6719deaf07</t>
  </si>
  <si>
    <t>cd0946ca5ceb03b160a86580e5f1f105</t>
  </si>
  <si>
    <t>9828f06eef4b1bcab8b15c09926fad40</t>
  </si>
  <si>
    <t>17755a9017bbf967e7537b2fc99d6761</t>
  </si>
  <si>
    <t>f3e512e78cc7e1e43485cf3d629e4fb3</t>
  </si>
  <si>
    <t>2e632a4db2b2c79edab32a029cfaf48f</t>
  </si>
  <si>
    <t>fdb69acf96b34a34e20ff09658fdbbb8</t>
  </si>
  <si>
    <t>3a6a4b79de94d32ab54cafbd7f873edc</t>
  </si>
  <si>
    <t>187d365a77eab0aa117b5c03cb1688d8</t>
  </si>
  <si>
    <t>327ddb24117c834efe6cb845c98c5269</t>
  </si>
  <si>
    <t>ce9ab3f7dc6d438c374666ba579e8f26</t>
  </si>
  <si>
    <t>87048407457708a876c0f99778da5b34</t>
  </si>
  <si>
    <t>119e3627bbd1920741cb253f2a984c9f</t>
  </si>
  <si>
    <t>9fbcff369598a4d11dc3d48a23a44839</t>
  </si>
  <si>
    <t>fe4cfafd4373992f06909aa4187060a5</t>
  </si>
  <si>
    <t>f6d67a40644ec43e10172cfe70839492</t>
  </si>
  <si>
    <t>f45f4cf2bd8f5a4324ee67b2f3373879</t>
  </si>
  <si>
    <t>12923904a788e29d77f1d1795845d3d5</t>
  </si>
  <si>
    <t>49ca0f31e622e59e21977269222b6d26</t>
  </si>
  <si>
    <t>041bc1f0b4e79175bea164c7ffd20bd3</t>
  </si>
  <si>
    <t>d567c9b7a80d3b67b28b1cf780c18d7f</t>
  </si>
  <si>
    <t>724da872d41d237c3f97653055ee1be8</t>
  </si>
  <si>
    <t>e4da52f6ea4105daea01d2211b9cc9b4</t>
  </si>
  <si>
    <t>fcbf60789510971bb46288b073d35891</t>
  </si>
  <si>
    <t>728d6c5b62acba5c06d37cf15ed8cf75</t>
  </si>
  <si>
    <t>56ebbe61a252fcb578e02a3c46d0f908</t>
  </si>
  <si>
    <t>b9d0c748568aec78fe5708f408d931be</t>
  </si>
  <si>
    <t>4b224314be4b74c41a87a90fb5da911d</t>
  </si>
  <si>
    <t>438d4c175ee4e0b9764a8b033e1778d4</t>
  </si>
  <si>
    <t>f81d7586885696efdbcf179096febc20</t>
  </si>
  <si>
    <t>26772e25128d64546a9a659d89348e4d</t>
  </si>
  <si>
    <t>e8aea130a13249cd2ad7407194668373</t>
  </si>
  <si>
    <t>4da4bdb69a7331761fc3ff1e05527a75</t>
  </si>
  <si>
    <t>36f0e29e61f811e35c8547612228c936</t>
  </si>
  <si>
    <t>6355ec0ce9524b8592ee3e4b665c30f6</t>
  </si>
  <si>
    <t>7e1781dbc0e63cbe29120bb41800a093</t>
  </si>
  <si>
    <t>f22f95101071b3d85b822ffe4bbd98f9</t>
  </si>
  <si>
    <t>d786195cd8953f0bae59ba89eb178ca2</t>
  </si>
  <si>
    <t>071945a4c37c82cbea85956dfe046f2c</t>
  </si>
  <si>
    <t>e9cfd499159478de9dd4ac172727f692</t>
  </si>
  <si>
    <t>09d592eaa1840c9a8150b4fcde904ecb</t>
  </si>
  <si>
    <t>10b2088c554f09607cd255ea7dea61bc</t>
  </si>
  <si>
    <t>40cff082c9b3aea96a8c1ffcc949d083</t>
  </si>
  <si>
    <t>ae330925a2dd1bcb1264514977a7c979</t>
  </si>
  <si>
    <t>f9e52ee8be0e33de911e24d18739beda</t>
  </si>
  <si>
    <t>7a66214fd8ea98fa3a6657d9c89ec717</t>
  </si>
  <si>
    <t>30ac821cb461feab268862fb60bb3494</t>
  </si>
  <si>
    <t>2bd97b3fdedc9ff7a8dcd96c4e13d7bb</t>
  </si>
  <si>
    <t>99e855191c0317ed659f4b9c4843e1aa</t>
  </si>
  <si>
    <t>f7093a1aa01ac554d27cc3f247f33fdd</t>
  </si>
  <si>
    <t>05a283b6e8ef80084ad2f53bf775404c</t>
  </si>
  <si>
    <t>00bfd21b62a313f7650dd18c1015b054</t>
  </si>
  <si>
    <t>8c5ac317c56731e9f79baf3573c08c3d</t>
  </si>
  <si>
    <t>c936918fce3957528b54a37df00c750b</t>
  </si>
  <si>
    <t>50bc3d539ac185e73fee6a8ce081e2ff</t>
  </si>
  <si>
    <t>1fc156d863bcbe08f56bddf5bdecf650</t>
  </si>
  <si>
    <t>7c9cfad1c007487eed623b912265f2f7</t>
  </si>
  <si>
    <t>10c112cc3d6cbac2117d6ab68d1e36aa</t>
  </si>
  <si>
    <t>803a84c43548806a3c5e38217ba035fb</t>
  </si>
  <si>
    <t>d2f1c1e8bc41b2adc18bbad7347fbaf7</t>
  </si>
  <si>
    <t>e4e8379f6d9c7c72a68230dba56b2032</t>
  </si>
  <si>
    <t>9d24e11ce8fcd5a01869064a6c8611e9</t>
  </si>
  <si>
    <t>07acdac9401f15171f0d317b10f68e7b</t>
  </si>
  <si>
    <t>3ab216e70acf4adeb7ce9addea5a0210</t>
  </si>
  <si>
    <t>7aa89e6284418f5b38a23af9462aad7a</t>
  </si>
  <si>
    <t>dd44e771829f1b4c704e9b7ee4b48b01</t>
  </si>
  <si>
    <t>993faacb0ec71150bf05b9307ec62e77</t>
  </si>
  <si>
    <t>b8ba8e31f75f2393a197158ae88e81dc</t>
  </si>
  <si>
    <t>7494bab237a5ccf4c089e63675a912c6</t>
  </si>
  <si>
    <t>7005cf007e8461e80ca9c3e4e1f47816</t>
  </si>
  <si>
    <t>e0798ac02497452835f1606e67e16716</t>
  </si>
  <si>
    <t>a58fde5c07df196b31a683534dec3453</t>
  </si>
  <si>
    <t>5c0c3ce9a6fcbb12a11959ac15b9def2</t>
  </si>
  <si>
    <t>13515029aded386c5030d82349fbdcb9</t>
  </si>
  <si>
    <t>7226fffda889a2f8f4749d3af434d7e6</t>
  </si>
  <si>
    <t>66633031654fe9bc943466b62fba8f3b</t>
  </si>
  <si>
    <t>4bf1e4e88dea3ef742aea30699e69234</t>
  </si>
  <si>
    <t>5717d9f5e7f8991b08ddd59baf785c14</t>
  </si>
  <si>
    <t>d8be4da95f09925f4b76a0f3ab749514</t>
  </si>
  <si>
    <t>188e4f87506953890de9df3c84909f98</t>
  </si>
  <si>
    <t>3ff5eac04f3074fcc7fe679827718d52</t>
  </si>
  <si>
    <t>d482aa0c104faeb8954de53844266571</t>
  </si>
  <si>
    <t>26282cd08f8a521f853e7332a12d517c</t>
  </si>
  <si>
    <t>264af970e8ec831b186ba0001ea178b1</t>
  </si>
  <si>
    <t>d2159b50f72c610ca5a2c13698fb2976</t>
  </si>
  <si>
    <t>80170b26059f039e575a99c71f4775fc</t>
  </si>
  <si>
    <t>771aad87774272c3aa4f7531c4a8406c</t>
  </si>
  <si>
    <t>5c0c57a128b16333c59b4fca928c7ad0</t>
  </si>
  <si>
    <t>63d968d3c59b486c047ed868d1754029</t>
  </si>
  <si>
    <t>730d1c3fbdb920d744cfef908c6b32cf</t>
  </si>
  <si>
    <t>3384583d00d71a892f565ca2d66f6fc4</t>
  </si>
  <si>
    <t>cab6c9412b4ed3e0261ac410344f3d91</t>
  </si>
  <si>
    <t>7c89cdb662ba53e46211a5ea7c843ae9</t>
  </si>
  <si>
    <t>4f6357a4b2f9981a04f6cc5d56cb8b72</t>
  </si>
  <si>
    <t>5c7d81282f87e70d4febf39f08ede935</t>
  </si>
  <si>
    <t>8eb8b7fda0e1947b4775743f50fc8525</t>
  </si>
  <si>
    <t>b95ee2dad313acd2cb606d6d6bf54a35</t>
  </si>
  <si>
    <t>e5d5dcd93255587c213082fbaaea00ad</t>
  </si>
  <si>
    <t>511bc84badf1e02fb1730bae29394d0f</t>
  </si>
  <si>
    <t>e702decb5f1690f2cf58831374b20a6a</t>
  </si>
  <si>
    <t>79dc9af10aaacdb7c84134366a66a018</t>
  </si>
  <si>
    <t>f87f71e2b72e59a52eb405116a276d18</t>
  </si>
  <si>
    <t>5ba65c06ed23ea7b802f4ee68542b0fb</t>
  </si>
  <si>
    <t>2703b621b921d56d83c47b401e0cf2d9</t>
  </si>
  <si>
    <t>89cf93905b664ccbcf8ef06032c96661</t>
  </si>
  <si>
    <t>50630e30e7afcccaa599b93a629f508d</t>
  </si>
  <si>
    <t>96183ddf4cb196b48d35d65bd41aea9c</t>
  </si>
  <si>
    <t>76662b604da577801a646a45627ba0db</t>
  </si>
  <si>
    <t>04d9e61bfb536ee7233e0e5b7dd6660d</t>
  </si>
  <si>
    <t>0a75c0c3145d88490fdaaf01304fb65c</t>
  </si>
  <si>
    <t>da56f648412d3c3f94e2f5571bd83264</t>
  </si>
  <si>
    <t>0d2847a70c2026549b65a158f7129018</t>
  </si>
  <si>
    <t>648003579fd966063575863349d444c3</t>
  </si>
  <si>
    <t>863868b3bf97be174d388c8c9e0073f5</t>
  </si>
  <si>
    <t>fc00391a4617d9109e39e4ea692eaee3</t>
  </si>
  <si>
    <t>9a978d42e9121ff6aaa58ea984e23b2c</t>
  </si>
  <si>
    <t>ffffb8ac0aaeb5b64eae77473e2a367a</t>
  </si>
  <si>
    <t>444279e42001ea82916a4f2ca3106c70</t>
  </si>
  <si>
    <t>e07adce0677a87f4a4aa2dd1a46ae0d8</t>
  </si>
  <si>
    <t>01e8367079231d96afc8faa2053dac22</t>
  </si>
  <si>
    <t>e0c04f01c088035e72dbdc1ce9de1857</t>
  </si>
  <si>
    <t>594b176920e18e43ec40f8311a617613</t>
  </si>
  <si>
    <t>00a36b12c0d6bf30c887fa911b163fa7</t>
  </si>
  <si>
    <t>963273a543a8ee01f9304201e8356275</t>
  </si>
  <si>
    <t>95f735a0c5467d99ed2547459061ae80</t>
  </si>
  <si>
    <t>4afe391a7fe53377d7bed57f197040a6</t>
  </si>
  <si>
    <t>95b5adc275fd7e941b03362cc81917e9</t>
  </si>
  <si>
    <t>48f729a5529329c7043426119a858f81</t>
  </si>
  <si>
    <t>a25bf148c5175b7d7107a07d3bc44109</t>
  </si>
  <si>
    <t>0b32fb0225e5cf39d9ad273e45df440a</t>
  </si>
  <si>
    <t>a91a4ec0248f0bbef8b2bc7c4d587021</t>
  </si>
  <si>
    <t>1768b8c031bafeebec6a436e80608437</t>
  </si>
  <si>
    <t>abaa465800567e610301834f44653e7e</t>
  </si>
  <si>
    <t>bb9f918f1079704f6226d7357ac1f801</t>
  </si>
  <si>
    <t>493a2a5d2706f78a97ea1af269b71f37</t>
  </si>
  <si>
    <t>497a3a668c3603fd65208ff0e47b19a3</t>
  </si>
  <si>
    <t>14f3d82a49efcbc179db841282254cef</t>
  </si>
  <si>
    <t>d610f7e13c9f0ca3f50a51803b0c367b</t>
  </si>
  <si>
    <t>a457e76664008490c5811ba03de9eb7d</t>
  </si>
  <si>
    <t>8b3729cbd09a8ae08590e3b9f925d2fe</t>
  </si>
  <si>
    <t>b6a3c6394747d4634d7ff243e6668797</t>
  </si>
  <si>
    <t>4e79d09a30e5c9b209dee463c05bdda2</t>
  </si>
  <si>
    <t>4dd72550e0a8a4edcf64bcd457cd522a</t>
  </si>
  <si>
    <t>3ac59847faa0751c7a02be10a22b993b</t>
  </si>
  <si>
    <t>4972a0ac8422c5c7a05ec1f5ac84d6c1</t>
  </si>
  <si>
    <t>3d003f8851f5668a8e19d51ded5998bf</t>
  </si>
  <si>
    <t>ea50ed9c141694dc90b6136fd33c3495</t>
  </si>
  <si>
    <t>39545502c7b51c3a7cf718a3495f0e68</t>
  </si>
  <si>
    <t>70d98795c5fe9e3a9586d25ec77209fa</t>
  </si>
  <si>
    <t>4a873c83916cc79b7fce1b7d9e3cc272</t>
  </si>
  <si>
    <t>170df65afd4dfa86737bd7e23d4c7b1b</t>
  </si>
  <si>
    <t>de3a31bc5b0bd128e4f6f026d6020d3e</t>
  </si>
  <si>
    <t>d304d24a86c06109ad68baa86eb45d6b</t>
  </si>
  <si>
    <t>04cdb65f27580dff53ec090ff356becd</t>
  </si>
  <si>
    <t>50c07bdc94e36d0c5bec6390c56aabf5</t>
  </si>
  <si>
    <t>b82bb143c3c5345da8d91097174aba7c</t>
  </si>
  <si>
    <t>5372bd4794476912236d5f6aeea12ff8</t>
  </si>
  <si>
    <t>699fceb5cc8d1e26507094ea3827139d</t>
  </si>
  <si>
    <t>17b1ba737e6c6b262945f1637ec851f7</t>
  </si>
  <si>
    <t>ab90a69388a0aea7a7eeafeba3b16a35</t>
  </si>
  <si>
    <t>a0a55d3c07d9d51dbf271f6d47c03085</t>
  </si>
  <si>
    <t>47a2625c1044726884af75b8ac0a0c3c</t>
  </si>
  <si>
    <t>91f2e194078c6bc76a389e09444ea03b</t>
  </si>
  <si>
    <t>479ac08c48935bc2407d69efee08966b</t>
  </si>
  <si>
    <t>5dcd97779ddf7f940ceb69ee94f478a9</t>
  </si>
  <si>
    <t>9dc87cf1aa243484546b77a5d2d91126</t>
  </si>
  <si>
    <t>e174a6e0c3e50a8de2e279b6909efb6a</t>
  </si>
  <si>
    <t>3a59abad107d1d15626ab3791d0a2f42</t>
  </si>
  <si>
    <t>a77c921c0ad75fe66e13253a7c8664ad</t>
  </si>
  <si>
    <t>ed04e0fc280a0f41147fa11a0198d84a</t>
  </si>
  <si>
    <t>1436c1339bddd04bf7fdfa68cc6673fd</t>
  </si>
  <si>
    <t>6c5b98c1308ef0ffd7954ce2224c2a86</t>
  </si>
  <si>
    <t>469153f5ff2aa9cb0be1bab7978bfa73</t>
  </si>
  <si>
    <t>c4b06761fcc11a12f950ff78a2a412f9</t>
  </si>
  <si>
    <t>e887edc9a7ac190990321ea2959c5105</t>
  </si>
  <si>
    <t>3bf4b4e94e3ae086ecc6728f148bb148</t>
  </si>
  <si>
    <t>e6fb0ec83471ac7427592024480519cf</t>
  </si>
  <si>
    <t>c4df691da96cc0d351184bebf55c39c0</t>
  </si>
  <si>
    <t>699b47427b5d1bf8d3ef24b047361642</t>
  </si>
  <si>
    <t>d944a610c305e15799106a3ce8aec59e</t>
  </si>
  <si>
    <t>5e03a70c4f5d3a99d3e9804b4a094ae6</t>
  </si>
  <si>
    <t>69d1bba1e4425a8680c273c6e8dc189c</t>
  </si>
  <si>
    <t>feb39f7eafa33987cc2ce0951d872b2b</t>
  </si>
  <si>
    <t>576fb285594260b47142ce6822cda0c7</t>
  </si>
  <si>
    <t>0a564603c2fba506f501030508748023</t>
  </si>
  <si>
    <t>187a72c82102c03f9740cc23f0d7fecf</t>
  </si>
  <si>
    <t>f1e7b8bf8cda71920bae9335cbfb8b61</t>
  </si>
  <si>
    <t>236c3ef9930b7fc53f9af52df958c162</t>
  </si>
  <si>
    <t>0dc607b0c248a3c921669fbfa58306ef</t>
  </si>
  <si>
    <t>87d9f97544479573d6acc43c20f07474</t>
  </si>
  <si>
    <t>75c427bc6363a00c56a6b378038b96cb</t>
  </si>
  <si>
    <t>02820872030e7f48ac61c1053ecf8291</t>
  </si>
  <si>
    <t>a436b07d8d9c0d4444eb609e788fe023</t>
  </si>
  <si>
    <t>186faac14c68d9adefc13ccb1e7a722b</t>
  </si>
  <si>
    <t>091fa892e8165cbabba96b7f8e29871b</t>
  </si>
  <si>
    <t>5c3b9733cb4d981d45b279f8b758e52c</t>
  </si>
  <si>
    <t>3b70caec8b8f5d5636e30090708ed935</t>
  </si>
  <si>
    <t>b81a6707e44c24f011017196ccc12b8a</t>
  </si>
  <si>
    <t>8a0e876e06138c8bf0f57dc5378009b7</t>
  </si>
  <si>
    <t>5a6cdef0c84326216ba37a9ee45cdb19</t>
  </si>
  <si>
    <t>f6a670d080a86023bda8282ab7ae60cd</t>
  </si>
  <si>
    <t>8bea80b48e4b4e3a744d199e9566b919</t>
  </si>
  <si>
    <t>2838cb895dbec9313f2730cfcaa0dfea</t>
  </si>
  <si>
    <t>1d54c25e1f663c2bcd2bc69891d90b20</t>
  </si>
  <si>
    <t>a9bf056afc5b3c27ad1c2430adaa4c5b</t>
  </si>
  <si>
    <t>6292bbfe157f3e2e03e955a889429e54</t>
  </si>
  <si>
    <t>5bbb541163f4e3f9a48e6cce3eb9eeb3</t>
  </si>
  <si>
    <t>44518c47097948c335ae3bb20b2f9194</t>
  </si>
  <si>
    <t>31b20467a57f0cef4a93d47fe3b37bd0</t>
  </si>
  <si>
    <t>b735a429a56c1bfda34126e89ab81f50</t>
  </si>
  <si>
    <t>074a8e2867939b53b8b2356e06989186</t>
  </si>
  <si>
    <t>408ef874e0fab2b1597de247b3e02f7e</t>
  </si>
  <si>
    <t>a423198d89f36e848c6604f200dd1dca</t>
  </si>
  <si>
    <t>fccda5439febd3761120887e557bfbdf</t>
  </si>
  <si>
    <t>011efbc89a3b0b2bde3b10014fbf712d</t>
  </si>
  <si>
    <t>4dbd6403d2f2f08ea9607bc984d2108a</t>
  </si>
  <si>
    <t>ce3152bc363c7a9f99fe8be76958b61a</t>
  </si>
  <si>
    <t>6563fdfd127c4ee48f585e5ecf14bd06</t>
  </si>
  <si>
    <t>afda6f735c2baf870cbe54ed30144af6</t>
  </si>
  <si>
    <t>60bbb86ef1da1af75ed3efa7bd075c48</t>
  </si>
  <si>
    <t>e7ab115aafc8dd7c902b2d005cb5fb02</t>
  </si>
  <si>
    <t>307e60b3a0a6d5788b1c59100c898de7</t>
  </si>
  <si>
    <t>84b3c5667b7161a0a528d1f87ff9af47</t>
  </si>
  <si>
    <t>5716a63876cc4451855e724870c3ed93</t>
  </si>
  <si>
    <t>24c2d00692f514fcaafca1d24541ab22</t>
  </si>
  <si>
    <t>54d8af23afa558d5b63d0e47462b92e1</t>
  </si>
  <si>
    <t>f574c3b95a922f36187473c4334cd3a0</t>
  </si>
  <si>
    <t>920e7bcf8a16d553dc1645a24e695ab0</t>
  </si>
  <si>
    <t>72e3e806498a59203504604793426157</t>
  </si>
  <si>
    <t>94778c9767b5442b671253e0316a835f</t>
  </si>
  <si>
    <t>290ac403182aa630ee75787c2be96bf0</t>
  </si>
  <si>
    <t>d400dfa66405ea0887c54067fc97b7c3</t>
  </si>
  <si>
    <t>fcaf6f6367489bd0ba96dd698483b5ab</t>
  </si>
  <si>
    <t>192f05f1bae95a8414a402bb1e13a94b</t>
  </si>
  <si>
    <t>c8c75afb78e918bbc290dfc232ae6d5f</t>
  </si>
  <si>
    <t>c12cce2c1785229dc22ca7e8a5b0b44a</t>
  </si>
  <si>
    <t>96ce11fa88476818c2d71c630373f21c</t>
  </si>
  <si>
    <t>cfbf06ad5f44964a411d436bf831acf8</t>
  </si>
  <si>
    <t>824f8e595c5d7e26f528123905612584</t>
  </si>
  <si>
    <t>e3dc929f1547c02bc9276dfeb6f762ba</t>
  </si>
  <si>
    <t>e60a346f1286ebc609c2d74169462844</t>
  </si>
  <si>
    <t>32e1d245fb30f05266fed4d8f6d97f2b</t>
  </si>
  <si>
    <t>f9e44c2c91460e1faf3caa01dbe20e6d</t>
  </si>
  <si>
    <t>3e3706da37b9f244e9a3b100bc2eadc0</t>
  </si>
  <si>
    <t>586355cf0dc3bf32fba13bb817eed52e</t>
  </si>
  <si>
    <t>55f73b5c7cc69fcf59f619e3c50e2339</t>
  </si>
  <si>
    <t>b530668b5bc2bbef3b861d77a3c62b59</t>
  </si>
  <si>
    <t>d972c955d42b2c00239730b5dcbfdaf6</t>
  </si>
  <si>
    <t>77738ca1514a69b676b7f680d9647dc8</t>
  </si>
  <si>
    <t>5db7a01e62c142f93b2d0b4cce4eba7c</t>
  </si>
  <si>
    <t>198306de413dc2ac0f00c4a08b7ebd12</t>
  </si>
  <si>
    <t>9b0329e655e2251c48fa11e4077a87f0</t>
  </si>
  <si>
    <t>7659344ae5b0e7afc657697a6c840b5b</t>
  </si>
  <si>
    <t>5e52b979e58e16bcbbed23f9d5d82d5f</t>
  </si>
  <si>
    <t>22da8c4c4bf668d7368780030696a114</t>
  </si>
  <si>
    <t>7b4eb6c776322cbff0b35ec9b153457b</t>
  </si>
  <si>
    <t>ea88bf7fb94b2da45fabcde35aadcb2a</t>
  </si>
  <si>
    <t>b48b3e03cfa22363891ae607d37fab39</t>
  </si>
  <si>
    <t>db08e60437b1c4da911f92b8e4e86c74</t>
  </si>
  <si>
    <t>29eb89eb778f29d900e98ef77dc2aa4c</t>
  </si>
  <si>
    <t>aa1792bce0df7fc8c0830ade2de1f6c4</t>
  </si>
  <si>
    <t>0249bebade630e802bdb35f1a91a35c0</t>
  </si>
  <si>
    <t>c8b6b0199d3739937d8c8f9b168cbfd9</t>
  </si>
  <si>
    <t>a67a3e20b6b1254ee5ef26cbab41ec99</t>
  </si>
  <si>
    <t>dec8111385a18c70d242ac8e8c5d8c62</t>
  </si>
  <si>
    <t>4094e330163e748180d3643d53365250</t>
  </si>
  <si>
    <t>1073542609a36538475b0ce5370463bf</t>
  </si>
  <si>
    <t>d32264e183aaee22abf056473cbdfa58</t>
  </si>
  <si>
    <t>cd3b4a8f985a72270616c0e244f76bd5</t>
  </si>
  <si>
    <t>c39096ecebe17f862bbbaecc650e5b4e</t>
  </si>
  <si>
    <t>619bd6bfdd82f60c473bfcc7c54770af</t>
  </si>
  <si>
    <t>89e413912cd90d67f618ab092d9d6708</t>
  </si>
  <si>
    <t>dd9fc784bebd3bc3fb11c121057e526b</t>
  </si>
  <si>
    <t>5f1e57a173d26cef1401755cbd4b2bea</t>
  </si>
  <si>
    <t>920bd518307d8d6a83b9cbdc2f72d59d</t>
  </si>
  <si>
    <t>c320cfae97454e81ff3aabe321729f84</t>
  </si>
  <si>
    <t>d3b72acdc6b857b46241d69414051a34</t>
  </si>
  <si>
    <t>b4d27c4a817f80415551632ba0965abe</t>
  </si>
  <si>
    <t>d827c4f20ae1dd1954824f3af8acf490</t>
  </si>
  <si>
    <t>ecbd807e75149bb72151cfdc7e475345</t>
  </si>
  <si>
    <t>5afbd9a7fbffaa145470bf7baf996f78</t>
  </si>
  <si>
    <t>4eff6a2463ba16849b3bf76948b7236a</t>
  </si>
  <si>
    <t>9682b454ee63fe350092d67f2192d45c</t>
  </si>
  <si>
    <t>30a4cf1c87648e114f962130132b80ca</t>
  </si>
  <si>
    <t>5698e12446c87093b79206436f142e9d</t>
  </si>
  <si>
    <t>f4bf5c07840f37c5ac0042039bfe7c32</t>
  </si>
  <si>
    <t>65dfe86a78e2e5968cb43359583467e8</t>
  </si>
  <si>
    <t>74cd52103f7c7b1d1687a3df7828a33a</t>
  </si>
  <si>
    <t>8a7ad0459e19ca06f643b026fea93674</t>
  </si>
  <si>
    <t>e5ebacacd981fb3259b61725db95c205</t>
  </si>
  <si>
    <t>623b4f72c44182b6048adc0968085cfc</t>
  </si>
  <si>
    <t>d4233453735ac364e58dfb128479b488</t>
  </si>
  <si>
    <t>e0362215d2cbc14a4ff7aa76b3f242dd</t>
  </si>
  <si>
    <t>c73a80123b965ed958ad6fbbb4125533</t>
  </si>
  <si>
    <t>d296cbf206664e24cbfb6f0aef55ed8e</t>
  </si>
  <si>
    <t>a18546b5103def91c6972b42f0a08998</t>
  </si>
  <si>
    <t>f2b702a747629b98714cb623c69bb843</t>
  </si>
  <si>
    <t>4c775b69508d0747fe8f37ba132a3ef2</t>
  </si>
  <si>
    <t>cd3b228d50966372c77137090c09a495</t>
  </si>
  <si>
    <t>3e095cfb1ad36456b3e337ee029d762f</t>
  </si>
  <si>
    <t>621c8d192eaa7daba182536fc2daa225</t>
  </si>
  <si>
    <t>753f195665873932ffd3f67a78856c2e</t>
  </si>
  <si>
    <t>dde501e1639f65cabdcc8e239283fdcd</t>
  </si>
  <si>
    <t>3bf9a7d78ee0f201de72db1d8af7d000</t>
  </si>
  <si>
    <t>ad95a0b59cbd134927d311d3bf3a67a1</t>
  </si>
  <si>
    <t>bbf83666de9a7406a342ce426e1aee71</t>
  </si>
  <si>
    <t>dd2a31b0ca36f358e4fc386f2bbdc359</t>
  </si>
  <si>
    <t>b094624c04f94844192f8e32235d9134</t>
  </si>
  <si>
    <t>c22662b499ac24eee1003ecf7a04256b</t>
  </si>
  <si>
    <t>d0ae4f8ba36f03aafd5cb436e5e7bbd4</t>
  </si>
  <si>
    <t>774b51e58ee555c1d86b17771a6a05ae</t>
  </si>
  <si>
    <t>e821fe4172764283efb004d5550a02f5</t>
  </si>
  <si>
    <t>ffe2e4200b0d01aa7f6672a588bfb06a</t>
  </si>
  <si>
    <t>a833ae5bc492bbae22a856b2b46fa2bb</t>
  </si>
  <si>
    <t>c548035cbe7067b784e700dc26c16e2a</t>
  </si>
  <si>
    <t>e5a5a4998e44ef7ec84f7dd17d59d68a</t>
  </si>
  <si>
    <t>7628af2fb02395fe530361fcc28c475f</t>
  </si>
  <si>
    <t>78f48c99933fb4662340451ed7aee6ea</t>
  </si>
  <si>
    <t>f074295d9230b2e936d32935b4a6f7f3</t>
  </si>
  <si>
    <t>4ce63bccbdd2ef5c48388c0eb99445b8</t>
  </si>
  <si>
    <t>757432d26d79222d0114bea823aa838c</t>
  </si>
  <si>
    <t>0d6a90309a212f55b9950b14574d085a</t>
  </si>
  <si>
    <t>8ee5417712bd4da01cd3bb378a942d4b</t>
  </si>
  <si>
    <t>fdbd54455e730d62eca444a655888fdc</t>
  </si>
  <si>
    <t>a5381770ce24ed4c744ddc53fde5e03b</t>
  </si>
  <si>
    <t>e6d9fc3755457b199fbb642d220408af</t>
  </si>
  <si>
    <t>083470e7e755760db134b89a1fcc7d9a</t>
  </si>
  <si>
    <t>88568a5085f85a258f6e33d90ca238f7</t>
  </si>
  <si>
    <t>d15e29d6c9f0b33155c5b0f12f02c5db</t>
  </si>
  <si>
    <t>60c3c238bccee5e5be48b65cddd18a54</t>
  </si>
  <si>
    <t>e38bdc960c72b3098fc145f0eb410829</t>
  </si>
  <si>
    <t>b530f5b7840f2f226854a5497b019117</t>
  </si>
  <si>
    <t>394ff3880e8d45d4135f24adee9291dc</t>
  </si>
  <si>
    <t>3c4d79a35def6bee8e49e6d397fc78f4</t>
  </si>
  <si>
    <t>40c706fe101c41c69c6e9c1e2db196b7</t>
  </si>
  <si>
    <t>c5621fe9b1ca35caa6cb493e430660b1</t>
  </si>
  <si>
    <t>feb4abaed0896735edb61ad6d9dc5698</t>
  </si>
  <si>
    <t>eab2f0b2bbfff7ecd9b7486a064f0ffe</t>
  </si>
  <si>
    <t>35894090db912406af3715b793827586</t>
  </si>
  <si>
    <t>06679c215773710d2fc593a4218b7288</t>
  </si>
  <si>
    <t>940295c62f6fdd37d391d10a071e5aad</t>
  </si>
  <si>
    <t>af9a247f143ab96b3d753a0ff2b370bf</t>
  </si>
  <si>
    <t>2dc83b5f1b2f24ff7bb63c7fc9b3cbc6</t>
  </si>
  <si>
    <t>df844636429f41957367acd4518ceb0b</t>
  </si>
  <si>
    <t>f5f5ef8af75b9f4befb937e93add8249</t>
  </si>
  <si>
    <t>43387cac201be945ed8057db8dd49506</t>
  </si>
  <si>
    <t>90b3892567396e6a972a4a17f49ee711</t>
  </si>
  <si>
    <t>1e7d3dfed84739c9d20945c81625129d</t>
  </si>
  <si>
    <t>dbd8e06b0c396a3c1e5b5821a9a7b7b0</t>
  </si>
  <si>
    <t>d3534d86af5ef10e2557948f1d69297f</t>
  </si>
  <si>
    <t>296deb049ed8f24dadd937613aaf53a8</t>
  </si>
  <si>
    <t>8d10152e3b7bdb8fee4e4565322b7d1a</t>
  </si>
  <si>
    <t>85335f52b371e7991aae01faba817df4</t>
  </si>
  <si>
    <t>0666129bc7738cdbf0fe6101af204507</t>
  </si>
  <si>
    <t>b8185b250143120b2a2ff53d3783e9a2</t>
  </si>
  <si>
    <t>be2247ac50f629a052bf8021018e081e</t>
  </si>
  <si>
    <t>02245e204fc632f0d663db4bc8db9d00</t>
  </si>
  <si>
    <t>352dd901764342d553177571d8a2ed73</t>
  </si>
  <si>
    <t>e3fcf1743a79168dbd2b012bac066e2c</t>
  </si>
  <si>
    <t>6a5a42ee8b915a7017f7f2de76e99a64</t>
  </si>
  <si>
    <t>69af99abab4a68547974f0b2861d424b</t>
  </si>
  <si>
    <t>19c434aade31d03602582e2660a54a73</t>
  </si>
  <si>
    <t>e6abfb9de38a39d748cd9b478aeec7e7</t>
  </si>
  <si>
    <t>67f88ac1b57815a681ad0344c0330bc7</t>
  </si>
  <si>
    <t>103c41b1f754c63525f87b000cb58608</t>
  </si>
  <si>
    <t>8d7b9ea39bc04ab69701d803363bddbc</t>
  </si>
  <si>
    <t>33e234c6b0a2ede1fb486f9478ea969f</t>
  </si>
  <si>
    <t>5f92adc0f85664baf64a7914fd5cb69c</t>
  </si>
  <si>
    <t>0310b59bf26dfc4719441b2666f552a2</t>
  </si>
  <si>
    <t>7c5c270214200b0760ba7c315f32119a</t>
  </si>
  <si>
    <t>ed4b26368b1f6ddc96c3b35825216ee7</t>
  </si>
  <si>
    <t>663bccd95ebdfa9b8208f9faaaf34382</t>
  </si>
  <si>
    <t>fb8a77f8b58ea5846e5b62311a879a63</t>
  </si>
  <si>
    <t>bc2a67e8ac1dd2c94768580706953869</t>
  </si>
  <si>
    <t>275d6f9ed05a7159ec3c76dc98c3d5dc</t>
  </si>
  <si>
    <t>d15b80ee9e1563057e7e61819f1bef2f</t>
  </si>
  <si>
    <t>748a7f828aca75954bf6f6e73ff11e36</t>
  </si>
  <si>
    <t>508d9b95c5e2138093b5bb1dbc116c38</t>
  </si>
  <si>
    <t>cc750e1687ce8feb7cce634a966fe0ff</t>
  </si>
  <si>
    <t>e15deadf53e68e6f24dfb7765794adf6</t>
  </si>
  <si>
    <t>3241010b9446e0e019a0643de3f20c01</t>
  </si>
  <si>
    <t>45fa689638d4f21caac65bdfcfc72347</t>
  </si>
  <si>
    <t>0e6527e268bb058609a031d8b209e69a</t>
  </si>
  <si>
    <t>7caed9afb7fffd8db49104c08e888a11</t>
  </si>
  <si>
    <t>bfd33b0c4e3338ae69bd9f0023dd24b0</t>
  </si>
  <si>
    <t>24c3bfdaa8dc46d5960036863fa33171</t>
  </si>
  <si>
    <t>d415f47e7a2930a9423915396899cb09</t>
  </si>
  <si>
    <t>edce0591e19450cf8cec2280a7333fc4</t>
  </si>
  <si>
    <t>87577663d1b1e19e47c8aea3d0e1a7a9</t>
  </si>
  <si>
    <t>e7281cfe7b5c27098d0edee2306fd655</t>
  </si>
  <si>
    <t>f9c75bf4d83abfae7c1e67aa69809925</t>
  </si>
  <si>
    <t>b5f734b4862338dbff74dcb4b2b7060e</t>
  </si>
  <si>
    <t>f36b7321f92a2360a841c7ae9d69485f</t>
  </si>
  <si>
    <t>0a3f73de9fe6c884f674f48e04c1902c</t>
  </si>
  <si>
    <t>f4d6f7d7c096c5054e37f623a0a6c575</t>
  </si>
  <si>
    <t>3bd540c48e74cb9210e4c1e1e27635ef</t>
  </si>
  <si>
    <t>a486899e5f6fb1182482184a6d44e669</t>
  </si>
  <si>
    <t>9d589a80f293bb6c2370a5d8c2544ebf</t>
  </si>
  <si>
    <t>5e271152671753a3f05d6168365b379f</t>
  </si>
  <si>
    <t>4a400a35a2529d5078fe742d337e8bf6</t>
  </si>
  <si>
    <t>aefc7c92082aabc016f790cb4d00929e</t>
  </si>
  <si>
    <t>7b56d304a3b2b34ed95e0f5a03f3be0e</t>
  </si>
  <si>
    <t>151f5d0f2d4316de8f28a613236b3fd8</t>
  </si>
  <si>
    <t>005b3e3da29f1be5e18851365ca3b23a</t>
  </si>
  <si>
    <t>d25f3c43aecac68934de265ed905db7b</t>
  </si>
  <si>
    <t>6646d6c931e93cbc32963ce1d6236496</t>
  </si>
  <si>
    <t>95502c213c5e3facc2e59a6007ae699a</t>
  </si>
  <si>
    <t>48a4b3fba992483e45bb5bb325c8c230</t>
  </si>
  <si>
    <t>c2c11465711ea64b862ec506f77d83cc</t>
  </si>
  <si>
    <t>c16d8fadb5e6b996776a6a4bc254a696</t>
  </si>
  <si>
    <t>da9146e0924bb9bb04dc1012e3682168</t>
  </si>
  <si>
    <t>82a01062cfee8f4207bfa2c22a531f9b</t>
  </si>
  <si>
    <t>e96495d94246b57d2ba3cf7dcb0171f8</t>
  </si>
  <si>
    <t>5774b1e99da8c557b0a8a20e77785b85</t>
  </si>
  <si>
    <t>6e57e8fb2f892ee3bcbbb5cfe690a0cc</t>
  </si>
  <si>
    <t>4362144dd400fecf0faec836e952f188</t>
  </si>
  <si>
    <t>09482c6c12e200570afe8f1530e1037b</t>
  </si>
  <si>
    <t>bb97106cf9e855cdc2459cac6e0875b2</t>
  </si>
  <si>
    <t>4fdd71b0ef902bb4fd5608db92845637</t>
  </si>
  <si>
    <t>dab06140048f2242b58f6a27890ebda2</t>
  </si>
  <si>
    <t>9dddeb864fd24dd785148e3352507e0b</t>
  </si>
  <si>
    <t>9aedd0d98cb4d8ace340e2e5162557ff</t>
  </si>
  <si>
    <t>d61ea42fe63cbbadc5c40478cf3e7bb9</t>
  </si>
  <si>
    <t>4f5b43976da351b2937e6c5207969e8c</t>
  </si>
  <si>
    <t>b55560cbfcd0b0991a66fb396f2b2f56</t>
  </si>
  <si>
    <t>4bcac7f601cb2202ee656b456331d2d2</t>
  </si>
  <si>
    <t>d2782881f0512976b120d18b7cf62f66</t>
  </si>
  <si>
    <t>fe47fd42e2c2227966698fa024d93be0</t>
  </si>
  <si>
    <t>b1e1265c165974f05bd6b082da08f8aa</t>
  </si>
  <si>
    <t>41183cb2661bb781a204050388a0516b</t>
  </si>
  <si>
    <t>a918fb1e86c95a816bb16f3055d691ab</t>
  </si>
  <si>
    <t>211928dc459fe655d77e2cfa913470f1</t>
  </si>
  <si>
    <t>daa598814b6cf644ee1fba2bc17fceb1</t>
  </si>
  <si>
    <t>d26b6e13107dc33acfae93be90f7c9fb</t>
  </si>
  <si>
    <t>2af1fc7d177b4458b1b03e1e5bf863c6</t>
  </si>
  <si>
    <t>bbb1f6ad20e9e619f227730632ee77ba</t>
  </si>
  <si>
    <t>16643429a1fb76e8d8db035c780b4138</t>
  </si>
  <si>
    <t>a282663d1b036f0868977b8e44551702</t>
  </si>
  <si>
    <t>753151b16b446cb3d10e0a642580e1a2</t>
  </si>
  <si>
    <t>d4e2e8a3bd7b59e76455e28cd9014acc</t>
  </si>
  <si>
    <t>928a962f3d4d84f50b3400b9f3f64e7c</t>
  </si>
  <si>
    <t>59b79d6214cea76dc35fbd251187395e</t>
  </si>
  <si>
    <t>5a0151f99ebef47e8a78784f1b99aad0</t>
  </si>
  <si>
    <t>e6a6fe69cfa2ac2de72536740deeffd9</t>
  </si>
  <si>
    <t>3c0b14de2f3c57850bfe07e3e9a7c834</t>
  </si>
  <si>
    <t>0edc94ae3faa287e6fca8ded6d56e9ea</t>
  </si>
  <si>
    <t>b7ad4c7c782279bd3c91881ec83bcf6c</t>
  </si>
  <si>
    <t>876432dbd3fc4eb1db70ce1b73bc9352</t>
  </si>
  <si>
    <t>5a9c7ee0127537c3194441674d8ccf44</t>
  </si>
  <si>
    <t>023d02eb0989cca65d45e83c6ae071ed</t>
  </si>
  <si>
    <t>64a476c0410110d336e09a9614eec97a</t>
  </si>
  <si>
    <t>4018fad95d41cc8cc2dcdb33e138665d</t>
  </si>
  <si>
    <t>8bc55127f251488cad9475f4c0742618</t>
  </si>
  <si>
    <t>0c32d402df9072c727ff7bbf6067cdd9</t>
  </si>
  <si>
    <t>27c4389e12c608ae3d69910a7d1eca2e</t>
  </si>
  <si>
    <t>8e3d19fb6590beb31d91de80fc6a556e</t>
  </si>
  <si>
    <t>1392047b291ea6058be50ea3a3585122</t>
  </si>
  <si>
    <t>026d668fd97c41809a54bee951153edd</t>
  </si>
  <si>
    <t>547549bbdf5386b9e64efea5a04cbdfd</t>
  </si>
  <si>
    <t>1d9412e15c233e53bcc8d464e55b2710</t>
  </si>
  <si>
    <t>9780100eeb7f9669398960839cefc615</t>
  </si>
  <si>
    <t>0a182f6ea9da975c8a9879b1b111aa48</t>
  </si>
  <si>
    <t>1987f158fa923de777e510c45c080095</t>
  </si>
  <si>
    <t>3c290a7d28a70b660d38dc8e899d748f</t>
  </si>
  <si>
    <t>a31cb69cd0a8fd0d00b46ad12d298c5e</t>
  </si>
  <si>
    <t>94e48bb06f837ab19c758fe046d57fba</t>
  </si>
  <si>
    <t>d792c1d697dfcf311dbc5bb7998096f6</t>
  </si>
  <si>
    <t>381def5ab0956b27cf03b3da9948cfaa</t>
  </si>
  <si>
    <t>787c24541e5cf2c44061b022a267a0a6</t>
  </si>
  <si>
    <t>378c1f7d49cef9d893eb8dc6c4fc3557</t>
  </si>
  <si>
    <t>ef1a1fc8d092c78026d10879b9220a0b</t>
  </si>
  <si>
    <t>7b9c2f5bebd93b19ae6f13386714b40a</t>
  </si>
  <si>
    <t>bc1c3fc3b49580e30c88f3b70d0eedc0</t>
  </si>
  <si>
    <t>de9133b4d6f08b5d31bf14361f6be3c2</t>
  </si>
  <si>
    <t>a222d78ce69221fc7a8a4c18bd71ecaa</t>
  </si>
  <si>
    <t>f1ba91d1d7e582bb66382b60b2820683</t>
  </si>
  <si>
    <t>a00a6ff597dd6d9c90fbe1df2fd7028a</t>
  </si>
  <si>
    <t>fcda2c5e7252eae98f157013f935c5d3</t>
  </si>
  <si>
    <t>93a79ed8d4e20e992e619c919f61708e</t>
  </si>
  <si>
    <t>3a68af6a3442515cfddb72fd03c1a8c9</t>
  </si>
  <si>
    <t>2650a328a9ec2a5905e046789f615a63</t>
  </si>
  <si>
    <t>8c2f0b8128e2737f9a3805be3e1b9d79</t>
  </si>
  <si>
    <t>afc6e4c9f6d9164dfb2422e1d0cb5bd0</t>
  </si>
  <si>
    <t>31cd74a00871d27574944906316c1463</t>
  </si>
  <si>
    <t>d86656c0a8de8b9525172f65beab3377</t>
  </si>
  <si>
    <t>448389a0ce8d9eb2eb3ac8e6c95e2f7b</t>
  </si>
  <si>
    <t>83cccf1d80757542193dc70f789e5cd8</t>
  </si>
  <si>
    <t>4b2769579a6ad59998858b676fd73cbe</t>
  </si>
  <si>
    <t>69f71e9b47000483693790cc662f2db4</t>
  </si>
  <si>
    <t>9e54ea1cd926d69bac15b5f11efd1fb2</t>
  </si>
  <si>
    <t>27d5b82a359d21a27c5e58983be213e3</t>
  </si>
  <si>
    <t>57da5380ecb4024ee8d3c33b1ebe997d</t>
  </si>
  <si>
    <t>b6f8c42e8eda0c9c46914a386e325c13</t>
  </si>
  <si>
    <t>70876a3b01c3a0e057d477fcc02b3be6</t>
  </si>
  <si>
    <t>dbc6646306083737c8324bfceaf6d36c</t>
  </si>
  <si>
    <t>2d7f6c2f32551a602709d444610fb3d5</t>
  </si>
  <si>
    <t>48eaa1f967ccaf141fc00a39b7ade03d</t>
  </si>
  <si>
    <t>f8fcc0cdf7b9c428a026736eb32b5323</t>
  </si>
  <si>
    <t>964a4ab6e541317c1d0e1ff5f0c0f7bb</t>
  </si>
  <si>
    <t>857d82324aa0cee1fe29708f08b23a92</t>
  </si>
  <si>
    <t>b436af6ed82bc753c0b4f40b8c6bccd1</t>
  </si>
  <si>
    <t>3442e4db0a7eaf1c172d08e3a9447998</t>
  </si>
  <si>
    <t>0ec1310b429fdbdd7ae2793bdef04598</t>
  </si>
  <si>
    <t>f3a9593c2e018ed66eeb92653f76e5bc</t>
  </si>
  <si>
    <t>3b67a8cc03fbe8bf2151a56240f5b131</t>
  </si>
  <si>
    <t>8ee5b27aaf15d942da1a0fe8f4797da4</t>
  </si>
  <si>
    <t>6c17a76b49dbebd68370450400efeff2</t>
  </si>
  <si>
    <t>b6e71adc7aac5df83f12f400528e9063</t>
  </si>
  <si>
    <t>e750e0f6c494f6396e0ce5c026dfc93b</t>
  </si>
  <si>
    <t>a8a28a7a0b371fa5911754b274387122</t>
  </si>
  <si>
    <t>2bf0ab7ddbe05c09c7185da994e6c340</t>
  </si>
  <si>
    <t>0f196434e546c71ab566b82b1a86dd52</t>
  </si>
  <si>
    <t>147b987fafecd733c902e9a1bbe49ff5</t>
  </si>
  <si>
    <t>0e7353b3422c37488270b01ee3db4a8e</t>
  </si>
  <si>
    <t>3c80a4bbef253cf62669bf737e8cf9ef</t>
  </si>
  <si>
    <t>9beb761dad752a074bc31612f36c0d7d</t>
  </si>
  <si>
    <t>b417a3b919c7c67777e62d886dcba2b0</t>
  </si>
  <si>
    <t>bf8c3481a2f8f8d62bc0ef13ddc72621</t>
  </si>
  <si>
    <t>bf086f2edab27f1783879075dce3b8ed</t>
  </si>
  <si>
    <t>8e18c0be0929ce5a9605a5b969211699</t>
  </si>
  <si>
    <t>6117121fa9d0d67728bd06606558ef8f</t>
  </si>
  <si>
    <t>8110e06073baefbbc286524c6bdce8ac</t>
  </si>
  <si>
    <t>233739b0f4f1d47823999dcdf77856a7</t>
  </si>
  <si>
    <t>5514940a64af498cea5c9a0af1972060</t>
  </si>
  <si>
    <t>201b25e11e11c6aad7c7cae78e6dffb2</t>
  </si>
  <si>
    <t>eb60e9c124f091f476f2d8facfef8209</t>
  </si>
  <si>
    <t>03bcdc014c7f6b762beb012891b25dd6</t>
  </si>
  <si>
    <t>4c8c93ff015e6a8e83e7589f5738553d</t>
  </si>
  <si>
    <t>c928f1897794f30f40fcc63a7c42fe91</t>
  </si>
  <si>
    <t>8c3cb48120ba5b863ad8b7a31f5c0497</t>
  </si>
  <si>
    <t>49296973e072de3154d50041c4e1811c</t>
  </si>
  <si>
    <t>99abf6658d77b51f86380e0f46832bd7</t>
  </si>
  <si>
    <t>084f052d222bb93fb73ab0e92487fd7f</t>
  </si>
  <si>
    <t>6b64ceb505cab778295b0af2fbe680c1</t>
  </si>
  <si>
    <t>aa2eea1803ae007d8f2b26679e14faf5</t>
  </si>
  <si>
    <t>94744c0830e04e7bfb74a622e232032e</t>
  </si>
  <si>
    <t>f8d3aefc67aea5b7ca0afe7da7fc64ae</t>
  </si>
  <si>
    <t>8e6486f7d83ebf74471830f6afca22d5</t>
  </si>
  <si>
    <t>7458a25068dd6bac4b8d09d26ac1a6df</t>
  </si>
  <si>
    <t>454ab01110ef1888c2df4a5b6dcde88d</t>
  </si>
  <si>
    <t>adf9cb5bef2977d8e3186936e808d456</t>
  </si>
  <si>
    <t>8d0634404aded83e8b484cc74bcc0152</t>
  </si>
  <si>
    <t>afb00d3fcec2b297c72ece654df125f2</t>
  </si>
  <si>
    <t>aa0785150d2ec6966fb8e35d7604078a</t>
  </si>
  <si>
    <t>9c702269a1f6f5b8982e9b973c59ed21</t>
  </si>
  <si>
    <t>eede91e86c8f1e5d487f61e63a8cdf37</t>
  </si>
  <si>
    <t>6f7d44e64c0d2839e05a22911690a329</t>
  </si>
  <si>
    <t>6b8c38cc1e6b1e7625d92d453edd67ae</t>
  </si>
  <si>
    <t>48a7f836c6d8f339010659eb99223256</t>
  </si>
  <si>
    <t>f7bdf4806244527ae8174bd1ace2485a</t>
  </si>
  <si>
    <t>2eef3ff4c12f46a4ab43997126a486e4</t>
  </si>
  <si>
    <t>77bb6780b52fb40a2696b45eca67afb7</t>
  </si>
  <si>
    <t>e14ab79d429a23890b4d385c65a99203</t>
  </si>
  <si>
    <t>bc70fe03a71883c02e80132d20013bb9</t>
  </si>
  <si>
    <t>59529e5cdf3d24bbf3fe11a79ced71cd</t>
  </si>
  <si>
    <t>224cf5d8a535db43f17073e1620359b3</t>
  </si>
  <si>
    <t>921131285e89d814909650d9004e6b6f</t>
  </si>
  <si>
    <t>8350f557e17b71db81b57e8228e49c8b</t>
  </si>
  <si>
    <t>4e732a1e40a9e0e75040dd029bcc74d9</t>
  </si>
  <si>
    <t>9ac3ec670e146f74a0f6125b37c2f626</t>
  </si>
  <si>
    <t>975c8f096ae670da363df36ab68585ad</t>
  </si>
  <si>
    <t>679176dd81ed275ec3a2cf68c202199a</t>
  </si>
  <si>
    <t>ef6f14210e6d97d51075dc0b2917aeba</t>
  </si>
  <si>
    <t>f63c3cf88cb7993fb421e7f6867bb7b8</t>
  </si>
  <si>
    <t>2f3d0915e55486ef20f25c41eaad0a0e</t>
  </si>
  <si>
    <t>1e88d9138e367a8ed9e8a9f69fdb4be0</t>
  </si>
  <si>
    <t>f26023d02c95681c4e653242f78d2298</t>
  </si>
  <si>
    <t>e809c0a7c798ecccb180a51fe41faf94</t>
  </si>
  <si>
    <t>4c4e54574f2c54a5a6846d2a6febe9c5</t>
  </si>
  <si>
    <t>cbcb36582ecca6364a6120568ff209b2</t>
  </si>
  <si>
    <t>d786a8efffb24f24fd662182457c4c63</t>
  </si>
  <si>
    <t>5a8f7b25e13e9d0a0a20a87f5852f477</t>
  </si>
  <si>
    <t>dd08fdc4641ec1843acf9bbb29f7c458</t>
  </si>
  <si>
    <t>94165038fcea61b9d87842f59f4860da</t>
  </si>
  <si>
    <t>102787a8d8c79e2af799e4e9efbdeb46</t>
  </si>
  <si>
    <t>d54dcec349055b9ad15b8582414c21e7</t>
  </si>
  <si>
    <t>90b62b727b2f628c9ab8319847b0bf0f</t>
  </si>
  <si>
    <t>11efe1631b85caffad3d5c78e8bae15f</t>
  </si>
  <si>
    <t>57fd5145562d9e7b6cadc5c1200ef19d</t>
  </si>
  <si>
    <t>4df9e4c902c09173f01f77e0a265e36d</t>
  </si>
  <si>
    <t>9cc7a8e03e3d0ec33e7004e1cd5b637b</t>
  </si>
  <si>
    <t>7287da1747342ede89ba7f2bdee4ce25</t>
  </si>
  <si>
    <t>b37d076d98474ff056618321ff4eea6e</t>
  </si>
  <si>
    <t>747edb0799dceb380278c45d351f0b0c</t>
  </si>
  <si>
    <t>a7451ca6e4132bfa17917cf59b5b0f95</t>
  </si>
  <si>
    <t>703f852b4be5019d29f0813f0c071638</t>
  </si>
  <si>
    <t>38593cffb45cb319e1ad0df01ee2cfef</t>
  </si>
  <si>
    <t>c40d02a88adc550ecf1bfc40b30a69d2</t>
  </si>
  <si>
    <t>790c35477833db4549856dc1bbe251d8</t>
  </si>
  <si>
    <t>7e08aedc36c279498c02e96c04cd2622</t>
  </si>
  <si>
    <t>cb342387c64765a7f282c68f6ffc3ce6</t>
  </si>
  <si>
    <t>f401cd751d5d38654f4595320af9f978</t>
  </si>
  <si>
    <t>7e75dae5e44ebcb53c0ca135dcbc11a1</t>
  </si>
  <si>
    <t>defce287b61dc7daf7866bed150080e9</t>
  </si>
  <si>
    <t>bdf6e6577a95ec155de700f9a9de3309</t>
  </si>
  <si>
    <t>1cff9b85dbe9761a35261b46d4ff2c8c</t>
  </si>
  <si>
    <t>e97d41ff76d5b83169baf9c2964c8200</t>
  </si>
  <si>
    <t>2831dc051f91a5f9d2246c8a148e16e7</t>
  </si>
  <si>
    <t>74986e380a1ba8740bf69f972e0ca728</t>
  </si>
  <si>
    <t>26b9315cee098021af53a7a2e1f0782b</t>
  </si>
  <si>
    <t>41080436c2d17d9ed3c599594c14cdf5</t>
  </si>
  <si>
    <t>74a62cf05947c8332dc3ee49ba25c470</t>
  </si>
  <si>
    <t>8ed32d5726ab0e7c9acf13110fed5a36</t>
  </si>
  <si>
    <t>dbe1cc2b5ec6b8386e8d04359328d21f</t>
  </si>
  <si>
    <t>63da599e9f382bdc751a0434fd3618dc</t>
  </si>
  <si>
    <t>8cfe8bd472f5a59f82d6f865f9fa0342</t>
  </si>
  <si>
    <t>f4a202593049e509938d5326f0a069c3</t>
  </si>
  <si>
    <t>fa61b9a9a5e794b366bcb6c1bc4cc19a</t>
  </si>
  <si>
    <t>e9e8306ce914395c81c412ba1b34c5f3</t>
  </si>
  <si>
    <t>7544bb8ab549f86f04f9dd96e4cbe02e</t>
  </si>
  <si>
    <t>e34a19dbc3c7a89c6c339631ee60f606</t>
  </si>
  <si>
    <t>4463fb10386d89d15a5b130be83584ec</t>
  </si>
  <si>
    <t>87cd2bcc5757d70fe26453c51286a6f9</t>
  </si>
  <si>
    <t>712027d0466f65d7f09a855ec76557cf</t>
  </si>
  <si>
    <t>9ef7ee62e53ba2285818926be3ea3e37</t>
  </si>
  <si>
    <t>6779d6b5f47d620f2a73b4694f376142</t>
  </si>
  <si>
    <t>b628ca0a5d34569bda855a7199ef25d3</t>
  </si>
  <si>
    <t>1cebe6dd5c02c13d9f6c07b23483e110</t>
  </si>
  <si>
    <t>15a54166c87dcd5131bf4769aa78a14d</t>
  </si>
  <si>
    <t>7ea45fde818a2143e2617c0f31b0cab1</t>
  </si>
  <si>
    <t>f247b73d4a2214045495800ff16bd15b</t>
  </si>
  <si>
    <t>4a18e36621d33fba361020223098ef58</t>
  </si>
  <si>
    <t>d785eebbff9a7b6c7f36166cab16a7b8</t>
  </si>
  <si>
    <t>512bd88cadf6b1299576665f60ff15f1</t>
  </si>
  <si>
    <t>09e4e61075f35176eb94147f20dec1b2</t>
  </si>
  <si>
    <t>27474786d5ad68f282f867c169426ade</t>
  </si>
  <si>
    <t>3e5e2d640fe62173fb6eb1bbecb6b875</t>
  </si>
  <si>
    <t>173a67f9f998ac5e28c4ce1cd13736f1</t>
  </si>
  <si>
    <t>34d8c8ca52e2b142b3638d6a1b12927b</t>
  </si>
  <si>
    <t>48c02ba56291872bec01ed051ac141f7</t>
  </si>
  <si>
    <t>208636117d3c5ba0b398d51f874d9cb2</t>
  </si>
  <si>
    <t>2e95cb863cceff309169bff5074d1cc2</t>
  </si>
  <si>
    <t>6465fad3d79e51681643cca8f107212c</t>
  </si>
  <si>
    <t>91bd98045035c335b7f2c6dec2f647f6</t>
  </si>
  <si>
    <t>e879e87d9ca3f2b20c04b182b5fae212</t>
  </si>
  <si>
    <t>aca6232bdc01b0d95f8a2e018d4bd1de</t>
  </si>
  <si>
    <t>a71be60d4a7f985d24267fa89a68569f</t>
  </si>
  <si>
    <t>6f8b771ac618ccdbf8c2107300ef10f0</t>
  </si>
  <si>
    <t>5761c16a1935a684a98767177b33c763</t>
  </si>
  <si>
    <t>d8722714eb00d4bbbfd002bbe18a6ade</t>
  </si>
  <si>
    <t>a0d7bcdc92d0a19dd72d9b0c75e80618</t>
  </si>
  <si>
    <t>5cc86088cdf25c1e0e9c685fbc0fdcb5</t>
  </si>
  <si>
    <t>843a4f7f31c6535295a2237954b182a9</t>
  </si>
  <si>
    <t>422618340be1b70dfa51b0bf730486b4</t>
  </si>
  <si>
    <t>5fab780c57c5af8b80989d29e064951b</t>
  </si>
  <si>
    <t>ca7e105e07cb8fca52a5feb3a63c4151</t>
  </si>
  <si>
    <t>d03221e0cfd899063cb3482f9d08eeee</t>
  </si>
  <si>
    <t>6e2d6375e407baf6805e5543b8c418d0</t>
  </si>
  <si>
    <t>4d9b99e7f7b4c598d6bf1f863859e19a</t>
  </si>
  <si>
    <t>21e5649c1b69e377fa9c457e85b18c3c</t>
  </si>
  <si>
    <t>b3dcec1cf8ebec412d56b575fa67da01</t>
  </si>
  <si>
    <t>e07e0ddbc900407bb2a39de414fbba8e</t>
  </si>
  <si>
    <t>e69cd18348fc92bc07f3d9a1899e67c4</t>
  </si>
  <si>
    <t>8e6cc8f3e10621c0f73d2f890acf1fae</t>
  </si>
  <si>
    <t>5d436cbe95f3d8c74365df333e2304f8</t>
  </si>
  <si>
    <t>691d0edfba47a79f84d368cd53a6c487</t>
  </si>
  <si>
    <t>3b38b6c6a4b8cca36ced97644ebb0f25</t>
  </si>
  <si>
    <t>793cabecae62253eb1c2263b9a71c23a</t>
  </si>
  <si>
    <t>3678a5df3230aadf101858f76d568985</t>
  </si>
  <si>
    <t>0be30f6c5f6a678ff23269a42db45e16</t>
  </si>
  <si>
    <t>e07d83718e86921e1b1b0eb874f7ca62</t>
  </si>
  <si>
    <t>2538c0095b0bda158272886033570e33</t>
  </si>
  <si>
    <t>61456826c4433f5d576936e10b2b07f6</t>
  </si>
  <si>
    <t>cb7abc1efde7a0fb4037d24a9a2dad05</t>
  </si>
  <si>
    <t>1af5b06419d5218d5492b325897ffccd</t>
  </si>
  <si>
    <t>e56e77fae2c79b2a169c233f9a3b8363</t>
  </si>
  <si>
    <t>603c629ab114c6dcbe3882eeb3e8adb2</t>
  </si>
  <si>
    <t>78149da7bb1ea1d0f49e9e5cec322916</t>
  </si>
  <si>
    <t>e251c97909f79b59eb31361023bc5d4c</t>
  </si>
  <si>
    <t>6ce1cac349a3fe7a17250eea7223a42f</t>
  </si>
  <si>
    <t>76fda353ea3df83f87f5ad46e309600d</t>
  </si>
  <si>
    <t>f6e97d17a75f2a57fc60859eeb88682b</t>
  </si>
  <si>
    <t>de761f6f8669df1ff8a625a039d7e6f4</t>
  </si>
  <si>
    <t>04b6b93004c6fdab5afae21dc5fca67f</t>
  </si>
  <si>
    <t>781952505abd1f17aef8eabbf55e58fe</t>
  </si>
  <si>
    <t>ab08e205e9ec756cb0b6f29345db5955</t>
  </si>
  <si>
    <t>5077f7f78e9db2ad61cb95b9751bc660</t>
  </si>
  <si>
    <t>af3e3dca6cb66b3ff3768c9ce648fd5e</t>
  </si>
  <si>
    <t>f38803b5c947d26409b47c7c37442ee3</t>
  </si>
  <si>
    <t>e15faf5ead2deca141fc2e6b13804bd2</t>
  </si>
  <si>
    <t>537f259112a8ac711c743fdc898ab9a2</t>
  </si>
  <si>
    <t>4d77497cb18983650de8ad930bc80f4a</t>
  </si>
  <si>
    <t>68f445b04eddee4067f3b71e727987fb</t>
  </si>
  <si>
    <t>8c8f4e30a1ab21c669acec554c2d39e2</t>
  </si>
  <si>
    <t>fcbea9535b305c48a13c4c8910306e28</t>
  </si>
  <si>
    <t>2368a890e22564592a091e623dfd4764</t>
  </si>
  <si>
    <t>b604bd1eb4466ea82f7e584000813af4</t>
  </si>
  <si>
    <t>5ce3347249747193254b60aaa02fa93b</t>
  </si>
  <si>
    <t>af32e636c363054bd77c2ee8bb3be634</t>
  </si>
  <si>
    <t>44d07e2dac2370d1f532795cd3ab8fe8</t>
  </si>
  <si>
    <t>d6d186971e6545939545541c61a683f7</t>
  </si>
  <si>
    <t>cdd25ca7b7986994af588fbd58c46d4d</t>
  </si>
  <si>
    <t>a1867cd055483f3d6fc7ae09cd78c555</t>
  </si>
  <si>
    <t>d0552c15d1196cc2c89707dcf5569903</t>
  </si>
  <si>
    <t>9d0d68968d37fcba5f9d9c1c0bd323ae</t>
  </si>
  <si>
    <t>83e8a7489667f28772273750bc2a7d8d</t>
  </si>
  <si>
    <t>cdce06107a41e6545057c7a489ca221e</t>
  </si>
  <si>
    <t>c336f4b6581a0eedae81cfb50074abf6</t>
  </si>
  <si>
    <t>6674af4897df592be5f080aae1abefb8</t>
  </si>
  <si>
    <t>6d48360cfebebae86218e544688e66cd</t>
  </si>
  <si>
    <t>1d56d7d3a5c05d161b73088af4bf68c5</t>
  </si>
  <si>
    <t>ce884048b8c2b43cb7e0eda5fee5f4d2</t>
  </si>
  <si>
    <t>35f5139f7a39f9590638109c45176ea9</t>
  </si>
  <si>
    <t>d88d511955c017471d6b5ac7002b8f86</t>
  </si>
  <si>
    <t>bc0a3a0718be7c8e14cb332fbdb68ddb</t>
  </si>
  <si>
    <t>943c6f366a31d1707ecf9ff0d3c9d04b</t>
  </si>
  <si>
    <t>82e76907ed107c047494e5e9d17a9836</t>
  </si>
  <si>
    <t>ff3d1fb5ab82a52471aba07076abd189</t>
  </si>
  <si>
    <t>ced7bd97b6de5ef47f18c6a11b7ac778</t>
  </si>
  <si>
    <t>2a90995f7a1f38315861b8b3c05c5f87</t>
  </si>
  <si>
    <t>b9033c4fc752bdd029cbf76c644e4b27</t>
  </si>
  <si>
    <t>c66f0ca73a4143ea92a1ace4391d8f0c</t>
  </si>
  <si>
    <t>c9533611d5b3b95d4629cb9cdb28a433</t>
  </si>
  <si>
    <t>0005237ffe8f3a25cb781a26c2a666c9</t>
  </si>
  <si>
    <t>3ac88dc701877b3ed630a49091c0db6d</t>
  </si>
  <si>
    <t>6f3530e93ea546c8b6fff68ba488522d</t>
  </si>
  <si>
    <t>0fbb9bb5779cf8b772cfe3024a33b9f7</t>
  </si>
  <si>
    <t>7bba1a2fb7aadad99515f4a94bfa9a3a</t>
  </si>
  <si>
    <t>aac748a7e3904a81df6901d84bc0abca</t>
  </si>
  <si>
    <t>0bb39127d6c7909487e048be16a9df9a</t>
  </si>
  <si>
    <t>972b7203a2db2d17a8b8a07ff5073c2c</t>
  </si>
  <si>
    <t>f8d15c0570ddf813f59065e8bc702435</t>
  </si>
  <si>
    <t>417932188282636e2bdc25345f30a08f</t>
  </si>
  <si>
    <t>855102f5c53b02c436a1c75dc8c53fcf</t>
  </si>
  <si>
    <t>a52f9804220f0352927c324898d49ec5</t>
  </si>
  <si>
    <t>e18b8f235558c8b403464de00f564d14</t>
  </si>
  <si>
    <t>475d299ed932223763e73a23986c1c79</t>
  </si>
  <si>
    <t>442efc01249de7660e8927068acda0db</t>
  </si>
  <si>
    <t>f9e757708f0404f12f1115b4e9d94791</t>
  </si>
  <si>
    <t>28b02f82d010d65893aab82a1a6402c1</t>
  </si>
  <si>
    <t>3c1a32d86bbf9277a301bfd5f0db2285</t>
  </si>
  <si>
    <t>1bda43d7ba3f15eda35aa2c2cfc0b914</t>
  </si>
  <si>
    <t>54abbc8587d2bf5214eb5de4c8a6f57e</t>
  </si>
  <si>
    <t>666e745d07602d0b26d2c3d0721018e8</t>
  </si>
  <si>
    <t>018f526fdf85488f6388a9f555f84097</t>
  </si>
  <si>
    <t>20809013acdb71824f77880713012163</t>
  </si>
  <si>
    <t>49b051da3b05b297d2bfba1e94a26568</t>
  </si>
  <si>
    <t>d2c29667a91935922212a443df3e2cf9</t>
  </si>
  <si>
    <t>554d3e61f5c8067ddb45017bc7fddcd5</t>
  </si>
  <si>
    <t>64103b00ccba9f14f17e6b05bd47f61e</t>
  </si>
  <si>
    <t>512363bdab4c07dbfa21ba1c37acd8c4</t>
  </si>
  <si>
    <t>2be12190cb70bc3326c9e378dee42ed2</t>
  </si>
  <si>
    <t>040d5e92ba60dfb44bd214da357a3415</t>
  </si>
  <si>
    <t>5b472b666009b7d1170e1b2024f01405</t>
  </si>
  <si>
    <t>2a388a3b1b55ed12d260af17d191bd72</t>
  </si>
  <si>
    <t>6f2d35ff1d0e927d8c0f8958e4a0de0f</t>
  </si>
  <si>
    <t>3799bd4c32c4452cf2307920353262ee</t>
  </si>
  <si>
    <t>b6ea8025662c9ad7df38416bf7d9964f</t>
  </si>
  <si>
    <t>858eb37b64067bcdec8400e1b37b9828</t>
  </si>
  <si>
    <t>5297123a14ca3e95899d882545138bd4</t>
  </si>
  <si>
    <t>a9d0b1249d3a36983f18d196166cf5e2</t>
  </si>
  <si>
    <t>76a82e343eae6cfb4b2bab0c044b6173</t>
  </si>
  <si>
    <t>923e78e49d471ba8bcb002f771ed7975</t>
  </si>
  <si>
    <t>77879fda8a90bc546f041b9e97a63e6c</t>
  </si>
  <si>
    <t>52aaf7c7679d70689cabf1c9e11ff2fe</t>
  </si>
  <si>
    <t>870c82b5674876e0c23c7876eaca8f0d</t>
  </si>
  <si>
    <t>343c6f7a8f753d2bd3066becbc4bc030</t>
  </si>
  <si>
    <t>eb54ff2c62003175aaed75e62a7d172c</t>
  </si>
  <si>
    <t>979a475c10da6f83a0a948138b77d643</t>
  </si>
  <si>
    <t>53c0c4bedc52668d266b410c06b1a912</t>
  </si>
  <si>
    <t>0b77dfd7da262d1f52f960febf0fbdbf</t>
  </si>
  <si>
    <t>6bff2856b5ab37872c5d2ae5b1c27910</t>
  </si>
  <si>
    <t>d30fd821f3744dd98e75641664ed5120</t>
  </si>
  <si>
    <t>de2f6ebd11633dd5a12057254506fd0c</t>
  </si>
  <si>
    <t>c6e8c714cd4d64811733e50cb040b776</t>
  </si>
  <si>
    <t>a07e70c7f3c61d406d3f9ad3d35571bc</t>
  </si>
  <si>
    <t>7a233866e748a1dc53a9a119c3d0ee03</t>
  </si>
  <si>
    <t>43cb91324cd4e36140a2c4d6308470fd</t>
  </si>
  <si>
    <t>6a837a32e1d25156ffbc08817abbd29c</t>
  </si>
  <si>
    <t>a9c234e9c0250c3ccd086bef46e5c4d2</t>
  </si>
  <si>
    <t>b0d7b6b2f4b54369d1709de1d57e356e</t>
  </si>
  <si>
    <t>2fefbfe5af7910259c19a570b54b9924</t>
  </si>
  <si>
    <t>73134009fbec63f161cf7ee3a437d3c4</t>
  </si>
  <si>
    <t>defe1c83a9894b5706efe77292ce261b</t>
  </si>
  <si>
    <t>71a7c7001170600bca6ee4c6f30fd71e</t>
  </si>
  <si>
    <t>4d89dd5c66a5373840c4f300ce8d946e</t>
  </si>
  <si>
    <t>fa899ddfc112067c29221d11f0c2fcf3</t>
  </si>
  <si>
    <t>c41215d8da7280b9f30afe047d35a2da</t>
  </si>
  <si>
    <t>7c3b2c41e331685ef44395b6a875498c</t>
  </si>
  <si>
    <t>81abecef2ed37edc2bd907464c761d68</t>
  </si>
  <si>
    <t>469d7ddf05f650ce21006bf7bdaeb8fe</t>
  </si>
  <si>
    <t>b092da4dc07c6ad1ebc985a8e27b65ec</t>
  </si>
  <si>
    <t>eddeddcee87fcf146c29730c33a05c4f</t>
  </si>
  <si>
    <t>e8bcb429f13e57adbc1d10870b73df16</t>
  </si>
  <si>
    <t>8944970d5eb475c63d3492ce1e0dcb7f</t>
  </si>
  <si>
    <t>799d7de6784e2e0eb7551165cefc9352</t>
  </si>
  <si>
    <t>6ee70c3640bcd146873bf97e4df76afe</t>
  </si>
  <si>
    <t>01bcf17eec8bd0f090d35da87d16f5c9</t>
  </si>
  <si>
    <t>8704ff1143ba0ef04c1a45b315e5cac7</t>
  </si>
  <si>
    <t>b840d8f7b84cf3af9799f5ff67dfdae6</t>
  </si>
  <si>
    <t>dbd0b8c7fca1e43accfd05745914a96a</t>
  </si>
  <si>
    <t>22d1c53564bf3782f380bf9b7534d793</t>
  </si>
  <si>
    <t>dfbdace250b0331d103467a7fd3fa865</t>
  </si>
  <si>
    <t>4ea9ce533b9185ab8f23d894de163e77</t>
  </si>
  <si>
    <t>5916b7002095b424ecdd4f9c9a1509fa</t>
  </si>
  <si>
    <t>df9c76ff474af212f7ab190b561a9672</t>
  </si>
  <si>
    <t>b139c7773813ab89e80a59b349858c97</t>
  </si>
  <si>
    <t>1ba3ac60a25e5fba0b2c5863f142870b</t>
  </si>
  <si>
    <t>462b22f49ee45d11cff5b0ce812884ec</t>
  </si>
  <si>
    <t>120bb01aa120e89551c915f1abd30f23</t>
  </si>
  <si>
    <t>adf648b2991002abb289590bde794cb8</t>
  </si>
  <si>
    <t>e8f8dfe6a621d11cefb1b090b90c064d</t>
  </si>
  <si>
    <t>1619c48ee25e62b4a3c41e1b931bd2b6</t>
  </si>
  <si>
    <t>6d372d8d008cb736e146b23eec76f273</t>
  </si>
  <si>
    <t>e5d5964330ea8796fa4b9c162f443611</t>
  </si>
  <si>
    <t>dc19aebf0a82b53c824e9d456d3958da</t>
  </si>
  <si>
    <t>3441049d20da1360b23dd8f6d52a6e42</t>
  </si>
  <si>
    <t>1510909e0ad5aa3d021799ef52b4cdbd</t>
  </si>
  <si>
    <t>e232198433bc37e1a64f9a231c6952ed</t>
  </si>
  <si>
    <t>18b903d1aa5283010b3b749b1f32ecb0</t>
  </si>
  <si>
    <t>dc78faf821ad254a9cb00dde374e89ad</t>
  </si>
  <si>
    <t>7dedfc03a2f292c797e5038e3460345f</t>
  </si>
  <si>
    <t>b127eb0c850f8c616f66c16122c781ec</t>
  </si>
  <si>
    <t>5d17c69e1f34ea25805a166f002a99ab</t>
  </si>
  <si>
    <t>7aa95814f5fbabfe57f701f0ca67a5a4</t>
  </si>
  <si>
    <t>a28477367d29221025241d0ec30ff0b9</t>
  </si>
  <si>
    <t>a315a4eaedb04aeb64bb96d24f37a76c</t>
  </si>
  <si>
    <t>92a455ab6d496f874b25baae785ffd81</t>
  </si>
  <si>
    <t>58a71695f707af040fb78c7dda596496</t>
  </si>
  <si>
    <t>c47537b982c8204d4e43165bcd26cc02</t>
  </si>
  <si>
    <t>94399138221ed88f381294d77c6b860f</t>
  </si>
  <si>
    <t>953f9b0939069d204acef3fc3b40158c</t>
  </si>
  <si>
    <t>e04309b5bf1679c5fab3a85d653d9b6a</t>
  </si>
  <si>
    <t>2b24ecefda6001b04c66631a28956e38</t>
  </si>
  <si>
    <t>595373c0bfd79ce4b4d1861b0eb4d39c</t>
  </si>
  <si>
    <t>78c895e9f652958b59da20299e66c9ce</t>
  </si>
  <si>
    <t>c1c9af96b924d0dce4d9980d87943b7a</t>
  </si>
  <si>
    <t>8e3a6cc43f66b2f3bf7a7a8c613f236a</t>
  </si>
  <si>
    <t>8d4487ac6801082d3b888f34300dce2c</t>
  </si>
  <si>
    <t>5948926f63068f15c7fc2c1f41efb66b</t>
  </si>
  <si>
    <t>644f538ffd98fe358ae890e6312c7308</t>
  </si>
  <si>
    <t>cd9045c05b21806efa0b33d9ccfd096f</t>
  </si>
  <si>
    <t>5a5319fcf87d373b9f9453e802ebf1e4</t>
  </si>
  <si>
    <t>c3401d0233d4db5953978ea81117a9ce</t>
  </si>
  <si>
    <t>a371dad1e7f7fa1024fba749442dcdfc</t>
  </si>
  <si>
    <t>e57ef7ac9388c574cc4e43cf837bd65b</t>
  </si>
  <si>
    <t>a57f183ffc30f82f8efdae438a484a3b</t>
  </si>
  <si>
    <t>46826921a7c038220207323c5b8f87f3</t>
  </si>
  <si>
    <t>8b01e226ba0e3ae49efc26efd4f531a8</t>
  </si>
  <si>
    <t>2f5956798f7f0a040fee85506df068b2</t>
  </si>
  <si>
    <t>dae89d250313e46e321d14c836683be3</t>
  </si>
  <si>
    <t>ac4511370463ba5118991d3c91fcfa76</t>
  </si>
  <si>
    <t>bc6f9ca4c98d9c4aab50ab0318d79a51</t>
  </si>
  <si>
    <t>23629aa9cdf8f8ceb671fec5e0913905</t>
  </si>
  <si>
    <t>c0acd9a3092399ebadcec0c434c5ce29</t>
  </si>
  <si>
    <t>591e8366f9fdb09d6b8b1325283f708b</t>
  </si>
  <si>
    <t>ad5d282aba5bad7d19cd2e0911a7c529</t>
  </si>
  <si>
    <t>369b3963da9e20f8ca68104261312ecb</t>
  </si>
  <si>
    <t>f140b641054cd81a7a63918deaefeaa0</t>
  </si>
  <si>
    <t>7383fac0deff7a72378513827f07e071</t>
  </si>
  <si>
    <t>f065fc0eb4b74b2378c6adfa196ee1be</t>
  </si>
  <si>
    <t>782fc59760ad7c38010e55a829093e3c</t>
  </si>
  <si>
    <t>0b4f4e61a4129b59f45424930345987e</t>
  </si>
  <si>
    <t>3ae9664f42395a6db86fdc1f88fe02ff</t>
  </si>
  <si>
    <t>0579df8145088d3f538feee1224674bc</t>
  </si>
  <si>
    <t>f08f1fd521b3b892e74710dc42fbff3b</t>
  </si>
  <si>
    <t>f11cd398d5de00bbbbc5e3f80c17b465</t>
  </si>
  <si>
    <t>cce2b04481a892879b09551c41282b32</t>
  </si>
  <si>
    <t>338c9b6e67c0992d0bf454b65e3e78fa</t>
  </si>
  <si>
    <t>ebe014115c06b1d6392a2f8ad06fb683</t>
  </si>
  <si>
    <t>cc4fefbee960fdd7c24d377833f9a129</t>
  </si>
  <si>
    <t>c2d854ddba0ec085a9bf26ab7c60a434</t>
  </si>
  <si>
    <t>2f2171754c478c47e83b289ef505fe4f</t>
  </si>
  <si>
    <t>d7f3567adef64cac4a3869503e77d88f</t>
  </si>
  <si>
    <t>e4eba9060094cd1b2bc82e1abcb30721</t>
  </si>
  <si>
    <t>bebd4ed7a862266d4bced98dcc1c0855</t>
  </si>
  <si>
    <t>419a19983648d100ddd5603cbfde460b</t>
  </si>
  <si>
    <t>a13f812cae9f548f06f6edee26c794b6</t>
  </si>
  <si>
    <t>aa508bf0d8df1ddaf2e108a0f4c10e58</t>
  </si>
  <si>
    <t>54213e085face4aa752d5a25e64ea676</t>
  </si>
  <si>
    <t>7eb7bff28d7b94e2e27cb164f61419fd</t>
  </si>
  <si>
    <t>dafa6a5594fef2a77c28619288cd1624</t>
  </si>
  <si>
    <t>242399c6c6922e62fe0bce24e60d92a6</t>
  </si>
  <si>
    <t>49359ae240b7ded077877448546aae34</t>
  </si>
  <si>
    <t>c68fa541fe4240f48f3755f251f8d28f</t>
  </si>
  <si>
    <t>208c91d984ff35fb19acad58d6292879</t>
  </si>
  <si>
    <t>18d35a8999ba52fb3c448a0965f7536b</t>
  </si>
  <si>
    <t>e63652cd1f2dc92d85c90b857fa49bba</t>
  </si>
  <si>
    <t>8c411e4eacbd26fff09a1f0e411737e5</t>
  </si>
  <si>
    <t>e9109bb0ffe39635697b9639131d38d1</t>
  </si>
  <si>
    <t>9ce66fc2f85017df5db9abe5023e530b</t>
  </si>
  <si>
    <t>60e8755b137eaa61337c79fe1617e23b</t>
  </si>
  <si>
    <t>5729aa3d3a7cecaf0ada57f5f0c02b42</t>
  </si>
  <si>
    <t>1d925a9a086c1d922f930eabafcba160</t>
  </si>
  <si>
    <t>7470855e7412de220c437e2ab83823c2</t>
  </si>
  <si>
    <t>99e42ccfa3c4db1a9013cb956adc1bdf</t>
  </si>
  <si>
    <t>ace5eb743823bb87e099d55edb1344e9</t>
  </si>
  <si>
    <t>f5a3c60a73b39db07f0eed2ccd6e0a31</t>
  </si>
  <si>
    <t>2cdc1116ac72dd566ec3e050333f7401</t>
  </si>
  <si>
    <t>33972562c2385377e4613237bfb4dd66</t>
  </si>
  <si>
    <t>54fe224728ae6b99950e576b6f04a660</t>
  </si>
  <si>
    <t>afaec7264e13335fac10f21da65108eb</t>
  </si>
  <si>
    <t>85964a566cd52a88d4934740fab11918</t>
  </si>
  <si>
    <t>1a58a9f3340753841c084b7f898ceee8</t>
  </si>
  <si>
    <t>b83fbcc9a1f2a52ed13c0b148b9ce27b</t>
  </si>
  <si>
    <t>7fc99f5c289f2a0bbc2a35a165658894</t>
  </si>
  <si>
    <t>a006b72003e63a00411ee9c7ccd8240e</t>
  </si>
  <si>
    <t>fa72c8951161ec236af91cd5adc629d1</t>
  </si>
  <si>
    <t>4880612d4a3a031a81383eb792b3054a</t>
  </si>
  <si>
    <t>2def2128a75d8a22bed5e7a967eb3620</t>
  </si>
  <si>
    <t>2432c31d2c8c720442586fcac9b7f562</t>
  </si>
  <si>
    <t>042e6b0cf768bd30e0c5aad5daebe102</t>
  </si>
  <si>
    <t>db7db895bdd1757c86648938bace4192</t>
  </si>
  <si>
    <t>586e127ef041a440339681a0ce8f38f2</t>
  </si>
  <si>
    <t>0c9559e290fe6036180f01d3a8153db4</t>
  </si>
  <si>
    <t>45cc7985d47d6d36125bd38cd3e46e3f</t>
  </si>
  <si>
    <t>27125dd3f270a407d270a7cd1f7092b6</t>
  </si>
  <si>
    <t>313840595a5bb0a34a9c6f466dc18e0e</t>
  </si>
  <si>
    <t>7b1af8fbc2ad93f7e8ff2a931a432b99</t>
  </si>
  <si>
    <t>565111c706dfe0dd1085b66ee5f7d5e5</t>
  </si>
  <si>
    <t>750fa7dbffdac9dbccbeac03ed8c4eff</t>
  </si>
  <si>
    <t>62d2fc41517d4f2e1b4b17ad7e1681e3</t>
  </si>
  <si>
    <t>324907ac82c018eeb4916577b98bbaf0</t>
  </si>
  <si>
    <t>22a3169c28460179a280b0b1458cdf78</t>
  </si>
  <si>
    <t>108eb095a16f9ee92318ae3a93303866</t>
  </si>
  <si>
    <t>ad78b53ad85a565e7be7f20c9d665324</t>
  </si>
  <si>
    <t>41c05b97e7abdf891c6920c599e5244c</t>
  </si>
  <si>
    <t>97da92d6214192489b8eb4b25897999f</t>
  </si>
  <si>
    <t>9a4c575df5122fbf543361d787c52694</t>
  </si>
  <si>
    <t>5044400a5db59c7560fd03fcafd73981</t>
  </si>
  <si>
    <t>4c0434eb9fb835fdf7add6ae065c42c8</t>
  </si>
  <si>
    <t>1fa19b1b7cdcb13f33356a0ad039de3b</t>
  </si>
  <si>
    <t>90b9eb866bfc9915eb61379735abe00f</t>
  </si>
  <si>
    <t>a9c78354ce82779492698fbb7d7a021b</t>
  </si>
  <si>
    <t>9db4c79e01b92cf3b538bd5b060bb099</t>
  </si>
  <si>
    <t>5825d7c9463b7cecfe98912f2e0bee94</t>
  </si>
  <si>
    <t>795e6b9c10b96347b76cd9605acef475</t>
  </si>
  <si>
    <t>4e4f634520e7be95e21338128c40feb9</t>
  </si>
  <si>
    <t>95e66d7c96dee272253ef51cecdec7d2</t>
  </si>
  <si>
    <t>bb18c11bee3cd087a4e008e0dda87a2c</t>
  </si>
  <si>
    <t>8ee85a70f3cb553c49a1c640833c8d17</t>
  </si>
  <si>
    <t>8831d6736a0dee0dd766e7660f3c9ed8</t>
  </si>
  <si>
    <t>0746b27de1f3ffd78dabcf28d3a5826b</t>
  </si>
  <si>
    <t>c86957cd81ec953f2c771d33fb55839a</t>
  </si>
  <si>
    <t>3a9083d84b3f668ea17db36a80d2981a</t>
  </si>
  <si>
    <t>3ca58a3a1a050711e455b1026a500301</t>
  </si>
  <si>
    <t>3173bdc71857c25cf2acce58e1dcd99d</t>
  </si>
  <si>
    <t>205b79a5123483a8dc04155a788ff425</t>
  </si>
  <si>
    <t>e4ee9074c98e60ff02fb1b660a9285ae</t>
  </si>
  <si>
    <t>c2f8d4f5ae936ca290ceb3724fe1f4a4</t>
  </si>
  <si>
    <t>5cfd754fad394470fd99b6171eac459a</t>
  </si>
  <si>
    <t>1ffca0f6ea03ad85581735204883a4ae</t>
  </si>
  <si>
    <t>4feb0ca4999c803a034a640b15191f48</t>
  </si>
  <si>
    <t>7bc8ad53cc3a114eb2e749622c1ae774</t>
  </si>
  <si>
    <t>9adc21aeca64a8a18413bf0ea7a6aa56</t>
  </si>
  <si>
    <t>b72f33c259dbad05ec9458b8336bc198</t>
  </si>
  <si>
    <t>efeb37387cf7c1406e172494e7e40a62</t>
  </si>
  <si>
    <t>8c309631e9cc6fcca905e4f8ad7d2cc4</t>
  </si>
  <si>
    <t>a4d0c34ed30de45ef6754de0528fe48e</t>
  </si>
  <si>
    <t>de68212206bf13073c46b5ed51d2750b</t>
  </si>
  <si>
    <t>e90893b61b1d376383047abf780739af</t>
  </si>
  <si>
    <t>908b212ae1f3b718cc4d0c73e15de39a</t>
  </si>
  <si>
    <t>d9c9cc4ebcb28d477d2cbc2841c19ee6</t>
  </si>
  <si>
    <t>0163e1c47dc10013dc719ca21ead448a</t>
  </si>
  <si>
    <t>eae0b27288fc5ecb024e2f9cd6720da8</t>
  </si>
  <si>
    <t>0d5f3cb31826f0ce559d5e66bdf0b34e</t>
  </si>
  <si>
    <t>6252dcd4b2762a79e618805ec5d4dea8</t>
  </si>
  <si>
    <t>9c8d910ef4fa7d7df2d76efccbb017b5</t>
  </si>
  <si>
    <t>cd2c5e9e989413086fa512e63f74d2c1</t>
  </si>
  <si>
    <t>19ee1dd1e423ae57b2f1c395ca47c8eb</t>
  </si>
  <si>
    <t>3f5ffa07ede4467f1e426a198663c90a</t>
  </si>
  <si>
    <t>c9c87a5e2ae1d8a762ed5048215b654c</t>
  </si>
  <si>
    <t>ea3eece41cecaa394d5825f753ec7697</t>
  </si>
  <si>
    <t>7f6e556d7e98c3848f9bcf40035528db</t>
  </si>
  <si>
    <t>123d6803db3eaab8a3a745e0fe97a771</t>
  </si>
  <si>
    <t>6ae272e5e140d34e1faa22d9dd952ce9</t>
  </si>
  <si>
    <t>1282d0f3f449566093c98502da8d8b8f</t>
  </si>
  <si>
    <t>99d83096f9b23bc72e108dbb1395dc23</t>
  </si>
  <si>
    <t>1e9a9de2ff1ff70c59162e014ab41bff</t>
  </si>
  <si>
    <t>755a63d98d71f78c6ea1ce82b057656c</t>
  </si>
  <si>
    <t>8eea15df6f01d3c94849934111899b11</t>
  </si>
  <si>
    <t>2b40f8c1b0399898b6d9bb72feeb6399</t>
  </si>
  <si>
    <t>cfdda63dc02837da2392fcd1a31371ad</t>
  </si>
  <si>
    <t>3b790ddbc0b8d3e13ec58d4ec5bd4ea1</t>
  </si>
  <si>
    <t>81483e5f59fa9f26e6bd676d6b5ed30f</t>
  </si>
  <si>
    <t>4af83a0d6075b5893bc1dad95773e489</t>
  </si>
  <si>
    <t>6841364a1600aa19eba0bd14c3047ae0</t>
  </si>
  <si>
    <t>e19a6243aad0b4406b3f115aa2f18514</t>
  </si>
  <si>
    <t>348fe638697f08888f9ded4b5b071231</t>
  </si>
  <si>
    <t>2e9efdd09aee236d2f7c84cd5fef5952</t>
  </si>
  <si>
    <t>311c2a61b51db9f9b03661fbf970e9f6</t>
  </si>
  <si>
    <t>6db7a280c2dbe467d723fd61c79727e9</t>
  </si>
  <si>
    <t>19aeb7c7017b73d893b460754b3870af</t>
  </si>
  <si>
    <t>a4bda9a82a41e40a34bfa44eb6a60ae6</t>
  </si>
  <si>
    <t>92a2ce4dc7886e649a1d212c2d66e1f9</t>
  </si>
  <si>
    <t>ca9300941a8dc8a2df9134222e5b9f75</t>
  </si>
  <si>
    <t>92b6cc1e231b0dd87fd2f60d77b3142e</t>
  </si>
  <si>
    <t>3d6168cc0ccceb419bc9ae3c436735ab</t>
  </si>
  <si>
    <t>edada2b734180480098658a76f5f51d9</t>
  </si>
  <si>
    <t>5affcbb2e4cf6cf15e824b504b77e9b7</t>
  </si>
  <si>
    <t>ff5f8f104724ac1297b1f225d7747cde</t>
  </si>
  <si>
    <t>2b518aa22ec7d96ceab5b8599f7f5b23</t>
  </si>
  <si>
    <t>bddcd70199ade9d89cbcef5811ed4b05</t>
  </si>
  <si>
    <t>60d991789c2337eace5ef383ab07a9a5</t>
  </si>
  <si>
    <t>2556126de54bf86bc8d95f6c46a84161</t>
  </si>
  <si>
    <t>15d505c6cb5f10098db3da03df817df7</t>
  </si>
  <si>
    <t>f00bc5982657ebc6dac7a902d0b464b7</t>
  </si>
  <si>
    <t>5d078a2727f3fa904f1324cf0816ed89</t>
  </si>
  <si>
    <t>9947e28e0bc51619da819c3d694dd8c6</t>
  </si>
  <si>
    <t>43c992e5b611adb3ab04858422a484a2</t>
  </si>
  <si>
    <t>c9f634aaf5c8cdce0da9000f9acdbe4c</t>
  </si>
  <si>
    <t>9742a602db6435fbace80d83e17c249f</t>
  </si>
  <si>
    <t>8b0d793eaaf8cf924d67ec33b07764ee</t>
  </si>
  <si>
    <t>5c7b5c4de267c7ace111ffbcf560d030</t>
  </si>
  <si>
    <t>af0821a3221c8c55e670082a6f10fea4</t>
  </si>
  <si>
    <t>1144ea4ac793eca5273dbc2eb4ac0efa</t>
  </si>
  <si>
    <t>d5634e35c3e7533981895163476686a8</t>
  </si>
  <si>
    <t>d215298b6aeefc67d5feba424c62f326</t>
  </si>
  <si>
    <t>1470e2d7ffcb1007017898b40f7af1f6</t>
  </si>
  <si>
    <t>ea1c55c9d87e7779f4a229e1e43fe818</t>
  </si>
  <si>
    <t>e12bd1fbf19f51a6440b2f299b7fb748</t>
  </si>
  <si>
    <t>6473b4b61bb35208fafe6ff773c3ac40</t>
  </si>
  <si>
    <t>de0f732a38b967270cc86007cdcb2e9b</t>
  </si>
  <si>
    <t>b86368f6d68fad943e22980056435396</t>
  </si>
  <si>
    <t>fea79a8edafb6ac4eaf7e107f42f6609</t>
  </si>
  <si>
    <t>dd96ab0ffec6c84daccd0f2c9dabe669</t>
  </si>
  <si>
    <t>f34b089cb44a1c0b2a0dc029dca1e419</t>
  </si>
  <si>
    <t>31b90fe18a28eb6fafd62486ef3f2a8e</t>
  </si>
  <si>
    <t>ad4402b2ec0d24ff2811bce94dc20172</t>
  </si>
  <si>
    <t>ee6fe8713545f62f0e28e049c55ef5ba</t>
  </si>
  <si>
    <t>5ebce8640cbe59c7825407d70a45ee87</t>
  </si>
  <si>
    <t>105b989c1d2a172c7c2fd45dbad14b8e</t>
  </si>
  <si>
    <t>a43fef5cff3a1d4fc65dea4ad401a7f0</t>
  </si>
  <si>
    <t>aed73fb04fde97f20afcb1dfd9f35545</t>
  </si>
  <si>
    <t>852916e8bb05cea89e3c71632a24670a</t>
  </si>
  <si>
    <t>b9a8a4d7e2291ec57022bd140cfd5f16</t>
  </si>
  <si>
    <t>549f1ffbd6589ddbd41369e5869b3c62</t>
  </si>
  <si>
    <t>8325f0b8104c455103cb21b3c05f2cd0</t>
  </si>
  <si>
    <t>ff41c178008c0226920613c179466326</t>
  </si>
  <si>
    <t>08b2dcb087296109e0472d35f2902601</t>
  </si>
  <si>
    <t>4ef6383f79e587f5a44719866be70bfc</t>
  </si>
  <si>
    <t>79f79a42ce76291980ddefa3cd1d58d7</t>
  </si>
  <si>
    <t>f69d3e68ae0ee133e80392794a81f361</t>
  </si>
  <si>
    <t>9bdb5d1aa2fe7b642eda0664e8b91f49</t>
  </si>
  <si>
    <t>e55d7cd1d2ea9ec884633c8cefd18e2e</t>
  </si>
  <si>
    <t>799f139b1e0ed17cc0e990ee66f2df28</t>
  </si>
  <si>
    <t>8c7af9b4f31048c7609f573fb162827c</t>
  </si>
  <si>
    <t>43fb026b7780abb381ce28aa3fc85348</t>
  </si>
  <si>
    <t>6e46924bbc2fd7bf856b466b11903447</t>
  </si>
  <si>
    <t>1d4265e41297b88b320c156be61c821f</t>
  </si>
  <si>
    <t>356b493bf36a7cd60508110f0def0b08</t>
  </si>
  <si>
    <t>85774f3b2f72cf32863f82d65f3c4f2e</t>
  </si>
  <si>
    <t>3be66634328645d7af5d7542cc22a1f1</t>
  </si>
  <si>
    <t>a24ade461c1a8a69b34f062d22575adc</t>
  </si>
  <si>
    <t>fd6fb031268dc1ad65551ea60898de32</t>
  </si>
  <si>
    <t>76961806a049e8e727d59ce10377c5de</t>
  </si>
  <si>
    <t>f44928eb6ed330dddc5a61e8cd542b4d</t>
  </si>
  <si>
    <t>de88e55a3eb1c9112ac4b8f8a174cff0</t>
  </si>
  <si>
    <t>7af0ba3fbe015ca3201d57f78d1ae760</t>
  </si>
  <si>
    <t>ed7ca51d4d89fd1713ed2fdb990d3a27</t>
  </si>
  <si>
    <t>9bea9c6e71037dde7c4a26ddc5e6a803</t>
  </si>
  <si>
    <t>3cf51337c43823955da90da5caf7c666</t>
  </si>
  <si>
    <t>45bdb8a7cf45995a48bbc0c73bef4e91</t>
  </si>
  <si>
    <t>beecd5a0425ac622058e1b882e8d0ca5</t>
  </si>
  <si>
    <t>55ec1694038684ad80a53a3e2bec6d47</t>
  </si>
  <si>
    <t>9d69662717a0518a012bb553f9d2837b</t>
  </si>
  <si>
    <t>9ee0dba7f9af17a840a951f255c67496</t>
  </si>
  <si>
    <t>cc7fa98db81725c015cd2f20d76a60ca</t>
  </si>
  <si>
    <t>a5e9c3d73cbb35eb14faf8a303ae264e</t>
  </si>
  <si>
    <t>f99388a33bfa1abacd3cc0e67a85fd01</t>
  </si>
  <si>
    <t>2b735208e582175c6c6f805d4ea824fb</t>
  </si>
  <si>
    <t>94267aad931c20f9e087dfe918c4066f</t>
  </si>
  <si>
    <t>85a2ee70651ab6c821fbc5e46cfc4370</t>
  </si>
  <si>
    <t>459aeb546bba13ace55a75c50b7ffaa7</t>
  </si>
  <si>
    <t>2bc04d9e517c280a2ab8bce2c9457fd8</t>
  </si>
  <si>
    <t>2d44ecc9b05e18f830424c4e4cb4589e</t>
  </si>
  <si>
    <t>bf431e0716f460283d5a63e2ba77c910</t>
  </si>
  <si>
    <t>e6acd5ed2e60278796ea68489e3d5ca9</t>
  </si>
  <si>
    <t>0e758f5b80cc7867621e2491ae52515d</t>
  </si>
  <si>
    <t>149c191552ec87db91926ed32e904373</t>
  </si>
  <si>
    <t>dd51764b5a2fe23679dd80e9061563b1</t>
  </si>
  <si>
    <t>cfbf59b871b1f73a0351b1e83684d313</t>
  </si>
  <si>
    <t>a2b45823a7d82ca95c929dbf27f68d60</t>
  </si>
  <si>
    <t>23986423f0017bd90549a47e35332616</t>
  </si>
  <si>
    <t>d1786fd4529878d87d40ed9e573a9b64</t>
  </si>
  <si>
    <t>218b5a5549e620ac08271285d370e2b0</t>
  </si>
  <si>
    <t>24c1610e910694c0676edb3a1c6eacdd</t>
  </si>
  <si>
    <t>e7029cf230f0619641c2213b41a4f19c</t>
  </si>
  <si>
    <t>dd81773e6ba8cae7e0e8ceb4fbe78a44</t>
  </si>
  <si>
    <t>3877bd57b065e78a99b153aedaf81c76</t>
  </si>
  <si>
    <t>0eaa8bfc7d86f0dfb1df1cf38fc47197</t>
  </si>
  <si>
    <t>a289f8463cd0fb1aed7e124bba705888</t>
  </si>
  <si>
    <t>3a284b411a457851803baa93a0463926</t>
  </si>
  <si>
    <t>185462c154d3145613c8b8fcf9ecb306</t>
  </si>
  <si>
    <t>6e1a32f56186044f618f91614323127d</t>
  </si>
  <si>
    <t>ac231af16bda3acaac03f6732f575fa6</t>
  </si>
  <si>
    <t>32713e8af1e67b8282313854a5272e33</t>
  </si>
  <si>
    <t>818af039076d6118a10fdffcf21e346a</t>
  </si>
  <si>
    <t>4949d0992ac64720877de7cc957c0e7a</t>
  </si>
  <si>
    <t>a864b7b479a9743bd550378dfe44d3de</t>
  </si>
  <si>
    <t>5cfaf0e12c9cf22960cc075a0e929116</t>
  </si>
  <si>
    <t>25c3813e527d59a0ce756424a9bfe2eb</t>
  </si>
  <si>
    <t>cb10794c686580853d40b64a34073438</t>
  </si>
  <si>
    <t>45c17807b07e32f8c4860ed47faf5efe</t>
  </si>
  <si>
    <t>0cd0e162e83735334d6cb2ee294188e2</t>
  </si>
  <si>
    <t>894d7803fe77f00de878b1791088bd5a</t>
  </si>
  <si>
    <t>4acb9d7309fec0afb3ee3646ae7da67f</t>
  </si>
  <si>
    <t>4a8192defc9ea04bd99de2e6c80c6fce</t>
  </si>
  <si>
    <t>4ce000408d5cddcdef6fd13347e25995</t>
  </si>
  <si>
    <t>c900c6be0570d9ebd7675a5bdb4cb758</t>
  </si>
  <si>
    <t>64ce1efc571b62ad0a5f275d433c4688</t>
  </si>
  <si>
    <t>3428ff1c5266ba63d656e3562ee6337f</t>
  </si>
  <si>
    <t>bb7e6970ba7d2b8053aba1f1dc33effb</t>
  </si>
  <si>
    <t>3375d8b926a3c82f2d00c1c6ba1893d6</t>
  </si>
  <si>
    <t>5fdbbd388d0d5addaf300f65df5d0c45</t>
  </si>
  <si>
    <t>03ddb7b859f2931f492da41659c3938d</t>
  </si>
  <si>
    <t>f52345a19e2f1ce7c201e62a81db7201</t>
  </si>
  <si>
    <t>9b7c0ea92826c358b37d2cd8d0a20636</t>
  </si>
  <si>
    <t>7517b9585b9b1071a0290a6ef53a8a79</t>
  </si>
  <si>
    <t>365075f6116c342ffc16f7a8b8e6b392</t>
  </si>
  <si>
    <t>2905367d3074b2ec07c20128c2c94bf9</t>
  </si>
  <si>
    <t>cfaa828967d7692b8dc9986d0ce4348c</t>
  </si>
  <si>
    <t>a65f132ef037e74ecc4272999b1671db</t>
  </si>
  <si>
    <t>9a633ed9b118dc1470a7418153fe75b9</t>
  </si>
  <si>
    <t>580faf27d9739b90a64eccfcdc9a6df3</t>
  </si>
  <si>
    <t>34b78d574a3b2ed2fd5b8d60de189dbe</t>
  </si>
  <si>
    <t>6ce3a1480a837da51bd611be477bae89</t>
  </si>
  <si>
    <t>d3b274811b99887b1b3bdeebb11de641</t>
  </si>
  <si>
    <t>cfc308659d1b287b8c6d6cea1d8280ce</t>
  </si>
  <si>
    <t>8f0bc9557abcb427a2b04e584b0b5acf</t>
  </si>
  <si>
    <t>fc248386cbeac80c59c0095afd4419f5</t>
  </si>
  <si>
    <t>f5274c03e938406d465523b755a087d4</t>
  </si>
  <si>
    <t>31aa93475f9be9ef134c4c9501f029b0</t>
  </si>
  <si>
    <t>7dbb68fe4f89d17bcda4b178a0f3c8fb</t>
  </si>
  <si>
    <t>3a779806ada10da04a8ca4252b9b66a9</t>
  </si>
  <si>
    <t>6ec624f139de6d54aa91f56d77af377f</t>
  </si>
  <si>
    <t>0f49929fc4f2e5a68b011d38e3ff841a</t>
  </si>
  <si>
    <t>84836f795d10e680e297c840d307ad6c</t>
  </si>
  <si>
    <t>542326f0f1fd44ac721002828717165a</t>
  </si>
  <si>
    <t>e2cceaebc78aedd26ac7c24b921e4315</t>
  </si>
  <si>
    <t>661865f91aee31a24262e620be9adcff</t>
  </si>
  <si>
    <t>0af07c4a1b45d42d93a23c19294b4986</t>
  </si>
  <si>
    <t>84aa961511e5845d51cd0a788c35beef</t>
  </si>
  <si>
    <t>c61b5c76952462f9d394f3a41cf1b2b3</t>
  </si>
  <si>
    <t>acceb3c40a38f1bc0912457c461e7ed9</t>
  </si>
  <si>
    <t>87022495995947f94291652de066fcd6</t>
  </si>
  <si>
    <t>b80be6abaa2ed1709a7c37219001e669</t>
  </si>
  <si>
    <t>3032f0c466891d6e80e3faf53f87c164</t>
  </si>
  <si>
    <t>a0daf4184b1683846fc3d41e09ad3906</t>
  </si>
  <si>
    <t>6d7aaa95c9e0b219963317f757155514</t>
  </si>
  <si>
    <t>fdf42d4272dc62ed9fb8454b9a52cde9</t>
  </si>
  <si>
    <t>c25353e8486560b919922580184b3eaf</t>
  </si>
  <si>
    <t>0ad9ef365ef3f970b51d618521b5ad79</t>
  </si>
  <si>
    <t>f60452e6588bc95bb8fd84bd8e173f62</t>
  </si>
  <si>
    <t>3872c61eb3644e2ec780329578e781f0</t>
  </si>
  <si>
    <t>156ad635180eeb4533626283c90378f2</t>
  </si>
  <si>
    <t>eef141a36a0a325efc1be893c2b9f441</t>
  </si>
  <si>
    <t>86a537c913661e7354ac0ecf9bc0a258</t>
  </si>
  <si>
    <t>05fddb721cc022e03850f01c1cc2cd46</t>
  </si>
  <si>
    <t>26a653972009b351cc92bbce7cf39a04</t>
  </si>
  <si>
    <t>984324439be6f120b36c26e6115013a8</t>
  </si>
  <si>
    <t>73a2b4445b8e5724f7bfb2c7b889e8b9</t>
  </si>
  <si>
    <t>0f7236ac442921f138073f5312340428</t>
  </si>
  <si>
    <t>c350e88cb36a780d25c2eaa0c6750a0c</t>
  </si>
  <si>
    <t>cb41e1a336fd6d090882b2e4a9c77468</t>
  </si>
  <si>
    <t>da403e028f76971d2e215a15c8476f57</t>
  </si>
  <si>
    <t>c1ecda2e36822cd534b30af9dad2900e</t>
  </si>
  <si>
    <t>97eb9157320216fef3af8fbe2b8b05b7</t>
  </si>
  <si>
    <t>1b42a60478e2a5e87df71b9da20d23fa</t>
  </si>
  <si>
    <t>535df21dc53fc114200669ccace885ad</t>
  </si>
  <si>
    <t>585443f5e71f255cbddf2aef1ee69741</t>
  </si>
  <si>
    <t>21ce5073c6db98cd3e5e7ce2d913cbce</t>
  </si>
  <si>
    <t>9923ee6d72538674454c86947fb9907f</t>
  </si>
  <si>
    <t>e185032049189c6608e331a49bbb6170</t>
  </si>
  <si>
    <t>b269068a5a8616acc9166f451148057c</t>
  </si>
  <si>
    <t>744e75f99e2e81d1541e3a84c18b5d2b</t>
  </si>
  <si>
    <t>df02e372a4734dc4911079312df0fcc6</t>
  </si>
  <si>
    <t>b68c246c7638f86826072382ccd0835d</t>
  </si>
  <si>
    <t>60d3121a07e9aaa0eb07e8634f257184</t>
  </si>
  <si>
    <t>38ea9fe0718996013ee3068a2243f0b1</t>
  </si>
  <si>
    <t>0d14a40b3038a1bb3f93f7361d0033b0</t>
  </si>
  <si>
    <t>bcba8c623e3b1e0b7ab59300b4c7f0c1</t>
  </si>
  <si>
    <t>52569c9747aab8383606efe7b001b01f</t>
  </si>
  <si>
    <t>7deecf7ebe54245b77545b6429350d87</t>
  </si>
  <si>
    <t>5ca4b3648a7cae62457d556328abc2f7</t>
  </si>
  <si>
    <t>45885d8af6f82ba81ed88a1b9df53a61</t>
  </si>
  <si>
    <t>d09aefe6475a638b016945fc5e2ad514</t>
  </si>
  <si>
    <t>3ee1b64115b735f0cf8e7d0152b05730</t>
  </si>
  <si>
    <t>816aadc537192639858451a4112a6fbf</t>
  </si>
  <si>
    <t>7839d1892d242f4fea112493ab6a4351</t>
  </si>
  <si>
    <t>00603ab8f7253ee7ff18d974e1f0e3fa</t>
  </si>
  <si>
    <t>55b3cfba516f01dcd0bf35d81543272e</t>
  </si>
  <si>
    <t>05ecae140da23e3029ada95017f75625</t>
  </si>
  <si>
    <t>33ed07580920f74df577e986050f2edf</t>
  </si>
  <si>
    <t>76766ae34f4f7a915dd1c5fdcfaa5b04</t>
  </si>
  <si>
    <t>be9f4dd32dc2593dbd5ca0492a31dd53</t>
  </si>
  <si>
    <t>8f38a3198fb82b1d0af2ca73a456e128</t>
  </si>
  <si>
    <t>dfbd7f6409dfa42a3313c40b25ed9967</t>
  </si>
  <si>
    <t>9e0e410d477fa076ae72b286b8cf9fd2</t>
  </si>
  <si>
    <t>177ef464825daaec587669f84b94b480</t>
  </si>
  <si>
    <t>e34fbb616e9da7f5946ae120705dad1c</t>
  </si>
  <si>
    <t>20b163da4937257e9bf5f2e368048e18</t>
  </si>
  <si>
    <t>73455f0441fded79a113a00ac43d9711</t>
  </si>
  <si>
    <t>5de3c385ff1c2f471d893d5422d7ead7</t>
  </si>
  <si>
    <t>969cb7bb41f88309d2bf11062d7d563d</t>
  </si>
  <si>
    <t>02eddf95d3528c2da4c0bf0dab786902</t>
  </si>
  <si>
    <t>e6de86edbe18f04ddd454b3f09a58f45</t>
  </si>
  <si>
    <t>3964687e75d7c9eff560812d92a4528c</t>
  </si>
  <si>
    <t>4b586d70e7713505ea541ca0da2c6bda</t>
  </si>
  <si>
    <t>6696043870d2bab9418271a7a2cbcc8f</t>
  </si>
  <si>
    <t>5dc07dbf658dc9cb331bddb4fe097622</t>
  </si>
  <si>
    <t>f41b9e4dff828276ff61b93b3f428ed3</t>
  </si>
  <si>
    <t>07f958c2b0ac2b9e13495c79d617ea04</t>
  </si>
  <si>
    <t>d2a8f8318ae8b67f509405364eedfa45</t>
  </si>
  <si>
    <t>db48e389af57a2785f5203eaf25c0016</t>
  </si>
  <si>
    <t>85a3ca241897deb8876f4218b98aacfa</t>
  </si>
  <si>
    <t>ddad4a757825879d3a7830a5ad6239ba</t>
  </si>
  <si>
    <t>060eec9196ff0ed6e256c6415356366d</t>
  </si>
  <si>
    <t>6f84282e98e55a0751ab64a4bf679692</t>
  </si>
  <si>
    <t>9ffaaf7dc71a8a986e87cc18b2c26b7c</t>
  </si>
  <si>
    <t>0738fbf39dd99ad60b5d01ff18e4e656</t>
  </si>
  <si>
    <t>fc034c1fa3ee55a4e6eead91a78b9a86</t>
  </si>
  <si>
    <t>bfcfc954ea7cfd9e0bf48d10f0c41f14</t>
  </si>
  <si>
    <t>39ca4ce441df69fb7bb93e74d765339f</t>
  </si>
  <si>
    <t>dc231b7fa2e8cfd94b430f62c729fad3</t>
  </si>
  <si>
    <t>fcbdb89eae51990cdff96046f8a400fb</t>
  </si>
  <si>
    <t>7a7034bd44ec1072514e6b7b85fd11cd</t>
  </si>
  <si>
    <t>979a2ebf9bacbff76dd3f0d3732af7ee</t>
  </si>
  <si>
    <t>3ac656aed25d8d4773389a6e04eda7a9</t>
  </si>
  <si>
    <t>a0e1e5b37a8a700034082b1483493dc9</t>
  </si>
  <si>
    <t>17e29b2fccfec36034af07629793c86b</t>
  </si>
  <si>
    <t>2edfad5cdf36d2e1def42bb1e683ffe5</t>
  </si>
  <si>
    <t>0197114c89d1c70774d33ae27afc6a95</t>
  </si>
  <si>
    <t>dee46bb0330cec1aceef74ff2f82fdf8</t>
  </si>
  <si>
    <t>0e0b4f74cbe3ef2cd5c362e8c24225b0</t>
  </si>
  <si>
    <t>fda36b3142af72db860ef618da1c3a6e</t>
  </si>
  <si>
    <t>bffc7f43d895d287e7958fdb1f0ac746</t>
  </si>
  <si>
    <t>bbe063f88d5ddce9d1f4b56f3fed10aa</t>
  </si>
  <si>
    <t>7595c3f233de9f99d2b89524d199bedd</t>
  </si>
  <si>
    <t>8ee348dda7c66fef96e96edd943e6d81</t>
  </si>
  <si>
    <t>eb2484659d4bf58e3be57fbf29a31604</t>
  </si>
  <si>
    <t>95c82b1574aa92758af4d7abf8154a9b</t>
  </si>
  <si>
    <t>2e58515be5c6611a4f2286d78622a657</t>
  </si>
  <si>
    <t>befc247c80310f1821baf72e3878ed7b</t>
  </si>
  <si>
    <t>f4d5a8f149fea381a306ddaeacfd6737</t>
  </si>
  <si>
    <t>07e999aecfae4d4e059bb90ce1842c16</t>
  </si>
  <si>
    <t>0905c20f0b04114e969fc871c9e273a9</t>
  </si>
  <si>
    <t>73e602e178060e879bf1bee2625b22d4</t>
  </si>
  <si>
    <t>0b39592b4a9d991da90cdf80846246ce</t>
  </si>
  <si>
    <t>c175d9d2c65c615c19fe0345ae7d6142</t>
  </si>
  <si>
    <t>6cf05ba397d16fec730d99c8badd97ca</t>
  </si>
  <si>
    <t>1b65b08aa0d191855d6c83fa6938d9f6</t>
  </si>
  <si>
    <t>030ff053df1eae8a336dfae44b1ef92f</t>
  </si>
  <si>
    <t>7da06a8d24e1f302b3f63463cb8ac311</t>
  </si>
  <si>
    <t>5e30fa8bdd0101228c8e14cefdca9ee6</t>
  </si>
  <si>
    <t>92d337c0aee8881f3ab77af55ab557e4</t>
  </si>
  <si>
    <t>e7f97dcebf157f7e517d5fc64858dee0</t>
  </si>
  <si>
    <t>1bc2162bc262d0275ea8f55c844f1ed0</t>
  </si>
  <si>
    <t>977794869c6e63a6a3f880ebd8f2982e</t>
  </si>
  <si>
    <t>fa18ab1bde695fdb1e6cca00502cfda8</t>
  </si>
  <si>
    <t>5013121ed0f8e2538d901ff79263b377</t>
  </si>
  <si>
    <t>6918919838ab95e16b2f2ee48084dfb8</t>
  </si>
  <si>
    <t>bf6c172e540be933a091befae408c670</t>
  </si>
  <si>
    <t>797e4fc7ca020329e8ecfa159ab0975f</t>
  </si>
  <si>
    <t>bb3321a7b9a2ba7fd8e1dffeceb011f6</t>
  </si>
  <si>
    <t>0e61ce6c4f014ff44dbb1b590dad36d9</t>
  </si>
  <si>
    <t>6fd31876064e407afc28a75e65c4b587</t>
  </si>
  <si>
    <t>87bc3b9446e5c759db2a358517c83699</t>
  </si>
  <si>
    <t>851ef19db7a8030ca7cb391d4b433ba8</t>
  </si>
  <si>
    <t>946c7dcad24836520d277946c2064833</t>
  </si>
  <si>
    <t>08d6307d0aaebf078b0719304f3159f6</t>
  </si>
  <si>
    <t>c34043ffd1335da06f567c8004d66779</t>
  </si>
  <si>
    <t>a7fa349fb8a030dfabd5a4b58349a5d6</t>
  </si>
  <si>
    <t>128e71c1804dbf01d8d2dadaeb3da6b2</t>
  </si>
  <si>
    <t>0333d41d17177abf661ec1ef9595173b</t>
  </si>
  <si>
    <t>485d717be8fc1184f9005f358c5763c9</t>
  </si>
  <si>
    <t>b16e12376297fd5d05e84ab7c123a7ac</t>
  </si>
  <si>
    <t>11b909cf7ca9b5751cd2043cc9f0eb47</t>
  </si>
  <si>
    <t>64694afcd7fa68f311ed647d516ebb3f</t>
  </si>
  <si>
    <t>578cab56360983502cf055f63784f13d</t>
  </si>
  <si>
    <t>84411b35a71fcaea89b24719acd22ec2</t>
  </si>
  <si>
    <t>3b53691e22700a66da044a5fc6f8481f</t>
  </si>
  <si>
    <t>f9cfff2c91aa049f30117a2164c5f05e</t>
  </si>
  <si>
    <t>250dacedfe1587dea02a3bcd11fa6e6c</t>
  </si>
  <si>
    <t>ae7f54f39a786732182a55acfa188d57</t>
  </si>
  <si>
    <t>4d4e542d88a4a4a1a2be93f2edf72937</t>
  </si>
  <si>
    <t>fafd1df4bd3e04b0e0911f3928225b4a</t>
  </si>
  <si>
    <t>90e9252b7d15661e53ef5edff04e94cd</t>
  </si>
  <si>
    <t>1039943a0a298e6b826bf59a80361439</t>
  </si>
  <si>
    <t>21f28c32143bc705c30b745db64ce0b4</t>
  </si>
  <si>
    <t>3ce33047b4e3b3c96ab3c81d94931a27</t>
  </si>
  <si>
    <t>385ea68429bbb9da66cecef7fb421912</t>
  </si>
  <si>
    <t>48e8771758bf3cc30071e06bb75263b3</t>
  </si>
  <si>
    <t>bebfc454d33ad837347b1abf0dd5d700</t>
  </si>
  <si>
    <t>f070785bca5317efe6709c71ce7d8a19</t>
  </si>
  <si>
    <t>4793a921805a23b57864e1b784dcd604</t>
  </si>
  <si>
    <t>4910feed394b9fc77bad9e1d35648259</t>
  </si>
  <si>
    <t>534a2e5b6cbc64dc6696cb97fdc32941</t>
  </si>
  <si>
    <t>28e55a62ea5c989d8f6d3cdfe096a249</t>
  </si>
  <si>
    <t>bbb44dbb7ed32ef969bb6efe897948e1</t>
  </si>
  <si>
    <t>9c89171aa1181050a6fc7bea31c8fcc1</t>
  </si>
  <si>
    <t>6fe48091c518c1c76a1d1575bc8f4534</t>
  </si>
  <si>
    <t>8e380be8a5ef6e2735463f3578de19a8</t>
  </si>
  <si>
    <t>6d4a3e750fb5da51261d0d5037cd64ce</t>
  </si>
  <si>
    <t>01ef60b7a532e958757fb4d839cdce50</t>
  </si>
  <si>
    <t>b6c45944f72072b0e4f7d28df055861f</t>
  </si>
  <si>
    <t>e5e3e93857718702530cefbff915e7dc</t>
  </si>
  <si>
    <t>fc66b9ef79d1e952957c88672882697a</t>
  </si>
  <si>
    <t>36b4fd11a1285c3e2f14db82168bb5d7</t>
  </si>
  <si>
    <t>a4d2ced0684a2f4631e6132ecc4e7c37</t>
  </si>
  <si>
    <t>59f49314be8aab5d4a901743d21e18b2</t>
  </si>
  <si>
    <t>070ee9edb09e51c78e27345fac24b9ac</t>
  </si>
  <si>
    <t>3a185c4157f00a857972a2a16daae210</t>
  </si>
  <si>
    <t>0ae9f910b9c0067faffe7fb0d89be0fa</t>
  </si>
  <si>
    <t>14b3568560a4971e8497cee3818a87b1</t>
  </si>
  <si>
    <t>6fe3dc6f35005b274a78c5d454b61f54</t>
  </si>
  <si>
    <t>b0505546e74861a5031b0e4ea67a44df</t>
  </si>
  <si>
    <t>0e39394febf8d5f88c1b9a5c6f0f1a97</t>
  </si>
  <si>
    <t>80cf392ff326bfa5d426cb8f086a7c50</t>
  </si>
  <si>
    <t>456874e0e893ee775c985d8017f5e6be</t>
  </si>
  <si>
    <t>648d520fcad4bca0abfd6b863e572e91</t>
  </si>
  <si>
    <t>7554b4b3a3c743a3b1d95b8b5b5a021d</t>
  </si>
  <si>
    <t>8c421cd5ad5ed698b5ae02897d1d0792</t>
  </si>
  <si>
    <t>685bd99a92b76e48541003dd7e0dc9ac</t>
  </si>
  <si>
    <t>6ab09dd4a697889fb001e718ff74c76a</t>
  </si>
  <si>
    <t>81b0ae70b4b1e1f9529196bc61de694a</t>
  </si>
  <si>
    <t>9185aa11f9ca174f48ec923aad9d5872</t>
  </si>
  <si>
    <t>a661916eca71d8fd416240a5b54bccbc</t>
  </si>
  <si>
    <t>116e8a814802bee8de74f92e280b2687</t>
  </si>
  <si>
    <t>f9330866d21e95bdb3bab03d7a028704</t>
  </si>
  <si>
    <t>be19ef33646aa3f56bf7a24834901374</t>
  </si>
  <si>
    <t>dbe65e5ad6fec5e7add31ef328fd660d</t>
  </si>
  <si>
    <t>fa74537939f95f8f86d37fb246738249</t>
  </si>
  <si>
    <t>c2e7f255a94b0d11dc4b71c3f4bcc90d</t>
  </si>
  <si>
    <t>b417162bb74098130c8dd20882cbdee1</t>
  </si>
  <si>
    <t>603f691635d0ea2b672eaacf52dc04b0</t>
  </si>
  <si>
    <t>7cc4098d80c33c3c8b504d95aa3800e2</t>
  </si>
  <si>
    <t>0a19be088908d46e390655752db61e03</t>
  </si>
  <si>
    <t>59a9b96c992d924c31e5d8517e05ca23</t>
  </si>
  <si>
    <t>5a6735d499fcf10dde3e24fcf109afb8</t>
  </si>
  <si>
    <t>73f5a593fc0a758b6a3f7619ceaceb25</t>
  </si>
  <si>
    <t>f940f03eda5ba58c125582c4e4897f3c</t>
  </si>
  <si>
    <t>afd0d33bcb6bb33d0ef7891f304a497d</t>
  </si>
  <si>
    <t>90998e880254d90f5a8f0c1f119a401f</t>
  </si>
  <si>
    <t>fa2ee676b871811b8d357e0e2a45bda4</t>
  </si>
  <si>
    <t>e1971b88e306c6d68b605b44636ef093</t>
  </si>
  <si>
    <t>e5f7f2f34923974cc8478f0115347410</t>
  </si>
  <si>
    <t>ddd1bfdd85c5b08cef9eb3a289d1edba</t>
  </si>
  <si>
    <t>304dd5591a35ded1a5070ef280b2b4df</t>
  </si>
  <si>
    <t>281247e8e77b091d2f0f6bad2319ab88</t>
  </si>
  <si>
    <t>bdd0373954beb7aac271c4171622cc7e</t>
  </si>
  <si>
    <t>1e3a6f0207bf0bdd061a83c2ab40484e</t>
  </si>
  <si>
    <t>fad5ef579f375ef458608cbfffd66848</t>
  </si>
  <si>
    <t>b836ebc94195444db8ef26b9e92cdb45</t>
  </si>
  <si>
    <t>86fc8c49885bff433a2b30a071bb6126</t>
  </si>
  <si>
    <t>feba1849de65e4da6ef6e815a0150a44</t>
  </si>
  <si>
    <t>377fc08a01198d0a2536735efbade84f</t>
  </si>
  <si>
    <t>79fe5dd3f1c2b115f455f813172e3a81</t>
  </si>
  <si>
    <t>e5fc342392f98ee334365269159fc7ea</t>
  </si>
  <si>
    <t>5d87361244a8028a23c3d2301f972bc7</t>
  </si>
  <si>
    <t>436d175a57ca293e15c7f99f02a9196a</t>
  </si>
  <si>
    <t>cbb9674fc0c8a9f597b64542717a535f</t>
  </si>
  <si>
    <t>85e933747afdeb3b6736e50fa0ff29b0</t>
  </si>
  <si>
    <t>2327fcd9a39fb8dc38a01381dd7e43e3</t>
  </si>
  <si>
    <t>1cd5fa2bec5524bffdd067c7c998e6d2</t>
  </si>
  <si>
    <t>e300f41966630456c94079443241d8b7</t>
  </si>
  <si>
    <t>ff4c91b414d2820dfe9ec77703144592</t>
  </si>
  <si>
    <t>d6bdf9a4dc794c7d6d83411ed8da3e42</t>
  </si>
  <si>
    <t>ad5c24f50f873896b0d8057dc1aa65dd</t>
  </si>
  <si>
    <t>4ef76dc09024a486b970ef2fa4cc27c7</t>
  </si>
  <si>
    <t>d4a71d848bc74d80e17de563efabaac4</t>
  </si>
  <si>
    <t>f60585d7574e625317998053b7db5ffc</t>
  </si>
  <si>
    <t>e793f436d0aa1088b64172749f9eaf94</t>
  </si>
  <si>
    <t>e650838dbe5264612abcc88d7d9beb86</t>
  </si>
  <si>
    <t>76ad22ea6511605321bf8418e8a5eaf2</t>
  </si>
  <si>
    <t>aa78bd16e53f78ad6937bf32ada2604f</t>
  </si>
  <si>
    <t>ed700eebfb1623c07c4d3af86159ad30</t>
  </si>
  <si>
    <t>6947ed63aaa038ba6556b7434c23c0ca</t>
  </si>
  <si>
    <t>f06412dcf2e3a83ce1aebc2d6f81a57d</t>
  </si>
  <si>
    <t>73c5fe2b9136744dea542a052b866bb4</t>
  </si>
  <si>
    <t>0a9092c1fbe9b7307b3ec52029f81d92</t>
  </si>
  <si>
    <t>d1a7973fbf3263cdf973b30eed811825</t>
  </si>
  <si>
    <t>3f549141cf32610a99fad74cd4b54230</t>
  </si>
  <si>
    <t>1dbf758f76860df89a59f4fa6c1dc1c2</t>
  </si>
  <si>
    <t>c33900ad7d092e295f571da391a55c0f</t>
  </si>
  <si>
    <t>9e6034e514a4ae60ef5ebd6f11d7786a</t>
  </si>
  <si>
    <t>a3eac40f9d869e1fa8921fda8b929eaa</t>
  </si>
  <si>
    <t>348a1d0a540f6e3ad2e83c9b68bff5b0</t>
  </si>
  <si>
    <t>486d5457955432032d0d543afb9d5b57</t>
  </si>
  <si>
    <t>2a3ff00c39fd13356e2849ac1390cb7f</t>
  </si>
  <si>
    <t>0a45bc7c5d0122d2bffdcabb84647edf</t>
  </si>
  <si>
    <t>577eb027f2e9bf4a9aa561f4f2e457c2</t>
  </si>
  <si>
    <t>62d9b35c97ce2c6f7495c6a9f6cef3fc</t>
  </si>
  <si>
    <t>18fc95ce457685b83d6a18095cb5f6b2</t>
  </si>
  <si>
    <t>2255f16a9a966af7bdb24b87f8dfebd9</t>
  </si>
  <si>
    <t>89d161ebf643e3379ddae021b97c6f94</t>
  </si>
  <si>
    <t>eed5da1f00e2bbee78fd80808dfca32c</t>
  </si>
  <si>
    <t>fb92e04961f0fbf1e592462fc2b931c7</t>
  </si>
  <si>
    <t>3e9077e8bb6e2281267281d6341c8073</t>
  </si>
  <si>
    <t>670df73f5bbd321a9227fff804da3f3a</t>
  </si>
  <si>
    <t>4b382e38806e176bf212ae664835cf13</t>
  </si>
  <si>
    <t>46128917e4f191f6bad8654713cae315</t>
  </si>
  <si>
    <t>7221df1eee3b3e96c591da33fc9c32ca</t>
  </si>
  <si>
    <t>935106d9cfec58331696d649bf411b6e</t>
  </si>
  <si>
    <t>b0436eda3f5c7d467d795b1c4b003991</t>
  </si>
  <si>
    <t>98b1fb26117b229308e5e9bb7a6cb815</t>
  </si>
  <si>
    <t>95ca18f1d07271a2d62eccd36474e4d9</t>
  </si>
  <si>
    <t>fbe0c0f55fc5cca7092efb363e0e64b7</t>
  </si>
  <si>
    <t>aec336024fd94b4c27b537bdde4f9737</t>
  </si>
  <si>
    <t>78afb4052cf0e42c948c79eb41199957</t>
  </si>
  <si>
    <t>99c03b98f53871b2609e7a7a71c63f0e</t>
  </si>
  <si>
    <t>248716c2d7ee9099264678bf584330ab</t>
  </si>
  <si>
    <t>f68c13b2f79995d746adeb9c2c8689ef</t>
  </si>
  <si>
    <t>f1ada56a91fa10086559e52bf8d12034</t>
  </si>
  <si>
    <t>e85271eb498a0d3460ea4018e2614c18</t>
  </si>
  <si>
    <t>6d56bccc061e707d4a9aaf0278f4055c</t>
  </si>
  <si>
    <t>30e58f0e73f0408afb562b75d973cede</t>
  </si>
  <si>
    <t>0eef4f91580b3771e10cb7a8176724c7</t>
  </si>
  <si>
    <t>556274b3cf46f91fc97a0c365a19c08a</t>
  </si>
  <si>
    <t>b60cdb388a849ba1f2793fda56bb708e</t>
  </si>
  <si>
    <t>368f2f2fb8e3feaef24f375c9affcf10</t>
  </si>
  <si>
    <t>6cec9e9f71686fb49528a062db9a2100</t>
  </si>
  <si>
    <t>18d4fe65271c1a2d42a33483840fb740</t>
  </si>
  <si>
    <t>f1e9ec76ee2a6925ed35990b4cc7128e</t>
  </si>
  <si>
    <t>29816044fcd07c75dcef4d1c951a3b18</t>
  </si>
  <si>
    <t>772f167ade53c8f60c1002902ff17593</t>
  </si>
  <si>
    <t>7789d6b9611d450740320fee8b96cbef</t>
  </si>
  <si>
    <t>c19ff7004212695d5a0ef280703928d6</t>
  </si>
  <si>
    <t>6adf60a20294a09d84b1d5f07dc7d873</t>
  </si>
  <si>
    <t>9e9b8d57cd1312b83115176824cd2c21</t>
  </si>
  <si>
    <t>34e51ca2329eeaa8ed39e1adeb0f5e4d</t>
  </si>
  <si>
    <t>95dd025486c697cd53e7d19212ee074f</t>
  </si>
  <si>
    <t>1b4657db60eca47fe7a99ecf35917ba1</t>
  </si>
  <si>
    <t>5112bfc5088649180c0b9e2bd7e4af95</t>
  </si>
  <si>
    <t>7dcc1f341b49050132971e48f795faff</t>
  </si>
  <si>
    <t>e6dfb6a29948490d23ee579ada66d35a</t>
  </si>
  <si>
    <t>461d158adefb598d2ef17c05e397530e</t>
  </si>
  <si>
    <t>a14c5ed29b730cf2b5694d2b5e7efaee</t>
  </si>
  <si>
    <t>d69cf845296d67bf3cbf3b95092e4c08</t>
  </si>
  <si>
    <t>4212e77f63492ef6e18be9a95ddaa09f</t>
  </si>
  <si>
    <t>f8921892f8f4b5a64cf8d56f36000866</t>
  </si>
  <si>
    <t>bd036d4b0de1031c4e23d29547279001</t>
  </si>
  <si>
    <t>23511b44af52e86ae16c2152e1bfba20</t>
  </si>
  <si>
    <t>bed15b721751c417d086175aee9c6040</t>
  </si>
  <si>
    <t>3380f620396bcdd750028e743e1a1d20</t>
  </si>
  <si>
    <t>467c3a01d63de72ce54f39f82cb80966</t>
  </si>
  <si>
    <t>14fad0cdc8ef91231f3911c0472e998e</t>
  </si>
  <si>
    <t>60dc78648084a4879f3b9bccd954e110</t>
  </si>
  <si>
    <t>536860c801a5a955e412535bed312f58</t>
  </si>
  <si>
    <t>04a19182d75a80055784f76325ba2064</t>
  </si>
  <si>
    <t>cdbe4f065583cbb53b15eded790c42f4</t>
  </si>
  <si>
    <t>2d8fb8d0fc04fba3bfe2a9ec080e4d7c</t>
  </si>
  <si>
    <t>6752eea42b2b90fcd5d44b74a4e7ea61</t>
  </si>
  <si>
    <t>8084efe22295caff1de7cdb080fb9d4f</t>
  </si>
  <si>
    <t>3d26df891cf2a0815105504b7ff3b736</t>
  </si>
  <si>
    <t>9bd25a5f8e5f9a470e8263dfc9c7bc95</t>
  </si>
  <si>
    <t>7aac725ce1c1760454612a89c47da98d</t>
  </si>
  <si>
    <t>2dfc73ed40278496397883fd6ae32027</t>
  </si>
  <si>
    <t>ed8b15b18a19160e09bd25ce7056917c</t>
  </si>
  <si>
    <t>13b6672b7c0d10fef9e81242a38682ac</t>
  </si>
  <si>
    <t>9a441bf973a82cd9382d903be804ae87</t>
  </si>
  <si>
    <t>58e30596e382760f51108bbb265f3d7e</t>
  </si>
  <si>
    <t>ea154eb920ba5d1583a1df4b597008fb</t>
  </si>
  <si>
    <t>27a6e92dc3ca04e45954bf074d9415bb</t>
  </si>
  <si>
    <t>214a93f54744b9b14b3dcfe98189b739</t>
  </si>
  <si>
    <t>7b3deb69bff5ba925d239b8c4d71bf94</t>
  </si>
  <si>
    <t>8a99439f9902bdd6dae702bb0443db77</t>
  </si>
  <si>
    <t>628ec39721b30a0acf7ae166f769af04</t>
  </si>
  <si>
    <t>3015a761c8e18c2ca4bf7729e3e7c3a7</t>
  </si>
  <si>
    <t>3430b87295e15561a4219a966ffeccc3</t>
  </si>
  <si>
    <t>9864e4b4d4c1b289e9b037ad1f03f595</t>
  </si>
  <si>
    <t>6faf31baea2145f1f94e435624442e1d</t>
  </si>
  <si>
    <t>34b621ab70a1c7ac01338fb852488e91</t>
  </si>
  <si>
    <t>c985345d7644977aa237f80ee036bd25</t>
  </si>
  <si>
    <t>336052154e8ba32ba15e4e34f5b78afe</t>
  </si>
  <si>
    <t>c944653e9ec4f05967c8fb5e072c0e85</t>
  </si>
  <si>
    <t>b3f2c719d4569e129ce7d54b05dc66c2</t>
  </si>
  <si>
    <t>ae7981de27370e733cae748ab527db01</t>
  </si>
  <si>
    <t>3e3aab9b3f99d2001449b36547ad3740</t>
  </si>
  <si>
    <t>9f91008deea5bd9fc7c20af3ef7a4ce4</t>
  </si>
  <si>
    <t>e52e28e2bfb338865d55182ef10c5c38</t>
  </si>
  <si>
    <t>3e1fad94b51100590c3a81ca9e4c60cd</t>
  </si>
  <si>
    <t>2af76407839d4a0644a7d87b0fe9c8ab</t>
  </si>
  <si>
    <t>a1179242ab5684918d1df4024e6c927c</t>
  </si>
  <si>
    <t>7a3c52e93a9f1a0076d55dd5b69690d0</t>
  </si>
  <si>
    <t>574117533f11fbfe078ae31bc6ed4777</t>
  </si>
  <si>
    <t>4bd86d4b96bf0a196e7bf2482a237049</t>
  </si>
  <si>
    <t>a13362b944ca530ac08d00a77a9cf5c6</t>
  </si>
  <si>
    <t>d927c8aee0f38756343703016521c274</t>
  </si>
  <si>
    <t>7013a7dba5651446e83226bf36c5325f</t>
  </si>
  <si>
    <t>b222cf78384d52eff6f6a1915a1ead8d</t>
  </si>
  <si>
    <t>ac9f677ac4e580e9754bf4b160b576a4</t>
  </si>
  <si>
    <t>4592b9c469a3c24934844186d263d539</t>
  </si>
  <si>
    <t>23869ac76f4cae89617a47fc801304ab</t>
  </si>
  <si>
    <t>8816019b1c1c8a88f0a71e88a662b294</t>
  </si>
  <si>
    <t>e8a5a5df86b649b771a6e2d9ef5b3a61</t>
  </si>
  <si>
    <t>7f08021df2ea191a8f706e0c2120c563</t>
  </si>
  <si>
    <t>c9e49c0ea6680415c858bbd43cbafc90</t>
  </si>
  <si>
    <t>dea9f648943e326d202a4ad75312253a</t>
  </si>
  <si>
    <t>8e3d9e7e4656d6bf81ef48f219467f12</t>
  </si>
  <si>
    <t>54b740dda956f2e979ff6551fe172054</t>
  </si>
  <si>
    <t>9a21e96310fc0af5985598bf15e4e6eb</t>
  </si>
  <si>
    <t>be5a35e48e36953583102032b63aa72d</t>
  </si>
  <si>
    <t>b551923e176afda452de0af17567fb8f</t>
  </si>
  <si>
    <t>4b4a503144dcc27b735d450263e271b1</t>
  </si>
  <si>
    <t>2e1ce4f7d53b7b5217487e5460bc9ce2</t>
  </si>
  <si>
    <t>98a97ed4ed9f1c9b827919e1f084e413</t>
  </si>
  <si>
    <t>e417f7da26e0086d169e87ea3ed03b77</t>
  </si>
  <si>
    <t>0096aabc84f7881c21c38d270defc976</t>
  </si>
  <si>
    <t>973665eb83a9450a99908b58f0eb1e82</t>
  </si>
  <si>
    <t>6ad0b5121470226435c58e7414b8a4aa</t>
  </si>
  <si>
    <t>b6ca54affd3258ea2efd09508c0e044c</t>
  </si>
  <si>
    <t>cfc200ce4193f303be41898feb9559f1</t>
  </si>
  <si>
    <t>141e328bf6854b60587d2055b17caa39</t>
  </si>
  <si>
    <t>99784e3d287cfb88a8f7f7edb1460fdc</t>
  </si>
  <si>
    <t>fa5bfa1d25c306534402fe671669f052</t>
  </si>
  <si>
    <t>36b3400f9c2a3402ada18043bcfbe082</t>
  </si>
  <si>
    <t>9ba009bcedf751e3296fe8a173b3f537</t>
  </si>
  <si>
    <t>f8e98ea42532dcb922930f86c719a192</t>
  </si>
  <si>
    <t>a03f99a6c10e06a25a1b523895ed1eb2</t>
  </si>
  <si>
    <t>a43f0a9b1a63625b1c638fd5a9966687</t>
  </si>
  <si>
    <t>421a260a2afc08a7de868e7452e69430</t>
  </si>
  <si>
    <t>1e6dcd095edd2b6f95c52e8bdd435a28</t>
  </si>
  <si>
    <t>ff5a07066fa2a19b971d3c6ff3bf415f</t>
  </si>
  <si>
    <t>d62440a3b0af031319eb614f9f57eadb</t>
  </si>
  <si>
    <t>7555e5528d60a0f1fadaac2cce22c4b2</t>
  </si>
  <si>
    <t>c1e9331f2bd6f9702863b3a0eeffce33</t>
  </si>
  <si>
    <t>eb71a2b0162f91bd19fa360eb1091ae3</t>
  </si>
  <si>
    <t>22e7ec7067df2fcb1d12218caf5d898c</t>
  </si>
  <si>
    <t>ef695f44606fdbc41d7c4525db3d29ca</t>
  </si>
  <si>
    <t>85b76d20d7b57a59f65d46ae302da768</t>
  </si>
  <si>
    <t>c53c360c4a164ab1095b186956e9146d</t>
  </si>
  <si>
    <t>dbd66587b1e8384062d27fa34f857b72</t>
  </si>
  <si>
    <t>b6f3f8b789b2e8244d58b0b6b9fc7905</t>
  </si>
  <si>
    <t>434f05d1c5ebeaf791fd44fe06e1c36a</t>
  </si>
  <si>
    <t>8c2f971e1eaeec3f5d4c1cbde21b1c22</t>
  </si>
  <si>
    <t>2a697a67c0573299e062e5709d2aade1</t>
  </si>
  <si>
    <t>afc2b3402048af295edb6e389d99f676</t>
  </si>
  <si>
    <t>8187f4e679ab2e9c7b2b3695ed276a6d</t>
  </si>
  <si>
    <t>123bf3565af0d365a776f6ac1c11451c</t>
  </si>
  <si>
    <t>666f8871c4f07f5b1b3fdcdf137956b8</t>
  </si>
  <si>
    <t>9393eb28c50a16586408babccf10700f</t>
  </si>
  <si>
    <t>34cff14e149c73eab05489814a0e92b1</t>
  </si>
  <si>
    <t>77f625df9d04a6274f1e3640186c988c</t>
  </si>
  <si>
    <t>ad01576ac246583c6260db3d764fd1c0</t>
  </si>
  <si>
    <t>57d2c1db41b71b5cf94151b0941c7423</t>
  </si>
  <si>
    <t>c06ab0e45af141bf579d4714ae44c7f8</t>
  </si>
  <si>
    <t>79255c4c02394fd6193ab4a287b2252d</t>
  </si>
  <si>
    <t>8e47b56162ab056edc3f206da0d2138e</t>
  </si>
  <si>
    <t>72436d089ea3fbad8bfe2d9f6253804f</t>
  </si>
  <si>
    <t>7bef7d006e9cbad6e3dad3b3d2c0507e</t>
  </si>
  <si>
    <t>df3faba83d9bffd088938d6ae9ec666d</t>
  </si>
  <si>
    <t>4557e41a83ff48d4846184985d96bc10</t>
  </si>
  <si>
    <t>e9574d3de4d2ed7e61045a6813e8ea60</t>
  </si>
  <si>
    <t>80778bacbc8eea023fb5a83b41f33e50</t>
  </si>
  <si>
    <t>781f481d15aaefc7bc4a8088bc971715</t>
  </si>
  <si>
    <t>328d42aa14e389daa42b1cb72ec15835</t>
  </si>
  <si>
    <t>73b1f2ece319f91a903cd590218154ed</t>
  </si>
  <si>
    <t>a0b03962a5538f16027bfb43f5d9ce83</t>
  </si>
  <si>
    <t>8e0e1965ff93c03bd6f742fcae22dcd3</t>
  </si>
  <si>
    <t>0bdd73d062af7d35b1e5b8eae0513991</t>
  </si>
  <si>
    <t>2ec431dea45950efd3ad00d78b2f3116</t>
  </si>
  <si>
    <t>192fd1212e9fe9973bc395021c01da93</t>
  </si>
  <si>
    <t>3bcde59b43777590f44891e03930f0bd</t>
  </si>
  <si>
    <t>58a2ac1f408e33e493ca18bf27442ddd</t>
  </si>
  <si>
    <t>a8a67e5c53fb54b3e75ba54c7ee4e405</t>
  </si>
  <si>
    <t>a1634bc08d8ce8de5ed232366b71d01d</t>
  </si>
  <si>
    <t>74e6a165e8101d4b1f9f6314e4221cef</t>
  </si>
  <si>
    <t>ba77be4b178f966001a92d6d9f8a6b62</t>
  </si>
  <si>
    <t>61d65d380e0460e5e2d121afb84cbf3d</t>
  </si>
  <si>
    <t>9fe93ab17c7fd32be2ad450d288bcabe</t>
  </si>
  <si>
    <t>6fc399aed7495425e0012dcfd2b1bd65</t>
  </si>
  <si>
    <t>7cc6122b8685ba5b36755d35c669c6c0</t>
  </si>
  <si>
    <t>3d6c790a3ce324adf0b78db0ccbbbe00</t>
  </si>
  <si>
    <t>cbeb353ba2e588b24d019af28e628965</t>
  </si>
  <si>
    <t>1aebdc0976b6d712e715b4ece850cf59</t>
  </si>
  <si>
    <t>e2e534fb8f557d2000727e7c631283b3</t>
  </si>
  <si>
    <t>88ca16c0c30e975908fd5a7542086f7d</t>
  </si>
  <si>
    <t>30d1e18d8c4118cc3926ee195eb9934a</t>
  </si>
  <si>
    <t>5797a10626dcf6c6f572ab446af97e44</t>
  </si>
  <si>
    <t>eb8af26a45caf11b6d68c9a7a6d6d92a</t>
  </si>
  <si>
    <t>ae9ff838c09786ffd2e3794cc55146ae</t>
  </si>
  <si>
    <t>02e664ac997c7d1189ee044e2d838b2f</t>
  </si>
  <si>
    <t>e46de51d441d75ad666b044c97ddd5bb</t>
  </si>
  <si>
    <t>4c2704d07cf92c47cdb920bb8e0765f2</t>
  </si>
  <si>
    <t>b600cd1cf51e133f6cc1d8e0c0936a93</t>
  </si>
  <si>
    <t>c6e43a6e5b84340b445587f04edb0bc0</t>
  </si>
  <si>
    <t>55104a4a01750a8bf470a5216122779e</t>
  </si>
  <si>
    <t>e3c1f2400fd9a68d892a89d4d73435a1</t>
  </si>
  <si>
    <t>879f71ad9b5128cc71b559eebbff8777</t>
  </si>
  <si>
    <t>359f1668b673ffd8da4989cb54258e87</t>
  </si>
  <si>
    <t>6b7d04bbe04b531ff06c510ffc180aa2</t>
  </si>
  <si>
    <t>e124891ac079774936703f55d847e2b9</t>
  </si>
  <si>
    <t>ec4d15506b002278052a587745484259</t>
  </si>
  <si>
    <t>0226742b149fac2cfebb24341e74d65a</t>
  </si>
  <si>
    <t>6d6d8098699c5b4e9f3dd6c4f103a398</t>
  </si>
  <si>
    <t>5385738907f18ef5144ed70e7cab1b3a</t>
  </si>
  <si>
    <t>4ca0327c91e54a45eca61be5734856c5</t>
  </si>
  <si>
    <t>11c9816ddc5b41beb25cd5de7be9d75c</t>
  </si>
  <si>
    <t>e032317256124be08ed383d04a3ab393</t>
  </si>
  <si>
    <t>984d53ef2cac27cf0e8c2a19a04c54cf</t>
  </si>
  <si>
    <t>192afaa26ae687d53523601a8542ad69</t>
  </si>
  <si>
    <t>9bc73876ca88a3abf9ef3e6f91e204b5</t>
  </si>
  <si>
    <t>5099b84a04e76f42b0934b091b4f96bb</t>
  </si>
  <si>
    <t>e4a1ed70f8af691592419bd2460a3d79</t>
  </si>
  <si>
    <t>d0dcbed946872e1589a53348cda9bd18</t>
  </si>
  <si>
    <t>fa2fb078ff848ccfef8ef749700d371d</t>
  </si>
  <si>
    <t>85273ad3b9a5028d7cfe501173e6fe89</t>
  </si>
  <si>
    <t>5f8e914aa0f963b4387d6a1865b5295f</t>
  </si>
  <si>
    <t>33cebaef4ec20ee78b5036fb5a2e578a</t>
  </si>
  <si>
    <t>b7fe2b07250e2045c6f86995220eb6c4</t>
  </si>
  <si>
    <t>f56f0a4fe73fb02adc735bd6f35f8fd4</t>
  </si>
  <si>
    <t>ab7b4f2c4e93cdfff05f445352dbd58b</t>
  </si>
  <si>
    <t>b735b96f11d8b7ac30acf910d25bc6ce</t>
  </si>
  <si>
    <t>31f542e913c37dc5c644102ead429cee</t>
  </si>
  <si>
    <t>34069b3291e423def971afde69b880df</t>
  </si>
  <si>
    <t>9fbe28fa7e665f0ccb22beb23a1712f0</t>
  </si>
  <si>
    <t>944b03408b1f3388bdc334b6e229b9c5</t>
  </si>
  <si>
    <t>ae1e908366aefb06baecaca064854b47</t>
  </si>
  <si>
    <t>c50ddc32b4c26ad231d2be228dc1fd35</t>
  </si>
  <si>
    <t>654208c1a8f231b75b9f609b8557ba45</t>
  </si>
  <si>
    <t>b6065b251e4c2c0f65dfc55e00cda85b</t>
  </si>
  <si>
    <t>afff2932166cab968cb6ca22d5763dff</t>
  </si>
  <si>
    <t>f0714f7c655b73db0f702f157315046c</t>
  </si>
  <si>
    <t>fef51934ddedb8fdc9c18455bea44cdc</t>
  </si>
  <si>
    <t>eba8948b76dd806b93460551216bf549</t>
  </si>
  <si>
    <t>04d2d97afcf9f7173bab596186226e74</t>
  </si>
  <si>
    <t>6f3550ffba1c2f9b594a87f5c6d13557</t>
  </si>
  <si>
    <t>fd4606cfac0c7c8a85e08e25f9466777</t>
  </si>
  <si>
    <t>6ff83196fa7792b70f11d94b485e0455</t>
  </si>
  <si>
    <t>6badc396353fd792d4d6f4872c430113</t>
  </si>
  <si>
    <t>c90e2a2c9cf4f77d4436559991a6598e</t>
  </si>
  <si>
    <t>2012167bba6ed7cee11c0367b95b61d6</t>
  </si>
  <si>
    <t>f82767a3bcf9620a2c89afbe01d87310</t>
  </si>
  <si>
    <t>a14a25dbbf59a24c26ea725a631ddb94</t>
  </si>
  <si>
    <t>5af9f86c8b928753c47bcb3dbe57e446</t>
  </si>
  <si>
    <t>a101fbcfc395aae6488f98af2fac17e8</t>
  </si>
  <si>
    <t>892d22753f6d4b697b6456d36d62e52d</t>
  </si>
  <si>
    <t>1efaf56f555d69dd662e160d810f1a85</t>
  </si>
  <si>
    <t>3f08c5515f732750767fcf69d18ae6ad</t>
  </si>
  <si>
    <t>d4389afb6ec5cf5f73cdfaac56417a9a</t>
  </si>
  <si>
    <t>e0f7b51f42053f66f66fde5bcdeb076b</t>
  </si>
  <si>
    <t>29e7e536c4a7a13d812bcbac6a8fd473</t>
  </si>
  <si>
    <t>1e10af08be0049d7e2207b02bf4a0ab7</t>
  </si>
  <si>
    <t>d53b545a793f8f9c638bcc5ae2f37228</t>
  </si>
  <si>
    <t>2b8c762f41e8d0e7c1391b1da79a4327</t>
  </si>
  <si>
    <t>ceca87e1878540c4ba11a76ab49a48ef</t>
  </si>
  <si>
    <t>f4a9c7a48a4fed381836da985097362f</t>
  </si>
  <si>
    <t>54ae1319d4d50693d2f59533d965df54</t>
  </si>
  <si>
    <t>0b7641fae24fd5a81bb9b05288414d09</t>
  </si>
  <si>
    <t>88c6c4ba1380e56d9d6dee82071594d2</t>
  </si>
  <si>
    <t>82cd748e47b4dac8904df886501f6048</t>
  </si>
  <si>
    <t>ac6abc32bc557095092347f89dd32da5</t>
  </si>
  <si>
    <t>68ecc775b9b39b5859b245c3bb451a00</t>
  </si>
  <si>
    <t>9b76962258cecb6d7f6c67ed9e50c47b</t>
  </si>
  <si>
    <t>a75945a1bd4a5bb10edd3e593180f613</t>
  </si>
  <si>
    <t>048004103455c7d9b9cdb2276f836a4a</t>
  </si>
  <si>
    <t>b7662cd0a8fd2c3cc3126538a7520235</t>
  </si>
  <si>
    <t>aa68db5555e4f76ce1400a5a8cadf8ae</t>
  </si>
  <si>
    <t>f721c574cd033851104f9941b946e274</t>
  </si>
  <si>
    <t>367bf60feab330513d12aefed677df0f</t>
  </si>
  <si>
    <t>65a99ebd8682358c97ab2e79f830a3f4</t>
  </si>
  <si>
    <t>a1ff284857df7575e91f34e6e9f50e1a</t>
  </si>
  <si>
    <t>7719f04ca3284e12c49efc28e0cd3a89</t>
  </si>
  <si>
    <t>f125fcc3d98b4987c7800b7c916cf3fb</t>
  </si>
  <si>
    <t>f517c1fa3a89ea6c4cffbaab4a105c9b</t>
  </si>
  <si>
    <t>c4b2709e81fb3894f1d22cae21c81676</t>
  </si>
  <si>
    <t>8012ef7e234bc853d1e4f51d6abbabd9</t>
  </si>
  <si>
    <t>00d5a0e684801cb25eb0da4429b04cdc</t>
  </si>
  <si>
    <t>b5da469d03099087f63a4a7ef3de6ae0</t>
  </si>
  <si>
    <t>b97ec11805224f4586889a04a05771ab</t>
  </si>
  <si>
    <t>188c6bf27ed856542265bfc1d0a7fc49</t>
  </si>
  <si>
    <t>0f040d9edc7e103fcc4140c4fc4676ad</t>
  </si>
  <si>
    <t>8979baaec0d9dad7dcd1108999509ddd</t>
  </si>
  <si>
    <t>a265f74339ae63fdcecdb3466e6b44bc</t>
  </si>
  <si>
    <t>0327f63d0d29083130e5532bc5225acc</t>
  </si>
  <si>
    <t>62b685a3f4003d8ff10febd11b404fa3</t>
  </si>
  <si>
    <t>062859e209f42ed44ef37ca6d6b64058</t>
  </si>
  <si>
    <t>83cba2b84ee78d3766c1e47e3e011ce0</t>
  </si>
  <si>
    <t>8adf83e6ca25d7947aaf4bc373fdb5d2</t>
  </si>
  <si>
    <t>fd1bb970af8b11e13bbbb5061cc14302</t>
  </si>
  <si>
    <t>e0d2e82051b4ca678a91cf14478703c7</t>
  </si>
  <si>
    <t>f4ab02dfcaab7be9c5f73cc919a6bfd0</t>
  </si>
  <si>
    <t>7f757fe203a0d0cef3f31506178496d0</t>
  </si>
  <si>
    <t>1efd8c39e01290c372fdb91214219e52</t>
  </si>
  <si>
    <t>55969bfabdc45b272593e09550e0a4a3</t>
  </si>
  <si>
    <t>249000de5c37aa987116d01df832b307</t>
  </si>
  <si>
    <t>a8631448433766bd9e5382bbc6101927</t>
  </si>
  <si>
    <t>b46e1ab913d421f5e2d2982d5a2f2778</t>
  </si>
  <si>
    <t>811877fdae80772a540ee973253eaceb</t>
  </si>
  <si>
    <t>31328588963a0d6ed9d909fbaa0faccc</t>
  </si>
  <si>
    <t>4800067d15b93249f956fd047cba23ac</t>
  </si>
  <si>
    <t>a06133bea62169d8ba98dd1cb68c3247</t>
  </si>
  <si>
    <t>4f029998fa2bfb7c13da285ec097df72</t>
  </si>
  <si>
    <t>033ae12368133ae0464ea8140f4ca232</t>
  </si>
  <si>
    <t>060c84ca3b2f8d8e237bb37eb990c44d</t>
  </si>
  <si>
    <t>b185bd8fb4898b81121f569897522432</t>
  </si>
  <si>
    <t>5f359916699abc103eb655951e2364c3</t>
  </si>
  <si>
    <t>7b86a2a06c6aefb09a07eb218872596d</t>
  </si>
  <si>
    <t>2434b03ca7ad9662deac2172d6f86d35</t>
  </si>
  <si>
    <t>d992b6411258fb05bc6b8b15f9fdd318</t>
  </si>
  <si>
    <t>4991d2150800a23d4834c49632de8366</t>
  </si>
  <si>
    <t>988da1dbf79497a14beb4d89e080989e</t>
  </si>
  <si>
    <t>2d89be6b3ffdbca61d8e01f1889ddb03</t>
  </si>
  <si>
    <t>de18631a348fd0daa51d571beff2ea8e</t>
  </si>
  <si>
    <t>9ee3883630f09577f2e07887d5d600d5</t>
  </si>
  <si>
    <t>7f0cf930b781005c2d42d87f23e6fa47</t>
  </si>
  <si>
    <t>d2ca2d15f06673e22b300672fa22c928</t>
  </si>
  <si>
    <t>f3d8dc4e3812ebbd5306a8b02924248d</t>
  </si>
  <si>
    <t>acc30508d9a476ec826ff6ad320886a0</t>
  </si>
  <si>
    <t>a3a4588ec894e5bc6dbb9fb84a9f0810</t>
  </si>
  <si>
    <t>ace2356efaca4b64aea364e19279208b</t>
  </si>
  <si>
    <t>cff54fdf09495f31f861bf84182a218d</t>
  </si>
  <si>
    <t>a44d48bc0f2b4c9e47fbce4f2e758808</t>
  </si>
  <si>
    <t>b88985d86367d66149bb59aa76a147bf</t>
  </si>
  <si>
    <t>12ef71d7aa6d1f3dca42d06413de738a</t>
  </si>
  <si>
    <t>b432192568837a793a7192322c71f274</t>
  </si>
  <si>
    <t>33c1486a30c9c8b5080795d1fc37c36a</t>
  </si>
  <si>
    <t>9dd12e6357b7f6446b530af359d6ef2b</t>
  </si>
  <si>
    <t>c2e3ea4a7d88d5fcdb61684f64c74fc7</t>
  </si>
  <si>
    <t>f21f4ca57e85091d4a51da53ad7e9944</t>
  </si>
  <si>
    <t>4d8ff9cf92a89846df56257327b553d5</t>
  </si>
  <si>
    <t>b20e0f4933c5b8cba66f92ecef2ec55d</t>
  </si>
  <si>
    <t>19740721d7a523fe77470b431b7322d6</t>
  </si>
  <si>
    <t>1e5fbb98a81ec500b4a5588a0bdc18b8</t>
  </si>
  <si>
    <t>9797be149a1a5d9c04d4fd39f53bf8f9</t>
  </si>
  <si>
    <t>6fc09d72b971a88f7d9be92344155cfb</t>
  </si>
  <si>
    <t>c7adaa5ab5e354171390797abf4c1993</t>
  </si>
  <si>
    <t>2191708e53062553fa039cc53e181277</t>
  </si>
  <si>
    <t>20a79d219785dfdce553d36f06474f91</t>
  </si>
  <si>
    <t>70182071ce0ed2ff84da4b19add91d34</t>
  </si>
  <si>
    <t>f1d1dbe963a2f52a10de996864fb3b3c</t>
  </si>
  <si>
    <t>56677eff263641134f7e8a8e23437c10</t>
  </si>
  <si>
    <t>025dafef91bbd39c4d0acadb2e577933</t>
  </si>
  <si>
    <t>2b5c4eca48a1c2c65db78846fb71f57b</t>
  </si>
  <si>
    <t>14b65282d5c2e7a197572dd078e6725f</t>
  </si>
  <si>
    <t>5d97d90c41c28a226dfb7fb1c387ca11</t>
  </si>
  <si>
    <t>4e0930136fd067db693725a1a5f78b34</t>
  </si>
  <si>
    <t>c57492ac3cea6da512884e575621f446</t>
  </si>
  <si>
    <t>92a3d4ca553057bcaf3cb5e89595292e</t>
  </si>
  <si>
    <t>5c415b3aa741b9357e8c43042917e58f</t>
  </si>
  <si>
    <t>17e1344232f76aaeefcaa8ba40b45771</t>
  </si>
  <si>
    <t>642823bb7d97f32346bb5cee3f45b29c</t>
  </si>
  <si>
    <t>ab17f337045ceddf7532a72a2571d2cc</t>
  </si>
  <si>
    <t>62877abbcc8da80bdb15f2b7659c05bc</t>
  </si>
  <si>
    <t>0086d5c4c9dedf209cdb7dab9c01a0e2</t>
  </si>
  <si>
    <t>0d83a8d3f5f21dd8a5bfd57303d0c7d5</t>
  </si>
  <si>
    <t>9119d4d8e57d617ac057dcc489f02b0c</t>
  </si>
  <si>
    <t>58552fbfade0040764fb90a9d00d5ca1</t>
  </si>
  <si>
    <t>e0308495ebb7c6f124cd4890cd084fc0</t>
  </si>
  <si>
    <t>2dd133375cf74f09b606a53a8cfb0a71</t>
  </si>
  <si>
    <t>92d76cfdac10931c4a685ac21e70fe10</t>
  </si>
  <si>
    <t>09ae4a24be6a727f9f056324bb8697f7</t>
  </si>
  <si>
    <t>b216847221f5e894a41a44cca1d571e6</t>
  </si>
  <si>
    <t>e885a559d4885274fc1de17f0b5cf398</t>
  </si>
  <si>
    <t>6da758d2e29badc971c4c2344bd0f907</t>
  </si>
  <si>
    <t>f79b48da6633c451f3c6bc19c6b1a369</t>
  </si>
  <si>
    <t>7e62891f5fc38eca0a195625e7d4cff7</t>
  </si>
  <si>
    <t>ecff569c0dc831e4f8c03b177f7b58ad</t>
  </si>
  <si>
    <t>e6d5185d5d63ee40fed3350f4c07cbbf</t>
  </si>
  <si>
    <t>796c5225f22fba6d9d88f437a301cd91</t>
  </si>
  <si>
    <t>c0312854be5d5e7b714be67c7814144a</t>
  </si>
  <si>
    <t>75f81bb4418f86979b3ead8b6dbe0dcd</t>
  </si>
  <si>
    <t>b3cfef50c9026cbe52735da0ccf69535</t>
  </si>
  <si>
    <t>ffb8cb0ac373150aca10399ffc288a43</t>
  </si>
  <si>
    <t>fe22cf025b0d2f02c7dd3ab39467005d</t>
  </si>
  <si>
    <t>47d56e5a2fb9d4ffe378b3ef37b387bf</t>
  </si>
  <si>
    <t>f39777ab99372f4cb6bd228c26ff16f7</t>
  </si>
  <si>
    <t>00f9554fc5f7f017030b25edbdb9ae75</t>
  </si>
  <si>
    <t>c678f7e3d5342b92e735b51375f341ea</t>
  </si>
  <si>
    <t>36a7a3d80f8aa47fe595f19e57e6cfd8</t>
  </si>
  <si>
    <t>b194549b89f536d478555bace01c30f8</t>
  </si>
  <si>
    <t>16ae6d1a0754ec060f06c5752a46c2be</t>
  </si>
  <si>
    <t>52a9f93de7f157ba73d47b28ce0d084b</t>
  </si>
  <si>
    <t>243b0e8566430434add1fc27e7a55004</t>
  </si>
  <si>
    <t>9ac2b5174074c11d18ccde9e3f8202d8</t>
  </si>
  <si>
    <t>b76c88be8f175d21b12fc3f2662f6f5e</t>
  </si>
  <si>
    <t>e50fe0ccf8c869b1eeb015d808f96de5</t>
  </si>
  <si>
    <t>d88a941b1faffc1c969d9dafbf0fc26b</t>
  </si>
  <si>
    <t>fca801af062cec5ac45abd892e411550</t>
  </si>
  <si>
    <t>9e816ad7d1dd8801a62b5886089123a4</t>
  </si>
  <si>
    <t>ac2320d0dc69eb73457ee3de382761f3</t>
  </si>
  <si>
    <t>efb92c923a223947c4f82de554f6c462</t>
  </si>
  <si>
    <t>fe70990c4ca4e1f1e30fab0590f45dc6</t>
  </si>
  <si>
    <t>49114fb69758d8546ab70e2222796046</t>
  </si>
  <si>
    <t>8263844a8ff2cda52de888d26df2994d</t>
  </si>
  <si>
    <t>3ea709b75800ba670d6fba8206276dc9</t>
  </si>
  <si>
    <t>fe4ece3cbe87d7b996388c33d3c4d74c</t>
  </si>
  <si>
    <t>48813755be414df683f314b650129d0b</t>
  </si>
  <si>
    <t>65163770078670aaf11c36960d49d2bf</t>
  </si>
  <si>
    <t>e4a4e5375e2ece8016905b1d452f1e7c</t>
  </si>
  <si>
    <t>496f5f747841c9880e1a513b12de1c69</t>
  </si>
  <si>
    <t>5fa64a77a711729d748323f094f524e3</t>
  </si>
  <si>
    <t>0f55da4b8c824094c1b07b7b504e2499</t>
  </si>
  <si>
    <t>7a8d675ff408487a57a679396071d2af</t>
  </si>
  <si>
    <t>d48f86e910ca99c575b540158496191c</t>
  </si>
  <si>
    <t>91ee01490b0f935a43cf0c60b16f01d5</t>
  </si>
  <si>
    <t>3c342da181be3584b82746ad344ec8cb</t>
  </si>
  <si>
    <t>70be4f33e3a59cdf7f09f91a4dd7e046</t>
  </si>
  <si>
    <t>53b666de9fee406f97466bb4f8701ead</t>
  </si>
  <si>
    <t>470e3057559a905e67ab50128d01a493</t>
  </si>
  <si>
    <t>64169d8bc01fe3e9a748a97857ad580c</t>
  </si>
  <si>
    <t>9704bcc00c3083bef1799fad9277ee42</t>
  </si>
  <si>
    <t>ad93516ac5f3b74cbccd12408c4641d7</t>
  </si>
  <si>
    <t>9f14f530dbe0eef66e203aa4bb576b56</t>
  </si>
  <si>
    <t>0f8cc255c5d15c25057479d3362e9d8e</t>
  </si>
  <si>
    <t>889e3b5929f836e091b875f51177db68</t>
  </si>
  <si>
    <t>be542b6b9997c6d75f7b03b0a92d3d0b</t>
  </si>
  <si>
    <t>3581646d0c3448616531e120a4158c82</t>
  </si>
  <si>
    <t>e2d8e25d1bfe21598b8fd1ad4d7d7a72</t>
  </si>
  <si>
    <t>653a02c9814b3ea6ce60b037ccebd4e6</t>
  </si>
  <si>
    <t>12c0e92b7009ea1ac4a67b5ae4acab52</t>
  </si>
  <si>
    <t>be3e552db374a1b089f31029d312481a</t>
  </si>
  <si>
    <t>aab89d225c6d67c172a93c30f4c7f847</t>
  </si>
  <si>
    <t>dc465160526f9ef4895fc813b65d7791</t>
  </si>
  <si>
    <t>c554e6aea924b9d2df2e5f2f5d8f27db</t>
  </si>
  <si>
    <t>291749d22112cf204cd0f7678bd01134</t>
  </si>
  <si>
    <t>69c32bbbe8ce23a60bf323f60bf05f41</t>
  </si>
  <si>
    <t>1209de6b9d0a9caaca4878721c2afba9</t>
  </si>
  <si>
    <t>0c8593cacf83fd5e84f12d316831ad2a</t>
  </si>
  <si>
    <t>444b8bc3bfeff764038f912859e8f930</t>
  </si>
  <si>
    <t>4307da217223cccdf40684a668c958dc</t>
  </si>
  <si>
    <t>2021e2f872c5c372d2ab07cceddab3eb</t>
  </si>
  <si>
    <t>247c21e4161d55a3697a4439d1410676</t>
  </si>
  <si>
    <t>eee4b36a689c3f9cf810516964cdfba3</t>
  </si>
  <si>
    <t>c982ee35db294a392f6c1558822be53e</t>
  </si>
  <si>
    <t>9535c9e58ba78ed1bdde385c4291800b</t>
  </si>
  <si>
    <t>146d91b13bd3f428fe1972465f54c1b5</t>
  </si>
  <si>
    <t>b6c77588d96f321a7fb24ed8c7bb589c</t>
  </si>
  <si>
    <t>a7e4521d62e517a0e6931aa0c7061c5a</t>
  </si>
  <si>
    <t>2f2f5599782ba7a69608147267825ea9</t>
  </si>
  <si>
    <t>188d33700eae4973b3aa3beea7999356</t>
  </si>
  <si>
    <t>f93937dcfe7e3ae89218e49092f1fbc2</t>
  </si>
  <si>
    <t>eb217d1022fd8c12403e63a768c1adb3</t>
  </si>
  <si>
    <t>4a2d072b5b9b806fc4b9c48526c57d4a</t>
  </si>
  <si>
    <t>2cd3078d4f6392a7d90b6a0139b5c9a4</t>
  </si>
  <si>
    <t>8a7f80783248a54ae1317f3097765cec</t>
  </si>
  <si>
    <t>e70374600ab886d054c13770f8fd41c1</t>
  </si>
  <si>
    <t>1d7d73ff04786659ec43934d92cd3da8</t>
  </si>
  <si>
    <t>366e9b7d8e91b799f9066355f04b3401</t>
  </si>
  <si>
    <t>908d279b4c5cf9e862e22aa1009211f0</t>
  </si>
  <si>
    <t>493ad8175d4eace3fb7cffd60cbf6639</t>
  </si>
  <si>
    <t>42e227f142f73d299660a43eba9623fa</t>
  </si>
  <si>
    <t>352beb83e27a0eadbff95740e6a04d87</t>
  </si>
  <si>
    <t>73aa1fca28da865263cf32f81f55deb0</t>
  </si>
  <si>
    <t>2e02a3d78d8ab5f55047a91694e5248d</t>
  </si>
  <si>
    <t>e1b72176dbc065027a0547ef840a0b33</t>
  </si>
  <si>
    <t>91f201312d32c25f355e9127f560c055</t>
  </si>
  <si>
    <t>87f2b3c89d14096809b81a4a4f12043f</t>
  </si>
  <si>
    <t>41e22310bc967a8d0192ae9f928e8ca0</t>
  </si>
  <si>
    <t>f9e16705d281ec7fbe201b14efba3fe7</t>
  </si>
  <si>
    <t>8be819094afca839ec4edb2cfcbdd272</t>
  </si>
  <si>
    <t>c195261373bc0c7ad7bef3e40947b7d6</t>
  </si>
  <si>
    <t>055e74310c7cb4a3cfea805beb97eade</t>
  </si>
  <si>
    <t>b2d04bc881a71eeb2ca3c0fabd8b891f</t>
  </si>
  <si>
    <t>c55b4e40643952c1412b788652e1b82b</t>
  </si>
  <si>
    <t>d9e2b4545c3483d95c5c458c65a8cce1</t>
  </si>
  <si>
    <t>d6b55799e906763b2f1b539c6c494554</t>
  </si>
  <si>
    <t>aa27a4f7d9dc7ec7e9159d99ad1496cf</t>
  </si>
  <si>
    <t>4abefa290e35e62d6a7ddbe40f12e27f</t>
  </si>
  <si>
    <t>52dfe9606ff8bcbc85b50300ed6e24ce</t>
  </si>
  <si>
    <t>0fc4d79953ab2aab2ef9b039f23787de</t>
  </si>
  <si>
    <t>6c945eaa5f81dd5f26dbb459580c8cdf</t>
  </si>
  <si>
    <t>4fa5691953131e53d6d392097736120b</t>
  </si>
  <si>
    <t>628bd4897a71da7516958d0838e4b25b</t>
  </si>
  <si>
    <t>e5af9eb20cc4705dc4547ed4dd670167</t>
  </si>
  <si>
    <t>6f3c7abf49867872e6ed1911a787cb3b</t>
  </si>
  <si>
    <t>f24c262f872a9c9af1bd02d73264bd9a</t>
  </si>
  <si>
    <t>e10983a32270098d770579cdb944a388</t>
  </si>
  <si>
    <t>9082a031da3b92cb90c4c2239fa7d6b9</t>
  </si>
  <si>
    <t>c917d1fbca9e1bd4b68724ff139c469d</t>
  </si>
  <si>
    <t>6ec4ccbd6ac0ff1990f7903b30cc6c34</t>
  </si>
  <si>
    <t>2e54024f9f946a25fc99e977842218a2</t>
  </si>
  <si>
    <t>4e44a5163c87f76bd7ccfeaffc9c691d</t>
  </si>
  <si>
    <t>4e1e5c9f2d4136b6bef52909d7fcda93</t>
  </si>
  <si>
    <t>bbf8834028bb6fc78d3560ee9a50f3cf</t>
  </si>
  <si>
    <t>c94d63b95cb07ad99decd1f32fe99f13</t>
  </si>
  <si>
    <t>ea933f4de5ec0f65b7865d00bcacc084</t>
  </si>
  <si>
    <t>4718291224cb46f83ded9bf3bd5d64b2</t>
  </si>
  <si>
    <t>ea6deec05939994e42134412a40f8723</t>
  </si>
  <si>
    <t>6ff752e24045f318a771d7b491038cee</t>
  </si>
  <si>
    <t>122897eee189a5e8082df3046ba6f7b4</t>
  </si>
  <si>
    <t>33aab08d4315fc809487634ec9759a83</t>
  </si>
  <si>
    <t>65961869e9922e2a0bc98181d01cbd82</t>
  </si>
  <si>
    <t>b45687a57250b09a2af2ca497cba590b</t>
  </si>
  <si>
    <t>1318685d2ca9b168146e44a514d6d07c</t>
  </si>
  <si>
    <t>1fc3c414fd65950bd697bb3ca9bd5f9e</t>
  </si>
  <si>
    <t>b07585a8bae72b919bbabd9bde8487e3</t>
  </si>
  <si>
    <t>b4c0c6079b6b792b870d7001f3668006</t>
  </si>
  <si>
    <t>b1b10f54609640c1ee574154f64e2c21</t>
  </si>
  <si>
    <t>67583849ccdf8a03e12adcdedf90f79b</t>
  </si>
  <si>
    <t>bc4ec388db1df93e8f6690753f65ca3b</t>
  </si>
  <si>
    <t>771f250911c773a64c993e42cdf4ef8b</t>
  </si>
  <si>
    <t>c5678204b13d5a1709c88b0e5b9693bd</t>
  </si>
  <si>
    <t>fb6fb2cb9de98ecd47fe0011abc70747</t>
  </si>
  <si>
    <t>6ce79cc8e6a8088a56d73ad2e0d53e72</t>
  </si>
  <si>
    <t>63cee861e641416c928061e791351ffc</t>
  </si>
  <si>
    <t>a4c3ca1420c0e7f8c764694027a67b17</t>
  </si>
  <si>
    <t>584ea52ba372faececec7429073cd5b6</t>
  </si>
  <si>
    <t>2dee5121c626391799501b957ddf89b0</t>
  </si>
  <si>
    <t>5ac2495016fddf28aa3b9330ca939bf9</t>
  </si>
  <si>
    <t>915223f50bb17181dbc0cbe1e9aa1c63</t>
  </si>
  <si>
    <t>65c1c8f72f1c4be722a9de8153241a5a</t>
  </si>
  <si>
    <t>7f3ee255d8c88fb4f653efc33f9193a6</t>
  </si>
  <si>
    <t>3dfc32d0867c9b827db42506e3443a6f</t>
  </si>
  <si>
    <t>f71b2f8afd61efe0c8c7e115d91d91c7</t>
  </si>
  <si>
    <t>a0880f749c5a1ac103f8c70cdec56d3b</t>
  </si>
  <si>
    <t>9e923302d78a41dee0ceabfe87c68f00</t>
  </si>
  <si>
    <t>356a35d3ce32633179304633bdb21c68</t>
  </si>
  <si>
    <t>51c3ee913c59eb0415ad8b904918bc15</t>
  </si>
  <si>
    <t>571d71cc80aa34b9c55d712137f27505</t>
  </si>
  <si>
    <t>f250dccc977fe72a4f2a8ad87b562040</t>
  </si>
  <si>
    <t>2084a7d1f6ef05c6dfc145c36ff290d3</t>
  </si>
  <si>
    <t>8bc903bee51d3594c6d02c98a70d7231</t>
  </si>
  <si>
    <t>e118d7ea450665852f82118f6819b544</t>
  </si>
  <si>
    <t>18fda04e0d2b211038dc168fafeaefc4</t>
  </si>
  <si>
    <t>1f4f93c4e263770d5927af135df82ebc</t>
  </si>
  <si>
    <t>78b175a2dfc7d5870239f525c2332a7a</t>
  </si>
  <si>
    <t>0036b80642ce038714d2b572d065a580</t>
  </si>
  <si>
    <t>9d80fc52ae4d44047ca2ef4d87911390</t>
  </si>
  <si>
    <t>62522b69ed700fa3fd7d567e32a8b579</t>
  </si>
  <si>
    <t>1370098821378947762c125cca6837e1</t>
  </si>
  <si>
    <t>d5ce23c12d3dbd13ad731471b263cef4</t>
  </si>
  <si>
    <t>f9007f11ae9f8c5c36c12ee3bf9bb37e</t>
  </si>
  <si>
    <t>5802c97ff291a4a94ee1b9a9ff2014eb</t>
  </si>
  <si>
    <t>a8ad944b15cc2a1ddf60b4bbf48805e6</t>
  </si>
  <si>
    <t>79ebdf0b136cff62aa1cc8bace309ab3</t>
  </si>
  <si>
    <t>7ba069036ea063382a7a6e8447218a3b</t>
  </si>
  <si>
    <t>ca51da2987eb2b57722f277f94e3e87f</t>
  </si>
  <si>
    <t>e98bcbf54f6987dad4dac383e64b7da5</t>
  </si>
  <si>
    <t>a98955225e7212a5c530ae1af1fc69f4</t>
  </si>
  <si>
    <t>42d3058f6d70baf75483d1b2f2bc8460</t>
  </si>
  <si>
    <t>ff10d4798f1f8443da762eed9721ff1c</t>
  </si>
  <si>
    <t>eab8c0add4e99c985c1e3a6c63ffef79</t>
  </si>
  <si>
    <t>972d6c0f8e70396696e304698ac787f8</t>
  </si>
  <si>
    <t>15f070c59e57ff8166a27560be8868eb</t>
  </si>
  <si>
    <t>f25055f1aa029955a723cc891abfd613</t>
  </si>
  <si>
    <t>03e569a411140cb1d7822a1dcad79caf</t>
  </si>
  <si>
    <t>457199178e0d8c9d00efea8b43f41fe6</t>
  </si>
  <si>
    <t>9a58e9f53960e55ddef9c3bc6d1df93b</t>
  </si>
  <si>
    <t>f8cdd461a3e296abdde80b7fe61381e6</t>
  </si>
  <si>
    <t>6bcf334b10d9d80dc63e719832e379e3</t>
  </si>
  <si>
    <t>5db2a9bb4f9791f2d4db690b15b33baf</t>
  </si>
  <si>
    <t>47d224398919118ecbee03b0778b1f15</t>
  </si>
  <si>
    <t>4ba6ef1f712ec12b701c6c2f99ca296f</t>
  </si>
  <si>
    <t>0eb053b69654f60dedcd88436bd2b886</t>
  </si>
  <si>
    <t>834c9f1f2321fee4ed1a220bc41d65c4</t>
  </si>
  <si>
    <t>73b16c9f64e144b7547e9f9ea3b31ee2</t>
  </si>
  <si>
    <t>b9ccf8b6f10e44660067a2c85079821f</t>
  </si>
  <si>
    <t>7638700af9fafaa6beb60cab1736f706</t>
  </si>
  <si>
    <t>661f5734bfa28b1e2f4e9bc0f4d273da</t>
  </si>
  <si>
    <t>1f03f1cac7bc78e5f9d60204161ee390</t>
  </si>
  <si>
    <t>a1f7b158b566a1eae8909b93f9df1e31</t>
  </si>
  <si>
    <t>ee4ccaf6c1a58897cb41421d7fdb6d45</t>
  </si>
  <si>
    <t>1de1ff7f4520ebe3db96e28a4113c4be</t>
  </si>
  <si>
    <t>fc56e13dfa4e59ba5cc316f1c27131d0</t>
  </si>
  <si>
    <t>93c47f8126829a356417d9d14e1199e9</t>
  </si>
  <si>
    <t>e40eac0f7f426dd3aa7f9f3ee4585044</t>
  </si>
  <si>
    <t>8153cc131021da18250afa388caf4b90</t>
  </si>
  <si>
    <t>eba269fe721dcb532260190241e4c0b6</t>
  </si>
  <si>
    <t>14e5f7ea16955ad7b0e43bcea4461888</t>
  </si>
  <si>
    <t>c5aaf98ebe4f20f3256bde927fb5eed3</t>
  </si>
  <si>
    <t>ff0457f5f0b3ac16d6568be83cc518f4</t>
  </si>
  <si>
    <t>378cc076b6c75a34d9cf2f84f0fa44c0</t>
  </si>
  <si>
    <t>3fb8e638d23fa326618d36700d53977a</t>
  </si>
  <si>
    <t>9341fdd17c016b1f93321e24746d2c97</t>
  </si>
  <si>
    <t>1904f6fd2bc52be819a77a0733c665cb</t>
  </si>
  <si>
    <t>c9ab2ee6fa82cab3cde2d8cfc12e8493</t>
  </si>
  <si>
    <t>9a3c72f04dc367f0b5c5a9c8cb609371</t>
  </si>
  <si>
    <t>83c637c083f6b3439b44543c97f5b52d</t>
  </si>
  <si>
    <t>92b8f6ee0b465ff3ff74934e9e206db7</t>
  </si>
  <si>
    <t>53cc48cab518a29963bb3dda8ade3329</t>
  </si>
  <si>
    <t>dd9f3e88487633f8d1aa8026a5443a60</t>
  </si>
  <si>
    <t>30819edbd70e01ae240900039b07661a</t>
  </si>
  <si>
    <t>2c084b9e93905eddfa475dc9844681c0</t>
  </si>
  <si>
    <t>871663fbca0d96494d7dcb80afa2eef9</t>
  </si>
  <si>
    <t>12eaf0db1856306ac22de340afed6ce4</t>
  </si>
  <si>
    <t>178688440f0834a8c1f28744b6c08c06</t>
  </si>
  <si>
    <t>f60cc8b7509e4a58c96979c8b037da18</t>
  </si>
  <si>
    <t>6037ab5c5b93e9e2fa27f591d6b293fe</t>
  </si>
  <si>
    <t>01e160e757beb25b35d9723c432e3711</t>
  </si>
  <si>
    <t>0d1ef705fc481da2a4400b406a64e80f</t>
  </si>
  <si>
    <t>545f4c973e889f04b7a4b6f666fb26a8</t>
  </si>
  <si>
    <t>2933a4728b6595371ff62b8dda12208e</t>
  </si>
  <si>
    <t>48eea66f101de51a4f87a36e3a771f9d</t>
  </si>
  <si>
    <t>047aae0595c2296436e69cb96fa44a24</t>
  </si>
  <si>
    <t>770d016741890f1dc68f4475a78dcf91</t>
  </si>
  <si>
    <t>11d689ef6739e4ce53b416010aeb6dd0</t>
  </si>
  <si>
    <t>167a1298624b4dcf57c76151a3afacd4</t>
  </si>
  <si>
    <t>91acb48ac3ee39777ba0635ff2946225</t>
  </si>
  <si>
    <t>fc458aa30481b32ede5214d7e2470d00</t>
  </si>
  <si>
    <t>80d2d374b70a9e66cef588384ce15e78</t>
  </si>
  <si>
    <t>738617026f5bff3c8efc56fcda500fd4</t>
  </si>
  <si>
    <t>2c0abe91c7b5aea2d437c3d5345c2251</t>
  </si>
  <si>
    <t>0487e32b569edbedbfe1be269039b6a6</t>
  </si>
  <si>
    <t>82bf05ecbdc9de759dbc578ace12541f</t>
  </si>
  <si>
    <t>9bad3e7692a4d1337bff2209053481ee</t>
  </si>
  <si>
    <t>3e98db1e49b6867cbbc32a5d1f76a812</t>
  </si>
  <si>
    <t>cb87656ba2a1b51a5e938e765910a7b0</t>
  </si>
  <si>
    <t>87103f0156a3c9d9d91e7f12bda9831a</t>
  </si>
  <si>
    <t>01cb1697016625b8dcfe6add0404aa18</t>
  </si>
  <si>
    <t>26b30ceac88c472006cd9117e872938a</t>
  </si>
  <si>
    <t>019d901aa1537fef08dfc1d002344a8b</t>
  </si>
  <si>
    <t>1de531f256127d46c7e5d72d6b8a82f8</t>
  </si>
  <si>
    <t>05ddab6a41b705b4894e3b5dcf381ce5</t>
  </si>
  <si>
    <t>f231be210ac2cd20cde315b75e591a40</t>
  </si>
  <si>
    <t>fe860b9a06f7bec606d4e18ac363571a</t>
  </si>
  <si>
    <t>9fefefe9f684a07ea132274e307e5ccc</t>
  </si>
  <si>
    <t>48b57937f50de99ebd7be571d5892a7f</t>
  </si>
  <si>
    <t>d6b887e534adfdaca07e6299fb5f554f</t>
  </si>
  <si>
    <t>f292cf5e5eeafe7ee84ebdaf20be6d31</t>
  </si>
  <si>
    <t>1a86e29a06ec9e14c459ac01bdd85df5</t>
  </si>
  <si>
    <t>1c71f0e518cfb48598ecc6f08bd65907</t>
  </si>
  <si>
    <t>410c3ec8f3b174caedc58e09dff1f28a</t>
  </si>
  <si>
    <t>05c66325c773db78594bf173f43b1779</t>
  </si>
  <si>
    <t>09f8f91f167e255ab5337be5a0e145ee</t>
  </si>
  <si>
    <t>38a3cd4377c32fad1cc881f33d2e8365</t>
  </si>
  <si>
    <t>bff4e475d3901675014ccd14509cf0b3</t>
  </si>
  <si>
    <t>a37830f97bffcef2cf94ba4ca4c0bcf4</t>
  </si>
  <si>
    <t>fc94ce304081394a78efb97703003a84</t>
  </si>
  <si>
    <t>cbc59f8c3bb46a94a8fb44691b7dcc58</t>
  </si>
  <si>
    <t>77139a779a4412e4d17ad6abda381b3c</t>
  </si>
  <si>
    <t>8139c5b72d9936b56b24716b0c0c39b3</t>
  </si>
  <si>
    <t>583da4e5d99ecd54447dcef66ba58b24</t>
  </si>
  <si>
    <t>621b17b77f51eb9a311edeaf646b43f6</t>
  </si>
  <si>
    <t>f97e3a9e2f021998bd15240e14308094</t>
  </si>
  <si>
    <t>ca3cf643f2591b1c67890c96044ac961</t>
  </si>
  <si>
    <t>e45aefe91f5b27f92e0afe96a5358e4e</t>
  </si>
  <si>
    <t>90bba82d6c7457047f15539679a7d1c0</t>
  </si>
  <si>
    <t>fc81b21ae832248be3c3769337d5a0fd</t>
  </si>
  <si>
    <t>8c2be93297d162299e53f3582733b16b</t>
  </si>
  <si>
    <t>d3a9de1908d3a7838fbadc5ccfa2cc8a</t>
  </si>
  <si>
    <t>a87b21e8c7c85ba7eabb6cd36984b77e</t>
  </si>
  <si>
    <t>a670081627ac25e5d387cdb07d1d5d7b</t>
  </si>
  <si>
    <t>7cfd7da72efe9b80a76cacceaf4b88af</t>
  </si>
  <si>
    <t>2d3be0b90e118693346dc1d48d9f7553</t>
  </si>
  <si>
    <t>078f5d313224489fad5f81c50908ccee</t>
  </si>
  <si>
    <t>8a8a804ed51ff76bcf8ce109ce413cdd</t>
  </si>
  <si>
    <t>d8af9b351852a1062b56e08b0ab9ec50</t>
  </si>
  <si>
    <t>7fd12a9bfb3e13e95ed1a7ec57651a40</t>
  </si>
  <si>
    <t>5ea6d64fcaed34870728753fbef9b79f</t>
  </si>
  <si>
    <t>6f1e223b56721aac28eb82778d952081</t>
  </si>
  <si>
    <t>cabcf6cad212261441aa89cdda3576b9</t>
  </si>
  <si>
    <t>c481b597323cbd018e8984b8c42a4cc8</t>
  </si>
  <si>
    <t>3aa7e8d3998eb4961ef4a7a907fd7c11</t>
  </si>
  <si>
    <t>75fcaf2a21e7fa1b24848857904c7518</t>
  </si>
  <si>
    <t>2886212afcbe63d7393f37875225d623</t>
  </si>
  <si>
    <t>66ca5d052ee76d9a1af34affe0ba8417</t>
  </si>
  <si>
    <t>d5a1e5cfc60e51138ee799689cf1e944</t>
  </si>
  <si>
    <t>b5c4b1cf6e23bcfcf8218154145c539f</t>
  </si>
  <si>
    <t>5e9b23c88d59ba4d0cc56bb49891f8f2</t>
  </si>
  <si>
    <t>7f500ce7f265f2e84d153dd2aae84b80</t>
  </si>
  <si>
    <t>388108b8945302cde0b8ebe80f327902</t>
  </si>
  <si>
    <t>c7003a944651246bee225dd65e58bdd1</t>
  </si>
  <si>
    <t>f0e437ac26c3e1e6a19d96c4437166cf</t>
  </si>
  <si>
    <t>6e3993d83a9ffbdb7646aae020068d21</t>
  </si>
  <si>
    <t>93a746ae4f42be23a1fc8def7d9c0bd1</t>
  </si>
  <si>
    <t>9e083a0ad52c9fe9d97ac0c3c973c0cf</t>
  </si>
  <si>
    <t>32133669283179b062e46c5661024083</t>
  </si>
  <si>
    <t>1c2708cf791f1bcb46470cb3bf031064</t>
  </si>
  <si>
    <t>ab738ba2e8ed4d5da34b91cec9f6bf21</t>
  </si>
  <si>
    <t>ed47be57d5c632589fe72d181a5995d4</t>
  </si>
  <si>
    <t>e1f3ae77c7d7d84ed6c3ca78d2bc8c73</t>
  </si>
  <si>
    <t>4bbe75fddc97d1365f13eb2c3d73edef</t>
  </si>
  <si>
    <t>a850b8954b88dcf65c89389b4f5b3d10</t>
  </si>
  <si>
    <t>7ebcc59d5e5a6bdd4a213fce6e3e47e3</t>
  </si>
  <si>
    <t>1394d364edf55858f696b8996d5e104a</t>
  </si>
  <si>
    <t>e1d85c3c2a25f2899f2415f1daf4fa98</t>
  </si>
  <si>
    <t>9eff5d87a3ae51ce391d84e7cf3d1194</t>
  </si>
  <si>
    <t>bd2adbede42c200eadfb367b5ae53945</t>
  </si>
  <si>
    <t>c42af1be44d8218825d2510c4065731e</t>
  </si>
  <si>
    <t>c8f42f8f26e6fd1d11216b8035cd3775</t>
  </si>
  <si>
    <t>d411d42095a78d99e7aff2383125daf4</t>
  </si>
  <si>
    <t>f827240ba5b433079fc760d0ac7042e7</t>
  </si>
  <si>
    <t>78161faec678736eb76045e25997701d</t>
  </si>
  <si>
    <t>6f497be8d0dbebaef1e8f0cb7e167b39</t>
  </si>
  <si>
    <t>9003024d08b916f4ad8e363090c436e5</t>
  </si>
  <si>
    <t>db12d18e5e4081b781b20627336db790</t>
  </si>
  <si>
    <t>3877b550d07b7b3ecda4597217138795</t>
  </si>
  <si>
    <t>27f0250a72c94d54d7a67d0fa02395e6</t>
  </si>
  <si>
    <t>8b3c45f8ad3a924f3e5a7ecbce75cc5f</t>
  </si>
  <si>
    <t>2f0c1f537aa0b57a7f9b4c9d671671ae</t>
  </si>
  <si>
    <t>dea77a45c6f254046cdbd474b27ccc7f</t>
  </si>
  <si>
    <t>66586e81988cb4d8713688d4488669d1</t>
  </si>
  <si>
    <t>7b93d24bd46e954afd356c6bc8297a7d</t>
  </si>
  <si>
    <t>762c45654046279af0d5c8578468373f</t>
  </si>
  <si>
    <t>9075079747a7409928f7fdbbbae0e228</t>
  </si>
  <si>
    <t>5e26c762e44537d5e239ad495443c643</t>
  </si>
  <si>
    <t>6040a532dc7a3c039eb18eb8a5960122</t>
  </si>
  <si>
    <t>d9a7b24db700354a41df54b8a90facab</t>
  </si>
  <si>
    <t>1313866592596f6cfabbf3a79e4d83e9</t>
  </si>
  <si>
    <t>45023ba2922309b3942a18a53491d119</t>
  </si>
  <si>
    <t>be0f9214e2a94eb74acbe521cb89d981</t>
  </si>
  <si>
    <t>52cd2fc23e05cbe2ef0ea9505342dbff</t>
  </si>
  <si>
    <t>f47368a17fced1b471af2d34194d71df</t>
  </si>
  <si>
    <t>541b9dbd04fba5e98a4c2e6de89effe1</t>
  </si>
  <si>
    <t>d81e827f9cbe393640611b58cfa480f2</t>
  </si>
  <si>
    <t>c8512dfa84b44e3516cbcf7f838357f4</t>
  </si>
  <si>
    <t>1d06f1b98cb0a66e30d946d7a0e03af5</t>
  </si>
  <si>
    <t>2658f5c80a36327d3acbd7bb5767b059</t>
  </si>
  <si>
    <t>cef8dbe269a30b55f49bd133f0ffcfd0</t>
  </si>
  <si>
    <t>572050af85de0b8c988c5354c734951c</t>
  </si>
  <si>
    <t>fcf2896a5aa3f43d6291cf80a71ff1ab</t>
  </si>
  <si>
    <t>e3ad910910947adc724f96ddc9514565</t>
  </si>
  <si>
    <t>9f4586f9133f2c77a55c94414451331d</t>
  </si>
  <si>
    <t>dfc4047d0c305d580e166174cbdf34f3</t>
  </si>
  <si>
    <t>6ff4fb1c139fb13d4e185175c732e66f</t>
  </si>
  <si>
    <t>a2e6b2e54a8e0580be83c385478e79f6</t>
  </si>
  <si>
    <t>333e1fa7e0371fad9288e54a745dfaa2</t>
  </si>
  <si>
    <t>d7d4c0dd2984842dfda2ada7ab6b3a7c</t>
  </si>
  <si>
    <t>707e78754a6de026600fbecdda7b4339</t>
  </si>
  <si>
    <t>dc5ee326d92da10e41d5d8e51ce4afd4</t>
  </si>
  <si>
    <t>306d1250070c4321ed239df3ae832a9f</t>
  </si>
  <si>
    <t>f2588f8cf4eab8aab9460495031847d4</t>
  </si>
  <si>
    <t>9aa9767272966aa73c841a53da5019b8</t>
  </si>
  <si>
    <t>621fad1c62560bc6a130e94917011314</t>
  </si>
  <si>
    <t>fc4a1acf074d748da297565ae118ef44</t>
  </si>
  <si>
    <t>fbb039410a5ad17c912d37862561a7a3</t>
  </si>
  <si>
    <t>2400f7d03ff7d4073cf7e3177d52376d</t>
  </si>
  <si>
    <t>79050b686c551c7d3de6ca87dc297f0c</t>
  </si>
  <si>
    <t>bbc469bcd2ca9006f79659d6b1d3a4bb</t>
  </si>
  <si>
    <t>a99cbca4667af2335c5b332258f48122</t>
  </si>
  <si>
    <t>896ce97be71fa7ec72a69e3c52aa30cb</t>
  </si>
  <si>
    <t>87a69b2a9fb1497c598b5221a68899d9</t>
  </si>
  <si>
    <t>888dd3fbafc305320af9be2e48bcf78a</t>
  </si>
  <si>
    <t>1d3620628603c9ff67e76743b99b6da0</t>
  </si>
  <si>
    <t>1024a3dbbb1aa62ddec90a33e0dab5ef</t>
  </si>
  <si>
    <t>216bf71fd714dc139f8e250708cf5a0d</t>
  </si>
  <si>
    <t>6453e8753db0846a3e38bbfc3cf77c00</t>
  </si>
  <si>
    <t>26ab19e4847e1c96831f7bc6232941e9</t>
  </si>
  <si>
    <t>8b74752bea89fee9be8296b31821de46</t>
  </si>
  <si>
    <t>f395f083555734dfe84aa95dd66bb8b6</t>
  </si>
  <si>
    <t>8aa29ea3e3627e67ff09500387de3b44</t>
  </si>
  <si>
    <t>7f62b9dc010a8eec8e9b20f4835ae070</t>
  </si>
  <si>
    <t>752a99f8ad151e86341dfa11db127820</t>
  </si>
  <si>
    <t>ddb5c8a1718b2936baded55d296ae049</t>
  </si>
  <si>
    <t>0ad2e45e8e11565752b581c6d997b9c5</t>
  </si>
  <si>
    <t>3d856d773fba4b6271f18c06b76de056</t>
  </si>
  <si>
    <t>e36e3eb8a0c9267bea3e7e7fb1d02160</t>
  </si>
  <si>
    <t>9591e045c7604cba265160e07c642b7c</t>
  </si>
  <si>
    <t>a984da68a3fc130159ea4630887d4313</t>
  </si>
  <si>
    <t>074f214321493544f53a4ceb13c53ce5</t>
  </si>
  <si>
    <t>a1761b1c62baf2a195d686ff6c568ad4</t>
  </si>
  <si>
    <t>89b20aeb6a9a35f9b60307850fbd64dc</t>
  </si>
  <si>
    <t>e63dc05d2c89e386610b90d931cb3265</t>
  </si>
  <si>
    <t>828ac57026f3342ec98b732f150e81d6</t>
  </si>
  <si>
    <t>a59817d43aca6e5d1231b237242ac1c7</t>
  </si>
  <si>
    <t>ee33649aab5944fb45bebef256568830</t>
  </si>
  <si>
    <t>e9397c52ca535d53283ea6930f13adb4</t>
  </si>
  <si>
    <t>67f0680a712107ef83f2af8789d48cbf</t>
  </si>
  <si>
    <t>edecb0d78882c5495bdd1cbf49b314f5</t>
  </si>
  <si>
    <t>7e62ff9d6ca4431f3889447a92c437b0</t>
  </si>
  <si>
    <t>63cd950f81042a0a040bb46130ab91fa</t>
  </si>
  <si>
    <t>70ae571a088feb8222d08feec5483e4d</t>
  </si>
  <si>
    <t>f5cbe34c6aa5073a059c865587a4e836</t>
  </si>
  <si>
    <t>4811cde35e86e6177e7bc7e8edb7742b</t>
  </si>
  <si>
    <t>635ce6138038f74bc6d4d9b8f4100751</t>
  </si>
  <si>
    <t>621de5e2870dd3b738e99477df83e09e</t>
  </si>
  <si>
    <t>663c483e782cbf872a69fc1e014bdde0</t>
  </si>
  <si>
    <t>c8e2b260cf5a06dac4b0c0bff6448d1b</t>
  </si>
  <si>
    <t>9ae7ae95e4c0a0fc2c008828cf514198</t>
  </si>
  <si>
    <t>5f666efa4317bf79ceef5a00e4353743</t>
  </si>
  <si>
    <t>4f887cb17fcc03216b51ff709d13553b</t>
  </si>
  <si>
    <t>c06af43bdbd46c5c52ea9e1c73a7219b</t>
  </si>
  <si>
    <t>1161acbb26b1ba9dd8041b768698e80c</t>
  </si>
  <si>
    <t>444ad8279d8c6ab03408c413edd9c480</t>
  </si>
  <si>
    <t>5239b72db2c9c1b194127af6d2b40a02</t>
  </si>
  <si>
    <t>510750194659708735a722c1bbbbd176</t>
  </si>
  <si>
    <t>03919ddf9244614a4a5bff6134e3ec6d</t>
  </si>
  <si>
    <t>e489bf48499efadbe9761c4e3dacbcc3</t>
  </si>
  <si>
    <t>dc2ccab3c8526c36d6ee6be4409c438a</t>
  </si>
  <si>
    <t>8aff334e2604fc171c1fdb1132b13fb8</t>
  </si>
  <si>
    <t>d8b5aacc8911772d9d90b247988d32c3</t>
  </si>
  <si>
    <t>dfe9d1b51ba24225de7116fe3c397588</t>
  </si>
  <si>
    <t>e5aacf2929e8ac751b4f95c89acc4b2d</t>
  </si>
  <si>
    <t>fb650015443ddb5bbedf00ba687cdb27</t>
  </si>
  <si>
    <t>ae35d6f865a039f96c39548ba6550c91</t>
  </si>
  <si>
    <t>bd84a19075864d3f4783aa2d744ec053</t>
  </si>
  <si>
    <t>d3c7929680254f59c67b8445498e4b05</t>
  </si>
  <si>
    <t>9bc9b39191e15d3b401656048687fac7</t>
  </si>
  <si>
    <t>c5927dbf61959bc0b06daa4d694cca07</t>
  </si>
  <si>
    <t>7ebcda2c7b0b684f9d44538a49f02355</t>
  </si>
  <si>
    <t>f2aebd9dbced7d5c85eb6c2bd918ec50</t>
  </si>
  <si>
    <t>d56d3bff092a53244a4775c4ad022c6f</t>
  </si>
  <si>
    <t>6d802994d0698ba35b7ec61db591ea59</t>
  </si>
  <si>
    <t>937d2fa5cfa92af38d7c199a772f91c1</t>
  </si>
  <si>
    <t>8bac4d6aefa6b39411de09a30eca2966</t>
  </si>
  <si>
    <t>f2d148629ea5c9f76f15b7f7aea9a635</t>
  </si>
  <si>
    <t>7690fafb3ff94e8e3adf3eaac4ba4dfb</t>
  </si>
  <si>
    <t>7874017b0fb1c280d0c1d342a6aa177a</t>
  </si>
  <si>
    <t>d69fb393e3f66954a25485ff286c329c</t>
  </si>
  <si>
    <t>56e70be5cf60f224fe9d91f74921468a</t>
  </si>
  <si>
    <t>a186d749089a122014a5b5d707b3533b</t>
  </si>
  <si>
    <t>ac9dbe4598136b5a642b23784d9e4dfb</t>
  </si>
  <si>
    <t>cf98725ab8a27b643aea2c904e5224bd</t>
  </si>
  <si>
    <t>be14b74e683ca060955ebaad4f399ac2</t>
  </si>
  <si>
    <t>1652d165226e2ee4d7755aa4babfbb32</t>
  </si>
  <si>
    <t>445d7ee20d33d6ee924da52040d2729a</t>
  </si>
  <si>
    <t>4b35f9a4a5ff786deb1133c892dbb09c</t>
  </si>
  <si>
    <t>99e9d6e91ddfdee97902c9f9b73836a3</t>
  </si>
  <si>
    <t>a23c0cd61768b50ea6e8a5c8f0ec76d6</t>
  </si>
  <si>
    <t>c959d1198817da9c3b4e7822587809dc</t>
  </si>
  <si>
    <t>565d35eab82f55f7ee8f729ed43fbd4a</t>
  </si>
  <si>
    <t>28d781a61dfe116dd7fd5f1bed416b4c</t>
  </si>
  <si>
    <t>cb19b3d8957727bb2815f8bf70f007f8</t>
  </si>
  <si>
    <t>d8bb0661db59384331a793f2e50d9bf7</t>
  </si>
  <si>
    <t>0e0ab09875fcee7576f629c299f02c49</t>
  </si>
  <si>
    <t>dbb967979a16a7642c0c93f2bc573056</t>
  </si>
  <si>
    <t>d7154c200ca444071286f3e7b2170219</t>
  </si>
  <si>
    <t>7d43929968c29801f4d766e61670ce19</t>
  </si>
  <si>
    <t>d2ce19208ef8c644dfc898ef230e80c9</t>
  </si>
  <si>
    <t>006c17fcbc1501b3d38dfe97c9c79f02</t>
  </si>
  <si>
    <t>4c8e0e12833e21ce8a79791987ba84cf</t>
  </si>
  <si>
    <t>e16e8ff5cf56f8e42293903c2ea70a56</t>
  </si>
  <si>
    <t>4c27e0460adf23bdec0c99c98bd5ca70</t>
  </si>
  <si>
    <t>054976d766f930840448bb943ae0d69b</t>
  </si>
  <si>
    <t>bd4bd4b057917f2d74c312e39f745c95</t>
  </si>
  <si>
    <t>f6f171893bbd48eb2c81b0512854b906</t>
  </si>
  <si>
    <t>0d8491fddc5bcc2ab740d15f592571fa</t>
  </si>
  <si>
    <t>eeb7d3bb8692fcbf956f3e7914d9f2bc</t>
  </si>
  <si>
    <t>ac8d6f672195cfae35a456a8d973633c</t>
  </si>
  <si>
    <t>f29ced230d16915b650f4fd3c746f164</t>
  </si>
  <si>
    <t>094e045cd8caa3ccb46a685ee9b6fe01</t>
  </si>
  <si>
    <t>871dbf7be90c034ce7fde1bd07448859</t>
  </si>
  <si>
    <t>422fec2e2f1aeb19d6feb2653984b1b0</t>
  </si>
  <si>
    <t>3ceb1b9f7ed2ab24d3a74106e91abfef</t>
  </si>
  <si>
    <t>052327bc8b98eb78d5eefd2919b0caed</t>
  </si>
  <si>
    <t>d3ffc81bc45f2ec16bd4a3b556eaf5ac</t>
  </si>
  <si>
    <t>d5dc97d24a6e5663514c9ad3b2939c90</t>
  </si>
  <si>
    <t>4b38f1bb2733f6abc88f63b424460b25</t>
  </si>
  <si>
    <t>761fe5bd796a01aa5813d02a1c1ed96d</t>
  </si>
  <si>
    <t>33b57ee040a8b4bf730356cd66d5bf88</t>
  </si>
  <si>
    <t>3b9cbf79560fa98d024f24a46f5f7780</t>
  </si>
  <si>
    <t>37b3634cc50df4e7a8cb3e7096d973de</t>
  </si>
  <si>
    <t>7cd7154cce542e8354ec5752219fb905</t>
  </si>
  <si>
    <t>c4e6a10393b826de6a145d2c26c16245</t>
  </si>
  <si>
    <t>2f52cbeebbc455b49919699ba2f78fa4</t>
  </si>
  <si>
    <t>dfca692e71c1adcd85f5e8e95bc48a65</t>
  </si>
  <si>
    <t>25190e5a7698323b5e4fff79eafaedd9</t>
  </si>
  <si>
    <t>0b838524de04ccba4ea5d632a8ddfd06</t>
  </si>
  <si>
    <t>f3bb21431bac7b97e0eb3e82daaae23c</t>
  </si>
  <si>
    <t>7c5abd0afb733c9ddd05be2b251a0a5a</t>
  </si>
  <si>
    <t>66a1ad9ca2613f3935677aa448f9e2cf</t>
  </si>
  <si>
    <t>b49cfc51f896d00507ae9ff390c2b537</t>
  </si>
  <si>
    <t>0c6d2c3e86a4e67d301278b756d482c1</t>
  </si>
  <si>
    <t>e25b3cc1034ff49dc3213648214d66c6</t>
  </si>
  <si>
    <t>fe5b002245c509ed4cb1fb4402ba23d5</t>
  </si>
  <si>
    <t>7182a00904a115bc7acb1b14ccb877d7</t>
  </si>
  <si>
    <t>c23b5dadd99137d67bfcc6cc95452452</t>
  </si>
  <si>
    <t>de763aaa3e4086c5ef77a711a6c1cb7f</t>
  </si>
  <si>
    <t>7535c3f9bdaed6c9e0bc60867692c658</t>
  </si>
  <si>
    <t>d2dc2d94fc8a5843b1ca3377fb8acef3</t>
  </si>
  <si>
    <t>5ae43b3c383af6ee337f043fb4870e5c</t>
  </si>
  <si>
    <t>2b88eac0a392c7a4831013b91d5fdba1</t>
  </si>
  <si>
    <t>539e8e52e8379bd972726ec2e713d03f</t>
  </si>
  <si>
    <t>bb7af90ce2f7a4cb84e7051cdf566e82</t>
  </si>
  <si>
    <t>ebb1d22f98dc82f131b9167ade4dbc3e</t>
  </si>
  <si>
    <t>3a58f1b29ae7def2ed65cb960729629b</t>
  </si>
  <si>
    <t>994527517029ed87cd4a653d58ae5119</t>
  </si>
  <si>
    <t>cbac0961781c1575a839ad35ddd2cfc2</t>
  </si>
  <si>
    <t>6f1153a08b40517a8e9c27bbee8e893b</t>
  </si>
  <si>
    <t>3f5bc7c2ff9e918acf679a6509dc9460</t>
  </si>
  <si>
    <t>f44373a79e85e22e342a8954485fd643</t>
  </si>
  <si>
    <t>d094c0f49b3e2b0ca49ccce302d36545</t>
  </si>
  <si>
    <t>1a6429fd7dae798b1d5170bff0837907</t>
  </si>
  <si>
    <t>e4c759cdd395289824b39fdd8d6fe99b</t>
  </si>
  <si>
    <t>2e7b93a033ac63983410b0fa1147cba1</t>
  </si>
  <si>
    <t>16d7fca2668081daa5efef974dec7c17</t>
  </si>
  <si>
    <t>add5157cfe844da14c049cdd976b4f1f</t>
  </si>
  <si>
    <t>419430918cc9ab79adabb740c905176e</t>
  </si>
  <si>
    <t>7055f5ef24349a687757cb8bbc1cd763</t>
  </si>
  <si>
    <t>b42630e99762e17e6b23beeb9374b81f</t>
  </si>
  <si>
    <t>1bfefdbfda937ac16c0a44bb59c503c2</t>
  </si>
  <si>
    <t>b627918d71855667f586f7534db0cfe3</t>
  </si>
  <si>
    <t>8dd8acea34f8b9a406de98667da51c21</t>
  </si>
  <si>
    <t>469795077a095c7f173831ebe1842b1e</t>
  </si>
  <si>
    <t>7788f4c5d4fa0365ce68ed4023021d56</t>
  </si>
  <si>
    <t>89e3a8c99d72f41b9f4043cfcedc2653</t>
  </si>
  <si>
    <t>84954aee525807479e10ea61e987eab7</t>
  </si>
  <si>
    <t>7eea75f25423b229ed3ae134422b82f5</t>
  </si>
  <si>
    <t>f9a618f3d53ad6b07b36f38244896e2f</t>
  </si>
  <si>
    <t>8b5205d1ba16bda4cdc30370e5fa3637</t>
  </si>
  <si>
    <t>68510f2f9f0a5a168a337345479c14eb</t>
  </si>
  <si>
    <t>a785adc55601cda058279121fdaad1b4</t>
  </si>
  <si>
    <t>d87ac6a6024f58f76abdd031fa159cbe</t>
  </si>
  <si>
    <t>752734c1beaf4051483cca4925a80b15</t>
  </si>
  <si>
    <t>dbf36e2b0b0cfa0f2993488a156cac65</t>
  </si>
  <si>
    <t>c0f89086deab176f6c38f5b9e4ef8a0c</t>
  </si>
  <si>
    <t>9e9a62daa132f78f1c18ec8135dcde82</t>
  </si>
  <si>
    <t>568ee4427df364bc24da0c0f1385ab2f</t>
  </si>
  <si>
    <t>80ebbb1da6ded77f1e628a806ffada3b</t>
  </si>
  <si>
    <t>c5d6be55a9f4647e43637bb576821845</t>
  </si>
  <si>
    <t>9006060cd770159fe07a107fba2db18f</t>
  </si>
  <si>
    <t>b2d49e6bf83608560f7a6baa38b5659e</t>
  </si>
  <si>
    <t>a8a44a16c91ebd05ce275977595f4b30</t>
  </si>
  <si>
    <t>93565b30bb4d7502a1996314ef5aea35</t>
  </si>
  <si>
    <t>e89cafb7ce2e05217074fa5b287ba251</t>
  </si>
  <si>
    <t>6980ba30608902c1d16ff3c8f5801d9b</t>
  </si>
  <si>
    <t>c83636f58558dd1a9f580ee27fc77d9b</t>
  </si>
  <si>
    <t>67297268f908946773f8a2bfcda23cd0</t>
  </si>
  <si>
    <t>cc53e1a5b7fcab639202666a09fe5447</t>
  </si>
  <si>
    <t>e6c75c756e5f65f5407ba1b27887e23e</t>
  </si>
  <si>
    <t>a5ea065eedcf4893d21db8cb8bc3957d</t>
  </si>
  <si>
    <t>c20f9ba1c47b2d7a23567afff883d9bd</t>
  </si>
  <si>
    <t>5f2a781a91345acd6a6eeb7b14d5b3f8</t>
  </si>
  <si>
    <t>67ad305e781a7f7074f9d68645d5e07a</t>
  </si>
  <si>
    <t>d209fa06f6e2b9441e662bae2c419181</t>
  </si>
  <si>
    <t>ae80072453e8a3b848c55c7ade579aae</t>
  </si>
  <si>
    <t>e883e8436493b31e145e1cfec126bced</t>
  </si>
  <si>
    <t>eee9434442b42118b5e8e3db38e69234</t>
  </si>
  <si>
    <t>97ae9d7359948b71caf08a3388ad9367</t>
  </si>
  <si>
    <t>4aa3c35a01d31a1beb1fe5efcccde3b9</t>
  </si>
  <si>
    <t>71a63ec1d1a2b7954298156673e418ff</t>
  </si>
  <si>
    <t>1f4d4d715d0e2f32b4d62a137022f096</t>
  </si>
  <si>
    <t>3e6d8286fe8c2d336b6c3ef15a98cf66</t>
  </si>
  <si>
    <t>e25c7729d5cec523a71135997236f200</t>
  </si>
  <si>
    <t>56df5fbbe5b95667068ba4129458a938</t>
  </si>
  <si>
    <t>c59b3f056c9366057dbca77e94c61128</t>
  </si>
  <si>
    <t>3d222965dc1b91a34e4cb5eef0625259</t>
  </si>
  <si>
    <t>d7863806f152d8a2cb26be0d4779f970</t>
  </si>
  <si>
    <t>bede3ec77194a50d8a24d6bba7c6c451</t>
  </si>
  <si>
    <t>ffbc6bf80acec986c3991a3e6713ebad</t>
  </si>
  <si>
    <t>dbc7a66ca57a01f4a0050efc1c425148</t>
  </si>
  <si>
    <t>6e7806af3b040ec597567a23083b9430</t>
  </si>
  <si>
    <t>df7e039fc25701610c085b57b641a1fc</t>
  </si>
  <si>
    <t>8e7f7aef4d0b8649590a193a56483ce2</t>
  </si>
  <si>
    <t>6ee3b601f3bcc11e00e600a35efd411c</t>
  </si>
  <si>
    <t>28c26cf155e1d074f3d2a928a41658b4</t>
  </si>
  <si>
    <t>8fda4236c448ceeea9a5bb9e35efa22c</t>
  </si>
  <si>
    <t>71b2028f1d16ee8b48c3dc05c38cf1b2</t>
  </si>
  <si>
    <t>36ad2374ed572eb9b768b7e76caf79d7</t>
  </si>
  <si>
    <t>27da5aa631fe55f467c8a50819300420</t>
  </si>
  <si>
    <t>ce07b7823c9c255291ce77c54c8b0607</t>
  </si>
  <si>
    <t>95ae8a26caaf188473b1a91471584579</t>
  </si>
  <si>
    <t>77b9a4c7a076bf918b26df0a1f893201</t>
  </si>
  <si>
    <t>e6a04d7058d785fa5c2c0feb439f0138</t>
  </si>
  <si>
    <t>7d7268299c7122e0beb6dbce45078b03</t>
  </si>
  <si>
    <t>8a9121cc1f47638d5b9cb954db6347b4</t>
  </si>
  <si>
    <t>9e75d060ab465d8d214090ef2a10b2e6</t>
  </si>
  <si>
    <t>5812c1ee4168a079681a899ab095c6d5</t>
  </si>
  <si>
    <t>a036a6120d4be353baf2b6c2b19b5e6f</t>
  </si>
  <si>
    <t>44c38b990c1e8b90e50547ae78c7d8ca</t>
  </si>
  <si>
    <t>cc1608ada3859e54b9aed8cb529c0027</t>
  </si>
  <si>
    <t>e0d246a6c3a90d30da82981b17591fe4</t>
  </si>
  <si>
    <t>3947a98fba01179a82f4dddc0c4bbc44</t>
  </si>
  <si>
    <t>9366b30e3e6132dd17527d1b527b575a</t>
  </si>
  <si>
    <t>ce23a545d1d4a3e7630b783ef7c92e63</t>
  </si>
  <si>
    <t>03d9ecb877e94f46067b764e00418279</t>
  </si>
  <si>
    <t>8a7315aa91e58f5fe8a7c6626aad7501</t>
  </si>
  <si>
    <t>2b9185b3f00f5c9695a66076d6ee9861</t>
  </si>
  <si>
    <t>8172739ca9a18baee5dc543d434acb94</t>
  </si>
  <si>
    <t>1de37a465ac2fdd4e9bd053ea9d9cac3</t>
  </si>
  <si>
    <t>d2ea944d3921bc93e87cb0cb967f7511</t>
  </si>
  <si>
    <t>3fe4c6900aecfc284068f36b8c87e689</t>
  </si>
  <si>
    <t>30cc0509111ab2ec36dcf34aca4831a2</t>
  </si>
  <si>
    <t>a56eddaf833822b717b07e3ca954ecad</t>
  </si>
  <si>
    <t>ffce178332569b83008b2168c99329a5</t>
  </si>
  <si>
    <t>c333df1001e5334b8095938d9575d253</t>
  </si>
  <si>
    <t>743dd84f2cf2035c38bbaa152b427a16</t>
  </si>
  <si>
    <t>3cc92332d2f758f10f2d3da055130de5</t>
  </si>
  <si>
    <t>f26d958a7e131c63c0d09ec15107b52a</t>
  </si>
  <si>
    <t>60f8a37a61b1c32c88e726013a9af06e</t>
  </si>
  <si>
    <t>e67055826f9ab0853b16f5830103e4db</t>
  </si>
  <si>
    <t>7f96c23a31afb8cee22e9b5629bbb1bd</t>
  </si>
  <si>
    <t>c61e2cc8dc2137db91d9e8e524499922</t>
  </si>
  <si>
    <t>306aa7a245fe8ba4c0d52be5d79f072b</t>
  </si>
  <si>
    <t>27389f57f454da164395d441bc5d56c6</t>
  </si>
  <si>
    <t>3a1d8e4ecc27aad93c8df2c5bbceb64a</t>
  </si>
  <si>
    <t>8d85e9cf56d01ae3ba13b26191b385fa</t>
  </si>
  <si>
    <t>7e7696c90ab24a01457e6a5455489944</t>
  </si>
  <si>
    <t>6c25ea9dde477098ac037c7d92f08adc</t>
  </si>
  <si>
    <t>47fc56a334566dec98a16dbbcdb471e1</t>
  </si>
  <si>
    <t>5759da8df44e15b2ea23c6a4ccf8878e</t>
  </si>
  <si>
    <t>72de2b83566ad477d84d1cb9d8f359c8</t>
  </si>
  <si>
    <t>945b1a325c7bb2a5c33730907e9f76b4</t>
  </si>
  <si>
    <t>4641b8459c25a863dc908ee2e8607026</t>
  </si>
  <si>
    <t>ec7ba6b78b179d85d41540b181a95750</t>
  </si>
  <si>
    <t>353ea08416fffcc3fa56970343d7cbde</t>
  </si>
  <si>
    <t>358ec3121d0a92da23f75601082297de</t>
  </si>
  <si>
    <t>7d0cdfc4ed665748e84c2840fe8bd3e3</t>
  </si>
  <si>
    <t>d9bf999a556c0854dfea8199a100f617</t>
  </si>
  <si>
    <t>eeea8a82f55166d0e54dc8e097a13425</t>
  </si>
  <si>
    <t>9fb79f9f16e1c1ea47781391a2e6cf9a</t>
  </si>
  <si>
    <t>9703b4eb703daf985a37ed0f79ceb5de</t>
  </si>
  <si>
    <t>2d9081801f2b1309648497ead3de5592</t>
  </si>
  <si>
    <t>39443c1b0d2a5d29bb9fc2995440ded7</t>
  </si>
  <si>
    <t>f48303f4adc5ac9d01360aebf05dab70</t>
  </si>
  <si>
    <t>bf65e3d4e0aed12acb2af6b802f51d3b</t>
  </si>
  <si>
    <t>6697687d09bb99caa9588ab2ecd32c4e</t>
  </si>
  <si>
    <t>9c7e3a202c37fadc84ea525cc08ab22f</t>
  </si>
  <si>
    <t>6dd6b54a33262cf63c6e17659395127f</t>
  </si>
  <si>
    <t>4f5fd476bc2024457b9c1326b7c97b16</t>
  </si>
  <si>
    <t>36b404c433fe8309a27a20eb67f297fd</t>
  </si>
  <si>
    <t>266f17c49c2035d24cdb38c195e5d742</t>
  </si>
  <si>
    <t>6127231c8582aa731285d56c1b3abe98</t>
  </si>
  <si>
    <t>800c69765edd65ff5b693175a36f8e50</t>
  </si>
  <si>
    <t>60928bf9f5d20c8c843478ef52af5689</t>
  </si>
  <si>
    <t>dbf5f19c2e53acb4a1c4e12d862b499e</t>
  </si>
  <si>
    <t>8f7a30e603507b30486e40ea9c5faa39</t>
  </si>
  <si>
    <t>5a87a9a6381f353bf522c730ce4023e9</t>
  </si>
  <si>
    <t>5a0aff51fca9fb354a8befac4b391da5</t>
  </si>
  <si>
    <t>fb068e392bc88cc23771d5f7fdfc52fb</t>
  </si>
  <si>
    <t>629f6409efa838d124443c7d4ff0f4cf</t>
  </si>
  <si>
    <t>2292045ae0f3d99160f3656455499adf</t>
  </si>
  <si>
    <t>87cf072afc6266b4266f29eaf2e12b73</t>
  </si>
  <si>
    <t>7da3256a4415d38fbbcbafd93c742e0a</t>
  </si>
  <si>
    <t>b9f5bbd2de3f03749d89979f0e9e9f59</t>
  </si>
  <si>
    <t>975060550beb1ea97c5f1741dbe2c568</t>
  </si>
  <si>
    <t>19068896aa6e5da57256cb93e5414841</t>
  </si>
  <si>
    <t>3ecc4322d2da4c521f65b3eb11662e95</t>
  </si>
  <si>
    <t>a4f2287e3357a3b8b58ee5d2a8500e5c</t>
  </si>
  <si>
    <t>542a002fd7b1d8a7137280850db78a5f</t>
  </si>
  <si>
    <t>0ec2885c332aff8053c5d63500836e1a</t>
  </si>
  <si>
    <t>0836bf54cdbd223906cca0b6e3a29167</t>
  </si>
  <si>
    <t>a490aa8b4c3309872b97b9fdb8318571</t>
  </si>
  <si>
    <t>b3bcba0682d90cebd762ff521157e2d9</t>
  </si>
  <si>
    <t>c35628269b336ce7ac271169945024de</t>
  </si>
  <si>
    <t>3f5de0b12a34334b0a6eafbcfc7630b0</t>
  </si>
  <si>
    <t>0e45d9da82215cc29eac3796edc72fa2</t>
  </si>
  <si>
    <t>b18b5b2aa66b3528cec81bd98c28e232</t>
  </si>
  <si>
    <t>f896f40dc27e19ec863d55b54361895f</t>
  </si>
  <si>
    <t>a04a17dd2a30d8ca9941b25381dadebc</t>
  </si>
  <si>
    <t>930bf0a37348552508167571bafcba8c</t>
  </si>
  <si>
    <t>801f0ac9334b9b2989e0b360df93121e</t>
  </si>
  <si>
    <t>5b133d55082b574560d9d75d173c1c22</t>
  </si>
  <si>
    <t>d86f68f57389e88c9a2fee84993e9d91</t>
  </si>
  <si>
    <t>c3f6bb5d99830603c91f3ded57e4e2ff</t>
  </si>
  <si>
    <t>f7253e0a1390fb0f66f5a751e0a66c2a</t>
  </si>
  <si>
    <t>63c73c637b0b7b28426fb1be24362419</t>
  </si>
  <si>
    <t>08ff43cb6a3680728cd844217ec2617b</t>
  </si>
  <si>
    <t>65fa93a72e6b3dfc05a5adfa0ca7aee3</t>
  </si>
  <si>
    <t>05e2de3e215c90cf9c5a1a957ed4165a</t>
  </si>
  <si>
    <t>535ec8a3ec35f5317e7530e2b81f1a4b</t>
  </si>
  <si>
    <t>7b8ca47c01bd7ae784c9e705c64790df</t>
  </si>
  <si>
    <t>d48c2cb1faf31da62d195f2b1c94ad86</t>
  </si>
  <si>
    <t>c203a1dbbcd2ed5514fbc9433dee69a1</t>
  </si>
  <si>
    <t>2dc9b203097cb208371471b573b544c1</t>
  </si>
  <si>
    <t>cc2e2233b3abfad4812d56f035dca324</t>
  </si>
  <si>
    <t>04b8c77393310076d34c04c9e72ee822</t>
  </si>
  <si>
    <t>2055857cb09eeac0e1e75ce80f1674d5</t>
  </si>
  <si>
    <t>1de570b80119e27550b72ca1c930deb1</t>
  </si>
  <si>
    <t>c692c40530a84bd8b72de909068d2870</t>
  </si>
  <si>
    <t>8d45f258ca0c5cf2c26754fd6a429a5d</t>
  </si>
  <si>
    <t>f87fc3a6721a6f1e08c3b2438409920f</t>
  </si>
  <si>
    <t>2f2deb8952b8440f42965a4b48b718a9</t>
  </si>
  <si>
    <t>2f27ae6e87a7547208c935650cfbb1f1</t>
  </si>
  <si>
    <t>0cb0e47e36b89b55fcd49bd27ee087de</t>
  </si>
  <si>
    <t>f515d7f48af39332c85f55418f31a022</t>
  </si>
  <si>
    <t>d9843f14ecf13de876069b96aca746b5</t>
  </si>
  <si>
    <t>185ce1b84806c80850fbe66afff65c23</t>
  </si>
  <si>
    <t>78633e9d01399d5e15658001febf2e33</t>
  </si>
  <si>
    <t>5a041fc0ea91280182201dae407c19d2</t>
  </si>
  <si>
    <t>70b0dd3a90efb096b7e6b5d285beadd5</t>
  </si>
  <si>
    <t>8e2d990c04eaaef970ee3cfead1cbf16</t>
  </si>
  <si>
    <t>7a9738eb0d85622ccd67f5333afd46d8</t>
  </si>
  <si>
    <t>f23f6b884c5324594f5ea084b78146d3</t>
  </si>
  <si>
    <t>086c54cd637688640c042c170918b3f2</t>
  </si>
  <si>
    <t>2eb6bde9905c2b0660e5aeae76b5cbd5</t>
  </si>
  <si>
    <t>b4424fe183882d0d1970be6834f91ad4</t>
  </si>
  <si>
    <t>d74fcacd9d53d52e4549fe77f4267ab2</t>
  </si>
  <si>
    <t>cb65ab643add25709c22064fa963780f</t>
  </si>
  <si>
    <t>5d7e8b0efe0e070196966ceb31b8e0c4</t>
  </si>
  <si>
    <t>e64174026437f720cb933376bf23ab92</t>
  </si>
  <si>
    <t>38c15b729a527824f881c7af740dd9d4</t>
  </si>
  <si>
    <t>1d8c45e26b3353624c00cc58d38568b1</t>
  </si>
  <si>
    <t>2706a304d3b7a2382910dc3a65003322</t>
  </si>
  <si>
    <t>957d9ad7fb3f0507bc8e9b4b3f4459b8</t>
  </si>
  <si>
    <t>63bc20215e710496c927f8c2d3b22bc8</t>
  </si>
  <si>
    <t>d6740b758bb18789376726b51ebdb77c</t>
  </si>
  <si>
    <t>69ee6bcaad10290d6a3b9d3db69f3843</t>
  </si>
  <si>
    <t>219c60b13e7465a66aeb2fec51b3e615</t>
  </si>
  <si>
    <t>7c66262250358d3b823d163619fe3dc7</t>
  </si>
  <si>
    <t>f7d2964a999f0dcb3c9be4e9e3e73652</t>
  </si>
  <si>
    <t>32c846c1dec691ea6afe194315fdede0</t>
  </si>
  <si>
    <t>5f22eb7103e258dc3f0d1b389fce3d58</t>
  </si>
  <si>
    <t>20b8e9830f24abb3a68b0c53195017a9</t>
  </si>
  <si>
    <t>f9f7d37797ccb64de00da610815fa1bd</t>
  </si>
  <si>
    <t>57b63b428fb2653f0a9d81ebec77397a</t>
  </si>
  <si>
    <t>35eab18b4c0b64baec8d60b08c008093</t>
  </si>
  <si>
    <t>5c022d81b1f09355bf18fb7ea75703c6</t>
  </si>
  <si>
    <t>52d0d6cbaf2988edd24b54c31a357dc6</t>
  </si>
  <si>
    <t>5d9dc622bca62f0df4e64d154ca9930e</t>
  </si>
  <si>
    <t>41eda2ee1ba79d9b22b716ebd07c41d9</t>
  </si>
  <si>
    <t>cd5a11f82a761cea71b12da6008d7098</t>
  </si>
  <si>
    <t>dcc6787763064fdedcafccf2373f79a2</t>
  </si>
  <si>
    <t>cef58e60d09f848624a9d7ae0bf11dac</t>
  </si>
  <si>
    <t>dda23479b1540b674b29d23b5b7b47d0</t>
  </si>
  <si>
    <t>d34210f5cefbb5fa9092705a8ec9c4f5</t>
  </si>
  <si>
    <t>c5a52b2575004c19fd74686ef36bae19</t>
  </si>
  <si>
    <t>b0ee5b77ff538b0c6f9debb164090f70</t>
  </si>
  <si>
    <t>c386d493a7573cae9a4a303e9892ba1e</t>
  </si>
  <si>
    <t>25263c4fe860e29a1949c78f89794a49</t>
  </si>
  <si>
    <t>355370013767dd83343994b87e1729e5</t>
  </si>
  <si>
    <t>a4055682281d3f242c0456f04cff16a0</t>
  </si>
  <si>
    <t>e4f239ea07bc3ea38a14df319180f5ba</t>
  </si>
  <si>
    <t>d545f30a29b68906a202e80e20162e33</t>
  </si>
  <si>
    <t>3a57dee00ec1fbd2cd84d4380ccae5a8</t>
  </si>
  <si>
    <t>0073b010b37a4eb82b3c172dbef186f3</t>
  </si>
  <si>
    <t>3ff1e84ff421d05a54ba7a50b87b7fb2</t>
  </si>
  <si>
    <t>6d402e00249b3212b8af95ecc8a9a8e5</t>
  </si>
  <si>
    <t>b1259479268a70e41ee63ef326977fa8</t>
  </si>
  <si>
    <t>9099c4acd4a731595ec1bfa4aa9cbafc</t>
  </si>
  <si>
    <t>c624d6b5aa2c7968d371928619ac3d9a</t>
  </si>
  <si>
    <t>169f99ded428407a9d16dc05db5b5c04</t>
  </si>
  <si>
    <t>091567a63e179feae0c3bd1ef1391347</t>
  </si>
  <si>
    <t>1476f41c89231858c32c02c8eadd85a4</t>
  </si>
  <si>
    <t>3e33ead872f4dfbc23657c4d9bb3ae41</t>
  </si>
  <si>
    <t>6d5534361bb110479c18afd438e94bf5</t>
  </si>
  <si>
    <t>f793e93c1591f9459a1b560eddae05a7</t>
  </si>
  <si>
    <t>078fdeca0fc6e662647151f4894a82ae</t>
  </si>
  <si>
    <t>4ef1d979dbc2dee6de19aa05f60fdd9a</t>
  </si>
  <si>
    <t>dd296e45c4e6af065a813f4664f745b3</t>
  </si>
  <si>
    <t>633e36a6992537f0a2893017cb92361b</t>
  </si>
  <si>
    <t>c1c9abbdb356eaf72a5a9abcaa99dae8</t>
  </si>
  <si>
    <t>d41c132d98b9abb29f66eab4fea7350b</t>
  </si>
  <si>
    <t>c1c38faf4e272d5037d60c832ee37f2b</t>
  </si>
  <si>
    <t>ee0db590313a39d8b6e81ee0525ce018</t>
  </si>
  <si>
    <t>65bd243cfdc07065f869fcf57ca2fe5e</t>
  </si>
  <si>
    <t>232e54d7aeda90076ce20962c202944c</t>
  </si>
  <si>
    <t>146fd2104096abfeab10b66fe6a80120</t>
  </si>
  <si>
    <t>8bd06c550fc8c21bd407410113a4acd9</t>
  </si>
  <si>
    <t>589acf83d1a1e428d60371c714edda09</t>
  </si>
  <si>
    <t>a17db68468725d6c38cf468fafc6e8c8</t>
  </si>
  <si>
    <t>c5273ac1ec78ab7c635ffb02ec81136f</t>
  </si>
  <si>
    <t>82a55ac059b7c1f64dfa87909d0fbf3c</t>
  </si>
  <si>
    <t>2dff0903ec951b250eefb7cad7885ee4</t>
  </si>
  <si>
    <t>f96eceea4e331f6a5b158907f35a6783</t>
  </si>
  <si>
    <t>b1c1667c9f0cf35a5ca6770ee626462b</t>
  </si>
  <si>
    <t>1dd7a13975fb46857e0a26d44d5f1273</t>
  </si>
  <si>
    <t>56438637f10f2e22c6faaae5f9ea8636</t>
  </si>
  <si>
    <t>7511a49c65b6946e9c0d2673d0532d98</t>
  </si>
  <si>
    <t>2b69f574cb6b1c53a25867ba812bedce</t>
  </si>
  <si>
    <t>307a7338682902f9e4425091e3795464</t>
  </si>
  <si>
    <t>73f8878fbb349b089a350440400ff90f</t>
  </si>
  <si>
    <t>f118e449e48c3f984b31314740a9072c</t>
  </si>
  <si>
    <t>2ac6ed52adb58c3b39aa05c6381342cc</t>
  </si>
  <si>
    <t>61df824420075daa4cfe9803f75a0690</t>
  </si>
  <si>
    <t>e3592fcc547a4e05613c1ba0b1d4c64c</t>
  </si>
  <si>
    <t>817173e0dc61cb8b3ec3296fffad55e3</t>
  </si>
  <si>
    <t>729a56aafacb188fb45a1d10eb2c068f</t>
  </si>
  <si>
    <t>941ca1beef803266e36383cf89e3b798</t>
  </si>
  <si>
    <t>27ba12da6afa33ab11e1dea528fe1d25</t>
  </si>
  <si>
    <t>b4e9c518905bca2140757ceaa21f2011</t>
  </si>
  <si>
    <t>a4960ce25afd6c3fe29a1e136ca05108</t>
  </si>
  <si>
    <t>4e6306cab66227352e4cf579f28a0e15</t>
  </si>
  <si>
    <t>f19a34288001a36c3b9570fceaf0cfc4</t>
  </si>
  <si>
    <t>d81236d3ca71c3792d81c294b7d52354</t>
  </si>
  <si>
    <t>2e7491b589f1693703768f0a95e57edb</t>
  </si>
  <si>
    <t>f9cf88fd7bec689c95c5fd28ee735340</t>
  </si>
  <si>
    <t>0b3ce77358f6c210907669dcf9195c79</t>
  </si>
  <si>
    <t>f4c3672ac0b43023faa6990eddd37518</t>
  </si>
  <si>
    <t>7f849f140374935332140bb02c297ee0</t>
  </si>
  <si>
    <t>1f0eee2e66e18668998b35de18ded6ef</t>
  </si>
  <si>
    <t>b1ef696226feef37bee2f84088693780</t>
  </si>
  <si>
    <t>5655b5c47fbaf7b2f119085c77fe83f1</t>
  </si>
  <si>
    <t>c96a816d8d4f6fd25180c928feb39122</t>
  </si>
  <si>
    <t>b7d04031aea7419a14b5abb354537607</t>
  </si>
  <si>
    <t>e286732a5722471833ad9655d25e8823</t>
  </si>
  <si>
    <t>de1602175ac73d65fc1cf659a8e51501</t>
  </si>
  <si>
    <t>e028e91f8084b59a074f96a9dc8a2f29</t>
  </si>
  <si>
    <t>c4d94b8ed8c58bd7bd7517d7aa088640</t>
  </si>
  <si>
    <t>4240ef88e0e3356d93f10f2c2d8482a8</t>
  </si>
  <si>
    <t>121844f89a4b33dc119ce63ae154ba27</t>
  </si>
  <si>
    <t>c2bb15c34584d2223414a110ea7e10a8</t>
  </si>
  <si>
    <t>69e79ac191a66ef9b8614f1b0e5bb95c</t>
  </si>
  <si>
    <t>8bde39738db8433ae5a5df6a95fdd2a4</t>
  </si>
  <si>
    <t>82212f2b0bac0cf361947e1c8a86496e</t>
  </si>
  <si>
    <t>3235711ee08e6be39b5e76a16617538f</t>
  </si>
  <si>
    <t>7688955a9ab87a60573ff53562fe9552</t>
  </si>
  <si>
    <t>34d94dc1e7b8c396bb7c34e0ccf31e80</t>
  </si>
  <si>
    <t>f8d2a7ef92fb082a87faf3f7c46ccbbd</t>
  </si>
  <si>
    <t>0826baa983185b949c52f45084a3b133</t>
  </si>
  <si>
    <t>c841c868237c1ff0652e353d718f3b9f</t>
  </si>
  <si>
    <t>03e8224c09d14164a7dd0290e5fd05d9</t>
  </si>
  <si>
    <t>fc7886208a729b668b9ca917f706eae4</t>
  </si>
  <si>
    <t>0990442a0dfb0b2de33a0c039d414597</t>
  </si>
  <si>
    <t>35157686b936b5aecbad2d20d9fae395</t>
  </si>
  <si>
    <t>08af5fca4fa33feca8a84880ed230654</t>
  </si>
  <si>
    <t>68b7589293db373b3ddb2f14ec076bfe</t>
  </si>
  <si>
    <t>6122161b6134c676a802e117df8a4094</t>
  </si>
  <si>
    <t>dd38bbb104aae80e8d9ca7cb42c24513</t>
  </si>
  <si>
    <t>f58b7c3a87e9254bf8987851cf5396e8</t>
  </si>
  <si>
    <t>19d3542493777e939a20f92a560b67dd</t>
  </si>
  <si>
    <t>99b7f62f33d52c39cde44a7d7d768184</t>
  </si>
  <si>
    <t>448efc9c1bfd1c08f7a53d56a1972b7a</t>
  </si>
  <si>
    <t>3e4330c34b0691d36cb9b0e83765d21a</t>
  </si>
  <si>
    <t>9c508105ae6912fd91f22886301c7c76</t>
  </si>
  <si>
    <t>da719d370faa632a2305bb224615edb8</t>
  </si>
  <si>
    <t>3dca2b9c7345ca98f9ae3dceb861b37c</t>
  </si>
  <si>
    <t>7d26c6bb9aa9894373f3370d0f829397</t>
  </si>
  <si>
    <t>8697868f2b79bfd9cf04d6e96c912adc</t>
  </si>
  <si>
    <t>93daebea064784dab3d25f2929a73e19</t>
  </si>
  <si>
    <t>70710ca8c5d2b63ded3b6930d277c3fe</t>
  </si>
  <si>
    <t>4d1667b32efcba4cb196429662615df4</t>
  </si>
  <si>
    <t>fd956ff6df89fff9b124ee05ee5309e2</t>
  </si>
  <si>
    <t>8279c20d91d0edf985b28fcdce4ae7e9</t>
  </si>
  <si>
    <t>54ca62c610460b6247ea86ead14942a6</t>
  </si>
  <si>
    <t>45fd93c4e4668c9b5721810d75e8e3d9</t>
  </si>
  <si>
    <t>a4fac4430183d94215892d0c7db7e851</t>
  </si>
  <si>
    <t>837f77f993d521968d7b6d1777cc7d12</t>
  </si>
  <si>
    <t>a8751e66e80a2af9d03e827ba77d2005</t>
  </si>
  <si>
    <t>bcf02124206b9a0b792558c0fbe16732</t>
  </si>
  <si>
    <t>071eac78b142f085efffc1868f9c9f14</t>
  </si>
  <si>
    <t>ea14dca796f64d966df0ffc67f2ce374</t>
  </si>
  <si>
    <t>63609910c9d33c86bd098e1dc1e497f0</t>
  </si>
  <si>
    <t>58866833c705b3613e80f0749c63bf04</t>
  </si>
  <si>
    <t>ac016c8bb16df8d332fb0f06ef3edc3e</t>
  </si>
  <si>
    <t>4c13f1ffd0c650cec8a5abb30f10029c</t>
  </si>
  <si>
    <t>c0c8400290201074ac273025b1cdc7ef</t>
  </si>
  <si>
    <t>1f55284991c662c13a693409391b76e1</t>
  </si>
  <si>
    <t>a4fdea63ed609704f0ef96b409e1e2b0</t>
  </si>
  <si>
    <t>80fb859d86f1e637019d755bc2cd19fb</t>
  </si>
  <si>
    <t>d78e61d0a7994d7d42d637b81575ce35</t>
  </si>
  <si>
    <t>9353403b32ce4cb7174b0a016002907d</t>
  </si>
  <si>
    <t>ccc0b060f895ff6efa82981dde51b1a7</t>
  </si>
  <si>
    <t>9c22c2ea67cb87a25e8b1ec5ea1a6298</t>
  </si>
  <si>
    <t>0687d8d333c9459be7e1c68776f30cc6</t>
  </si>
  <si>
    <t>62908dab3f2e5e912f359d895c70e9ca</t>
  </si>
  <si>
    <t>5a9db497e5362e34c797a17e3fed2c0f</t>
  </si>
  <si>
    <t>446853c9c72a4cde0ed04eead80fbf70</t>
  </si>
  <si>
    <t>f8b6b779b6d1c9c84784954398de479c</t>
  </si>
  <si>
    <t>88646abea9ebe7483240a5350ba90c31</t>
  </si>
  <si>
    <t>cb4f48a19e6d6d9cb81d42fa4cc5fbc8</t>
  </si>
  <si>
    <t>4fbd1b6802dec8a1a75aefbaaab266ac</t>
  </si>
  <si>
    <t>bd8d32c5fdbef6605d37de178296576f</t>
  </si>
  <si>
    <t>3a736f17ee6885c828944dc9fc31b279</t>
  </si>
  <si>
    <t>8a428540670a92f28d6ad21f7022425f</t>
  </si>
  <si>
    <t>2c186a184395db7b1948b41922ec7726</t>
  </si>
  <si>
    <t>cc835ecdffc3910c9cfd3461a71ef11c</t>
  </si>
  <si>
    <t>2a36e80eab118ddb8efd91563956c1ca</t>
  </si>
  <si>
    <t>a149d727336c0493c1df2b0ed8dd0b00</t>
  </si>
  <si>
    <t>9f366411d60196838e32f587d7010bf3</t>
  </si>
  <si>
    <t>089972f87ec8a5b16814d164ae4d6817</t>
  </si>
  <si>
    <t>4d6e0299d06be599c74b7157504f3354</t>
  </si>
  <si>
    <t>f9fb122347c8740a209b21ba2656ffc7</t>
  </si>
  <si>
    <t>533cff8146287fa0bb5a3f3b8fd5ef55</t>
  </si>
  <si>
    <t>6e68a5ba1d5607c9021e3bc64646b39e</t>
  </si>
  <si>
    <t>609c69d1335995ce3e3757d26a0fd758</t>
  </si>
  <si>
    <t>73ace8b4358be7a57d1a5ee3bd951e53</t>
  </si>
  <si>
    <t>8b812317e1b749b851d260747524046c</t>
  </si>
  <si>
    <t>630f97bdc79dee74828846174ac61992</t>
  </si>
  <si>
    <t>1d446732c37bbe713370402fa116ca5a</t>
  </si>
  <si>
    <t>ce16385648c8113eb0e6622b9ac6f8a3</t>
  </si>
  <si>
    <t>366b5e7b2579ade27d7622b7bfb37934</t>
  </si>
  <si>
    <t>a64e1f48093b3215ff29051d942b1151</t>
  </si>
  <si>
    <t>f3054478993ef8a1ebc7914d58d7a451</t>
  </si>
  <si>
    <t>5568f1b43fd91d9bfa17835b0bd7594d</t>
  </si>
  <si>
    <t>57aab99731ab149f998329aa98fddf8a</t>
  </si>
  <si>
    <t>cc2a659afea828410249f9b8d905cddb</t>
  </si>
  <si>
    <t>bf735173a1fa5efe82ecafe1cd85c890</t>
  </si>
  <si>
    <t>c9999d4b339723f1f7bde26ef5c4146f</t>
  </si>
  <si>
    <t>77c9938d55e0e46cf0797429d092d30d</t>
  </si>
  <si>
    <t>13f10b6e68f32042ebb91f9c3f75bfe4</t>
  </si>
  <si>
    <t>f2eafc03d2612e67883f26069e93956d</t>
  </si>
  <si>
    <t>1823ee2465a8aaf026e5d4f76f671e64</t>
  </si>
  <si>
    <t>fcfec351d671de104c03e9584a644300</t>
  </si>
  <si>
    <t>7c6d4ac54b724200d07c46a832a530ca</t>
  </si>
  <si>
    <t>b4ce840d687f1f55d9a1e985820c25e3</t>
  </si>
  <si>
    <t>cf7f1e2c475b578accd4609df2387f55</t>
  </si>
  <si>
    <t>5c62096c87b2986763d2891c69b86faa</t>
  </si>
  <si>
    <t>cb84e81b0ee083f1906b2c81cf89c739</t>
  </si>
  <si>
    <t>83a4a2dc97bd2d1efd1f0839875312e9</t>
  </si>
  <si>
    <t>bc4c41098a51c970409edb9d851e9c89</t>
  </si>
  <si>
    <t>ce3541036212e3263f154021df1b49f3</t>
  </si>
  <si>
    <t>e5c31e91fd42890c3da69b42a60b7fdc</t>
  </si>
  <si>
    <t>a64f144aa6827971ec63691e0a049a09</t>
  </si>
  <si>
    <t>d5f025e9c236c3031358af6a6bac5a56</t>
  </si>
  <si>
    <t>ece0332f0c58f7687e6336303dba9e91</t>
  </si>
  <si>
    <t>36ef0857d7d3842c115346f8f772965d</t>
  </si>
  <si>
    <t>507d64145b00720449282ad70207d38f</t>
  </si>
  <si>
    <t>9999d8c0785a2c715ea560de3fcb0c49</t>
  </si>
  <si>
    <t>806c470a6c6bae41ee2ae2915cc1ea53</t>
  </si>
  <si>
    <t>dde30e8eb59e03dc2b2751ff388e5535</t>
  </si>
  <si>
    <t>f740de50a48419cda4376987b463923f</t>
  </si>
  <si>
    <t>91802b84468ba669811cae326e0b49a9</t>
  </si>
  <si>
    <t>c07193b3d07a98283a82983d5b1f40b6</t>
  </si>
  <si>
    <t>c2e9e5025f72224d87c903c3a263c486</t>
  </si>
  <si>
    <t>638b97902c5404060bb8ff3101b4146e</t>
  </si>
  <si>
    <t>7174c84c4b79cf6e7a823e068ce9c7ef</t>
  </si>
  <si>
    <t>9488bfdf622e930e036c05206627db91</t>
  </si>
  <si>
    <t>c37ccac6b23fbd6e9fb97832ff279fb3</t>
  </si>
  <si>
    <t>979cbd5b664030900e9cf2455d78bbd7</t>
  </si>
  <si>
    <t>910d94f30bba14f2575451b500ed1db6</t>
  </si>
  <si>
    <t>8e5eb4aec2b29fd69a69f4deedb864f8</t>
  </si>
  <si>
    <t>402f3a048a49c763289e3665103e7eb7</t>
  </si>
  <si>
    <t>8aa72a901c507b2039dc7f9fb21f0dbc</t>
  </si>
  <si>
    <t>34fb8a75a8b6805d1f36b57926dc1e98</t>
  </si>
  <si>
    <t>0c72057a842af6b43fa1ffa13662a092</t>
  </si>
  <si>
    <t>f3f24834286a58472175323376b71672</t>
  </si>
  <si>
    <t>cd3c59ddf792da32a58a9ff3e91d0f9b</t>
  </si>
  <si>
    <t>89ae529a3f7eeaa6560178c8cf3dd05b</t>
  </si>
  <si>
    <t>aa8337cc09ab1263a22487b8dd08ffb5</t>
  </si>
  <si>
    <t>6a490aea8a9991d795216a208a894664</t>
  </si>
  <si>
    <t>b737209e41c8517cc6817905a488eff6</t>
  </si>
  <si>
    <t>4aa8238ffbe6f78724fef42652670e53</t>
  </si>
  <si>
    <t>4cf3de20bfafc7bd6fb03f485bcaae74</t>
  </si>
  <si>
    <t>8d0fc6ccfb570507851732fdee0d5712</t>
  </si>
  <si>
    <t>7abb1c33e6881dc6ba72ee209879b811</t>
  </si>
  <si>
    <t>c76a1164e3cd42e172255134490a8403</t>
  </si>
  <si>
    <t>db13cc72ef922f14c3aa3637d904d751</t>
  </si>
  <si>
    <t>5da38f86f75a6f6f21bf5cc1e02fc689</t>
  </si>
  <si>
    <t>e0891ece06589fa0ed80baf0086ff638</t>
  </si>
  <si>
    <t>67ac00ab20f48dad787e38c3ae4554a0</t>
  </si>
  <si>
    <t>1120fb7e607330e273ec8a9a1f68fa66</t>
  </si>
  <si>
    <t>2a61091ff4cdab77688237af761489be</t>
  </si>
  <si>
    <t>b21a1863b9d9f1ede8a1fcb6fb427796</t>
  </si>
  <si>
    <t>39cc4cb6d5c443a2358cd2e2a761062d</t>
  </si>
  <si>
    <t>54c0c292adc2d35891c6fc37dcbec314</t>
  </si>
  <si>
    <t>f3562067a166aa5a18506cdcbaf15949</t>
  </si>
  <si>
    <t>850f2112e2d535a61fafa3d52fe481ef</t>
  </si>
  <si>
    <t>eff474e45a7bd3e1d2a3fe3cb20d4f11</t>
  </si>
  <si>
    <t>29c9d53ba26b64d5837e04a02b2bbb97</t>
  </si>
  <si>
    <t>55ace81a56f6158325596cfba3152513</t>
  </si>
  <si>
    <t>ba5417691d513d78a5a0fd58066262dd</t>
  </si>
  <si>
    <t>09aaa5e865fd259c267087e1dbb78304</t>
  </si>
  <si>
    <t>9668f554083bf375e9b296e801f70b2e</t>
  </si>
  <si>
    <t>30818693da8a6f9df4baf275c76f6888</t>
  </si>
  <si>
    <t>fa442b4a55fae0db9a77f07b4a22bdac</t>
  </si>
  <si>
    <t>89b3cbafe14f32904ddf6c1c92e1e436</t>
  </si>
  <si>
    <t>d5bb1d09e991adb7d3906c8837921137</t>
  </si>
  <si>
    <t>fd59c34cc3fc3ff32329a12f633bffd7</t>
  </si>
  <si>
    <t>7690337c6ea1db6f1c07d3625d529593</t>
  </si>
  <si>
    <t>5837297407117dc0acc119b89f4f81db</t>
  </si>
  <si>
    <t>1059cd0117b6794e80e42fe6058fa547</t>
  </si>
  <si>
    <t>9d468bcdb7fb71a08919a68a1e530173</t>
  </si>
  <si>
    <t>1f908045ec8457792d1d1850587ec30c</t>
  </si>
  <si>
    <t>8c2646b9b1adde7225ec068ade6f7bf5</t>
  </si>
  <si>
    <t>9c99e478293e3e76bf1ecd10d9cde286</t>
  </si>
  <si>
    <t>3508ed60582518f8c431f1cc25bded12</t>
  </si>
  <si>
    <t>b2699a7293b7245cb9879df11ee78aa5</t>
  </si>
  <si>
    <t>9ecaf152a017d75f6db5ac7521cf897d</t>
  </si>
  <si>
    <t>a7455d79ba3fc03fd36889155fdf7ee0</t>
  </si>
  <si>
    <t>3079a741f96d8726f4e2090454fb11ba</t>
  </si>
  <si>
    <t>f3ee1ada59533e43a1ad473fa029a323</t>
  </si>
  <si>
    <t>426518f8d498140a444735a0268e706c</t>
  </si>
  <si>
    <t>808a20ff2da5aeee220f71cdd51cd3d6</t>
  </si>
  <si>
    <t>334750c0329dd065d1d6367c51c297b7</t>
  </si>
  <si>
    <t>8b53b4d7d3a1d65d108f7cba51627f95</t>
  </si>
  <si>
    <t>2000baec8a87ef487da96604ff6b146c</t>
  </si>
  <si>
    <t>4742913e629a0b9a41f60da7f597884c</t>
  </si>
  <si>
    <t>fbce6fae249d246870074b9190045acb</t>
  </si>
  <si>
    <t>527a91faf410e2110839fd98cb1df12d</t>
  </si>
  <si>
    <t>7730bf84ae2c84fa9c1a8b3bdc1b3989</t>
  </si>
  <si>
    <t>c9fe14446cbcef77244b892fd1da9c04</t>
  </si>
  <si>
    <t>ed274936e0316521d564fbd6c814ea3d</t>
  </si>
  <si>
    <t>ad013e7b3ed266bc92b941d9aa5878ad</t>
  </si>
  <si>
    <t>f5e06b35521b14d6e21712d3dadd597c</t>
  </si>
  <si>
    <t>87a669864c43c659705448f9723c7b3a</t>
  </si>
  <si>
    <t>49a6fcc97d295ef39026435c7566d413</t>
  </si>
  <si>
    <t>26e30c2b0b1df80678a9bc5acf6ca23e</t>
  </si>
  <si>
    <t>6ecf90f51147325ad49273557282192a</t>
  </si>
  <si>
    <t>bcec1e94f7045e365fae5b513706afd0</t>
  </si>
  <si>
    <t>d7e5ce4a3cbc0b4e5ea249e276faf6de</t>
  </si>
  <si>
    <t>8f1a8b88a62a02cf23005cd3cc74e0c9</t>
  </si>
  <si>
    <t>2451bd51022155e6a4342c0ff3d59d9e</t>
  </si>
  <si>
    <t>e817cb9dcedfc9c754b63d7684c390c0</t>
  </si>
  <si>
    <t>34ba20adb915af73b1d7e8023018feda</t>
  </si>
  <si>
    <t>ef4888ad55d72465b9309e4f42d82ef4</t>
  </si>
  <si>
    <t>48761fd317e39c8b911e4caf2fd782c0</t>
  </si>
  <si>
    <t>cc5f9d27d1f09fe2a273964c14db7c5e</t>
  </si>
  <si>
    <t>f987b66a23341b1b2c507dce564c5426</t>
  </si>
  <si>
    <t>14e1af140661c9a150025a08c48ffa28</t>
  </si>
  <si>
    <t>501c9556357edc03c39543761ef98ce3</t>
  </si>
  <si>
    <t>262921e6a0aae65727a29db829362481</t>
  </si>
  <si>
    <t>e6230438eb113d97b49093067e34485e</t>
  </si>
  <si>
    <t>b4d6f070e9fc8f2c5212a83bd5649b94</t>
  </si>
  <si>
    <t>0654919a30b7626dd58a9ab4097c7eed</t>
  </si>
  <si>
    <t>287c83a1997a74f67af89687d2101fe3</t>
  </si>
  <si>
    <t>b6b4db7835c9ef6c43bf1b5fdd7b0c81</t>
  </si>
  <si>
    <t>21aa4ff28303046c95b6b365854418e0</t>
  </si>
  <si>
    <t>c52249db32644dde65753490b887331d</t>
  </si>
  <si>
    <t>8fba2819ed2a5488609cd867822cc5b8</t>
  </si>
  <si>
    <t>220949e0a2e79bd6e70c852d4fec9192</t>
  </si>
  <si>
    <t>28a1f7069981406bede38f118a02c8c3</t>
  </si>
  <si>
    <t>625de579c2b09a4e8d53685d4643273d</t>
  </si>
  <si>
    <t>4bc1edddbdc58e1743016ca2c358f4f7</t>
  </si>
  <si>
    <t>a1f2f35bf955deab21550e45cc57cc14</t>
  </si>
  <si>
    <t>1a60e42ce88e8e5e410731ffb171a06d</t>
  </si>
  <si>
    <t>33118fb2d5b34bebd1cb4487e66760e5</t>
  </si>
  <si>
    <t>0c6c684c257e8f55178acbb7b5fd774f</t>
  </si>
  <si>
    <t>949aff361d7ba2b7f7f7cb2b0bbe5e72</t>
  </si>
  <si>
    <t>8656c9130e99687fd4591319f643348e</t>
  </si>
  <si>
    <t>a85fb748413f4546ba67048c0ad8024b</t>
  </si>
  <si>
    <t>6e3e71cc90f39acabb44d90a450c8812</t>
  </si>
  <si>
    <t>42e074bd6986f3c3d6fe9af1c2b2f8d4</t>
  </si>
  <si>
    <t>6173b38923174dd7e291b540e621ce25</t>
  </si>
  <si>
    <t>cf6515980e18d2a64561c42546ea3861</t>
  </si>
  <si>
    <t>30c7192052cf64ea4ad2fc63962cfc51</t>
  </si>
  <si>
    <t>ba014e1a9696d3977826aee9a781a7be</t>
  </si>
  <si>
    <t>00a3f38afe86b9c17beccb01c95ae403</t>
  </si>
  <si>
    <t>2148129cddd3ec51e6d869a0673011c2</t>
  </si>
  <si>
    <t>8ebd82777955e8a84a562747bfa798d8</t>
  </si>
  <si>
    <t>02c0cde5a56fe91eef0986a0885d247a</t>
  </si>
  <si>
    <t>af3e4f078475706f3d359da7d7695484</t>
  </si>
  <si>
    <t>f75efe0aada243f980a58206dd0f602e</t>
  </si>
  <si>
    <t>7435d76ccd79b16f343dcad5c1196421</t>
  </si>
  <si>
    <t>817056eeb7d35e1ff2514b2512f94f21</t>
  </si>
  <si>
    <t>d47bfb1bfb3add45e14c9c0ff71491ca</t>
  </si>
  <si>
    <t>9537b8d19d6733b04d8aefd16c4a563b</t>
  </si>
  <si>
    <t>c8bd56aa83205612a0edc1f6b0562d4e</t>
  </si>
  <si>
    <t>8836ad488fa20760a99b7406c16c51a8</t>
  </si>
  <si>
    <t>53124c7dbccdb94f706b3be9e12ffc95</t>
  </si>
  <si>
    <t>2c57cdb1e4f39b3b7e9f85f2e1b13882</t>
  </si>
  <si>
    <t>3f92a3f19387fc4f0a609cc3e2a94137</t>
  </si>
  <si>
    <t>7ea24c311ab4aaba019bdb89360479ed</t>
  </si>
  <si>
    <t>2605f9a43330176c702589a776eb59dc</t>
  </si>
  <si>
    <t>97af5e873d57aced3db876447996ffdd</t>
  </si>
  <si>
    <t>2da87c5b89edd464dc4c4b8aa318f0b8</t>
  </si>
  <si>
    <t>8227f8ae9012e66e2bd68e3c4b579eef</t>
  </si>
  <si>
    <t>50bf0ad2e156d4e717c20972d8dcc9a9</t>
  </si>
  <si>
    <t>6a4ff69d299b7167481e17412fcb6939</t>
  </si>
  <si>
    <t>6df8e1baa3bdbbfe5c96d63233c956fc</t>
  </si>
  <si>
    <t>0ccf60161639fee226293d59467a424f</t>
  </si>
  <si>
    <t>1a5b7a06661c3365cd8dde4d02c87ade</t>
  </si>
  <si>
    <t>1b858191cbf67ac5b78ccc84a5b27164</t>
  </si>
  <si>
    <t>d67cc1357b3a816a0137576fef1e98f6</t>
  </si>
  <si>
    <t>4e619a460aff6864be07d0c1f453747c</t>
  </si>
  <si>
    <t>8c5b7c11b6b8204fbc93b7589012ee46</t>
  </si>
  <si>
    <t>030bdfa8a6a9ba41fc6062c1df0802b5</t>
  </si>
  <si>
    <t>a19875535c300be4fb1b57f586eba16e</t>
  </si>
  <si>
    <t>8ed9c3c4a38d7794f60924d19aee05bf</t>
  </si>
  <si>
    <t>004700fd0af3c62bdd391b88d133e614</t>
  </si>
  <si>
    <t>1990a1a4fb4c9a559125fc3133012ac2</t>
  </si>
  <si>
    <t>241faf334a93125005216e123a062008</t>
  </si>
  <si>
    <t>2155f9e12570bd69dd7fc0c153253a64</t>
  </si>
  <si>
    <t>da4382f73afbf1396b4b5d921dd6581f</t>
  </si>
  <si>
    <t>2fa58b3eb79a686b6f767017968d2caf</t>
  </si>
  <si>
    <t>c46c3caf87817274f280078fdf02ef0f</t>
  </si>
  <si>
    <t>0eda59d174d325b34f7135d9866c5941</t>
  </si>
  <si>
    <t>c0aaeb2b407531649cf779d50767758b</t>
  </si>
  <si>
    <t>a1c1f88b1d91c85b5bf09bb2f6af5347</t>
  </si>
  <si>
    <t>7d6f9b604718109d19ad78c2c55da041</t>
  </si>
  <si>
    <t>59578720d4421024e3b3309e2d2b27c9</t>
  </si>
  <si>
    <t>2db12c8c8ab2a319f614e9c997fbdef3</t>
  </si>
  <si>
    <t>92014f1885f01167788872ecf63d6f61</t>
  </si>
  <si>
    <t>0cd3396db9a11d98375e36039c113177</t>
  </si>
  <si>
    <t>588e80fdbd5cc56d562a660e6e656065</t>
  </si>
  <si>
    <t>f45c3bbae067e1adc5aeaf926ecec3d0</t>
  </si>
  <si>
    <t>96283829e876299384a80566ec7ca328</t>
  </si>
  <si>
    <t>340093a8a0e31350209c0b05b6f2f13e</t>
  </si>
  <si>
    <t>7af53bafe7a29c4decc67d5471e610b0</t>
  </si>
  <si>
    <t>73ed246a4cefcb4ee932bfb083db96aa</t>
  </si>
  <si>
    <t>a262869adc687119ff33bfb479fac7dc</t>
  </si>
  <si>
    <t>bdc61f829cb4dd3b584fb8764e50348d</t>
  </si>
  <si>
    <t>daaa7b470822861d072401e4e725e40b</t>
  </si>
  <si>
    <t>ea6a3639a8d5a2f882b1446390a380d6</t>
  </si>
  <si>
    <t>51907df61eabe7970c2fa9d5d80b65a5</t>
  </si>
  <si>
    <t>350465c82815a7de9306f85a2b20140c</t>
  </si>
  <si>
    <t>d52f1c55200e69b1e9a1bd9e18f18b16</t>
  </si>
  <si>
    <t>402e70518e6f5dea57ac0dc9a8b6c809</t>
  </si>
  <si>
    <t>dfaa929f65298efb6b8c3317c62125db</t>
  </si>
  <si>
    <t>d5ee732997b9f26a21d7e83903e925d8</t>
  </si>
  <si>
    <t>0d6f07796c4e8ae5df43c8d9a1cba221</t>
  </si>
  <si>
    <t>2d4736fc0ab72260eb2ad9bc1923c6f0</t>
  </si>
  <si>
    <t>3cd31742c5c27e2efdda37aa4bc1719f</t>
  </si>
  <si>
    <t>73dbf0ca4e4f2df36fb082a06ad4b169</t>
  </si>
  <si>
    <t>8c2c387d4f4eaf73b2d80f598fab204b</t>
  </si>
  <si>
    <t>2d0dfbc48b277d68bb46596fc84cedf4</t>
  </si>
  <si>
    <t>38047a3b572ba28d2ffc9fc577d05bf1</t>
  </si>
  <si>
    <t>690dfa38edc401d4dfb3f710b7dac836</t>
  </si>
  <si>
    <t>52d640943332d63bedac93f6b315ee89</t>
  </si>
  <si>
    <t>82512c25bff91fb073b0b4c3c5c7cb19</t>
  </si>
  <si>
    <t>ba3aadda67a1f066941ed86a0c183540</t>
  </si>
  <si>
    <t>8a96b04086a5226a8d28c0ab62d47d95</t>
  </si>
  <si>
    <t>8ae0965ca0fafd4ddbb905fa40dbe9fc</t>
  </si>
  <si>
    <t>d9342f34b4ddd1df4f6d95e68e16ee5f</t>
  </si>
  <si>
    <t>65315f29b1138a1d615b493e5b167e7b</t>
  </si>
  <si>
    <t>87f3e67b4c8ae10b170bd26058ec25de</t>
  </si>
  <si>
    <t>109ace8a5cc6e8dc29d353978df92cbc</t>
  </si>
  <si>
    <t>dfd2f5565f6ef79f7b09110fa088843b</t>
  </si>
  <si>
    <t>0414c66ef0c11b014de1497216abf829</t>
  </si>
  <si>
    <t>c1c5ab4ce5356cc3570ac58efadeeb02</t>
  </si>
  <si>
    <t>259b8ec0a513b95f8887cf0e3fd85004</t>
  </si>
  <si>
    <t>317687f98d2735f6c5c9f741c59c8f16</t>
  </si>
  <si>
    <t>ad54f168809cb88ebb6447e3a27f245b</t>
  </si>
  <si>
    <t>52b4dcd9b3183c9d5d71f9a00672dad2</t>
  </si>
  <si>
    <t>3539f3c4adf146759080d903ec7a209d</t>
  </si>
  <si>
    <t>762768ee56ac6f5b7228632dfb9e799c</t>
  </si>
  <si>
    <t>4741f161579f4e58c414505c8101abbf</t>
  </si>
  <si>
    <t>5281e7f9de77e7a31904c269cca16b1d</t>
  </si>
  <si>
    <t>8d599a31432a5a7df4ad1b0f55fa6d0a</t>
  </si>
  <si>
    <t>03f154507aa429c62c50265b6cb48e9e</t>
  </si>
  <si>
    <t>debf902e5a5837d2e74d1459d4c29ab5</t>
  </si>
  <si>
    <t>315fc58840ef0ca1387de057db61c8d6</t>
  </si>
  <si>
    <t>b85c7592f994fd791c4a5ec82ecc1a0c</t>
  </si>
  <si>
    <t>51f63093d4a6252693f8ab976c1cdc42</t>
  </si>
  <si>
    <t>8c70617f258423523739e957cb6eba49</t>
  </si>
  <si>
    <t>37f3c76b9bf8f7e98217879da8f8d6dd</t>
  </si>
  <si>
    <t>b80ee64803e8d465c39875a006fd84d1</t>
  </si>
  <si>
    <t>d240c96a1fd461ea97771fe47fd227b6</t>
  </si>
  <si>
    <t>811bda5b1a9efbc2596b412f62dbcf4b</t>
  </si>
  <si>
    <t>538e09f48c2ce92f2910dee9ed147214</t>
  </si>
  <si>
    <t>72aca674d28235bb7a017b9313e369a0</t>
  </si>
  <si>
    <t>25d0c427366768f054c5f6ab6f0cc483</t>
  </si>
  <si>
    <t>40a656a55fb4e16e0ca2c6ea8fd12778</t>
  </si>
  <si>
    <t>47baee6f20cda30e09e50284eb2510b4</t>
  </si>
  <si>
    <t>0b5b23bae15e4a477662e0ab546f4447</t>
  </si>
  <si>
    <t>ddf51d4d3b4a7fad0244165c471dcce4</t>
  </si>
  <si>
    <t>deec58bab7f4561d61ca21e1dab08f05</t>
  </si>
  <si>
    <t>4dd7842f5d2abad7485d2da0b00502dc</t>
  </si>
  <si>
    <t>8ee287583a8cd40c917a3acb5f3d6190</t>
  </si>
  <si>
    <t>572067c25282a800f40973419b024404</t>
  </si>
  <si>
    <t>41f35b37db41f4cf8b0f460559177949</t>
  </si>
  <si>
    <t>82be424fbc927a015ff90521b8d83c54</t>
  </si>
  <si>
    <t>1b5b04cd7eeccc271b1cbb6ecbc0913f</t>
  </si>
  <si>
    <t>8ab69ff3ceeba66e093ede7b981da065</t>
  </si>
  <si>
    <t>a4b582b5d0133e48f77020d83899d73f</t>
  </si>
  <si>
    <t>d1c8133e9b0d69c1c9745bbef642d3f1</t>
  </si>
  <si>
    <t>634a46945a1498ed00d3572061cd343e</t>
  </si>
  <si>
    <t>99489726721eb40b8a35c1a491819775</t>
  </si>
  <si>
    <t>d29bd0e1691851f72f85efed2d7e0def</t>
  </si>
  <si>
    <t>c6f44d870ae06bd0ca9e91a77beb3e93</t>
  </si>
  <si>
    <t>d323584167a39b7cbf215bc2f48542a3</t>
  </si>
  <si>
    <t>ce5ec67a938b0ffd1f3c8c84478c0543</t>
  </si>
  <si>
    <t>832f9418df858a6ffa73328d82221d1f</t>
  </si>
  <si>
    <t>81f3020c6b106ce9b28fb96e2c8860e2</t>
  </si>
  <si>
    <t>9c7d61f7291216c8cc12139bc9d06935</t>
  </si>
  <si>
    <t>74a7a41b32977dd3aaa84c48d4795a8e</t>
  </si>
  <si>
    <t>fe15cabc9db43ccabdeaabcd4e21ee57</t>
  </si>
  <si>
    <t>e87c4a30e2fd58fd2db9f36f459db081</t>
  </si>
  <si>
    <t>fd88dea3cdad9bee3ad6b3e9a0e6df2e</t>
  </si>
  <si>
    <t>638ada8dd11ea45eb40c85dbf76da702</t>
  </si>
  <si>
    <t>317af38ae501203035ab2e4f3cec0906</t>
  </si>
  <si>
    <t>5a07d55672b718953323b1483a898666</t>
  </si>
  <si>
    <t>3b18657671754891766d8004de5019b1</t>
  </si>
  <si>
    <t>5a57e1166837539eb38cc6049a924c6c</t>
  </si>
  <si>
    <t>13dd1bec961e4f8760ce03cd192435a7</t>
  </si>
  <si>
    <t>60e40ac0242e6a5587660d27d1415b4b</t>
  </si>
  <si>
    <t>65f7767fc7340c2c9cbbeec1f6346eba</t>
  </si>
  <si>
    <t>c4073ba337fb2a5a89b583eee7fc5f0c</t>
  </si>
  <si>
    <t>b20d6ba86d68514a1213f11bf4716af2</t>
  </si>
  <si>
    <t>db86ea2e6d30233d625710338b7e398b</t>
  </si>
  <si>
    <t>b89cf7e909b4b5093c54f51144f499b8</t>
  </si>
  <si>
    <t>a3365bae7c7e377dba4a71e41a44eb1d</t>
  </si>
  <si>
    <t>1cdc86217f99f2c4a29c9b22808de0b9</t>
  </si>
  <si>
    <t>591e1a9f0d0179afb5b59617cdca9a2b</t>
  </si>
  <si>
    <t>fb1a4ad6435afd96a2e0c014a1ed4eeb</t>
  </si>
  <si>
    <t>4ceea51cb75d69ff2b79be902d6d29c1</t>
  </si>
  <si>
    <t>f0cead7ffdbe848cae66cdc4044d4dcb</t>
  </si>
  <si>
    <t>25f9aae3b8a0883280d555d7bbed00fd</t>
  </si>
  <si>
    <t>4a7573642e01ef880f481a7543016251</t>
  </si>
  <si>
    <t>e0766ea46d2db3a99219f43c0104176a</t>
  </si>
  <si>
    <t>a6b9c046e7737cc43d84ffa24d98cebe</t>
  </si>
  <si>
    <t>5c05d82316699bc3160c2e09bbb821db</t>
  </si>
  <si>
    <t>7b9d05086701d29fcc84fc545566808d</t>
  </si>
  <si>
    <t>1d05146acc070fa225de8b3e62485347</t>
  </si>
  <si>
    <t>43839e5f20bcb60189c15c561b4790e8</t>
  </si>
  <si>
    <t>44ed2e6248184b5a27adb34154229209</t>
  </si>
  <si>
    <t>528affefef7628cf0e0c245083fe8c0b</t>
  </si>
  <si>
    <t>fe836dc464fdea7b30269d21d3f02148</t>
  </si>
  <si>
    <t>7df3567187a77294672bd8dac2e94197</t>
  </si>
  <si>
    <t>0c0085318a62b7d4f52e9aa76388c2a2</t>
  </si>
  <si>
    <t>90e1f2a57e076ab5b99b66b944679375</t>
  </si>
  <si>
    <t>d596c5e352a9f3416e9adf2ca353395f</t>
  </si>
  <si>
    <t>ec9bd81b84a8b2b327bbcefbf1651751</t>
  </si>
  <si>
    <t>02782b26d09c12f71c0a8beabf5d1b65</t>
  </si>
  <si>
    <t>0150cf8d389ef6c3d0ae2991af247630</t>
  </si>
  <si>
    <t>123d88c95dcb414d363c4ec3a847ffc6</t>
  </si>
  <si>
    <t>fa842c1f094069a4d83f38f40f2e17e8</t>
  </si>
  <si>
    <t>43c80aec561c22bdeac18ffa8c1adc03</t>
  </si>
  <si>
    <t>77efd74c33f012a29182adcdecd10040</t>
  </si>
  <si>
    <t>2ee95baddc5735278ae8b8f4f4556c2d</t>
  </si>
  <si>
    <t>6b11393fa402ae91630ff7d6c8443479</t>
  </si>
  <si>
    <t>1905cf845788851815ac39d23b44289a</t>
  </si>
  <si>
    <t>2f6f0ac67d910b36694589b20d166d9e</t>
  </si>
  <si>
    <t>447140708d851590d18ab47e0fa1bc1b</t>
  </si>
  <si>
    <t>01695549f9f461ba0e384b2b15951388</t>
  </si>
  <si>
    <t>56309851d74c219c4165d5aa7d85360a</t>
  </si>
  <si>
    <t>b747e74f9c5a52b636e91f46d7cc0243</t>
  </si>
  <si>
    <t>0d62a4b3eed07a04edb3b22a33bec5af</t>
  </si>
  <si>
    <t>48a0eb7f38d4fc00a1ad8806a711d3d8</t>
  </si>
  <si>
    <t>71587bcb3baaa87257560fba4e484a91</t>
  </si>
  <si>
    <t>8c050796895152abd0715ecfac1412e8</t>
  </si>
  <si>
    <t>c6ca6617fa72d1ca3778d4b6e27812e9</t>
  </si>
  <si>
    <t>5693f941e86010cbb3d74114807c0544</t>
  </si>
  <si>
    <t>510d53e0b672fb7dc0e644dcb3bfcc06</t>
  </si>
  <si>
    <t>024e98c3674f2fe003d2f9d941eaa9ba</t>
  </si>
  <si>
    <t>1c1c2e54085c10b8be8ef17945c154b2</t>
  </si>
  <si>
    <t>542e830103341dfa245f8e843a1a156d</t>
  </si>
  <si>
    <t>6889421da4b229e211eebc5bc1ddb85f</t>
  </si>
  <si>
    <t>195997308eed2f52550ead3b710427a1</t>
  </si>
  <si>
    <t>87f02801cd9cc48fedff0458b537c6a5</t>
  </si>
  <si>
    <t>092091920050d33de663f8915481499c</t>
  </si>
  <si>
    <t>f74339011482f7fd76e176487913cc43</t>
  </si>
  <si>
    <t>cc02a9141ffdfaf08119861f37bb2bda</t>
  </si>
  <si>
    <t>b280b9ef741cea270f96d39155347fb0</t>
  </si>
  <si>
    <t>d1661395bce8d08e3258aa1c09bb8b5d</t>
  </si>
  <si>
    <t>9f12d1a24eed32f49c8d40eb45f76d89</t>
  </si>
  <si>
    <t>3af0a5780816d7918e8a151d00b1f38f</t>
  </si>
  <si>
    <t>3c5fd35cbe63a26100eb06a0623793f6</t>
  </si>
  <si>
    <t>12c73e8beaf8ab3a1e20594f8550a416</t>
  </si>
  <si>
    <t>68f1232f889bafbe8415d45386f9b4fb</t>
  </si>
  <si>
    <t>cf46b2e1f086262b9019a7cd5a8f5e38</t>
  </si>
  <si>
    <t>e85c85abd8946262eded474eff7d6dd8</t>
  </si>
  <si>
    <t>6cda30ea4970d1e9b85728beb85bc583</t>
  </si>
  <si>
    <t>7329ded27b98e0f8477a662893e498d9</t>
  </si>
  <si>
    <t>028edfad6352cf81e445a16a60ea24a3</t>
  </si>
  <si>
    <t>ba558affbb70ce079e8194fe16e81d88</t>
  </si>
  <si>
    <t>6a993e27d174e07e9148d300861b14bd</t>
  </si>
  <si>
    <t>43e061d7d669f9979be0563f9bc0d9bc</t>
  </si>
  <si>
    <t>423ef1c1648d26c2aead975bfc149bc1</t>
  </si>
  <si>
    <t>9642a745fea35a443dfacdedd62477d2</t>
  </si>
  <si>
    <t>c690c5a7c38af77b5433c8382f7e7e6d</t>
  </si>
  <si>
    <t>c45576c095e12ea5a8f169a40f3cddaa</t>
  </si>
  <si>
    <t>1aa88ca804b5bdfb640eee5b705d7731</t>
  </si>
  <si>
    <t>1892cc888055d24655141db640947fe6</t>
  </si>
  <si>
    <t>c8bc5a28bfb5f86010e4b6a423b5d702</t>
  </si>
  <si>
    <t>cca5e33baeed9ec9587db65a3b383f7d</t>
  </si>
  <si>
    <t>541d821b04bb28d193f0a5a7b6b8c483</t>
  </si>
  <si>
    <t>fb86da0af6bac5f29814b4148d8b7aec</t>
  </si>
  <si>
    <t>5da735aa2d70a200a9bd947465c8b5f0</t>
  </si>
  <si>
    <t>333b55ab7577a7ecc39ec3d210227f34</t>
  </si>
  <si>
    <t>d824f30f73a69fd5673c851b594aba79</t>
  </si>
  <si>
    <t>ec2031cb536da1f54285d1da8894820c</t>
  </si>
  <si>
    <t>1c067b3016f3cbc0a50a41a242bd217c</t>
  </si>
  <si>
    <t>b39a27bcf2085be9372802e9bbabf7aa</t>
  </si>
  <si>
    <t>242f30f67a0126c214f6113642656153</t>
  </si>
  <si>
    <t>82e9735adb5b554accabfa3bb888c753</t>
  </si>
  <si>
    <t>c445bf1133210d7f8df29960588bc62d</t>
  </si>
  <si>
    <t>3ee92633891e1b7e61ca14ce886f3e0d</t>
  </si>
  <si>
    <t>aca59cc5dd8904a428c1ecc09f4a440f</t>
  </si>
  <si>
    <t>bd4a7fc08165f75710f5c2e5839be63d</t>
  </si>
  <si>
    <t>65303a783a880a484b4223a7ffc1140f</t>
  </si>
  <si>
    <t>c06b1ba76d2d3666d41ad531a5a07eaa</t>
  </si>
  <si>
    <t>34a4041d4120139698634608df98a1ab</t>
  </si>
  <si>
    <t>a73a31d75de47b424a135f276b61d3be</t>
  </si>
  <si>
    <t>89316d955aaa4c4a43f5c4b5613f8dcc</t>
  </si>
  <si>
    <t>60ead8a7278ba710cb4cae9d81bddb74</t>
  </si>
  <si>
    <t>e18c12064b7ce2f737c662c29debafe1</t>
  </si>
  <si>
    <t>9c7bb69d240f48adabe7a9c8225f63bb</t>
  </si>
  <si>
    <t>63c83162fb2191d546d7c07069a9048c</t>
  </si>
  <si>
    <t>781b952fc1914f36f06ee782898450de</t>
  </si>
  <si>
    <t>c8a5a1d224f6745c8f48d6dd7fc91944</t>
  </si>
  <si>
    <t>bced903710231141db23bd495f4641d5</t>
  </si>
  <si>
    <t>ac7db29080981b7c959941b6b9656ba4</t>
  </si>
  <si>
    <t>172ff27fde096a709c142530f0225c0f</t>
  </si>
  <si>
    <t>52c4279735e9858537ad3cc375f73891</t>
  </si>
  <si>
    <t>b0727bdde093bc52ac593a37bc138d45</t>
  </si>
  <si>
    <t>dc7e173c86e4bd5bf4e88bc4406f710e</t>
  </si>
  <si>
    <t>f03243bc2dd7c607365e39b0ef1b9f48</t>
  </si>
  <si>
    <t>1fd19a60003e3389760574cd57fda39e</t>
  </si>
  <si>
    <t>3e747c8d431b3e8494a227f2b2fd7d16</t>
  </si>
  <si>
    <t>c62d8d9c3ff4138d0ee5d7846d5c0ce7</t>
  </si>
  <si>
    <t>405dc9a42b8915984c0c7a21a16a4f12</t>
  </si>
  <si>
    <t>f6f7ce02e513283b160229d025f6926e</t>
  </si>
  <si>
    <t>993a4e19dc7b1de10d8fac901a8c565d</t>
  </si>
  <si>
    <t>53613bf9dd7a080a3aede37550c30efe</t>
  </si>
  <si>
    <t>daccfa897a3fd8f34f47ffeecda84c2d</t>
  </si>
  <si>
    <t>d99d08af509f1a379160d63eb42c6144</t>
  </si>
  <si>
    <t>a95efe36703a4879f748bba0db95b6cc</t>
  </si>
  <si>
    <t>b210b9a403332de0e91d8d082b998974</t>
  </si>
  <si>
    <t>4b12b218fd72e314bdceee7b803a443b</t>
  </si>
  <si>
    <t>c246db1efd10f78be8c8326e8403cc76</t>
  </si>
  <si>
    <t>6843efe8332dda3848fa0bbce344c32f</t>
  </si>
  <si>
    <t>6cc7742ec377e904d392768386439356</t>
  </si>
  <si>
    <t>a8583fc0b5aa4615417319b94363e7e2</t>
  </si>
  <si>
    <t>2a1cac2b6cec62a0364c0407a73ae80e</t>
  </si>
  <si>
    <t>6a3aa02d8e16896cd620e4e9d3e8236f</t>
  </si>
  <si>
    <t>3c49d0f81ec8b2e93f987f53ca13f7a9</t>
  </si>
  <si>
    <t>787276cbd7d3c5b60a87ec8c5da3fcb5</t>
  </si>
  <si>
    <t>d64178502bc9f83ceda756df0c1d3df6</t>
  </si>
  <si>
    <t>adcef1ba5c8f63f86bee0562aa73ee99</t>
  </si>
  <si>
    <t>f750f6c5a6ea45eab068c3232e7901c0</t>
  </si>
  <si>
    <t>f1b0d0a714ea2b189ba420e2c8010b06</t>
  </si>
  <si>
    <t>e992c90e19b7af5542acd3bb9e6e95a4</t>
  </si>
  <si>
    <t>fb9369314c67d3b2f5dfc9554a769f67</t>
  </si>
  <si>
    <t>272de91885972e4b31ce9c59c569cb78</t>
  </si>
  <si>
    <t>8a2522e6a550591ff2d00ac54791ff3d</t>
  </si>
  <si>
    <t>f9979acbfc657fd096e66eaedbf52d91</t>
  </si>
  <si>
    <t>96ce67bea63e6130544c0bf7baa8a257</t>
  </si>
  <si>
    <t>8e51124e071824568441e8efc26bca43</t>
  </si>
  <si>
    <t>e1fc92764c59486db7f7abbd03b95597</t>
  </si>
  <si>
    <t>6f8edca068be54700a97ebc8c86e1729</t>
  </si>
  <si>
    <t>63f10715320d08cfe127ec2cf75ed6ba</t>
  </si>
  <si>
    <t>8cc33b36021d048773dc123f87c5c890</t>
  </si>
  <si>
    <t>160b7798e8f85b375132aecac1fc9147</t>
  </si>
  <si>
    <t>d28f7afd67728a3bdae1c0a2306b70a2</t>
  </si>
  <si>
    <t>85b72da4c56dee90998da1785e8726c4</t>
  </si>
  <si>
    <t>8589179067eca9fc4e6d7894c98062fe</t>
  </si>
  <si>
    <t>bef786effee0e8d27f2557ef745bbb72</t>
  </si>
  <si>
    <t>6d7f8bc2d9dd55f1fe0a8aa8ae5b4d8c</t>
  </si>
  <si>
    <t>ff2d5724f77d716538cdbe5c80faea8d</t>
  </si>
  <si>
    <t>9f9ca9fa979ce425ac4a39373ef87e21</t>
  </si>
  <si>
    <t>c92dd3222606fb42eabb35fa4c982717</t>
  </si>
  <si>
    <t>e3d2929cc78f3eac5e407b4199b85ed5</t>
  </si>
  <si>
    <t>b2d77ee71672b799088aab4e06b6ef92</t>
  </si>
  <si>
    <t>159ec364f40c6fae2a9c0f672bd37fa5</t>
  </si>
  <si>
    <t>33fa8bb30d8232511b95c789364f9d25</t>
  </si>
  <si>
    <t>a09ed3ad0f6a08e6ecedfe09e8e5b3f4</t>
  </si>
  <si>
    <t>59da068f9d4b067a7123dcd7898c960d</t>
  </si>
  <si>
    <t>5ebe31ffd63ebabc409452071506d48a</t>
  </si>
  <si>
    <t>763a4e543e410a4821df951100a4d7dc</t>
  </si>
  <si>
    <t>7ef2b124bab04c0fab05d8072e839799</t>
  </si>
  <si>
    <t>3b1d2e9d15661d43aee9f262bc5da2de</t>
  </si>
  <si>
    <t>e21758dcecec97fd31d5b6e0517b6963</t>
  </si>
  <si>
    <t>7afedd076178ce12e0bbeee031203ac1</t>
  </si>
  <si>
    <t>1820722af7d9f96cd4a4ef0df9071210</t>
  </si>
  <si>
    <t>ef393769d5bef6fa26c642021ef5c9df</t>
  </si>
  <si>
    <t>eb2aa2867652b722d795118c65fa1377</t>
  </si>
  <si>
    <t>bda4e72efbabfa3e57d3d991bd25643d</t>
  </si>
  <si>
    <t>3159a0c7d7bb34c27ec396bc35b10f39</t>
  </si>
  <si>
    <t>03bdd8f532976b35221684c84c55fdb3</t>
  </si>
  <si>
    <t>f0483eb97e1dd26298d1f6d91ce8d77c</t>
  </si>
  <si>
    <t>fc94bcde6ec111ea398d2c5857bbca11</t>
  </si>
  <si>
    <t>9b8137b6cec85d8c244360dd24c5a601</t>
  </si>
  <si>
    <t>36fe2d4c27666cfa0d19d06908fc869c</t>
  </si>
  <si>
    <t>6d1019ff1dd01e1449364421f2b8b0d0</t>
  </si>
  <si>
    <t>9407cde44b646934f5ebe29077e2a65b</t>
  </si>
  <si>
    <t>9655731bea98c390383d9605e689faf3</t>
  </si>
  <si>
    <t>920dbc6f375577978bdd9a68f54e6c8b</t>
  </si>
  <si>
    <t>c104ae34d000f1674383b7892eb09d50</t>
  </si>
  <si>
    <t>12210acc96ff45a7d942d0c534f0e737</t>
  </si>
  <si>
    <t>97c3df509d9fb45a8d3873151a5b28fc</t>
  </si>
  <si>
    <t>9d467c844905a4213d98205e309749f2</t>
  </si>
  <si>
    <t>5b81aab5ed76464e1305363018ad8ff9</t>
  </si>
  <si>
    <t>51a4dab2cb9c1d890d96066b8c11ec68</t>
  </si>
  <si>
    <t>f829455e91e402dd907d924b00e88f81</t>
  </si>
  <si>
    <t>7bc31109dfe652e082e7b9fdeb72953c</t>
  </si>
  <si>
    <t>2a1494e78c4495006a2be633bcd1f647</t>
  </si>
  <si>
    <t>07fa2615e9acc2e4e8db4d6c7be02828</t>
  </si>
  <si>
    <t>20a2044f93966a8b04421757aab2c42c</t>
  </si>
  <si>
    <t>56648c43baf28ab4d27738f0620de537</t>
  </si>
  <si>
    <t>36d0566a2464629ece56351df6447413</t>
  </si>
  <si>
    <t>478fe18a73b697036a24b6d10aeaad7b</t>
  </si>
  <si>
    <t>e7c0f7f262f114307a13e703632d1b6f</t>
  </si>
  <si>
    <t>7567b1d3799382574594bbd61e9e1753</t>
  </si>
  <si>
    <t>34c9b4e4375ca1c01f3e2098990d29ef</t>
  </si>
  <si>
    <t>87b5ed2ef151635ccbdb8fd291b1ebf4</t>
  </si>
  <si>
    <t>36165a3a047694a9ea6706e4f6c97b27</t>
  </si>
  <si>
    <t>f7cac831148ade5da573103976feea38</t>
  </si>
  <si>
    <t>1635ba4c25a40a8d8198cebd9473b9fa</t>
  </si>
  <si>
    <t>bc705380de9c724f85a43aaaa1cc23cc</t>
  </si>
  <si>
    <t>f2f030b758a3b199f498fe3f6b8b8537</t>
  </si>
  <si>
    <t>1183854d4426c065d4bb39a37a311cc5</t>
  </si>
  <si>
    <t>e86ce7a21decf0fec9977dbecc8e5c83</t>
  </si>
  <si>
    <t>7fb3cc6e9221a7ca7460d7c9eb85e0d9</t>
  </si>
  <si>
    <t>843e37872cb3f01293332e01dc2b3dd9</t>
  </si>
  <si>
    <t>217ba10b7354a65d2309819e43d93f08</t>
  </si>
  <si>
    <t>b0189efef5f1a1c4f5dff364a74a106b</t>
  </si>
  <si>
    <t>9e7821b3398eb0524230fc08dbda6bc3</t>
  </si>
  <si>
    <t>1e813e0d4eb32d7951d9fb60e07b3f7c</t>
  </si>
  <si>
    <t>64bf4674678a76f22c46f613b9525231</t>
  </si>
  <si>
    <t>6164fe190b12923968cd8ce55699b510</t>
  </si>
  <si>
    <t>6490d2cbc2814af15c35dfe31d47c566</t>
  </si>
  <si>
    <t>9d5843db3ba154941090f7176ba3c6c2</t>
  </si>
  <si>
    <t>829a640c888e75b64059229f10f04797</t>
  </si>
  <si>
    <t>2fb9f7d39530651dd15add6d92f9b497</t>
  </si>
  <si>
    <t>2f8cd475d94b457cdf198b62e57d8a25</t>
  </si>
  <si>
    <t>54944e39f0ed88b533c800ca62744875</t>
  </si>
  <si>
    <t>3c17b5906bf0d0af9ed901313b25db7d</t>
  </si>
  <si>
    <t>dfdd2392d064624b251119ca1119cd9a</t>
  </si>
  <si>
    <t>6aafef2ef4a709bec97b9303624eb9c9</t>
  </si>
  <si>
    <t>3e0859a153e7da0ca3433dfc445ea812</t>
  </si>
  <si>
    <t>c3083633249b73bbacfda2a2aecc4e7d</t>
  </si>
  <si>
    <t>1c02615f5597204200373847769196a7</t>
  </si>
  <si>
    <t>9880fb17aece27d782487c63f9af0117</t>
  </si>
  <si>
    <t>e16d0fbc3a7b53e79948d9efc1c8f750</t>
  </si>
  <si>
    <t>85216f7d7e1119d9573e61bb3e14261c</t>
  </si>
  <si>
    <t>40cff8f97ec1f873452d5e5439275730</t>
  </si>
  <si>
    <t>8b5ce2e865c77e8bc2dee4b34d517537</t>
  </si>
  <si>
    <t>ebde9ab2ea3db906efd456f3c6d59ecc</t>
  </si>
  <si>
    <t>e53a342317e52402e67fbf448b739354</t>
  </si>
  <si>
    <t>a1039b26a67ff6e23669a3d5e0878277</t>
  </si>
  <si>
    <t>dbb1a6bf454d101d160ad36a011c11c9</t>
  </si>
  <si>
    <t>e732b0d9cc579cec941b92d921e0dbcc</t>
  </si>
  <si>
    <t>61ad80373446c62a5173cf0424bb95ce</t>
  </si>
  <si>
    <t>9a528bde3e9727a46af17e292db07952</t>
  </si>
  <si>
    <t>c6d96e0ff84e32a7fff12ed4ae830d74</t>
  </si>
  <si>
    <t>2e36030b89849e568734d914006450b3</t>
  </si>
  <si>
    <t>d4f5aa7e5e37eba6b32ecb3a18045856</t>
  </si>
  <si>
    <t>979dc50312953f477f0dd2c81d1088a9</t>
  </si>
  <si>
    <t>5052ff7db3275534fbf5ea0508df0084</t>
  </si>
  <si>
    <t>e3989ef5313a40cbc5153a34f47dc0de</t>
  </si>
  <si>
    <t>637ce7ed6e2c0be137b5ae9597fb4cc6</t>
  </si>
  <si>
    <t>8af3edb389db72f9ee5a139d24ea83bc</t>
  </si>
  <si>
    <t>cb3091221d55b380a85fb28c8ac05438</t>
  </si>
  <si>
    <t>28c33a54d7bd7974988a90ad9b1f4783</t>
  </si>
  <si>
    <t>b9237488041a913485d274f0d628271d</t>
  </si>
  <si>
    <t>1aff7a271fc5da536e205eb0eea6f7ee</t>
  </si>
  <si>
    <t>616119675b7db00f776f06bfa44362e6</t>
  </si>
  <si>
    <t>e397cc3a4a87ba90d3c3d0980748c9ff</t>
  </si>
  <si>
    <t>a3c9c0c832a36067ab1f583dbda5f7f8</t>
  </si>
  <si>
    <t>87b8aad12b9c6a7348460909bfa65c88</t>
  </si>
  <si>
    <t>ef61c8074e1f4e00eed20140c6d0ef0c</t>
  </si>
  <si>
    <t>6f24c510b67a9dd5256b297e53639bf8</t>
  </si>
  <si>
    <t>25720c7c28d8d4f399711ff4b0a30dee</t>
  </si>
  <si>
    <t>6eb042ffcd04c9ed4d7c4c9945d2faec</t>
  </si>
  <si>
    <t>ba62532036813abd59e3727521c2d316</t>
  </si>
  <si>
    <t>fcd61711eb950e406a27ec5c12dbfef8</t>
  </si>
  <si>
    <t>d7b74f0bad7c63cf7548f82cf4b2b08a</t>
  </si>
  <si>
    <t>d9e4d9cbc8d144194473b8d371c5f58a</t>
  </si>
  <si>
    <t>de2ab88d3a83f44bf8a65acaaccd2f76</t>
  </si>
  <si>
    <t>c2bec733e55554c61dd17b41fe968590</t>
  </si>
  <si>
    <t>5ee8789f7bb823f045e5e42f1adf5ebc</t>
  </si>
  <si>
    <t>ab0716ac38e036df39ccc148338f3c4f</t>
  </si>
  <si>
    <t>fad0c78c31c286de3bb5d7f234afb8a0</t>
  </si>
  <si>
    <t>4f3797e5857f0f7243e11ecad0fa81a1</t>
  </si>
  <si>
    <t>4bf3fb90de3088f5a9459cc19302caf9</t>
  </si>
  <si>
    <t>931772b3a311f942e76f6fb31ae3f4e3</t>
  </si>
  <si>
    <t>69a97fc743f26c31142c027ac614d5a5</t>
  </si>
  <si>
    <t>9dda99e7d65c3aa785c78d1eee5d5358</t>
  </si>
  <si>
    <t>8b30190a81dc6f1b03a39d85add0abe7</t>
  </si>
  <si>
    <t>5b6d35cce7033df91ee6e1122655362a</t>
  </si>
  <si>
    <t>151baad5c3b39c35b7817ace80ab348a</t>
  </si>
  <si>
    <t>dd1829d54dc1a9a3ec0f902f1b84d8c5</t>
  </si>
  <si>
    <t>b6e8942bf50e774a7f7f820a621d15b5</t>
  </si>
  <si>
    <t>e109fd5a37aec98eb05d3e8424c60b8a</t>
  </si>
  <si>
    <t>4a69845070b47d19552275fbbf630de2</t>
  </si>
  <si>
    <t>da12aae405caee0de01d86f8583e2872</t>
  </si>
  <si>
    <t>5b7e0caf6be4f9783c08be4890e50f33</t>
  </si>
  <si>
    <t>d403b1bc5e169c9a3320505d9e21b913</t>
  </si>
  <si>
    <t>48e397172c551008ea4b5a7a85a61ce7</t>
  </si>
  <si>
    <t>ffe3a4ee32d78fd64655967e4fda5fbb</t>
  </si>
  <si>
    <t>9a130361a2a6852ae6d75029e7ddec76</t>
  </si>
  <si>
    <t>dc348c9ff1ce2587bc330813c2808cf2</t>
  </si>
  <si>
    <t>c7b2e02f9e00090e5604ad1de5e39db4</t>
  </si>
  <si>
    <t>d8e9a51e077c6129cbcc19667d184b78</t>
  </si>
  <si>
    <t>50211d4e59889d9598de7c7cdabe8f75</t>
  </si>
  <si>
    <t>2e63438b16d87d2412c646e791f26210</t>
  </si>
  <si>
    <t>c909a79443bc4088da87d66f9b3d5168</t>
  </si>
  <si>
    <t>169434eb045035a1c2723e04a7aef0ea</t>
  </si>
  <si>
    <t>0931aeb589f6fa882b2bc6b46a979691</t>
  </si>
  <si>
    <t>39ffd24eb701f158bafd133db453e221</t>
  </si>
  <si>
    <t>2221c16743be60cd78ec2400addf4220</t>
  </si>
  <si>
    <t>017d50e328f2d927d44bbe8466865d3b</t>
  </si>
  <si>
    <t>afdb8ade47b2ddc7d39db162f910bb83</t>
  </si>
  <si>
    <t>78007b04effda92ca46336fc5f4cabbb</t>
  </si>
  <si>
    <t>f8657448ef1d7a22a2230b3a66bdebcf</t>
  </si>
  <si>
    <t>89d84f0dd94e6701c1ea8e56de455087</t>
  </si>
  <si>
    <t>d57e2deb43bb19e5809c63e6793bb945</t>
  </si>
  <si>
    <t>85bd6d6b5a9b4c936e649766e1da9cdc</t>
  </si>
  <si>
    <t>6bb30300245e88537ca5ff44d2c0fa67</t>
  </si>
  <si>
    <t>5ee9ed11fb8b608bdbcd9a05b8f92a3e</t>
  </si>
  <si>
    <t>b06acc4f7c9c346ae0b09c77924490a4</t>
  </si>
  <si>
    <t>a78a3651c60a881736ed090e0931368d</t>
  </si>
  <si>
    <t>a4ae5d02d1b53978a05392135edcdaaa</t>
  </si>
  <si>
    <t>4a50e0ed6434ab7fe2e160e54e5c3043</t>
  </si>
  <si>
    <t>bcba8dd2f3e85b66e4898550506bada0</t>
  </si>
  <si>
    <t>0e23e088c50256877dbbae76224993e1</t>
  </si>
  <si>
    <t>d4e2bc9816d981979ee6fc8d795fcc64</t>
  </si>
  <si>
    <t>8f45ef99e2207fcab11d2ac636105144</t>
  </si>
  <si>
    <t>f007810d77ff335e530518ef3f1455b8</t>
  </si>
  <si>
    <t>5163c3352ecc6e881d7b9c37b816ff2e</t>
  </si>
  <si>
    <t>6b59c6b055d5e3188c352762397e2802</t>
  </si>
  <si>
    <t>b85ac07ca6822bc7988c82168772062f</t>
  </si>
  <si>
    <t>0ef4c752bc27a05eb2882c6dfef98085</t>
  </si>
  <si>
    <t>404d3f08efc1784357750058cfa70e70</t>
  </si>
  <si>
    <t>4f3b062c784a8e193badfdfaf9c07364</t>
  </si>
  <si>
    <t>5bbb14241f41800db12655ac51067496</t>
  </si>
  <si>
    <t>63618f344a88ae3980c30aaaf9148203</t>
  </si>
  <si>
    <t>962e109251c76a2e7f79300f8fc2a6ed</t>
  </si>
  <si>
    <t>c69cb149d89d0607ae3f0cf7adb37a35</t>
  </si>
  <si>
    <t>eab73cda8fbf5efb4ff5f495e4ea4f7a</t>
  </si>
  <si>
    <t>ddf588460d48b664bd801030c08beef3</t>
  </si>
  <si>
    <t>3e67dd9bbe8d82cf6f75af1f70bd1359</t>
  </si>
  <si>
    <t>0288daface958c11a82715ab3f2822f3</t>
  </si>
  <si>
    <t>f797182a114551f538d7f2534cb5ef17</t>
  </si>
  <si>
    <t>814b4697f04c195837448de263e2c461</t>
  </si>
  <si>
    <t>39750acc040ce52c88e8b2ca5f298361</t>
  </si>
  <si>
    <t>6396d5e6b72f6c9f7a86c946f0a4dc7a</t>
  </si>
  <si>
    <t>f4560b6a588f091c708e4ebfd8937f81</t>
  </si>
  <si>
    <t>3d406554b353af92c473d08e1b6f2d7f</t>
  </si>
  <si>
    <t>17c1daca46e140d11bcd1de9c1ae0743</t>
  </si>
  <si>
    <t>93f6474629a1aa75a3d01c315395109f</t>
  </si>
  <si>
    <t>b905a60961dcc5c15ebb0e8bd764c28d</t>
  </si>
  <si>
    <t>9b493a0e1e35e2b4a75cf226e6232815</t>
  </si>
  <si>
    <t>efda5f608a178dd68a6a481954507000</t>
  </si>
  <si>
    <t>1b9aacf069650ae2546fe8a1843d2757</t>
  </si>
  <si>
    <t>6ec460fcb8674426fc01701800a82a90</t>
  </si>
  <si>
    <t>adc0c68cec4946997028cb2ff1187c46</t>
  </si>
  <si>
    <t>b92c1a3bbec80ffa4f7399e6151d279e</t>
  </si>
  <si>
    <t>96afb0cdccf81689f145a043b0511a5b</t>
  </si>
  <si>
    <t>91a76165f9ebeed8c223848509515419</t>
  </si>
  <si>
    <t>8dc9cda34ae9270b25de873ed5d05a1c</t>
  </si>
  <si>
    <t>18534bc8ffce64e437430528ab010d7c</t>
  </si>
  <si>
    <t>6b6ae892d3d80332789680b4370b0ded</t>
  </si>
  <si>
    <t>af393bbfe4d79eca3c25b990de852d94</t>
  </si>
  <si>
    <t>2f5fdb9049078f552b7925f9b0c73d5d</t>
  </si>
  <si>
    <t>a31f445be362275eca4edbf7bee4f3d4</t>
  </si>
  <si>
    <t>525dabaf251f4894caec8fb60c21bd43</t>
  </si>
  <si>
    <t>e2735f8fdae57dfa4beab1f4e7300ae0</t>
  </si>
  <si>
    <t>3e764218b30d0b22bbfdf4e9876e0c5d</t>
  </si>
  <si>
    <t>8eb0bb110e233b420c6a9f3f3d19a0f7</t>
  </si>
  <si>
    <t>ce01ce972f8196481dee04ca06ebe2db</t>
  </si>
  <si>
    <t>47c7dd8022dc3f6e7d14a8c1f33f6298</t>
  </si>
  <si>
    <t>371eec80cfac2b985b34beff73cd794a</t>
  </si>
  <si>
    <t>7d36befcbe59235430c6eadfb9e44709</t>
  </si>
  <si>
    <t>2afc58da41097f9c58df7cbfe929765a</t>
  </si>
  <si>
    <t>f38851db9f976e3141d353cd91a8a262</t>
  </si>
  <si>
    <t>adc8e23f4f0a66fcaf029a1642bf7b89</t>
  </si>
  <si>
    <t>be733be41438287c6e89d42d9a37fe98</t>
  </si>
  <si>
    <t>89548533eff77513657a778e30979140</t>
  </si>
  <si>
    <t>2a4f5bc9a1f170dc2b49bb8eb86a4ae3</t>
  </si>
  <si>
    <t>e83930da0fcc847f3bec6f52e3fe6300</t>
  </si>
  <si>
    <t>49dde60b3c8b427dadfa60e2056bb065</t>
  </si>
  <si>
    <t>c9a8e6ca87f1de23d7fbdf4a58f632bc</t>
  </si>
  <si>
    <t>e1f8992fa44162ca646563dba44d45eb</t>
  </si>
  <si>
    <t>3fde42f88870a82ecd49b334cbb08b52</t>
  </si>
  <si>
    <t>8712cff1faa086372abeb23c13f7823d</t>
  </si>
  <si>
    <t>27f43bff248491f224421253eb0c73e5</t>
  </si>
  <si>
    <t>978ff5136bd6eeebdc789d1620ecddfe</t>
  </si>
  <si>
    <t>bcd9da13764cd3b48d1c40960f803a39</t>
  </si>
  <si>
    <t>3641f4a65d98c915ea48d65d2456b786</t>
  </si>
  <si>
    <t>fc78901cfa0bce522e46ec718295d6f2</t>
  </si>
  <si>
    <t>dc14ad5d30b1613304509a6c17df0660</t>
  </si>
  <si>
    <t>6c8684faa2053ed537a40e7945a9f335</t>
  </si>
  <si>
    <t>d7cba3dc244501fd91b02ef1a4530d46</t>
  </si>
  <si>
    <t>caaa5ecf831f62bd16dccf712d221a6d</t>
  </si>
  <si>
    <t>affb49b06b8f6ce5beb54a63c25f51b4</t>
  </si>
  <si>
    <t>4e216c12176817b802221f66f90789f8</t>
  </si>
  <si>
    <t>0623df972a7126413691b82f153998f4</t>
  </si>
  <si>
    <t>6ed627e959db1033b45a098516d359ed</t>
  </si>
  <si>
    <t>a2db85959fbbb4132fefeb90c5de05b4</t>
  </si>
  <si>
    <t>9d39778617d141304adf0f74b67988cd</t>
  </si>
  <si>
    <t>894dc3e4036296ee026dad820c99c578</t>
  </si>
  <si>
    <t>8a5d5b5e0b1750ba4edfca245262517d</t>
  </si>
  <si>
    <t>33327a83cb4375a5760662ebf75629d5</t>
  </si>
  <si>
    <t>dcf2738aacbe4576db10d30a97d3d36e</t>
  </si>
  <si>
    <t>61528c1ad8710b76ce123300e7bf4645</t>
  </si>
  <si>
    <t>b7820367f451515a92f95094c6fccc7a</t>
  </si>
  <si>
    <t>f0797c2cb4bb52279e488dc06fb97c71</t>
  </si>
  <si>
    <t>9a49db973cfb37af6094ecc9ebd2ffe5</t>
  </si>
  <si>
    <t>9e13fec3b93e74cf452412800522497e</t>
  </si>
  <si>
    <t>63782dfe6cecac7ab7ab7738dddd1ad2</t>
  </si>
  <si>
    <t>a97f0bcf7f73bb07774bd8993b928ac6</t>
  </si>
  <si>
    <t>6cb28a31d5e26c509d5df695ec318074</t>
  </si>
  <si>
    <t>60df4ea6e539bc4bb4782dfa52ba12b0</t>
  </si>
  <si>
    <t>299fac89585bb7e8dbf2ca6d24aa5d01</t>
  </si>
  <si>
    <t>1de7502f27ad346dfe0e086f1fd01666</t>
  </si>
  <si>
    <t>517f4d2ff7d3d68d71adf4e5fe582508</t>
  </si>
  <si>
    <t>6ae16c3ef976ee5a9a69016b76a0c8c5</t>
  </si>
  <si>
    <t>134189af1c2ded8285c24465902fdfae</t>
  </si>
  <si>
    <t>725a9a0ef1a092b1cefab1e38a1fe98a</t>
  </si>
  <si>
    <t>c3c387108ae650795b93ea1660f76729</t>
  </si>
  <si>
    <t>72bb4c3d31d1887cbd324ff4560abefa</t>
  </si>
  <si>
    <t>1ad67a7303d7928d2d8c51e215b0d696</t>
  </si>
  <si>
    <t>304c1032b519719c7c321cca085eccff</t>
  </si>
  <si>
    <t>50a21134b34dcecefb4a3e96ed1167bb</t>
  </si>
  <si>
    <t>d3b3cae277c6f5be31b43f15e58e4613</t>
  </si>
  <si>
    <t>16bcfe4471fb46cfc2f6980a10048545</t>
  </si>
  <si>
    <t>521651b7165d758c684d01ba224e496b</t>
  </si>
  <si>
    <t>35d07ddc90175a83fc81f8e815e8d07c</t>
  </si>
  <si>
    <t>558d84001529a6f62c2f944e26781811</t>
  </si>
  <si>
    <t>82636f9f674970855a1d215b3962a797</t>
  </si>
  <si>
    <t>bbcece0f224cfe8c5e33cd1188f0758b</t>
  </si>
  <si>
    <t>1e360e4a53d05d531bdaaf9323894774</t>
  </si>
  <si>
    <t>0526e7a22e3cc394c4903a50a6b71248</t>
  </si>
  <si>
    <t>3104e2d47f4683555b30b1742a2f4adf</t>
  </si>
  <si>
    <t>9cb2956e211166cba9743a1c58a0e6ac</t>
  </si>
  <si>
    <t>10af7858f73c7f0d59727d278c18badc</t>
  </si>
  <si>
    <t>f194ecd5fd847a434a6f9b87754d0f2b</t>
  </si>
  <si>
    <t>a595074076b431cded9edcfa34fab537</t>
  </si>
  <si>
    <t>1ea2bf406808d849754c31b04115ae98</t>
  </si>
  <si>
    <t>2bbef81b7342340777fbc9fc8f7133cc</t>
  </si>
  <si>
    <t>7a6a27b779c3c33cf38b7e97d177ad11</t>
  </si>
  <si>
    <t>34a81ca8afc67de584068248cde1d73d</t>
  </si>
  <si>
    <t>6913d471ed92cb1904bff0e15ea7d301</t>
  </si>
  <si>
    <t>f405b328100ba1e79d08000200fadcaa</t>
  </si>
  <si>
    <t>9c8a8b3fd1f0b0d498c818b023861385</t>
  </si>
  <si>
    <t>debaac74caa207522a20740dff84d4ff</t>
  </si>
  <si>
    <t>3da491286fb669c64032c64b4c4d62a1</t>
  </si>
  <si>
    <t>09f79b41bfe710b8488821da5a73abef</t>
  </si>
  <si>
    <t>91e4c857e67e3c7c4d1a81d97b18c3ef</t>
  </si>
  <si>
    <t>934f3470fe129b020547f31b464b7d9d</t>
  </si>
  <si>
    <t>80d5492e7440ab3fb48c7d071d640357</t>
  </si>
  <si>
    <t>4b6fce37e0f5341c17df7b26136905e0</t>
  </si>
  <si>
    <t>0eabd1e3bab5e7cf6dae3c2a7a8bd653</t>
  </si>
  <si>
    <t>e6f38f227e3ba4db37cd68c1623377a6</t>
  </si>
  <si>
    <t>61364225722dc8073f53c5d51ea3c2fe</t>
  </si>
  <si>
    <t>a18a53b44de7c33bf6bc96833623ff53</t>
  </si>
  <si>
    <t>4ab66e41c7c4689548c083ae52e1c49f</t>
  </si>
  <si>
    <t>5aa130fca3add77902db9fa5f9db5e9f</t>
  </si>
  <si>
    <t>102fc9371e432208dae261eb66e66629</t>
  </si>
  <si>
    <t>e980a3ddda0c52bd95cefa1170ca5081</t>
  </si>
  <si>
    <t>95c40e4aae5e3e5bb8d97b82bb11a07f</t>
  </si>
  <si>
    <t>95b2924ce9e7e42342ee98bde65e5b0f</t>
  </si>
  <si>
    <t>800091e18a04a9e53b6947a654132d9d</t>
  </si>
  <si>
    <t>14298058f03cb56a6a2ab050cb4048b2</t>
  </si>
  <si>
    <t>fd8be6fd8f1a4a334a545a51480cd3f0</t>
  </si>
  <si>
    <t>7bbdb2cef3d42a44ad0281a20ef7729a</t>
  </si>
  <si>
    <t>1ba11bb2df0df3f6610c39ba2d268d94</t>
  </si>
  <si>
    <t>83d8f3525a414aa5dfc99b2a09d7d6ac</t>
  </si>
  <si>
    <t>f1a394562dbca0ca5c4563b176dc2981</t>
  </si>
  <si>
    <t>8b54aa2f5c5e40616ad39437abc21640</t>
  </si>
  <si>
    <t>9cbd5b208e4c54020668195344dca1b8</t>
  </si>
  <si>
    <t>52cc2ab1d022005d92e90c669e071406</t>
  </si>
  <si>
    <t>7db546d908a1ab778b7c24947dc6b4bf</t>
  </si>
  <si>
    <t>1eaa2cb4c94f51764a13497f1cea6065</t>
  </si>
  <si>
    <t>091c5ee50e3347056ccd0e5237e3f8b1</t>
  </si>
  <si>
    <t>c51d5eb4fd0c5d5a45473093246cea78</t>
  </si>
  <si>
    <t>8b6c8923cf1a65367d1e64253074abe3</t>
  </si>
  <si>
    <t>233ac2da6e8aa544b35c57f697ff3f56</t>
  </si>
  <si>
    <t>b9eec0e7dafa09209b59964a6b4a255c</t>
  </si>
  <si>
    <t>6bdd0493c975bec9561f39c6d214f855</t>
  </si>
  <si>
    <t>2e7656d215c27c9b717b35d03a4aa6ee</t>
  </si>
  <si>
    <t>11c38d91faa4e5d814185e93e49776a9</t>
  </si>
  <si>
    <t>172ce6b1f442ea61eec688b065fca952</t>
  </si>
  <si>
    <t>17ab754d12806b6b09b93fe2630232c9</t>
  </si>
  <si>
    <t>468b08e7068e1dd914524533c8d566b9</t>
  </si>
  <si>
    <t>a7d6b3767c67d3fbdd40753780f4764a</t>
  </si>
  <si>
    <t>3e58a122dfddc2e9582a0dd51a2d34f4</t>
  </si>
  <si>
    <t>020d383eef899a19025df23f86c65e05</t>
  </si>
  <si>
    <t>f202ef6ecc333e8723d0758283ea76cf</t>
  </si>
  <si>
    <t>98fcd9b8c3b37043eceef5f86ccb9843</t>
  </si>
  <si>
    <t>7f07a86e74685ba75ac1b4af69f63614</t>
  </si>
  <si>
    <t>2320f5a921ba9031c59d589bfb077a36</t>
  </si>
  <si>
    <t>280984ddb70a6eedb79858b2fa5f853f</t>
  </si>
  <si>
    <t>495dcacaa68fb6f2b367c733f4089ab1</t>
  </si>
  <si>
    <t>db1edc75b2c99b8ae2b415eb0416ee8b</t>
  </si>
  <si>
    <t>7d220df1a740fece66e3a23b3c125603</t>
  </si>
  <si>
    <t>76b27b1d15b560983e804364fa71603d</t>
  </si>
  <si>
    <t>5bd945a728365f851e82bba52017b538</t>
  </si>
  <si>
    <t>bfa98dd2833a665250ad732e5ce9dfbc</t>
  </si>
  <si>
    <t>ca719c6c28695b861add0a240d26d041</t>
  </si>
  <si>
    <t>67bd178617fcd237349fc2baf9d6ad1e</t>
  </si>
  <si>
    <t>1d6558f4fed69e4c80cc1e9cfc794c07</t>
  </si>
  <si>
    <t>ff17842bdded3b500c6b531c617d6ac0</t>
  </si>
  <si>
    <t>7dc9287a46c5c800a7855889c74e49f7</t>
  </si>
  <si>
    <t>634dc9a2a3a23e68c9ff317d06b7317f</t>
  </si>
  <si>
    <t>f29a82339cbed6d9ce15bf536c1008a2</t>
  </si>
  <si>
    <t>53894d898a9ac615ef36f4dc5de46489</t>
  </si>
  <si>
    <t>2dc7f7bd5f7c71eff2c4679fb0071caf</t>
  </si>
  <si>
    <t>f1497ffc58c1bceb5a7fee1a994a45ed</t>
  </si>
  <si>
    <t>4015e002069adcb7b155dd36ad2cc753</t>
  </si>
  <si>
    <t>164df1834036bdfc6bbb87832be3cc66</t>
  </si>
  <si>
    <t>e629fbfd392a6a722a2c283ef701ca97</t>
  </si>
  <si>
    <t>d492d6fd9992e0ecd8f05d57061e0b4b</t>
  </si>
  <si>
    <t>599cd9fccd6acab4583687df1e0248f7</t>
  </si>
  <si>
    <t>a570767d5bcdb8591ebcbb34a094d52f</t>
  </si>
  <si>
    <t>30b46e881479c2616617fe38d9149ef8</t>
  </si>
  <si>
    <t>65e970b6d5bdb6003d155e2561ef30d6</t>
  </si>
  <si>
    <t>fcf6a0809d54fece629340f5a98c088c</t>
  </si>
  <si>
    <t>4f44d1074d2f942f7f6618ddfd439588</t>
  </si>
  <si>
    <t>9dd1d8dc0f91a79b9750f860b456d392</t>
  </si>
  <si>
    <t>2e222a95f3cdbeb864313b57b029fdd6</t>
  </si>
  <si>
    <t>d2f999919fe5fb7f1a265b04b68e5807</t>
  </si>
  <si>
    <t>e325432fad389884e3914e5da7dee711</t>
  </si>
  <si>
    <t>3cd6cbe650ad1b297843796c543832b4</t>
  </si>
  <si>
    <t>dda9834f71a39314891a4561624e0294</t>
  </si>
  <si>
    <t>56834f67fd2d954816e7b5484cc86cda</t>
  </si>
  <si>
    <t>5abfb899a7846dbd6ed12f0a825c9cf4</t>
  </si>
  <si>
    <t>ea37e638a3f7a008865d6f1f5a1ba4c9</t>
  </si>
  <si>
    <t>d0eb7307315cce7459837649c83a4061</t>
  </si>
  <si>
    <t>2da0035d902414d90fe6799e500a7767</t>
  </si>
  <si>
    <t>9883fe315c8a0b9ef81bcf6982d2e65a</t>
  </si>
  <si>
    <t>f89231bd1ed46d340eda20311c17e27a</t>
  </si>
  <si>
    <t>b8f1666cb7cb30c19b81a1bcae667772</t>
  </si>
  <si>
    <t>70cd57ccea60b8954c1c39ec4a04a177</t>
  </si>
  <si>
    <t>ebd7b59b549d7bd25890213929e7bdfc</t>
  </si>
  <si>
    <t>d5c645fbf4568efbb044a8d4f98e3a75</t>
  </si>
  <si>
    <t>5cfbc725e868344b2e6ef7cffd4730ec</t>
  </si>
  <si>
    <t>4df6c3bb19618eb3476635e8dea7a209</t>
  </si>
  <si>
    <t>c11ebfb5858322bce3d8d1aa75409c7a</t>
  </si>
  <si>
    <t>3cff411b115f823e9ed7349b7643c243</t>
  </si>
  <si>
    <t>f19f4a66bcf6e4207fc392dbd2f60320</t>
  </si>
  <si>
    <t>fb9f00557d9e15e0102fb1b2d0206bbb</t>
  </si>
  <si>
    <t>56456c3bc9f94ca3611da76769be4974</t>
  </si>
  <si>
    <t>1f18fe0c205889075520c010bcdb1c30</t>
  </si>
  <si>
    <t>636aa9923fc4ae12028aa909ae6ea527</t>
  </si>
  <si>
    <t>83f9b7ca491b23ace86b7c69d71fbddd</t>
  </si>
  <si>
    <t>58da5450ce687f228e0c6d4e8b0e0d8f</t>
  </si>
  <si>
    <t>b9175f5efe75b696526d4892f5c9a0c7</t>
  </si>
  <si>
    <t>b3e7482b0e0d4c3906eb101999ff00ab</t>
  </si>
  <si>
    <t>56c8545aeb3baf4e9f0b94e94ce93e27</t>
  </si>
  <si>
    <t>98e78c03d7c68a13cd0d919ef3676666</t>
  </si>
  <si>
    <t>3024ef6bb6102b8fcbe3cf42dee139f4</t>
  </si>
  <si>
    <t>9542058b505e760b5d69be6583546916</t>
  </si>
  <si>
    <t>26996e8bc0fd31007df140edfb996a80</t>
  </si>
  <si>
    <t>807a506def6b28ef66823d8e2efa84c8</t>
  </si>
  <si>
    <t>28694be1a2a66e8a37b95b154b5baeed</t>
  </si>
  <si>
    <t>52051990285ab6612443600e2976eab6</t>
  </si>
  <si>
    <t>8aea07f98623e87a150f0b8d6b986baa</t>
  </si>
  <si>
    <t>63069439cd1256da9c28cda22c098cfd</t>
  </si>
  <si>
    <t>5770ab1ce7f74c9d1d50b6879548d867</t>
  </si>
  <si>
    <t>5121e1589096ce25dbbe132a353dad05</t>
  </si>
  <si>
    <t>ca769d12909caed5da5ddb80f872f509</t>
  </si>
  <si>
    <t>63871c0d69a9d8a900b2779e9f4c651f</t>
  </si>
  <si>
    <t>017f8b973c22ffacc0ec3c827f6eb3dc</t>
  </si>
  <si>
    <t>2fa09ceeb352be7bcc8b193fd984ad99</t>
  </si>
  <si>
    <t>24761a32c8805f714e4192f3c6c02d1a</t>
  </si>
  <si>
    <t>b5c5dde8087fda48587cbb51bd4dcba1</t>
  </si>
  <si>
    <t>3d73d5e7ae8a3cee3a5e77516d9f7184</t>
  </si>
  <si>
    <t>05dbf0ba3f81b0826977f88c3411a670</t>
  </si>
  <si>
    <t>e8066f0a54e13277714528defb14cf66</t>
  </si>
  <si>
    <t>cda9cb5f567622253866e77470e8190b</t>
  </si>
  <si>
    <t>780c305b563449fbb033580032c7c131</t>
  </si>
  <si>
    <t>70ef6057eb880bdb5338e71be05c1400</t>
  </si>
  <si>
    <t>ddddbb044d5d71cf97e633234e1ddc93</t>
  </si>
  <si>
    <t>3b5633a3bcd7962b5c84618a788072b9</t>
  </si>
  <si>
    <t>3facb9fbdb5b5415d4d36f6366fe327c</t>
  </si>
  <si>
    <t>4e9860f9cb885a246194ff6f81daeff7</t>
  </si>
  <si>
    <t>24050619c9a38920b0eb5c38cf9c60c0</t>
  </si>
  <si>
    <t>d758a1cc77be94ccde19eae54aba5f5a</t>
  </si>
  <si>
    <t>a447904593f1543d7f26e30118b12d7a</t>
  </si>
  <si>
    <t>dcfcf7c890cb8a6812feeeb275d3e75a</t>
  </si>
  <si>
    <t>fe277fb3046ede2ab9a3bfc73e5d5120</t>
  </si>
  <si>
    <t>048cee8c6c9711e7a2800b7bb63fc57a</t>
  </si>
  <si>
    <t>16040c3c2ec6861085d8c6f1e3dccc9f</t>
  </si>
  <si>
    <t>d0b9e6078203eddf44d85b282f738fb7</t>
  </si>
  <si>
    <t>38b75905ce158dd6ca73523556579908</t>
  </si>
  <si>
    <t>1cba6dfbc07dd039598ebe17bb31cff1</t>
  </si>
  <si>
    <t>0a85d12cc0c94bc1f7ca4ce20dd38081</t>
  </si>
  <si>
    <t>441af7af039cffd8edb9ee9071639b4e</t>
  </si>
  <si>
    <t>c8bce96b5b061cbfd6cf5c7e722be943</t>
  </si>
  <si>
    <t>8517982775a9aac04545da8509986760</t>
  </si>
  <si>
    <t>8931f30cf116a8675caafd672eb9fa24</t>
  </si>
  <si>
    <t>ca1f7b5996238aeb1e25e541c3ebcda6</t>
  </si>
  <si>
    <t>e7eb26d5ea5367fde578bc774b52a62f</t>
  </si>
  <si>
    <t>9ec588f098fbb98eabad880d852eb0c2</t>
  </si>
  <si>
    <t>ffb0afc6479fd2c9d90d9e5d60991a71</t>
  </si>
  <si>
    <t>887e9da1f2360b45b603acf59f8abff2</t>
  </si>
  <si>
    <t>930e477ef918109d65d1fcb849b03a64</t>
  </si>
  <si>
    <t>4be784146ae5c6b4c6e758c75e361810</t>
  </si>
  <si>
    <t>c3ea0d69bb779028e57634e03065f73d</t>
  </si>
  <si>
    <t>7a38f28a5d156a06c07f67e112ffe7fd</t>
  </si>
  <si>
    <t>af296298bb983324a7a30c3e35cc1f61</t>
  </si>
  <si>
    <t>d5f417eab4b8927c9b5ad39c0060afac</t>
  </si>
  <si>
    <t>0c6d103d294f2c3cfb7a724afe248034</t>
  </si>
  <si>
    <t>f97ced041bfa2d2e46844c04ed5a3ac9</t>
  </si>
  <si>
    <t>7ae4fd54109148194804faab68c34a68</t>
  </si>
  <si>
    <t>886fb366bc5c464ee25a1784b087539a</t>
  </si>
  <si>
    <t>01d83adf76f3206478f2ca537f4f09b0</t>
  </si>
  <si>
    <t>4f1f15b22569b67a72a1ef406e8ff58b</t>
  </si>
  <si>
    <t>7c7cf99a350b80ee4ca5d958cf10f362</t>
  </si>
  <si>
    <t>225eb85051759e7747041eea39366866</t>
  </si>
  <si>
    <t>99964752e476ebf49132bf48f48ec44c</t>
  </si>
  <si>
    <t>22e1f9e21b9d98503b9a672a53aaf8e7</t>
  </si>
  <si>
    <t>0233eebe654f926a0bbc7e106f14d063</t>
  </si>
  <si>
    <t>ce035254163e27aca624106e3e8dad15</t>
  </si>
  <si>
    <t>bc65e2d8109beb1182f05dcd03b474ea</t>
  </si>
  <si>
    <t>37173dee2b6ecaf529d2631298103345</t>
  </si>
  <si>
    <t>0e9233b3b633118cf1ce5b1a8db47e2f</t>
  </si>
  <si>
    <t>0ea67d3c1fde22e94c710f1100e13dc0</t>
  </si>
  <si>
    <t>c37ec58b725a547850145ff22c712945</t>
  </si>
  <si>
    <t>d27704b8bf3968fd5ae50d8b7fa28159</t>
  </si>
  <si>
    <t>ec56e0ab99f24d0f4a548d3cee064639</t>
  </si>
  <si>
    <t>ed29c404eeef4e6ae8e48425e96cf987</t>
  </si>
  <si>
    <t>b4b24544a36cb81bf697a5a7f04a4fda</t>
  </si>
  <si>
    <t>84cce81821ac37940bcdd3d191cf5fa8</t>
  </si>
  <si>
    <t>202f80221c4e725174e013b207b07299</t>
  </si>
  <si>
    <t>5eb32b05d9406ae86ca537458f598d3e</t>
  </si>
  <si>
    <t>65201d71cbc7034bcd50666674c70fc7</t>
  </si>
  <si>
    <t>ceab2349c071115310581c3e73113b70</t>
  </si>
  <si>
    <t>53ff7db7b5e4cc252270dbfd6fe5e36e</t>
  </si>
  <si>
    <t>759d32521c199be3caba417d3786e16b</t>
  </si>
  <si>
    <t>7f4d47c5d64bc651b5f282a5fea0a129</t>
  </si>
  <si>
    <t>0d6c16166ba5cff148eccce9030ec335</t>
  </si>
  <si>
    <t>6e7667a53b859c833b15e311ab43497c</t>
  </si>
  <si>
    <t>d8a820130105a668ed01716bc9591bf4</t>
  </si>
  <si>
    <t>d365af96575ae9285f5d78cd313eb2d1</t>
  </si>
  <si>
    <t>c72375d83a50d557748b85f16495cc08</t>
  </si>
  <si>
    <t>82bd9f7cd66d9b4c5d093c16219216d1</t>
  </si>
  <si>
    <t>47b65096a97771bc648c34e231b8242c</t>
  </si>
  <si>
    <t>15771ebc916ccdff21e25638654721c5</t>
  </si>
  <si>
    <t>29bf9c193c9867d3348b711ddad90f01</t>
  </si>
  <si>
    <t>5ada1a122c146d755d52490d16d8ad59</t>
  </si>
  <si>
    <t>f311c98a0203829ba440cdd11316bb48</t>
  </si>
  <si>
    <t>b7f08dfbaae49fa08ece3271c0e5a0a3</t>
  </si>
  <si>
    <t>27bc10b329d7a2b0d5ede2ab8350e3e2</t>
  </si>
  <si>
    <t>7fc972284c97c877695641755c03f5fa</t>
  </si>
  <si>
    <t>115ae425e8f42f1ba2ed2c96c0ec01c8</t>
  </si>
  <si>
    <t>dd4f1c873d91639f6df33fc48dd61ceb</t>
  </si>
  <si>
    <t>4b1e375b79ce5262072dc45058ffc90b</t>
  </si>
  <si>
    <t>a433324ae8d940671c79a7343a0ab3e9</t>
  </si>
  <si>
    <t>df0ce304237e3c752c3e6471cf86f5a3</t>
  </si>
  <si>
    <t>f5240b7fd6f23058de52cf84f5724e7b</t>
  </si>
  <si>
    <t>9d2956534d93cbc18016c8d4a1ef1dbd</t>
  </si>
  <si>
    <t>f8f9e81be44f02655eb61506dd07cc4c</t>
  </si>
  <si>
    <t>82972d502925e6da3a8fd9af591beb42</t>
  </si>
  <si>
    <t>275b5f36c471eaab84c8ada7afdd9203</t>
  </si>
  <si>
    <t>69fd5929e43b870feb95195f2a347894</t>
  </si>
  <si>
    <t>b5bc8a52f5b518b77ac4d470eaf5673b</t>
  </si>
  <si>
    <t>ce2608daadf82c7cd0573732855d2763</t>
  </si>
  <si>
    <t>6c8af43a0413f2f89c2935f646adbe56</t>
  </si>
  <si>
    <t>6183c5bf8a2f17536647f1ecf2404e9e</t>
  </si>
  <si>
    <t>847ca1dd2e95c49d9e61827b9418109f</t>
  </si>
  <si>
    <t>6f30a0a4ee2cc77418c2a4a7eee93cd5</t>
  </si>
  <si>
    <t>823646bfc2ec56508b7a1b549b1e7819</t>
  </si>
  <si>
    <t>488015cee21627835ae246f7e4ff9bf7</t>
  </si>
  <si>
    <t>5e48b5c1cf6a21cfe6fd7293821981d9</t>
  </si>
  <si>
    <t>70e64b1524e3c34034c07e2f25c4cce3</t>
  </si>
  <si>
    <t>6e6d6fddd73746993febd995180e3123</t>
  </si>
  <si>
    <t>434057e03f702305713fe1d04781af2a</t>
  </si>
  <si>
    <t>62605f22a97cbc5e99378b8697426f97</t>
  </si>
  <si>
    <t>f40d29235e20e95fe7bae56a74c99abd</t>
  </si>
  <si>
    <t>634818cb9836d199053898fcf6dca165</t>
  </si>
  <si>
    <t>5784d7f341eff313735fe816a7e9570c</t>
  </si>
  <si>
    <t>4d1e8fbd9c0a57ae4a4588797dcc62a6</t>
  </si>
  <si>
    <t>5c91c8be88dfdc07f7d913e01c5c13c6</t>
  </si>
  <si>
    <t>ebface811d35c21bb24f8abd794430e7</t>
  </si>
  <si>
    <t>0c1c67ef127251f9dbd309c97bb598d3</t>
  </si>
  <si>
    <t>fe26cbc9d32bcd462a622722ae946534</t>
  </si>
  <si>
    <t>ee77a9ff3dd68a1221347fb342ec003c</t>
  </si>
  <si>
    <t>20ddc20a9315e5da378f0f952f3d871d</t>
  </si>
  <si>
    <t>f1505db020d83e2ea8ea2447a3336d18</t>
  </si>
  <si>
    <t>633e0e6aa48f5659a8530b211654322c</t>
  </si>
  <si>
    <t>158f36a06d1806512a89cff9205386f0</t>
  </si>
  <si>
    <t>4ffa40e5be4a90205de1134f19fde108</t>
  </si>
  <si>
    <t>afe7234f16598fe17d2ec50e1568f044</t>
  </si>
  <si>
    <t>1be4fadfc2adb04c208599fb6831c26e</t>
  </si>
  <si>
    <t>446506d26acd8712e0d4d12ab5b5f897</t>
  </si>
  <si>
    <t>c9ac2d769211e7d73e73dfa39f2533bb</t>
  </si>
  <si>
    <t>6055fb9b26b7ee3b928fd1f399c29881</t>
  </si>
  <si>
    <t>a6057fa3d9c46e04562cc17ec52eca23</t>
  </si>
  <si>
    <t>da8abb845b465c1c1aa3cae9dfbed591</t>
  </si>
  <si>
    <t>eee1620ce6525976d1e0cbd67a6b795f</t>
  </si>
  <si>
    <t>214db15da44a74834e400787e6fdbad9</t>
  </si>
  <si>
    <t>43e2e0c4840e8084dd408987d2c4a4fd</t>
  </si>
  <si>
    <t>73f8f8fc9df34859c78722aaf5698e9e</t>
  </si>
  <si>
    <t>1e3457bae0a01c90d061f25552d868df</t>
  </si>
  <si>
    <t>508a0549ffe456a10388d37b585178dd</t>
  </si>
  <si>
    <t>b57fb83ccf5792d5c489e322c540951c</t>
  </si>
  <si>
    <t>2d57dabfea968c638c8325a098a02af5</t>
  </si>
  <si>
    <t>cfdffcd153b382e80c6daac5d0933595</t>
  </si>
  <si>
    <t>010eb292e24e91e0aab25ffef8caa978</t>
  </si>
  <si>
    <t>53fb4a60872c92e3c0a63479cb44b3b8</t>
  </si>
  <si>
    <t>ff18c1ee319c0b8243cc765393966c5f</t>
  </si>
  <si>
    <t>0f29b6b2e2abb53d3a385932da38e609</t>
  </si>
  <si>
    <t>1b5d7f48b02ebabc14b1b1b4d7072e96</t>
  </si>
  <si>
    <t>a67909cca6fd0d0758f497da7a1766d0</t>
  </si>
  <si>
    <t>2822ed6349dbc2c69b45f5e571279cf2</t>
  </si>
  <si>
    <t>49e458923827b4d893f0a5bda25a0cc7</t>
  </si>
  <si>
    <t>2e8ed2bb8764a6e30799b8a1034e4526</t>
  </si>
  <si>
    <t>0d484f026e9e9c44d4b5eaf41bafb688</t>
  </si>
  <si>
    <t>fb53aecc86fbf7236166495a69754e26</t>
  </si>
  <si>
    <t>071433bceef3742681e68cb020980afa</t>
  </si>
  <si>
    <t>766f3e016c24c8e0e819d4563645166d</t>
  </si>
  <si>
    <t>d89f637fbae17169cdedee4899f2c307</t>
  </si>
  <si>
    <t>ea227f952500d8d8bfcf7575a6d02eeb</t>
  </si>
  <si>
    <t>ca66ce59e8cd6071a4d540a124e0a0e1</t>
  </si>
  <si>
    <t>32060dec427bfa68aa7c92d24ef19685</t>
  </si>
  <si>
    <t>3a71e50c4430794fc1cf060db09f98a1</t>
  </si>
  <si>
    <t>105c2ab11d279b53b06da111da2b3f60</t>
  </si>
  <si>
    <t>4fa3eeec129bd048d7cb70bd0d7a7010</t>
  </si>
  <si>
    <t>bc51a25884e56cf35593d0afa551b091</t>
  </si>
  <si>
    <t>45be98a43ed1b312772ab4d671118406</t>
  </si>
  <si>
    <t>14a99e92a29ea591e2fc79f1a1f3ae84</t>
  </si>
  <si>
    <t>407da3fea578cd88fe3a530fcb4e7094</t>
  </si>
  <si>
    <t>fca09fbf63409d726d4b414f04176d96</t>
  </si>
  <si>
    <t>f96efac0a45da1aea5f6625a9f412bf2</t>
  </si>
  <si>
    <t>127c133ce4137b67acb3b22ecd5ab05e</t>
  </si>
  <si>
    <t>9e325c99b3d0315d8d639958ecd405ff</t>
  </si>
  <si>
    <t>1f6799caf392975ccd6ea07cda4b8ade</t>
  </si>
  <si>
    <t>5915b02e46bfe71857ea62f902a4f041</t>
  </si>
  <si>
    <t>90da3d65c74e86087598c92758a6a4cf</t>
  </si>
  <si>
    <t>b30f7e55f7b29982a2af18e62d25705a</t>
  </si>
  <si>
    <t>35208d3e2db1001dfc4cafc520d9a7c8</t>
  </si>
  <si>
    <t>14167fe18a573d91e60489d70537d9e5</t>
  </si>
  <si>
    <t>737704c4b25fe04745b163535f64eb77</t>
  </si>
  <si>
    <t>7d19f7c98cfc9b623b9ad43dd0139485</t>
  </si>
  <si>
    <t>81b1ec51c0281bf98fc598773f5125e7</t>
  </si>
  <si>
    <t>17136d8a03bde775710b86735ce66cc0</t>
  </si>
  <si>
    <t>c98ca149cea6f82d61b58dd3c711f3d5</t>
  </si>
  <si>
    <t>72c571977c88874b1b84f7908329db0b</t>
  </si>
  <si>
    <t>4ad9397538e71e50f3a554b4efad6107</t>
  </si>
  <si>
    <t>ceeabfb6c0878a2caea074e0c91735cd</t>
  </si>
  <si>
    <t>250576800791346a19234dcaa95a6ab7</t>
  </si>
  <si>
    <t>4b3f14f7f44b9e62b5716b2c2e235776</t>
  </si>
  <si>
    <t>1ca613fc91d9692d8764750266f79505</t>
  </si>
  <si>
    <t>b31b7364ed8567ede6f84d2c922d4a90</t>
  </si>
  <si>
    <t>ecb38408ea9cc5a812ce509fc090276a</t>
  </si>
  <si>
    <t>3f141b48a16813bada6d256fa945f8c5</t>
  </si>
  <si>
    <t>b84663f60b2c284ff1fb3e68da908f45</t>
  </si>
  <si>
    <t>f7c3c20a035da1a389ba600170ea31a1</t>
  </si>
  <si>
    <t>e59e178732f30bb4eafe567473ae05c6</t>
  </si>
  <si>
    <t>cd291b5bd7bbe40a1a36e22b7320b558</t>
  </si>
  <si>
    <t>e600f7f8b000a63b4ab7fe9a804f7f16</t>
  </si>
  <si>
    <t>5865fe7a81f978a7ee3bfe3a184a64c5</t>
  </si>
  <si>
    <t>cb4ecea61933ccf14e24b7872862b247</t>
  </si>
  <si>
    <t>8d6eab8b5a414ddbf03b88bc3705689e</t>
  </si>
  <si>
    <t>e250a584de4d4d1028171469db8ca12a</t>
  </si>
  <si>
    <t>4e7d2a318554891a246d82e47786eb97</t>
  </si>
  <si>
    <t>3e3aff88c73736e170015d062e618f29</t>
  </si>
  <si>
    <t>d3c4dee1a4d9f71843f899a12f9543ae</t>
  </si>
  <si>
    <t>2ddd0c90be36d459b91e99caa7497a14</t>
  </si>
  <si>
    <t>6819cdb0814ed96d97b760fe465b6688</t>
  </si>
  <si>
    <t>ce06fd6fb67e127c2747e1be5e250128</t>
  </si>
  <si>
    <t>9600621e151d64bdbfc5c2bf05c84108</t>
  </si>
  <si>
    <t>b60bc30aeefbeee965958d7ca002375c</t>
  </si>
  <si>
    <t>d5954cafbec150e6f8fc3244af5bdc4f</t>
  </si>
  <si>
    <t>f8858754a6e549880f38a910d2021cad</t>
  </si>
  <si>
    <t>bd10188bb2823209de36a59f37bafd7e</t>
  </si>
  <si>
    <t>e4d41c892a423a628f108be62ec400c0</t>
  </si>
  <si>
    <t>ec0f4c6b38fc27638906b82bcd99aaee</t>
  </si>
  <si>
    <t>a281d0312284b5c719391b2eec25c2c0</t>
  </si>
  <si>
    <t>ea8f36cd96c180ffe4a0b8e7acfbb827</t>
  </si>
  <si>
    <t>fc1a4f3fca418de7d6a7f8aa017959c9</t>
  </si>
  <si>
    <t>cf4b1ccffb5db9acd69ed36bc76d97a9</t>
  </si>
  <si>
    <t>6b821ada9197013918b32ba976e0c9c3</t>
  </si>
  <si>
    <t>eef44abc2e94d9a64393ad0ce681e49b</t>
  </si>
  <si>
    <t>26b5197d35a8f2fa24e954189278fe9f</t>
  </si>
  <si>
    <t>cfec2da5b0d6e66f3a099e456fc63d41</t>
  </si>
  <si>
    <t>a5880910d880ae4cd3d133cd3cd11b14</t>
  </si>
  <si>
    <t>ed35c7459c712be1f72d0b1a81a807df</t>
  </si>
  <si>
    <t>1d6ebe2ff60987392ad00d3bf5b82d37</t>
  </si>
  <si>
    <t>d945d503ce4a92f7320769ea96bd8523</t>
  </si>
  <si>
    <t>8788c66aef5ea564d3f1e619794e28a7</t>
  </si>
  <si>
    <t>9b2c5d100a9d40e656658cb7c2ba388e</t>
  </si>
  <si>
    <t>1428893bfb8cc64c749455f037795309</t>
  </si>
  <si>
    <t>a8b659a7274f0a60a91285b69983b9bd</t>
  </si>
  <si>
    <t>096c5f972f35006aaf965c0611031101</t>
  </si>
  <si>
    <t>2577e159489b271d90a03eca42f51c63</t>
  </si>
  <si>
    <t>b4b0270907ad01d03d92020c38321d2c</t>
  </si>
  <si>
    <t>b40cdeb9a0543d3c61d624009b01fcf7</t>
  </si>
  <si>
    <t>22d58135b59cdf34f59740e70d876ab4</t>
  </si>
  <si>
    <t>99b4b56dd1c8ec1899d14d2ef5aac251</t>
  </si>
  <si>
    <t>8eb31979913aa3ae0f14d68bf33418ad</t>
  </si>
  <si>
    <t>6f8b697390ff26f32bdd0877647d9e69</t>
  </si>
  <si>
    <t>8797e60608aa5528b16394314bb349ce</t>
  </si>
  <si>
    <t>ef5a34770b3b3eb01979b76bd6c27b4b</t>
  </si>
  <si>
    <t>281147eaa1831188e4a5716b9bfe3116</t>
  </si>
  <si>
    <t>fc641861585b89f1c8d54a3544cdd4f9</t>
  </si>
  <si>
    <t>fbdfe0808d5c25b16c36681dfdd1dd8c</t>
  </si>
  <si>
    <t>eb43eb3a5ce6dfe31bc9c98d121a2096</t>
  </si>
  <si>
    <t>dc3d18a7694a0959d57d14393cd81293</t>
  </si>
  <si>
    <t>d6e5fd7fb41eac37c8f82b3a9967abb4</t>
  </si>
  <si>
    <t>91c69217096b35adbb1859b89d20710d</t>
  </si>
  <si>
    <t>af470339974eea657bb7cf4ce660aff7</t>
  </si>
  <si>
    <t>1ed7499f117895f9fdba608a14754e23</t>
  </si>
  <si>
    <t>8e2d34485b5e74ffb125d4948a057f73</t>
  </si>
  <si>
    <t>ad215e7121235d9b95408f738525dd66</t>
  </si>
  <si>
    <t>c16d56af130518500c66c44ecfdb1c1e</t>
  </si>
  <si>
    <t>a53b523afc6668ba75f4803177693205</t>
  </si>
  <si>
    <t>e3866d674daab201c0a8128e112dec20</t>
  </si>
  <si>
    <t>660f813b87ac1a3184a2cf421f17b1c3</t>
  </si>
  <si>
    <t>9609da18874f9d20686ddef1e2c637a8</t>
  </si>
  <si>
    <t>8a48864d1239ff37da9ad0f86a717198</t>
  </si>
  <si>
    <t>cea0a91f7868ac2065f4823bcd7f6172</t>
  </si>
  <si>
    <t>8a0284b1dc26008041e0ef1c7edba264</t>
  </si>
  <si>
    <t>c77bd5d46b57749fb13460444384650a</t>
  </si>
  <si>
    <t>75a09ba5f87a1a9cb19fe5beef1f4c2a</t>
  </si>
  <si>
    <t>bf8b47330b3e1147285f30e98f8444d1</t>
  </si>
  <si>
    <t>e70945455ec965c4ffce79d85250a2c7</t>
  </si>
  <si>
    <t>fb969c726c66a6c96fef73d9d2938a27</t>
  </si>
  <si>
    <t>57c573d1dc17d3bdae684e454a5fd1e9</t>
  </si>
  <si>
    <t>bc4e8c637e327a3c27aed8ef4742e409</t>
  </si>
  <si>
    <t>0c0f4dc9ccafafc9ef047113e80ffa02</t>
  </si>
  <si>
    <t>df0db3878ad78a0b14b93e67a8348fe6</t>
  </si>
  <si>
    <t>2e5a9da2d01383572219981116e64064</t>
  </si>
  <si>
    <t>4b8e38496c9b22a31e21ec24025f5a8f</t>
  </si>
  <si>
    <t>06077f98071e6ac0978141d9d7ba23d8</t>
  </si>
  <si>
    <t>2ccad52fae7a160618353f509ed50348</t>
  </si>
  <si>
    <t>75b2a0d0d50f97389556cde414abef62</t>
  </si>
  <si>
    <t>2f1385c01116f5acb74aa66d78b9b71d</t>
  </si>
  <si>
    <t>b8e1b5eaa671bcf2a5b52697fd907e95</t>
  </si>
  <si>
    <t>0cf5947fb471090b7a01fff813ca83db</t>
  </si>
  <si>
    <t>325fe21c47193b998228018d740da3b3</t>
  </si>
  <si>
    <t>e67d3b2fc015bc6d7886cdd7dfea2ac8</t>
  </si>
  <si>
    <t>4e22aae7261d44dc042bed4c6b0b621c</t>
  </si>
  <si>
    <t>c0d841466750b462ea3c6a9e19a8c5b6</t>
  </si>
  <si>
    <t>bc4f13630d24f8cb3e2f36944f378184</t>
  </si>
  <si>
    <t>1f154e919bef0ccbdfdb5a8ed2cc45fc</t>
  </si>
  <si>
    <t>62e67242b32eebb437d451a3f652af7a</t>
  </si>
  <si>
    <t>405e13cc660d33982b2a4661b3a2cae6</t>
  </si>
  <si>
    <t>31967e4495defe76368dd1c03aa9ade0</t>
  </si>
  <si>
    <t>630c07855f59d4e1f959dc19d823a168</t>
  </si>
  <si>
    <t>37a5d14f26694602ab85df2e17f347b9</t>
  </si>
  <si>
    <t>313be232c6e75c1b7a4c3f67fa46a947</t>
  </si>
  <si>
    <t>50a9e894d7f5b449ff049321670713af</t>
  </si>
  <si>
    <t>55a323541803be8d9baa9786dfc5e7ed</t>
  </si>
  <si>
    <t>5848663dd4d90a97df8b6fc719bc9be0</t>
  </si>
  <si>
    <t>669e9f8d34108f2b3dd552a63f42d5ff</t>
  </si>
  <si>
    <t>81b50d1eff3510315f04220e06e40822</t>
  </si>
  <si>
    <t>c127b1ff496543def27c70de1ed2befa</t>
  </si>
  <si>
    <t>974afb8c6259eecb1465b18e5623ad29</t>
  </si>
  <si>
    <t>e6264ce7400296ab7a558a2a47a46d90</t>
  </si>
  <si>
    <t>e08ceef679f033a46084c11ac82a88b9</t>
  </si>
  <si>
    <t>aaf6b71263822bbd718785e8911cd64d</t>
  </si>
  <si>
    <t>9157aae2371ccb3bd9cb39da26cc2671</t>
  </si>
  <si>
    <t>1417d91422503ab2a9281b6c5d6f8a54</t>
  </si>
  <si>
    <t>a5a74e6a2ae353328da251b6c5e74343</t>
  </si>
  <si>
    <t>ce7e580439c3c46c6e9ca38f3e0433d5</t>
  </si>
  <si>
    <t>85943d98979d6ff1075a4f499ff52ce5</t>
  </si>
  <si>
    <t>a5d88a0f2d373f19a498929b0e8f3674</t>
  </si>
  <si>
    <t>97d715fc74518d608f5a23a38ff9f6cd</t>
  </si>
  <si>
    <t>f06c1d071fe546bfe32c3c169640d4ed</t>
  </si>
  <si>
    <t>1e164bf4c59f01dbdbd0c03a05928c24</t>
  </si>
  <si>
    <t>c1b599f35efb41b771a5e5a1750b8798</t>
  </si>
  <si>
    <t>0547e4f09f571a693c8ab2e740defbcf</t>
  </si>
  <si>
    <t>4a86e8879d3b2a9aec0ce4c83cc427ea</t>
  </si>
  <si>
    <t>a2d4d99469650039acecc399ca2249b9</t>
  </si>
  <si>
    <t>6ef11d71f4507d81d34a9de70a74a5ec</t>
  </si>
  <si>
    <t>192e0434bfdfeb5d2c1d15a39461e431</t>
  </si>
  <si>
    <t>fb818c31690447c39ef86d8b73c0defd</t>
  </si>
  <si>
    <t>48a161e553088696b4ece5fc5ad5f60b</t>
  </si>
  <si>
    <t>3669f4fa058e322d8f35248d717f7c62</t>
  </si>
  <si>
    <t>43a0830ed68d483f70e7d1735713aac9</t>
  </si>
  <si>
    <t>8d305e179632519d909af538c08f2e3f</t>
  </si>
  <si>
    <t>b85a977ca351164cef39223725afeec8</t>
  </si>
  <si>
    <t>7e5ec90c80660765fdd2b87ebeb3b096</t>
  </si>
  <si>
    <t>f7f13a4d8a7880445dc262ec74d314af</t>
  </si>
  <si>
    <t>d2c24ce1b8a5c0e92f3a8a84cbe10078</t>
  </si>
  <si>
    <t>695acbd3c682d1ef217411fd058f2a74</t>
  </si>
  <si>
    <t>65db46ed1ffe1a895aaf7d18d0e88e9f</t>
  </si>
  <si>
    <t>35acdf78c215b5a3602d096fed7a4891</t>
  </si>
  <si>
    <t>92f7930afc33584db0158a01a488a6aa</t>
  </si>
  <si>
    <t>90b75d18ef1c9cfe4259d957d6059056</t>
  </si>
  <si>
    <t>48ea77523689509865331c54b82ac887</t>
  </si>
  <si>
    <t>e8a0d023107a3c734360faf29de3939a</t>
  </si>
  <si>
    <t>d74af97df02d972dc93ef63e71f4ff0b</t>
  </si>
  <si>
    <t>d1ece42733c924fc72ff5c7e7e821f64</t>
  </si>
  <si>
    <t>3fab32d38c2cf50e8a99e19f9dd2f603</t>
  </si>
  <si>
    <t>dcc36b3bd32e19c92d23b5b59460683a</t>
  </si>
  <si>
    <t>c0e4a4981d6da3aba6cf201a02d589cb</t>
  </si>
  <si>
    <t>f65ee5ff8af6ef486f9c6fa36bdc9592</t>
  </si>
  <si>
    <t>0bf3923fed63f2dcc9333ba9196cd63c</t>
  </si>
  <si>
    <t>984139ed96a9fc2ff9bb7c1c3af543f5</t>
  </si>
  <si>
    <t>f9b7435b592a4e66db95d21042bf7e03</t>
  </si>
  <si>
    <t>de9b08dfadc51d9b89ac8db7576ad01d</t>
  </si>
  <si>
    <t>af47466b63ad25637b588232c5f340f3</t>
  </si>
  <si>
    <t>6bb96190e784df97b3c502de04dc47e5</t>
  </si>
  <si>
    <t>1dacf8807991fa76912561eed2716f6e</t>
  </si>
  <si>
    <t>23d1c826f14ab005891c51947e884c6f</t>
  </si>
  <si>
    <t>6731a4c19e2cf310cbf16d63cee35610</t>
  </si>
  <si>
    <t>15dde094b5009e3ca61d0a7ae5b46a9e</t>
  </si>
  <si>
    <t>4cb6f8c0825996a19db980a500829e69</t>
  </si>
  <si>
    <t>ce74690a2834db95d8915c721cd77215</t>
  </si>
  <si>
    <t>8fa92faeaeb5c59aa96d51206443a655</t>
  </si>
  <si>
    <t>94731430873781b2439aa4666619bfce</t>
  </si>
  <si>
    <t>c50fa9a048e532ebdc57cd5d254a3a81</t>
  </si>
  <si>
    <t>ae07bd95b956862bcce8c220f41558da</t>
  </si>
  <si>
    <t>02ffa3550346e3416a29ac8b1310cf4b</t>
  </si>
  <si>
    <t>1ea2510f41c0375311a1fb273ab9986b</t>
  </si>
  <si>
    <t>6bded523689184fb8b5936a710fec4b0</t>
  </si>
  <si>
    <t>012cf34b37777ec71ef8cb3c4714cc67</t>
  </si>
  <si>
    <t>a0107da287ca7dd2ec96550d718dfd8a</t>
  </si>
  <si>
    <t>296e28f7582777d2ca9989ea2808d3f5</t>
  </si>
  <si>
    <t>87f542f43ae4f09c46b467f538268901</t>
  </si>
  <si>
    <t>a7b13c47060b7aeda5b0a56a7af95bbc</t>
  </si>
  <si>
    <t>416c36cd96b2c799d7a72a854078ed7a</t>
  </si>
  <si>
    <t>1dc8dffb3496dd784783f3f2fed10edb</t>
  </si>
  <si>
    <t>16eb34011bf79c241068d11d71beef93</t>
  </si>
  <si>
    <t>416250f03adea8f89f662e6618c3d467</t>
  </si>
  <si>
    <t>9197da52bead3e4a0f31b97e0e68aa22</t>
  </si>
  <si>
    <t>4c07201c2a81692ac4b5c9a74204597a</t>
  </si>
  <si>
    <t>cd405e44a86cbbbe7d791f7d5965212e</t>
  </si>
  <si>
    <t>5280277da7872e2116564f476ef5c196</t>
  </si>
  <si>
    <t>75cb18d91238295c939f7701b7df3d73</t>
  </si>
  <si>
    <t>596d2714ca03d0940a003b62d9de2257</t>
  </si>
  <si>
    <t>3a85939dd32b1565ee7f9f0c6df8d65c</t>
  </si>
  <si>
    <t>27e69e4c4211a99f358b79877cff917a</t>
  </si>
  <si>
    <t>4cc7cf53644246caf917df73bf7b87f6</t>
  </si>
  <si>
    <t>5eb2bb6589ccb20b9081aced1c1d7316</t>
  </si>
  <si>
    <t>098f75658c66c3d8344e11d1e18f6dee</t>
  </si>
  <si>
    <t>c5f06944d6d71178269f12c2469d7b19</t>
  </si>
  <si>
    <t>eb1ab86dd6b45375e87b78c52e0ae879</t>
  </si>
  <si>
    <t>d2f17bd214d9ec93d48867e3f6c96080</t>
  </si>
  <si>
    <t>b9dacb3fe14fbd074be939252a561552</t>
  </si>
  <si>
    <t>9e6816b5e1f8b523bfff3922fcc14652</t>
  </si>
  <si>
    <t>c24937812dbf3db17273db7a2a613d44</t>
  </si>
  <si>
    <t>4d86eb850f52a319a4d0076f3cc520ff</t>
  </si>
  <si>
    <t>f3bbbc17db7387752c9d9b1faa8377ed</t>
  </si>
  <si>
    <t>e369eb61d09237b3e836becbb0a5dd9e</t>
  </si>
  <si>
    <t>c4ab9c5715b7ee6c691568b9b4401754</t>
  </si>
  <si>
    <t>69d31245ee7ecc849402dc85436e392f</t>
  </si>
  <si>
    <t>fcca9853968e6c18493563e76553dc99</t>
  </si>
  <si>
    <t>f785bada06819625c6f92187a1fc45ab</t>
  </si>
  <si>
    <t>ed0e86ad1d49b93c5fbbf7c3f7becba7</t>
  </si>
  <si>
    <t>4b3a7e993aa92011546b41b50b25a237</t>
  </si>
  <si>
    <t>52c5b0df965672bed270874d2715b0e6</t>
  </si>
  <si>
    <t>4a32dc9619d60715ef8ebacac5797293</t>
  </si>
  <si>
    <t>4b6b4f026c6264f34ceabe64c6444a77</t>
  </si>
  <si>
    <t>9c5a4d89c49e2e7bc06ed47b37f0c4a0</t>
  </si>
  <si>
    <t>9c4b29e5a7ba6f22319f93bc8ce8dd8d</t>
  </si>
  <si>
    <t>e0595c6d608d27c88ef6c974d5c11b28</t>
  </si>
  <si>
    <t>c68381edf3a6fefa2b02b0cb0d134cba</t>
  </si>
  <si>
    <t>c2f060b6f68ab6e52972f57c98fe70d3</t>
  </si>
  <si>
    <t>27741a5af2f0b20c725edc80eced392f</t>
  </si>
  <si>
    <t>8cb836091d85a8bdf88b784f10cbaa00</t>
  </si>
  <si>
    <t>7a02c67df82c4d5b42e2bdb25a382db0</t>
  </si>
  <si>
    <t>20abf7ef17b10bf2f939e4aee852efd5</t>
  </si>
  <si>
    <t>d87fc2691367902e1029f7698cb04d8a</t>
  </si>
  <si>
    <t>7c2fddeb9155d93ee507fa1a0deeafcf</t>
  </si>
  <si>
    <t>821299f03eba20a8066ded1c520c5545</t>
  </si>
  <si>
    <t>6ebb4f5baa3c35322918353ad41852eb</t>
  </si>
  <si>
    <t>64c336ff606da4a919b363acbcacafcd</t>
  </si>
  <si>
    <t>7c97321eb244b186e67a70d9e40d401c</t>
  </si>
  <si>
    <t>67031245a228d08fcf37663d35b7ef36</t>
  </si>
  <si>
    <t>ccf731c847ae3bd86bb8420f5d3aa003</t>
  </si>
  <si>
    <t>2285b9489638e99609962270f79cc7de</t>
  </si>
  <si>
    <t>6eb1373f35e6cd1df1cba3930cc4879e</t>
  </si>
  <si>
    <t>878a68d1a247befed70ad8d5f6fe00bd</t>
  </si>
  <si>
    <t>375c199285905247c02713cb63932e07</t>
  </si>
  <si>
    <t>5a739350df9e26a63622229ebf95fe03</t>
  </si>
  <si>
    <t>21d621c6f2ceb64324460827bcbb43c4</t>
  </si>
  <si>
    <t>e3a16ed083bb731ec2d0626f2e7f1e36</t>
  </si>
  <si>
    <t>c26347d9f9a5ad1c5738e97c1f53d235</t>
  </si>
  <si>
    <t>187fd764c5a1cd2605fcbafa61c0fbd0</t>
  </si>
  <si>
    <t>138d371843173c8430371c54f2728fe0</t>
  </si>
  <si>
    <t>dd6fa5f1ed0bd8eab5e6df4097b04051</t>
  </si>
  <si>
    <t>34aa2639ebb7f4aa9508640b840a53c8</t>
  </si>
  <si>
    <t>dd904b42c09c54a20e0515844f0670f6</t>
  </si>
  <si>
    <t>39e4de72fb00d3ee169a24861bffa453</t>
  </si>
  <si>
    <t>3e12369e6a932be8292180beab22265a</t>
  </si>
  <si>
    <t>a984a9d8241a60388af90d477957092b</t>
  </si>
  <si>
    <t>9a6fdc0fbf0c2a93514cfeb5a6ce226a</t>
  </si>
  <si>
    <t>c4a06e277be32d6b97eaa21e2f20c89b</t>
  </si>
  <si>
    <t>10ece7410a5696328d9221b2c4104d14</t>
  </si>
  <si>
    <t>c90ea5feccdd0a682ac279d1a9980a88</t>
  </si>
  <si>
    <t>ee5bda6b11c4691ac75702f5748910ac</t>
  </si>
  <si>
    <t>79bdb655d7b6b6640353aae29291090d</t>
  </si>
  <si>
    <t>ea1506553dea67cde6a2d1243ad96a2a</t>
  </si>
  <si>
    <t>9c4db83c04110c1b57a64e7807df7d67</t>
  </si>
  <si>
    <t>158490999644682a32cbdd3ad7abdcbf</t>
  </si>
  <si>
    <t>82ed15283d6d4f483e009b6f6390798b</t>
  </si>
  <si>
    <t>93bb8b7f77fe78fc20665fe150d95891</t>
  </si>
  <si>
    <t>b4c7987c18fd61cda749ee88db773b60</t>
  </si>
  <si>
    <t>86a2aef7ed15d1947d06e8c6854f6881</t>
  </si>
  <si>
    <t>a56cdf0775064999dcb84aced6f16c3b</t>
  </si>
  <si>
    <t>ddc1c16a1b8813ff91d650d296fbd8dd</t>
  </si>
  <si>
    <t>29adbfffc6ad76682606fc5cfc1c16d5</t>
  </si>
  <si>
    <t>90cbe8dc336b5d0731def1e7f8112f01</t>
  </si>
  <si>
    <t>3d706ab2c30f195da82bc34f2d576c93</t>
  </si>
  <si>
    <t>52bd8887c5dd2c1d4fafaef1a3ad7ddf</t>
  </si>
  <si>
    <t>207750e46ee5bc02288cbf8fda1050ca</t>
  </si>
  <si>
    <t>13c7caae19e2bd7314010b4a9e6b6a0e</t>
  </si>
  <si>
    <t>746bfc25e35c479901e453a9f2a89496</t>
  </si>
  <si>
    <t>6d3bcee3f3ff5406db73a9f832660c03</t>
  </si>
  <si>
    <t>4a7722fe6f94fb3186cb04946755be6b</t>
  </si>
  <si>
    <t>a3d04e39b5a994f9b3a7663c32702947</t>
  </si>
  <si>
    <t>e5cd6f3e06fd07fb6086c3adccf671c9</t>
  </si>
  <si>
    <t>1d91b47af53d9353d9a43a70841f0aef</t>
  </si>
  <si>
    <t>befe0f859b74ff3b795da55e15dd4d7c</t>
  </si>
  <si>
    <t>82b1723452a369e3697126f837523c91</t>
  </si>
  <si>
    <t>2f367ac6a4917ad13f1debd3772d7cb5</t>
  </si>
  <si>
    <t>9d360991b5ed460026387c1e93ea424f</t>
  </si>
  <si>
    <t>3ea0ef2dbaf036eb03c8581baf292bc2</t>
  </si>
  <si>
    <t>7f792e01d24769649faa8a3c08d79f82</t>
  </si>
  <si>
    <t>58703a60b5cc76a481d5c9e2fbde3055</t>
  </si>
  <si>
    <t>93ae35eee145bf643a3340300458e645</t>
  </si>
  <si>
    <t>b1cbcb24e380dace2818162e34de22d2</t>
  </si>
  <si>
    <t>309dd9585ae893f4e0026bb4264b3d14</t>
  </si>
  <si>
    <t>e0ab741fe66b4aa4500b200c46dce315</t>
  </si>
  <si>
    <t>8392a102e5ca8bf4e19fb18d9f3de2a5</t>
  </si>
  <si>
    <t>3095e04fd960078a30d7e99ba6100591</t>
  </si>
  <si>
    <t>bed8f39e1a64b003c1ce8ab64b76d356</t>
  </si>
  <si>
    <t>6649c0b185e7c8a07443ca48913f8cb8</t>
  </si>
  <si>
    <t>6fdba66bf9b683a5a298545427674ce5</t>
  </si>
  <si>
    <t>8269429ed9113920412d3be0c700a5a2</t>
  </si>
  <si>
    <t>d7bca6b01c1f4aadb9ad666ba5043031</t>
  </si>
  <si>
    <t>54951a65cce6c9033a54756372d865dd</t>
  </si>
  <si>
    <t>103a068b5c5bdf4a6bc2b514cc537e82</t>
  </si>
  <si>
    <t>6c96696536aba2fc4cf1f1a1fbc353ea</t>
  </si>
  <si>
    <t>6c493bda9f5189c8c41f3ee77d85ddec</t>
  </si>
  <si>
    <t>3cbe9df9980162afdf5bef4a4a6cb3b4</t>
  </si>
  <si>
    <t>7b1687f49d5bdd0b2d91e24db645d5c3</t>
  </si>
  <si>
    <t>d0c0ff600a57342c0314d4fd60febc58</t>
  </si>
  <si>
    <t>61b83067db51a4bafdf243a040caa27f</t>
  </si>
  <si>
    <t>a75342a2deb62fcffc3710226d140534</t>
  </si>
  <si>
    <t>6dfc496a6ee6e16f7422fb7f2a0f03a8</t>
  </si>
  <si>
    <t>c130cc2af0017e8a12123a2d27354b0d</t>
  </si>
  <si>
    <t>1ee3c63c0b3846aeda906d0f6e209211</t>
  </si>
  <si>
    <t>e07ca61511a389bb7c3d540cd42edcaa</t>
  </si>
  <si>
    <t>8867afde6f1a4b024f125d74aeb99ca9</t>
  </si>
  <si>
    <t>a794546cabf656db870ced817eb6fa90</t>
  </si>
  <si>
    <t>a01d9ba56df18d1b3f76f6baf4528772</t>
  </si>
  <si>
    <t>f2ccad6097c30539d2c38bb5c5234ea4</t>
  </si>
  <si>
    <t>fc34601bb313caa6226467a442e17097</t>
  </si>
  <si>
    <t>9d8456c13e5091bb812733ae249ce549</t>
  </si>
  <si>
    <t>a7da19ddf5057e5bbd7a3a0e31a33a0c</t>
  </si>
  <si>
    <t>dd95812a63a6689a1c2e36867ecc4cc5</t>
  </si>
  <si>
    <t>70270a77a37520f98d1feb64895c8f9d</t>
  </si>
  <si>
    <t>cf337794df06e3a2250c8247ab1b48ad</t>
  </si>
  <si>
    <t>168d9363ccbd644362e73703af78548c</t>
  </si>
  <si>
    <t>79ec701cdbc4dfc7d4587ff62ed056a1</t>
  </si>
  <si>
    <t>d4952222df065c495862f49ea2407ac2</t>
  </si>
  <si>
    <t>af5e7b78fe77e0ff2171956bfffe09a8</t>
  </si>
  <si>
    <t>a501eefd6ebf4a64d804f858b428d40c</t>
  </si>
  <si>
    <t>113d99b93ce57a9793f559590dae7b96</t>
  </si>
  <si>
    <t>99b340532a5fd076741243fc1ebff33a</t>
  </si>
  <si>
    <t>b4e74d4624adc6bfbe94d337296ac30e</t>
  </si>
  <si>
    <t>052c74aecd4906e4a2024384cc55a937</t>
  </si>
  <si>
    <t>cfbcdb225b88b9351f8da22b6debfd78</t>
  </si>
  <si>
    <t>f3afc15b3c8df1c9106446b4a4803931</t>
  </si>
  <si>
    <t>880ec3a9136455b2f214e12400afd434</t>
  </si>
  <si>
    <t>cb274100bdc6703693a8ac9bb106ff9f</t>
  </si>
  <si>
    <t>84afe7d3e076b6fac11c01b70dec3aaa</t>
  </si>
  <si>
    <t>b355370a65d420b82dfd57aa6d3abbee</t>
  </si>
  <si>
    <t>a6634ac65909fb91bf8793639cffb2b2</t>
  </si>
  <si>
    <t>8e1cef5dd33951efcf985c22ce0d7215</t>
  </si>
  <si>
    <t>cb82fe92845660cca9bd03a2072f4710</t>
  </si>
  <si>
    <t>ce0a6cbb68406ca41f381c2b25bf89a9</t>
  </si>
  <si>
    <t>d90d0a10ec53102a701ce89ef1e28a70</t>
  </si>
  <si>
    <t>ef13d09efd95dd8e993210f3e6da84f1</t>
  </si>
  <si>
    <t>c6f50af2ab7c3443a7d32f4e4bd79123</t>
  </si>
  <si>
    <t>35f5adaee10174124912ecbd5e0d00c2</t>
  </si>
  <si>
    <t>142864ddeffca2caa3819262ef78eafb</t>
  </si>
  <si>
    <t>9461ce32d877aaaf2f5c133f788e4178</t>
  </si>
  <si>
    <t>dd692b501a5ec28c85cd3bce8ed394e5</t>
  </si>
  <si>
    <t>84b5e3b34604785acb95cf1b4f8e6859</t>
  </si>
  <si>
    <t>0e87b1eb7f1760e0ea9b268bbb200f42</t>
  </si>
  <si>
    <t>97d2a8a0cd9eb659b22f2583adaef90e</t>
  </si>
  <si>
    <t>591dc5e8b7ad5a6cc4f733039af42d71</t>
  </si>
  <si>
    <t>51ab36fa55f80cc28d72e0e2b5651368</t>
  </si>
  <si>
    <t>d6d8cfdbb0865ec87769088ce68b9607</t>
  </si>
  <si>
    <t>99989c6cf0c89dbc30b77ea68278035e</t>
  </si>
  <si>
    <t>5a3f6b2b45ee0d845be8a23797c8e7e8</t>
  </si>
  <si>
    <t>9d7a16a70441fcab1ef2d4166cae445a</t>
  </si>
  <si>
    <t>8b7e74a047c2561d28c1348c81c86e25</t>
  </si>
  <si>
    <t>c69a414073812b7d72d28536bb1a44c5</t>
  </si>
  <si>
    <t>d34f700eb915f4b0f7f4e52af4ea4dc5</t>
  </si>
  <si>
    <t>c3dcf896a155ae812ef4167a526f5bb3</t>
  </si>
  <si>
    <t>7dff6d8a3ca411285a3ced493142cccd</t>
  </si>
  <si>
    <t>c3e4d70de1da72e906f2cfbcf8395e39</t>
  </si>
  <si>
    <t>f378ef4eef1e8825f28447229725081f</t>
  </si>
  <si>
    <t>a71ebbb93b17bdc91c799243651e3ce8</t>
  </si>
  <si>
    <t>497fc047675c58d9c1b0864028546ff5</t>
  </si>
  <si>
    <t>c8520132189eab5fe92295ab38ad713e</t>
  </si>
  <si>
    <t>427b7fff0c429ecf96f385865cf5e732</t>
  </si>
  <si>
    <t>ec3bbd0dcce2454b6c5cbe1377bfa415</t>
  </si>
  <si>
    <t>ab9a3aa92c25c9afcea9c18c1a06aaeb</t>
  </si>
  <si>
    <t>a50309ce38ac3623e86a395d317973c8</t>
  </si>
  <si>
    <t>a3f767fcff054e35b441ba41321ca457</t>
  </si>
  <si>
    <t>1e4898aacff2df9372a9a9f7a12bca19</t>
  </si>
  <si>
    <t>048a68ff16c9ecaee57e716d1554cda4</t>
  </si>
  <si>
    <t>aaa29d96e9650c6bbd9b560c05dfc007</t>
  </si>
  <si>
    <t>ad81a9baf11d4120a14a1e2014c632d3</t>
  </si>
  <si>
    <t>8061b99eec91359c9f66b66d9062b57c</t>
  </si>
  <si>
    <t>c2e30a106ce3bd94c347cd3cdc1521b4</t>
  </si>
  <si>
    <t>b76a2a82c268ea1608f1d018457bb00a</t>
  </si>
  <si>
    <t>72444a8d5b8d524a608227851b4905f1</t>
  </si>
  <si>
    <t>235e7ad9a7c9bd813a6c33557557f5f0</t>
  </si>
  <si>
    <t>5463ca4239a7f9775dba69584ce9eab6</t>
  </si>
  <si>
    <t>29f3493fca4cac170f9eae97096b5395</t>
  </si>
  <si>
    <t>cc8c9f81fc0ab93bff37afea4eee64d1</t>
  </si>
  <si>
    <t>dfe36ffbd62dd956e15ddcd957f679db</t>
  </si>
  <si>
    <t>fd5b12e8f60344587fb3db9e88f5d4b5</t>
  </si>
  <si>
    <t>c2218906fe7abae57f242c743b38206b</t>
  </si>
  <si>
    <t>c685d9eeae758cb0db638dc402950106</t>
  </si>
  <si>
    <t>8652cf0f0382618fd73aca87a17fbe7e</t>
  </si>
  <si>
    <t>16d061de849697464363e5bb4c5dd6a8</t>
  </si>
  <si>
    <t>6cf0d38dc476e2ee3c608c356924b51f</t>
  </si>
  <si>
    <t>ca85e62a4369e36d5cf51c047ed2df14</t>
  </si>
  <si>
    <t>83bb2954be710a1dad9d5d858cedbedc</t>
  </si>
  <si>
    <t>7294d343bb90ddee74bbd1e3505a2a9d</t>
  </si>
  <si>
    <t>9ee98690b4bd02c116b43734c744c95e</t>
  </si>
  <si>
    <t>1bcef3f9d62d4cbebeec65cefa9f5b54</t>
  </si>
  <si>
    <t>dd318da774f67ea391047036080a8c49</t>
  </si>
  <si>
    <t>bcfd5113f610a635e89c17fae4df4b4c</t>
  </si>
  <si>
    <t>0190d21f8b3a23f0ba832a8e2858d0c0</t>
  </si>
  <si>
    <t>22ec8ed7d536387f44dce1be13ef0c8d</t>
  </si>
  <si>
    <t>59d8d478869000fa5197627f6c9f7833</t>
  </si>
  <si>
    <t>6d796f00db6adedba85b2930e51c7822</t>
  </si>
  <si>
    <t>7597b9b35e34cc09349661bece340215</t>
  </si>
  <si>
    <t>32988c38a02f3faf27492d229094079b</t>
  </si>
  <si>
    <t>a6e08d58b73c275ab62b22adf3b0d64d</t>
  </si>
  <si>
    <t>b38c7cb0a2eb2047b16ebe20420d5164</t>
  </si>
  <si>
    <t>6799e19047b8e10bb41cad21d26f2494</t>
  </si>
  <si>
    <t>89d84ed94820fce36bdf7ac9edfd73ad</t>
  </si>
  <si>
    <t>0a1ab4e4a50b86d4a73c733fcf6d179c</t>
  </si>
  <si>
    <t>0a9cd87ab2c8eed3520e2244e2f3426e</t>
  </si>
  <si>
    <t>6d56d7040d7d6f339e3596c061d29119</t>
  </si>
  <si>
    <t>ae3452a5ca27616eb9b7c4008759ee42</t>
  </si>
  <si>
    <t>a14547f21af70019bfdf9fd8c701f845</t>
  </si>
  <si>
    <t>8d7b0798362e9ea645a747a19318b3c1</t>
  </si>
  <si>
    <t>369dbc145e35f800f237218500f1d542</t>
  </si>
  <si>
    <t>791c7d1799237af7c6c88d7b4629fab4</t>
  </si>
  <si>
    <t>6a936b911c8aa2152f4aa74c4df5651b</t>
  </si>
  <si>
    <t>000869cb3b37270f4e865b185a7e2cca</t>
  </si>
  <si>
    <t>ed56f5760c3221542c2e4fc437bb0aa5</t>
  </si>
  <si>
    <t>c76625dbabc057514fd62018569b8f7e</t>
  </si>
  <si>
    <t>b911e2fa038ba677fb8c97bbb2930670</t>
  </si>
  <si>
    <t>a5a04004b8072393977c745eb942cb49</t>
  </si>
  <si>
    <t>c8f19f484c302be12817dbfd5ab6f4e3</t>
  </si>
  <si>
    <t>a40e9be0c28b96db3fcf1ecd57c74254</t>
  </si>
  <si>
    <t>323a57102cf19b788746aaa9ccd30e8c</t>
  </si>
  <si>
    <t>50c4d721e728d930e452b2a2c059dc80</t>
  </si>
  <si>
    <t>b2126dd560521dacf97078199f485b95</t>
  </si>
  <si>
    <t>5518a765903205219ac9faef1f128819</t>
  </si>
  <si>
    <t>27e686a42205bb8d1dc6bbe9534f0673</t>
  </si>
  <si>
    <t>264d7a21c722bbe4e8b60f4fc3da17d4</t>
  </si>
  <si>
    <t>ad451ede3329ac834845d1df63774652</t>
  </si>
  <si>
    <t>068f13858bd1a5c14065e7bc1e1dc18b</t>
  </si>
  <si>
    <t>3f91789b6318f598dd72e6c89707bdf1</t>
  </si>
  <si>
    <t>bfa1c0cdf6455b68a9ff4e934d810fe6</t>
  </si>
  <si>
    <t>c897e4933292e3bf9c2edb233bd97dac</t>
  </si>
  <si>
    <t>382506f8a2429af999e5a8f33c334cc5</t>
  </si>
  <si>
    <t>13acbcd148793f560f7c2d14d576d6e6</t>
  </si>
  <si>
    <t>90d1de0a937ac37d768f7df72e4d9fea</t>
  </si>
  <si>
    <t>797d77ca1694ac115faaadc4db9a7e1c</t>
  </si>
  <si>
    <t>ba753a78e9734991801c556cf47d63a8</t>
  </si>
  <si>
    <t>0ac615fc9a10c410fb35f06bfb76792d</t>
  </si>
  <si>
    <t>8c16c33a724c03c6512948cfbd2eeea2</t>
  </si>
  <si>
    <t>6b6af400764f1e844876fdead69bd26f</t>
  </si>
  <si>
    <t>dc88b73867bdf0ec8575988dbabde12e</t>
  </si>
  <si>
    <t>25cc9591dac4522cd29ffa8e38bfc497</t>
  </si>
  <si>
    <t>5be12c3d91824628271f95e7f134abcf</t>
  </si>
  <si>
    <t>73a85e90386606a750aaf71baa2c03fd</t>
  </si>
  <si>
    <t>c73293448d85ea33139f0f8faeaa29aa</t>
  </si>
  <si>
    <t>ff12034032fb4b950b5262544b52e02b</t>
  </si>
  <si>
    <t>5c9c0c9775d16d518ec4ea558a27423d</t>
  </si>
  <si>
    <t>ce57dbc5da69c56971b9d09ffe7f6ead</t>
  </si>
  <si>
    <t>6e165bb248992bdf7da16eab096d1296</t>
  </si>
  <si>
    <t>d30d6dd8fe9df15a892bf426c958a77a</t>
  </si>
  <si>
    <t>4d53314dda587f205a77558478669346</t>
  </si>
  <si>
    <t>65f07d2c8c1aa9b7ee12991057399093</t>
  </si>
  <si>
    <t>d688b483b512175025e1fbe1ecbc5beb</t>
  </si>
  <si>
    <t>d9e5859bff1c66360825caf8428bc301</t>
  </si>
  <si>
    <t>fb2ffe11bdd3c14d92cb67bfdd07c9ab</t>
  </si>
  <si>
    <t>2ed3bb2f59d65107a52f599c8b6330cf</t>
  </si>
  <si>
    <t>d3f845fb3dd2c9b38a0b3f21aaeddbde</t>
  </si>
  <si>
    <t>66662d82af5fdb0b8bbbb6e0d718c4c1</t>
  </si>
  <si>
    <t>27dcc411b7048d2afd123ab68c88eb71</t>
  </si>
  <si>
    <t>110f4d9eee0f4f4bebf3502f911cb526</t>
  </si>
  <si>
    <t>5c1655e90665c74310cf1a741c4593b1</t>
  </si>
  <si>
    <t>295a29ad814d9bc071669d80f1bfcb49</t>
  </si>
  <si>
    <t>65f368b757b5721eb3528580bb13af5a</t>
  </si>
  <si>
    <t>a168c193f2fc558b8da69f448e479568</t>
  </si>
  <si>
    <t>57d6e22d30ecefe55a8314e2d2a19fbc</t>
  </si>
  <si>
    <t>0ef82011ab483d81d88af020ef79c286</t>
  </si>
  <si>
    <t>e778092b3a5783a1a0b00408f2c2d057</t>
  </si>
  <si>
    <t>fe8ab9cfc55e9447b9d940c51f874848</t>
  </si>
  <si>
    <t>c48e9854a5415b5d5ea89189e8831adb</t>
  </si>
  <si>
    <t>227ca57ecb66efccfd0f6bd24ae3b09a</t>
  </si>
  <si>
    <t>0d5d6d4e2dea0a63bc08b7c43b14139e</t>
  </si>
  <si>
    <t>5faa9608aa7d1df705e3bae0bacd4063</t>
  </si>
  <si>
    <t>2fcfb69a7fa57744fe2c6c85f0f81e11</t>
  </si>
  <si>
    <t>9f275b6cbf5d691c4dbbb87b777fe58b</t>
  </si>
  <si>
    <t>01b9b732301d314773355687fe6392ee</t>
  </si>
  <si>
    <t>46e4f91600370b48f333c4535a7c2a5d</t>
  </si>
  <si>
    <t>b0b9fabca96866c92b9c455e84916bd9</t>
  </si>
  <si>
    <t>d805914f767ad46aa87b201930e16aa1</t>
  </si>
  <si>
    <t>183ba8d4232ef6e5c6220e010524e130</t>
  </si>
  <si>
    <t>b40bf1f62ba9bf862051ed2c89cd98b1</t>
  </si>
  <si>
    <t>e16cddb75afca568ce67449b07bc5c61</t>
  </si>
  <si>
    <t>f9fabbe620b7f427479c3e54bfb5a09b</t>
  </si>
  <si>
    <t>edbd1ca03eee775995d2ecc72550bb53</t>
  </si>
  <si>
    <t>8924245b0692fd1b16b17792f493a9da</t>
  </si>
  <si>
    <t>84a73953cffe058c776023a138a1a76d</t>
  </si>
  <si>
    <t>99c7490988a2f8aef86c52dc264e237d</t>
  </si>
  <si>
    <t>a67a642b9a2a855083e48b21a840203d</t>
  </si>
  <si>
    <t>b1576e1d1dd01516d7e6da45e4dbfc03</t>
  </si>
  <si>
    <t>deb761b7d53db7cdfea64441db93d868</t>
  </si>
  <si>
    <t>4ead46bb9b97ddbe1140fcbda932d02f</t>
  </si>
  <si>
    <t>dda1717f8e4597b30228210660669f97</t>
  </si>
  <si>
    <t>b320d1646525593380cf5576e630e20b</t>
  </si>
  <si>
    <t>97cf4ad2df50fe322bfca4b0689c8b62</t>
  </si>
  <si>
    <t>82f28501193217241882a68acb11305a</t>
  </si>
  <si>
    <t>71824d64957a77a4729d718385a1b26a</t>
  </si>
  <si>
    <t>36d4f3c768a141e95160ce30565fa58a</t>
  </si>
  <si>
    <t>1fa13d2943c87cd3b0a666d6e2064152</t>
  </si>
  <si>
    <t>dc8d0085b6890f46237a69cd6ef5bcbf</t>
  </si>
  <si>
    <t>fb6484dacbb0c28f23f583c9de10a79d</t>
  </si>
  <si>
    <t>3c79c4a56ca200afc082e2e50be0128c</t>
  </si>
  <si>
    <t>f70f244627e6b3bc731b9ac7f313e534</t>
  </si>
  <si>
    <t>35b7e2c43e3c60bf7917cfb4ea804993</t>
  </si>
  <si>
    <t>c6703103c0d0f6582b859190a4b27aa2</t>
  </si>
  <si>
    <t>b5daec935d8cc9611f123c8fd045613e</t>
  </si>
  <si>
    <t>29b39fd8b09a7835e1182cc7b471fb7d</t>
  </si>
  <si>
    <t>a4cc8b0e4b6664411e75d4e67ca21fa5</t>
  </si>
  <si>
    <t>e97baff55767983368facc07cd35d328</t>
  </si>
  <si>
    <t>9010b4fc13ec064afba6e78dcf270792</t>
  </si>
  <si>
    <t>b3a20981e595388195411f1117d2e4a3</t>
  </si>
  <si>
    <t>1ca0f64f6749a2554071698253fa4fa9</t>
  </si>
  <si>
    <t>9b6c13e9d4f371d7d7d7740bddca88f5</t>
  </si>
  <si>
    <t>31ff6c126c0f5f7b412b501b0242ed9e</t>
  </si>
  <si>
    <t>a25d63e6462fadb15dbebb86f380bcb9</t>
  </si>
  <si>
    <t>5b1f613dee3e38e184bd5585e315df4e</t>
  </si>
  <si>
    <t>c17e6abfe44c261a922753b56ae836c8</t>
  </si>
  <si>
    <t>a9caeb6e218cac589b4983a1f4a6ab31</t>
  </si>
  <si>
    <t>c929cbd27506cce9d7afdcee16779f9e</t>
  </si>
  <si>
    <t>9500fdf8e241934adabe6589dc087bc6</t>
  </si>
  <si>
    <t>9749bbdb87ca3b0ddccdf114f775ab94</t>
  </si>
  <si>
    <t>dcf7a331bac45359b7794826ffd05575</t>
  </si>
  <si>
    <t>d2191c1bb2cb971a73a0e2317ea3c15c</t>
  </si>
  <si>
    <t>f2ab0d3c094fad4d7ac54962d65da748</t>
  </si>
  <si>
    <t>946f3f0481e8c0916e9e4cd2e1f17c4d</t>
  </si>
  <si>
    <t>d2fe2f4774eb40f5a4bbaa805a7f4cc0</t>
  </si>
  <si>
    <t>1c73ec15b65cd94ab5c5af3da93c2a79</t>
  </si>
  <si>
    <t>3a5c82330b0eb900f075df57066528b0</t>
  </si>
  <si>
    <t>39f5fd495ed05f1cc10e675a38db6310</t>
  </si>
  <si>
    <t>1a3cb4e5b39513e3436d18b2a443f20f</t>
  </si>
  <si>
    <t>b0d78feb2ed7cd94157e745e40d04fb5</t>
  </si>
  <si>
    <t>83300890a49042fcc9357173baaf96ac</t>
  </si>
  <si>
    <t>20393c5078f73a8ddbe4905fc21ab422</t>
  </si>
  <si>
    <t>ff8ab451341128575b4d9d37a90c4751</t>
  </si>
  <si>
    <t>c9edbc4a00f5924014a11c0ad735ed37</t>
  </si>
  <si>
    <t>90c79034bdac0e4d943ccef12461b0ae</t>
  </si>
  <si>
    <t>a331b3ce0874331b24f61260e5e9222a</t>
  </si>
  <si>
    <t>ad7f97f5b260297edc98f9f5fc7c0fad</t>
  </si>
  <si>
    <t>61310d90a97c90e3aec78c00e3351509</t>
  </si>
  <si>
    <t>77fc4705f7a0806df1ed5e3dc85f83ba</t>
  </si>
  <si>
    <t>91ff4c54f9be58879de81721413b24bd</t>
  </si>
  <si>
    <t>9036371fb9ad0687e43a2fd82297f263</t>
  </si>
  <si>
    <t>032e4704600cdb13eedd7be68a1f2cd4</t>
  </si>
  <si>
    <t>c0c9fa58fedc0b64db189a250e57c67c</t>
  </si>
  <si>
    <t>446e282f8052c5c564d90395108de0d9</t>
  </si>
  <si>
    <t>d0e2c590e2b601ee41f009aded8a18c9</t>
  </si>
  <si>
    <t>f0cf2f3d6cf5af9751e6ea9a1cdc113e</t>
  </si>
  <si>
    <t>a5d098bce423b7c36029687e2c515c8c</t>
  </si>
  <si>
    <t>863a9a27b1052a0c6775a383cdfbe771</t>
  </si>
  <si>
    <t>8139279ecaae9d1b02d5ecada3362540</t>
  </si>
  <si>
    <t>9ea88f9cc085f8b6d42df8df7b610a3a</t>
  </si>
  <si>
    <t>55ea733f78e470a98d04302743d3c335</t>
  </si>
  <si>
    <t>60c285f6a942bf2f4cdbc2e23ff7e553</t>
  </si>
  <si>
    <t>568a23292a6fdbbfcde639bd1c22f14d</t>
  </si>
  <si>
    <t>eb45c085caebcde470f82a4457031cda</t>
  </si>
  <si>
    <t>d63ca7ae1adeef3811be4108ab8a0f2a</t>
  </si>
  <si>
    <t>c665599d85b0490a89e43582d32ad841</t>
  </si>
  <si>
    <t>10b72af0f8d0338eca1861d912054390</t>
  </si>
  <si>
    <t>6ae921420fb311c88d35d6eb0a484ed8</t>
  </si>
  <si>
    <t>2d2a7728861629ebe681cd84df17db3f</t>
  </si>
  <si>
    <t>26c0109ee8ed632af23c74e65d51d105</t>
  </si>
  <si>
    <t>02df9984cfeee75ae9bf1bd5c2e70e7c</t>
  </si>
  <si>
    <t>db1cb3f0e1ada5e5498034fc969b5673</t>
  </si>
  <si>
    <t>b7b8e38ade87e862e18e8a2b43cc15eb</t>
  </si>
  <si>
    <t>922719500485e89fb118a448a05af610</t>
  </si>
  <si>
    <t>f97bf1f93dd14ba37330c5e65935a68c</t>
  </si>
  <si>
    <t>7b09c760bc371020712ef56300ad81a9</t>
  </si>
  <si>
    <t>0acb02c32d3c67eb2f287f5d9ae8704d</t>
  </si>
  <si>
    <t>64c0d4a3dea357806fd79a7157ee197b</t>
  </si>
  <si>
    <t>83d0dd1e81fd7f85852ca34ff2df91d2</t>
  </si>
  <si>
    <t>8bb51730add8a2a88a208b21daa1e7b9</t>
  </si>
  <si>
    <t>6b7e83f0200138d3e60147c6062b40ab</t>
  </si>
  <si>
    <t>721883d9d8393da112bdcb1cd0c85f5e</t>
  </si>
  <si>
    <t>a956031f22af618cd50f6dd84c753907</t>
  </si>
  <si>
    <t>e8fcbd164812babda0f5a6021d213a42</t>
  </si>
  <si>
    <t>39119a47bb9bbac547590349eef98e55</t>
  </si>
  <si>
    <t>1ec839b95e8e35a3877fd1d0c3354740</t>
  </si>
  <si>
    <t>1a4348c5bcf8f8bdad58d27aaa9a8821</t>
  </si>
  <si>
    <t>ff763e4e148b8bc9b5b56f8d956f577d</t>
  </si>
  <si>
    <t>74b3821c9640ea83a07b90019839c283</t>
  </si>
  <si>
    <t>d50b9fe0cb43a6ae2a7141b18ec34dd1</t>
  </si>
  <si>
    <t>91e248d103aaf05233e8f9cca3fd7d03</t>
  </si>
  <si>
    <t>1d5bdf1fad73dfaf5085df1ad54611c3</t>
  </si>
  <si>
    <t>9089a378a2025a91468452a33d3de2e9</t>
  </si>
  <si>
    <t>0a272c95817fac2ff36ca74b3ed8bd89</t>
  </si>
  <si>
    <t>92c00c30e8496e8f598a59f2b754be0f</t>
  </si>
  <si>
    <t>3ca7763e88f018705ea2a91da56fdf1f</t>
  </si>
  <si>
    <t>128d340b544d09d4ece621c903cce0a9</t>
  </si>
  <si>
    <t>726ecf598bd1055d18686f4974340cf4</t>
  </si>
  <si>
    <t>fe28aeae3abdf4953f5fdc181ac59a3d</t>
  </si>
  <si>
    <t>e268e8243bc2ea113a1bbfc3becf9bdd</t>
  </si>
  <si>
    <t>ad900330d5aa96b83ad9183ea4286745</t>
  </si>
  <si>
    <t>b14a308aae8c3efb53137ef449e68d56</t>
  </si>
  <si>
    <t>e3d3f21a08ca1be0b50651cc620a78b0</t>
  </si>
  <si>
    <t>2b572dd1468e874ca72a1bfc053b4829</t>
  </si>
  <si>
    <t>53235883de9175f8614817f582b789ee</t>
  </si>
  <si>
    <t>5de409842643ee0ceaa8cb58877feecb</t>
  </si>
  <si>
    <t>64c76946c5d963cc8ae7df6a1a89fd8a</t>
  </si>
  <si>
    <t>6ebb7d8c2484c8b0740536d0781795a0</t>
  </si>
  <si>
    <t>a8660e9bd5563365530e036e1455fbcd</t>
  </si>
  <si>
    <t>02566977714945da9f4c9df85bc8983c</t>
  </si>
  <si>
    <t>b712f2c9739414797b090b0116e0e382</t>
  </si>
  <si>
    <t>5d3b5cfc14e9b5f06c69697069556bc5</t>
  </si>
  <si>
    <t>e4cb1aa53f003c06d31418ebdbee611b</t>
  </si>
  <si>
    <t>5aec6b2e318117fd876435eb223d18cc</t>
  </si>
  <si>
    <t>64f2579ca94bbb56cde6599bb8fb5b67</t>
  </si>
  <si>
    <t>76cd8a1fd4a66d3a9e7b83e17359a840</t>
  </si>
  <si>
    <t>37d48ed37a5a34d5c691a4f419cbc2c0</t>
  </si>
  <si>
    <t>6fd0e394381eac8697fad9c7c732dba4</t>
  </si>
  <si>
    <t>05ad2326b4e01f7e7a78a8d0e1966509</t>
  </si>
  <si>
    <t>48614d4f35eafb429c20f11cceb88bf8</t>
  </si>
  <si>
    <t>0de0b0da4b4a384af269eafa9133c3d9</t>
  </si>
  <si>
    <t>847a34722f3a3ea2fc0be51eb4c60ccb</t>
  </si>
  <si>
    <t>9e3f8a42afb899a97810efafede0d91f</t>
  </si>
  <si>
    <t>d02a116007057fc57e712271856ff405</t>
  </si>
  <si>
    <t>0f4e713e8016357d11fc1999f48c4ea1</t>
  </si>
  <si>
    <t>1ba784fa9e62c5fd488f2be56fbe6a3d</t>
  </si>
  <si>
    <t>1e50b5e5546cf5116800ffd5117ad3df</t>
  </si>
  <si>
    <t>0b16af6ee2d1b72f8633ae128fb11a6e</t>
  </si>
  <si>
    <t>d5e2ce8068d517b6c2b795a94aa7a028</t>
  </si>
  <si>
    <t>e24254f970d8642775af1f9a205fbb1f</t>
  </si>
  <si>
    <t>7f227649aaab62062392b549bb2eae6d</t>
  </si>
  <si>
    <t>baedbc3491e15ff574a528ee8c9dd538</t>
  </si>
  <si>
    <t>bf67d859483c928793bd78eac5fd0fc9</t>
  </si>
  <si>
    <t>cdb94989e6565176f5aba510906cb3f1</t>
  </si>
  <si>
    <t>2b4a700c17939cce346ee4b17604d762</t>
  </si>
  <si>
    <t>8cb1d5398029e05d5b5faf5485e754cc</t>
  </si>
  <si>
    <t>b5394f33f6de2e8c1d1b0c9002d68595</t>
  </si>
  <si>
    <t>bf0c4f4b574b7c6b719f7db92724de76</t>
  </si>
  <si>
    <t>b709c25eccadf754b92abc1fa23971ca</t>
  </si>
  <si>
    <t>9de29d11a7b174443c712efcfb6637f6</t>
  </si>
  <si>
    <t>07d29d8973a3de49c0c2d1fcefb222ec</t>
  </si>
  <si>
    <t>f4de72aabec4957e038c3a25c5343bf3</t>
  </si>
  <si>
    <t>87ffe2457016adb84d0d394415227a3e</t>
  </si>
  <si>
    <t>47458ce558c9a9f1e87c7437d2430d8e</t>
  </si>
  <si>
    <t>b7c75bef8b48a4c98c15bfc8abc0f1be</t>
  </si>
  <si>
    <t>50e331cca3fc3c7f3101db3e5cb92dd7</t>
  </si>
  <si>
    <t>4e26c887263f286e4c48978a12ad659d</t>
  </si>
  <si>
    <t>bf2ef87276fe3df785da550eb0539fc8</t>
  </si>
  <si>
    <t>5d8954c78c1315909d9c797092ac3419</t>
  </si>
  <si>
    <t>9e9ca69198d80d79f590937d0c0100ff</t>
  </si>
  <si>
    <t>073bcc013ed705dc7a50d14f0ea633f9</t>
  </si>
  <si>
    <t>09ca084a50bd0d8eb8ec8e2a668d6ffe</t>
  </si>
  <si>
    <t>c7484e1a5cf3cc87d181822e8230cccb</t>
  </si>
  <si>
    <t>ab9131a88d3898cf3769357e4e6b14a6</t>
  </si>
  <si>
    <t>f6799bfa3d718e1ef091392cca235705</t>
  </si>
  <si>
    <t>74ad124d93c09e43a8654eb52abba7af</t>
  </si>
  <si>
    <t>58ac6c6aefb6db3899c4726491018d95</t>
  </si>
  <si>
    <t>3def2cdf3bbc447d6f5b3797609ecaae</t>
  </si>
  <si>
    <t>39dd589cfa4ce4888bbfc3d51d45e482</t>
  </si>
  <si>
    <t>22a8074428cb8d6c667d8595a0375cf5</t>
  </si>
  <si>
    <t>feea6e99430f926d5d515deadbb12090</t>
  </si>
  <si>
    <t>0208514bd78147b187a5c13653b6ead0</t>
  </si>
  <si>
    <t>fadecf0f3a8cd95da13d07c92ea13b89</t>
  </si>
  <si>
    <t>55c22fdac5bd93f57d5c511b20f69ed7</t>
  </si>
  <si>
    <t>4e273fcca07b5638785fa619da117eb2</t>
  </si>
  <si>
    <t>40d14d13032bcfb78ae77e71cad30b33</t>
  </si>
  <si>
    <t>3bc2ace5bfbe5634516ca36bcbd866c4</t>
  </si>
  <si>
    <t>3b45e02f1bf9f66505e4de15740ff2de</t>
  </si>
  <si>
    <t>becf7de173206dc58e87c8e666aed68e</t>
  </si>
  <si>
    <t>c32ba4b4c4d22c73da5a975c37094daf</t>
  </si>
  <si>
    <t>a405dcd62d0d3bf3c905535a2ad85dbd</t>
  </si>
  <si>
    <t>3935624774c43b0277d671d5cd4174e9</t>
  </si>
  <si>
    <t>c8d0f15432a7943c830f4f033662eca7</t>
  </si>
  <si>
    <t>57f27846fd80ac46fd19a431978c1f04</t>
  </si>
  <si>
    <t>f434d8f95cff7b0828b31ff9fde0cae3</t>
  </si>
  <si>
    <t>baec0d71610dbebb778f6d06e01146ed</t>
  </si>
  <si>
    <t>3f63a39963d0b07569b4fef3fa175e76</t>
  </si>
  <si>
    <t>cc2ce221061e6ee4cccf866e62b3c005</t>
  </si>
  <si>
    <t>d8b087a5e8ffe353bb1d104d687ce63c</t>
  </si>
  <si>
    <t>8c9185d91dd99a6304b1add7a22cb72b</t>
  </si>
  <si>
    <t>50e3365540c339a4abe0fde8100c1bad</t>
  </si>
  <si>
    <t>07cf28ab2b00d8f5147e032b61d4c094</t>
  </si>
  <si>
    <t>e5cad4e3a2c3488d8c5c63a7177d1485</t>
  </si>
  <si>
    <t>0657a04450bb014f1f3b84aa932569cf</t>
  </si>
  <si>
    <t>dbb0c59303331013cf3947d48a7d4cea</t>
  </si>
  <si>
    <t>985bf4a98bef4a041a26ae664184919a</t>
  </si>
  <si>
    <t>9ccd30ac315211033820093fe78f2ec1</t>
  </si>
  <si>
    <t>293cdaa1ad07f51b50351fce721286da</t>
  </si>
  <si>
    <t>093d4fd4b0529301933c1c4cd7015489</t>
  </si>
  <si>
    <t>5129eec7349389778afb65634ea468a1</t>
  </si>
  <si>
    <t>ed3b4f89613a63e5a54166a11fbf8414</t>
  </si>
  <si>
    <t>a026b5b559c9607a9880f1347c795a51</t>
  </si>
  <si>
    <t>cccce4250bb17a0534df5cc01ab2000f</t>
  </si>
  <si>
    <t>496405fe632b6f4e96b4790f49e8778d</t>
  </si>
  <si>
    <t>f03a6bb3dcf29de6049acd08e9b73566</t>
  </si>
  <si>
    <t>602b7813fcba4d1a74010a54d123e352</t>
  </si>
  <si>
    <t>e7768bc540b6c0cef4d16fad786d6fca</t>
  </si>
  <si>
    <t>c87d5ffadd50ac0fcb3d0d7a3eb9547f</t>
  </si>
  <si>
    <t>a250adc57bc7649281648dcc98ceb936</t>
  </si>
  <si>
    <t>deae1ecbdee5bc6bd599258594b8504b</t>
  </si>
  <si>
    <t>9d190003831b25165b41cd76a220dcd5</t>
  </si>
  <si>
    <t>98a8b104e42f1a6e68917281ac239c64</t>
  </si>
  <si>
    <t>c0e66c4b4ef5dc49b7947929e5309465</t>
  </si>
  <si>
    <t>e1fecf75a5bcb3d1d835e929e6b50de2</t>
  </si>
  <si>
    <t>1066778c3d469f0657e9114a5b4ac396</t>
  </si>
  <si>
    <t>e869d6dc902b44cb9f2b262de6a8bd4c</t>
  </si>
  <si>
    <t>3c0e12ba90f404d6203f1e773477d827</t>
  </si>
  <si>
    <t>44e08e04ee3f81e396a9795d38e0363f</t>
  </si>
  <si>
    <t>b1f4f3644dbbb98786986af9834b4b97</t>
  </si>
  <si>
    <t>10d774ad988cb2c01d85aac6d4f13801</t>
  </si>
  <si>
    <t>375f28b4a7b49547df709370b75b380f</t>
  </si>
  <si>
    <t>32aae92c115c1981c168a61ff3c462a1</t>
  </si>
  <si>
    <t>7ef17021a2acbf5e0d85864fc088c345</t>
  </si>
  <si>
    <t>998699f585d230e8eb6b260dcf864bf8</t>
  </si>
  <si>
    <t>271ba5c3dec079c4de6abe878ac4bc5e</t>
  </si>
  <si>
    <t>b43ed5694fb295c852a71a58951fb598</t>
  </si>
  <si>
    <t>3411d237341ab4accece00e97f764f7a</t>
  </si>
  <si>
    <t>51c5be7a4d2271b3f3e89123ebdb54de</t>
  </si>
  <si>
    <t>271eb8ba946e77932f56110c8235e518</t>
  </si>
  <si>
    <t>b37d561919181aa0a475f1082f5a11c8</t>
  </si>
  <si>
    <t>05ac33ff9d3a960370106ff9b6773be8</t>
  </si>
  <si>
    <t>da324f356e31a03b0b03157ab5fc3ae8</t>
  </si>
  <si>
    <t>b7a506d72a2ed27c36c18f4c8806cc55</t>
  </si>
  <si>
    <t>b17b6fb1acbdc2029ecd739102e1b21e</t>
  </si>
  <si>
    <t>8fdc693e004cfd1d3d7509fbf3f35d93</t>
  </si>
  <si>
    <t>91c8088522b6e96075d0205154fe9276</t>
  </si>
  <si>
    <t>cdbba9c6342fa5de9509a70eacfb550b</t>
  </si>
  <si>
    <t>edd5560e550bb7c7fe8a967c0d7d0f1b</t>
  </si>
  <si>
    <t>89a9278f5a5bc43c200c9e61fad8b130</t>
  </si>
  <si>
    <t>ac57b5d1b6c49783715165d42b60746c</t>
  </si>
  <si>
    <t>857f9e7992f17cbe48c6ab9ee625d129</t>
  </si>
  <si>
    <t>a8099b8bc78dbb0d17a1ed3bbeb42a47</t>
  </si>
  <si>
    <t>54b7f76fd1455c4989ce6404337d1660</t>
  </si>
  <si>
    <t>66f28142046e3b03f284f167f312007f</t>
  </si>
  <si>
    <t>35a917d038af7180a395e16e9c04e9ba</t>
  </si>
  <si>
    <t>3a573858e947828271228786b60247f7</t>
  </si>
  <si>
    <t>bdf2f0a0e88601c27103b59db58a974d</t>
  </si>
  <si>
    <t>7c52f3c440d827ec24d771b618aa0c0c</t>
  </si>
  <si>
    <t>900f1e21c890dee2ecade891debe3fcf</t>
  </si>
  <si>
    <t>86c319c1cbe616196c54952d4d0e9b94</t>
  </si>
  <si>
    <t>63f5d19aef69432d60acef6da4874bfd</t>
  </si>
  <si>
    <t>fe17e7ac66f5fec177122c9efd83c88b</t>
  </si>
  <si>
    <t>b973f057260c32d8f23364b3c6b6cb9f</t>
  </si>
  <si>
    <t>08026aa36c523d2edac8130021912bfa</t>
  </si>
  <si>
    <t>b89d5cee1b133a0127e7f7f56c1d2c1c</t>
  </si>
  <si>
    <t>aec9672959d4371d8c2425b25d80b7f7</t>
  </si>
  <si>
    <t>43551fc90351d52057bb72e63d197dc8</t>
  </si>
  <si>
    <t>7914a70d78dba740ee1f37232f6288cd</t>
  </si>
  <si>
    <t>b420bd0faba0822e0301c1f5fdbed741</t>
  </si>
  <si>
    <t>f9b837487360408a059f7805068f4ce8</t>
  </si>
  <si>
    <t>09f6694ec3ef6221c29c2d9962c4f3b1</t>
  </si>
  <si>
    <t>d7dd200a4b8b4a429882c057feaded7e</t>
  </si>
  <si>
    <t>138dededa8cc7ac364aa31641e1b059b</t>
  </si>
  <si>
    <t>e9c8cb963fabee579968498e176f4bb3</t>
  </si>
  <si>
    <t>df632beea26b984c7b05941f8da9a4b2</t>
  </si>
  <si>
    <t>d782fa4cd3a320fd9e187af1abfd9a9b</t>
  </si>
  <si>
    <t>1357c11d0c878fc88c4bfa1c36cccb84</t>
  </si>
  <si>
    <t>9348dc87a1fcdfdda9ed30e0cd0f214b</t>
  </si>
  <si>
    <t>eb8377519e86c25dc1270984b71b9172</t>
  </si>
  <si>
    <t>5c0e67a38860cd9a0ce6a9a26e5ff6e0</t>
  </si>
  <si>
    <t>1a873f1631aaddfd59055050f9f03ced</t>
  </si>
  <si>
    <t>f0d5cf74bd3f2dcce42e6e6f155948f0</t>
  </si>
  <si>
    <t>2c22295fff8948e4eb25147974fb9837</t>
  </si>
  <si>
    <t>0088e549ab7b87f0bf9dd03e167798d6</t>
  </si>
  <si>
    <t>44bc70b1db791f9c9a67ce2c47a90b0f</t>
  </si>
  <si>
    <t>6b4d4ef8a397db9c6d78a6e8951d0cf6</t>
  </si>
  <si>
    <t>fc33e2ca75b940fec64aa55a14ccbd83</t>
  </si>
  <si>
    <t>0ccc1db41b48a472a10c3e3d58aec872</t>
  </si>
  <si>
    <t>2c91dfb42a0884188c03b2ba66ecabde</t>
  </si>
  <si>
    <t>40d3863feffde943f8479c1cf62d4160</t>
  </si>
  <si>
    <t>a10bbd931e77517551191871dd3817d0</t>
  </si>
  <si>
    <t>8b9fe8eb79043c55f83f4b7e8993335c</t>
  </si>
  <si>
    <t>0d18a0bb7cb77e342adb6a578d3eb492</t>
  </si>
  <si>
    <t>3a60d156b007b10cea04315a88531bbb</t>
  </si>
  <si>
    <t>dc79613a4338b91ac3a3471a2317ebc3</t>
  </si>
  <si>
    <t>81c9112cabfcd873b1fbbfd5c7213620</t>
  </si>
  <si>
    <t>3b712ef4fdb43f1f6ba78586f488651b</t>
  </si>
  <si>
    <t>8f2760d07ef3a82ff775e3a225dcf98a</t>
  </si>
  <si>
    <t>1da334aff736370b8d4b5a9762862a9c</t>
  </si>
  <si>
    <t>c69c955b801f2fa0f4d5e25019482b92</t>
  </si>
  <si>
    <t>29957a62edde5567550ce6cbf386fc31</t>
  </si>
  <si>
    <t>4886bcd8de472b472e71a1da9f6e6e7b</t>
  </si>
  <si>
    <t>682c7c63edbc1c72d16d94c1d2e34cf2</t>
  </si>
  <si>
    <t>059d445b94253734cc6344e02550a2d0</t>
  </si>
  <si>
    <t>ff5b99ccb5ece006d18196eeb5dfb06c</t>
  </si>
  <si>
    <t>846c0c2dad6755d3f3eb2836e8edd787</t>
  </si>
  <si>
    <t>74afa43b7b503c046e01161f4c81407b</t>
  </si>
  <si>
    <t>0343ae30068f28daf662ea8e4882b8b7</t>
  </si>
  <si>
    <t>9d9e4a85ad2cc855af5543b235eb759d</t>
  </si>
  <si>
    <t>9c56993597b45dd1804c109d052fb0ca</t>
  </si>
  <si>
    <t>c88ea43bd09ed31109f09f084df707af</t>
  </si>
  <si>
    <t>da2ac20f1564d8600901a53c42ed0f44</t>
  </si>
  <si>
    <t>d6a11850d2381d871b76a949a3c8e1cc</t>
  </si>
  <si>
    <t>46999fa78b6f6a9606a564d06ef134f6</t>
  </si>
  <si>
    <t>0bb109017f932e93db470923e4fe0b09</t>
  </si>
  <si>
    <t>f2772e0832d0d37d7b468617a8607880</t>
  </si>
  <si>
    <t>d2f5df920360dc5e5fdfbbb3b27ad5d9</t>
  </si>
  <si>
    <t>6d6b8164c354d2679c1f4a772e027905</t>
  </si>
  <si>
    <t>1edbc1ca0a807b31e4d82b488de8fce3</t>
  </si>
  <si>
    <t>fd3d71861237875181ae6de7911177c5</t>
  </si>
  <si>
    <t>e175ab5641f0eed95b0f8d3693d64f24</t>
  </si>
  <si>
    <t>deeeb8100ae8812bf5be0f8738810b7b</t>
  </si>
  <si>
    <t>d0c21952c7eb2ec7b0accdcb026b5862</t>
  </si>
  <si>
    <t>edea0cd63cb735d8807b0c0aa97a41a6</t>
  </si>
  <si>
    <t>724a5da44cc2fe8853c9245f3984aa1b</t>
  </si>
  <si>
    <t>fa766a71b871d5265bbff173e66d5948</t>
  </si>
  <si>
    <t>99ad129b25feb9cb154aac5dd1a51826</t>
  </si>
  <si>
    <t>42223bf52a29f9fe697e944d53c26b65</t>
  </si>
  <si>
    <t>baa783d32e2b395ccaa2a334aad667c9</t>
  </si>
  <si>
    <t>2831e5ed76639cffe4f04f71ccbcd004</t>
  </si>
  <si>
    <t>299d47c95794d8cdc73daf9c5a0e2493</t>
  </si>
  <si>
    <t>41ea75300fcd3241528a309a69b3e1b7</t>
  </si>
  <si>
    <t>62d61fb64403056aa366b3a4f5a92edd</t>
  </si>
  <si>
    <t>4dc8684f761eefbbeb0a1157428333ef</t>
  </si>
  <si>
    <t>444b2be02f6d62dac8e165acbd8850e9</t>
  </si>
  <si>
    <t>576141260fb5b639399aed7599e3f730</t>
  </si>
  <si>
    <t>efdc2d09df39571cf333ccf86456921a</t>
  </si>
  <si>
    <t>d91a558311e7b3c7239ce0a45116bc2c</t>
  </si>
  <si>
    <t>5a61b4b27871421a6a7402fe9549359c</t>
  </si>
  <si>
    <t>b59f6ee7ca2402148b570f8e3f0a5489</t>
  </si>
  <si>
    <t>c2fc4b0ad279667b804b6392f674dfb2</t>
  </si>
  <si>
    <t>a72e3e07d183a6b9961131fae2c45b7a</t>
  </si>
  <si>
    <t>7bd9b7e26ff1b2525ba337e670ed696e</t>
  </si>
  <si>
    <t>8fb411e8cbe341f0e875de574ebfc0c0</t>
  </si>
  <si>
    <t>6108cb160c2e4afd89723c97b69ff8b1</t>
  </si>
  <si>
    <t>807ebcdb75fbd8a4a9fd7b70cd03173d</t>
  </si>
  <si>
    <t>96b04d1625f1c5d571ea5cbc1f60ae08</t>
  </si>
  <si>
    <t>7b9dea144776dcd7fa2e16a17aaae550</t>
  </si>
  <si>
    <t>e1e9a9cf177e8946c4aae299b6ede115</t>
  </si>
  <si>
    <t>4b27fbd2cf43144a2fec384abf42eabf</t>
  </si>
  <si>
    <t>3fbf550bb9b0298065a58b3d1c3c9792</t>
  </si>
  <si>
    <t>baf14019b681a272f2d6d92389f2cd2c</t>
  </si>
  <si>
    <t>7c01a401fe1f631f79cd093154e81128</t>
  </si>
  <si>
    <t>ece5cc1d44ff7bf39d8435672dc38ad3</t>
  </si>
  <si>
    <t>7025f9b116e7485787f7d32b370448c7</t>
  </si>
  <si>
    <t>5bd2be4139bbf48f88f6f25c5d32f2aa</t>
  </si>
  <si>
    <t>d111ad8f1f32333e7f32569c6234d970</t>
  </si>
  <si>
    <t>11b95794b444ac4d4e134bc12670711a</t>
  </si>
  <si>
    <t>9142bb7c701045c2eabb14aa0de472b8</t>
  </si>
  <si>
    <t>83f05e489c4fe87a5c92d14fb8a96ab5</t>
  </si>
  <si>
    <t>91e77dab89ea2ab06a7085277a102a03</t>
  </si>
  <si>
    <t>16d4cec5521be517ca5ef546ce554d05</t>
  </si>
  <si>
    <t>3cf6535d7db8df4aab847d8f6c4f45a6</t>
  </si>
  <si>
    <t>a5ee1ce520f21d988f8f4650b491b356</t>
  </si>
  <si>
    <t>3f0976a27976f7672b25c24d55479c1f</t>
  </si>
  <si>
    <t>bc80329249458acbd63bdb0734b0b52c</t>
  </si>
  <si>
    <t>76357a0a05a918c5a57ede898281cce5</t>
  </si>
  <si>
    <t>877539e200b90a15cdf0afca80f898ed</t>
  </si>
  <si>
    <t>496144e1440289fb20183018e7b97d81</t>
  </si>
  <si>
    <t>1d1e7ab6d3d64911e8b341d89e7fb42d</t>
  </si>
  <si>
    <t>0864427a6ed39b3412d7404a52c16d9a</t>
  </si>
  <si>
    <t>24cd29022033e6c894b680d889bebe25</t>
  </si>
  <si>
    <t>ec1f28d40f895b831bd4560bbbff5b82</t>
  </si>
  <si>
    <t>eb9144e34343bc3ad5f7891cb06cb473</t>
  </si>
  <si>
    <t>c88a375e4ce7bbe74658442abf6877ad</t>
  </si>
  <si>
    <t>d88525646f9d1059f4cc16940b1c5b9b</t>
  </si>
  <si>
    <t>3adea645cbc55c2ba6e2be3dc9494ba1</t>
  </si>
  <si>
    <t>21f3eb262a935a6852ccdcba69d6a4da</t>
  </si>
  <si>
    <t>2eec534805ffe771b4244fa448d147dd</t>
  </si>
  <si>
    <t>bb626a667503205e40bd0e6d586cc214</t>
  </si>
  <si>
    <t>1f94868f4957fbf95c4690395d0fa44e</t>
  </si>
  <si>
    <t>fe29545583a96db93cc9c792401f56a5</t>
  </si>
  <si>
    <t>53c94f3fe828781b62a0b0cc4a203208</t>
  </si>
  <si>
    <t>6864338060e4b257ec2fed9cb284f976</t>
  </si>
  <si>
    <t>d5a415aa1d3689bd9844db7549098687</t>
  </si>
  <si>
    <t>8e630c841555a9be6bb007679a194f5d</t>
  </si>
  <si>
    <t>487b4ca91078134a12e69390dd1846de</t>
  </si>
  <si>
    <t>44fca3b7afab0f5669da2ca4ea54125b</t>
  </si>
  <si>
    <t>7855087522d4ef57fac2b60fc13772c6</t>
  </si>
  <si>
    <t>21c2e857e0d2f2dffa3e5be9cfabcb2c</t>
  </si>
  <si>
    <t>5a93c0b6b1814debbb919b4f2987eefc</t>
  </si>
  <si>
    <t>e0999ec6c473c892d7f6b60b929f1e0a</t>
  </si>
  <si>
    <t>fa40ab4cd1a294bf866e4804e66f98ed</t>
  </si>
  <si>
    <t>7e8d43544619670b35e5462d78d62676</t>
  </si>
  <si>
    <t>c1cbdf4bfdb826cb9b03260b02c9dda9</t>
  </si>
  <si>
    <t>6342f9637ab92bfa92fd54f3432750fc</t>
  </si>
  <si>
    <t>a143702bc5104267efa630f84fb64981</t>
  </si>
  <si>
    <t>3e97ec91a13f661b9670203af5de91de</t>
  </si>
  <si>
    <t>687095e80f718432ae0557b1d49df2ca</t>
  </si>
  <si>
    <t>55aaf98b27508826ccf18f1163e23858</t>
  </si>
  <si>
    <t>45bd43e61ee6e842eb13dfc3341a907e</t>
  </si>
  <si>
    <t>014af629f26c70ded60513e4e8a10e7a</t>
  </si>
  <si>
    <t>dc2d3e9b19c6b3a038e0a42a25ab503b</t>
  </si>
  <si>
    <t>e6e3d7606f914e23434bd135fe8a6020</t>
  </si>
  <si>
    <t>efb1e383f0b058d9b25d63346f383cba</t>
  </si>
  <si>
    <t>825adf0604f4774e9031299c2b990337</t>
  </si>
  <si>
    <t>20fb0c24cefcf98ed3fdc277d62534d7</t>
  </si>
  <si>
    <t>299659517e81fe1650c43890eafde70b</t>
  </si>
  <si>
    <t>215a78f4cc346fb00b8432e84b748893</t>
  </si>
  <si>
    <t>f328211be63891d49aaeecdfb61ef308</t>
  </si>
  <si>
    <t>38d8510c3b1d04c25808e7c23c76e161</t>
  </si>
  <si>
    <t>94d40018111b7436021aa352f3c77006</t>
  </si>
  <si>
    <t>0c12f8d053b913cd6fa46e9fbe4bc622</t>
  </si>
  <si>
    <t>8ac3dcb54a9be7e29ee620d598b6cc36</t>
  </si>
  <si>
    <t>4c23d13a87256f3a76f48d6fd5d2aaca</t>
  </si>
  <si>
    <t>bed05dd794be1099c054576ce3743d72</t>
  </si>
  <si>
    <t>5b0f819f05e239e665d3228f27e361b3</t>
  </si>
  <si>
    <t>8f5de5386b8deed90b0cb2a24da416d9</t>
  </si>
  <si>
    <t>1aa182b22fcd24f04eb9a308643734f5</t>
  </si>
  <si>
    <t>dc703b6a91b04a66d065ddfc4022af60</t>
  </si>
  <si>
    <t>5ca6a3e9fc4aee67920f63e8005217b8</t>
  </si>
  <si>
    <t>1fa5c2539c47e863e16f86f0d16af221</t>
  </si>
  <si>
    <t>120cfcc2256e66151177aa8bf373cc85</t>
  </si>
  <si>
    <t>4875b779b066b71b2a1c3d55d034a943</t>
  </si>
  <si>
    <t>0c19c3367e20d57894d8d6061ad48120</t>
  </si>
  <si>
    <t>e583e5ef6a09ed77c11ed07fa8a0263a</t>
  </si>
  <si>
    <t>00cc7c9ef5febe060333deceb5ca8917</t>
  </si>
  <si>
    <t>5550a2341ade3c336bc8bcb0d24f0d6f</t>
  </si>
  <si>
    <t>f54fa8cba30b515bb4363a83ecb0bbb1</t>
  </si>
  <si>
    <t>431359b1bfa225d8b26631467041248a</t>
  </si>
  <si>
    <t>f7cc4cfde2b109943c12bb3c012c66ba</t>
  </si>
  <si>
    <t>41141ef852aefec5877719095ea994e2</t>
  </si>
  <si>
    <t>4e837672a97f62afcd1e571bb9a2303e</t>
  </si>
  <si>
    <t>06f99b4eedf87ffcc1eec27abc9b7e92</t>
  </si>
  <si>
    <t>633d61d25eec897a76726d5c778c4afe</t>
  </si>
  <si>
    <t>53fd7c665bb3a348fa0145456334b40f</t>
  </si>
  <si>
    <t>fb38ff013507555e256132665ff01b84</t>
  </si>
  <si>
    <t>6295d3d0bcdbbf3f24b5e9f6b3ed0411</t>
  </si>
  <si>
    <t>1eb210bc91e28d23b62c7e3dfb049424</t>
  </si>
  <si>
    <t>0e03680214f67b6d198f47bc953e16af</t>
  </si>
  <si>
    <t>4e85c44268901055183b9d371f88912f</t>
  </si>
  <si>
    <t>dfdeddd5a0196af8dbdf6861eeabb598</t>
  </si>
  <si>
    <t>dbc4ca541ba59ee85ebbf62cb6e4544c</t>
  </si>
  <si>
    <t>0f0c0d6e72dd4803ae0b386d5830f94a</t>
  </si>
  <si>
    <t>b6ac76a9601b19be42f2d74f9bdf462d</t>
  </si>
  <si>
    <t>872b336850a2e7e7b46c54642c95b9e5</t>
  </si>
  <si>
    <t>2663da75425e4a26e97d389e66013f4d</t>
  </si>
  <si>
    <t>46dc5a63671a7b8f4fdc2ad91ca7dfb9</t>
  </si>
  <si>
    <t>8ee19727b9c3ae7ea4f8c1a0ea65873b</t>
  </si>
  <si>
    <t>0f25880bac2eb57d36ddd2acfbe31987</t>
  </si>
  <si>
    <t>4fe6731727ecc1181378af067c9014a4</t>
  </si>
  <si>
    <t>42b9382eeb638e13408a2ce734a0e70c</t>
  </si>
  <si>
    <t>0a8994443ea1e6198fb3db5d85570123</t>
  </si>
  <si>
    <t>dafa3ed6dfdf39c8b7ca9f440568c350</t>
  </si>
  <si>
    <t>1e82c800ce56d033a352985a46157359</t>
  </si>
  <si>
    <t>4e25cf9be92dc666f502e4a37e44bfa1</t>
  </si>
  <si>
    <t>53213c89344585742759085d3ed730e2</t>
  </si>
  <si>
    <t>7cb1dc2b3980a7432464bcd51c115525</t>
  </si>
  <si>
    <t>0f3758203d7a0aa003451b1a03a87c0a</t>
  </si>
  <si>
    <t>5c15c3ee0062954ca3f12d289ff8c18a</t>
  </si>
  <si>
    <t>ac4d626247794acf4eb493cbf126cec6</t>
  </si>
  <si>
    <t>bb770ac4a1f1bc0b20d7e9d6ed34bed6</t>
  </si>
  <si>
    <t>b93998686da72c083068bb750524c696</t>
  </si>
  <si>
    <t>4bf511086e977e5399692883a39f8ac7</t>
  </si>
  <si>
    <t>4f6fd47ecc441eeb1e6420f747eae7b6</t>
  </si>
  <si>
    <t>1ce2c9d258cd491555fac1c2b0f0ddfd</t>
  </si>
  <si>
    <t>b5d10c90b3e11b3ff554cbbc4e95a3f3</t>
  </si>
  <si>
    <t>62a1eab130c3b3000a7761640fbf2f9f</t>
  </si>
  <si>
    <t>d337f63e2951d2c4209f387b72ae2604</t>
  </si>
  <si>
    <t>61f20be4ed99430e0eb792a69e257bde</t>
  </si>
  <si>
    <t>b357f7a9ac74cedc573402870ee1588e</t>
  </si>
  <si>
    <t>f5869c060e348330003cf06a53d04f23</t>
  </si>
  <si>
    <t>9f195b5d151c002a9c713ca507f6c012</t>
  </si>
  <si>
    <t>2ab67a12e7ba9af015a6aaeeb485ae5f</t>
  </si>
  <si>
    <t>c297e819b23deac2cba7748927f36a56</t>
  </si>
  <si>
    <t>6b5f49238f29564ba0f7ebc979919543</t>
  </si>
  <si>
    <t>8af087767c1bf1ec1bc28c59fa01051b</t>
  </si>
  <si>
    <t>169818261e0c4bba8a37b84f492de6dc</t>
  </si>
  <si>
    <t>8fa45b53e2953e180026314891b74e05</t>
  </si>
  <si>
    <t>d519e0817b78bca778d280821f766ce0</t>
  </si>
  <si>
    <t>ef7662a8dd9205f5aaf60b71be860d4c</t>
  </si>
  <si>
    <t>e56cf54b6035d8f6ceeeeb1241863ee0</t>
  </si>
  <si>
    <t>acc5ac37338b3302972e4ebea9ea4902</t>
  </si>
  <si>
    <t>da511fdd51a1475716046933d8f0159a</t>
  </si>
  <si>
    <t>9ec5f98247f0f831272600da438e35dd</t>
  </si>
  <si>
    <t>64ed3cf13811c98ce22365922d7100bf</t>
  </si>
  <si>
    <t>6687655851863df81d380b0307b9ead0</t>
  </si>
  <si>
    <t>b0550028c71788de964485efcb34f221</t>
  </si>
  <si>
    <t>ae88759c3561145a689340689950d01c</t>
  </si>
  <si>
    <t>adae17dde0adc786f726d3451d49e537</t>
  </si>
  <si>
    <t>1088c2dcee49f847f09fdd7d1990f531</t>
  </si>
  <si>
    <t>285f1cad0c9c6aa0801435612d69238a</t>
  </si>
  <si>
    <t>000c3dd3fb95a347fbb9fce838ec0c9c</t>
  </si>
  <si>
    <t>6569ee5fee8e4ccfd71452e5027a4420</t>
  </si>
  <si>
    <t>b3f6a1808782f998a2881d1d1fbca027</t>
  </si>
  <si>
    <t>5ba2c3bb608f62f4cc0219485533bf43</t>
  </si>
  <si>
    <t>632dd486e16cf2b9215953f9382ec517</t>
  </si>
  <si>
    <t>9cd3a083aef84f1f23ea54e5cab1bbd8</t>
  </si>
  <si>
    <t>8ba41c35b6551077067e289bec18312f</t>
  </si>
  <si>
    <t>540e0d56bf409a890add4bcde1ad43b1</t>
  </si>
  <si>
    <t>d318e1add0fe062704cbfc50a906be8f</t>
  </si>
  <si>
    <t>0e3f5e7a49fe37b274a2fafd11895519</t>
  </si>
  <si>
    <t>7ef399960df731338bc3c86bd9c13589</t>
  </si>
  <si>
    <t>b9539d5cb4d29f08f9e855bcfd9c1721</t>
  </si>
  <si>
    <t>16ef331cd01c3357ce4830837b867379</t>
  </si>
  <si>
    <t>da51909f3d3af707c043ea725f950381</t>
  </si>
  <si>
    <t>254ca7e3eff0c7040d8dcdb1ef54775f</t>
  </si>
  <si>
    <t>47b1ecf8a4c4efca7b79c431512730c1</t>
  </si>
  <si>
    <t>4b7556914f80b8a043e1510e788279a7</t>
  </si>
  <si>
    <t>fb45cba336e22de2ec27e5b6695779b6</t>
  </si>
  <si>
    <t>d3688f1d9f95ffeed1d1a7bfa6f52df5</t>
  </si>
  <si>
    <t>53da40ae229c9be8fea63202c2ed8fff</t>
  </si>
  <si>
    <t>4b96e359967264c877d3f7aa1c85c802</t>
  </si>
  <si>
    <t>a34f25f68dc11ed3efbf7692c9f7bd86</t>
  </si>
  <si>
    <t>2fdc868a2141e2dd57d4c2895904034d</t>
  </si>
  <si>
    <t>62c568a6a0e82f1fa95937c0176c71e8</t>
  </si>
  <si>
    <t>d1413124a995b923a0e6e365de3008b5</t>
  </si>
  <si>
    <t>0a9b81ab28e4bee3530566dbc7e35c75</t>
  </si>
  <si>
    <t>74b681192c607af6bb360e18af5d0cb3</t>
  </si>
  <si>
    <t>1e0c2420b57cd95279eb4a2bf28c47ce</t>
  </si>
  <si>
    <t>91fa5bdd3615b7a5dacdb950e20e3033</t>
  </si>
  <si>
    <t>342f37dd18e32987a1ca97e3933c1a92</t>
  </si>
  <si>
    <t>13a6e89720cd4f1a4482c75a0255fd0b</t>
  </si>
  <si>
    <t>68755ce05dd039b78475f3ce999c0c90</t>
  </si>
  <si>
    <t>072e56ae977f7cfd8884c10fae2a32cd</t>
  </si>
  <si>
    <t>a921f1dea4b897b333ec6a83625c023d</t>
  </si>
  <si>
    <t>b27b06899a7bc1908e357f23157f6bcd</t>
  </si>
  <si>
    <t>a01b88b00cb04b0aae67ea9b58991fa5</t>
  </si>
  <si>
    <t>5e56038cb0779a7fd693444149f089f6</t>
  </si>
  <si>
    <t>e8f9c2e44d1fb5607f964195de74ba1a</t>
  </si>
  <si>
    <t>8edef494fb6b4a77082bcb03d588241c</t>
  </si>
  <si>
    <t>9e045f732dd4131a4ac56cd4dc713a61</t>
  </si>
  <si>
    <t>7b7e4e259fd7f4cceccfe814c75d1548</t>
  </si>
  <si>
    <t>899d4a1c946b49904acf41fcd5efa805</t>
  </si>
  <si>
    <t>a90b22a2a15aca25c4f6f0863e070cae</t>
  </si>
  <si>
    <t>56a9e89d74f448996fc8281555abcb42</t>
  </si>
  <si>
    <t>008b58726a227887275aa1a9ffa2f788</t>
  </si>
  <si>
    <t>05f72db8d18d9b75636390ec01f5e54e</t>
  </si>
  <si>
    <t>9d74d204d9a39dad2e3f34e4a222dcb5</t>
  </si>
  <si>
    <t>1d5d75c2b1f0b6787729f34e2a43c9f6</t>
  </si>
  <si>
    <t>a0e56b389f4eec0f7ed46319e2cd7319</t>
  </si>
  <si>
    <t>022f77d5bd5b3cbe9a0900c77f714722</t>
  </si>
  <si>
    <t>9eeec205cb4c9d015cf6ba68a260cf39</t>
  </si>
  <si>
    <t>0c0bd1e6946df70f1d52c577e8c0e48d</t>
  </si>
  <si>
    <t>9b5857374a57bd2bb406e28d316504d4</t>
  </si>
  <si>
    <t>0ca6d61e64f437af45c18b8b2bc16e03</t>
  </si>
  <si>
    <t>4d6bc9d3c833358f5d814a8ce91201cd</t>
  </si>
  <si>
    <t>e8eb8c403c0cb179570c8c7d25bf82b9</t>
  </si>
  <si>
    <t>3838049a59d8abfb39522789eb28682a</t>
  </si>
  <si>
    <t>f0da1c71d3468bdeab1fd0e6f8e5b256</t>
  </si>
  <si>
    <t>fcf197b466b3def751d4761604c11c68</t>
  </si>
  <si>
    <t>dbe1644872793b184eaa6aa509da6117</t>
  </si>
  <si>
    <t>0b4004d37fdb1b4228e47d2580444243</t>
  </si>
  <si>
    <t>0e4a998a7e266dbbade789755aec2e48</t>
  </si>
  <si>
    <t>1cb10fcf1d9a1f3d9b457ddee2767a02</t>
  </si>
  <si>
    <t>d9ddbcbbe05c970239adfe55d33dd18f</t>
  </si>
  <si>
    <t>fcfefda0d82c4a6c2c4bb6575b53e8f4</t>
  </si>
  <si>
    <t>01c41fc00202870fd675ad7e456d451a</t>
  </si>
  <si>
    <t>4f01fccc5024a132a63e22b9ce7a9420</t>
  </si>
  <si>
    <t>e334551a6ce9f69d19d917dac2690834</t>
  </si>
  <si>
    <t>d929ba19adf86a02381ca41da1e9fce6</t>
  </si>
  <si>
    <t>e6fe100becef9ad5caed8159bbdc26ef</t>
  </si>
  <si>
    <t>b100f13599c55089bef747429f18cef1</t>
  </si>
  <si>
    <t>464af3ed87b859ebc2bebbefb92d7846</t>
  </si>
  <si>
    <t>7ce3de32b1732153fb404a356d2e7910</t>
  </si>
  <si>
    <t>79cca066187c4a6eef1f8cba8d380fe4</t>
  </si>
  <si>
    <t>b0b348ce4b200e68f1294316c024afe2</t>
  </si>
  <si>
    <t>4868c16401125bd965f8e2b946026e35</t>
  </si>
  <si>
    <t>429f410505106d62eeda1376fea38e0f</t>
  </si>
  <si>
    <t>ae53d50b21406eed1b11dd56efb099df</t>
  </si>
  <si>
    <t>a5b565352a8157e92184f7b82c768715</t>
  </si>
  <si>
    <t>96c6fe5ba3aaa2f12d0fe2c990a8b3b0</t>
  </si>
  <si>
    <t>d76764be1206431837d5676e4d691b01</t>
  </si>
  <si>
    <t>348f22acfb75044d10ce2c48329fa8c2</t>
  </si>
  <si>
    <t>45bf2ee4e0eb826a8978144430399faa</t>
  </si>
  <si>
    <t>cb64765734b52a381450dcc46273f29a</t>
  </si>
  <si>
    <t>bf4aa09684aad542bd449012121e1740</t>
  </si>
  <si>
    <t>cea1a75e3276c542f2eb3db918d7bc2a</t>
  </si>
  <si>
    <t>fb0cdc283e4ee7715ea3ffc44309e9fa</t>
  </si>
  <si>
    <t>91e57306f9a0fe93ce7b7d3183e5355f</t>
  </si>
  <si>
    <t>59193a78751dbed8d39c7d71161ef888</t>
  </si>
  <si>
    <t>f6c46f7bc49b1af7a6c8cba43a08f975</t>
  </si>
  <si>
    <t>4f4fa6791b33b79e57c2885f880c2d47</t>
  </si>
  <si>
    <t>510dc44ee3d6e0d1cff6ec3366840dd6</t>
  </si>
  <si>
    <t>92386dc4ae0ee3af53ab642342e381f1</t>
  </si>
  <si>
    <t>5094e354c37918e0afb8a059c3d4a29c</t>
  </si>
  <si>
    <t>36b3442e9daabde5ae3ef28f9f9c94d7</t>
  </si>
  <si>
    <t>f493ba1be98f9deb26c49d877b265c74</t>
  </si>
  <si>
    <t>ab5394cf272fd2adfd306d32ccf577bb</t>
  </si>
  <si>
    <t>6879aa309df87025b86dd564f72f1ebb</t>
  </si>
  <si>
    <t>19bfb5386b776fb5cbe8c6ccb7567167</t>
  </si>
  <si>
    <t>fe460ba6b3fac514360f8153a813d8f4</t>
  </si>
  <si>
    <t>b93e6d588c1171317a4aba350a37aa60</t>
  </si>
  <si>
    <t>6a611948d10c7306ac9777f220a8547c</t>
  </si>
  <si>
    <t>eefc6f2b3d5b5ea02a2378119f38e791</t>
  </si>
  <si>
    <t>86fcaa65a641236efaec74b2d1b27057</t>
  </si>
  <si>
    <t>caf3f14a86c2f72f9498165e4e5bcf36</t>
  </si>
  <si>
    <t>feac36845d3357712f2456f7803af4f9</t>
  </si>
  <si>
    <t>5dcde9e6c0ed899443002d3c66c070cd</t>
  </si>
  <si>
    <t>789a252766a9e3b3b2c44617b442cc5f</t>
  </si>
  <si>
    <t>3da370b1c72e735d73b221a1a2e6a98e</t>
  </si>
  <si>
    <t>f13037fbcb476a91f1fc727a30805cfc</t>
  </si>
  <si>
    <t>f88e68b97c655ba412e1c2fe4162e12b</t>
  </si>
  <si>
    <t>5d873c53effa454828f44c43008dbc9d</t>
  </si>
  <si>
    <t>2d97e6741333988cd49d25338045e191</t>
  </si>
  <si>
    <t>dfe8bd1ff75d343097b020444d07b986</t>
  </si>
  <si>
    <t>4502b9ff7c5163ea7680017a1b9949ca</t>
  </si>
  <si>
    <t>561047f781a851aea51b08fb4b0d1abc</t>
  </si>
  <si>
    <t>aec77152ada77e6443251cd79b2787b6</t>
  </si>
  <si>
    <t>9c085b3361fd45ba000b584ea2fe3ff3</t>
  </si>
  <si>
    <t>77078d45e4d8bf4e40da25b2f4a4c12a</t>
  </si>
  <si>
    <t>9b7473c63a16c614fb039441fc2ed12a</t>
  </si>
  <si>
    <t>c5a129dd1d46421f650c42b179f8b22c</t>
  </si>
  <si>
    <t>1cc6e67f5685fa6748bfc051a117c819</t>
  </si>
  <si>
    <t>630608448c5a3d032e0886e936a45076</t>
  </si>
  <si>
    <t>5a0c245e30ad65d00e74f5a4f36eebad</t>
  </si>
  <si>
    <t>efd48e1e85dcad8811e70c189636895e</t>
  </si>
  <si>
    <t>bbba4caad8a9676e0bf6f17f1ec155a2</t>
  </si>
  <si>
    <t>6d33bcb1ff6f45fa5a4f81f1d43d1a96</t>
  </si>
  <si>
    <t>75fc65d7cc94beef6429dbcade648f84</t>
  </si>
  <si>
    <t>858b6fbdf846ed49de9e548ce85217ec</t>
  </si>
  <si>
    <t>1cb5902bc326b6795e214a2e395e21bc</t>
  </si>
  <si>
    <t>5db6f8521477b85b67baf54450296537</t>
  </si>
  <si>
    <t>a0763895dfc7021f655a5fc3db018c6f</t>
  </si>
  <si>
    <t>371a73a2b23abf68d7fc6ba9c1e1cdab</t>
  </si>
  <si>
    <t>ff71f64cad66d5ea67b8d35543e9cf08</t>
  </si>
  <si>
    <t>9dfb50f17013f3e06add340ff2ac10b0</t>
  </si>
  <si>
    <t>f5a32aa5d36b54e44fd823e65f4a6d84</t>
  </si>
  <si>
    <t>7bcb491b0e6f09317bf9620158cbdb21</t>
  </si>
  <si>
    <t>f3225c33fcaf3c5cc7287ef71158ef0e</t>
  </si>
  <si>
    <t>599ac5a238cb1ea5608ece861e5b1c6d</t>
  </si>
  <si>
    <t>e66afd2fa292406255e2726b63edffec</t>
  </si>
  <si>
    <t>2b59d208c20e7ab7cf5eda738df2475c</t>
  </si>
  <si>
    <t>20e8e24e2acfb683458f2ff05f28f3a6</t>
  </si>
  <si>
    <t>a6cf7f0b6aba4119dd01754419b9782a</t>
  </si>
  <si>
    <t>9f1da62754de92bed98323d17429e935</t>
  </si>
  <si>
    <t>d5e7001925709f943d10f3c8cf691700</t>
  </si>
  <si>
    <t>95d821893ce53da47cdc2183176ca4e4</t>
  </si>
  <si>
    <t>8ee9581c12ec306c2f147a2d08c45327</t>
  </si>
  <si>
    <t>abdbe0e3b03de6d954d72abcdf4fc399</t>
  </si>
  <si>
    <t>9a01a1b591a0eaa4f2e4e6f5fecb176c</t>
  </si>
  <si>
    <t>b81f180607efa1810ec584a8afa84a63</t>
  </si>
  <si>
    <t>9fd48a4a24d020c2fe38e955381fb7dc</t>
  </si>
  <si>
    <t>1d4b415dcdad56817233c165f7ae71c9</t>
  </si>
  <si>
    <t>771565b80cf85c8eeb3581b3d20bb776</t>
  </si>
  <si>
    <t>e5144c82e7c7b674f23a21d1b66c0e82</t>
  </si>
  <si>
    <t>79c984bcaf7bd89e645650eaf04e7ac9</t>
  </si>
  <si>
    <t>a2c09f74f8fa5e50141df7dbd69c68c6</t>
  </si>
  <si>
    <t>25c43173603361b91d9aa63bec481d28</t>
  </si>
  <si>
    <t>9dd4d3e8de6c9e023b951cc044e5a05e</t>
  </si>
  <si>
    <t>c2f1254c825876e77b0c00494f74687c</t>
  </si>
  <si>
    <t>104620d2e6085d75739b65d8f148cd19</t>
  </si>
  <si>
    <t>a1d4a81068036c9da4319d611abdccb2</t>
  </si>
  <si>
    <t>a60ab3c4a36e5a56254de9ad3f9275ec</t>
  </si>
  <si>
    <t>a253bc2218b4ce62feb8943a531d1cb6</t>
  </si>
  <si>
    <t>b1436ad538dac5adfbcf80bbffed258b</t>
  </si>
  <si>
    <t>256b97458834379d9b71aad39a829738</t>
  </si>
  <si>
    <t>300511f9e842b53b6ca77ce743e571e8</t>
  </si>
  <si>
    <t>8e89f02ba24cde43c8a15733e168b5a6</t>
  </si>
  <si>
    <t>712e6251a565c80cc1c764680c8a4e94</t>
  </si>
  <si>
    <t>c974ab89f36f026f5d39e8a32dbb71c4</t>
  </si>
  <si>
    <t>72359eb7f1572364b4b31a0389891ff5</t>
  </si>
  <si>
    <t>0861b4e271d0966639312909f39a4d7b</t>
  </si>
  <si>
    <t>668e673eb39f921282705dc5f5322fc5</t>
  </si>
  <si>
    <t>3901663ed28b045cdc9faa9faed6d166</t>
  </si>
  <si>
    <t>37f3f874ffab0bc813040d07ef4a6b27</t>
  </si>
  <si>
    <t>e1e53ef74ba7b050546cf2d361322701</t>
  </si>
  <si>
    <t>579eed7d30301255a8cd997d96d731a8</t>
  </si>
  <si>
    <t>97f4e13c4fddb3927051996ed753d6ea</t>
  </si>
  <si>
    <t>b032419712d149718a80454008620d83</t>
  </si>
  <si>
    <t>587d57459a832d1c6e03fa6c463f6838</t>
  </si>
  <si>
    <t>0d529a3900f31da7b3e8f16df0e68030</t>
  </si>
  <si>
    <t>cdca8a39d4343d14d30dbb1ff91a0086</t>
  </si>
  <si>
    <t>8182f1552aeecead9fb91df63511b158</t>
  </si>
  <si>
    <t>8bc36e7e57740bc7c4730ef9bc7708df</t>
  </si>
  <si>
    <t>c2e5cfb875ebf7490ba893bf9ad16cfb</t>
  </si>
  <si>
    <t>62769c8715a1ee263e98b798ca37530c</t>
  </si>
  <si>
    <t>e11920ed57e237d68bfd32148ab7d03a</t>
  </si>
  <si>
    <t>51c381f3fbea4ab4850328efcf341c53</t>
  </si>
  <si>
    <t>bc1c56b5f79acfbb2996ddb4785845de</t>
  </si>
  <si>
    <t>04b781270087e63458631e845012f768</t>
  </si>
  <si>
    <t>b58ffc3bb7fb4d5406a5a3bfdf8ffe18</t>
  </si>
  <si>
    <t>718d42db4791fa77d781b041ffb3aaf0</t>
  </si>
  <si>
    <t>62ef7d021145fae986ba3ce1f59ce067</t>
  </si>
  <si>
    <t>7fa788badd6bf76318ef07abc84478fc</t>
  </si>
  <si>
    <t>4e7d63c9cbbdee36a6fc21f41c22a9f0</t>
  </si>
  <si>
    <t>5617d8880d012dae565b25df3a512193</t>
  </si>
  <si>
    <t>638539a45c0e08513f7fc7302572238e</t>
  </si>
  <si>
    <t>01e21856d0fb8af1f93d701157954298</t>
  </si>
  <si>
    <t>904fb65ccfb71c7c20bf2dfd7202090c</t>
  </si>
  <si>
    <t>1a7fc10025bac6185af6c69d8d7d6298</t>
  </si>
  <si>
    <t>626d6e80e73a529d25046c04a27df590</t>
  </si>
  <si>
    <t>78b985788add9036e782f2776191e944</t>
  </si>
  <si>
    <t>d87c980990f78907a08e7857d366b68e</t>
  </si>
  <si>
    <t>b8728d9d79eb3807fe76e59d657adb62</t>
  </si>
  <si>
    <t>8cb90fa7c4077351409f0a50c3d66f99</t>
  </si>
  <si>
    <t>7ec94051aba45b0dbd4d77fb2e250ef2</t>
  </si>
  <si>
    <t>5580dc99c00d1783230b9e6a688d1760</t>
  </si>
  <si>
    <t>8cd2a036ed193d2a5e2b92153b66dc9b</t>
  </si>
  <si>
    <t>56a4f47bdd0129400cb87cccdb3d2f27</t>
  </si>
  <si>
    <t>fa46efb06faefadf6d93a0ee41838f74</t>
  </si>
  <si>
    <t>45227873cdb7fc4c7000af3732541d5b</t>
  </si>
  <si>
    <t>346c57c1aa2120e08aeb22ba0df08289</t>
  </si>
  <si>
    <t>c270291d23475697e5b05ccb2c37ed2c</t>
  </si>
  <si>
    <t>61c75b09841935f706ffc0a34ca7c49d</t>
  </si>
  <si>
    <t>7952e1435f07644ebd2ec753b391f8d7</t>
  </si>
  <si>
    <t>87d6e021871d9ed2d5d27fe1916910fa</t>
  </si>
  <si>
    <t>96edc6e3b3d8c428a4e3b1801b85f1e6</t>
  </si>
  <si>
    <t>4306f356b09e922961a48a85cdf746ee</t>
  </si>
  <si>
    <t>5d30ade583be06cb00cbf38b1964e2fb</t>
  </si>
  <si>
    <t>f4fb2ea302b8c446a2b8a0660be80217</t>
  </si>
  <si>
    <t>7749d1bed92b77bc3da5c257f09146ee</t>
  </si>
  <si>
    <t>aa0e5b5d7d062f7d812404ab8899173a</t>
  </si>
  <si>
    <t>9f9e0e364466a76ffd03f0219faeb729</t>
  </si>
  <si>
    <t>c48a35bc04de2e01aa6f54bb08d4e28a</t>
  </si>
  <si>
    <t>33b9ea40394bd7f6a821f64cf25b1ae0</t>
  </si>
  <si>
    <t>0b8c859841b02a74e34aced41f810fd9</t>
  </si>
  <si>
    <t>600985572e2463bbaa1091dea86f9716</t>
  </si>
  <si>
    <t>87ae1cf3865adf2ad5ee495b83584451</t>
  </si>
  <si>
    <t>84d9c98b4a5af9aa720c3ad3a1be5118</t>
  </si>
  <si>
    <t>4d1eaedf88d66601f925d83cf6ebf94e</t>
  </si>
  <si>
    <t>7150747c73e3bbc02cc7a5a6a0b544ed</t>
  </si>
  <si>
    <t>9b492fdf85f468663f86e094de69ab8f</t>
  </si>
  <si>
    <t>db03fa8f27360fc351dafc7695d94040</t>
  </si>
  <si>
    <t>dec6204217cf92a0ff0ea00aca34cdc0</t>
  </si>
  <si>
    <t>c2b542f1e1e0300ebe94ae4541619086</t>
  </si>
  <si>
    <t>5156153e76de09303edf0737100b88c3</t>
  </si>
  <si>
    <t>7c117ec3a467e544b995076f9931f11d</t>
  </si>
  <si>
    <t>57709a445943b5c1e1d71094ade2ebe8</t>
  </si>
  <si>
    <t>33aca6cc104904c4949a63ae743176df</t>
  </si>
  <si>
    <t>35d1e79e9e515889f5c8b800ff29aa94</t>
  </si>
  <si>
    <t>ad4aa5c42060c883c08a57a6eccae8ba</t>
  </si>
  <si>
    <t>5560488dfc38a038e35a45697537a3fa</t>
  </si>
  <si>
    <t>d198fd8d567610fe03ddabcc730980d8</t>
  </si>
  <si>
    <t>d657a40c17b934c31ef1abf809c34f10</t>
  </si>
  <si>
    <t>a45d4586b5a7a3251c4c46975fc9ed6d</t>
  </si>
  <si>
    <t>62df46c9dee0d62ff3fc13756bab074b</t>
  </si>
  <si>
    <t>8b1d7f38c9ea302e0b7689a80c76121e</t>
  </si>
  <si>
    <t>34d1c57489339542dc7b2d95e9f57d59</t>
  </si>
  <si>
    <t>b4e887922d3af7b2f98412f7c9ab1794</t>
  </si>
  <si>
    <t>18df681fa933abe48e797dc9fdd4845b</t>
  </si>
  <si>
    <t>925747d855f04032b976a111b9883528</t>
  </si>
  <si>
    <t>b00a5437fb7c45cbdfe39f153041e12d</t>
  </si>
  <si>
    <t>0c774ff0be2c0cbb668096d03b6ee020</t>
  </si>
  <si>
    <t>8d2ae295a55a6d5ecdff082d19a772cf</t>
  </si>
  <si>
    <t>03dcd1778719dcbd8db879b17ff581bc</t>
  </si>
  <si>
    <t>703e4daa4a1526eb47a2340949da1785</t>
  </si>
  <si>
    <t>a7b0f72a3fee1894f549a846c8de4f8b</t>
  </si>
  <si>
    <t>0f2b8b86a6f64345aecafa98293a9e33</t>
  </si>
  <si>
    <t>1784da6de5c8e637390f8bb9fe66c350</t>
  </si>
  <si>
    <t>8b9dadabbca18eae250c2e19fc1d2775</t>
  </si>
  <si>
    <t>a2d8daf950fbc7bb9437d53218f279d9</t>
  </si>
  <si>
    <t>38aea589db9a78586679acebf342979f</t>
  </si>
  <si>
    <t>9cea34cc758e6e915fcca328f6bd392b</t>
  </si>
  <si>
    <t>ca6f029cde0576346efcc3b479f5da8d</t>
  </si>
  <si>
    <t>7ebc9084dd6750f78c03800258265717</t>
  </si>
  <si>
    <t>9bf1077b04d51237607397aa94d4924e</t>
  </si>
  <si>
    <t>2a70cdc02846751286340264572c1c1b</t>
  </si>
  <si>
    <t>89d94ad6f1cf2384987efbf9ed76e768</t>
  </si>
  <si>
    <t>12b1bd47e9a2219d1644d41359f14e3f</t>
  </si>
  <si>
    <t>bfff99550e83248fb8c8c62886bd4380</t>
  </si>
  <si>
    <t>52a6451cad43eb2c24e6143849543aa3</t>
  </si>
  <si>
    <t>34c1f9a73d0b15e753995ac2f0d0bea4</t>
  </si>
  <si>
    <t>0ecce6e324916a1a8b5b0aff02bf02c7</t>
  </si>
  <si>
    <t>1126ecc913b919078054894b582e0e3b</t>
  </si>
  <si>
    <t>a4b68d2bffcbfb3c60101c237b6c5dfa</t>
  </si>
  <si>
    <t>e564ea9061ad15195745c5e3c3bb8c07</t>
  </si>
  <si>
    <t>684baf49ebb58824f9e3ba0ce6beead8</t>
  </si>
  <si>
    <t>65ec94904f0837fc8742806175960b2a</t>
  </si>
  <si>
    <t>1e76b6c079ca946d2eddc29b3aab4a32</t>
  </si>
  <si>
    <t>5ca2ed5074076232a69c34802b3dfdd3</t>
  </si>
  <si>
    <t>aed634efd88d14d6fc9c01ad030b1269</t>
  </si>
  <si>
    <t>9b6998099538079459cd7853f254b197</t>
  </si>
  <si>
    <t>ed6591b866ff471980290ac9fd287b13</t>
  </si>
  <si>
    <t>0038fc3c380596811bff94dead28fc64</t>
  </si>
  <si>
    <t>01bf0b227886c26be99c4eae00654ff8</t>
  </si>
  <si>
    <t>d9533b43c41efd088a096b91fa282a13</t>
  </si>
  <si>
    <t>3de05c60526faec319a88a318ca3ab82</t>
  </si>
  <si>
    <t>40c4f3a28ebc4afd68253f83cd8a8399</t>
  </si>
  <si>
    <t>eb7e652094c2d888afaaee5ae948697b</t>
  </si>
  <si>
    <t>3d982dc3f0351bae5762e6e327250e89</t>
  </si>
  <si>
    <t>21a774b9fc0aa0bc6c88acd1b3dfcf64</t>
  </si>
  <si>
    <t>f25111674615fcb124c06212a396283d</t>
  </si>
  <si>
    <t>5516dd3cf61d41a7f22ce24e2bef517d</t>
  </si>
  <si>
    <t>899f90b42df4f5834bb0568982f705f4</t>
  </si>
  <si>
    <t>f4e2a9cd6458e49287efc6a3539639a8</t>
  </si>
  <si>
    <t>a286fedc2176f890e4fb08c2b8e205c1</t>
  </si>
  <si>
    <t>ed6b534894d2ce6b4fd1fda49083a57d</t>
  </si>
  <si>
    <t>6ec02cd365d8d67c4cab2dd1e061b59e</t>
  </si>
  <si>
    <t>450de027e17c47ff48926a26f2cb47ce</t>
  </si>
  <si>
    <t>9d8af47e81139f476f1aa93738a186a4</t>
  </si>
  <si>
    <t>7a2fd33ddf70c48fb4311b013d4c6a6e</t>
  </si>
  <si>
    <t>62c0b1cae5980187c52796ddbe037fa3</t>
  </si>
  <si>
    <t>d5234e6c016e0445707d2c666ebfd31b</t>
  </si>
  <si>
    <t>bc852d7aeb01c018c8bfc9c5524f7594</t>
  </si>
  <si>
    <t>6d099a64cb7f3a535c9289541d88ec07</t>
  </si>
  <si>
    <t>d58dbc8ee8a4b130c833f57f691fa07f</t>
  </si>
  <si>
    <t>03038747699b14c1b49bad00814fbbec</t>
  </si>
  <si>
    <t>8d0c4778374f0987eaca1c70f9029e05</t>
  </si>
  <si>
    <t>003df4344e2b68d521b35347fbfcc683</t>
  </si>
  <si>
    <t>b9d42ae536c104a165de3344d0bdc03d</t>
  </si>
  <si>
    <t>1dc376191b4ebae2d8df5a02dfc13e69</t>
  </si>
  <si>
    <t>7917184b45f1cba22411bc2cbc439ca2</t>
  </si>
  <si>
    <t>82ce91509683c73bf196dc787efa2c33</t>
  </si>
  <si>
    <t>0701c317028ec926dc11a90aec32629c</t>
  </si>
  <si>
    <t>8775dda18e0257efeb26e36140972c37</t>
  </si>
  <si>
    <t>93e1eb93c0c334cdc51c3fc99528e823</t>
  </si>
  <si>
    <t>730cd5bd5cd5fa828af656e4233b0713</t>
  </si>
  <si>
    <t>a9df4a4235180df482617c484dad71d5</t>
  </si>
  <si>
    <t>e5bc1ef69b7faf6c106ecb6512142044</t>
  </si>
  <si>
    <t>cbf1fda2d656b5b4c08e42396f4408ce</t>
  </si>
  <si>
    <t>7d25ab73c1f966fc97326cb1e8de278e</t>
  </si>
  <si>
    <t>186b9bf93293a7b0339456621ad0a8c6</t>
  </si>
  <si>
    <t>35f2111953e055af87e38af1295ec0fb</t>
  </si>
  <si>
    <t>6c3f7663810c1cd3cc705deee47c8672</t>
  </si>
  <si>
    <t>07e0e3b960ebb0ee6b086f5f3c630739</t>
  </si>
  <si>
    <t>6a39c136ca78b031f05cd4b844ff1355</t>
  </si>
  <si>
    <t>100ae1a4077706f0f5f7951434b49d19</t>
  </si>
  <si>
    <t>6b4ea2392be1bea8186cfefa1a5857c1</t>
  </si>
  <si>
    <t>1155a2ff5863e561527e895ed1392870</t>
  </si>
  <si>
    <t>699f6a12ed8a117de8fe8c44422bec4c</t>
  </si>
  <si>
    <t>6e64745321b125d16c7b124934a00136</t>
  </si>
  <si>
    <t>4e13730d6a9a30db20d01d9c47564f32</t>
  </si>
  <si>
    <t>1b59e4175de634ba7b05c1e33e5862ae</t>
  </si>
  <si>
    <t>77b5fe04dc3b683ca71eef16a878bdc0</t>
  </si>
  <si>
    <t>c2fa15c02973bfd376b8387fd7e37bf1</t>
  </si>
  <si>
    <t>43d2feaff3451c151b215fa09c1680f2</t>
  </si>
  <si>
    <t>e4b58c46370d80e9b4b37998878d54af</t>
  </si>
  <si>
    <t>46db8ca4598915bdd65cfd0d5d67a8bd</t>
  </si>
  <si>
    <t>22ce599d0ea1cff2e8bed0792b54e5eb</t>
  </si>
  <si>
    <t>d2ca44e1b2816dc396cfac3c5b542b18</t>
  </si>
  <si>
    <t>753255b2d8378e3758724c308d28f9f0</t>
  </si>
  <si>
    <t>5e090b2d7a4fb9cb1876448145a75b0b</t>
  </si>
  <si>
    <t>cb3b80fec53cfc83376000b68b8c22d9</t>
  </si>
  <si>
    <t>0a6c06892ee37a922a45351bfa9881ea</t>
  </si>
  <si>
    <t>0e5e6fc6d1595f02e38b9c6874e81e56</t>
  </si>
  <si>
    <t>d469c5ecf283fd829fe07052402a166c</t>
  </si>
  <si>
    <t>5e4350f642c67cc4396fca97f79a8995</t>
  </si>
  <si>
    <t>ced67c7892e5343ecf89d880530f5709</t>
  </si>
  <si>
    <t>0f6cf0c9f2d0f9b00a47e824407f3343</t>
  </si>
  <si>
    <t>0b5e29a2d837c13863d312f54a96e3aa</t>
  </si>
  <si>
    <t>122fd29025b208ce411ef476f32d5f19</t>
  </si>
  <si>
    <t>9fc088a88d6f166a43289bcc63ee4337</t>
  </si>
  <si>
    <t>d914429bd57027eaa9c98ae505819519</t>
  </si>
  <si>
    <t>92666c55d0f799145f95755fec21c59e</t>
  </si>
  <si>
    <t>a0a226078e07478ec208b179bc0bd6dd</t>
  </si>
  <si>
    <t>d50336bf84ef5f206551f74922deb922</t>
  </si>
  <si>
    <t>8b9fc7acd46b762a24c407e8a5b82238</t>
  </si>
  <si>
    <t>390bb7df53670315a5aefd3905496e32</t>
  </si>
  <si>
    <t>79b0b7cff28eed49eab9f35f6ea6bc29</t>
  </si>
  <si>
    <t>7828731916e8859ad9ea0cc79d483219</t>
  </si>
  <si>
    <t>c94a7938abb6d59ec4a3c7bec45b24ed</t>
  </si>
  <si>
    <t>46f20a995e826813d122d9e5ddbf4253</t>
  </si>
  <si>
    <t>307b31f8755ada7aa45ed4a7c494d52b</t>
  </si>
  <si>
    <t>0ac0615425311030180f0d383d6ced43</t>
  </si>
  <si>
    <t>e3c60494d2837b7bba53401ef6bfe44f</t>
  </si>
  <si>
    <t>401e98ecf77a3c5527eb101752a6c407</t>
  </si>
  <si>
    <t>02146313753353b34d491cd3d3d6c201</t>
  </si>
  <si>
    <t>2cbecfd3f938049ae9dc1a40807fa717</t>
  </si>
  <si>
    <t>cd58479ff9e1929df316102b74056d4f</t>
  </si>
  <si>
    <t>5bf5eb0aba88b554ea50ae098de6d587</t>
  </si>
  <si>
    <t>7e4f6d2c47658b46f8aa9a04a42f00b6</t>
  </si>
  <si>
    <t>bda8f6d306eb354de92aac01a5c1fccb</t>
  </si>
  <si>
    <t>843063d9437eaefaa07cee5629af8c35</t>
  </si>
  <si>
    <t>6f172f76ebe598b2e48ee9f34d7292a9</t>
  </si>
  <si>
    <t>537a18ae95c34a1f181ce104ff1a2301</t>
  </si>
  <si>
    <t>86cd738778c526ac1d48bf932166cfda</t>
  </si>
  <si>
    <t>5ec4945c4386ef30bdae367885be024e</t>
  </si>
  <si>
    <t>10d3e49fdae66e349ae4960b32011646</t>
  </si>
  <si>
    <t>934ed23a694643c485cab8ed957b6ae8</t>
  </si>
  <si>
    <t>ca1f9bd4f93858e81fa0a70b2f34a4fc</t>
  </si>
  <si>
    <t>1c4d346d0a48c623bacc6e3b84d1398f</t>
  </si>
  <si>
    <t>bd15c500745ae591a3e052ab618777c9</t>
  </si>
  <si>
    <t>1bdc95bc95feeb3876623430870bb0d3</t>
  </si>
  <si>
    <t>6cfe95a0a6c5931d04b19c8e374ebea9</t>
  </si>
  <si>
    <t>2ee21bedbb067b4d9348843c3abd36d9</t>
  </si>
  <si>
    <t>e7b2e43e83a9c52f7da41b5a9324a2b3</t>
  </si>
  <si>
    <t>9dd4bd39fe7c7b2d403e93d313f59896</t>
  </si>
  <si>
    <t>24a0f7665bada9296713528e53818e12</t>
  </si>
  <si>
    <t>79bfdff3fe7e71cc905288c1937d8617</t>
  </si>
  <si>
    <t>d823198088aa500a5c59fee86da294fd</t>
  </si>
  <si>
    <t>f0f9475cd65e2d67a896617138a9ef66</t>
  </si>
  <si>
    <t>aad44922bc2959fff60814bbc5291c61</t>
  </si>
  <si>
    <t>249ba14c7cf9fb6de6ae1bf00ef960bc</t>
  </si>
  <si>
    <t>01acd739a1842f0cdf782a5960e5944d</t>
  </si>
  <si>
    <t>c6352e332af874f8984a988034d24852</t>
  </si>
  <si>
    <t>837093a30ecce1ffffa67c0c21afa7af</t>
  </si>
  <si>
    <t>98af647588dd831f0e5dde59d3ac2ab0</t>
  </si>
  <si>
    <t>920349cda2006d81a3b4d99bc471bbf1</t>
  </si>
  <si>
    <t>e1844f3cc815737dc5754036f5a8a96d</t>
  </si>
  <si>
    <t>9775597a8cbeea6178c4d094996dba56</t>
  </si>
  <si>
    <t>b8c093fc119f43e81db8cd4087ff9081</t>
  </si>
  <si>
    <t>8064a22ac28185bb10258ec10b113be3</t>
  </si>
  <si>
    <t>d3b1228a852184a055cbe0f2c5ffbd6f</t>
  </si>
  <si>
    <t>390c46d91b5286e84a8bca8c3f3187fe</t>
  </si>
  <si>
    <t>5ef1a113a75f713ce47ff4f3097fb13c</t>
  </si>
  <si>
    <t>6a7224ef0d20c1f198f2f3dddc4344f6</t>
  </si>
  <si>
    <t>ebd5833801c679adcc499019ef98e141</t>
  </si>
  <si>
    <t>dda8e0273ff5aa06e198de42984c7201</t>
  </si>
  <si>
    <t>1bcb90b626a718a934c34dfd1c95aa86</t>
  </si>
  <si>
    <t>42d2b34bfc40f14610cfd7943fcce623</t>
  </si>
  <si>
    <t>042bca7f690ba1c307504e6e00280853</t>
  </si>
  <si>
    <t>77ae4e17a179de996be01b170b01915c</t>
  </si>
  <si>
    <t>b8e93dbf9a9e1d278f8aa8ea109ab2e2</t>
  </si>
  <si>
    <t>36a65c6219ca4440aaa09c92f14a9da7</t>
  </si>
  <si>
    <t>7c028cc46c3fac9b6f60fd6aa51d84a2</t>
  </si>
  <si>
    <t>eaa2e4bd7929eb33babde901c0f9762c</t>
  </si>
  <si>
    <t>a3137280698649ef2d7d0e4b798a0b1c</t>
  </si>
  <si>
    <t>eb43d085d54b048c54097365c3c51752</t>
  </si>
  <si>
    <t>cdb12ff3335d2ed1e9e9bf1b3cc967ad</t>
  </si>
  <si>
    <t>7a724f8c741410a39c49d74b578ead0a</t>
  </si>
  <si>
    <t>201c111587b2d9065c263ab7b7ac2723</t>
  </si>
  <si>
    <t>96d24746850e773330f2d87d0b2ef9fc</t>
  </si>
  <si>
    <t>00092d73c291c8f0535b77791509527f</t>
  </si>
  <si>
    <t>136e257d35bacece60db6c85294e557a</t>
  </si>
  <si>
    <t>d6b95425ce62d866f4e9eb29ea3e6923</t>
  </si>
  <si>
    <t>e6b815267c4bd82a1c309131965dc8f2</t>
  </si>
  <si>
    <t>5367aa652ca91baef8f4cc4563804803</t>
  </si>
  <si>
    <t>d4e2a7de85b52f1f78b010722a50c2b7</t>
  </si>
  <si>
    <t>ed53957b4ab416f43941f59428041b4b</t>
  </si>
  <si>
    <t>f2f51daeee0236bf192abe88be221379</t>
  </si>
  <si>
    <t>5720ae57f259542e779245c69d45fa21</t>
  </si>
  <si>
    <t>23125ff030d0d25ece6d11c1339a8a25</t>
  </si>
  <si>
    <t>dfee12da3878da218a3b2398a11b7a84</t>
  </si>
  <si>
    <t>ecbeb4b7270aad9d97f6b16e8427b89b</t>
  </si>
  <si>
    <t>f43a7b2210626d41c579fa7ef40a0782</t>
  </si>
  <si>
    <t>40a9e49e21de58ba8d10d45d0197e55f</t>
  </si>
  <si>
    <t>c080e444b0dc82528e413538d99f1bf7</t>
  </si>
  <si>
    <t>71e2124c7e8b76cdf1876b7a17e964d7</t>
  </si>
  <si>
    <t>97d8b4767b63f2661aa6db53f54a8124</t>
  </si>
  <si>
    <t>76693ad89d06650e360f3da07338da27</t>
  </si>
  <si>
    <t>1a94e05dffc6957c15359e026e994e71</t>
  </si>
  <si>
    <t>111268ca7119d32d678f4f9c1c47acba</t>
  </si>
  <si>
    <t>ed165c4239551fb9bb8e9c70347a9857</t>
  </si>
  <si>
    <t>78830e236c1c3fa51a41be483f34252f</t>
  </si>
  <si>
    <t>c3a862eb2d3592c581c4cef6b8e956c2</t>
  </si>
  <si>
    <t>583bc47885ea35408c4e50334d4431d9</t>
  </si>
  <si>
    <t>6d4928c70c87aa511fb9ee7cbc7f7d80</t>
  </si>
  <si>
    <t>d6dac7755fcf2d5f9f6190a220cf5811</t>
  </si>
  <si>
    <t>6021186a77199010dfa23fee16ed603c</t>
  </si>
  <si>
    <t>6980ffb66f4f9390b7358e40b5efb24d</t>
  </si>
  <si>
    <t>344699815d76e29f1756065cefbb1dba</t>
  </si>
  <si>
    <t>5b47373b1eb4a6b0df358189b494233f</t>
  </si>
  <si>
    <t>ff22ec17b851b5e6c1b8e43bb36640df</t>
  </si>
  <si>
    <t>8e9910173c6e7bf9427fc82f02799731</t>
  </si>
  <si>
    <t>cd99742466e19272dbddf10d96ed784b</t>
  </si>
  <si>
    <t>fa6be30f63b34bb62399baf8c7e633ff</t>
  </si>
  <si>
    <t>6d23f3d702f5f2372fc0c0f15f6ddf8d</t>
  </si>
  <si>
    <t>3df56456268b9ca6d29c846d51471381</t>
  </si>
  <si>
    <t>57749514823c1db2336a40c81435e842</t>
  </si>
  <si>
    <t>87728b2e91950d64a8cfe4ac40ab52a2</t>
  </si>
  <si>
    <t>389b148d176a421d95b4e0b39461973e</t>
  </si>
  <si>
    <t>ae048622ada2631c190eacf853ab7630</t>
  </si>
  <si>
    <t>adc9341d878da1c0de9f0de178be150f</t>
  </si>
  <si>
    <t>7b6e6a1e7ad9e37871f7dc89dc6b7e24</t>
  </si>
  <si>
    <t>7686f3f08c9184e5ddbc5af3ee474348</t>
  </si>
  <si>
    <t>c7b4d8cda3a8c158d2308913edcf2a0e</t>
  </si>
  <si>
    <t>f77a7a5c9618413e0184314d6133aa10</t>
  </si>
  <si>
    <t>7ad505571425e17e7056222ebf317486</t>
  </si>
  <si>
    <t>d7c5e279d3e5984b38c2c137de49109b</t>
  </si>
  <si>
    <t>bbb210471b901738e132964cee46c57a</t>
  </si>
  <si>
    <t>a3762f3a38c75a1968c10db0710661ec</t>
  </si>
  <si>
    <t>b011ced4bc16588486e37f5f081983a9</t>
  </si>
  <si>
    <t>42b6e0836cee86ce4be8e357942516d8</t>
  </si>
  <si>
    <t>db09d3580fd6743cc736fe1cbbb2ae92</t>
  </si>
  <si>
    <t>e7150655a908f9929959ebec0659598a</t>
  </si>
  <si>
    <t>3be2b2f81c249f09c1b9a0d0a48ebc36</t>
  </si>
  <si>
    <t>a520711ca18cf0681c2e58f76cf8d7d0</t>
  </si>
  <si>
    <t>5d5b96242d12e3144a655db93317814b</t>
  </si>
  <si>
    <t>a5fb4c562edf4e3eb1f06e1d2d69f6d0</t>
  </si>
  <si>
    <t>729144f9d7674335aa7004b183ab5c9e</t>
  </si>
  <si>
    <t>5bd221890ef9a1f21ff499b1d95b3c85</t>
  </si>
  <si>
    <t>c663e63bc91e27187e8d85f1049f8fdc</t>
  </si>
  <si>
    <t>5a924c26e7615915ed3235423b995458</t>
  </si>
  <si>
    <t>263120179f93ca291df3d62ab50d40c2</t>
  </si>
  <si>
    <t>e97a8c9328d22452cb41ee708dd1e1c6</t>
  </si>
  <si>
    <t>dfc401d039e05453f9f4a87835d7cfd9</t>
  </si>
  <si>
    <t>7f621aa7bbb2e5db232590249bc1b7f0</t>
  </si>
  <si>
    <t>3b4ffc35e59069dc1eb5731e3644498a</t>
  </si>
  <si>
    <t>33326cb3efba825754b10e701af167a7</t>
  </si>
  <si>
    <t>4034c4c1c312356bbfe9790ae991e664</t>
  </si>
  <si>
    <t>8797f030dc949e7918e970e55e4bb390</t>
  </si>
  <si>
    <t>118b12c7eb6d9deab8415a766cbf700c</t>
  </si>
  <si>
    <t>01a86299b5b53181a9d71f092c586048</t>
  </si>
  <si>
    <t>62d575bf3fa7cbbe3e481ecf5c91ba3f</t>
  </si>
  <si>
    <t>87245b1d7d018cbef3c707a24295466b</t>
  </si>
  <si>
    <t>c4305ea600b15175754a6eb8e45e905f</t>
  </si>
  <si>
    <t>52e201d313b949404018781c3bf7f73e</t>
  </si>
  <si>
    <t>dba468f77a102e512ea082c7096b373c</t>
  </si>
  <si>
    <t>65a8f9896b61a8f8586eda83f76a3dea</t>
  </si>
  <si>
    <t>6e8d441f181ef60fcc9797509dbb91e3</t>
  </si>
  <si>
    <t>d02918ab72b3ea5e7f5a2382f0345c9f</t>
  </si>
  <si>
    <t>824727b5ed3a5e272388cd92cfade0ae</t>
  </si>
  <si>
    <t>3f6b45497c19893f2e75b4b89d5069a9</t>
  </si>
  <si>
    <t>aab23c7e6e73e9884071021b4f58cc1d</t>
  </si>
  <si>
    <t>672ab73e5d83ef55ab885345b1f96914</t>
  </si>
  <si>
    <t>80644f57eb38274f1a71fe3212732d47</t>
  </si>
  <si>
    <t>a06d09d1b01d38d654554ba21429b65b</t>
  </si>
  <si>
    <t>299bfc06454a8f236c351533449c147c</t>
  </si>
  <si>
    <t>e3a32521c46359891c13e91812dd3d44</t>
  </si>
  <si>
    <t>1d71abbc90a71aa6e2591eb85b0672b7</t>
  </si>
  <si>
    <t>b840c9fb4a4082af688173aa1f955ec7</t>
  </si>
  <si>
    <t>db5bde78705b8f5883de1a36bc29f60d</t>
  </si>
  <si>
    <t>b3d855875340ea6748f057b07200b972</t>
  </si>
  <si>
    <t>910d83727a03300c0a9e22395dddcff4</t>
  </si>
  <si>
    <t>45cdc6d4c41a66c16934e67d3db48361</t>
  </si>
  <si>
    <t>655fbbf3fdd5d0390a575d00f7da733a</t>
  </si>
  <si>
    <t>862ebedd516ba21ad96bd64fa49375f5</t>
  </si>
  <si>
    <t>0de164fe643b770157820f27a1568590</t>
  </si>
  <si>
    <t>9091a6bd8ed3d311bf9698affab0a68c</t>
  </si>
  <si>
    <t>c69b61ad44fe38103584fc35abe6315b</t>
  </si>
  <si>
    <t>05c7ae039260ac945e11ae5b7b51ce23</t>
  </si>
  <si>
    <t>e795f15c62d9b187ba72d452e87336ee</t>
  </si>
  <si>
    <t>9f3c3dfe0ac12dd0ddbd2025a510df86</t>
  </si>
  <si>
    <t>f57964d418a135053f59beffe010e5b2</t>
  </si>
  <si>
    <t>d1fb87d88a601938bd738675bde2060d</t>
  </si>
  <si>
    <t>f17bfb5476ba26f4c47a4e7731a82d4c</t>
  </si>
  <si>
    <t>69387207f82aab3f90181eaa67c64f04</t>
  </si>
  <si>
    <t>d2c81e24b3a4b035899c24e72313a6cb</t>
  </si>
  <si>
    <t>f6316e1048a92eaa235247727c4dd6b2</t>
  </si>
  <si>
    <t>844ac140a7bd5e7985ec1c956c394be9</t>
  </si>
  <si>
    <t>47a34596443d9f25bd596622b4e17520</t>
  </si>
  <si>
    <t>63904d6240eb0abb7bc65b57834c2840</t>
  </si>
  <si>
    <t>908119ef772e4c669fb6ed456746712e</t>
  </si>
  <si>
    <t>7db078ed39a0183b610727866238dc4f</t>
  </si>
  <si>
    <t>746beac6bdb01fad3c5a6e7b63f950c2</t>
  </si>
  <si>
    <t>f6c59edce4342fa4a4e74def945d7410</t>
  </si>
  <si>
    <t>5ba57346f045b6dcd8134adcf5fe2785</t>
  </si>
  <si>
    <t>e2a14b8abd47bf125bcf52912d36faae</t>
  </si>
  <si>
    <t>8c3412bcd59e360e989b18a20f6936a2</t>
  </si>
  <si>
    <t>7ceb063568a412d07ac51ae00f6eec75</t>
  </si>
  <si>
    <t>1083859f04624830156b4a9bdda7dbd3</t>
  </si>
  <si>
    <t>822af03b57bbb97cab32546e45f43482</t>
  </si>
  <si>
    <t>280aa2421c62fa3cd80c5eed3411ca15</t>
  </si>
  <si>
    <t>6051e1914d3014b9fbbb970805d13a2c</t>
  </si>
  <si>
    <t>13819b6240fe5f6b8e80eefbbe5ef35e</t>
  </si>
  <si>
    <t>337d76fab203f948c42455f8b93bc526</t>
  </si>
  <si>
    <t>5cb49d47cae8ffd33c8c5648bc725a1e</t>
  </si>
  <si>
    <t>407a64be44349defdd67c0111fee538d</t>
  </si>
  <si>
    <t>c28f3b7810c20b20dcd5f5af66bfa7e4</t>
  </si>
  <si>
    <t>981b44af465bab314adbcc100944bb8d</t>
  </si>
  <si>
    <t>6d2ffae616c03828303f8ce88d1dc476</t>
  </si>
  <si>
    <t>52f91f7109cbb0a745386a61eaf5b994</t>
  </si>
  <si>
    <t>03c02e870210c17d86de939cd55ecb76</t>
  </si>
  <si>
    <t>ccd88dadad1c5b8437f9bc5766a0fb18</t>
  </si>
  <si>
    <t>668bdb34950e4a37b47daddf18843406</t>
  </si>
  <si>
    <t>65f8eb1ad74c7223650e3bee0f992e32</t>
  </si>
  <si>
    <t>000a841da8b1ee98f6af93b6eec4a7d4</t>
  </si>
  <si>
    <t>df87a679e46e850fac34dfa582e900b2</t>
  </si>
  <si>
    <t>c21af38fd273429eeee5c703a1a27511</t>
  </si>
  <si>
    <t>2ac426e4c390f388785a8ef50687424f</t>
  </si>
  <si>
    <t>e296748e542e6304f302ed0ba79ba538</t>
  </si>
  <si>
    <t>db63dd0f19f63e9e55ce2594c12b51c2</t>
  </si>
  <si>
    <t>9a2e66f62c6f5a908b4d465896a7dba0</t>
  </si>
  <si>
    <t>78c90621804c15915cc76157785d5374</t>
  </si>
  <si>
    <t>164746a3d79b753631b390c2561474d6</t>
  </si>
  <si>
    <t>afccb94d38d347978e86de6e6aa6945b</t>
  </si>
  <si>
    <t>aee7b54ccd844a80a79f8769d384d213</t>
  </si>
  <si>
    <t>277305c03b56018cc8862ddad0cfa029</t>
  </si>
  <si>
    <t>462a7933fc7642a453c1315debcec35c</t>
  </si>
  <si>
    <t>da340b18cf31d12d882fd177e1a5182e</t>
  </si>
  <si>
    <t>b847e7162535738e79252e7a06f248ae</t>
  </si>
  <si>
    <t>3886af581dfe044e087bea9a83fea99e</t>
  </si>
  <si>
    <t>aa98d798b1ec4e659ae0bde1d298d586</t>
  </si>
  <si>
    <t>7102a1d88a853dc6c7a4b62264aff842</t>
  </si>
  <si>
    <t>0cf3af2019bc4ad0f50c81577d7d7df4</t>
  </si>
  <si>
    <t>728b6cd88f47cb442fb0bf52408790f5</t>
  </si>
  <si>
    <t>0fd8e01493705565d29651cd3cda8969</t>
  </si>
  <si>
    <t>42336b9112dda9c972468e03121b1f05</t>
  </si>
  <si>
    <t>224eb853c10f2a18d1c06786f400772d</t>
  </si>
  <si>
    <t>ef131488c92e64948b9d1c003e6d0f43</t>
  </si>
  <si>
    <t>2c4f33c02c5827abc376c27a4c2119e3</t>
  </si>
  <si>
    <t>9e1de6269ea4a6b944e7adc13600528e</t>
  </si>
  <si>
    <t>ef4497c1d53aae14c0fd1edc84ea938e</t>
  </si>
  <si>
    <t>2f05a6e4aafd4e241c01294cae3f22ca</t>
  </si>
  <si>
    <t>3456d64d078895396c7f83bf481fa5ea</t>
  </si>
  <si>
    <t>152c441c3ce728c7579fec15764a0236</t>
  </si>
  <si>
    <t>9b716dc5b975ff4f940e878fbb277891</t>
  </si>
  <si>
    <t>47811fa8797652dfad52c88a0c72b3e6</t>
  </si>
  <si>
    <t>031cce4548fd20eba68b011138d541e7</t>
  </si>
  <si>
    <t>a1dfa0eafdd181669b5e10e1315664ef</t>
  </si>
  <si>
    <t>3e73196ce8d34670afe116953ca8e30a</t>
  </si>
  <si>
    <t>677281678de9765f7247a76b4fafcda2</t>
  </si>
  <si>
    <t>bfd6e8f5207119ed8e87f28b5c842119</t>
  </si>
  <si>
    <t>61bcb94aab5d906be9a51f05f7ff3fef</t>
  </si>
  <si>
    <t>1fca731b373d0784748dcbca2d852b22</t>
  </si>
  <si>
    <t>1c74a0752eb4d447ab9df1425825ce48</t>
  </si>
  <si>
    <t>7b63cd1d0aa5a1d6347e2adeed627619</t>
  </si>
  <si>
    <t>04c9e833b7158cc0147d316f811ab980</t>
  </si>
  <si>
    <t>5fd3f996238ab5e572fe969c34749a2e</t>
  </si>
  <si>
    <t>c9778e8cbe93afefbd4a7b4da03baee1</t>
  </si>
  <si>
    <t>4524024f87a779c3c844a2d695dd49f7</t>
  </si>
  <si>
    <t>328dd2da5f3c7d8c5b8dd79578a90a7d</t>
  </si>
  <si>
    <t>9d54c3fb0ecef05c4ea7ce5b3ead1f44</t>
  </si>
  <si>
    <t>7e3824a46fceace17c4bf7510429acb4</t>
  </si>
  <si>
    <t>45aa96e0aa026940b733ada1186ccf15</t>
  </si>
  <si>
    <t>c6cf07df099c078abdd74a220c77a1ff</t>
  </si>
  <si>
    <t>cf6fd73ea16fac129fa6d9112cfe4051</t>
  </si>
  <si>
    <t>cc61f63caff0530a2c1aeade71b99598</t>
  </si>
  <si>
    <t>66ad9474ef2f439fba58920ccee21a19</t>
  </si>
  <si>
    <t>11a6ab6d92fbc76dac09f587708a6349</t>
  </si>
  <si>
    <t>21dea851f70518aaa780584d7022043f</t>
  </si>
  <si>
    <t>49ca5de7136d532baa65466e5f118518</t>
  </si>
  <si>
    <t>b349f7f56ca4f0665b79cbcf92ce60be</t>
  </si>
  <si>
    <t>489c6522c561d68204fd262ebc4bc957</t>
  </si>
  <si>
    <t>5eaccc8927ebabd044290ba59334c9cd</t>
  </si>
  <si>
    <t>5a4a027cff1d1a53df2c8e7f9d266a80</t>
  </si>
  <si>
    <t>efc23e56db4126536e69656567179b38</t>
  </si>
  <si>
    <t>1186260f0d747bc15787553157d5c4ff</t>
  </si>
  <si>
    <t>070de417f34a4dba54916aafe1d7e3e9</t>
  </si>
  <si>
    <t>c383f5e6eeae2854b840aac6f7ac89fc</t>
  </si>
  <si>
    <t>feef4a4bd24b7fc18e98f1bd610d31bf</t>
  </si>
  <si>
    <t>53a2f69ee86640e5dfc264a7ae5636d0</t>
  </si>
  <si>
    <t>1938de855d534b047e2f0e3baf161d52</t>
  </si>
  <si>
    <t>12641b41b9714ddc317994d13b041213</t>
  </si>
  <si>
    <t>673a37707894060cedd17bd78a0a4492</t>
  </si>
  <si>
    <t>e997403422c1513f76aaa9b69cd5781e</t>
  </si>
  <si>
    <t>8f48129c555f5fc742cc22f4fcce3e33</t>
  </si>
  <si>
    <t>f2075a3ff1e824307d15f34f25ecf86a</t>
  </si>
  <si>
    <t>75303cbc6860b18bc077be03b5b68f28</t>
  </si>
  <si>
    <t>c08f7fd2744a9b3bc9672e9d4dbe5139</t>
  </si>
  <si>
    <t>0fbd1ca399244e22728fb8c83bcd3d51</t>
  </si>
  <si>
    <t>9458babb9a86e675210271742881a765</t>
  </si>
  <si>
    <t>1495e2ee8e234ef9cf5e043c724bb0ab</t>
  </si>
  <si>
    <t>36a979c8892b5931d13a611b2887e5ae</t>
  </si>
  <si>
    <t>24d0a173a483bfb879933e9cc59b2d46</t>
  </si>
  <si>
    <t>8da29f6ebdf1571e466cd334d9ff7a3f</t>
  </si>
  <si>
    <t>b0478d3eaf842310077c0cd1c4a353d6</t>
  </si>
  <si>
    <t>972e7e71e44004d41f665c094cdceabf</t>
  </si>
  <si>
    <t>0d2d04412e540e4ff52504dc4108e6a5</t>
  </si>
  <si>
    <t>8e0ba556492cbefba694f2d466b4c51b</t>
  </si>
  <si>
    <t>e96859d957ec90355d2743a44a033c6d</t>
  </si>
  <si>
    <t>8a042fb481e62d1a3efe4d63366b0253</t>
  </si>
  <si>
    <t>757c3b86e79ea2ba6bc688c5cc8d7ca8</t>
  </si>
  <si>
    <t>36969efe665db6bdf6fbd11906d15c5a</t>
  </si>
  <si>
    <t>8d3acd1367524978a0c2986669a08b54</t>
  </si>
  <si>
    <t>34dda741111b302e6536b50a1e3006a3</t>
  </si>
  <si>
    <t>e00e71e259e4b8592c81a9c8fbad3ca5</t>
  </si>
  <si>
    <t>2ed1dfdeea6c8a3925f5494c92bbec4a</t>
  </si>
  <si>
    <t>e7085bc004b8c40b690146a977bd6530</t>
  </si>
  <si>
    <t>9740056cbc00dc37772bed2ca97eea83</t>
  </si>
  <si>
    <t>52a3dcb47da652504fa542603d85480d</t>
  </si>
  <si>
    <t>37c5db53b5f4bcefcb8f124087441d29</t>
  </si>
  <si>
    <t>3ac7a77182d9208450be39ab9cdee7dd</t>
  </si>
  <si>
    <t>2b88959ac512d5125764d33fe1e9b575</t>
  </si>
  <si>
    <t>fd928bd0dc7ff1e12ce9d2b48f04aa86</t>
  </si>
  <si>
    <t>33b6955caf8aa4fc0aa8d73b76ee7a37</t>
  </si>
  <si>
    <t>a09acebc0be2531c3f9bc77f9f945418</t>
  </si>
  <si>
    <t>122d46d8c41bc6232d6e34def7e5d08b</t>
  </si>
  <si>
    <t>2f3f74f19287998e80645396d9ab30ae</t>
  </si>
  <si>
    <t>1169dae72c6463818701bf94427438fb</t>
  </si>
  <si>
    <t>8a6602ac9274d87ce19f655f7db20b9e</t>
  </si>
  <si>
    <t>d06c846cda3f8b984c0e083c002edbc6</t>
  </si>
  <si>
    <t>140d00cde8377edeac782b3cafd42a99</t>
  </si>
  <si>
    <t>720a270844225b2032f791104eac6cf1</t>
  </si>
  <si>
    <t>ac589703e79393ef43357bf725ca485d</t>
  </si>
  <si>
    <t>227b3b4e0993924c1c2c5ad0c75ee466</t>
  </si>
  <si>
    <t>37511fc5bbbd092cccae4f95eb1d099c</t>
  </si>
  <si>
    <t>16bcfdd5271e9daebd1d852c5ba9e4b0</t>
  </si>
  <si>
    <t>141919b8521707d108d002dbd443a23a</t>
  </si>
  <si>
    <t>4e984f79fa8c4a2a46e98036b6807c34</t>
  </si>
  <si>
    <t>3b0a62a1ace7a8ff0346a199487dfb7c</t>
  </si>
  <si>
    <t>95d9caabe177019650808cc07f3a6f0b</t>
  </si>
  <si>
    <t>17fd458e5851dea96ccd89c70fa38ca5</t>
  </si>
  <si>
    <t>8bbe8cf9a97928791bbc7a5ff88e77d3</t>
  </si>
  <si>
    <t>39b0653a70317975ac10c12b4668e6c7</t>
  </si>
  <si>
    <t>80d1eae385ac0adc4ff85ea7db1f2a21</t>
  </si>
  <si>
    <t>6763342133d6d5a0d0def69ed13b3cd1</t>
  </si>
  <si>
    <t>3dcb51d81027ae3cc71d6293a8751976</t>
  </si>
  <si>
    <t>d08092502309351e26130953b1138084</t>
  </si>
  <si>
    <t>a949edfdefafb1afa74d7f2a8b9c85a8</t>
  </si>
  <si>
    <t>4af69fa41ac34cc291e2ac3d7ebacc82</t>
  </si>
  <si>
    <t>6dde86de86e2c2298cdb37615bcf625a</t>
  </si>
  <si>
    <t>f53b78a16e9208e2d249f5148d2e65a4</t>
  </si>
  <si>
    <t>58684b6eb7cab449e3ab11ceea7b9c82</t>
  </si>
  <si>
    <t>cb104cf7302a269ac0cb7d6745eac560</t>
  </si>
  <si>
    <t>eaaa7576152e7288c85039bdf4d0873e</t>
  </si>
  <si>
    <t>91175a628964dc121302493668478454</t>
  </si>
  <si>
    <t>b811e61b793f523e609d2bb63994516a</t>
  </si>
  <si>
    <t>fa5147b60e42184f5b7b4411c89f3762</t>
  </si>
  <si>
    <t>0d2d817488d996fa81d47b0d9da617bb</t>
  </si>
  <si>
    <t>727df2225bb33c7e457745394744a158</t>
  </si>
  <si>
    <t>92dad66da931bb9542ea337884101c3a</t>
  </si>
  <si>
    <t>0ede86b5c3ff5f2022ca41c0f585ac4e</t>
  </si>
  <si>
    <t>4d9a413f76cb2e47dedcac4e1ddb8d1e</t>
  </si>
  <si>
    <t>9d99562e168dd76fcdc89b7821f4eae1</t>
  </si>
  <si>
    <t>0252b88d09aef88f626349816e66ea16</t>
  </si>
  <si>
    <t>1040327a49b749e1a296974dab1c84f0</t>
  </si>
  <si>
    <t>278c4dcacff3608c7ec5ccbfbd0f8baa</t>
  </si>
  <si>
    <t>c2b3b623da16c95417345bec9a0c9af0</t>
  </si>
  <si>
    <t>690658236312da30afa33b609475a1ab</t>
  </si>
  <si>
    <t>10976b1d0ffbea07796d56d2cec8ab6d</t>
  </si>
  <si>
    <t>b792e38c4ab958e77303c7351cb78213</t>
  </si>
  <si>
    <t>ea812358ef78208109adeae80678b9bc</t>
  </si>
  <si>
    <t>db2b1e2755a4962c0dbf44ef3b9880dc</t>
  </si>
  <si>
    <t>b4441c8840ce0fe83db3a5bff9ee8254</t>
  </si>
  <si>
    <t>7d484e74fc948e89fa15e106ccdb21e4</t>
  </si>
  <si>
    <t>8d4c801f3ecfaa30bc3c2e0934440e49</t>
  </si>
  <si>
    <t>f760b860bb42122d00f0e7ef09a0b75a</t>
  </si>
  <si>
    <t>9d88ceff6809ad9fec145c2b0a58d8d9</t>
  </si>
  <si>
    <t>4a1499d46d9965ec3445c01b35ad8b86</t>
  </si>
  <si>
    <t>3edec39ccc23530d8d0ea09f483bc6a5</t>
  </si>
  <si>
    <t>46b9d576b6b715bfafd442d51ae31134</t>
  </si>
  <si>
    <t>b99c50b2eff383eb7fb88d107ba03b1e</t>
  </si>
  <si>
    <t>7e33e7ed4e9a613ef65117e6bfe7fc0d</t>
  </si>
  <si>
    <t>b84b846650bd44c04d95d210c611e11c</t>
  </si>
  <si>
    <t>9beab7f302415a634896417e97830c96</t>
  </si>
  <si>
    <t>aebfb20fef45c640450bc441205a6814</t>
  </si>
  <si>
    <t>29cb55846f48483268758327ca2f445a</t>
  </si>
  <si>
    <t>5748124e7ac466ea3368d7cc17a8a416</t>
  </si>
  <si>
    <t>87a68b1687e51cfd6c4e3312aee23419</t>
  </si>
  <si>
    <t>94a4e0eabfc56654d5ef95e4d6d7d938</t>
  </si>
  <si>
    <t>7b866e89756516ca84280a1b4bbc26f8</t>
  </si>
  <si>
    <t>bbce4210e5ce579aca20b2b29661fff7</t>
  </si>
  <si>
    <t>5a282c3e6821caf9c273ee7b37e8ee47</t>
  </si>
  <si>
    <t>fabcc14f734dc87a2ba89f942ff934b6</t>
  </si>
  <si>
    <t>45657e546a1559065eb211916a33c46d</t>
  </si>
  <si>
    <t>0845beea43e316a4a7c89d469095889f</t>
  </si>
  <si>
    <t>ee580705a1b0acae659834d4984ecd97</t>
  </si>
  <si>
    <t>d8dd856db40dfd1d004d01cc7a0843eb</t>
  </si>
  <si>
    <t>616d20a25a18d450d7d6591e51d0a648</t>
  </si>
  <si>
    <t>196239150ecdc541d3afd0410b72a335</t>
  </si>
  <si>
    <t>13e2e427927663e0706e71e92e519c8c</t>
  </si>
  <si>
    <t>4566309fff27efa44332a473d0860e8c</t>
  </si>
  <si>
    <t>3a194006084f179de32fa5707865e52c</t>
  </si>
  <si>
    <t>f9a5540e8c2983965e1709d43393a5c7</t>
  </si>
  <si>
    <t>a8c8bebbeb429512e9b588d38b6f261e</t>
  </si>
  <si>
    <t>5ecad5e30b80dbca0871f84705a913dc</t>
  </si>
  <si>
    <t>856c196bf5ffbc94e789c200c5dd3aac</t>
  </si>
  <si>
    <t>faa03ebe8357b97233c5476e165b2dad</t>
  </si>
  <si>
    <t>a38b264b690b4265662f72834af5f11c</t>
  </si>
  <si>
    <t>bf4559584bbaa767c088c13138e37df6</t>
  </si>
  <si>
    <t>987496506e63b709d8101726c577de35</t>
  </si>
  <si>
    <t>68029e4687630f67ae6a849df0af08e4</t>
  </si>
  <si>
    <t>90b5e6a2745224184ab2a2c9713d98e0</t>
  </si>
  <si>
    <t>9a6a4315f4fa592e011ba291c65e4c4c</t>
  </si>
  <si>
    <t>0171a4d6a59fcb45fbfce8053e396997</t>
  </si>
  <si>
    <t>99fc1ed3e7eeb66ec32881510bbe2ce9</t>
  </si>
  <si>
    <t>cae2e6f2acdbeec14395c909c4ef2535</t>
  </si>
  <si>
    <t>93ba1fd5c15cf1e54b805f25d0216819</t>
  </si>
  <si>
    <t>2fbe8dfb6820d9d8af9246a123a62910</t>
  </si>
  <si>
    <t>78af99a41fe1d4ae45ab47949a4b1706</t>
  </si>
  <si>
    <t>525c7d22fc370abdeb9d23416fbe97b9</t>
  </si>
  <si>
    <t>387f14ee00e99fa9c9339c74e46dd12b</t>
  </si>
  <si>
    <t>4edf40c592cd9e8ae85e928ad80ee6a4</t>
  </si>
  <si>
    <t>10b173feaf3d8243a1358ff34b7dfd41</t>
  </si>
  <si>
    <t>5ef5a1672d02c81f44ec668ab2fdb957</t>
  </si>
  <si>
    <t>5fb934e1b9bc1ee5ec9a32760cedef72</t>
  </si>
  <si>
    <t>ca2efb80e3e32310f6880e8d2331d32f</t>
  </si>
  <si>
    <t>727a94027f8802c5898e4b622f83216d</t>
  </si>
  <si>
    <t>38c2c5ee525691c4b853f3458559bec7</t>
  </si>
  <si>
    <t>4a84684f5560c28834c0e056475bd045</t>
  </si>
  <si>
    <t>7749a175bc6adea257e9431d31eed94c</t>
  </si>
  <si>
    <t>5f1937e4e5452610c8f73ac1ff13fc98</t>
  </si>
  <si>
    <t>ce1ab46f1b75b7c0a7c43cd525bf2194</t>
  </si>
  <si>
    <t>cb2e91cae13ba563a295961e1d3e0579</t>
  </si>
  <si>
    <t>aecbb7875e9f3c8030364817619000f6</t>
  </si>
  <si>
    <t>a517c7113230e78d2890e6de4f64f7ad</t>
  </si>
  <si>
    <t>3d0fc28cfe0c9de444933b69972ad723</t>
  </si>
  <si>
    <t>2d7be86d1a2e045333ce6084723e536e</t>
  </si>
  <si>
    <t>7f64ffb8ac84d59706f6a3c642454e5b</t>
  </si>
  <si>
    <t>8745cc1108ca9fda4a581c749152d92a</t>
  </si>
  <si>
    <t>5ec9db9dc71e6ba90ae981134fd70ad2</t>
  </si>
  <si>
    <t>223c65bb545366637d8bbea292d6e28d</t>
  </si>
  <si>
    <t>25eaf96d51b20ba9cdfd7f305e47f81a</t>
  </si>
  <si>
    <t>75363a2383f5559163da18e32c5c593b</t>
  </si>
  <si>
    <t>5f14b8c1bbd0392bded59b92aef86f06</t>
  </si>
  <si>
    <t>b44055ed24c72a6d74b55fc642caedb0</t>
  </si>
  <si>
    <t>a2d94102bdc48d5275bbb89cd4425a5d</t>
  </si>
  <si>
    <t>ef08ff47beb40ec86b8d85d946f75dda</t>
  </si>
  <si>
    <t>e3cc7e85980484b4f1229a89070aa50f</t>
  </si>
  <si>
    <t>666964a1ba6d5a6e06f75e6147ef7a04</t>
  </si>
  <si>
    <t>a7b38bc3709aa5c3004eb4ee2c69830e</t>
  </si>
  <si>
    <t>558154c0e50ed8f14bf4e54e6d44c809</t>
  </si>
  <si>
    <t>4785b85571d5bb66c7c7aea20c44aa25</t>
  </si>
  <si>
    <t>a044d2e4d03a27e9f519d8077f6594ee</t>
  </si>
  <si>
    <t>77552fa1a528bb3e080fea1a71646049</t>
  </si>
  <si>
    <t>2570b0b42ff48710a46c946acddb6bb3</t>
  </si>
  <si>
    <t>4ac8d5165cbe7393bddca2223f94fdaa</t>
  </si>
  <si>
    <t>32fa56d5ce16da7273510b246e7517ae</t>
  </si>
  <si>
    <t>e551dfd856ae17d0e7afd4de3c223346</t>
  </si>
  <si>
    <t>3c010b26f3c13e35943e26fbdc173039</t>
  </si>
  <si>
    <t>7598f5d99344b2cb3c0f0770fd9188e6</t>
  </si>
  <si>
    <t>38ef579b6c7ee3d6ff3b260a11f3cffa</t>
  </si>
  <si>
    <t>fbbb8a2cf3f8af4d96fc3e2b9ffcc4fb</t>
  </si>
  <si>
    <t>da3199472ccf46bc60362bedc55e2a1d</t>
  </si>
  <si>
    <t>f0adb4a389975d9696bf7a68b13d8918</t>
  </si>
  <si>
    <t>d6d759b097f79e65a2887d57f756a5a8</t>
  </si>
  <si>
    <t>259890badc0b200bce38616c9e5b3fc8</t>
  </si>
  <si>
    <t>0133302f69e6ad6e6cfd1122034d79a2</t>
  </si>
  <si>
    <t>2d217a57200ad548109b0bab975e1da2</t>
  </si>
  <si>
    <t>d93e7c3e6c6bec5d201a4986b4a800da</t>
  </si>
  <si>
    <t>a7118122b1c2678650c271d852b21cd0</t>
  </si>
  <si>
    <t>ef0770494950da7d1c4f0d0ffcfe68b0</t>
  </si>
  <si>
    <t>415bd3bf72cc6d6cf0bdce01dd7b0127</t>
  </si>
  <si>
    <t>b16804ae9f723284e5801f4d9de72783</t>
  </si>
  <si>
    <t>9af692fef7a7586d71226b714b40e69a</t>
  </si>
  <si>
    <t>07ca14b673ff6dc27a9399160fe50ecd</t>
  </si>
  <si>
    <t>c96470ddbb4e838459ac9beb37d9e8fb</t>
  </si>
  <si>
    <t>3e8e6b4e7b598f4cde429802c3374869</t>
  </si>
  <si>
    <t>294ea0677d202822886da89e6bce6227</t>
  </si>
  <si>
    <t>e9b69da79405ab78a192cf4883ed3972</t>
  </si>
  <si>
    <t>029e831b10ba1b8828c216729e64dd6c</t>
  </si>
  <si>
    <t>57fbd5032cf14c9f0918aa11d114cee7</t>
  </si>
  <si>
    <t>0c5cfffef97e3ca846be47253c8f0b5f</t>
  </si>
  <si>
    <t>e007a0477c66c4fa4ac05b746064443f</t>
  </si>
  <si>
    <t>0ada654ac7b861508f995256c7e5d2ed</t>
  </si>
  <si>
    <t>8ef089b40795b297e6b3a0df517c71e9</t>
  </si>
  <si>
    <t>2cead218e81d84584d89f8026ee92ce1</t>
  </si>
  <si>
    <t>81cf491c252323bbe4189a74bc80c64c</t>
  </si>
  <si>
    <t>3b8577a303a133bee7a8a5d690c6bce3</t>
  </si>
  <si>
    <t>d4701f10ba242852915e35f0f08c8583</t>
  </si>
  <si>
    <t>c306ba7dde34a0946d73650a7a7d6569</t>
  </si>
  <si>
    <t>3e4c6cd017865e6fa3cceb9fc5344949</t>
  </si>
  <si>
    <t>19315e3b4ae2c4e63bdd77356b3150b1</t>
  </si>
  <si>
    <t>d5c72014c7bbc140020412ed1cbe012a</t>
  </si>
  <si>
    <t>db4122a4a53d4477a5c3d2bc8feea124</t>
  </si>
  <si>
    <t>b9baed2ff399423b0deaff6f321e7c56</t>
  </si>
  <si>
    <t>c23c763e66b0e8e2ca97d493ef44311e</t>
  </si>
  <si>
    <t>0529a6ec8ea88971670926317f762242</t>
  </si>
  <si>
    <t>440911099ff032a5ba4d7476f2884cea</t>
  </si>
  <si>
    <t>776819018473e71931065fce199ce32e</t>
  </si>
  <si>
    <t>6927a4cc01a435605042daca0cfbc111</t>
  </si>
  <si>
    <t>1ed2cc21156674dc52b5f971b0b417ea</t>
  </si>
  <si>
    <t>1a03fc84bbc69b3e252735590bb5049e</t>
  </si>
  <si>
    <t>5cd9e4977ade471538655cd285909420</t>
  </si>
  <si>
    <t>60a946334863b8b8ce93c97815e70479</t>
  </si>
  <si>
    <t>744928c165eb7415d50b6c0a944613b8</t>
  </si>
  <si>
    <t>59011970206bb9e6e3910e31ce6144f1</t>
  </si>
  <si>
    <t>c4f3fa48a11223f2302bbad0d1bb943e</t>
  </si>
  <si>
    <t>c944c3d88c464446b93ecb60b9e8d005</t>
  </si>
  <si>
    <t>69dec7d3c2707120df2a4eb0d672ed25</t>
  </si>
  <si>
    <t>a514ae99259944acaaaa2264aa48067d</t>
  </si>
  <si>
    <t>833f5460a0172471008843bd0f6a21b2</t>
  </si>
  <si>
    <t>8d9bc283721fe2d8aed88ac9edd42a30</t>
  </si>
  <si>
    <t>6bcbfa85dc60114633b621bdce6587aa</t>
  </si>
  <si>
    <t>b23a5ebd8f27a85cc0ca5837e5cd07e0</t>
  </si>
  <si>
    <t>f87408e220f6d520ca25ca9e15ef76b9</t>
  </si>
  <si>
    <t>75084d564f8040c6cf4938dff7f5444e</t>
  </si>
  <si>
    <t>77d86b18d57a5fbfbd30180dd544d8c6</t>
  </si>
  <si>
    <t>2719f08f37a00c0fb8d2fb1f6f15f853</t>
  </si>
  <si>
    <t>aeb27290793c7f45c0cac7bd0916b791</t>
  </si>
  <si>
    <t>8311f289e7fc35b1c421fb81338b4f9b</t>
  </si>
  <si>
    <t>eff8eef2031318a45bd2eb3d633c91cc</t>
  </si>
  <si>
    <t>ba08dbee62aeb36a9e3a87b7b5ab6201</t>
  </si>
  <si>
    <t>ce3760ab43dd283e8b4c2b98a344f0fd</t>
  </si>
  <si>
    <t>4f823b2fbb5b53394a782472112fa51c</t>
  </si>
  <si>
    <t>ee2dcbdc5f5418218e74f0ecc25e1324</t>
  </si>
  <si>
    <t>9c77962bbad5d3afd649b0b0151e1e93</t>
  </si>
  <si>
    <t>345136dcce240d93f5bcdd98072ffd99</t>
  </si>
  <si>
    <t>26609b83128af0d9c32bf8ba933704b7</t>
  </si>
  <si>
    <t>007887a9b17621e1d1863e25a5cc86b1</t>
  </si>
  <si>
    <t>b4dcbca784b88534ae0e242ad1550819</t>
  </si>
  <si>
    <t>fa6585beefbd7861875bee0c6c554bd0</t>
  </si>
  <si>
    <t>9fbe60a515b1a4dea503b642aaebf689</t>
  </si>
  <si>
    <t>b7684dbd3251448fbf4723b5369c0f3b</t>
  </si>
  <si>
    <t>619f10bea31ce3771ef0f6c4d0a21246</t>
  </si>
  <si>
    <t>d0539911ca8fbbdd9cb6c5a14041cfee</t>
  </si>
  <si>
    <t>3c67778b66027cfa91f222878e477100</t>
  </si>
  <si>
    <t>722c368e720be0bbbcd6884ec30875c3</t>
  </si>
  <si>
    <t>2b22a7286dcd2290d98ab6dbe30b4f6a</t>
  </si>
  <si>
    <t>f4ea64a8b7bdb233781c88ad0f51c41e</t>
  </si>
  <si>
    <t>0c4e09b454da12e50c0ac537f15b8bea</t>
  </si>
  <si>
    <t>162288a839ae73b759b016a1b049ea05</t>
  </si>
  <si>
    <t>d481dcdadd2c28a35613f1d1afe30807</t>
  </si>
  <si>
    <t>abb6a3fd5bc36ef3012abba89c06a519</t>
  </si>
  <si>
    <t>7a46272a62e60aea5f3d9a0d0ca7f17c</t>
  </si>
  <si>
    <t>7889dcc4fa5030c7d687a1bc98f57991</t>
  </si>
  <si>
    <t>1292750967078560ccd5c083d0ff34c0</t>
  </si>
  <si>
    <t>3b7c82cbd06b45ae64b256e7b8bd1569</t>
  </si>
  <si>
    <t>513692307dee6c06bd564a91542d3a50</t>
  </si>
  <si>
    <t>3a9e413874e8ffd75aa09890edd82eb9</t>
  </si>
  <si>
    <t>e725184ad41b4dbabdca416a39a6cb4b</t>
  </si>
  <si>
    <t>4c2b3b648bdccccabf6b482e7c9c1b40</t>
  </si>
  <si>
    <t>5d9f6663239df18f43481b08b2d62ad9</t>
  </si>
  <si>
    <t>23d212053da4013a37c95ed2f89e82e3</t>
  </si>
  <si>
    <t>9f57ce92530ea377eef0ac594f6ef9b5</t>
  </si>
  <si>
    <t>fb30709059a70290ef77d6dee3441df5</t>
  </si>
  <si>
    <t>e61a4d9f8f146efc0efbf107e0fe9249</t>
  </si>
  <si>
    <t>a11e4a39cae20edeebc4e6879b7961e0</t>
  </si>
  <si>
    <t>2927925315e5cbd99da8bb837b0821f2</t>
  </si>
  <si>
    <t>d778be303ed2fb8f2f5ab0bb5117771d</t>
  </si>
  <si>
    <t>3d2506c1fb8047522f7b826f0a9787f1</t>
  </si>
  <si>
    <t>a31311f4f2c434ea941e6a520a5e05ae</t>
  </si>
  <si>
    <t>c20761025504462e39c8a3bc9c84fb82</t>
  </si>
  <si>
    <t>cf1da71ffce7302bc868692e2a2f65f8</t>
  </si>
  <si>
    <t>59e58adbdc39bfbc215181049b6b8335</t>
  </si>
  <si>
    <t>4e4687964363e7566c0080ae42b432a3</t>
  </si>
  <si>
    <t>4da7916c22ebb3b882589831f8123673</t>
  </si>
  <si>
    <t>57278c0a5ee52b62844b45ddcb74875b</t>
  </si>
  <si>
    <t>133d9ebd75442ed9de9788e9e78c3b7e</t>
  </si>
  <si>
    <t>f6eac348053bc4a3bec6b0ebb0740d53</t>
  </si>
  <si>
    <t>315e596ef6f8ab7699713fbe9852335f</t>
  </si>
  <si>
    <t>9abb99cc607f4727540aa4cdbb61e8ae</t>
  </si>
  <si>
    <t>59cfe2cb76a4c10c08146b3d2c7691d4</t>
  </si>
  <si>
    <t>32820f390b4435ebeb95327933ecf147</t>
  </si>
  <si>
    <t>e9b2a67c722a1aca237578175762c17f</t>
  </si>
  <si>
    <t>866c1cbd42c7caf18fa90e96a84ef812</t>
  </si>
  <si>
    <t>d2c81ef9f9ed398cc816435ce250260b</t>
  </si>
  <si>
    <t>cd4193ae3fb63e121783b2d248466eee</t>
  </si>
  <si>
    <t>83ff4773b07d6cd638c7d58b7e2b79ce</t>
  </si>
  <si>
    <t>6c716065ce87b7acca56c30769b01c19</t>
  </si>
  <si>
    <t>9b4f6d23167746c7a12303e2ad9a3899</t>
  </si>
  <si>
    <t>e6941d73865909abfd1db4f802dd9cdc</t>
  </si>
  <si>
    <t>243254e8caec83040e1501952ae1697b</t>
  </si>
  <si>
    <t>1a81714b48969d68f8592453c0422bf6</t>
  </si>
  <si>
    <t>19a28cfdd3f6bad73e07ff8d1331e628</t>
  </si>
  <si>
    <t>72703da6d6b4b663745f7ad09641e73e</t>
  </si>
  <si>
    <t>be428e618d7091bd99b29b9e19d4d5c0</t>
  </si>
  <si>
    <t>25ff60722804d294e0aa8284ea709ce7</t>
  </si>
  <si>
    <t>824159e109320cc617f083dbfb813f74</t>
  </si>
  <si>
    <t>dbfd5a198fa19ec5e1dd36ed14ab9d6e</t>
  </si>
  <si>
    <t>c18e985b38aebda5c80a2c1e63d38f47</t>
  </si>
  <si>
    <t>d7388804690354a622f54bdae3e92c61</t>
  </si>
  <si>
    <t>8a9a6927f146dd60a05354e787eee9b4</t>
  </si>
  <si>
    <t>2ad84f1aa370152f435193aa13f93717</t>
  </si>
  <si>
    <t>6336bdd21ac5da0f5fcb0db1212543f6</t>
  </si>
  <si>
    <t>0dd64b9204eaca4a112a9a2d63b5d563</t>
  </si>
  <si>
    <t>5a0d63e970adb7a1ac8667db4a782dd9</t>
  </si>
  <si>
    <t>0cff9646275779bf07d8a7463a78f5d6</t>
  </si>
  <si>
    <t>d42a089d38e5fdafde8dc30562b87676</t>
  </si>
  <si>
    <t>1fa6b29110970f3ae557e7d8441dcc11</t>
  </si>
  <si>
    <t>442b3b057ad2a32e91f3a113f9f35514</t>
  </si>
  <si>
    <t>0c373a466d1987d6aedbfac0580b8af5</t>
  </si>
  <si>
    <t>a789120eb4395a1da30ef99425937792</t>
  </si>
  <si>
    <t>dd3f8d008fed65d9c1f289155067d446</t>
  </si>
  <si>
    <t>eac37d14a1158efd7890ce679dc156c9</t>
  </si>
  <si>
    <t>3ccf3bad82e1705648e9124b37eba58a</t>
  </si>
  <si>
    <t>561953f483602f052cc4dd44e29bbc3f</t>
  </si>
  <si>
    <t>82afdc092d36bbf6be2f48992618d159</t>
  </si>
  <si>
    <t>c6d8d4259288984882ff7b4b3b319469</t>
  </si>
  <si>
    <t>156059fce60eb89a2c85c8900fb33ed8</t>
  </si>
  <si>
    <t>2821c72b6401f6ce9d5cee791cbecbd0</t>
  </si>
  <si>
    <t>66981d6faad587bfd772c5ec561a51e5</t>
  </si>
  <si>
    <t>a67d724996a1755bd1cceef7bae93baf</t>
  </si>
  <si>
    <t>ba76b916992739246745f1d0f9adc343</t>
  </si>
  <si>
    <t>3f5b39fd9096afd12ab99d378f4eb246</t>
  </si>
  <si>
    <t>09ac32da995cb82d4b8d7ee099c728d5</t>
  </si>
  <si>
    <t>6d93d1fb1b8f09ed396e68102b3fdeb0</t>
  </si>
  <si>
    <t>9f1d70009ba9fec48c1864c692ffb0cf</t>
  </si>
  <si>
    <t>287bafea3ca69bb959cca681c0bb3c67</t>
  </si>
  <si>
    <t>5393670be0b3e9a3b184a195e169dbcf</t>
  </si>
  <si>
    <t>8832a9635021372d94002943dfbdec24</t>
  </si>
  <si>
    <t>13d38351063fbf2df9837a57aec10015</t>
  </si>
  <si>
    <t>1bf8217d231cb8c3474e3232ea6ada76</t>
  </si>
  <si>
    <t>ff211c8195a3717f9cdcda6d50e3d83b</t>
  </si>
  <si>
    <t>6f5833f90fe5a0d961aecd285f1994c0</t>
  </si>
  <si>
    <t>8dcc5fec14866788e3b672ddc43ef976</t>
  </si>
  <si>
    <t>0c5b8366f6b5035e230e1039f317a78e</t>
  </si>
  <si>
    <t>22dabb80d8c6116f07da3c73ec8c676d</t>
  </si>
  <si>
    <t>7b407cbf09d0b312f82e7d64c4e75f56</t>
  </si>
  <si>
    <t>981b692f4ce44e4820165ae54fcc476e</t>
  </si>
  <si>
    <t>dddfe4409a1e1cea6042449395800d2f</t>
  </si>
  <si>
    <t>63e1c89cb96edb38c12137a8d0cfa6c5</t>
  </si>
  <si>
    <t>4485038e4f4cb0bda63cdc92747696b0</t>
  </si>
  <si>
    <t>9c3b821f9ee093552beae14e1f3ffabf</t>
  </si>
  <si>
    <t>9634994efdb8fc9d629195338094640f</t>
  </si>
  <si>
    <t>be1c695776782a1470b1542bb9a9380e</t>
  </si>
  <si>
    <t>51f3cc190e61b87c2fa554693e43857f</t>
  </si>
  <si>
    <t>777767561279fdea17f0c120aaa88703</t>
  </si>
  <si>
    <t>6a14e89d53b767481cf236494a085617</t>
  </si>
  <si>
    <t>de155f1f135b02ed85f877bb1bcd41da</t>
  </si>
  <si>
    <t>bc2c32d66773e0e997cd8700f0b5d278</t>
  </si>
  <si>
    <t>9f38f3b01ef8d3072901087411523a00</t>
  </si>
  <si>
    <t>f27d4a377f705f4b1356883e43949f80</t>
  </si>
  <si>
    <t>b467bedafbca2d1a19d32975e8d3d7f0</t>
  </si>
  <si>
    <t>f40912174f037065df32dab3c2c21873</t>
  </si>
  <si>
    <t>f03b2af92e105072affa5c286a469200</t>
  </si>
  <si>
    <t>33143c0d015645854213c4c1492e7666</t>
  </si>
  <si>
    <t>85bf58a07c63223af7bc90b4ff466ba6</t>
  </si>
  <si>
    <t>2ec786711874a8df557d85417fc8f39a</t>
  </si>
  <si>
    <t>69c51b4b8ed4a84826b30694a2087283</t>
  </si>
  <si>
    <t>ab5afd5ae80bffab7c3637fee3027a0b</t>
  </si>
  <si>
    <t>2677bc521c32bad6d0d5a455c9bbfbf7</t>
  </si>
  <si>
    <t>5fda42a3a6ee4bb7111b14b71a6bbc28</t>
  </si>
  <si>
    <t>a67599e0e58839917cdfe957b31a20f2</t>
  </si>
  <si>
    <t>c4c254f35bf6bd8a3fd23223477baf92</t>
  </si>
  <si>
    <t>02eeb2d47428789b1664307667113b42</t>
  </si>
  <si>
    <t>4d425264a7e0728e9b47d90bd981c068</t>
  </si>
  <si>
    <t>34230b752284164fd7e60acd5872a8d5</t>
  </si>
  <si>
    <t>9597370eb30ae62ffe78f6c43749d2ea</t>
  </si>
  <si>
    <t>809e12654ea8b16eba473501af960859</t>
  </si>
  <si>
    <t>a9e958861d0618a1ee0944ceb4508634</t>
  </si>
  <si>
    <t>e45b46761a1854c0e982949e49208909</t>
  </si>
  <si>
    <t>b9618cf9f73e09ba395d17a9a3c0fa4a</t>
  </si>
  <si>
    <t>aa6c87209face656c005fe84037cc261</t>
  </si>
  <si>
    <t>ccffefd14f2ab98eb754ee25a32c15e3</t>
  </si>
  <si>
    <t>2b7c2decf5e8a18b79c900912b2717b6</t>
  </si>
  <si>
    <t>c255c1c0b6c3b9e0cd2e0f324428d31e</t>
  </si>
  <si>
    <t>42412971973d7ddf7e40f367d0adc85c</t>
  </si>
  <si>
    <t>c97d99e37f248dfbcaa71ba953ff6166</t>
  </si>
  <si>
    <t>527edeecafedf9e3cf13bba684b5b233</t>
  </si>
  <si>
    <t>08b43c752601a25a4a768058ae8daae8</t>
  </si>
  <si>
    <t>c1e63fe15b94ab9eb6bff3d3474a8980</t>
  </si>
  <si>
    <t>67f76dac49ecc412c5219b074ac68a72</t>
  </si>
  <si>
    <t>a88a0cf2fc366fe749668e400bb0f248</t>
  </si>
  <si>
    <t>7863f316ddca2d6713c4f56882b67e3f</t>
  </si>
  <si>
    <t>1c38a9304b8e7ef9aaa5e57d332fa526</t>
  </si>
  <si>
    <t>a9b133790c70cf796a574c50b38ba15d</t>
  </si>
  <si>
    <t>1c31243c917d8cf76bf48a68d24d26c5</t>
  </si>
  <si>
    <t>14e5efc12133b020b57801dcc4bbff9e</t>
  </si>
  <si>
    <t>0b844ce5562be5c88c93b0e00603b9fb</t>
  </si>
  <si>
    <t>7fc913c9c47742c7af9afda671652185</t>
  </si>
  <si>
    <t>aef339c3c343610aa01696d05de977b2</t>
  </si>
  <si>
    <t>09d55170d735b7569491eaf081c0043b</t>
  </si>
  <si>
    <t>3bb6090c6f179cd875dda8b3faa2ad37</t>
  </si>
  <si>
    <t>313eb9aa5c5ac2623e7894420e2febfb</t>
  </si>
  <si>
    <t>9baf48b6f863eaf4a7e3f3166ade8ce9</t>
  </si>
  <si>
    <t>7f3fef167dcd2d12cba66051b8b7a7e0</t>
  </si>
  <si>
    <t>67bd83db4d4768a826360bd93f8a3d63</t>
  </si>
  <si>
    <t>4e2ffb094bb858f7e22ecdf6f444d6f1</t>
  </si>
  <si>
    <t>bdff4844e2dea2dfbd2f81df3eca06ce</t>
  </si>
  <si>
    <t>87a740da01882aa1c9aa8b2dcc6c63b0</t>
  </si>
  <si>
    <t>06ce3264b667ce516425888307182887</t>
  </si>
  <si>
    <t>6d343a12d79e4ab41f406e131f44cf4a</t>
  </si>
  <si>
    <t>c152edd248bb4d3d764abbc6652abf03</t>
  </si>
  <si>
    <t>9cb5810e2e046e68461517db5b819435</t>
  </si>
  <si>
    <t>fa206c734737439df35e66fb0ee90702</t>
  </si>
  <si>
    <t>6a45aeeee78a51e2e504d94a5c3daa0b</t>
  </si>
  <si>
    <t>3e02f9ae7b10667d5736b66b7de4753e</t>
  </si>
  <si>
    <t>161a025b098eae7114a167ea67c20d8f</t>
  </si>
  <si>
    <t>f03feee8e3191cebb5b04fd27db80eef</t>
  </si>
  <si>
    <t>5dea485ba6cd867c5be59f42c9494add</t>
  </si>
  <si>
    <t>d325283d222e34a8e63337a537ecd73a</t>
  </si>
  <si>
    <t>b3e55c474f09f0fcc9f88781126e3a03</t>
  </si>
  <si>
    <t>6fc59444f74fad0d9c4d8bb819cbdf62</t>
  </si>
  <si>
    <t>80bfb2ee8bdc920f4d1d74ca5f47baed</t>
  </si>
  <si>
    <t>31dea7065e428d70bba45e0ca3fc380a</t>
  </si>
  <si>
    <t>8bf15aec31aa139a87eabccbd30c6925</t>
  </si>
  <si>
    <t>0bda890e13d5632fcc4cfe0c3480f17c</t>
  </si>
  <si>
    <t>7a3dbf2b4fedd5ffcae43759a3c666c6</t>
  </si>
  <si>
    <t>39dd6cde61fb01576248f6fb4d3dfafe</t>
  </si>
  <si>
    <t>621d06f8b0f038aa61a6d9eb1e2a1111</t>
  </si>
  <si>
    <t>3bfaaa666a8ceb05a873bb037fefa959</t>
  </si>
  <si>
    <t>215519562a73024c203e978ca0ee88ed</t>
  </si>
  <si>
    <t>3cbb927e36518bd00f1bde8aab1c6706</t>
  </si>
  <si>
    <t>67261177614d5fd0a7b75e40b7cad0ee</t>
  </si>
  <si>
    <t>94c320bdf23345621b57dfcffdaa1578</t>
  </si>
  <si>
    <t>217af31f1440614181dfff83c70d5ffa</t>
  </si>
  <si>
    <t>178b579811fde544887d89032be25479</t>
  </si>
  <si>
    <t>65f21b5ea4f3ad438750fd4728cdcaec</t>
  </si>
  <si>
    <t>1df9aebc3f8bc204c0ab7e7b15c32e1c</t>
  </si>
  <si>
    <t>af41ea6ee84fb86ed81498ff7a66c0e9</t>
  </si>
  <si>
    <t>26dbc65e8c1487ec53b9af37a5982276</t>
  </si>
  <si>
    <t>de0d53b9a78b567f8ba6f98c08e4dbc8</t>
  </si>
  <si>
    <t>dac865d4103f0ad1d187b2d73fcf3d19</t>
  </si>
  <si>
    <t>57f92260cc11f589a7fe4a6dd1662663</t>
  </si>
  <si>
    <t>23b72a2d0df55f4fa9c60cca4aa5b304</t>
  </si>
  <si>
    <t>16af2bf83379c70d5df85be41123838b</t>
  </si>
  <si>
    <t>09d261c55294836cce79c04651eea6ac</t>
  </si>
  <si>
    <t>cac8d86ba0a67229b6ef0536e4aba179</t>
  </si>
  <si>
    <t>478e7c822efdef8104be1c1b8113b386</t>
  </si>
  <si>
    <t>a2be99de26edbafb4382483d8d0fb541</t>
  </si>
  <si>
    <t>1cc0db726ed9ba315ce7dff7c3aecf30</t>
  </si>
  <si>
    <t>3d154f898d6b5d54335bc3e8fa24aa04</t>
  </si>
  <si>
    <t>2dcb903504281bb4d41e31d7da1261e5</t>
  </si>
  <si>
    <t>db1a85971c965c7047c38a3a37b26bac</t>
  </si>
  <si>
    <t>4fa88e334fd800b71cbd496417392ef4</t>
  </si>
  <si>
    <t>770c745b6bc2102a2f24a3733c379268</t>
  </si>
  <si>
    <t>a57cba8ad85c79e25d2783f0c84cfce0</t>
  </si>
  <si>
    <t>3b92c9657dfc5e0118340eb4d68c8f55</t>
  </si>
  <si>
    <t>102a4522d36d1cf456f97020941ef599</t>
  </si>
  <si>
    <t>560a3962d7f4f14e0a47f26cfc449c4f</t>
  </si>
  <si>
    <t>10209441efcd759c14d6fbe6886f8294</t>
  </si>
  <si>
    <t>e51c44406c1ccdb385fa4197605c51a9</t>
  </si>
  <si>
    <t>4511fd536d713c6605bd320f33835ff5</t>
  </si>
  <si>
    <t>271c16035c94fd06969c68695fe20a7c</t>
  </si>
  <si>
    <t>bb9a1319c69c31116ab07dac3e3bb8a4</t>
  </si>
  <si>
    <t>03610d92197b5471c6cc309f3036e22a</t>
  </si>
  <si>
    <t>37df23e10c1f3deeb0294ed30da0cebc</t>
  </si>
  <si>
    <t>4b72a92dfa4983660292a2248c4afcec</t>
  </si>
  <si>
    <t>56f261f758abc138cc3470e12e078ebf</t>
  </si>
  <si>
    <t>8eb7d7abf2505fa449009adb8fc61b7e</t>
  </si>
  <si>
    <t>f63318965493010f2dd19298fd80df89</t>
  </si>
  <si>
    <t>9fd23a4e853de0f7d10c9bdd7f2fc6ba</t>
  </si>
  <si>
    <t>4e879c2524e5ce780313f2ff62ca8a5f</t>
  </si>
  <si>
    <t>e1db49faae8526c03242f1e5364ea73b</t>
  </si>
  <si>
    <t>be22a4dc3c02b26bc61e54537995242f</t>
  </si>
  <si>
    <t>6679d7846f32217bdcf54ddd396cec85</t>
  </si>
  <si>
    <t>295bd09cdce22d3d7b0383648e724118</t>
  </si>
  <si>
    <t>6e0fced2be13e441390f07a7285f327e</t>
  </si>
  <si>
    <t>aa1b0e4d00baec3e9c18d68fb8bc06d3</t>
  </si>
  <si>
    <t>7d385e6e47190fedb60842df8c39fff4</t>
  </si>
  <si>
    <t>6bf3acd7bca9f218fdd27af5bf2b0321</t>
  </si>
  <si>
    <t>4a56b994c9f077cce887900f80e4dca4</t>
  </si>
  <si>
    <t>f59b2c0208a40fb39774054bb2d4ed7b</t>
  </si>
  <si>
    <t>c96e32fac2818b076821ba6644d9f889</t>
  </si>
  <si>
    <t>3fd5985098313e8faca4eefdfbb9e476</t>
  </si>
  <si>
    <t>ed35d8accf87d749d606993e3273f92e</t>
  </si>
  <si>
    <t>70282ef1ee860d0b212a17dcc28e7b51</t>
  </si>
  <si>
    <t>c906b2d319992d5091d387a81a063919</t>
  </si>
  <si>
    <t>d21197edbdf92f01528207d23a136386</t>
  </si>
  <si>
    <t>0eeccf85ebd92970eff312144ea1e1f1</t>
  </si>
  <si>
    <t>93ba2f34cb9c4c1897cd84a40b0d91aa</t>
  </si>
  <si>
    <t>c1ed864bc4689653888768ee0278abb0</t>
  </si>
  <si>
    <t>3a47472e20784039a315ce6e37c72671</t>
  </si>
  <si>
    <t>54ffc664a60a10920e4bdb4355743088</t>
  </si>
  <si>
    <t>57ea4d965e91dc169ab6db4fa9e072c1</t>
  </si>
  <si>
    <t>f1c074ac27fd1aada6f00a2447dd3bf7</t>
  </si>
  <si>
    <t>80f9b98aecc6fe5226fb84e085880577</t>
  </si>
  <si>
    <t>8d3701e134e600078e5dfabeca89c260</t>
  </si>
  <si>
    <t>96f27f6bd180a94d4ccbe597012b4384</t>
  </si>
  <si>
    <t>d62e8e34b2e034082bf74d8d78e5608e</t>
  </si>
  <si>
    <t>7c1968411fc2486becac98f641604d9e</t>
  </si>
  <si>
    <t>0930fcd805d2db1d0a0110b8612f3745</t>
  </si>
  <si>
    <t>6374e8798a6a8113f7e0cf07e5c6940f</t>
  </si>
  <si>
    <t>923129cf9c80540d5d4596f594e02d45</t>
  </si>
  <si>
    <t>16b4e2212a429294bf060407a7bb82d8</t>
  </si>
  <si>
    <t>789b8a3450b5921b9edb8a0bc4c1299b</t>
  </si>
  <si>
    <t>f9968ab4d4052d229f7b23b9ae3e87fe</t>
  </si>
  <si>
    <t>9d8a191a78e39e0f8bc689c7903a9f0b</t>
  </si>
  <si>
    <t>5d279be2734979d7e335051a9e69e669</t>
  </si>
  <si>
    <t>d10951488747108bd7ca02ceac997f90</t>
  </si>
  <si>
    <t>57812c4ceb02130720ed622fa12ca495</t>
  </si>
  <si>
    <t>a00d5e6919e67d1be51abdee9a9eff7f</t>
  </si>
  <si>
    <t>6c921698364311a556c62846c9079165</t>
  </si>
  <si>
    <t>4555796cf64b19f058d01ac86b36d160</t>
  </si>
  <si>
    <t>6aa8dcc9ebe9b8bbce1868df03e2973c</t>
  </si>
  <si>
    <t>13bef3b054b7a76ae0c900df76c9948c</t>
  </si>
  <si>
    <t>b1c20458e86b91f21761371764035b17</t>
  </si>
  <si>
    <t>b84718f15e850ffec83d16968aa53067</t>
  </si>
  <si>
    <t>e220aa495e5ee5ec3bfb712b7604eb7f</t>
  </si>
  <si>
    <t>684295d7fb993ca5206b5e0e5c756438</t>
  </si>
  <si>
    <t>8544d2136337f2a8a312f7384b6ce05d</t>
  </si>
  <si>
    <t>fe7eb968f73fa6740696139b42cde8d1</t>
  </si>
  <si>
    <t>c77e84ad9148a837f8f2eb8a4b30b873</t>
  </si>
  <si>
    <t>9d9b01d22aef722e7a876359f1cacacc</t>
  </si>
  <si>
    <t>139a46b65ad6389ce2e8b35d98a7c99c</t>
  </si>
  <si>
    <t>22b18fe901a2ed4307f90b1a3afd236d</t>
  </si>
  <si>
    <t>9c8cb0614792da7dd5909702ef183774</t>
  </si>
  <si>
    <t>fa4510cf80c1e8e0ba6b3563aa8482c2</t>
  </si>
  <si>
    <t>d1705e90de09ef07d3ecf8d90dc12d27</t>
  </si>
  <si>
    <t>15154441e849ea964179761351eaf59d</t>
  </si>
  <si>
    <t>a0447fec8760ec78335d060b4a625a10</t>
  </si>
  <si>
    <t>78c5e5690d7c49da0b7c94d5fa53b032</t>
  </si>
  <si>
    <t>126b89973edc73ccf576330382984841</t>
  </si>
  <si>
    <t>246085c53ad50caba3bbc47d66ba0750</t>
  </si>
  <si>
    <t>bfb368eab44d516b009ee4bd87d0f5ce</t>
  </si>
  <si>
    <t>1559e0c48cb88997a7aca1827fd45232</t>
  </si>
  <si>
    <t>54d76af2a47b38e813320429c3e274c5</t>
  </si>
  <si>
    <t>b9bce51625ef731553cba9ae8a080b19</t>
  </si>
  <si>
    <t>e2781c1d9ed49d333da92932943388cd</t>
  </si>
  <si>
    <t>58a5795bd8d5f5b38336e1445edfa741</t>
  </si>
  <si>
    <t>5f1382878053fa61ed29f41af5abeed6</t>
  </si>
  <si>
    <t>e418233d3026b46f222198082c5dfb9f</t>
  </si>
  <si>
    <t>3cfe42534b5535755ce3ad1265779e1f</t>
  </si>
  <si>
    <t>8ba0af7b0438999686eba5dd1811299d</t>
  </si>
  <si>
    <t>217f9badc1da18b0b14ce33210631f64</t>
  </si>
  <si>
    <t>9c84ffd8ef4de07f09a473205d010d20</t>
  </si>
  <si>
    <t>a3862471b3ec2ad25bd361603cfadffa</t>
  </si>
  <si>
    <t>51429ba1035d5b3fb45590d30d12cba6</t>
  </si>
  <si>
    <t>42035b9d4e75d1799ba4079e886944dc</t>
  </si>
  <si>
    <t>13038f8a8e18fef6d63c464a6ff8b71c</t>
  </si>
  <si>
    <t>79de6e51c0968c89c2aa8f00520a1dc3</t>
  </si>
  <si>
    <t>6f44644e9990ce90907241c3a58dba33</t>
  </si>
  <si>
    <t>247469d78503df37bc607f34a1603fe8</t>
  </si>
  <si>
    <t>594e33f15f62e26106c2dc3765f5a3f4</t>
  </si>
  <si>
    <t>148282e385e1e6981107e0edebba7765</t>
  </si>
  <si>
    <t>b85554db1490b94ba05dc0f591bb3655</t>
  </si>
  <si>
    <t>d1004125796714553c9b57df12f43cf9</t>
  </si>
  <si>
    <t>c19a05932dd132a28012a7bc32967275</t>
  </si>
  <si>
    <t>3b7766a0b40aea7ed3a9b93582fe19d0</t>
  </si>
  <si>
    <t>c8705c17a67a152813203e4f734c4d56</t>
  </si>
  <si>
    <t>d07477df0f30cbada727eb0cba47c554</t>
  </si>
  <si>
    <t>6d40e4c289c55024c2e3c5e33e9ac345</t>
  </si>
  <si>
    <t>94a63ce833c505909ccf090e045c770b</t>
  </si>
  <si>
    <t>983f051e528e45909c8f2456987e5c55</t>
  </si>
  <si>
    <t>86a8928b1e277a7252af37b05907982a</t>
  </si>
  <si>
    <t>ed1a4b725006184a00c00f7b3deafc28</t>
  </si>
  <si>
    <t>da55b1cbee4040a3b1cb142b9b8a4a56</t>
  </si>
  <si>
    <t>4bfb15a706dc4f409bd1c2478d728702</t>
  </si>
  <si>
    <t>398de207f2886452b177fa38368d8d6a</t>
  </si>
  <si>
    <t>df3d02696bab012e726c1a4610340085</t>
  </si>
  <si>
    <t>ad4328eff67f0232259f46cdab69441f</t>
  </si>
  <si>
    <t>caa508dde5245df3851146a8ab280033</t>
  </si>
  <si>
    <t>2d50db83f491d4442ae048c20ce9673e</t>
  </si>
  <si>
    <t>1c1f692ef6ba3eb3c1ecb21ac8441027</t>
  </si>
  <si>
    <t>0704cb450c53338b2cb9d0a564a85b2a</t>
  </si>
  <si>
    <t>ff350d3125e3d9f0b2f228ef49437772</t>
  </si>
  <si>
    <t>78b9898c6040910a293ad296d418a6ce</t>
  </si>
  <si>
    <t>504523b42450f83f9a7861efee3adacb</t>
  </si>
  <si>
    <t>4bef344fd88cb5c3ac36c0333fcfb94b</t>
  </si>
  <si>
    <t>cc207793bcc95dba07e9cf4122f26fa8</t>
  </si>
  <si>
    <t>8b379a552488caec3e9c3891f0b435b1</t>
  </si>
  <si>
    <t>78a7f3167111a513641d8c058fa21a2b</t>
  </si>
  <si>
    <t>60b81a5cdf23c4ab5b675855bfa35458</t>
  </si>
  <si>
    <t>5d2319330041aba356d832c11e91b629</t>
  </si>
  <si>
    <t>196739bcc5dab39c68ff640be3e50cf9</t>
  </si>
  <si>
    <t>30f7759cdacde636d3b06bd49bee658b</t>
  </si>
  <si>
    <t>d67e4aa6be5fa27e8d6617d0ad52696e</t>
  </si>
  <si>
    <t>f1127496908e89cbea153e956ad1bbf3</t>
  </si>
  <si>
    <t>1f0f006de52a9d27f5e50120cba255ab</t>
  </si>
  <si>
    <t>290bd41775f7a7585053391f463f932f</t>
  </si>
  <si>
    <t>0365d1a7064eac154a1bb6e9ef771832</t>
  </si>
  <si>
    <t>ddd14b49874375581cfb2b9ab234c3ad</t>
  </si>
  <si>
    <t>7d2455f2ae940572f54df2cfe02d438e</t>
  </si>
  <si>
    <t>44c13ed5d8e12ad9d2ba25a95c97a855</t>
  </si>
  <si>
    <t>5451ba7481f700279990d8fefc293112</t>
  </si>
  <si>
    <t>aa2ca1c6d1234913524faecae685fc18</t>
  </si>
  <si>
    <t>4cb1a9d32b4db31e13eb3a5315e8b324</t>
  </si>
  <si>
    <t>999c3f80f8ebf14e125242896c6499c7</t>
  </si>
  <si>
    <t>8e7b74583a577062dbd4e3c705456065</t>
  </si>
  <si>
    <t>41761868dd8df8001a278c1a317befc8</t>
  </si>
  <si>
    <t>650fe4633e4cfeb883b0d5d9bf9d2a09</t>
  </si>
  <si>
    <t>dd1074857ccdba04b05d0f9bcf6e6828</t>
  </si>
  <si>
    <t>492e379a2055292c2e3b13b3d6f5f78a</t>
  </si>
  <si>
    <t>6929294124f3d7770f09594007e17428</t>
  </si>
  <si>
    <t>74322add337cd969deb5c694ca9c4ee9</t>
  </si>
  <si>
    <t>a69dfece8bf689d14c27a558bf6a208f</t>
  </si>
  <si>
    <t>a006083367d63a1c9e731726590f2f7c</t>
  </si>
  <si>
    <t>102692da2a06de64d202f4ed2ca5f790</t>
  </si>
  <si>
    <t>4b2202246cd746d7b5d65f51b191b8d7</t>
  </si>
  <si>
    <t>a2bd2adfabc6c7365afa870a30e68946</t>
  </si>
  <si>
    <t>7fc2364437f2224e4c2ff06386328423</t>
  </si>
  <si>
    <t>d98d7fa6f74397ecbccbffc6902792d4</t>
  </si>
  <si>
    <t>8db60695f756bace06d76a45c76f91d4</t>
  </si>
  <si>
    <t>194272eebcd01fffeccc22097f37fdd2</t>
  </si>
  <si>
    <t>0dfef3e0e4f9081cb8fcb90721ab0abb</t>
  </si>
  <si>
    <t>a907b6fd141dd76d05d0ca6306c9c5b9</t>
  </si>
  <si>
    <t>7d09f211181bfa19eb93d199860d8748</t>
  </si>
  <si>
    <t>ec11208de3223882f3d3031aab3f1deb</t>
  </si>
  <si>
    <t>02aca3c83ab0f92e64542731cb09a291</t>
  </si>
  <si>
    <t>d1b7dd39b2507e4acf101c8ce2619d06</t>
  </si>
  <si>
    <t>32e65b98f7b9aff8e02acc4cf24a8c65</t>
  </si>
  <si>
    <t>e309d064a0bc6d5db2ff9a8a3bc82f4c</t>
  </si>
  <si>
    <t>baa4cfbe044c9791a4a5e27438e6fcf3</t>
  </si>
  <si>
    <t>7882eab2d8e9cbc9ba8896c8294b0c63</t>
  </si>
  <si>
    <t>5cd82238172f6992f391ab5a1923493f</t>
  </si>
  <si>
    <t>182d10f010bbab1f0a1b2e7b8811db7f</t>
  </si>
  <si>
    <t>ab9d40bacbc10f08f90417ba5c79d5be</t>
  </si>
  <si>
    <t>7f2d2c88748c99c758c455065748eb4a</t>
  </si>
  <si>
    <t>36b6b12686027868aec149f43621b793</t>
  </si>
  <si>
    <t>69830b38420a43c7f70011a68923e12d</t>
  </si>
  <si>
    <t>533fba755c711c281a6a3ed6cd0e2795</t>
  </si>
  <si>
    <t>83357d0321f31c2da77f555aeaab5237</t>
  </si>
  <si>
    <t>cf715fc7af6f91fffe17ef9e03e14818</t>
  </si>
  <si>
    <t>8856af09ed59d50e838456fa99634c7e</t>
  </si>
  <si>
    <t>cf0b27f4d1e0172f2aa7a07b35b50a9a</t>
  </si>
  <si>
    <t>37b6e4367a0c040f36efa0cdf172780f</t>
  </si>
  <si>
    <t>0616d9483fcf12f8d726027fc71739a0</t>
  </si>
  <si>
    <t>9459b58130e9733b46a44034b368303c</t>
  </si>
  <si>
    <t>4b8f6e500502ce5dddfeb0e808e1c284</t>
  </si>
  <si>
    <t>3d57b8368cfc37ad629f50f5b8c0dfb4</t>
  </si>
  <si>
    <t>b810d445a663975236b204eff97d23fb</t>
  </si>
  <si>
    <t>3c7a34d2a245e83acf07591ca7d2da44</t>
  </si>
  <si>
    <t>92894735d9f536bfdd3947e1816f4552</t>
  </si>
  <si>
    <t>545e7c5628cc6ec782ab7f72839d6e43</t>
  </si>
  <si>
    <t>e5aad5fc6cc080eff001b955b4969675</t>
  </si>
  <si>
    <t>0291ca30217264384949dd34f3668f34</t>
  </si>
  <si>
    <t>a2139881ed040952d2c62712e689708a</t>
  </si>
  <si>
    <t>93e46c0e3997bc1136bdb6ed5d4445cb</t>
  </si>
  <si>
    <t>0a0eed85060f223ed66e7bbec7363fbf</t>
  </si>
  <si>
    <t>e385c0aee1879818be4ac6c35feabd91</t>
  </si>
  <si>
    <t>8d8103643e1b88837b374c3ea94bea77</t>
  </si>
  <si>
    <t>c3e3e683b7cf5b9c27c2204f8603db31</t>
  </si>
  <si>
    <t>18a81af6c936eff3d2db7b342f016e51</t>
  </si>
  <si>
    <t>59793c4e046319f9b2e2a7faabefbbed</t>
  </si>
  <si>
    <t>07be456c8637624331324b49892d37ae</t>
  </si>
  <si>
    <t>e7b2d4ea9a758506e47f4231a12b4160</t>
  </si>
  <si>
    <t>58e1ae60a3294eff02e768a9da2ad8c6</t>
  </si>
  <si>
    <t>57f85d7817343ae1b7f56e931894b85f</t>
  </si>
  <si>
    <t>6b432601c93da4ff7f819f60adba0086</t>
  </si>
  <si>
    <t>4a5667cdf7a2783a9f0f665730b10350</t>
  </si>
  <si>
    <t>2fbd988678e15abab6b29572baf7fa37</t>
  </si>
  <si>
    <t>b50824d72aede7452309cb3ba0f728d7</t>
  </si>
  <si>
    <t>ffa68242ca001ce443a59c78174d989e</t>
  </si>
  <si>
    <t>5b309fa9bf6708bd4845fbc6ecb903b5</t>
  </si>
  <si>
    <t>40e1e403e63b82e6bb32b877810621fd</t>
  </si>
  <si>
    <t>542734d44407b4aa754a43cadc4dc86e</t>
  </si>
  <si>
    <t>3ae05c3bbcc41eb632947b27475284ab</t>
  </si>
  <si>
    <t>f473158b37bd69600d14272aeabc3263</t>
  </si>
  <si>
    <t>9f2ecdaee818f91cbd00465029a09951</t>
  </si>
  <si>
    <t>df53ac7c133a9e63d56b75ef93a0d7e0</t>
  </si>
  <si>
    <t>e0a38fc0bc63c44b5bcf6312f3f5d1ce</t>
  </si>
  <si>
    <t>8576419f11cb1788eb5888053cb8314a</t>
  </si>
  <si>
    <t>7f74696cbcebcac22229767ee822ae4b</t>
  </si>
  <si>
    <t>8c4d0b1a763abd05c6180b5f5d933a7d</t>
  </si>
  <si>
    <t>6c932baf946767d48ca56500a89b3f88</t>
  </si>
  <si>
    <t>5368981925ade0407bd479f9be17702d</t>
  </si>
  <si>
    <t>8f9211a60024dfc79b7a5064efffc787</t>
  </si>
  <si>
    <t>6f33dd02258d53da48d58b1ee6f643dc</t>
  </si>
  <si>
    <t>3d64d32f979ea6ab4aadaabb432a5c1e</t>
  </si>
  <si>
    <t>2a7a5e687c2e2abda6cc28a2cdb56b8c</t>
  </si>
  <si>
    <t>69b77e5ee830565a7f8d287c4662747e</t>
  </si>
  <si>
    <t>aa9cc03418bb1ad753111ef287e860d8</t>
  </si>
  <si>
    <t>8c992e8c446c1550a11e9925e504ec87</t>
  </si>
  <si>
    <t>f476d6004506a3d9072daf7f07ca4ee5</t>
  </si>
  <si>
    <t>24078328abb8a90f9a6e431e5203431c</t>
  </si>
  <si>
    <t>332afd71cd226a7c2ba0db955356107b</t>
  </si>
  <si>
    <t>487182c0b8a637e63cfde6da43ac31f2</t>
  </si>
  <si>
    <t>7e678641b49c3f8b8294bfb42d06f67a</t>
  </si>
  <si>
    <t>8b959a71edf033f0b6bc16c7fac9669d</t>
  </si>
  <si>
    <t>4cbbc477eaa9bb4e13f25830eb15d1af</t>
  </si>
  <si>
    <t>afc92d54441abf5e41cb840836b1ff8d</t>
  </si>
  <si>
    <t>c902b742721bf1e45a699a9d8edd28dc</t>
  </si>
  <si>
    <t>80944145368c05b944c21dfc8f559ab3</t>
  </si>
  <si>
    <t>56571d8cc0016ff7fbc88f35120deaf7</t>
  </si>
  <si>
    <t>e962f55fa6bf59b541fed8f4142f0b47</t>
  </si>
  <si>
    <t>87f68e7ae2e363fd4cc7f4a12f2ff096</t>
  </si>
  <si>
    <t>9d62e157a04e6ef3c2205d6b2361da29</t>
  </si>
  <si>
    <t>725f17f90eb16781d14c00c112db5702</t>
  </si>
  <si>
    <t>8cec00673adb11608af4359587fcacf5</t>
  </si>
  <si>
    <t>469aaf9480391c5ff2ccefd0f0347939</t>
  </si>
  <si>
    <t>c4bb48a38d820441873ba25b0976e390</t>
  </si>
  <si>
    <t>f4c0348a410cd28bbba4dbb649e0709f</t>
  </si>
  <si>
    <t>0eebec157018d03e0ad37af6e182e1b6</t>
  </si>
  <si>
    <t>53df4c8b2b22b70d869bc1f3a36004f9</t>
  </si>
  <si>
    <t>1f903844189b45cb2cc6d42b4116ce38</t>
  </si>
  <si>
    <t>6de09f833312540bb36ef7aeee589229</t>
  </si>
  <si>
    <t>2927b2add4614a77b2f38c4651649d9d</t>
  </si>
  <si>
    <t>61fb69e4a3d4069b0db0eb4d3d0b1abb</t>
  </si>
  <si>
    <t>6777c6c2a3b9201c1f95eafc8b2d6751</t>
  </si>
  <si>
    <t>70caa94de03e5e14b3eacd3609f94b75</t>
  </si>
  <si>
    <t>6135a185414350f306900f48b71015b7</t>
  </si>
  <si>
    <t>194a92e32b0837d18c6e9cdf81427180</t>
  </si>
  <si>
    <t>ed1ff941c67773c2d234e4a87ff37801</t>
  </si>
  <si>
    <t>ac1d84ebbdd354b5d3b6ec797ef03d5b</t>
  </si>
  <si>
    <t>8620171d97aea25ea1ba9383331a19ed</t>
  </si>
  <si>
    <t>086575f40a9b69db7bbb5293d569c0f3</t>
  </si>
  <si>
    <t>09a5d53d6443b35402e39dc62dfd37b5</t>
  </si>
  <si>
    <t>637caac651b9cb06bd47841b0f132066</t>
  </si>
  <si>
    <t>7823d6ad99729f9935f01d42f356bd7a</t>
  </si>
  <si>
    <t>95ac0d3cebcda20e7aa8123cd17d307b</t>
  </si>
  <si>
    <t>0d1208173aa21eb88e686576d7f02cef</t>
  </si>
  <si>
    <t>14aaff09e378ee031fbbd3674995d56f</t>
  </si>
  <si>
    <t>ea3340c9d602f806ee1bd7d974fe4047</t>
  </si>
  <si>
    <t>13ad273a22748f8deffb7c38f6aea755</t>
  </si>
  <si>
    <t>f635d11f599ea5d2ad90b8314d11c31a</t>
  </si>
  <si>
    <t>79ae8fa25139b433eb561ed37b97ced3</t>
  </si>
  <si>
    <t>efbaae3031603476b49666d91e106731</t>
  </si>
  <si>
    <t>fb7281ce2d8b661b5e96995b13ac9379</t>
  </si>
  <si>
    <t>8d021e7257f315ab65d9fb52afeb1215</t>
  </si>
  <si>
    <t>34cc167b2acd2bf5fa9a9a7ade322610</t>
  </si>
  <si>
    <t>9eac5abbccda1d348d0212d5022240db</t>
  </si>
  <si>
    <t>d8ff8579e41319d5de40bd29b10e8712</t>
  </si>
  <si>
    <t>9dd1fcadbf0b8a788b40c6b0043a974a</t>
  </si>
  <si>
    <t>fe746b2b1caaf1716a161711fefb8c5a</t>
  </si>
  <si>
    <t>8bb5856ffd1fc3a1b45f609d0d9f4769</t>
  </si>
  <si>
    <t>03b0a9bc38c74a117d990dfe7f37cca6</t>
  </si>
  <si>
    <t>b370948a1fe9e98790d54dbf5ddc221b</t>
  </si>
  <si>
    <t>29d9c0e371c0d3d5bf31951650cd73b5</t>
  </si>
  <si>
    <t>469fde3f02a9d2a0d36e81537c358c46</t>
  </si>
  <si>
    <t>889e4662964ac842f0bba3144880a387</t>
  </si>
  <si>
    <t>bba6adb6bcc2b4bddef1874209649e06</t>
  </si>
  <si>
    <t>255c6f1efa65493549af458b68e08a1b</t>
  </si>
  <si>
    <t>93003df12dd667d3b6d60606318f935b</t>
  </si>
  <si>
    <t>ee23eb5ba6bda8022fe47ea675d12b39</t>
  </si>
  <si>
    <t>d43b635af9d055fb64d9b84cf25b72bb</t>
  </si>
  <si>
    <t>0d1201e26683bac0584b12cbe4a0d2ad</t>
  </si>
  <si>
    <t>2ce7fea0d1a8856c1d6f51f1e53751e2</t>
  </si>
  <si>
    <t>569ad1ab31059231371f48b5847b4feb</t>
  </si>
  <si>
    <t>0fbd0fd07bd902f388757cd69e0ad9f5</t>
  </si>
  <si>
    <t>a896423dc68bc4878dfc187b23528c79</t>
  </si>
  <si>
    <t>2bcf63fb0fd2c3bf78d575471d68ee76</t>
  </si>
  <si>
    <t>82630fda51b2fa107411e9888f8eb04d</t>
  </si>
  <si>
    <t>379a22c31cd50e3484400d5aef587671</t>
  </si>
  <si>
    <t>a7f59ab5ffc54bb5dcc5f56d1fdfc56b</t>
  </si>
  <si>
    <t>5adb5d83cdc7905ed45cc37080384bb8</t>
  </si>
  <si>
    <t>8e9aa1008b95ff0f9c0d4e2e9ed894c2</t>
  </si>
  <si>
    <t>5842be21937ea4169cab8cbebf4fe9a0</t>
  </si>
  <si>
    <t>9db3f6ba7388235dc41a5a0eee272ce9</t>
  </si>
  <si>
    <t>859a47cec6fd7dac61f0704872a98be2</t>
  </si>
  <si>
    <t>e6e5910cbc640b0a99d3de159b8eacec</t>
  </si>
  <si>
    <t>bf4ef9282030d367465e91bd8880d135</t>
  </si>
  <si>
    <t>f3c8d8f8140b100dd424e9b85430dcf2</t>
  </si>
  <si>
    <t>f003b95376eacc15185c15a74d4e5cfc</t>
  </si>
  <si>
    <t>129a89d63900cee1ffb9b304bf842a07</t>
  </si>
  <si>
    <t>84f510d07cbe36231f86f2b5340b36bb</t>
  </si>
  <si>
    <t>bae29fb527b4af891a5e85700ebdf391</t>
  </si>
  <si>
    <t>1f102b577119e193ecfeafb9c1779d31</t>
  </si>
  <si>
    <t>051a3bd4741dc3ba64316d6d01eafae7</t>
  </si>
  <si>
    <t>4d0be84f063c513ff352b6ce6fd5b143</t>
  </si>
  <si>
    <t>be89a3961993406174287122eb67bdd4</t>
  </si>
  <si>
    <t>86a400be02deb5727b4441d742a70cd3</t>
  </si>
  <si>
    <t>a1a8e00e18d16832cd871592f113f8ae</t>
  </si>
  <si>
    <t>ec2e07488ebc8619b8ad49a0030c9fde</t>
  </si>
  <si>
    <t>4332459af63bad44c3da9c1859d60194</t>
  </si>
  <si>
    <t>b9391662114289efe294e1c3874d330c</t>
  </si>
  <si>
    <t>5b10d50071ba930adaa2b2a426ea3291</t>
  </si>
  <si>
    <t>23f0b631db23d1ee4a46fdc3dfe78130</t>
  </si>
  <si>
    <t>020c42db68d8a4bdd0b89677206016a1</t>
  </si>
  <si>
    <t>0c4c179d5c37c42d7a8e90c8bc4709b8</t>
  </si>
  <si>
    <t>e5b22e8da9ceb9d7720fc0081a85012a</t>
  </si>
  <si>
    <t>4a877b4878f6391f63954e0ff6e9bcbc</t>
  </si>
  <si>
    <t>75bda328ac3d8513bdf57a3fb11cc824</t>
  </si>
  <si>
    <t>53ad67fc2ab303100c27ecda9f122cb7</t>
  </si>
  <si>
    <t>ed5bd652e160cd43758d2e162a151a80</t>
  </si>
  <si>
    <t>0e2c42c7c534f11f5f46d8ab03dd06c2</t>
  </si>
  <si>
    <t>d82bfd45b720827b5f375b9667278280</t>
  </si>
  <si>
    <t>09bbaf551585065315370be6cbeaf3e2</t>
  </si>
  <si>
    <t>6f17feebeb93f53485448ce867736460</t>
  </si>
  <si>
    <t>eccbb81e2c155e0cec3fbdbf786475f0</t>
  </si>
  <si>
    <t>a50df0ebddd329985935203acd283bb3</t>
  </si>
  <si>
    <t>37a82ade5559e0d20e3bd4ee619eb542</t>
  </si>
  <si>
    <t>d8f16f618016c3f01ea4af1f1d3ac34c</t>
  </si>
  <si>
    <t>6d992ea539304e171f9746f63b6f563b</t>
  </si>
  <si>
    <t>79d03207fea525292559f333e9112a18</t>
  </si>
  <si>
    <t>75ee36c817ebe2205e7b7f9f54f2ae5b</t>
  </si>
  <si>
    <t>a7faf54db4c5cbd8e24597ec9542f6bf</t>
  </si>
  <si>
    <t>7e4d5681ff4b9170bd6c8d19719d4fa8</t>
  </si>
  <si>
    <t>d7031af0b340f08c0f0541c00aa19cf2</t>
  </si>
  <si>
    <t>86372c08015a43d7bb72710d47b1d835</t>
  </si>
  <si>
    <t>460386ea0f72459195b9a79391a56eec</t>
  </si>
  <si>
    <t>c7e99b890d70c72a136415fe04f7d151</t>
  </si>
  <si>
    <t>3b892d7606136dbf1e119ce77ef099a0</t>
  </si>
  <si>
    <t>ebcb68f659745c0d7425a8bfa2263dea</t>
  </si>
  <si>
    <t>7b2f0c87a2f2d7c824ee3e28122c16d1</t>
  </si>
  <si>
    <t>058c0a40c5c41089b255cedf4d5176ee</t>
  </si>
  <si>
    <t>6903f1af8ae5c0ba9fc642718f8ca643</t>
  </si>
  <si>
    <t>12cf69c4de686bee907d3d72376d031a</t>
  </si>
  <si>
    <t>1506465521fe6fc34f78f0cf523a47e5</t>
  </si>
  <si>
    <t>760f172ccce852e783392905bd2c7d9a</t>
  </si>
  <si>
    <t>c8470a646dc54f72ba0135703f0e43c7</t>
  </si>
  <si>
    <t>a17716647dbc6be7e507b9abd77d7145</t>
  </si>
  <si>
    <t>1e276d96284fa4dff76aa7d16932b4fd</t>
  </si>
  <si>
    <t>e3014ee5caa4f89756fbea59b635b0f7</t>
  </si>
  <si>
    <t>a11a973ec8778b8345dbf445b50ffbc9</t>
  </si>
  <si>
    <t>12e1521301d8174dac82e2b3b2851c3b</t>
  </si>
  <si>
    <t>647b66c3552758c8c32c090eaa65e5d9</t>
  </si>
  <si>
    <t>a2a9cdff0a90925dbe446f0c98195baf</t>
  </si>
  <si>
    <t>e5e8084e1c25d19c1c9d7e12c14b0d07</t>
  </si>
  <si>
    <t>6b650ab107e97bed09fa8a42ef9a1f27</t>
  </si>
  <si>
    <t>30f67c64e4e129a43ec03ac786a791be</t>
  </si>
  <si>
    <t>3f0c1d191d891c7259efbb83bd0f3c1c</t>
  </si>
  <si>
    <t>9932e9d56e9775dbf6292ae9a3568d54</t>
  </si>
  <si>
    <t>6b6724dfcbfc336ffada8a39ac3f9b7b</t>
  </si>
  <si>
    <t>18234f39ef2e01dda5086a58ebaaeef8</t>
  </si>
  <si>
    <t>7c9741344e1e47c24d664493c7eec4ba</t>
  </si>
  <si>
    <t>4679b6afeacc002590cede9ca8c307f6</t>
  </si>
  <si>
    <t>e6d001e5ebfa4b7904b71e829b4b4507</t>
  </si>
  <si>
    <t>e26b3669007a129e74b0a4a8fa1c9fef</t>
  </si>
  <si>
    <t>41a70c7192fc156dbe5a3b20c563e09a</t>
  </si>
  <si>
    <t>3804fda675202e231beb379361e8a22c</t>
  </si>
  <si>
    <t>7960229de6e1d5d70d9c470883130d3e</t>
  </si>
  <si>
    <t>f079a880e58a93bb30f290fefceb8867</t>
  </si>
  <si>
    <t>2e23470c1df8de5369ad94a0d5b7e5c7</t>
  </si>
  <si>
    <t>99a5d157ca48cf985a09fe1e40d38373</t>
  </si>
  <si>
    <t>142e0688ac1a82b86d25464d992105ee</t>
  </si>
  <si>
    <t>b1c07c3fdf71491a19b6b2a4764d7bdc</t>
  </si>
  <si>
    <t>bccacaea4035ecdbc5e9e633ca64a338</t>
  </si>
  <si>
    <t>df7a6cc62a90a4ef1e108c3d0e53f2dc</t>
  </si>
  <si>
    <t>95f9ca09006eeb1fe8df7eb8ea1337a4</t>
  </si>
  <si>
    <t>ca151531a4f49910d4f44f5c5620195a</t>
  </si>
  <si>
    <t>759128c6c72684f065896a226bead4d7</t>
  </si>
  <si>
    <t>51d9afc2799bb652e0092d5c2ac4fcdc</t>
  </si>
  <si>
    <t>cd7525c7a5896b8c565d504119a22679</t>
  </si>
  <si>
    <t>25ed234d37703c7cd0ed8b4273c77ef8</t>
  </si>
  <si>
    <t>ba09db235b86963d8430d584f02e74c2</t>
  </si>
  <si>
    <t>1a291eb2ce858fca1c1b00d9e0acd89e</t>
  </si>
  <si>
    <t>607054be888acfcc7fd2ba89cabb497b</t>
  </si>
  <si>
    <t>4cabcdef338600734028ad5c1cf963c1</t>
  </si>
  <si>
    <t>1d1f03f98b73d9545fc09bd82d0962f0</t>
  </si>
  <si>
    <t>d17155015b3f3a731d44896f341420a0</t>
  </si>
  <si>
    <t>071c3c6299d4c18a5bd57e43d9df9424</t>
  </si>
  <si>
    <t>28f4e7b71fb50663f6ca6c0b487e9036</t>
  </si>
  <si>
    <t>605fbc8a78e76c68153c0e5b848802a2</t>
  </si>
  <si>
    <t>855e3538a6a0497c4cafd363f7250d65</t>
  </si>
  <si>
    <t>c01ebe846d886dbab18d69f5a9df1ce7</t>
  </si>
  <si>
    <t>887f5b241c59e52048489f6c9096ba0d</t>
  </si>
  <si>
    <t>915fb9fefe03a789b492d9bf108ca45a</t>
  </si>
  <si>
    <t>c4131e1a21ba7c8c0de08208d88464f7</t>
  </si>
  <si>
    <t>bb4a620c512891ce5c289f15b93f8426</t>
  </si>
  <si>
    <t>52a1971728c199b1f3ecd2f262f67e70</t>
  </si>
  <si>
    <t>c5d9c330757be2c5a4c968087e6b42d1</t>
  </si>
  <si>
    <t>631a253166aa59f81118664141068d13</t>
  </si>
  <si>
    <t>37b02617da503905c7a179bd65a59c0a</t>
  </si>
  <si>
    <t>2805d3fd11eee4ea196283f6cedefd46</t>
  </si>
  <si>
    <t>b9916be2fb459a95a5d4527ab6b207ea</t>
  </si>
  <si>
    <t>a102d4a669547d9b98306e0a4800211e</t>
  </si>
  <si>
    <t>d78fd5322f90f0ffe403e70448565daf</t>
  </si>
  <si>
    <t>57926f69de464323e4b00f898c57dc48</t>
  </si>
  <si>
    <t>6710891417d1eb79455559b2b147f6a5</t>
  </si>
  <si>
    <t>ee81a5398782357610e111757a0c30bc</t>
  </si>
  <si>
    <t>434cf058aa3c9190b658039424ee0951</t>
  </si>
  <si>
    <t>c3286e0a8171a6bb2ba744db7d25c71c</t>
  </si>
  <si>
    <t>d6cb2896c53607a80dc27852992adf24</t>
  </si>
  <si>
    <t>cc5a38026a0f2b0067961d13c14fbbc1</t>
  </si>
  <si>
    <t>83252a40236d1a02cd071383e9bfd062</t>
  </si>
  <si>
    <t>13b791cd58815897041b0f2dae77c9c0</t>
  </si>
  <si>
    <t>cc5dd25551e77182fbd64c8696a4b373</t>
  </si>
  <si>
    <t>06b4472151821b179e4b92c8610744a6</t>
  </si>
  <si>
    <t>f0ac42d75b1c1a232561f631ddab387e</t>
  </si>
  <si>
    <t>8d8dfef72073f6c09c6fbf2a01dba586</t>
  </si>
  <si>
    <t>e974b870a9ef5c4d814a682bd90d3108</t>
  </si>
  <si>
    <t>19acd2a1d302cefb828137125a34b098</t>
  </si>
  <si>
    <t>dfb1a97d05564c25cd4cbb8ec9f9faf8</t>
  </si>
  <si>
    <t>669343215e6d5b714fae309c7731bdbc</t>
  </si>
  <si>
    <t>166a1614ee3cd0ddb713ca45ae9b6ab7</t>
  </si>
  <si>
    <t>6cbe2dc6eed8c57ef09f01fe14850fa4</t>
  </si>
  <si>
    <t>2906cbb0f7b0f43957d1104c497a1dd3</t>
  </si>
  <si>
    <t>066aea84f1d234b5acf255cc7df548d8</t>
  </si>
  <si>
    <t>e0ce0f32e11fe297626ec6b0ff66d455</t>
  </si>
  <si>
    <t>943691b4ea2ff5f908b3de38996cdf4b</t>
  </si>
  <si>
    <t>a5202a6f45e6708322ea21fe93fbd517</t>
  </si>
  <si>
    <t>b3a2a44e13135a0c163248b15d43feac</t>
  </si>
  <si>
    <t>2e38015f9247c29663c5bb845785646b</t>
  </si>
  <si>
    <t>61717c7fa3447f1f1280ab17cea83b39</t>
  </si>
  <si>
    <t>142181a65c4c4b4ead5d286e37ad3116</t>
  </si>
  <si>
    <t>3632d82b197201ca69cf7e569cdbf71a</t>
  </si>
  <si>
    <t>d8b625d357c873daf42207d82707f82b</t>
  </si>
  <si>
    <t>d31bfa3f3b553b84cec5bcfc697365b4</t>
  </si>
  <si>
    <t>625b4f73bc1fc158ff593a9a7d0cc7ef</t>
  </si>
  <si>
    <t>88adb2ddfbeead3626bb00726f785377</t>
  </si>
  <si>
    <t>975e156c7044dcc8ec8694c869392130</t>
  </si>
  <si>
    <t>0ba2b53222f41afecd2b20b61ed699dd</t>
  </si>
  <si>
    <t>a47305799856b6aa9f4f3c413783b96c</t>
  </si>
  <si>
    <t>049dd3541c82327b3859fa74634972f6</t>
  </si>
  <si>
    <t>a372fe4f4c22d26c7e34b101dc8f18d7</t>
  </si>
  <si>
    <t>b1c6b09d7dd21eac398965f6420925bb</t>
  </si>
  <si>
    <t>8beca430edc8a960061ff792af528656</t>
  </si>
  <si>
    <t>22ce42a8cadf02137bb06058a6428d1c</t>
  </si>
  <si>
    <t>2642df04d8646ee7c5fab5ee8bf1161f</t>
  </si>
  <si>
    <t>581af44f716430e90547663a74a58946</t>
  </si>
  <si>
    <t>cd21d2ce9c21924931a2c9ebfd0ac0e6</t>
  </si>
  <si>
    <t>97328b001fef66fe3060ee5ea65a7712</t>
  </si>
  <si>
    <t>7024710e729ec6add8eace10d372b210</t>
  </si>
  <si>
    <t>49111bff5f7939446fb00372e4251acf</t>
  </si>
  <si>
    <t>24cb14ddf028c260aed80df6f8cd14e1</t>
  </si>
  <si>
    <t>0b457581bd1a2f4a9664f65eb15f080f</t>
  </si>
  <si>
    <t>cb69dbbc8e495bbbca2d05c1a1710d08</t>
  </si>
  <si>
    <t>abd477ead98c20c7122f0f54a609d069</t>
  </si>
  <si>
    <t>7e76a827a3c9a544d6f8a84cf76e01f1</t>
  </si>
  <si>
    <t>c6ccff97c31d2a2da53f0967c848588a</t>
  </si>
  <si>
    <t>9e83480b9d9833b3f864e90ef4232611</t>
  </si>
  <si>
    <t>ae56bb025f5a382e25e938247d734d57</t>
  </si>
  <si>
    <t>0130436c0a4dfedc56769d26ac006f90</t>
  </si>
  <si>
    <t>2b020fca3feda4f78386053162a88ea2</t>
  </si>
  <si>
    <t>a88f182a8e0ed75f9431de0c80b75e51</t>
  </si>
  <si>
    <t>58447d254d2ee040ad5a7c2147800a79</t>
  </si>
  <si>
    <t>75bb46a83ffbbce26d91586e89840373</t>
  </si>
  <si>
    <t>30c433d03b82618d09d9f553a1a94bf4</t>
  </si>
  <si>
    <t>6e7862c927119589edecad144de7d3c4</t>
  </si>
  <si>
    <t>5dd65febc1faae1cf12adfbd86bc352c</t>
  </si>
  <si>
    <t>84bb60432253c9266af5a0180b1500e2</t>
  </si>
  <si>
    <t>57af37cf40006dff7813e7e96664c48e</t>
  </si>
  <si>
    <t>d58008388ba978e1ae956278166e5c6e</t>
  </si>
  <si>
    <t>ba15e20dc41ee9c63126d96cdc050dc8</t>
  </si>
  <si>
    <t>d6720ae4a1dadae5939005797d120bb8</t>
  </si>
  <si>
    <t>356eccf405751d3d6db8ba9a672b0af8</t>
  </si>
  <si>
    <t>0cf6a9384e827bdbb585022afb6c1c96</t>
  </si>
  <si>
    <t>111de6ec6ddc63a186efe067920477aa</t>
  </si>
  <si>
    <t>91165f89bb54f43b0747d95f04904dc8</t>
  </si>
  <si>
    <t>0c249950a8ab228d174701d37d2b467b</t>
  </si>
  <si>
    <t>b32469760c7990d6b66bcc225792926f</t>
  </si>
  <si>
    <t>1aeb5d9d273ada514ebc1cce13a6ebf5</t>
  </si>
  <si>
    <t>412d25a285766957a8d3a04e352ce2db</t>
  </si>
  <si>
    <t>dc4f134aa530e5dc4df1cff74cf081a3</t>
  </si>
  <si>
    <t>18b903ac6ca4fac760e7098868c7be8a</t>
  </si>
  <si>
    <t>f4ba50a92a15f96a1aebda271e1c870f</t>
  </si>
  <si>
    <t>4617edbbab4827ec257a07501c347775</t>
  </si>
  <si>
    <t>29a83a75113810813bf635c77f97f059</t>
  </si>
  <si>
    <t>7152c2ef3f791aded7d6f7f7acfa7955</t>
  </si>
  <si>
    <t>a2640265948a5ecf2a2f9cb28a51e4d7</t>
  </si>
  <si>
    <t>dbb3822c99577942ec47c12e67c11e07</t>
  </si>
  <si>
    <t>0a407fb99949dc92e24517e6743ebc50</t>
  </si>
  <si>
    <t>bfca7de394a5e4f66d88d5c3e868694b</t>
  </si>
  <si>
    <t>6a28b37b69244e228c2cf70dc80b0107</t>
  </si>
  <si>
    <t>69f00b0d62bd3341e84ef02134806823</t>
  </si>
  <si>
    <t>5b2ff0d2321306269c929ef7199c12a6</t>
  </si>
  <si>
    <t>69c4efd709c26e83e371b7876709a299</t>
  </si>
  <si>
    <t>f6cfd6b7019581c002bfaa22e8d4cc46</t>
  </si>
  <si>
    <t>2df28b5608d89070843887194c71d3bf</t>
  </si>
  <si>
    <t>028f74f07a58ff0dda51daa6585a14e2</t>
  </si>
  <si>
    <t>fb838e8c072e1adfda12ce850598ca33</t>
  </si>
  <si>
    <t>49d3a15425590f50f9ab6e0ff998c231</t>
  </si>
  <si>
    <t>a96e925ae9fc3a64c699f336f5b6fe39</t>
  </si>
  <si>
    <t>473162df8af797efab0e54c0be51bea4</t>
  </si>
  <si>
    <t>a70534ddbbfecffba9366d287498cb22</t>
  </si>
  <si>
    <t>222a3735503e6d2dd3e2bee0ea7a37e6</t>
  </si>
  <si>
    <t>5a1cc0ed0239cd6f589818165b758a1b</t>
  </si>
  <si>
    <t>09ff0866b3a08817bd2f4ba8b59d928e</t>
  </si>
  <si>
    <t>0440d2920d8de5c99b4b3dfdc63e2285</t>
  </si>
  <si>
    <t>785ba3f8ae6cda101cc772ced6379f9d</t>
  </si>
  <si>
    <t>3e05344d114d1ebc2b21402e6129b467</t>
  </si>
  <si>
    <t>11c3829b02bdedbb6708993f4e4f0815</t>
  </si>
  <si>
    <t>71b1c4f95592d42414f7b56cb4e956a2</t>
  </si>
  <si>
    <t>15b4951239f9a3496f42a5f03f43afa2</t>
  </si>
  <si>
    <t>dc45a7562919f3cb4bf42d8493ad50bd</t>
  </si>
  <si>
    <t>066873193feb3fe66e4351d710d0cf9b</t>
  </si>
  <si>
    <t>1e94958fc43c488b40544a868664b774</t>
  </si>
  <si>
    <t>0f73fb485f5e6837a62cb34cea1317fb</t>
  </si>
  <si>
    <t>fb3c6a3a3abf34802eeb32a8730026d9</t>
  </si>
  <si>
    <t>c8a9545eaeffe98678605ce4fd5cc946</t>
  </si>
  <si>
    <t>fe7513eeea2ca683ef4db1ee17eb50a7</t>
  </si>
  <si>
    <t>fc171f508c8b8168e6c96d4183a06c77</t>
  </si>
  <si>
    <t>eb45ed76e13fc64aef37f97bb2e3eb86</t>
  </si>
  <si>
    <t>34cdb081ab959bf41d1887f2eb6c4475</t>
  </si>
  <si>
    <t>47b8124ce94f91aad9e5aed7c1312339</t>
  </si>
  <si>
    <t>9552904066d702e62c10c50d03d5326f</t>
  </si>
  <si>
    <t>549aed71910a9a08964da9fd57cbfe99</t>
  </si>
  <si>
    <t>2eb978ddb347f8d9c6b307d61838c81b</t>
  </si>
  <si>
    <t>3fbf5951750892c9c90adc20a592ffcb</t>
  </si>
  <si>
    <t>b616c85bafefa0e964a1c61b9ec5f573</t>
  </si>
  <si>
    <t>57482390b71322d488acf97cf1c150b0</t>
  </si>
  <si>
    <t>4c7b68666fd2e389161786c1fc7e5d83</t>
  </si>
  <si>
    <t>2164e10c7cc4ab18b2756782e900ba2a</t>
  </si>
  <si>
    <t>474c1e9caf2fe49908924de4ff489854</t>
  </si>
  <si>
    <t>2c0104661f74a59179b05192a36114af</t>
  </si>
  <si>
    <t>0ac95e0442a2ee997a1ca02b5cbec8ff</t>
  </si>
  <si>
    <t>c0d066c424a91df1cf9922ff10e9c4a3</t>
  </si>
  <si>
    <t>ebecbc7099daa8d132e70cb6351b1ffe</t>
  </si>
  <si>
    <t>395f07c289f524289bd1c7f968776e48</t>
  </si>
  <si>
    <t>e8b5c0ef08f2ec2b3ef30a212ecc327b</t>
  </si>
  <si>
    <t>d86453f5167e3e880a359394e2764a35</t>
  </si>
  <si>
    <t>5995848192352ee25d0612f61b5a1cc1</t>
  </si>
  <si>
    <t>cf1eb4cbab13a00e27b769c87af0c6c1</t>
  </si>
  <si>
    <t>1b2c05dc7007287f1d3ba6d7d52398f1</t>
  </si>
  <si>
    <t>5a0a9e8a79823d9e35ef4f4c6bf8ee02</t>
  </si>
  <si>
    <t>a438759143d050b78f4c92153b735786</t>
  </si>
  <si>
    <t>4003c8478499ef2be79acaa5b30efc3c</t>
  </si>
  <si>
    <t>ea8027ede120226a09b6aadb4071c93f</t>
  </si>
  <si>
    <t>a95fb1780d4164ac5b93544e680bd2da</t>
  </si>
  <si>
    <t>0937444b677fd46df45a12c5f4583d83</t>
  </si>
  <si>
    <t>746869ada2ae1b2c8a5482276785ca5b</t>
  </si>
  <si>
    <t>2a2c8da6187dd0b88b6af60eef5b4f68</t>
  </si>
  <si>
    <t>5130169353a91fbf736847a4eefbbaa2</t>
  </si>
  <si>
    <t>d5feb31bc44f7420ecc75d31200dac7b</t>
  </si>
  <si>
    <t>c0f36cf4a1e06c39de563c87116e30c8</t>
  </si>
  <si>
    <t>82d0abec0e484ac0cfdbe6cb7959e804</t>
  </si>
  <si>
    <t>7950257225da211bb46df9497ae40137</t>
  </si>
  <si>
    <t>7f592b7407c7d21a8d21cc2287b4a19c</t>
  </si>
  <si>
    <t>96d63561ad703a21092d4d9f2ef79a22</t>
  </si>
  <si>
    <t>7492c8d2d759edca0bff1c63b0335676</t>
  </si>
  <si>
    <t>41f3e98a96946b04b3bdb9a549b1a254</t>
  </si>
  <si>
    <t>e2f5eae0390c18edda10a508e1327cbb</t>
  </si>
  <si>
    <t>b8f6934da411893276c1d93f8e92fb34</t>
  </si>
  <si>
    <t>b1d8692616ab2d60c02321305c112b2d</t>
  </si>
  <si>
    <t>86127386ce7f9163c917126877e15fe4</t>
  </si>
  <si>
    <t>2eafd30a3d36143b724947b61a9833a5</t>
  </si>
  <si>
    <t>019f3e67043d18463e759abf03e535f8</t>
  </si>
  <si>
    <t>a7cef34bc564273c5c0e5e81685e0566</t>
  </si>
  <si>
    <t>64e659b7803dcc5e75f7ddec8f6efc57</t>
  </si>
  <si>
    <t>88c593a68b3a00dac864b4a30735e964</t>
  </si>
  <si>
    <t>1e305a61da6ef61e0f36b2be0e241750</t>
  </si>
  <si>
    <t>418bfd1735bb5234dc1925d2eb536dda</t>
  </si>
  <si>
    <t>1289525fdf63672f6695fd76f84e9553</t>
  </si>
  <si>
    <t>a19f5f877a1227dd6b7578ffe15bd67c</t>
  </si>
  <si>
    <t>3769334e52cf911b96f3d53c3ecd2cfa</t>
  </si>
  <si>
    <t>845c879e70708909d443127794c7f25e</t>
  </si>
  <si>
    <t>9d206c32f670d0d33df9cd608aef81de</t>
  </si>
  <si>
    <t>4344ea9d483a3cb3d8e72544ae562c61</t>
  </si>
  <si>
    <t>36b7b7241279778bc8767c2992c94717</t>
  </si>
  <si>
    <t>f36c032c3bd0aaaecd09a6373b43b44d</t>
  </si>
  <si>
    <t>fbab5abda845bee194ef3f6f71ee5efc</t>
  </si>
  <si>
    <t>723c28f6a3eaa62f0bc33e8c1ac2f0bc</t>
  </si>
  <si>
    <t>4ba19aebc5256aee63ebfd5d2bb92db1</t>
  </si>
  <si>
    <t>117e4708dfd5a2281c5c8fa3461aa4fe</t>
  </si>
  <si>
    <t>c6661524ea5976e4937b8cb357824c1b</t>
  </si>
  <si>
    <t>9bd67e894d36529f0753bf7b1f315842</t>
  </si>
  <si>
    <t>069cf79f1e7fdf1d9fde4f356e7f3fb1</t>
  </si>
  <si>
    <t>786aa31088542ef51d15d8bda43a4fda</t>
  </si>
  <si>
    <t>0b07af4ffdbdc924df69d47c57a0bd4d</t>
  </si>
  <si>
    <t>af70add916b14a3dac81265502e234d1</t>
  </si>
  <si>
    <t>ff2b8e3b5e36af8e8b25c54f3c024f9b</t>
  </si>
  <si>
    <t>178adffe4d47823ec02abeb1ea10e6e3</t>
  </si>
  <si>
    <t>168ce668b79146020d2444c450af1b86</t>
  </si>
  <si>
    <t>9cef97e91a6918d21dfa92451e71a932</t>
  </si>
  <si>
    <t>34104119c1606ea4e41fc3c32b853a1a</t>
  </si>
  <si>
    <t>ac927db9b972ada9c0297bd52018db4a</t>
  </si>
  <si>
    <t>79d9892a67b2082efa84539627c8a4be</t>
  </si>
  <si>
    <t>e439afcc88acfd4f1fdb18a64a99dd72</t>
  </si>
  <si>
    <t>e1f082f93e51173e3b5f6da1143c607f</t>
  </si>
  <si>
    <t>726624e3a9129a6f5e4168f8a8088c58</t>
  </si>
  <si>
    <t>3216f6de5d656ca1f833e8158f027dfd</t>
  </si>
  <si>
    <t>ecb52aabec6d182703c68c0154cb5127</t>
  </si>
  <si>
    <t>21b02c05786737662835ddc6da10b9c4</t>
  </si>
  <si>
    <t>629eac09b6302b044bd0af07932f0ba8</t>
  </si>
  <si>
    <t>c706ed6138cfbb46fde009eddc33a5ba</t>
  </si>
  <si>
    <t>c7464f5b05a25be3eaeaf59e01adc76d</t>
  </si>
  <si>
    <t>fb343113cdae0ed90e260c0a36c54cf6</t>
  </si>
  <si>
    <t>e4515a4030b0694cf1c13553ffc9cb1a</t>
  </si>
  <si>
    <t>a8db6ea223d6dd1dc4e43c02cece3713</t>
  </si>
  <si>
    <t>4386fe9a80e6911ce5bbb514ef2346b9</t>
  </si>
  <si>
    <t>a75c94cd567345f238095d377c166135</t>
  </si>
  <si>
    <t>f83d19ab7f3ed089acdea86fd3e9b1d3</t>
  </si>
  <si>
    <t>0c0c5b161c5fd86ebed6263581815f38</t>
  </si>
  <si>
    <t>1a44254062c7d83498ebc5a5fcee1a1d</t>
  </si>
  <si>
    <t>069c2f04e6ca53e8e9bc7d86ae7c9fae</t>
  </si>
  <si>
    <t>d88e9b73da9b3a0cd94c2266b123725b</t>
  </si>
  <si>
    <t>1af6a0a93e80f136535664ebe2a3f08f</t>
  </si>
  <si>
    <t>4be4d10078578a6484bf93407fc39fe7</t>
  </si>
  <si>
    <t>6a6290d76dcc076d40cedb16d85a9737</t>
  </si>
  <si>
    <t>cc8aec6c3d0b3208ddb425c14819065f</t>
  </si>
  <si>
    <t>c4edf936a453a8fa3e0a758974256c23</t>
  </si>
  <si>
    <t>9bad87936cd44edbbc2f9ac5f2a55770</t>
  </si>
  <si>
    <t>1c05740f8693d8f1d715b66f7aed0b28</t>
  </si>
  <si>
    <t>17ee14332660d3d9f6912cbc5e74f78a</t>
  </si>
  <si>
    <t>4eeea9a11efb2369d5deb714ccd0896d</t>
  </si>
  <si>
    <t>42e93c7d2405b9835e8f80d349074e6b</t>
  </si>
  <si>
    <t>d8c8935c0fb9d7d86a0a3c0892b52934</t>
  </si>
  <si>
    <t>7554ab75583e31ac4d9230c1d5f856fd</t>
  </si>
  <si>
    <t>75fe98fc75cb1a60ad7178b344124f6d</t>
  </si>
  <si>
    <t>b27c7095014362fd5549a9bb8d266d90</t>
  </si>
  <si>
    <t>432ead2b83e414602730b281ea0e8a6b</t>
  </si>
  <si>
    <t>ccc1d4308ce0c42776dd378651b4a831</t>
  </si>
  <si>
    <t>2636072fb119b7db8a5f2eda9a6e6bd4</t>
  </si>
  <si>
    <t>7618ed89e345cf6412805013af4b18ea</t>
  </si>
  <si>
    <t>cb2d6f3100b79f08e3b32532b659b6d6</t>
  </si>
  <si>
    <t>2288b0c2c8e52cbd77e922d3593a154f</t>
  </si>
  <si>
    <t>8615391cf90c10bf1c9857041845045d</t>
  </si>
  <si>
    <t>d28751d7e3e7e1011faf9bc807e4096a</t>
  </si>
  <si>
    <t>d70e6496f9f2ef2d4f3206b90c36c0e0</t>
  </si>
  <si>
    <t>2342fa0e83767fe14a51d49f96fd06a1</t>
  </si>
  <si>
    <t>a269aee24dd7c821ee6fbc701b1ed84e</t>
  </si>
  <si>
    <t>a706f8162856d9bd90528f90d578eef0</t>
  </si>
  <si>
    <t>4c78896b027ea0a3cf6daba928c905f3</t>
  </si>
  <si>
    <t>81e6baf61fcce2959d7cd21b82c6eaa4</t>
  </si>
  <si>
    <t>973a14403bc9755262322ec080db116f</t>
  </si>
  <si>
    <t>2f72761a9776b726f73616fee227636b</t>
  </si>
  <si>
    <t>7f2caccbbd9c6d26d71b32aad51812aa</t>
  </si>
  <si>
    <t>5a682464ccf1a36c924774fe6e82a75d</t>
  </si>
  <si>
    <t>673134555bcd124e3a2edfc0d509a57b</t>
  </si>
  <si>
    <t>bdb850a0fd91b4a717c9f1219ce3893a</t>
  </si>
  <si>
    <t>fe15706df6ed286a0a239a1439c60a32</t>
  </si>
  <si>
    <t>b61fb79ab0f086d43db9b460df605d73</t>
  </si>
  <si>
    <t>5f596438ddc79a6318695f27f6e313da</t>
  </si>
  <si>
    <t>e4052710331325c5216e6815df16b20b</t>
  </si>
  <si>
    <t>522dc894911a4217591a91d0b066c971</t>
  </si>
  <si>
    <t>2046ee993d9b7ce26b80b056f30dc446</t>
  </si>
  <si>
    <t>4851d02a074fe111c472974ef3cecbda</t>
  </si>
  <si>
    <t>882e663d1e63498619c5f03f8d5bd443</t>
  </si>
  <si>
    <t>c68b781d122bf40338299c255ee4d1ee</t>
  </si>
  <si>
    <t>5e5e494a18da5b424f720b8af6f304a2</t>
  </si>
  <si>
    <t>fee0d3caedb45bee907e1e0dc36d043c</t>
  </si>
  <si>
    <t>4834693d183867c7344e5d24e492f88e</t>
  </si>
  <si>
    <t>d554f2776309d8db453117f1c1c06454</t>
  </si>
  <si>
    <t>925b4890d0e0d38f7ee9102b1a4093cc</t>
  </si>
  <si>
    <t>d69c5d7a219d91e245b2a7d54993f3e6</t>
  </si>
  <si>
    <t>a635402c7f266ac5cb8d8ba212075d53</t>
  </si>
  <si>
    <t>633ecbf565d91be1ef37661b3f031033</t>
  </si>
  <si>
    <t>06bcb16e0f71fe824f5d67c969186a7b</t>
  </si>
  <si>
    <t>ff081948ee13c7bdc24fad3088b05543</t>
  </si>
  <si>
    <t>56ed9ce1cc77ca759e8a6e1ef925b67a</t>
  </si>
  <si>
    <t>26574e971c8a3d62635e2c78e710a075</t>
  </si>
  <si>
    <t>8bfef9e337ac7c94b2b9a9fbeb3221e6</t>
  </si>
  <si>
    <t>5d664e40cbd573f3a657d2b9408b8274</t>
  </si>
  <si>
    <t>c3f78fd543c856c9ff41766833df3a7c</t>
  </si>
  <si>
    <t>9f35e8c39918222e5519bf93fe5aee69</t>
  </si>
  <si>
    <t>4e90335c6f7ac0c4240e48776c1e2ca2</t>
  </si>
  <si>
    <t>a47e9208f71ea0e5ff6cbf8192d5c3a2</t>
  </si>
  <si>
    <t>153eb384f139e526a0ac80514936314b</t>
  </si>
  <si>
    <t>9348f6dda5caf73cb9c65f38a52b66dc</t>
  </si>
  <si>
    <t>0e8dde589aea1057207f7830c7f459a6</t>
  </si>
  <si>
    <t>2f0d882213c73767f32e468deb26d97c</t>
  </si>
  <si>
    <t>e8756a01c42b47c270f418aa63c69c1b</t>
  </si>
  <si>
    <t>0251e16766732f62783ed84cb815d092</t>
  </si>
  <si>
    <t>228e31382414571886478325b4a9b2ec</t>
  </si>
  <si>
    <t>8c08814df06cf8d651af6d04919243a1</t>
  </si>
  <si>
    <t>6063404f86d1486c525fb1d37c356471</t>
  </si>
  <si>
    <t>9d47487aeb21c2a78946fdb242d556e1</t>
  </si>
  <si>
    <t>056ec9c10ac9d7cb14f7450314d8e156</t>
  </si>
  <si>
    <t>e97d0757cf234ac982b52ad17902d343</t>
  </si>
  <si>
    <t>2d0bab3e56e5fbd3fd795f71d291c22d</t>
  </si>
  <si>
    <t>119bcf759cc305c22fed22ec169d4fc4</t>
  </si>
  <si>
    <t>801a17130196743b49d2cc4a95cf2bef</t>
  </si>
  <si>
    <t>64a67c02761be637a7d73446b7efed5a</t>
  </si>
  <si>
    <t>4318ed58e5673410469ef3dd54ed4204</t>
  </si>
  <si>
    <t>75d08ddd7ca7057af0634652adf499b3</t>
  </si>
  <si>
    <t>ce9e3d852fadc067c638b4c7ebc75954</t>
  </si>
  <si>
    <t>402b9ed44bd90ba7842307d8d065cf15</t>
  </si>
  <si>
    <t>6fa048415b5a6f44876218d409be3742</t>
  </si>
  <si>
    <t>bd80af2e6ee0bc7d8bcb8595a61badc4</t>
  </si>
  <si>
    <t>f0655517cdaf443a7ef605116bca1d4a</t>
  </si>
  <si>
    <t>0065e71cc0f2ac7ab162058021b13e10</t>
  </si>
  <si>
    <t>c14e9c9c972a6e35c660cef730c77026</t>
  </si>
  <si>
    <t>61a779be00c5e425217a34afb71f5868</t>
  </si>
  <si>
    <t>38542ee6c7b7cb2caa779786914d40b5</t>
  </si>
  <si>
    <t>eb55a930d5159e51a82e564440fdff57</t>
  </si>
  <si>
    <t>e9e318b0d50069a1a03ecd5a561fe5d0</t>
  </si>
  <si>
    <t>f9263d643d5a3178b1a40c6f3908e988</t>
  </si>
  <si>
    <t>69cd7ae5734bf6d7ca9c8c14cdc672c7</t>
  </si>
  <si>
    <t>5de5f3e9bfba250c9fedc00c83e28e3e</t>
  </si>
  <si>
    <t>0c6ce0b58fd9a9ff0c3aa6ce9d4f3292</t>
  </si>
  <si>
    <t>1b6df87a7ab1941e99abc52af304ac74</t>
  </si>
  <si>
    <t>106eec2e513e4e75083afc3a8e4df7fb</t>
  </si>
  <si>
    <t>d617f8720403ad08a2b779bc417de914</t>
  </si>
  <si>
    <t>8d54a70abcfeab00440fb6b519548606</t>
  </si>
  <si>
    <t>28288fd4d33d907f432e8e20f0b795fd</t>
  </si>
  <si>
    <t>3d670f2aac1a8a2f57ce522393080229</t>
  </si>
  <si>
    <t>608d61765ec22e7acd9e93a6528f29de</t>
  </si>
  <si>
    <t>339c6325f7b99a845628d762b8d5c1ad</t>
  </si>
  <si>
    <t>85874a8b59dd9302318211699e309ce7</t>
  </si>
  <si>
    <t>b68b8b737a06655e14c4bf831b61cfac</t>
  </si>
  <si>
    <t>5d148ecab488cb01d0b8dea7114fb687</t>
  </si>
  <si>
    <t>1632871bf90583a7107c57ca67cd1183</t>
  </si>
  <si>
    <t>1a4f8813c6faca96dfd17e6b2d9db445</t>
  </si>
  <si>
    <t>0c9d89ad192059ff9f9a35fa9f796123</t>
  </si>
  <si>
    <t>e187f08abe8fc025b987c48ef7a510e1</t>
  </si>
  <si>
    <t>2b250045124a9707f2939ce3d5f745a0</t>
  </si>
  <si>
    <t>292bbadcedff1858658497a62c758591</t>
  </si>
  <si>
    <t>2be45d9fd40b63085ee557f12666a266</t>
  </si>
  <si>
    <t>4d58accd193fdc8c5eda389551f0e865</t>
  </si>
  <si>
    <t>aa45b808eca3d8a7e29b26aa02f6c0ab</t>
  </si>
  <si>
    <t>5ab09d62104ca241defbe4dbba955663</t>
  </si>
  <si>
    <t>a32c9255fd24824a00e49071d03a60ca</t>
  </si>
  <si>
    <t>23eeb8eeb3a34b60d00c63ebde4deedb</t>
  </si>
  <si>
    <t>e4f8c67145dc624af2498e57e55c3b1f</t>
  </si>
  <si>
    <t>367bd67df741ca3013ada9af031c72a6</t>
  </si>
  <si>
    <t>6c5064aa774e6b644c3a3063c8a668c4</t>
  </si>
  <si>
    <t>4d445398e99863f0c6e5d900db1f1e36</t>
  </si>
  <si>
    <t>b98cc8f9eec7dadcf3720256b56c4f81</t>
  </si>
  <si>
    <t>6dfe20135867c8c533ab430fd120062a</t>
  </si>
  <si>
    <t>46e29c65d3b70cd74651d990182ce372</t>
  </si>
  <si>
    <t>ab72c9656964619f163e775bb94d65e4</t>
  </si>
  <si>
    <t>b8cc8c628e812867e30ef7710c903915</t>
  </si>
  <si>
    <t>351556b336c3dac9db2764db30625877</t>
  </si>
  <si>
    <t>228f95b1c53ce1307533d7f09aca6fb6</t>
  </si>
  <si>
    <t>24cfd5e74b318676ff7ded7fb816d95e</t>
  </si>
  <si>
    <t>c6c981ff88f308ac99774c64f7ef45b2</t>
  </si>
  <si>
    <t>b0274b0012b7697de9b4a19e22e167a1</t>
  </si>
  <si>
    <t>5a764f635819b6896fe9cb689211136e</t>
  </si>
  <si>
    <t>4884ca02d53289aab436f9f021668434</t>
  </si>
  <si>
    <t>5be5aa54a726b897e00595dd025f1a27</t>
  </si>
  <si>
    <t>36f86061b1d95e6274a3dcfa4c46d1c9</t>
  </si>
  <si>
    <t>d10e42b58a8b58cf71cb1f592f3e46ea</t>
  </si>
  <si>
    <t>54da13212fd2a7466031c9bf4068c824</t>
  </si>
  <si>
    <t>97720d9e0070ab80309fbe8d4d95665f</t>
  </si>
  <si>
    <t>72b4ff568b9ff13565090c94603d120c</t>
  </si>
  <si>
    <t>5973184470d5fe64e290d07ed823c3ba</t>
  </si>
  <si>
    <t>23b5b572fa5c6d1629d686321ab0bdeb</t>
  </si>
  <si>
    <t>ec3de9b08b46e25ca246a5d7d18e258d</t>
  </si>
  <si>
    <t>54fbca4ba7db9c40e5ede3832992b175</t>
  </si>
  <si>
    <t>82454326d93da96857da04a038861f54</t>
  </si>
  <si>
    <t>7597d32de21508417e330b22e2c8ec41</t>
  </si>
  <si>
    <t>3bb20bb13bb97a192d80a1eac566b6b3</t>
  </si>
  <si>
    <t>e7c2c22a4cce899eb54bdd91f4cbec3e</t>
  </si>
  <si>
    <t>1ee190ed456f4739936dfd30c628b814</t>
  </si>
  <si>
    <t>5b4c937041be3e9bc627f8745b3b8a91</t>
  </si>
  <si>
    <t>341b9d3c7b7e9d39ae2d88dc54086ea9</t>
  </si>
  <si>
    <t>a30f10af02d8d910a24a33d2d9c49bc8</t>
  </si>
  <si>
    <t>e6871139f9011d812400c8612b4eb616</t>
  </si>
  <si>
    <t>db17824479a71ebb58bfeac70d2f6d3b</t>
  </si>
  <si>
    <t>504b479d00514208799de3ebfc464302</t>
  </si>
  <si>
    <t>c0f159485ce83bf2dd159bd218542b67</t>
  </si>
  <si>
    <t>ea45f02f3e03970c9adc5de75997d9ad</t>
  </si>
  <si>
    <t>02bc68a94375266cf002b7748aa73b2c</t>
  </si>
  <si>
    <t>b0bce06165a951a2e37eb93273546d49</t>
  </si>
  <si>
    <t>ec480d296ea646bc2ab4cac7d45b0954</t>
  </si>
  <si>
    <t>25bd1f7239b579216ea920bd7143ad70</t>
  </si>
  <si>
    <t>f26276ee1a52083f46ee89baff40acb6</t>
  </si>
  <si>
    <t>059f51ed89427cdea8eb35b8c0cc26d4</t>
  </si>
  <si>
    <t>a7fbce45f7d45f52f44ba05a9b1c2100</t>
  </si>
  <si>
    <t>1b29519a2ed895a032a214ac4107cb99</t>
  </si>
  <si>
    <t>5a96b900031f1165a36fd4ee7922b5a3</t>
  </si>
  <si>
    <t>2d16688bd17f130844ed3f23f44d2e55</t>
  </si>
  <si>
    <t>66fed2dd53da42fc63a6bd2ebb2b0710</t>
  </si>
  <si>
    <t>9893c1a1068b525c799688810d635081</t>
  </si>
  <si>
    <t>ee04d8f99322d029feae5ed526e80ddf</t>
  </si>
  <si>
    <t>3caa91dd642787ac4a3ad615e917c66c</t>
  </si>
  <si>
    <t>f8a9f40244ddaece6193b5ae9353e28f</t>
  </si>
  <si>
    <t>0efa848fd0b92dd025928441a90d8c21</t>
  </si>
  <si>
    <t>fdafa33e0f344e60e45ab5f7076a8773</t>
  </si>
  <si>
    <t>ec9423ffe2b2fe97a28df3eb56e6f11d</t>
  </si>
  <si>
    <t>adfa491bebf8574b385a791a04a8256a</t>
  </si>
  <si>
    <t>c851e64f7db10a58e46e1e5fd4ceeccc</t>
  </si>
  <si>
    <t>25b1e93866382f9bbdf19aa748115d2a</t>
  </si>
  <si>
    <t>816cf2f5bdd9ca160e77e3d9eed5c5f8</t>
  </si>
  <si>
    <t>5f212034339eaba679b3f71454957fa8</t>
  </si>
  <si>
    <t>55be9e441ccffb2cc4bf6580f3651f51</t>
  </si>
  <si>
    <t>9e58d4d9cb6e64297d4b57e194946ad1</t>
  </si>
  <si>
    <t>a7846bd07ab9e7a593c6e58c9b18c995</t>
  </si>
  <si>
    <t>035907a7f2779e3b18da091fc21d27ac</t>
  </si>
  <si>
    <t>6a31cba3f21eb63229559e43261a0788</t>
  </si>
  <si>
    <t>b6a3e6a53056be88c6ff28be4912f142</t>
  </si>
  <si>
    <t>074d6aed583241aaee9fb978e571b1db</t>
  </si>
  <si>
    <t>697b09ec5cc58f946a793bc8b8b25949</t>
  </si>
  <si>
    <t>94dc20bd2dd6b2368dd33f2ea6fa97cf</t>
  </si>
  <si>
    <t>f7ea707abc1802dda737cb57a6596bf1</t>
  </si>
  <si>
    <t>89e48252537fa81cc3c83de767445e88</t>
  </si>
  <si>
    <t>a67d3c5c7ab7d07ecbaad2c468079046</t>
  </si>
  <si>
    <t>81ede0c4b618c479d8b830f213838634</t>
  </si>
  <si>
    <t>aa9038b95378aa7313430f1bda602a16</t>
  </si>
  <si>
    <t>bcdb932e875a0d4acc91c3b94c915f4c</t>
  </si>
  <si>
    <t>42dadde266b6a1c43f1a9ce24edf98a2</t>
  </si>
  <si>
    <t>5844aa4d7cc5987e39e0970c899d743c</t>
  </si>
  <si>
    <t>659283c384ed9ee93504a6836030328c</t>
  </si>
  <si>
    <t>ad4b3a776d81c3a2c0cdbcfbc4c0e631</t>
  </si>
  <si>
    <t>b7d7bc6b11258d600d611494cce84472</t>
  </si>
  <si>
    <t>02cd1a0bd3c3d83a7ee30e754e3934ef</t>
  </si>
  <si>
    <t>2cbfc1479838cbe3d699d7da782b50cc</t>
  </si>
  <si>
    <t>d447e98207081fbbc310e80e16a690dc</t>
  </si>
  <si>
    <t>2fd9862262067643aebc1301feb0edae</t>
  </si>
  <si>
    <t>d43bca78724d75deb8ef89a8ccd15e4d</t>
  </si>
  <si>
    <t>1c08d0b96dc29596e7b293c79fa0fd68</t>
  </si>
  <si>
    <t>93e32c25c1f68e734a4ab3f467514159</t>
  </si>
  <si>
    <t>5b7ef456d389ab3d7df8ec3c8aceb0b0</t>
  </si>
  <si>
    <t>5658c02b604e4b7d1a46ee0f9beac067</t>
  </si>
  <si>
    <t>27490ccbb009b56d5a9e8dbf90abad1b</t>
  </si>
  <si>
    <t>7bfc75bcd868c7ba33c593cd9559b46f</t>
  </si>
  <si>
    <t>9773c963bac0bec184a33c7f3748b0c4</t>
  </si>
  <si>
    <t>8f0ca9b9d73692f679b79d482e25e64d</t>
  </si>
  <si>
    <t>17e899d6b932561080737d762dd4c68e</t>
  </si>
  <si>
    <t>7da73ce133fb86c8edff61f1fdac35a2</t>
  </si>
  <si>
    <t>9e423ecc18875b2addc1f2bf3acd38ff</t>
  </si>
  <si>
    <t>c2bfec076d85b26f9e90c78c13c5151f</t>
  </si>
  <si>
    <t>fd4b4f1c13bf3809b90d51bb715bcd4c</t>
  </si>
  <si>
    <t>6efd5c558fa19d53aa8a9b5b3093fc33</t>
  </si>
  <si>
    <t>5e7ac085b863b9acf44ccb6e8454ce65</t>
  </si>
  <si>
    <t>5c6d666fa1c01827bd3d35e0116df443</t>
  </si>
  <si>
    <t>740b6e42fbc7744538f13c37cfd2bebf</t>
  </si>
  <si>
    <t>293513228deaaf1f32b200bdaebfc37c</t>
  </si>
  <si>
    <t>0b7cbf07b774e9304e9fcd87f2be983a</t>
  </si>
  <si>
    <t>43b5f21627468d0408b7e4c123e1cb46</t>
  </si>
  <si>
    <t>653ee7f951a1fe3e40d94a38b581fcc1</t>
  </si>
  <si>
    <t>e098a3049d76e17b540363a1a1475f01</t>
  </si>
  <si>
    <t>0f01d218308faa95bf41d5ebccc55de8</t>
  </si>
  <si>
    <t>a2a0be810cc0fb785d5e889a8fe8bf7b</t>
  </si>
  <si>
    <t>04b8bdb25a089b5e564a3aee92a89a21</t>
  </si>
  <si>
    <t>f7181487d8eff8c7f5cb5de0f6476b40</t>
  </si>
  <si>
    <t>f995235be209efff69fb08978241e117</t>
  </si>
  <si>
    <t>f93b69f902466b59baf85a3fea9127dc</t>
  </si>
  <si>
    <t>93f2283ae7fe687504dff70de9dca561</t>
  </si>
  <si>
    <t>1f3240c58a2ca527075477510ebac839</t>
  </si>
  <si>
    <t>e7a6d6afdf159a3edcf5d8965c68a4fa</t>
  </si>
  <si>
    <t>5eb487538c9f6e1bd5fd17ed91e8c59e</t>
  </si>
  <si>
    <t>062779d84823a758f735efbafc78ae7c</t>
  </si>
  <si>
    <t>efc6b3c2db553bf96c8f3d3087dab471</t>
  </si>
  <si>
    <t>b143f7918a1b0afeb29aa2ef67f7acc3</t>
  </si>
  <si>
    <t>225e21519fa75de5b896bf9de5cdc3c8</t>
  </si>
  <si>
    <t>076f96caaff3a1f1e93333061ca3cac8</t>
  </si>
  <si>
    <t>122f252fc349d87a5cad298210404223</t>
  </si>
  <si>
    <t>c1cea131c246390080f1b6449e638246</t>
  </si>
  <si>
    <t>6aede2cbe7db4eaee87a908fa6c3a891</t>
  </si>
  <si>
    <t>d869a7199ed1ee4c9191afa7afd8af3d</t>
  </si>
  <si>
    <t>ca112fb89f6e4bcf9a9757b6ec4fe4d5</t>
  </si>
  <si>
    <t>864ac584a87e232e4e2bd72339b11490</t>
  </si>
  <si>
    <t>57717f4ea7fc49fe2e82a8cc3212ae1e</t>
  </si>
  <si>
    <t>08a7a877b6933f152029e949fd8a76ef</t>
  </si>
  <si>
    <t>34bfd83b16be759eb63c02c557e50591</t>
  </si>
  <si>
    <t>3660938926689eac59a7820ac4e333f2</t>
  </si>
  <si>
    <t>a00543a30c021d7049a8146b228c5157</t>
  </si>
  <si>
    <t>71185ccc616d98b7b2c6146d2029f818</t>
  </si>
  <si>
    <t>93a3d55163d7191a4fa04882e41fc218</t>
  </si>
  <si>
    <t>0546f8ecafdee4b031e9ad78d81a7c56</t>
  </si>
  <si>
    <t>61cf8abfe38e8b845317c9488bb0afac</t>
  </si>
  <si>
    <t>04ec4590194b54fb2faccaa01ea4b820</t>
  </si>
  <si>
    <t>efed95d6c43510da01cf73126fea856d</t>
  </si>
  <si>
    <t>18c4c14a4ad4eb62df0eedf7364f8c45</t>
  </si>
  <si>
    <t>80b36a023257997d46a3cf6c955fb8af</t>
  </si>
  <si>
    <t>fb0909c4b91514f7287df739a029ca5c</t>
  </si>
  <si>
    <t>4ddb8bb039a69f59070f5fe421c08c82</t>
  </si>
  <si>
    <t>ab9ad697994442bfa300b76b25c6a473</t>
  </si>
  <si>
    <t>c6f139ce95e20505159e4c61cf641533</t>
  </si>
  <si>
    <t>12d6e01d2f41f03c9535152dba6396eb</t>
  </si>
  <si>
    <t>aaafa76ff47b26ad73316ffc83c0c250</t>
  </si>
  <si>
    <t>4f6b5944fea69362a7cfaf64b78e9090</t>
  </si>
  <si>
    <t>78825962fb9eb983b7a94eda0d55b9eb</t>
  </si>
  <si>
    <t>2b8bbc5fd47de77bceb86096829c8af6</t>
  </si>
  <si>
    <t>b0216e4c9432d70b6a583abf02bd0b71</t>
  </si>
  <si>
    <t>d2b14e2ea70db53120ca29b0aab7bc7b</t>
  </si>
  <si>
    <t>6bc5b5c99caf3623d8109076ca1ae8ae</t>
  </si>
  <si>
    <t>0dc0078a6df870fe0d99c50c3b24bb58</t>
  </si>
  <si>
    <t>d4dc34d2ff70551a17d601d525264a56</t>
  </si>
  <si>
    <t>1b27032e30bd415b1f5ae2b6c4b77750</t>
  </si>
  <si>
    <t>a8474090a4fa390b2df513fe067ea8e4</t>
  </si>
  <si>
    <t>12d8954372bb68c9aad9ccc973200cbc</t>
  </si>
  <si>
    <t>7b81b59cde1d046144e15a456fdb289f</t>
  </si>
  <si>
    <t>1111c5aba23e81820ac869266807fa55</t>
  </si>
  <si>
    <t>1463f68689f8024e74c35f08d3316ce9</t>
  </si>
  <si>
    <t>2756caa06316833cac330ed5c06dc49f</t>
  </si>
  <si>
    <t>c04c632971cafdda79cfda3e6f5faee2</t>
  </si>
  <si>
    <t>81f933d990277dfbf205893115a0af09</t>
  </si>
  <si>
    <t>62e7263f2f43cc165b60e80b6e49c3a4</t>
  </si>
  <si>
    <t>2480bcd3cd35825ba38234db83380c45</t>
  </si>
  <si>
    <t>d24527caf2a9dfd98f72d73983275c1b</t>
  </si>
  <si>
    <t>183357c0fbb7d49b70e0db2aa6468bb6</t>
  </si>
  <si>
    <t>612e22d395398acef3db650079e7c38a</t>
  </si>
  <si>
    <t>79b7023f947b6e49649bddff4ed109d6</t>
  </si>
  <si>
    <t>d1e98b39064dd2786e5a0fc57804ca54</t>
  </si>
  <si>
    <t>ba509583e79a0f9349b22598de8b0515</t>
  </si>
  <si>
    <t>60049cc646861fb67ffc23567df21773</t>
  </si>
  <si>
    <t>a4194676fa2e206c882ad749d1e915c7</t>
  </si>
  <si>
    <t>0cc33ad346a83d8b185f837d1d3021bc</t>
  </si>
  <si>
    <t>cd65f9a205db4e990c2e47ddefcf6b9a</t>
  </si>
  <si>
    <t>1873f8bbfbee6586fcf6d9b1a68bf394</t>
  </si>
  <si>
    <t>e2e653182a563b825a7496e946292aef</t>
  </si>
  <si>
    <t>31579309f213d2825afe7611cea37275</t>
  </si>
  <si>
    <t>f5e71f24e08c814604d6d124e70e1af7</t>
  </si>
  <si>
    <t>de2943708d2a720b1cb008b5368fd8cc</t>
  </si>
  <si>
    <t>9e5b9fd5f3627b780e58809a5f70fca1</t>
  </si>
  <si>
    <t>fcd24964fe573554145451b514a2e617</t>
  </si>
  <si>
    <t>99ef5a3bc213e5dcc0da8def5659a8be</t>
  </si>
  <si>
    <t>5a5549133cdbf53bb0d7d2a63f3fc0ed</t>
  </si>
  <si>
    <t>ae161464f9250efea8a0968f03fe9e7c</t>
  </si>
  <si>
    <t>f82fad415b9e588018af2b0931b2fc66</t>
  </si>
  <si>
    <t>8293e1dcd8e9f1d4114ac9da21759665</t>
  </si>
  <si>
    <t>995ebe295c5f766cd38b8c67af8f81a5</t>
  </si>
  <si>
    <t>7447e95e53438c02df7d2ed9451d4734</t>
  </si>
  <si>
    <t>46b0c494086b0e0565222cb5cd67e058</t>
  </si>
  <si>
    <t>3a561e00733f5456c07da3cb4e4f3610</t>
  </si>
  <si>
    <t>3f9d93d143df0b6d77a0723af25f6880</t>
  </si>
  <si>
    <t>31a4bcb33228efc700f2f3bf714ea229</t>
  </si>
  <si>
    <t>213a9988c06f9ef6dc66d5dd6ade4189</t>
  </si>
  <si>
    <t>d9c6a772a087786c12a1ea792b8f97ef</t>
  </si>
  <si>
    <t>78ec05e85d7192ec5e86c2dd01b08488</t>
  </si>
  <si>
    <t>8bcb419e6768e11614c9966c1de0e0b5</t>
  </si>
  <si>
    <t>c51326f7dffc3560fef2158baaba216a</t>
  </si>
  <si>
    <t>63b9c71dec260b029798a63210c81bbb</t>
  </si>
  <si>
    <t>6e0d49dbe905bf59c3976a08dbbefe6b</t>
  </si>
  <si>
    <t>c3cfcb21393b849de049f24ba46ef64a</t>
  </si>
  <si>
    <t>2061c1d4f4cdf43d9918bcdbb2e3c2a9</t>
  </si>
  <si>
    <t>e18de75d6fbd8ef7b44c74215f7a45bb</t>
  </si>
  <si>
    <t>91c735f9c991b4892a5b3a8e52c16603</t>
  </si>
  <si>
    <t>f24589301b84579f2f9cbe37c3c1d038</t>
  </si>
  <si>
    <t>31d4150c252bc9c5bd4f7c4b95714b77</t>
  </si>
  <si>
    <t>e528cad7241bbef87a7a984200657ee6</t>
  </si>
  <si>
    <t>f3c2f17671595db774b462ce2471f1c2</t>
  </si>
  <si>
    <t>8e0d04450d26508e811bc1237ede82ff</t>
  </si>
  <si>
    <t>ebb6645e901b1d0b71a370967eaa1b40</t>
  </si>
  <si>
    <t>366e2e28a907022d4014f9d2ee5e0069</t>
  </si>
  <si>
    <t>a35a5a132dd50107473fff9218f97db3</t>
  </si>
  <si>
    <t>4156204cfa72180582b2d42c48adb9df</t>
  </si>
  <si>
    <t>e4c44165ab46b5759f5a0b382d2b8e28</t>
  </si>
  <si>
    <t>82f41c43fcf8a0bb641ff16f403a29a6</t>
  </si>
  <si>
    <t>eb184ed635abd4c3a767466a02f93ff5</t>
  </si>
  <si>
    <t>986652260b961c8550d28a927458bfbc</t>
  </si>
  <si>
    <t>a00735267343f08ebe0e3c59576d7ca1</t>
  </si>
  <si>
    <t>9cdf77084c14cb8cb4d9a78fb0442104</t>
  </si>
  <si>
    <t>e26057fc82c8f9c48b3e09359277eb8a</t>
  </si>
  <si>
    <t>c5e6d0e533570d3452d03a31de583375</t>
  </si>
  <si>
    <t>e7d1dd99af532978dd4950d4d7baaa42</t>
  </si>
  <si>
    <t>8ad05e6e0a3d53ea6b87c1067901c295</t>
  </si>
  <si>
    <t>b891db9b6f2e77ac5659adbad60716b6</t>
  </si>
  <si>
    <t>5c02aabde472e90675cade7fdca8f6af</t>
  </si>
  <si>
    <t>b6451b21c0695ef8b4142bd438e2b9b8</t>
  </si>
  <si>
    <t>404281b4cb89a1c71dcced1e52623173</t>
  </si>
  <si>
    <t>c11820425f209d5c42e5d3d77c6771fb</t>
  </si>
  <si>
    <t>ea4f5bdd14d9e93397e7ecc8c24a392d</t>
  </si>
  <si>
    <t>4f12ce7d78a05f30e9d5d12df18ce647</t>
  </si>
  <si>
    <t>96ac526fc80a9829ab5cac3da6168677</t>
  </si>
  <si>
    <t>df68319dd69044b78fd708e759b4cc8d</t>
  </si>
  <si>
    <t>c6b0de34e1977a60383a8111b342e68d</t>
  </si>
  <si>
    <t>2d5200eef95015deed3e0a451e963a13</t>
  </si>
  <si>
    <t>b08dbcbbdbdde71bf4fa877a45f34e1c</t>
  </si>
  <si>
    <t>77762746759de2b478343bb082b8356c</t>
  </si>
  <si>
    <t>e576be12eb57a09def1578d792184317</t>
  </si>
  <si>
    <t>b9b4d3aef434695f39ebf0522417e3f9</t>
  </si>
  <si>
    <t>4f88a095c074ce9d1b40779a97b299da</t>
  </si>
  <si>
    <t>5b105163f3fd9d8cc1f90c0166c6c58d</t>
  </si>
  <si>
    <t>8dfb30b70d9de8c7430cc7a02918b84d</t>
  </si>
  <si>
    <t>b21a3019da3eeaff9502199460a2548f</t>
  </si>
  <si>
    <t>c9bccde8745cc385d6dd2574328e8562</t>
  </si>
  <si>
    <t>8707096a488f79c08b34087287b77103</t>
  </si>
  <si>
    <t>01d8acf2e2f589bf9f9e51b05721de9a</t>
  </si>
  <si>
    <t>cf7863ac575b6090642b1e723eaf9904</t>
  </si>
  <si>
    <t>2d809eaa6ab33c120ea613da75dbefee</t>
  </si>
  <si>
    <t>12150054799159ea83b762f3a0bcfc0f</t>
  </si>
  <si>
    <t>20ec37bb47098b20848c023437060a9d</t>
  </si>
  <si>
    <t>e4784b712e80ecc779d9b48aac825f34</t>
  </si>
  <si>
    <t>e73c78adbf6dc93281c75b2b2cbd7e31</t>
  </si>
  <si>
    <t>1ebf420c0e7cc8485422d97c52186eb4</t>
  </si>
  <si>
    <t>c24083a911044469e9e60b7760154e67</t>
  </si>
  <si>
    <t>56e8d5148db7c05da42d809857779912</t>
  </si>
  <si>
    <t>c9eba87ee8805099859ed5aed894490c</t>
  </si>
  <si>
    <t>c67b67d8ecbe54f8039bdd28a66a5fb4</t>
  </si>
  <si>
    <t>c076c96246dcca2bbb53a05b873eb722</t>
  </si>
  <si>
    <t>e7f2eb87c7658f7e26a64274b7c16acf</t>
  </si>
  <si>
    <t>a428ea4ea032a57346daeecdc08a557f</t>
  </si>
  <si>
    <t>af112dc781b51cb7f35a6b913509015c</t>
  </si>
  <si>
    <t>f12f26834dd6f5605679cb3d985ffe81</t>
  </si>
  <si>
    <t>5ebf7fe4abb0c8d950c851c740ec3a2e</t>
  </si>
  <si>
    <t>873f4b09b18d0f976e2893fcf7bad0d9</t>
  </si>
  <si>
    <t>5b12b91850791425dba1db044695ca89</t>
  </si>
  <si>
    <t>f3ba94e5db0fb6494888d22a59d4d9e5</t>
  </si>
  <si>
    <t>8df4579c35a11c38cf0af8d53d7b405e</t>
  </si>
  <si>
    <t>55364bab89ed151564b93cccb2e1b8af</t>
  </si>
  <si>
    <t>291b4b4a11d1e91ee8fb6df497cd1e62</t>
  </si>
  <si>
    <t>c397b72d5dec203928fba8a6a36e381b</t>
  </si>
  <si>
    <t>57bd8d16c1482188a84dcd09a986ddaa</t>
  </si>
  <si>
    <t>26fb1bd8c9500dbf07fbcc76cb3a1ea8</t>
  </si>
  <si>
    <t>b7754e8483fdc930a90f337adc12e1e0</t>
  </si>
  <si>
    <t>10874359ac6a163624a0a5e9fac5715b</t>
  </si>
  <si>
    <t>58d29b94ee6409bae6a606b01ebf2da9</t>
  </si>
  <si>
    <t>828698a30b37d9829b6753b098818d3f</t>
  </si>
  <si>
    <t>9af0f5428e0f253e89bdbbf1f1368a44</t>
  </si>
  <si>
    <t>216035b7abd2d60a5485de699bce8daa</t>
  </si>
  <si>
    <t>5fdb195973fbff3b9967e889e5c94953</t>
  </si>
  <si>
    <t>17b1a328b10f4d021cd8db1ff241fccc</t>
  </si>
  <si>
    <t>e2d27af089d0d86097120baa2d595c43</t>
  </si>
  <si>
    <t>40f08e3bab1d3a71e233fae8e4b9022f</t>
  </si>
  <si>
    <t>78381623519130ac0614295490c30b1c</t>
  </si>
  <si>
    <t>53f4b70ad56fe18930f63cb32ac1ff44</t>
  </si>
  <si>
    <t>120d08ea1ccb3016b0a667ccb777a89f</t>
  </si>
  <si>
    <t>b392b7555f85f2e082357ffbaa5c60ec</t>
  </si>
  <si>
    <t>6666a9f2d484a46d69deecc41c05046e</t>
  </si>
  <si>
    <t>07a2611d26165ce191b1100a548c3095</t>
  </si>
  <si>
    <t>c273b03d121658a1b185eeeea83e01dd</t>
  </si>
  <si>
    <t>1d21893227f8d99d049bac3079cb7f58</t>
  </si>
  <si>
    <t>96b786c7c9effeef02d48d532fd1ffd2</t>
  </si>
  <si>
    <t>ef76a1aafc6cd39fc6d1f6ef28ddb448</t>
  </si>
  <si>
    <t>9952cc296dbf888eeb67ba0b7e14a623</t>
  </si>
  <si>
    <t>112f89c95cbfd4b209420b7b0b80d484</t>
  </si>
  <si>
    <t>c5cebb887fb4a6778b7d82f64c39fd56</t>
  </si>
  <si>
    <t>94e0d885c7d5d5d42583f84e98043971</t>
  </si>
  <si>
    <t>d7fcf05f82927bc92c1d362a0c52f639</t>
  </si>
  <si>
    <t>987fd867d3ad93f12f284d3e02616c1a</t>
  </si>
  <si>
    <t>3eb081b3ec61c156181c833a6615c6da</t>
  </si>
  <si>
    <t>423f88469598ed301f40f85204253bac</t>
  </si>
  <si>
    <t>059549bf390a6e003966c7f428f4cd0b</t>
  </si>
  <si>
    <t>04fd59fbac5c2cc4d1902de9ebae2fa3</t>
  </si>
  <si>
    <t>f51b861ddd48e099bf5e8191db58cea4</t>
  </si>
  <si>
    <t>56e6ccda7a84d8fa912ad88a7818202f</t>
  </si>
  <si>
    <t>39414aa26ab9d14e740a2ceaa5d11a5a</t>
  </si>
  <si>
    <t>3e5d14658919afebd17d01ec48779311</t>
  </si>
  <si>
    <t>6c646b4841c6be28ab3a290ce1324e9f</t>
  </si>
  <si>
    <t>2b36cc823cb223de2d5f742801a05fb1</t>
  </si>
  <si>
    <t>755b59483a16a00f4b27734cd11e2ec2</t>
  </si>
  <si>
    <t>072cfed642fb4cd3a083b7f37e18a45a</t>
  </si>
  <si>
    <t>9607bcd18156bb172561caee5ba2d260</t>
  </si>
  <si>
    <t>7fa3b3c7ffcbbdcdef8ddd51d63ddaef</t>
  </si>
  <si>
    <t>1a91b4720a76a55b1ab880896bb460cd</t>
  </si>
  <si>
    <t>d6ac7114b7963335e210990d4e75a6b1</t>
  </si>
  <si>
    <t>60ec803fb5f9ffd1f1098506085fdaf7</t>
  </si>
  <si>
    <t>daa242c33acdfe5c9e7b69075d67ea7d</t>
  </si>
  <si>
    <t>92789fb4ed2eccd1a8b6dd5aed6cb6d8</t>
  </si>
  <si>
    <t>cff8ccfdba2b65ed0a17285d1cb20ff6</t>
  </si>
  <si>
    <t>fd3c15afb59a4d507a9726fa1ca98dbf</t>
  </si>
  <si>
    <t>a7ba0eca52b6b875bf095731948a0c5f</t>
  </si>
  <si>
    <t>f8600b93c4073048866ae99968190494</t>
  </si>
  <si>
    <t>bb1199468b807ad156a08549f3280a7b</t>
  </si>
  <si>
    <t>718c3e852744fd0941b69ac876f62e33</t>
  </si>
  <si>
    <t>819af436038ae40e1ccc2054492b1fc4</t>
  </si>
  <si>
    <t>992f19d4bc630e0af7b0bd64f901b02a</t>
  </si>
  <si>
    <t>aa80a0e6c4b59913efbca0f7273b1efc</t>
  </si>
  <si>
    <t>2e45720fbaaa8e0dc1a4fe1cbd40f925</t>
  </si>
  <si>
    <t>7c7bb4ace2057dba0d575a62e1d3b5e5</t>
  </si>
  <si>
    <t>dd26549f66450133c0fd11c3932f3814</t>
  </si>
  <si>
    <t>12018367a65a7e01fb428926f93977e4</t>
  </si>
  <si>
    <t>687c66f2538f3468ae8aa9513e6e4a94</t>
  </si>
  <si>
    <t>ffb86c13a7ad1b7cefbfd56a6db38567</t>
  </si>
  <si>
    <t>01c2607173fc00c6a80062317c9d6614</t>
  </si>
  <si>
    <t>2d3a33f39ebb9740216be3c57d9d4051</t>
  </si>
  <si>
    <t>cbf984bb9745ffcc6298ccf849abc585</t>
  </si>
  <si>
    <t>da8c539ec820504a8e9471d4418f2173</t>
  </si>
  <si>
    <t>9252498d91f94dcb568f95b5e9d04e68</t>
  </si>
  <si>
    <t>096cddc276c5e93424ed39a31e31ae3d</t>
  </si>
  <si>
    <t>1d5f3bbd31ccd40b548e17caeaf4ef1c</t>
  </si>
  <si>
    <t>418f2e535c92339d2f23d897b551d22b</t>
  </si>
  <si>
    <t>aead7c5b86938a45237dff2505fabe3d</t>
  </si>
  <si>
    <t>9812b08ecc2881600870beef4c841f11</t>
  </si>
  <si>
    <t>1f4ba0d4f3fb06eb0500ba16b2d36263</t>
  </si>
  <si>
    <t>be949bb1f0382b4a5a7d9d42fcf87adc</t>
  </si>
  <si>
    <t>68a03e8fc8c96beb3801d76ece8fb554</t>
  </si>
  <si>
    <t>e0d4e8a745167bbdc54e263c856bdeb0</t>
  </si>
  <si>
    <t>f1a1d61b1bb89e90a31478becbcc0219</t>
  </si>
  <si>
    <t>409d3eacce11b4a19c49876779e93cd8</t>
  </si>
  <si>
    <t>dd7238c14afa29c65e719c391d4a0c27</t>
  </si>
  <si>
    <t>10d05b9f0e42d3eea3f43495595f8f8c</t>
  </si>
  <si>
    <t>936080fbf50df25257e073e0ac2adebb</t>
  </si>
  <si>
    <t>22285292907d545ca93a088cfe79fb97</t>
  </si>
  <si>
    <t>7692cea835eed358087ad97a4e49cdf6</t>
  </si>
  <si>
    <t>4d2fe1301a47d9e5553758c0e2fea4b1</t>
  </si>
  <si>
    <t>9b82d19c8c33ac781707b3d76654bbdd</t>
  </si>
  <si>
    <t>d7eaf98d6f316e7bece5215a47b91251</t>
  </si>
  <si>
    <t>0cfee2a5051c35190947450457734cfc</t>
  </si>
  <si>
    <t>2492e3d73ea4de59e556536c5e894a58</t>
  </si>
  <si>
    <t>e60ac057451c8def65bf9eb570e4b27c</t>
  </si>
  <si>
    <t>6173f24c756aa3bf638bda0938c9beed</t>
  </si>
  <si>
    <t>ecdac8be3661c135337e79065cd1be55</t>
  </si>
  <si>
    <t>0d3579b4aebb3c6492bbea07e9891386</t>
  </si>
  <si>
    <t>bf73fb1aeaf9179b0b3090757ae6a05f</t>
  </si>
  <si>
    <t>bd5475a42948736f5ed4b48be3194fb1</t>
  </si>
  <si>
    <t>77587f141ac67634913b807e8c731e0c</t>
  </si>
  <si>
    <t>d8c63ed52e2bdf2994f8c3c4303a5d96</t>
  </si>
  <si>
    <t>e524faf2fa3fc5b0c557603d041adcde</t>
  </si>
  <si>
    <t>ae183dbff829c82769eb19dd3a26cc0e</t>
  </si>
  <si>
    <t>6f97b6a2e4507850113347f604df2867</t>
  </si>
  <si>
    <t>baf28b3dec963b1244165e8bcc36dc69</t>
  </si>
  <si>
    <t>7c90717081e31cbaafe03e4fcd9a23ec</t>
  </si>
  <si>
    <t>1687d72a4395942c282179255f9f541d</t>
  </si>
  <si>
    <t>129c62c63248d710a15cca93a82514fc</t>
  </si>
  <si>
    <t>5da6317bd0cd8138166aa5b6490959bd</t>
  </si>
  <si>
    <t>8e3ef703a3777192819caf3096d7d076</t>
  </si>
  <si>
    <t>22e5da80158f49c135e7f1df0458e93b</t>
  </si>
  <si>
    <t>8fa0782569fa2f2e3fc48ecbaf5c39cc</t>
  </si>
  <si>
    <t>4b80ceeac58d3883ca24e98807ea3f29</t>
  </si>
  <si>
    <t>6e95fe7b9f1af03ca2043e6370115a98</t>
  </si>
  <si>
    <t>96b5fa432cfb8a684b93a366a75d8d97</t>
  </si>
  <si>
    <t>ce4f397321d571eec0fd400b7d4d8d46</t>
  </si>
  <si>
    <t>924028ba409ba7a5bc47fe4951a99a55</t>
  </si>
  <si>
    <t>56959fa65d57f3c7f42e4243cf4d95d8</t>
  </si>
  <si>
    <t>73e750b00ef6db810c0403e6af442d3e</t>
  </si>
  <si>
    <t>0e7462f769ad1b2be2faa28b33a2b0e5</t>
  </si>
  <si>
    <t>e3a51b54f867aa00bbc694f884a93fb2</t>
  </si>
  <si>
    <t>0508832e0d3a1341939793d70e903245</t>
  </si>
  <si>
    <t>37f019d362af694e1221becd95fac955</t>
  </si>
  <si>
    <t>135cdcbd74e60d6ea23ae612ebfe8e14</t>
  </si>
  <si>
    <t>cc6927cb7f4757c3cc52caedf0213f1c</t>
  </si>
  <si>
    <t>3cca9a775a8fa0ba229892bf3a0d7af3</t>
  </si>
  <si>
    <t>d07ce1411db2d57def5ebaf6691094c0</t>
  </si>
  <si>
    <t>db1f9b7e49a874d66b5af09c3cbb37de</t>
  </si>
  <si>
    <t>b3d609b75d149b3aa851a3b934588310</t>
  </si>
  <si>
    <t>c30d9c6f122ee022df5df35c5786a40f</t>
  </si>
  <si>
    <t>fd90b686e1994105e2554d8d0aa1c81a</t>
  </si>
  <si>
    <t>595b00bea92f22d86fd1aa8a01f9df45</t>
  </si>
  <si>
    <t>d6b8158443180d23d7612d84bcd17996</t>
  </si>
  <si>
    <t>70d4f9883ea35df4f3afa6b01298cd9e</t>
  </si>
  <si>
    <t>3d9adeebae9e4d865dc77243c6fb4fdf</t>
  </si>
  <si>
    <t>3e16deb175d7b681d9f33d869f5ea557</t>
  </si>
  <si>
    <t>f8d56ceb41b33825bf5b142a2129b83f</t>
  </si>
  <si>
    <t>1947bbfc011128266b93e0d0261378ca</t>
  </si>
  <si>
    <t>d92425498474ecc0b1c794a875ec41ef</t>
  </si>
  <si>
    <t>913117d4934826160c7241d235581a27</t>
  </si>
  <si>
    <t>25d95582249d0a25c6c62cc2d68ab2db</t>
  </si>
  <si>
    <t>78d267f47a585d8b69a9df23eba0e873</t>
  </si>
  <si>
    <t>97ff84ef010cfa6027d17fb0ff68cf45</t>
  </si>
  <si>
    <t>cea119e3da4ee421d10c8e6775c85d67</t>
  </si>
  <si>
    <t>ef9c4549a2d610f6749f4c5c6cf61eca</t>
  </si>
  <si>
    <t>44545526ef851bec257c6ba6e1739fa4</t>
  </si>
  <si>
    <t>0671f1b4c7f1e336ee7341b5b1927f6a</t>
  </si>
  <si>
    <t>127b5ecafd6dd9d51a00177c95bb0b95</t>
  </si>
  <si>
    <t>9c248f4b1cedb39f251b11f1d2acc59a</t>
  </si>
  <si>
    <t>9ae5b012c5c6658dd71ac72bbe0ca2e5</t>
  </si>
  <si>
    <t>084a133a0ad984ef64d37ba01e353354</t>
  </si>
  <si>
    <t>c72f99f8a72a259ae3d586931d0364b6</t>
  </si>
  <si>
    <t>c0c30f8face79bb115807839d1c76471</t>
  </si>
  <si>
    <t>e9282fe978c2550f0efd883591cc5154</t>
  </si>
  <si>
    <t>533354ee40e2695b5706fdd55e7aa1c9</t>
  </si>
  <si>
    <t>b32c50c6cb11e969b1f5bf4473ae4c69</t>
  </si>
  <si>
    <t>2794fe8bba7b5623d3d40739c5ab6efb</t>
  </si>
  <si>
    <t>75522bcc0dfd21631c1fe1d485fcbd52</t>
  </si>
  <si>
    <t>272109473c3645511964507fdc386b99</t>
  </si>
  <si>
    <t>456673cd6fa002564054abb822124695</t>
  </si>
  <si>
    <t>86850924536171072bf2f3a7407e8003</t>
  </si>
  <si>
    <t>d93a35147b0c35f1c7ad917209bd6707</t>
  </si>
  <si>
    <t>fe9dcb9c39408d557264289db41cc1e6</t>
  </si>
  <si>
    <t>2e67ca4b9386ebff25e17680326d07ab</t>
  </si>
  <si>
    <t>5675c00bb20a8cf0d3e0c97df0582753</t>
  </si>
  <si>
    <t>1075e1964abba1a150b021901d54bbd8</t>
  </si>
  <si>
    <t>3f0aca9f168fce1e26e9fbfc27622ba5</t>
  </si>
  <si>
    <t>1f53905d3c3d26c7146aba7ca974a4d3</t>
  </si>
  <si>
    <t>d7242030be3f247ca70d8d37f4665e9a</t>
  </si>
  <si>
    <t>67c1c9681c83044f8c0cdf5b137013bd</t>
  </si>
  <si>
    <t>305530d8c61fc1637aa808b389ac92dd</t>
  </si>
  <si>
    <t>af5b0c4bb9526c0161c5067bafbe089d</t>
  </si>
  <si>
    <t>af963291aaea60137c444278a46cbf49</t>
  </si>
  <si>
    <t>5b4a129f2c763811b64fbf64bd98e167</t>
  </si>
  <si>
    <t>d78fca42c4d69730c88dd5242c1b1c45</t>
  </si>
  <si>
    <t>e2cf582be7ab6e7435905c61e38693be</t>
  </si>
  <si>
    <t>bbc1237f7f674f244566f28c5143ccc1</t>
  </si>
  <si>
    <t>ed4ba453cb9ddbbbcacc514d0daf5120</t>
  </si>
  <si>
    <t>63e25d5b5cdd3c61aaf566b18b368085</t>
  </si>
  <si>
    <t>3478e5edeb5976f2c20558b34848fcc9</t>
  </si>
  <si>
    <t>790b615fdc13430f43add5201876cafd</t>
  </si>
  <si>
    <t>2c0a622fe5b7188fe72eb1877a287dbc</t>
  </si>
  <si>
    <t>685159eca2e4a940e94a1a2395b7cfbd</t>
  </si>
  <si>
    <t>6c555af2f24269d16e675867be21a842</t>
  </si>
  <si>
    <t>53f711cc0db7fe284e9e413f93f94846</t>
  </si>
  <si>
    <t>24712dc238c9f6d91167bd2e797274bc</t>
  </si>
  <si>
    <t>57d540269616fd485ae1d9b2f4cde56f</t>
  </si>
  <si>
    <t>36929d02c28b13e66172b520cb48e658</t>
  </si>
  <si>
    <t>c2b7c011965920d6e98a35bf16575bdd</t>
  </si>
  <si>
    <t>2a65e2497d54379e6e212c3220e977d3</t>
  </si>
  <si>
    <t>588b080fea3c3e8e7e704632b83fb1f9</t>
  </si>
  <si>
    <t>83a009ef4daf52b12ebea59a53332127</t>
  </si>
  <si>
    <t>7bfd26e8186169bbf90ef797fb445f8e</t>
  </si>
  <si>
    <t>260ae4bff476b9242a21ce5ddb381a83</t>
  </si>
  <si>
    <t>498d2690cad3862ece69ac0293b53064</t>
  </si>
  <si>
    <t>2de845652fc86062cf65eb9c3ba350ae</t>
  </si>
  <si>
    <t>429303e299eb4dd31f0d7ce6df259c0d</t>
  </si>
  <si>
    <t>c9ecc4e4ee02ae0033a292b7b40b4365</t>
  </si>
  <si>
    <t>0884c79fe9ac76dcfcc5584221b3d969</t>
  </si>
  <si>
    <t>3c14c6d61df7969aeb78c1dc33e07830</t>
  </si>
  <si>
    <t>b3ea622fd06ac21b789fe6cf9acc779c</t>
  </si>
  <si>
    <t>b388fbd15b3f87b230674f561e039ba2</t>
  </si>
  <si>
    <t>862bbc0d5d3cf276fa80088583b8ffc8</t>
  </si>
  <si>
    <t>d7d1a0975ed9552e8e456a68b15fb8f3</t>
  </si>
  <si>
    <t>8f3688de7c553b9dc26ae7ebbdcc9818</t>
  </si>
  <si>
    <t>aaab2c2b9d8309a44e36bf1825924837</t>
  </si>
  <si>
    <t>3b7f58814980a33f44bc03162ac4bf32</t>
  </si>
  <si>
    <t>09b282177d57d4ddafb31a6fa6af1cd3</t>
  </si>
  <si>
    <t>587e01e5fef9d3bf372ba8e162434c1f</t>
  </si>
  <si>
    <t>47b2c6d0147341f7c7f257d09f671a8d</t>
  </si>
  <si>
    <t>9783dba854c8f6d9a90b8b8bd10e663e</t>
  </si>
  <si>
    <t>f80d492d96f25e26433023ce4e5d3504</t>
  </si>
  <si>
    <t>665b16cd85108aa880b39e9ae582db5b</t>
  </si>
  <si>
    <t>0500dd620109e6ed46bd61c2c3b6c3ed</t>
  </si>
  <si>
    <t>2ef604a66b30997f6b5e7a58a989fb6d</t>
  </si>
  <si>
    <t>fc2ec5dc1fafe9cb08848d8d5f7279a9</t>
  </si>
  <si>
    <t>4bb0cdbc74035a045b74550c1f7d3d3a</t>
  </si>
  <si>
    <t>1a937eb6ec942994006682fbb13eab2a</t>
  </si>
  <si>
    <t>a1dc9fd46b05fb4c23297e70cefc4f83</t>
  </si>
  <si>
    <t>1e7c0d2bcf32e6050cec887ddf2e8eb5</t>
  </si>
  <si>
    <t>45ac1b69cf38ec0b2285df6cebd05879</t>
  </si>
  <si>
    <t>7e067cfce619a5510240f69e8ffad739</t>
  </si>
  <si>
    <t>72fd2ce56c30184bc9845f48e372ed29</t>
  </si>
  <si>
    <t>3e2f90cc27d95e8168ef7bf44038fcd4</t>
  </si>
  <si>
    <t>093e83d1ea4eeda19896a4accbf1c092</t>
  </si>
  <si>
    <t>a0ddd412ac4fb6e1fc12a384c423e0fc</t>
  </si>
  <si>
    <t>df03450fdf6dba088f7bb2d193f3554e</t>
  </si>
  <si>
    <t>968c3200c0b520f223f58a2f9d097c3c</t>
  </si>
  <si>
    <t>fabb750fa4860cc9c8b5561f8a2a3fd8</t>
  </si>
  <si>
    <t>97f1bce3994a476815c0f8a92c2c38b5</t>
  </si>
  <si>
    <t>041f2cb9788c72a942bbdfea5da1c661</t>
  </si>
  <si>
    <t>61e0d6327f4b6b99e296d718025b2dc7</t>
  </si>
  <si>
    <t>ddf8befef2ab24481165e4bc71ddceae</t>
  </si>
  <si>
    <t>3d8666f069e0fc8860f7739ee35ccba6</t>
  </si>
  <si>
    <t>1dcf31b575d89c6aaf9a672909322ca8</t>
  </si>
  <si>
    <t>8f389ba139d94427351b1066d5fc3b6d</t>
  </si>
  <si>
    <t>787dec2147995113e9e762c8c6fc74bc</t>
  </si>
  <si>
    <t>a33750430ec4fbcfb1fa078b68c0b379</t>
  </si>
  <si>
    <t>8b24e7699be2a10cdfb317ebee6c6d13</t>
  </si>
  <si>
    <t>e9c3f57dd2bd8c9039be1feaa789d67d</t>
  </si>
  <si>
    <t>810d7d6188f1fd22aee8bbd38ce6cd3b</t>
  </si>
  <si>
    <t>b1edfc59bd1ac24ffc788239f8fbaa54</t>
  </si>
  <si>
    <t>bac857181783aacdbe71341235d9ce5c</t>
  </si>
  <si>
    <t>d3b262709b9a3d56f709804dc14bc689</t>
  </si>
  <si>
    <t>82aae6cf3847d68df423a410724305fc</t>
  </si>
  <si>
    <t>77d69283b34ed7b7e37a74a914f5c394</t>
  </si>
  <si>
    <t>84d518867362513fbd211c7e37f400fe</t>
  </si>
  <si>
    <t>269e7355dcbd6147137dce3bf54cc578</t>
  </si>
  <si>
    <t>3d9445f046daf15f77a5a8ec0bcae6f1</t>
  </si>
  <si>
    <t>a34d03b1fb1efde1e4e51077c68b88bc</t>
  </si>
  <si>
    <t>77657ec139deb548bd7f9bf35a8e7d6e</t>
  </si>
  <si>
    <t>dd0a967dc79f03fa8d7835a8af2155d4</t>
  </si>
  <si>
    <t>c331d7f430e0a6a142753bc710ade645</t>
  </si>
  <si>
    <t>3f8508b7bf0f070bfa001b85132399d1</t>
  </si>
  <si>
    <t>06b205c97ec5054e5d5ce45e03a74e03</t>
  </si>
  <si>
    <t>a08a863236224a3ec76af3507f7aeb9d</t>
  </si>
  <si>
    <t>bf85dc8d528642fc3567d019697b30cd</t>
  </si>
  <si>
    <t>036a0011845de2eb6780d07c40ed7345</t>
  </si>
  <si>
    <t>aa9e366d9c9a471356c388e05aa6ef25</t>
  </si>
  <si>
    <t>cb5b3e0366e00bcc63c52bdb5526f1b5</t>
  </si>
  <si>
    <t>fa444eeeb6c7b4e5ccdfa38d8afc3d5c</t>
  </si>
  <si>
    <t>501e42029c4de1ce0cc6e7a18436fea5</t>
  </si>
  <si>
    <t>b8a4c03d959d39e7fb8b659df025a3cd</t>
  </si>
  <si>
    <t>80bb8cabbfba87768807e58d38e6482a</t>
  </si>
  <si>
    <t>243081fe913f033a06f9533d5afa85b8</t>
  </si>
  <si>
    <t>e509a7548217e234364595d65f399ce0</t>
  </si>
  <si>
    <t>5e984d45f7655957e07f343f0f218170</t>
  </si>
  <si>
    <t>dadf98ac8b665b1e05f1830c0204b956</t>
  </si>
  <si>
    <t>3ef3cfcaa7a5bcc6adf90150d1f8ac4e</t>
  </si>
  <si>
    <t>ef090ecaf0eb879376dfb6fc83dd026f</t>
  </si>
  <si>
    <t>94b329c0b5364afc8c4aece66d3ba7f0</t>
  </si>
  <si>
    <t>89d79e0b47178417d853f971c9007ae4</t>
  </si>
  <si>
    <t>ad2b49cd2954930f823b5c0ea42b088e</t>
  </si>
  <si>
    <t>772d7401491edc8a57240b72540113aa</t>
  </si>
  <si>
    <t>ecb47eb7f2794788c871e88ee26510fe</t>
  </si>
  <si>
    <t>38dba6c19aeb6f7008a67ff7040b3788</t>
  </si>
  <si>
    <t>b371cbbae917198b6e1c173f13f99385</t>
  </si>
  <si>
    <t>567baf70ab809753b3d30551a3bedf17</t>
  </si>
  <si>
    <t>6c8f0fc6fff6bb95b171757447d93bef</t>
  </si>
  <si>
    <t>b192148aca26d436a7202c02341d0614</t>
  </si>
  <si>
    <t>914dce573835f94d77c886d72c219fb6</t>
  </si>
  <si>
    <t>2cbcbb1f288b67768eb8a97e34aee1ad</t>
  </si>
  <si>
    <t>f524ab5e497f53a3c85f08dcbbc81961</t>
  </si>
  <si>
    <t>e0470f10730690cb136f98c85723a572</t>
  </si>
  <si>
    <t>5ca64b71ae028265bd980f9fa476ed41</t>
  </si>
  <si>
    <t>95d062e5a2efd706b9f3947d8ca924bf</t>
  </si>
  <si>
    <t>df7da5c8478e6dbd0668a8892f48d5a1</t>
  </si>
  <si>
    <t>d7954d171d5f6c86491248feaacab029</t>
  </si>
  <si>
    <t>75a1f38d53c1b1f272879b205fa95b78</t>
  </si>
  <si>
    <t>0e5338857d24202d31a89169ed769b5b</t>
  </si>
  <si>
    <t>baba7b15620868b339d7d032d39538f5</t>
  </si>
  <si>
    <t>418cc908f3107ba337d2f197cd78ef28</t>
  </si>
  <si>
    <t>4abe2bf4226bfa892a3e690e33bde3e0</t>
  </si>
  <si>
    <t>efd81a8e481d746f872b2de117c85ad9</t>
  </si>
  <si>
    <t>43635c94406fe8c343ac8d311eac3679</t>
  </si>
  <si>
    <t>121a500147aec852aae72a6106cb3f3c</t>
  </si>
  <si>
    <t>3230b39374b51628d097d75f06a493c7</t>
  </si>
  <si>
    <t>1836b8f714b0d86883cae45b5ac26420</t>
  </si>
  <si>
    <t>0b25fd02d81bd0a7dc383f20b3318dca</t>
  </si>
  <si>
    <t>5f106abd21d6798419126b44a4d89d7b</t>
  </si>
  <si>
    <t>da468dc9305fe938066f76de6677a6c6</t>
  </si>
  <si>
    <t>4f362cffd65d44f2f75269d40f09793b</t>
  </si>
  <si>
    <t>d7a920721b1347f892fd419a27b7a22f</t>
  </si>
  <si>
    <t>8b24e0683c6325410555500eadee38e8</t>
  </si>
  <si>
    <t>e9f85a9dd90541d6fabd105a4f6a6d79</t>
  </si>
  <si>
    <t>503540e7c3435533a7ef1dac714391b3</t>
  </si>
  <si>
    <t>09a81639ceff697c1dffec598ce7e91d</t>
  </si>
  <si>
    <t>06171ef0adf0da819b4a12d0bebdbcdd</t>
  </si>
  <si>
    <t>f3617c145d68a69a698ba4588c2fe530</t>
  </si>
  <si>
    <t>826aef49209585ba460dc2290784d410</t>
  </si>
  <si>
    <t>0f1f95756f48d39ce578287cc109b88d</t>
  </si>
  <si>
    <t>0ff0dffa87a2d5ea4efbd3a9d8bb0856</t>
  </si>
  <si>
    <t>d17918f550a503468ab8251c509d839a</t>
  </si>
  <si>
    <t>dac9684cd7d367313a06c4747f693083</t>
  </si>
  <si>
    <t>0b6456f5fd3a6f0da973cb3f108c12aa</t>
  </si>
  <si>
    <t>c3917a5da87ba0da3403770ef1113eab</t>
  </si>
  <si>
    <t>98ab0470e4fccdce788f345dc5a0e33a</t>
  </si>
  <si>
    <t>f0690e6286a41ecf6218527375816a55</t>
  </si>
  <si>
    <t>f169c8f8e8b7bfeb1ee4c101919968c5</t>
  </si>
  <si>
    <t>fe2a090a3f980fa337666d69af8a98ee</t>
  </si>
  <si>
    <t>77d8fc6fb9c319fb50fe58ecc9f4afd0</t>
  </si>
  <si>
    <t>75da2c85260504d90bca9575b86a655b</t>
  </si>
  <si>
    <t>881983c160f379959c9031bb703faefb</t>
  </si>
  <si>
    <t>a8d47956700e2ce5d01b459d214d41c6</t>
  </si>
  <si>
    <t>e1b7b9583fba99f5608836c7233aee8e</t>
  </si>
  <si>
    <t>30060dc902624cc7d11af27840adb09c</t>
  </si>
  <si>
    <t>30bdf6f1124f4b53320a8a5b8d6d94cf</t>
  </si>
  <si>
    <t>88f55afa9d1d3dacd0ed2de8a4ed82c4</t>
  </si>
  <si>
    <t>552859674455c26780b1070b9d1b9df4</t>
  </si>
  <si>
    <t>77e639effa7a9006086ff36a6e22e235</t>
  </si>
  <si>
    <t>1ed3124dfbba12cc45cac4313be96a32</t>
  </si>
  <si>
    <t>cd9254d61771db30543f215ceb9b0e78</t>
  </si>
  <si>
    <t>f73d283aa60d521385cde51a12f23148</t>
  </si>
  <si>
    <t>f05554901d339fade5e71839929f113c</t>
  </si>
  <si>
    <t>af05ef3c8fd7031f693dac03bbf4fcbc</t>
  </si>
  <si>
    <t>a4605475394af1bba437b1c16fd8cd3f</t>
  </si>
  <si>
    <t>9e99e22c58edd9e17450c5f72ee5ad85</t>
  </si>
  <si>
    <t>a28618887681e9fc16147a3e369532e5</t>
  </si>
  <si>
    <t>17535b51867abda8c75a47bf0549ef02</t>
  </si>
  <si>
    <t>17318fb7af0f84e26d8262d2e5c01ad9</t>
  </si>
  <si>
    <t>604a11184061f6f51748b46c0f7db13a</t>
  </si>
  <si>
    <t>ca6a6a1cc15cc8afb131933c9de8cbb6</t>
  </si>
  <si>
    <t>46aa0728aee01b5b5946a11f9c404eeb</t>
  </si>
  <si>
    <t>652947e01ffe8afde6cd05ccd831bd72</t>
  </si>
  <si>
    <t>9135f1c618503dd84bea9612c72b2803</t>
  </si>
  <si>
    <t>74c68cdef502fa2b50288d7f1cc91a05</t>
  </si>
  <si>
    <t>d8915addc8e847e7eb5b2e47a1815dd9</t>
  </si>
  <si>
    <t>cb47acdce59a534839cb6ab69c6e14c6</t>
  </si>
  <si>
    <t>29e90d866bcad7ceecf1b0181c18c453</t>
  </si>
  <si>
    <t>c724c5dd12d52ec371806c7e193c1d66</t>
  </si>
  <si>
    <t>108fcea6067bd7b144bdab88e14739a6</t>
  </si>
  <si>
    <t>482ebca1ab47d98adef9417cef5e9c47</t>
  </si>
  <si>
    <t>8bfcb4cd9fafb878da7f6ebbcd07d291</t>
  </si>
  <si>
    <t>87d2cfb0949166b1a2edf388769d5924</t>
  </si>
  <si>
    <t>7c24d12d7b6908fcef530ac7a4e5b510</t>
  </si>
  <si>
    <t>a7608ce9438bf6ba54026971c3bd499c</t>
  </si>
  <si>
    <t>7097b61b31d8957c7ecbff954f11a2e2</t>
  </si>
  <si>
    <t>21769df63b955f8a1ad86f9db238d6a7</t>
  </si>
  <si>
    <t>eb6a3c1c3286d0fa6443eb78a7732521</t>
  </si>
  <si>
    <t>7cabdb98279fa225302163bc2df05bab</t>
  </si>
  <si>
    <t>7f1d81e5496e2495f8f66d3c3e85848e</t>
  </si>
  <si>
    <t>dd69b05913561b5654115703f5c099ea</t>
  </si>
  <si>
    <t>61caf3a369824b9b7560b0544bb5b6db</t>
  </si>
  <si>
    <t>19746077f30c622f46909f32793a5363</t>
  </si>
  <si>
    <t>e65f53b9a708a940342f16e6df26a683</t>
  </si>
  <si>
    <t>cc42deadcb6eefd2dc23e162323f32dd</t>
  </si>
  <si>
    <t>9a32d011f9e6cd8b883f9d908639c003</t>
  </si>
  <si>
    <t>d59d554895a841fcb41ddad437851c67</t>
  </si>
  <si>
    <t>07239a7c6bc51b185a316496cd2caac5</t>
  </si>
  <si>
    <t>4c361da16e92c204f5bf08c45377b621</t>
  </si>
  <si>
    <t>8a76b0933a0b648111ea8e375ff75f62</t>
  </si>
  <si>
    <t>7d5d55e1c9b4714373e3466a0d75e190</t>
  </si>
  <si>
    <t>b5e406911d56fefc639db5e4642ac382</t>
  </si>
  <si>
    <t>8c8adfaab7a4878734f5c407d4b2f86e</t>
  </si>
  <si>
    <t>85d084c3af73c2e162a66ce4d2a89f7d</t>
  </si>
  <si>
    <t>1072393c878689e40da19c51e706ee61</t>
  </si>
  <si>
    <t>1bf49043c6385d3a94bb315d61b5cf89</t>
  </si>
  <si>
    <t>5d349b7ee60083cf7814dd750fa43efb</t>
  </si>
  <si>
    <t>fbd0ed8ee87a6aecaad26ceeb61046f4</t>
  </si>
  <si>
    <t>afcabc34a9671d5663e64e220138afd0</t>
  </si>
  <si>
    <t>cc1d7f043ecb65c8d40e7f2b6fd47a28</t>
  </si>
  <si>
    <t>ae7c0fa996e70144eb05ec0d55b0d084</t>
  </si>
  <si>
    <t>77322fb49dfefd4bf4d5bc1134755ebd</t>
  </si>
  <si>
    <t>9ff5bc08015021ae8ee8e130cd4986e0</t>
  </si>
  <si>
    <t>44128d176ce419b0272f1240bcc4c5c0</t>
  </si>
  <si>
    <t>90f43e97f662c5c22afb1d419aea916c</t>
  </si>
  <si>
    <t>0637379f8920ac7884ee452fdc30000d</t>
  </si>
  <si>
    <t>2a53542c790a2870b4d09b0e28689a3d</t>
  </si>
  <si>
    <t>adf736e2f30851d5befdc16de30d69cc</t>
  </si>
  <si>
    <t>e2fbb7401c4e9924268891beb6d6c738</t>
  </si>
  <si>
    <t>00ff03b9e1a45b3bf7d8b8b52cbf2acb</t>
  </si>
  <si>
    <t>34389af2f81c6c81ca75febde8649fda</t>
  </si>
  <si>
    <t>6a7ffa85ec583729001ac52621a6acee</t>
  </si>
  <si>
    <t>c49ece167f6f7cb5487e5ffb55f34f18</t>
  </si>
  <si>
    <t>568557be83555977914fb88da0669594</t>
  </si>
  <si>
    <t>ac0b906f5b0f8b435a0caab8e6ffe334</t>
  </si>
  <si>
    <t>0593c1466b80c9eadb7d172226dd9aa7</t>
  </si>
  <si>
    <t>1d6a6de6ba906604843f19a1d47f00b6</t>
  </si>
  <si>
    <t>735a4f0850d66e11aeb7813d38f19361</t>
  </si>
  <si>
    <t>87556c0bc86c8a66df3136bb6ec4c017</t>
  </si>
  <si>
    <t>3c56445dc7da197d6231ede6a6c0c7f2</t>
  </si>
  <si>
    <t>2b1349a2ba36a4da6e436955267c7166</t>
  </si>
  <si>
    <t>1a10798cec6fc3e0183e01dc96584f8c</t>
  </si>
  <si>
    <t>b64730db5598b8b6f568663ef2963be8</t>
  </si>
  <si>
    <t>69e783afa8c305bf0f7a89c80582f334</t>
  </si>
  <si>
    <t>c1c0ac95739ad5b3869c95c4c8bf79cc</t>
  </si>
  <si>
    <t>7c454815b9c672b0734893752bbc03aa</t>
  </si>
  <si>
    <t>833ff12aedecd931b93b88a0e7872d59</t>
  </si>
  <si>
    <t>b428328f19b90ebf61cd67b4c0b0f5f6</t>
  </si>
  <si>
    <t>b9deadbae66d9724d083b32b0a694298</t>
  </si>
  <si>
    <t>1d26595544028d784dfcdab1f8174c33</t>
  </si>
  <si>
    <t>f182ae5faaaacbb111b8600f2d8922cb</t>
  </si>
  <si>
    <t>542c9a7d32547723412b71ab81f43e7c</t>
  </si>
  <si>
    <t>9bdbfe326f76a4e006278d54dbb59505</t>
  </si>
  <si>
    <t>f20bbfae1074c1b367a5f7a2c4fe40dd</t>
  </si>
  <si>
    <t>3ae952fde852c945b1d5575a5f10c892</t>
  </si>
  <si>
    <t>8a8537ab7449462dc96f30709af00ea3</t>
  </si>
  <si>
    <t>ed12ddf22949350f93b121099f675432</t>
  </si>
  <si>
    <t>4bd04109e54ca1bd644bf85bf2b04676</t>
  </si>
  <si>
    <t>b728433140f6762c956d4bb08765e528</t>
  </si>
  <si>
    <t>902af2fc576d8b1b046ce77efc9bbbcc</t>
  </si>
  <si>
    <t>e5d14794878c9ae99f6d978b0432a2d6</t>
  </si>
  <si>
    <t>e55d6ca56bb933ffece329b6c27ff4d8</t>
  </si>
  <si>
    <t>d6498725308f102933c6e1424a7232c7</t>
  </si>
  <si>
    <t>ad7fb05ae9fda580b56fcd8161fc8aa9</t>
  </si>
  <si>
    <t>29ffcf9e34740c27c634669fe3123acd</t>
  </si>
  <si>
    <t>daf169d686d436b3ac344d1a6717b3aa</t>
  </si>
  <si>
    <t>a047491ac03f6e73a9592a3b2f8b80f3</t>
  </si>
  <si>
    <t>83eeca1163220e7c5338c8f4f09149fc</t>
  </si>
  <si>
    <t>b715382224e60ea1eefa5de2f0d185a3</t>
  </si>
  <si>
    <t>01b758ea53fb28c8dbf5b1f6242369d4</t>
  </si>
  <si>
    <t>1591fad1d8ad26ba693017fd706a928f</t>
  </si>
  <si>
    <t>5dd4ac66b8df044c3521953925eb6dd2</t>
  </si>
  <si>
    <t>9751d417b69874754599b9264c6bfca4</t>
  </si>
  <si>
    <t>e2c2786af85266e046171927a18ede85</t>
  </si>
  <si>
    <t>fc5fb66eb742d2a75b97063e41673200</t>
  </si>
  <si>
    <t>793758feae1f71818e3cce91843096c5</t>
  </si>
  <si>
    <t>9775e7c32d5926753967b5e02ea43819</t>
  </si>
  <si>
    <t>cd371f2645b2c1b064d67a15d181af17</t>
  </si>
  <si>
    <t>26ef4bea0365a5015952bef0c87a30ec</t>
  </si>
  <si>
    <t>d0783246c458b6ec4fafd6489541ee26</t>
  </si>
  <si>
    <t>8c804829e96ae49ebce5b77100bea4df</t>
  </si>
  <si>
    <t>01eb131dc4aca1a5ed2a8443e05107d7</t>
  </si>
  <si>
    <t>0162e4cdb50395929826625fae523fed</t>
  </si>
  <si>
    <t>de8c366698f42c4bfa65430c8f001827</t>
  </si>
  <si>
    <t>64e1c866365eb19c2dbfbcf1cb301276</t>
  </si>
  <si>
    <t>6f5c0e4c99e1ca14bf19f01b44922594</t>
  </si>
  <si>
    <t>6d8362770507950135661a3f8b7848eb</t>
  </si>
  <si>
    <t>fe1453c4499fcd06258dd521ff9cd55b</t>
  </si>
  <si>
    <t>9835e92e00fd4f7d3f032b524a5a2652</t>
  </si>
  <si>
    <t>39cdbe1b26f41be00bd8958bfc1fbf47</t>
  </si>
  <si>
    <t>bf9e0ae8dd7e34885b0177edc5560f2a</t>
  </si>
  <si>
    <t>698b8826b57fbbb38491ed42ed7c357f</t>
  </si>
  <si>
    <t>b1498fa5e8167d2dea26ec10f01164f2</t>
  </si>
  <si>
    <t>9dbdd84a5f2e0531a867a0aee0854112</t>
  </si>
  <si>
    <t>52fbd43ddeac061ae756625d47ae0dd6</t>
  </si>
  <si>
    <t>8def34349cdd5d50da6b45d1be9011da</t>
  </si>
  <si>
    <t>860755aa1068584071beec9585fe04bb</t>
  </si>
  <si>
    <t>631734cffddb8a6183d7a4014a3494a7</t>
  </si>
  <si>
    <t>8aac17acd6ab395c929e0ec9bfb19247</t>
  </si>
  <si>
    <t>ab57a12a4615e80b64213185ffd1ff83</t>
  </si>
  <si>
    <t>bce723876520b39136492ca4dbbb2294</t>
  </si>
  <si>
    <t>0dec98a2859087013f011a800dcbced8</t>
  </si>
  <si>
    <t>ec53328525e646a919fb65d1831400c3</t>
  </si>
  <si>
    <t>27c61a39249f9b365f2caaaa7fc06b52</t>
  </si>
  <si>
    <t>2e70c7e646ee759c3430b85505102ae7</t>
  </si>
  <si>
    <t>a112303df0e1a15c48d7591645e7f970</t>
  </si>
  <si>
    <t>98a656080dcbc4fe42649c0ec8e77b9d</t>
  </si>
  <si>
    <t>4eb20a7ce321df517384acf2dd4fd548</t>
  </si>
  <si>
    <t>125a5ba187bc67915b999e841735cc46</t>
  </si>
  <si>
    <t>12292455ce13ce76b971837e7cc7bb0f</t>
  </si>
  <si>
    <t>c999a1d61e60780569f736b91e9a7acd</t>
  </si>
  <si>
    <t>b56ba010ed96ec5078703cffb8ee8e7f</t>
  </si>
  <si>
    <t>b9221609646b1ea9dd0f6a285c233157</t>
  </si>
  <si>
    <t>4250f6a5693b05c0ac0d200927a50996</t>
  </si>
  <si>
    <t>2fbb9a8a9bf5d2fa9c9b7a8d9f1dd995</t>
  </si>
  <si>
    <t>698d097299757a72fd6ab06170dd4641</t>
  </si>
  <si>
    <t>c3fd554dda8e106316b26086e1e04bbe</t>
  </si>
  <si>
    <t>65cd0177bde59a90a620fd3dca522703</t>
  </si>
  <si>
    <t>ea24abd681d2473f317bdb00b6b0d927</t>
  </si>
  <si>
    <t>3cdff97b63086bf13cc44da97ad66435</t>
  </si>
  <si>
    <t>29997f0c83671c78f967dd47956ae22b</t>
  </si>
  <si>
    <t>9b75e5bd4834a5b29f20c15da968bf97</t>
  </si>
  <si>
    <t>4f1aaeee8e6edd916c3fd25017db74e5</t>
  </si>
  <si>
    <t>c3350534a09ed4350647812ea71ebaf4</t>
  </si>
  <si>
    <t>1ef111f432818016d2e073b4fed88d25</t>
  </si>
  <si>
    <t>887b4885b2a37fc7eaacfa91376909f2</t>
  </si>
  <si>
    <t>7fe8402e07945a2a8f8a0aef5e397d7d</t>
  </si>
  <si>
    <t>7daefa41cc1cd533997d6886e445c0b6</t>
  </si>
  <si>
    <t>4ffda320a49a4d4aa48b5d0e621ec64d</t>
  </si>
  <si>
    <t>d3128fbba875947825ab420d66660dab</t>
  </si>
  <si>
    <t>a9161be43957ee17f19dd48063566979</t>
  </si>
  <si>
    <t>9a8b3bb752ff79eebff5fbfcf4dca68c</t>
  </si>
  <si>
    <t>db484e64c0c9982f86ace6b961fa199c</t>
  </si>
  <si>
    <t>07531af9c3b5cb605653a58847708754</t>
  </si>
  <si>
    <t>28bf88b9948a3d2d8990430dd56729c5</t>
  </si>
  <si>
    <t>6201a98d1e3bf1f914c90b40845d1bdd</t>
  </si>
  <si>
    <t>e6f8b683f3524bfc4c9b77ba364a2e82</t>
  </si>
  <si>
    <t>141942beaf2498df0990348905c3a2fa</t>
  </si>
  <si>
    <t>5ade192684b946b54822629732621430</t>
  </si>
  <si>
    <t>e8146bb93badafa1cdf486da6c5769dc</t>
  </si>
  <si>
    <t>d6015cf443456fb377336d54ab4952c9</t>
  </si>
  <si>
    <t>a0fa0b1add32ad7b5feed70f286c8c67</t>
  </si>
  <si>
    <t>d57f458e2a74041c3151d0e9da86894f</t>
  </si>
  <si>
    <t>3878172c4e0796de0d1cb8061954a297</t>
  </si>
  <si>
    <t>a0e3f5232265b25625ac4a047f72f245</t>
  </si>
  <si>
    <t>a336f85ae8d994327dd6f9a9e54ca99f</t>
  </si>
  <si>
    <t>324662bd652f3532d875c8736d56ec10</t>
  </si>
  <si>
    <t>b29b53fe0eda6afc412bf59e6b3b799f</t>
  </si>
  <si>
    <t>32d987b75c5ef44d09b76e6101c0732e</t>
  </si>
  <si>
    <t>991d9f2bc903f38117d8f9839ec74c02</t>
  </si>
  <si>
    <t>41c05364a63aa3a86c3b3b4d4f8cb0ce</t>
  </si>
  <si>
    <t>ef01be4eb7c46538499b91dac98c8744</t>
  </si>
  <si>
    <t>0cd9cf5c690778132244ac04dc2fc517</t>
  </si>
  <si>
    <t>adc906cdf1abc42ced5cf3caf6059811</t>
  </si>
  <si>
    <t>fd80e2f1179bf60c7497966fdde89339</t>
  </si>
  <si>
    <t>5e66921902842430c1dd2102f5683721</t>
  </si>
  <si>
    <t>6b120d51d4d93eedc33cc91a1cb9b57e</t>
  </si>
  <si>
    <t>84f75a23a84860918c23300c8c1697a0</t>
  </si>
  <si>
    <t>e405540247d98377534a38edee047387</t>
  </si>
  <si>
    <t>1bd3f20be8d247383c6c050e79fad933</t>
  </si>
  <si>
    <t>dff4f8959cd5c9b75d2235863e58e8b1</t>
  </si>
  <si>
    <t>fe8f76e54dc8e6b24599efaa07ad4e59</t>
  </si>
  <si>
    <t>62f2a3b2040007efefad9f7e9562557c</t>
  </si>
  <si>
    <t>0619714ba4ca7a1d1e678edc9766018a</t>
  </si>
  <si>
    <t>3ade42ab7e28f341ca14502f1427bb2b</t>
  </si>
  <si>
    <t>639374967abc13d22561b95cab30e9e8</t>
  </si>
  <si>
    <t>d46a70d0a8f5d6680e31b3992d2c73fb</t>
  </si>
  <si>
    <t>0af16ece82f9ebf2cf06058a8c9c601e</t>
  </si>
  <si>
    <t>a02b5ac3939760f3f16cfa3ce22bd0ed</t>
  </si>
  <si>
    <t>cd6f80254fedd27a97fc537466f6a85d</t>
  </si>
  <si>
    <t>f256739e8b7a05ebaf83ff4cbc1bc782</t>
  </si>
  <si>
    <t>6593764e05e1ab7b33ba6b53ff8ad447</t>
  </si>
  <si>
    <t>ae4c4707337c95301fcaca147d200894</t>
  </si>
  <si>
    <t>f865e41f5069be4c1aa5507d9fe16224</t>
  </si>
  <si>
    <t>2da9b06acf63de6585e01519a651b9b3</t>
  </si>
  <si>
    <t>323106bba03d2190480d18dee6f8d302</t>
  </si>
  <si>
    <t>f4a60c8e0728a95a562f766e6443ab1a</t>
  </si>
  <si>
    <t>617aa13c5f0800d0ad6c85d188ecd8d7</t>
  </si>
  <si>
    <t>b90f5791cbf75fe3a0a0d86d2190dc35</t>
  </si>
  <si>
    <t>6335fa2ff5b1294043d89198dcfc72c9</t>
  </si>
  <si>
    <t>50d8bb63e22857a125e05890890ebf22</t>
  </si>
  <si>
    <t>f725234313f5052b47cb3525cf2b9310</t>
  </si>
  <si>
    <t>b0c2185fa77a4647e47d1596e59c3391</t>
  </si>
  <si>
    <t>b92c953df0dbc6daa5fca4cffc6b1fc5</t>
  </si>
  <si>
    <t>ebd0dd5e02a36072b95aac79e057ca0b</t>
  </si>
  <si>
    <t>b73d6a5d7166336b93e99d38b7370cb1</t>
  </si>
  <si>
    <t>f6715ce634d3a0670cd7dc955cc45e95</t>
  </si>
  <si>
    <t>9fa3b48268d40086db81a32fc4291aa5</t>
  </si>
  <si>
    <t>6515d3714d1200736a27c488de9315e3</t>
  </si>
  <si>
    <t>17bf63a9a83fe12e5136f9d2c554ac4f</t>
  </si>
  <si>
    <t>35f2e2760d4ca7c0be4cb096bf2f1687</t>
  </si>
  <si>
    <t>cff20e9f89359b3e60b6f43ceb1e241a</t>
  </si>
  <si>
    <t>910593bf703f981293cbdaa498c951df</t>
  </si>
  <si>
    <t>fc15474bbb22739a5fa3a707efde3cfa</t>
  </si>
  <si>
    <t>8bb88ed408e00d3538061d19342f7197</t>
  </si>
  <si>
    <t>cacdb7dc2b9977c7ba713c4325f04f3d</t>
  </si>
  <si>
    <t>b780379cc0479996ec8d8d9d991a90ae</t>
  </si>
  <si>
    <t>840bb7f0453fd4a4edd268bb490487ad</t>
  </si>
  <si>
    <t>5a63789d3de9a862f962dd2a5bf6fee3</t>
  </si>
  <si>
    <t>0fce2cd4238ff6361e7eebf14d87adc2</t>
  </si>
  <si>
    <t>f10150f851633d46b06379aa61307a00</t>
  </si>
  <si>
    <t>504f66b81deb43222251aa15c9e503a3</t>
  </si>
  <si>
    <t>133bc50d5960a102bc31619195f261ae</t>
  </si>
  <si>
    <t>b4f90503fe3002a13ebd37d86229cda3</t>
  </si>
  <si>
    <t>375f36a7e306c8c2aa33a4cdb51953d9</t>
  </si>
  <si>
    <t>b35b0b52658dde6de144c0053ef99560</t>
  </si>
  <si>
    <t>04ab3448c03899255b6c6071e9e67fbb</t>
  </si>
  <si>
    <t>fca0f9bd0459cbf252305f6a3f2fac4f</t>
  </si>
  <si>
    <t>760a79e92ee2a405ad0103c67c4cd3c2</t>
  </si>
  <si>
    <t>8601af82c02ad86ed81615d2449cadfe</t>
  </si>
  <si>
    <t>a7ffb057c8ca07a51c14ae690fce0a3e</t>
  </si>
  <si>
    <t>6bc5ba97a2424440a4aab53f26322c5e</t>
  </si>
  <si>
    <t>b828d7b857de0363145af166ac551725</t>
  </si>
  <si>
    <t>9b61903b374f37f741a16b5da7d5129b</t>
  </si>
  <si>
    <t>2d08089a8a153add4a440871f15ce740</t>
  </si>
  <si>
    <t>f98e7e4ccab1cb23fd04c1b1ec254937</t>
  </si>
  <si>
    <t>6a12544e28c63b6df4e13cbf1e456e08</t>
  </si>
  <si>
    <t>f112a853595946687fadb8c50cb8fafb</t>
  </si>
  <si>
    <t>2dbd62ba66231e868d2681aec165d641</t>
  </si>
  <si>
    <t>66b79003554b7c8ec47d1419af41e46f</t>
  </si>
  <si>
    <t>70aafeb0a86b24122f7df11b1d617f62</t>
  </si>
  <si>
    <t>5f0eeb37f9cea8b98a1eaec45ef84b9a</t>
  </si>
  <si>
    <t>f4cb043756cfaab4f3771c412ff385f8</t>
  </si>
  <si>
    <t>b37a7392e395a1dd8e349dba0c22f582</t>
  </si>
  <si>
    <t>22cc4631f8a132862237b1a3fd1e416d</t>
  </si>
  <si>
    <t>66351be59ab9c0281024861926e09eea</t>
  </si>
  <si>
    <t>4579d3235042cc7ba55ed43f005ceedb</t>
  </si>
  <si>
    <t>5a9e3217de9204f2d8063be19861b881</t>
  </si>
  <si>
    <t>dc07179d2e72d3a89b757efe801a6876</t>
  </si>
  <si>
    <t>2b44cba88281a7732c4399f7a16251ec</t>
  </si>
  <si>
    <t>0a8ffd8c494c1b9ed95ac22cd77c90df</t>
  </si>
  <si>
    <t>792a34599b3c8c8e3d8e74746474a805</t>
  </si>
  <si>
    <t>4a67e9a091adc202df622d182df316ed</t>
  </si>
  <si>
    <t>0d1e33d340d2aaa52f0610d08c336c1c</t>
  </si>
  <si>
    <t>978130ffd674a9a6fbed68499e6b2d42</t>
  </si>
  <si>
    <t>3df61e168aee90bc5c14b0a6c8190b90</t>
  </si>
  <si>
    <t>73e076323f151f90001c6b22c5a121a2</t>
  </si>
  <si>
    <t>4095f9aa916c7d1da9fcf801a00362d8</t>
  </si>
  <si>
    <t>33f012dce172177f328b9ea5b172498e</t>
  </si>
  <si>
    <t>43cf1fd928557792c387aec952f62eba</t>
  </si>
  <si>
    <t>78fac815c475c47669b8c70b72851d17</t>
  </si>
  <si>
    <t>160765bb1a8c99e1be6a8ae28f844a6d</t>
  </si>
  <si>
    <t>d291fd3bb1eeec9017ab1b61c11a2d62</t>
  </si>
  <si>
    <t>882c5e5ad5b46ccbb5c9f40c7e51b8b2</t>
  </si>
  <si>
    <t>6f9a90a6e77823f43700172a412b338d</t>
  </si>
  <si>
    <t>f2fac22c7ff9451716d7fc11052811b6</t>
  </si>
  <si>
    <t>4c6273315d9a9f22c08ffd37eb4857f6</t>
  </si>
  <si>
    <t>b928c206aefe83a11fce79180d2ba54c</t>
  </si>
  <si>
    <t>2e5f2fdf2f908a5d56ee48e2838f9d39</t>
  </si>
  <si>
    <t>8f4c96432c4c4b3eb079892ee7687c30</t>
  </si>
  <si>
    <t>757ddd216c644c6a0e71659d387adf28</t>
  </si>
  <si>
    <t>b75230a0fe5bc1d235bba466ca4cd12b</t>
  </si>
  <si>
    <t>e5e94ea82bd1dc325efe4262ec1124db</t>
  </si>
  <si>
    <t>b8dc6deb3bc4522af510155ab22472f5</t>
  </si>
  <si>
    <t>075f3958e74e409931ed88ca8b3a129c</t>
  </si>
  <si>
    <t>7f6e7c10243b85122a8ec78c6d5f4775</t>
  </si>
  <si>
    <t>9b3b01557c33e92790164de313f41dd0</t>
  </si>
  <si>
    <t>8636bb1c35b61bc8682fe5478dcd6280</t>
  </si>
  <si>
    <t>98a37be36e2445301d8361df6b1fe97e</t>
  </si>
  <si>
    <t>9789bcbe4bcf970e7f4fd70a5e7658e4</t>
  </si>
  <si>
    <t>980290cc80d5217966d0c054077b323b</t>
  </si>
  <si>
    <t>270a67659ddb7edb18dc8cbfaa9c99f9</t>
  </si>
  <si>
    <t>4af1527b5c0f360977034e274fb6408b</t>
  </si>
  <si>
    <t>a56c68986b019b2502b53e4815219052</t>
  </si>
  <si>
    <t>a1c970e9dd5174b9d4681fb1633ac271</t>
  </si>
  <si>
    <t>cff85849f427014916cba9037fe78959</t>
  </si>
  <si>
    <t>8deb52a2c286e2599729c76e379a9831</t>
  </si>
  <si>
    <t>c4524471eecfd5c9df769bbe3b6b85f0</t>
  </si>
  <si>
    <t>06be9e0625a64494f29ebc311360cc0c</t>
  </si>
  <si>
    <t>fa3a75a7ba2008701dc923e1afb732fc</t>
  </si>
  <si>
    <t>db81357f998da088ff774934a77078bb</t>
  </si>
  <si>
    <t>6e73468374fa55d43bd8046c56f61a0a</t>
  </si>
  <si>
    <t>48396db17104b0904cd4c0004107687e</t>
  </si>
  <si>
    <t>21a27cdcb5dd508815d5e0b5522ad026</t>
  </si>
  <si>
    <t>7cc075bf6235bc256323e9265a568b55</t>
  </si>
  <si>
    <t>701f79a9bec9e153c1eb058de6406e94</t>
  </si>
  <si>
    <t>0bbdd3e5ee2e186e6c3c202e0d8ef8dd</t>
  </si>
  <si>
    <t>90228e5af0da95ee18187f57fced71bd</t>
  </si>
  <si>
    <t>70d5efaa125f850f4374312bd4476071</t>
  </si>
  <si>
    <t>34149c8df33e0a3b5cdf249d1ce4479b</t>
  </si>
  <si>
    <t>f874ac7a4552ca97c49d00c97408d0a8</t>
  </si>
  <si>
    <t>87a4f36a04617da96abd74debe8d8cd1</t>
  </si>
  <si>
    <t>1a9a5713dded55568cda4af22a26d7b1</t>
  </si>
  <si>
    <t>6a13e6758a642d76b63ffd9e77d73d70</t>
  </si>
  <si>
    <t>41687bdb99c0dff86ab63b288cd40ed5</t>
  </si>
  <si>
    <t>40f97f4a7d6665925900a5b0b6126292</t>
  </si>
  <si>
    <t>2f00d39ca6d53e53a0c6328935dc8723</t>
  </si>
  <si>
    <t>f9908cb9eefd9fbf229f2f1ab8f65055</t>
  </si>
  <si>
    <t>ca4744c48f166c8f1f80dd8c8c94a7be</t>
  </si>
  <si>
    <t>c8f086422edbd00f6fd2c05a2c87c0a2</t>
  </si>
  <si>
    <t>0aaa63ab29047a99423d2807001e9488</t>
  </si>
  <si>
    <t>d1bfb49337ac0633248a9364325b04e6</t>
  </si>
  <si>
    <t>ddef58d708ec2941447a60b1e8217a42</t>
  </si>
  <si>
    <t>d3566523ce319203bb6d7c1383513fb9</t>
  </si>
  <si>
    <t>3a274bb7aba46f68f6db1bf37a6379cd</t>
  </si>
  <si>
    <t>34b28cf8cb339868b13fab5c5bce1193</t>
  </si>
  <si>
    <t>6df64cb545c0e3886802f3a9ad7109b3</t>
  </si>
  <si>
    <t>b1ba9f20acbec0d2c996db95c0d66649</t>
  </si>
  <si>
    <t>ffbc4a8babeefadf73d09d6b312a59bf</t>
  </si>
  <si>
    <t>cd3bdbf72b77699cdad2338990bac3fe</t>
  </si>
  <si>
    <t>c0ed7fd33f399fed34522dc2b957816b</t>
  </si>
  <si>
    <t>79b2cce5a94acf8acddecc1f90f56bb6</t>
  </si>
  <si>
    <t>878238bc601d3dacd1511a5b93cd2aaa</t>
  </si>
  <si>
    <t>72394ac3372ec334533063ed660514c5</t>
  </si>
  <si>
    <t>15c3a2308961d30a4ebf462e301533b7</t>
  </si>
  <si>
    <t>4227513ef58cec61726c3393d208e605</t>
  </si>
  <si>
    <t>4eb90737fcf30050c43fbc4a641a6840</t>
  </si>
  <si>
    <t>ae8039d003fad0a46b16cee2dc2c8c6f</t>
  </si>
  <si>
    <t>05af76b2bfb3efeb5bfe64d4407decb9</t>
  </si>
  <si>
    <t>7c225dd1d49fa8abe7e15aad32d7ec5c</t>
  </si>
  <si>
    <t>5c9b34d07ff20a1f69eb02f1dd7d1f78</t>
  </si>
  <si>
    <t>1a4121a9b0e6e014afb92af3c647e695</t>
  </si>
  <si>
    <t>709111015d028529bc2aa812d73f357d</t>
  </si>
  <si>
    <t>b0f20e0699dbf548ad00d7a95c99866d</t>
  </si>
  <si>
    <t>ac7dacd5c70c6db084e1b98595b759f5</t>
  </si>
  <si>
    <t>7d5f3d21228a901afcbd79d0daf096a2</t>
  </si>
  <si>
    <t>b7a7b2d5790dd10b6336098e1886f9b3</t>
  </si>
  <si>
    <t>c478d2f4bb6e43aec58c7771d0594cb5</t>
  </si>
  <si>
    <t>ed26ed5a2dd98474238bd8fe49fe4bb9</t>
  </si>
  <si>
    <t>48c448492e4b2354f2e56eaa92c3d420</t>
  </si>
  <si>
    <t>3953880a34421a80b8105562de8d91ad</t>
  </si>
  <si>
    <t>df4e6effe8553f79dc41c5c7e65580d1</t>
  </si>
  <si>
    <t>6f0dd7b6c91305ca6e836b30b8f6e368</t>
  </si>
  <si>
    <t>de3f1f49baddfe95fd9589be75856af3</t>
  </si>
  <si>
    <t>11289b0c1cfc0f4ef96373b48238fa89</t>
  </si>
  <si>
    <t>ad77b4a35cdb79a8b34230fbf957d2d1</t>
  </si>
  <si>
    <t>645cdabcc6a2b8428626458ab2e3df2d</t>
  </si>
  <si>
    <t>a7939b57500997e6b44a864cccc54ff0</t>
  </si>
  <si>
    <t>8ab6644df98a36b7394124cee66d443d</t>
  </si>
  <si>
    <t>f813cde49425326ed02e7f008b407572</t>
  </si>
  <si>
    <t>fc5953f6d1156f7cc82d0d1a06ca7090</t>
  </si>
  <si>
    <t>05078b7c608ba97c073ef1aea27ce822</t>
  </si>
  <si>
    <t>8a6fdd601da9bc33c89c04255c295d1d</t>
  </si>
  <si>
    <t>8d358f8c1580e0bfd62e0fc0ea61f1d5</t>
  </si>
  <si>
    <t>ac45d14684f4660afaa013e6062c02ff</t>
  </si>
  <si>
    <t>abb2beacf65e7eb7dbc598e403cf9146</t>
  </si>
  <si>
    <t>2ce5852cbd6b2e6652b1502572aea1f7</t>
  </si>
  <si>
    <t>4304ade56d0b79ed89af222ba85e3164</t>
  </si>
  <si>
    <t>5e8cd0fac74df9bf637aa5b68b3de2b0</t>
  </si>
  <si>
    <t>327c44c1047b815b5f47eef902522de1</t>
  </si>
  <si>
    <t>92a8ac1b5705728dc9191a5f7e7db9a2</t>
  </si>
  <si>
    <t>c7ed7e7e38f3d8231acc3af19f589800</t>
  </si>
  <si>
    <t>7f12af52da22c054c83daf638bbab7fa</t>
  </si>
  <si>
    <t>7cdeebb35c3597cccf07732f412dc436</t>
  </si>
  <si>
    <t>b504c4e09cb3bfe9fa27d8fd26290ebb</t>
  </si>
  <si>
    <t>cb719429f944afdde67d77c58c5fe87c</t>
  </si>
  <si>
    <t>bacadf734d4d057bb429e019a7b9217f</t>
  </si>
  <si>
    <t>75d2a1ac8f9a01574450dc2cd9af2c44</t>
  </si>
  <si>
    <t>04bff4b80d0e338b763ef7f8039f0b70</t>
  </si>
  <si>
    <t>e2d118e58d0ed118135f2cbe8a3767c3</t>
  </si>
  <si>
    <t>59b37e84843640140d84ce3971baf688</t>
  </si>
  <si>
    <t>3fe829abed7d8f1419e8c5babd579d28</t>
  </si>
  <si>
    <t>999a147cdf7002455eb028ef9a33ae83</t>
  </si>
  <si>
    <t>2e44561515126e400af9cb9e61792611</t>
  </si>
  <si>
    <t>55472b4dc05bdeeb6589ddd88db9237d</t>
  </si>
  <si>
    <t>228e7d83f1343df831d6f39aa4d998ab</t>
  </si>
  <si>
    <t>739633c4f4299bcb11a176ca16efd15a</t>
  </si>
  <si>
    <t>7bfe833f944a4a53e64b0e5663dbf3bf</t>
  </si>
  <si>
    <t>ad5a849b09dd0448a2616f6193e19a50</t>
  </si>
  <si>
    <t>63dee25545ea1cd83b41c7148957de9e</t>
  </si>
  <si>
    <t>f52d1da433df2a02521940412c5bb5e6</t>
  </si>
  <si>
    <t>00595519f9e4d3b6bddd4e45c6f0a4a4</t>
  </si>
  <si>
    <t>93cb7af7b69049bcaab0f590b6fc7edb</t>
  </si>
  <si>
    <t>909e138ae81dadf8af0bf6eae45daf26</t>
  </si>
  <si>
    <t>73e30cd0c152f8522d4ce64e5cba6450</t>
  </si>
  <si>
    <t>218145c9875d4481a4e625ce7c46aa07</t>
  </si>
  <si>
    <t>6b7f2e212345f5f2b334dcf354292493</t>
  </si>
  <si>
    <t>42d5bb976f814278fa426d3eddf8eafc</t>
  </si>
  <si>
    <t>3885dba40dd428d7fdf6e20cdc5cb93a</t>
  </si>
  <si>
    <t>d3cc2e3c7faaac7ed18b150581f683d7</t>
  </si>
  <si>
    <t>1b8a37f0cd8652466b1ca321269cdd2b</t>
  </si>
  <si>
    <t>c7fc4c5413cfaa99b15132453f2ebb28</t>
  </si>
  <si>
    <t>07308a0cadb7418d6fb11e750ef279d9</t>
  </si>
  <si>
    <t>ac63c90da4358d3e8953aa085e900ec3</t>
  </si>
  <si>
    <t>a88e091ea530f872988009d1317d3365</t>
  </si>
  <si>
    <t>8a29ee55cd6200986d5e72a16bf1ac14</t>
  </si>
  <si>
    <t>9e3838bc8147f79269e9745bb24b9dac</t>
  </si>
  <si>
    <t>f022dccadd0689ab313dbf955bf9d692</t>
  </si>
  <si>
    <t>43ea184885eb5aeb400d455baab77c6e</t>
  </si>
  <si>
    <t>7706e0d8fab33a44e7ec8cd5aea8c564</t>
  </si>
  <si>
    <t>82fbc0da4c773d03b4c9048f7eb0cc81</t>
  </si>
  <si>
    <t>23e1fefbb707b80fad57f369c349efa4</t>
  </si>
  <si>
    <t>f402c5d383ea83f362fe70793b9035b2</t>
  </si>
  <si>
    <t>c8b845dd8436a89ccbc99b82a63223c8</t>
  </si>
  <si>
    <t>f96f752fe4d27d8aa9fa286b146cb83c</t>
  </si>
  <si>
    <t>75e33ff797d3cdad80ee01f088e821ea</t>
  </si>
  <si>
    <t>1ec305283fe926eceeb358a993833b44</t>
  </si>
  <si>
    <t>993acfbb3aa307307f84c5026953e33a</t>
  </si>
  <si>
    <t>269836dada59440b399931e46e086459</t>
  </si>
  <si>
    <t>3b78dad90824236fef154cd114fcf99c</t>
  </si>
  <si>
    <t>1aab48f64e9ebe7b6c917b28285c568f</t>
  </si>
  <si>
    <t>79ecede7b675e25af46364daacaf4979</t>
  </si>
  <si>
    <t>c8ec45f891c9899f8168061f88fb8ed6</t>
  </si>
  <si>
    <t>40b2739728b01033021aaa1083822dbe</t>
  </si>
  <si>
    <t>3a4b64f80ca3a9f133a952d95c877674</t>
  </si>
  <si>
    <t>4e1ccc54f9bef256a76117b9b205a743</t>
  </si>
  <si>
    <t>37dfe922bc09deff37a680cef666cf99</t>
  </si>
  <si>
    <t>7627896dbeadbe62135f3e272240e02e</t>
  </si>
  <si>
    <t>5240b6d96b49215c468cfe02d5d92706</t>
  </si>
  <si>
    <t>b7b958cfade5a94a7ccd0705e3fb8c51</t>
  </si>
  <si>
    <t>70a752a8e7fb832ea8294116f437be76</t>
  </si>
  <si>
    <t>a97c2808621815e568c96c75299f18bf</t>
  </si>
  <si>
    <t>53720194ae34035d45ca510a1c978398</t>
  </si>
  <si>
    <t>65bce2d4a0421dfc1ad75bcf4f682f25</t>
  </si>
  <si>
    <t>1c4a5ab410d147105584af9719f70156</t>
  </si>
  <si>
    <t>d8fdf96b6a203a4a0cb9ccdb5e3efb36</t>
  </si>
  <si>
    <t>f5f729c8fb9babba35e9ccdb8c22b7fd</t>
  </si>
  <si>
    <t>1ed77059cfaefec7a781db00c750d351</t>
  </si>
  <si>
    <t>a7a1f70c84b40335610f7e996cbe6051</t>
  </si>
  <si>
    <t>9706747f9396a75e417d7177030afab3</t>
  </si>
  <si>
    <t>5e2307c79097ac50bea04b983cfbb040</t>
  </si>
  <si>
    <t>3f216b3835034624ebc8cc430d4b5bf9</t>
  </si>
  <si>
    <t>67f63294d415f76a50a47c4312ec982b</t>
  </si>
  <si>
    <t>992ccddb2926fe1008956627773c0bd9</t>
  </si>
  <si>
    <t>2a8dd698a8cd74ca782b882f15ca4409</t>
  </si>
  <si>
    <t>b27c9078788b559ccb6e4d800aef2e74</t>
  </si>
  <si>
    <t>131d5e38fcd0b08afb72de4e9c9f7f5a</t>
  </si>
  <si>
    <t>777ba03ea7829199dea0410e1871e9d5</t>
  </si>
  <si>
    <t>1b579cf15e497dfc1f87e66d6a0915ad</t>
  </si>
  <si>
    <t>557b8548ea7ab6056015e8d1f451852d</t>
  </si>
  <si>
    <t>88715b3da9deb5432c98b16eb1c2eb6d</t>
  </si>
  <si>
    <t>f63de92a3eb8c4d2dcbcfdcc0082be95</t>
  </si>
  <si>
    <t>dee641f5b8a9dffc9914503dbe332875</t>
  </si>
  <si>
    <t>fcbbac514183c69001ce486244caf2d8</t>
  </si>
  <si>
    <t>055f8ea91715fd524ee1c78b4e6d5cf5</t>
  </si>
  <si>
    <t>e01f8c5b58cc8c2fa76dbc8631bc375e</t>
  </si>
  <si>
    <t>853071857a1acfe49cfd986bacff22e0</t>
  </si>
  <si>
    <t>cafb9134740222b34facb103bb496494</t>
  </si>
  <si>
    <t>dfaacc5c1e65ad6cf212db06db4a2276</t>
  </si>
  <si>
    <t>91131fb1ff9572511907caeba50c8571</t>
  </si>
  <si>
    <t>19d5ec516078f482c2737081aa4ed52b</t>
  </si>
  <si>
    <t>bba5fdae30060550b9b13bbcd1dd11c5</t>
  </si>
  <si>
    <t>d2a3fc8379a1a92a906d7a347340e826</t>
  </si>
  <si>
    <t>d56349d5edfea38b2dbf00f803178f94</t>
  </si>
  <si>
    <t>231e313da752246c66f8703b3b280c61</t>
  </si>
  <si>
    <t>63a6a6611dc322aec008e52862a60c04</t>
  </si>
  <si>
    <t>2f65841f9d77f519900f2101eeefb653</t>
  </si>
  <si>
    <t>32d54dd48d7c625f27388b5994641d8e</t>
  </si>
  <si>
    <t>40e53d2f38a53e1c90b68c78cc330a2f</t>
  </si>
  <si>
    <t>75864f6015861e3c41c4a63090646fa8</t>
  </si>
  <si>
    <t>3a0cbd12905b07cca9821a4cbbd784d6</t>
  </si>
  <si>
    <t>c7acef05952b222fdf869db65562509d</t>
  </si>
  <si>
    <t>8c18c1994446012960c36eebbfef1d8f</t>
  </si>
  <si>
    <t>96f18becdeb4255fe360a7804c22cecf</t>
  </si>
  <si>
    <t>27ea0df2ed2f8c932cd888cbe20ea12f</t>
  </si>
  <si>
    <t>70b156f406a43c5bf343b8dfb5668496</t>
  </si>
  <si>
    <t>be9bc6e16872da099c3da5182f77ebd6</t>
  </si>
  <si>
    <t>6b0537087a4fe75604ed81ff99c5dca0</t>
  </si>
  <si>
    <t>69439372411c4b2750a69ecc7bfb18b9</t>
  </si>
  <si>
    <t>93276623c1c83275700d24ea9b09bb6b</t>
  </si>
  <si>
    <t>0536558fcade157f9b5358877984e2c1</t>
  </si>
  <si>
    <t>de90d9b3d2f33d78f7f378ee7c317bb5</t>
  </si>
  <si>
    <t>1c6cbe1c805dff7467bb528e3bad44f0</t>
  </si>
  <si>
    <t>07b867fc9a3bb40efd24c5d723838492</t>
  </si>
  <si>
    <t>2bb71c3167a0971addd06cda4bc7f8af</t>
  </si>
  <si>
    <t>4b9d5fc461b185511571ca59be4f1ae7</t>
  </si>
  <si>
    <t>1f485a5de44fca747b47e90828f27a10</t>
  </si>
  <si>
    <t>ca17a53c189a20bb0aebc74f18e8462d</t>
  </si>
  <si>
    <t>8594153e7270b39520f9271dc019fe01</t>
  </si>
  <si>
    <t>77b078bc18629313a70ccfaa79edecb1</t>
  </si>
  <si>
    <t>d0f1f77256b865445bdad03fecd407e3</t>
  </si>
  <si>
    <t>d505b7f54ae65c6a741df21970b96c24</t>
  </si>
  <si>
    <t>0054102e93820b4aa1df2e087297ad97</t>
  </si>
  <si>
    <t>a6a07812efe4752b1d3c9bfd7a3b6620</t>
  </si>
  <si>
    <t>c501e6d5ccfa3dabc5343f47fb5f39ca</t>
  </si>
  <si>
    <t>de06f2a22cc7d6967b333beb98414c0c</t>
  </si>
  <si>
    <t>e2982683f4f01c9de2d5d39aabf04559</t>
  </si>
  <si>
    <t>8dcc84719a56757b4a88f77576d34283</t>
  </si>
  <si>
    <t>cf7091c5bcca605e3f80fc838c0774a6</t>
  </si>
  <si>
    <t>e43fcdb9f57197a2b8d89d3406a19ef5</t>
  </si>
  <si>
    <t>007ba97e82428ee8c6d83ab359cb59f6</t>
  </si>
  <si>
    <t>51ac7c8031a687292a5f7b23c0045dd8</t>
  </si>
  <si>
    <t>19edd517c4b99c4b6c9ebb0b146601c5</t>
  </si>
  <si>
    <t>124ec43c2cc02a45724c67973e15f3bb</t>
  </si>
  <si>
    <t>4b2f70dd938f036dc26fa35bdbdac2bf</t>
  </si>
  <si>
    <t>952e41eda3b72a6b5cf4735c7b16f9cf</t>
  </si>
  <si>
    <t>ba87d80c36e7f5b7dd8d5306f990ebe8</t>
  </si>
  <si>
    <t>f5a07995af64247ce7a3f2525fbd1b58</t>
  </si>
  <si>
    <t>ca134e084d3f94c24837de4b0ad8e91b</t>
  </si>
  <si>
    <t>f397c891687aaa75f67eaf31ffcd066c</t>
  </si>
  <si>
    <t>73d6b08d47e3eb3fe93d5b87f88ae399</t>
  </si>
  <si>
    <t>5d73967c92d6ba57d812da315c7dbf55</t>
  </si>
  <si>
    <t>dc3ae061efcc2e75c5b0f99e5b0008a9</t>
  </si>
  <si>
    <t>474669af33620657ae356bab78394899</t>
  </si>
  <si>
    <t>4f02284c2ef1cc73cd2b831ce4f5439d</t>
  </si>
  <si>
    <t>f227a9a1bec90ce5cd68667bb1c6f4ac</t>
  </si>
  <si>
    <t>740e750602724c71def4f4741e3b9c55</t>
  </si>
  <si>
    <t>615c873956e8239062377caf65f47f0d</t>
  </si>
  <si>
    <t>24f76c179be5b99a55396b968d730a93</t>
  </si>
  <si>
    <t>a7b395fb7578cfdaa1a8b5c6c3d889f4</t>
  </si>
  <si>
    <t>6a5b3a869583e1e94171a04a3db7453d</t>
  </si>
  <si>
    <t>7106984579059e973274fb772d2c22b9</t>
  </si>
  <si>
    <t>02c47e22e4cabfb7b835d95be1b21fff</t>
  </si>
  <si>
    <t>713bd3ce8619589041af061831de58c5</t>
  </si>
  <si>
    <t>1f577e1894b5aa59711579d23a32b2ba</t>
  </si>
  <si>
    <t>c7af52c66b78e06ed5aa00ebc5099eb4</t>
  </si>
  <si>
    <t>89a91f9276135a5dc97d41e872371a3c</t>
  </si>
  <si>
    <t>4b141cd5c42ed3513b21e89893752a1a</t>
  </si>
  <si>
    <t>14449a041838fde439793e6398253a56</t>
  </si>
  <si>
    <t>5538edf56a38963b09dc87848c8a1c80</t>
  </si>
  <si>
    <t>f4e724212d7931aac36149e419d90989</t>
  </si>
  <si>
    <t>a1b1b4b4d53fc67a0eed8c2dfe8da3a1</t>
  </si>
  <si>
    <t>ff617b7acd207a56fa69607f66f8b8c9</t>
  </si>
  <si>
    <t>600416c65706b906ffe87ef627ba19ab</t>
  </si>
  <si>
    <t>34a98e73e57613a5338472347233403c</t>
  </si>
  <si>
    <t>e9234c2defa905577f06a73a94acbbab</t>
  </si>
  <si>
    <t>1cbef998ed0dcffab19ebe07f71d261a</t>
  </si>
  <si>
    <t>04b7e28ead2a7554eb3f27737c6b49b6</t>
  </si>
  <si>
    <t>ba20e17ab3ce961d6904572c6b992b11</t>
  </si>
  <si>
    <t>156e32a57ac0d1e87b4d582bdd11d11d</t>
  </si>
  <si>
    <t>ca8aaffffec35cecbc9a8e3ad766642b</t>
  </si>
  <si>
    <t>e9ae599aeb408d8dfc3805eb56754d37</t>
  </si>
  <si>
    <t>29f1e4d0736fcd2737511a9aaa226c68</t>
  </si>
  <si>
    <t>77288ff82fb626d80d619eac9b716a61</t>
  </si>
  <si>
    <t>233d71247ed272341f740dc370defd7f</t>
  </si>
  <si>
    <t>96ea18dcdaf7301b622e88a9a52ff4f9</t>
  </si>
  <si>
    <t>bd79f2a2cda9b00fc099bbd5d2483b25</t>
  </si>
  <si>
    <t>c68cd0f252a1c9afe49befedcac44147</t>
  </si>
  <si>
    <t>923c184d8848c35481d69578ec549009</t>
  </si>
  <si>
    <t>d66579ae744f1d2f7d72357259a7392a</t>
  </si>
  <si>
    <t>6ae517ee65fc44a6b985f1d971f3fd81</t>
  </si>
  <si>
    <t>2a6b39543dc278b984096f4449001f24</t>
  </si>
  <si>
    <t>5691e1798f624fc7e55e9a3f772aa881</t>
  </si>
  <si>
    <t>fadbf88195e83c971fa504d7e6c50a8b</t>
  </si>
  <si>
    <t>0b1e51987d8d889437fc1dadb6753e67</t>
  </si>
  <si>
    <t>3a67d7210b16267c2081bc2516dac5af</t>
  </si>
  <si>
    <t>0a9b71adc7fa33e7ed2de12959b91620</t>
  </si>
  <si>
    <t>fcd813833185767fa0d88d3800d4c041</t>
  </si>
  <si>
    <t>e392b7f2df9ba0b09605006fffeac0d1</t>
  </si>
  <si>
    <t>f4ff95a23fe9a5fa43fde77230c03de5</t>
  </si>
  <si>
    <t>dd2cef84acc934d081cb486a546d85ec</t>
  </si>
  <si>
    <t>204577fb379bbd4345669e1aa7b28483</t>
  </si>
  <si>
    <t>8142b314b9d8ab38c352e3bc5d4bb63f</t>
  </si>
  <si>
    <t>20c3a1809c4af13ff389bb6369fc99e3</t>
  </si>
  <si>
    <t>f88640c5b565ead642d6c04dd10067fe</t>
  </si>
  <si>
    <t>3dc696354cfc30034233a6fd45953fad</t>
  </si>
  <si>
    <t>8426c31acc1fd150611a262d7a6f3d88</t>
  </si>
  <si>
    <t>a0fa77d020a13759d4a0cad2771194fa</t>
  </si>
  <si>
    <t>2391e37d35d44c0d975684c773898025</t>
  </si>
  <si>
    <t>4b2f0e2a9a78ff5150a19963a34a9403</t>
  </si>
  <si>
    <t>e0e471d5eaf8955a3909ca9bdff90d83</t>
  </si>
  <si>
    <t>9ca66af9db163d2b327789ef072b1156</t>
  </si>
  <si>
    <t>a860985979808a156a9475406d615566</t>
  </si>
  <si>
    <t>a24b2353b8445c55736fa4fd19596b2d</t>
  </si>
  <si>
    <t>4aed8c94d54b49925f402128c3bff3e9</t>
  </si>
  <si>
    <t>f6f73c706e6cbc07e3a0cfcddff6e13e</t>
  </si>
  <si>
    <t>c9b286aeea822914f9cb0163cb2ccdd6</t>
  </si>
  <si>
    <t>0f36813c03629413909846ec4810c223</t>
  </si>
  <si>
    <t>d1855e2bf803a7bc555480c70ba0fe2b</t>
  </si>
  <si>
    <t>cc682964f0d9492b480fcd8309071fb2</t>
  </si>
  <si>
    <t>7d761717c60bce53d7cefb1405cfe73c</t>
  </si>
  <si>
    <t>f9e986b44bb17a56507ac976612de930</t>
  </si>
  <si>
    <t>10c6a96d9f6763f492d7811ad3007d8b</t>
  </si>
  <si>
    <t>b0bd3303350935e994bbde9efd2ac644</t>
  </si>
  <si>
    <t>0692f9819f1a70e924ede42337935468</t>
  </si>
  <si>
    <t>d8dcebf0321ba0d1f90eb0440a3c4019</t>
  </si>
  <si>
    <t>fcc571526a35fd6eb84ac1b907659967</t>
  </si>
  <si>
    <t>fbb24f695178d1ac4a3810bda60fe52a</t>
  </si>
  <si>
    <t>1bca41f9c6c227461d9f68d7473d4cb6</t>
  </si>
  <si>
    <t>fbe5d22a24868c0796c6227f7ce997cb</t>
  </si>
  <si>
    <t>64eacf10240f55c596b477303d98e71c</t>
  </si>
  <si>
    <t>a34b30a265d150481a801b9175c332dd</t>
  </si>
  <si>
    <t>7f1588f2146d3087de687be56975b47b</t>
  </si>
  <si>
    <t>3139977be314acb50cfe64849e961fed</t>
  </si>
  <si>
    <t>da44c84000002032381971afe3bc2e15</t>
  </si>
  <si>
    <t>88a7fbc338cc352edc085859a3e1e3d6</t>
  </si>
  <si>
    <t>a0678b29348a23bffe4083dad0667858</t>
  </si>
  <si>
    <t>1a89c261960b25cc131838dd12e1466b</t>
  </si>
  <si>
    <t>5b499b1c203dd232959c1665121ce764</t>
  </si>
  <si>
    <t>193effff7f672a83d1b8a381a7d6239e</t>
  </si>
  <si>
    <t>24ac87c6bfab36d43ff39759f1b46c07</t>
  </si>
  <si>
    <t>708107b01896929519d47e31800dca3b</t>
  </si>
  <si>
    <t>b9cd4cc4d18e412e51380c929d1eca98</t>
  </si>
  <si>
    <t>155972affb20383421bf761a51621794</t>
  </si>
  <si>
    <t>5e813016098ebdd17cb4aa1396fedea3</t>
  </si>
  <si>
    <t>d835c3c77b6d97b011feb306fa828180</t>
  </si>
  <si>
    <t>ca1c07bd74ca3cd2b16368c6dceba0fa</t>
  </si>
  <si>
    <t>a7769436444ab5b19e116155bf440be9</t>
  </si>
  <si>
    <t>73bbbc80f7e84faabddff03b7e5b3159</t>
  </si>
  <si>
    <t>f9ab5e7e404272245f4381955522043a</t>
  </si>
  <si>
    <t>b8be27920044a62fdc00f76c10fb6837</t>
  </si>
  <si>
    <t>5ddb26e679b247ce33935d626b12ee43</t>
  </si>
  <si>
    <t>0f18b3a1c2f888686b2b774d90cc9e70</t>
  </si>
  <si>
    <t>929c8eb0b245ee25a1b1222c5124c040</t>
  </si>
  <si>
    <t>7547523ff00765813b3bea9eac9190a5</t>
  </si>
  <si>
    <t>caf83c71bb8cdc67d6eceb2ffd42937a</t>
  </si>
  <si>
    <t>6734dd16c94cfa3880867bd9c582eae5</t>
  </si>
  <si>
    <t>ee36d770c88fb65e889dec466e902d4f</t>
  </si>
  <si>
    <t>eebe57f976d2c42e8bd51934fc3ec546</t>
  </si>
  <si>
    <t>8cc57eba5551ca6a0494288585bcd0cb</t>
  </si>
  <si>
    <t>6a4b9418a4cfcc5b1865f2a295a15afb</t>
  </si>
  <si>
    <t>73f8f362cece0174a116abf62dd11599</t>
  </si>
  <si>
    <t>108b7f18567ebe65de5ce1564c0c1747</t>
  </si>
  <si>
    <t>ac6d795a2a663787bf3a1f9f8f0fab78</t>
  </si>
  <si>
    <t>0c53d84d1401a3e6f70c832fefa63495</t>
  </si>
  <si>
    <t>96007a32773de4a4c61f1604846ba4ad</t>
  </si>
  <si>
    <t>2c015cdcdd092bcb5ff50f4461e606b6</t>
  </si>
  <si>
    <t>08d005d0e7c1f572d2714c8c32480df9</t>
  </si>
  <si>
    <t>99a51c9890dca82e352047956cf31f08</t>
  </si>
  <si>
    <t>0d22edb157abdaff0795d8fea859e57b</t>
  </si>
  <si>
    <t>0978e706b76f8f3f31d1f1430c2b1a6d</t>
  </si>
  <si>
    <t>3b11926f18557c05bacbe38a29e17882</t>
  </si>
  <si>
    <t>652aa0c6f06a540925d4b9c5409c0291</t>
  </si>
  <si>
    <t>00bb99c3ae72941d9a6ee12f26dc4ff2</t>
  </si>
  <si>
    <t>1164905cf8c2a3cf61023142a040bcc4</t>
  </si>
  <si>
    <t>97853e16536229cfe7976d62bcdaf7e7</t>
  </si>
  <si>
    <t>af7b5fd2f15753375e7b30ec0003bba8</t>
  </si>
  <si>
    <t>1b14f825b0554be0bf48bf17ee377ee4</t>
  </si>
  <si>
    <t>989cede736ed7490c1f1b25e21a3ad8a</t>
  </si>
  <si>
    <t>a1caae26ecae652a0b5673a2c377019a</t>
  </si>
  <si>
    <t>bd1aaea7c40aa7c599dfe284b47febb7</t>
  </si>
  <si>
    <t>5fa31c0b9cca1ef0c5d9a9a27b310200</t>
  </si>
  <si>
    <t>5b0270559d1a76b690e041b5da2d3644</t>
  </si>
  <si>
    <t>dea08d9e5ae278fa1e8d1bc0b6423b58</t>
  </si>
  <si>
    <t>1fcad80c43b1da7fdff149d0e8808e76</t>
  </si>
  <si>
    <t>bd42d876765251d549a19002381ad5ad</t>
  </si>
  <si>
    <t>44bd34f1e02b18560559da503bbe5abe</t>
  </si>
  <si>
    <t>79c13fab271a8aebfad77cd4e3fc608b</t>
  </si>
  <si>
    <t>5ff8e35227d578412235a3a4949b1063</t>
  </si>
  <si>
    <t>63a7e2d5aff3ce0a0fbf93d42a3dc8db</t>
  </si>
  <si>
    <t>773bc1579626613ac011d191636c08bc</t>
  </si>
  <si>
    <t>c5f603be4e3fb5399046a692aeb96936</t>
  </si>
  <si>
    <t>9f9107b959e8229dc664fc162b94c1fa</t>
  </si>
  <si>
    <t>04ec86849133f6355a22eb1e2120cc60</t>
  </si>
  <si>
    <t>765d6781600542d4324b61809e91ccc4</t>
  </si>
  <si>
    <t>16c3d1a77fe589ca6e79316f6ea148c9</t>
  </si>
  <si>
    <t>f7515a5f3cbae6d334f7e8bbce34d6b1</t>
  </si>
  <si>
    <t>b6d1ffd863a56a226b936160a8419a15</t>
  </si>
  <si>
    <t>8f2737d2e0d61c3b8af7c732a43ba127</t>
  </si>
  <si>
    <t>183e0c276f533a2e79b84325a5a597f4</t>
  </si>
  <si>
    <t>e200e818f60e358ce171482e02146625</t>
  </si>
  <si>
    <t>ccf4c83977f53ed689be1957ae69bfaa</t>
  </si>
  <si>
    <t>6d5f3ea28438ec2baf7d53c3ff07c571</t>
  </si>
  <si>
    <t>98ae07f144adfb383260f1916f439349</t>
  </si>
  <si>
    <t>8123cd4b74299f5bc27aa5afd76605ef</t>
  </si>
  <si>
    <t>731b6c6e2bc4647daf29fa917330f225</t>
  </si>
  <si>
    <t>d988a25949dcb77569ff9c03ab96bd6e</t>
  </si>
  <si>
    <t>a79caa15aa9a86b37313e96a62300c86</t>
  </si>
  <si>
    <t>f88266232fff7b4c35bc22223213ff01</t>
  </si>
  <si>
    <t>473b28dbb3c819179585d37c696d1943</t>
  </si>
  <si>
    <t>d5a873fb4b4406cebe2525cdc02da5c7</t>
  </si>
  <si>
    <t>6ddab15918e541fdeecbf05a0eaf5b65</t>
  </si>
  <si>
    <t>cfed772906b2b1dab553e4ea75906315</t>
  </si>
  <si>
    <t>b63042293053ea3eb190ed29ea8bdc77</t>
  </si>
  <si>
    <t>b8493bd1ee65ee79cb7e95302fb58e00</t>
  </si>
  <si>
    <t>2d8b6d541a48f1920be0264dcaa86081</t>
  </si>
  <si>
    <t>5291c579435cb4862b628cf46a8ed0c4</t>
  </si>
  <si>
    <t>0afd4c63b301fe2d8c3a295e2da8889d</t>
  </si>
  <si>
    <t>af3fcf5ae227a9c2c1475b9a8261e1d9</t>
  </si>
  <si>
    <t>4eace5cdf7af39f3886dbd9215554cdd</t>
  </si>
  <si>
    <t>72a5febbff7e5873df40b029d12c6b66</t>
  </si>
  <si>
    <t>3cfe2676dfc21d639286e04ece906a22</t>
  </si>
  <si>
    <t>05ca73372a171137fef2f98c6b03cec7</t>
  </si>
  <si>
    <t>dc11d0c18e9a7fe055e9358ba19bb658</t>
  </si>
  <si>
    <t>a452df8f7a68248a9ba11ba109586c79</t>
  </si>
  <si>
    <t>1d53bf5a46fbe288e8a84f4a377820c3</t>
  </si>
  <si>
    <t>4f970143a312f3bca088234c8e37d173</t>
  </si>
  <si>
    <t>1f1ee9aad1de87ee8531202a920d1b2d</t>
  </si>
  <si>
    <t>2d30d16657f529fb962af9654e4c1db2</t>
  </si>
  <si>
    <t>69195c1268dfae5d8073f87f5e6493b3</t>
  </si>
  <si>
    <t>52859c54b35703a33606a86cabcaf269</t>
  </si>
  <si>
    <t>ab90480e180916bc7f604fb1a2a443c8</t>
  </si>
  <si>
    <t>975dbb59cd898c1c9daa63f1a8bb9e89</t>
  </si>
  <si>
    <t>6af250a98e8c0caa41c3c0e58f471f14</t>
  </si>
  <si>
    <t>7be3f7d18b362c84b6e9abb3e70407be</t>
  </si>
  <si>
    <t>56390a08a7179578d4e2976977a86344</t>
  </si>
  <si>
    <t>4bc358b73aa6db9a2714955f6460941c</t>
  </si>
  <si>
    <t>5c2616155f10a9515b16cc6c66f91286</t>
  </si>
  <si>
    <t>87c8af4c8182658cf5f37ce016f4bad6</t>
  </si>
  <si>
    <t>a0dfcbd56afa00cc30ad70afc2bb07dc</t>
  </si>
  <si>
    <t>0899d99c828213281129e81095af36a4</t>
  </si>
  <si>
    <t>bcafb8e0452b21532e10c5acae449f79</t>
  </si>
  <si>
    <t>e2afada9a1faa3335a4e6dcb5b7f4a0b</t>
  </si>
  <si>
    <t>370d923d0c920781a104c2f78650e346</t>
  </si>
  <si>
    <t>fe091d88d91d957438d68715583b8b28</t>
  </si>
  <si>
    <t>df59d9efc3243de45b7552bcae907649</t>
  </si>
  <si>
    <t>21bc9996e1660dbdee69aefa67c27dd7</t>
  </si>
  <si>
    <t>9d85d35c3302c2aaa62d667225a1bd7d</t>
  </si>
  <si>
    <t>6c97b5db978a8b6165f1338e58e73269</t>
  </si>
  <si>
    <t>98803617049e370b792058251d6f8a56</t>
  </si>
  <si>
    <t>d922ac4207fe0d6d0ec57d5ce6c94d78</t>
  </si>
  <si>
    <t>11e56c30d29da0fe1fde38e9d6035f05</t>
  </si>
  <si>
    <t>ff67cac0531275a08be541be82b427a5</t>
  </si>
  <si>
    <t>8552f85eabdb360eec1b5810ee9b8bbe</t>
  </si>
  <si>
    <t>1fa0fd4a09e2f50d2c49bc19c15cef24</t>
  </si>
  <si>
    <t>2c6332132e67aa23d0e254cf8108ab06</t>
  </si>
  <si>
    <t>4ae379e3b3ccc4b2438f0fa727220341</t>
  </si>
  <si>
    <t>51bc22ed39ebc894cf7cc30a66676f06</t>
  </si>
  <si>
    <t>2cd12414009caa697a60339cbff5e16b</t>
  </si>
  <si>
    <t>7e926d61afa5a6bc92d9223e17fb3f4d</t>
  </si>
  <si>
    <t>ae9cd96780ca83e4c795b1cdd27e0bc1</t>
  </si>
  <si>
    <t>b160981ac10c54cc682906223fc66acc</t>
  </si>
  <si>
    <t>96eb758e97282f381051929f8f6ab51d</t>
  </si>
  <si>
    <t>31da9eff88a81f1d90364c0bf1e17720</t>
  </si>
  <si>
    <t>a411b88e36ab95e5fd6b8980ed23e4d6</t>
  </si>
  <si>
    <t>2e9ba45da85f63ca7b072b090f297c1c</t>
  </si>
  <si>
    <t>0275226bf7bd24db20d484d5bf3ee08c</t>
  </si>
  <si>
    <t>9c6de4d443640a64c5009d4e63867955</t>
  </si>
  <si>
    <t>f8937c3f17b11d8af6db5ba07ee9b90e</t>
  </si>
  <si>
    <t>a2c5965471d53446eeef8adc2c5fbfa1</t>
  </si>
  <si>
    <t>d484d1eea4bab7160943681e6ab0a73d</t>
  </si>
  <si>
    <t>cd59726bb69045fd1d339d2db7c674d5</t>
  </si>
  <si>
    <t>30502b5f5a5b59d7bbc0f4d5695c0196</t>
  </si>
  <si>
    <t>d5f80f777cbbcc0dfc0b24d5e24296be</t>
  </si>
  <si>
    <t>8d616174afe741a1b661523950a1d7f9</t>
  </si>
  <si>
    <t>c606480c33877ca79502caef8897fb67</t>
  </si>
  <si>
    <t>8a7d17cbf770ecb4f9102e71b210cc32</t>
  </si>
  <si>
    <t>94414a352ff4882b3dc3183006d83ee3</t>
  </si>
  <si>
    <t>50203d0236a7c726748c138fcc0e6785</t>
  </si>
  <si>
    <t>7fd5009b4bc077ad48b7eb24df234aa0</t>
  </si>
  <si>
    <t>db06a8100fa9f4bf892a9571ed11a74b</t>
  </si>
  <si>
    <t>66bf62f303326a806b0ba96c74fa6bbc</t>
  </si>
  <si>
    <t>9e9f9f02a4665eea704699e748290c7b</t>
  </si>
  <si>
    <t>f4304c2246442e54484fe9188dd8e854</t>
  </si>
  <si>
    <t>385a7831e6aeb32fe23f135f1055218b</t>
  </si>
  <si>
    <t>7b1318d6bb1cd5252079520895a25922</t>
  </si>
  <si>
    <t>8b182a887dbf77a2c2e1aa9b901a102f</t>
  </si>
  <si>
    <t>90f698934dd8086af4ac49e93230cdfd</t>
  </si>
  <si>
    <t>e869de8de7616f771323a5d40c27966c</t>
  </si>
  <si>
    <t>d1d6ade70734dcdecb420036b9a3824b</t>
  </si>
  <si>
    <t>5425c8b79aa6c65763ecbf021b1dc2c8</t>
  </si>
  <si>
    <t>190f32771c116c10c50d00334946b674</t>
  </si>
  <si>
    <t>4fec2e85a8c293f6320b37a84b803e6b</t>
  </si>
  <si>
    <t>c82336fc91a2e1eda74245ccbc6fc0d4</t>
  </si>
  <si>
    <t>01a5983c5b9ed3a2e2b4133db618e25d</t>
  </si>
  <si>
    <t>74907c5dfbe09c1dcc3542992877e53c</t>
  </si>
  <si>
    <t>ca75f631fcbde70331174720017fdd99</t>
  </si>
  <si>
    <t>86952d58e6f385fb58c5c5a3eef1a403</t>
  </si>
  <si>
    <t>d9335c64a7ce0a02aab4eb0e7441345c</t>
  </si>
  <si>
    <t>8cb4256a84392e99e09e73fd942e4f79</t>
  </si>
  <si>
    <t>82531cd488ecc2ad9fc048e29e5b0b7a</t>
  </si>
  <si>
    <t>a9ff08a2bf0cb2d27cc998a8cfa47fe1</t>
  </si>
  <si>
    <t>1ac51fe73cc15e7b22dccff900890d7e</t>
  </si>
  <si>
    <t>5fd49a90385768e516b3b2f883ec1ecc</t>
  </si>
  <si>
    <t>fce246101de9c9142fb919bf48bf9980</t>
  </si>
  <si>
    <t>afeaa9d6c1e7edc9dbdd1e38f78ce09b</t>
  </si>
  <si>
    <t>4ee99bd84939c220196e50fbc9c5836d</t>
  </si>
  <si>
    <t>e5fa899654d624c555535be43183716d</t>
  </si>
  <si>
    <t>ff581170fae6676e35809ee0b2ef89ea</t>
  </si>
  <si>
    <t>685fe2beaf73d06f23860e653df85a4f</t>
  </si>
  <si>
    <t>062f336223c53ec622306e4bbb02cdba</t>
  </si>
  <si>
    <t>0bd55b9b32bde9c4929c9a2fdc555d41</t>
  </si>
  <si>
    <t>19041c57bb5520072a7c26eafe2cea3c</t>
  </si>
  <si>
    <t>f518e916a57a3db98d250d7cd931bbab</t>
  </si>
  <si>
    <t>2a5fd36b3b656d4c023c6420f781e4b6</t>
  </si>
  <si>
    <t>a6f5724386fa33df6928cd892c13478c</t>
  </si>
  <si>
    <t>de341fb6d57ea0abc89be999df75ce2f</t>
  </si>
  <si>
    <t>81bd172d3e9a1387ffb46912a0af6b25</t>
  </si>
  <si>
    <t>b7e1e9e3714dc5fe8264a5fc255586ce</t>
  </si>
  <si>
    <t>672d4e83815a5a1c4c15fc7395f72842</t>
  </si>
  <si>
    <t>f064e05d4550124483057659bcd68479</t>
  </si>
  <si>
    <t>fc7b74ce16b0278712c509628f08d230</t>
  </si>
  <si>
    <t>fdc385b9977373738256e7b86e7feddb</t>
  </si>
  <si>
    <t>2943ae0c111ca328ce081609aa688362</t>
  </si>
  <si>
    <t>6bf8c8251cef899e0559d6dfe30d161f</t>
  </si>
  <si>
    <t>909832296aa97699c0ece9afa98eba48</t>
  </si>
  <si>
    <t>ecba274ddb025cabcc87da83143ca73d</t>
  </si>
  <si>
    <t>1e9be535796aee94391ae88b793f07b6</t>
  </si>
  <si>
    <t>493f101ddf18d74858eb52d2af9c8f54</t>
  </si>
  <si>
    <t>df96bfd41234c8d48320d25b429ebe17</t>
  </si>
  <si>
    <t>6fd394f3984eef994ad986786ed9fe96</t>
  </si>
  <si>
    <t>1fbbb791422b806a61b5397ec9e2152c</t>
  </si>
  <si>
    <t>4999d0614f4423b48b9f7fa35bed7e5b</t>
  </si>
  <si>
    <t>a06137b3102b81ed9847c72c89c53b9c</t>
  </si>
  <si>
    <t>365c8d8587f258095e8c2a7413cd71ee</t>
  </si>
  <si>
    <t>59008bc12d90b088ee9096d1df5c899a</t>
  </si>
  <si>
    <t>0d9b0d80437c78f0e97bdb1dc63cab17</t>
  </si>
  <si>
    <t>d7c3a48c101eb192b216ec47bcb41a72</t>
  </si>
  <si>
    <t>6ac8b542d47121bb23b2561a6a3fbf17</t>
  </si>
  <si>
    <t>08c9de10adab189ff5993c7056b39166</t>
  </si>
  <si>
    <t>1d9bb7c9b12534162620005b4eb74332</t>
  </si>
  <si>
    <t>773d556cd2e9d6593657560dc488287f</t>
  </si>
  <si>
    <t>4004320dc4f795c88161afd02d526e48</t>
  </si>
  <si>
    <t>39f36c13de07e2278ce36c57d54d4c9d</t>
  </si>
  <si>
    <t>910fef7b01d8afc3bb1603c86a9cf9e8</t>
  </si>
  <si>
    <t>9b3e56c9afdf0b5945f97a38411cc0c2</t>
  </si>
  <si>
    <t>b07aae98744f8c58e65e85fd705b9b39</t>
  </si>
  <si>
    <t>77c1b98eb5281372986b8038f8ade873</t>
  </si>
  <si>
    <t>7b262dd6b3d1dca996c0296a31d7d93b</t>
  </si>
  <si>
    <t>d19c503c7893a1c6c2499d1480e81b9f</t>
  </si>
  <si>
    <t>7b862c5c1b817d074e9abfa366353909</t>
  </si>
  <si>
    <t>0a779c4b4770b92d3c061028f2c1b66a</t>
  </si>
  <si>
    <t>ebba07f6f2b72d8a16ab88b53cbf6262</t>
  </si>
  <si>
    <t>6bdc0076393eb5bb318453c43c5bfaa8</t>
  </si>
  <si>
    <t>b3c7599a0579d65c90a86c77b53b141b</t>
  </si>
  <si>
    <t>f4e838196f3f742eceaf5c51fb702cbc</t>
  </si>
  <si>
    <t>794b8ea0bc405f69332120da6c87f6e8</t>
  </si>
  <si>
    <t>85f226063b3919675360d3c34e8a5898</t>
  </si>
  <si>
    <t>d7064814c67a396f598df6c7663956e0</t>
  </si>
  <si>
    <t>6fb6d701e7a088cd8afa04e39cebe70c</t>
  </si>
  <si>
    <t>c940a4d0f5cdaddcbf9e7f2cffacab7e</t>
  </si>
  <si>
    <t>8184ac3510df6d3bbed82e690eb90b8d</t>
  </si>
  <si>
    <t>69020d1e144e20c7c0bf7b5eac47c903</t>
  </si>
  <si>
    <t>ecf067af445a6048e2f9c52f888ceb1c</t>
  </si>
  <si>
    <t>4e6c20ee443fd0bc11a7b7a5cbff2ff4</t>
  </si>
  <si>
    <t>3a44c3e6343d71237382a4aa37606093</t>
  </si>
  <si>
    <t>155ffb65861650bebf27c8258effbe71</t>
  </si>
  <si>
    <t>4105041bea7613bfb55f795b45da9212</t>
  </si>
  <si>
    <t>b17260feeecf139c205fc88ebacae096</t>
  </si>
  <si>
    <t>f5e5b54d2fa5e84cf034bef44643360a</t>
  </si>
  <si>
    <t>dc0b7b1423f5e15fbec2d0bc9ad45025</t>
  </si>
  <si>
    <t>ba1f7f07f694723ec369373f43930751</t>
  </si>
  <si>
    <t>067c29082a6cba3d11da0344e76513e4</t>
  </si>
  <si>
    <t>1de34e63859f3b1ea68f2c9bbca72949</t>
  </si>
  <si>
    <t>f6b82bbc212c3eec71259e0c1b48682c</t>
  </si>
  <si>
    <t>8164bb84136ee5b7d7d221f689d64e72</t>
  </si>
  <si>
    <t>b39bb5d0c5d2539526b196c6a7a68424</t>
  </si>
  <si>
    <t>b3b490984d7025692ccf10c0643c1d9f</t>
  </si>
  <si>
    <t>39ce93c3092d86e34a6f4846bffac323</t>
  </si>
  <si>
    <t>31adcb2e5b8afe77bf25e92d364ff05c</t>
  </si>
  <si>
    <t>df29d48b89c2bffa4e381daa4f33ef64</t>
  </si>
  <si>
    <t>cabb9ee6181a7ae2686f433fcdbaf430</t>
  </si>
  <si>
    <t>b368ee2b036bb1dfba33cb1311abe0ef</t>
  </si>
  <si>
    <t>5abe834527661023bbfb3e916f743caa</t>
  </si>
  <si>
    <t>2e0649f6382cd01c4cfd2173eeb27f15</t>
  </si>
  <si>
    <t>1954877117d0bcfd480a3680729e7c55</t>
  </si>
  <si>
    <t>542e1e21e04249d2fdf1531f5def0338</t>
  </si>
  <si>
    <t>bf922949c7e745f92552ef195f14419c</t>
  </si>
  <si>
    <t>f994a5629b744e9ff0ab68f54aa1289e</t>
  </si>
  <si>
    <t>8faae1d0d00e1f0dc8163a2b5c08f0db</t>
  </si>
  <si>
    <t>138392cd0746e89b0029891a71a89a96</t>
  </si>
  <si>
    <t>0282b9cdc52e8aaae160eecbac37a84a</t>
  </si>
  <si>
    <t>a48f3b5e2a7bca2ce5b0384058461632</t>
  </si>
  <si>
    <t>2a5a6236054d1e8a81504d148bf7dd01</t>
  </si>
  <si>
    <t>174be63e82987e7f5628c082b7c89fc8</t>
  </si>
  <si>
    <t>8addd01ce41ce0bef8f358de6dac2de7</t>
  </si>
  <si>
    <t>3d76a1f26d5967d23fd4a700342eace2</t>
  </si>
  <si>
    <t>09ffefa5d58b4eecfb1befe569f91b94</t>
  </si>
  <si>
    <t>3fd88ae9d8c28ec128cc549da30ce3c3</t>
  </si>
  <si>
    <t>84e0d13a9b3437f2d2dbf3ff766460ec</t>
  </si>
  <si>
    <t>54ea35264233caaac674066aca2bd47b</t>
  </si>
  <si>
    <t>2e54ab7bcc2086eb2903cc1c8e2c7ef8</t>
  </si>
  <si>
    <t>239874fac029a5b2f0c7f717e6a7b4f6</t>
  </si>
  <si>
    <t>1e918328154b90b69d261811cf3831b7</t>
  </si>
  <si>
    <t>70a0779105c07d614d89b3f56ec33d3f</t>
  </si>
  <si>
    <t>7a85ef1477d20908f3ee90677b67a942</t>
  </si>
  <si>
    <t>47425e8e5d2e7cf818c61dc7a4fffa92</t>
  </si>
  <si>
    <t>f5e9b935c907b9f747fc1bec3445e029</t>
  </si>
  <si>
    <t>84f886de6628cd4916a27fa074e7138c</t>
  </si>
  <si>
    <t>a1230df869d9bf8d3b9be931cebe0a43</t>
  </si>
  <si>
    <t>29be7c2951a9a8c13fe87587c56171eb</t>
  </si>
  <si>
    <t>f1c2828057023f67ff16eeb2fcebdf9b</t>
  </si>
  <si>
    <t>dcfbcf936069976b52096cb6075be0a3</t>
  </si>
  <si>
    <t>f068aa703636cb9812439c876d2755ac</t>
  </si>
  <si>
    <t>4f7e28fc14dff9b7a6eaa684cec5fe90</t>
  </si>
  <si>
    <t>48422bee9281f81e01b40d08999053ed</t>
  </si>
  <si>
    <t>d64d2f67805ed20ce297f422e3756cbe</t>
  </si>
  <si>
    <t>a02a1eb5ab31e0f971e399e0c5720ea4</t>
  </si>
  <si>
    <t>c570cff1dddfcb457af5c220ee906fcf</t>
  </si>
  <si>
    <t>00b08e7aa27e8dfe62fcc956dbfa48ad</t>
  </si>
  <si>
    <t>d24efc49a6afcdcaea9dc9156f310a9e</t>
  </si>
  <si>
    <t>ab1b4eed28fe27e220dc7b95436efdca</t>
  </si>
  <si>
    <t>3a1a536358e5f9e28b7d5daf8cf43146</t>
  </si>
  <si>
    <t>db5c1e0098da449e5ded5d0c49fdd2e4</t>
  </si>
  <si>
    <t>a9724fab8e25385dcd872613016fa891</t>
  </si>
  <si>
    <t>91b3d563114a06be2a3226e602635193</t>
  </si>
  <si>
    <t>84912ed0cf4a0d9c181e5cce5844c650</t>
  </si>
  <si>
    <t>b4949efb074686768f6a555bd01102af</t>
  </si>
  <si>
    <t>d3663aae344f385ebab71175b60a4d3d</t>
  </si>
  <si>
    <t>bd0439b34994652520adfb15445d15ed</t>
  </si>
  <si>
    <t>48d768ba1c50b32210df9bd5fa2ba1db</t>
  </si>
  <si>
    <t>35354f6e3f11b262039b1f2ab6c15983</t>
  </si>
  <si>
    <t>29597909ae2e78f80ed5bbe90ca1f911</t>
  </si>
  <si>
    <t>a44cf68fb695d2361f3ff58c1c32288e</t>
  </si>
  <si>
    <t>8abc40de9c3b433fa3fc7b0dba3c3e2b</t>
  </si>
  <si>
    <t>dbfc196aa3d997084af8da3702098291</t>
  </si>
  <si>
    <t>4476e7a134c6805ecc7c9f95ddc55c6d</t>
  </si>
  <si>
    <t>1fc2225ff374ee80c7c57ba42a40a953</t>
  </si>
  <si>
    <t>ff95b29257e197473baf27073990e5ed</t>
  </si>
  <si>
    <t>445488118fc804cfa6c2c63a59ae945b</t>
  </si>
  <si>
    <t>75638bb29aad26b3722daef47ebea343</t>
  </si>
  <si>
    <t>1cb50aecf1cead97da4e34a445fe269e</t>
  </si>
  <si>
    <t>2573624a08be06cf97a3118f2b019ffe</t>
  </si>
  <si>
    <t>691c1571aee6d3d64918acd10654a310</t>
  </si>
  <si>
    <t>69e3b10cab2f2c405872f4e2637a7fd9</t>
  </si>
  <si>
    <t>edb457e89fd3c1345ad363c652fc2b1e</t>
  </si>
  <si>
    <t>686114be52b7f856ced2bcb02be202e5</t>
  </si>
  <si>
    <t>9dbfab47a06cb4fa7b47e414a1dcbd1b</t>
  </si>
  <si>
    <t>0759e3a2ebf13f5396f69a45dddeb6c0</t>
  </si>
  <si>
    <t>312a7c204c9d5dfe1391e160610ae2ad</t>
  </si>
  <si>
    <t>c25128bb0cb62a29309a67770c6653a7</t>
  </si>
  <si>
    <t>35a187e08a7432797c6553819a9a2b7d</t>
  </si>
  <si>
    <t>b6aae038ec0574f34453908f2d603f2f</t>
  </si>
  <si>
    <t>1a0f75cda431b348d66f26facbeccf4d</t>
  </si>
  <si>
    <t>88503ac2698c8a0d9a0e803666997c5c</t>
  </si>
  <si>
    <t>0f0dfbab22eccce256446f3c0cb26d30</t>
  </si>
  <si>
    <t>f163f3b71feb6a6d000bb6c3e135e145</t>
  </si>
  <si>
    <t>2ef0e1e41f391675e5ab59053f98a1d0</t>
  </si>
  <si>
    <t>1ab9c13f8c04a4a117caab6c7e5ec235</t>
  </si>
  <si>
    <t>114f7fcb6f0413f8e8dc6040caee5fa2</t>
  </si>
  <si>
    <t>02513d0ebe489c3a46f8948cad771069</t>
  </si>
  <si>
    <t>379be7126280e73fd3b884e1fae6ade3</t>
  </si>
  <si>
    <t>65d4f98e1329afce12580419b3120127</t>
  </si>
  <si>
    <t>ae79cb35e365217b082c72e5eac522cc</t>
  </si>
  <si>
    <t>b2d8c32159f364982ad6342ae8035ba9</t>
  </si>
  <si>
    <t>d9a8b0ffae00e7ee4c189fe0f55f62d6</t>
  </si>
  <si>
    <t>bcc80693ad7ceb1a0f94c69a28949291</t>
  </si>
  <si>
    <t>74f313f4db45e00a45d054fd43130beb</t>
  </si>
  <si>
    <t>c1a42117c9dc94382cab3d4d3bf7bd2e</t>
  </si>
  <si>
    <t>9283fa719ffea89bde0d5f22feee7dfd</t>
  </si>
  <si>
    <t>eb308a961436b3a3bf8284e935eb74c2</t>
  </si>
  <si>
    <t>1b40c66c3803109e83708b26579b6055</t>
  </si>
  <si>
    <t>a169919f6263a339d099257f40f651bf</t>
  </si>
  <si>
    <t>b006fc42d42559ef0de04163851825cd</t>
  </si>
  <si>
    <t>c8375cbf5d9870e0bf6baaed7684e888</t>
  </si>
  <si>
    <t>00f23bc6ee6e99ff1df92ad1739f823c</t>
  </si>
  <si>
    <t>c5cdb25a0dc00c94ad183f5b39f37823</t>
  </si>
  <si>
    <t>38f3da9c2e6eb09b239240a1dc757ac5</t>
  </si>
  <si>
    <t>b6dcab4ae74f2baa7ca4acf427c3f983</t>
  </si>
  <si>
    <t>630a774a88f989cdf335490b12154560</t>
  </si>
  <si>
    <t>6fd6ee7b6a1da5d8b6b8aca3ff659919</t>
  </si>
  <si>
    <t>5069c6f900e929bc7139844c53ca36bf</t>
  </si>
  <si>
    <t>d5933da94e76f22da8061675e12d86ef</t>
  </si>
  <si>
    <t>7a8a6e4dcace79f802bfcbe3aa359c4d</t>
  </si>
  <si>
    <t>40d94f551d112f85418c2c88c5757830</t>
  </si>
  <si>
    <t>fe17ca63c53f0bc160b750f66a51e4f5</t>
  </si>
  <si>
    <t>9c8d0e9c721da927ba14b9ce3da693bf</t>
  </si>
  <si>
    <t>6e2869632c01125ba7cfef2fa90b010c</t>
  </si>
  <si>
    <t>e5783a58f0afb6307cc0115cc91b4e48</t>
  </si>
  <si>
    <t>013013a0a2b06083c45dc67a361f47a3</t>
  </si>
  <si>
    <t>044a882b7197dca0b2fc2fd2d9dcaaea</t>
  </si>
  <si>
    <t>99e656c8c6f8e1394ac18fb585b06bc7</t>
  </si>
  <si>
    <t>d022f0441f9e8edbab8a8f604afbced0</t>
  </si>
  <si>
    <t>03d19e0a5d4acdf93d124f1fc9f69af0</t>
  </si>
  <si>
    <t>cd4d53824351e968499ac965e5f156dc</t>
  </si>
  <si>
    <t>edb413bfb193cab7b0ada89a418144b4</t>
  </si>
  <si>
    <t>a7b42a3b4baeab67bf67a0449e534926</t>
  </si>
  <si>
    <t>b407ffa1dc96448eb7ec77fe88357622</t>
  </si>
  <si>
    <t>d9ea2dc02753c2cd2a38bb63d4239cbe</t>
  </si>
  <si>
    <t>92bcd7eedbfa31ad90f2c1d74e73b05d</t>
  </si>
  <si>
    <t>326e9a30a86230d64a6287726b24ec71</t>
  </si>
  <si>
    <t>921c3e18451ecf201357157e34d09a69</t>
  </si>
  <si>
    <t>00db34ab9ecda99012f59afdccaed963</t>
  </si>
  <si>
    <t>a693428023a437015cb272e3978d3435</t>
  </si>
  <si>
    <t>3cc0db4c1340639a6c00477a1d706b68</t>
  </si>
  <si>
    <t>94730e067a57a4b880c59948a224f268</t>
  </si>
  <si>
    <t>b7615bd70c203fec749193be1befed43</t>
  </si>
  <si>
    <t>c0f690a65cf7c326fea18ff81668a0bc</t>
  </si>
  <si>
    <t>fda7f2cc2712d95e0f1f1ba2f6631e4a</t>
  </si>
  <si>
    <t>faa76965e425719d2346be79053b8908</t>
  </si>
  <si>
    <t>c536857a1aa0da20bd351da9c3cfa7da</t>
  </si>
  <si>
    <t>895b3dfd7803d1dc65e0420dd6e3541c</t>
  </si>
  <si>
    <t>4fc92e8b113ba143c6f5db20ffd30b37</t>
  </si>
  <si>
    <t>25034b9cbea823d2f24d9ff8ccec1216</t>
  </si>
  <si>
    <t>ac54066dd72d0f15ea5743e208a11295</t>
  </si>
  <si>
    <t>b1345ca33239bc5f2828e6ca78ce26f3</t>
  </si>
  <si>
    <t>82f91e85078913c454f3828f20bb9689</t>
  </si>
  <si>
    <t>f5c5eeee8c08e1ad3545438e2d429d3a</t>
  </si>
  <si>
    <t>9343c694a00a166a4a47a52ddf3e8450</t>
  </si>
  <si>
    <t>91e0f3691ff0515f07e294acb922151d</t>
  </si>
  <si>
    <t>088611c82b8b9d55eaa2e6b0e0a6f3f9</t>
  </si>
  <si>
    <t>ca23b66badd2f1420b2d82fd523729f9</t>
  </si>
  <si>
    <t>6a73237b58089a09fda1f8973abbb4c4</t>
  </si>
  <si>
    <t>bcafcf947dac96baad665f5f17068089</t>
  </si>
  <si>
    <t>49c3580edec1fb06c7d88c034f2ee3b5</t>
  </si>
  <si>
    <t>5957ec6212236a8430ca52266fb13c45</t>
  </si>
  <si>
    <t>4d862cf219076f41ecb0dcd16d40b674</t>
  </si>
  <si>
    <t>ed3d059041e7a4612f2d5f99a77e3acf</t>
  </si>
  <si>
    <t>0e33d36a4eada74449c5f654cd9922de</t>
  </si>
  <si>
    <t>c73fa5af463377228f24fc1cec29f340</t>
  </si>
  <si>
    <t>de6ce99b029f63f8c6c4d959acfee5c4</t>
  </si>
  <si>
    <t>26342f840fa627fa59cfb1cb72532f9a</t>
  </si>
  <si>
    <t>e00c280b83c3a8b6f460f80dcb7d6152</t>
  </si>
  <si>
    <t>5f8a4676798bb22a4274e72d145b2d0e</t>
  </si>
  <si>
    <t>243e5683845984a42f45fc04bffde583</t>
  </si>
  <si>
    <t>27d52f03f62c36f022154a40af960f27</t>
  </si>
  <si>
    <t>d6a0df2ded83bd949bc2ea3bda52e748</t>
  </si>
  <si>
    <t>2b4d1dac2970110d7d5b26f01a49a59d</t>
  </si>
  <si>
    <t>c7ba878337269d5e3b011887ac48ada7</t>
  </si>
  <si>
    <t>8482fd1673650a81e53f5849ce5900c8</t>
  </si>
  <si>
    <t>09bbac9ef177f99a94b4851d0cd5ea16</t>
  </si>
  <si>
    <t>23b7955a619fc559ec4bae4eecbda65d</t>
  </si>
  <si>
    <t>ebc57129dea861d01276982b95f26608</t>
  </si>
  <si>
    <t>c3f38e9005df0ff58f0ef2893231e7a3</t>
  </si>
  <si>
    <t>957cc1954a70713e649b3dddd84df63e</t>
  </si>
  <si>
    <t>431ee9e210eb12071f1c957b28e6f90e</t>
  </si>
  <si>
    <t>cf166b5463bc0dc5dec22da3f258f586</t>
  </si>
  <si>
    <t>b2119378d58c212283759444482e2209</t>
  </si>
  <si>
    <t>3d3291de144cd44bf48301b0346a6148</t>
  </si>
  <si>
    <t>968d7964ceb5418a340d32442749bd47</t>
  </si>
  <si>
    <t>bb0bac148d813fa55a9213d96ff14a35</t>
  </si>
  <si>
    <t>6dc24bd751a5ab9cb0a6d322c961af46</t>
  </si>
  <si>
    <t>66aaf3fb1f939f89b9c66bcb400d412e</t>
  </si>
  <si>
    <t>cbc96e527f877e5e106024cc210c2911</t>
  </si>
  <si>
    <t>042914cd422c4bf5e081985b23c455d6</t>
  </si>
  <si>
    <t>53dfaa752a644ecc586c061c562e4d1f</t>
  </si>
  <si>
    <t>358df6c723a242e0177f51b4aed2c1e2</t>
  </si>
  <si>
    <t>a60544072e115dc1f985ba97fbf824c6</t>
  </si>
  <si>
    <t>ec0592b4ccd429c404e965f531ba57a4</t>
  </si>
  <si>
    <t>c1f3e12de105bf8ec8e2a70d46917fda</t>
  </si>
  <si>
    <t>bedf38fa95569bdecf202635b6c85ee8</t>
  </si>
  <si>
    <t>b367cad1e68822fddd2184a780bd8ba7</t>
  </si>
  <si>
    <t>6977482887d30bebb97f98cd754817da</t>
  </si>
  <si>
    <t>30fd565d21f1f7ed517b6f03c63aedce</t>
  </si>
  <si>
    <t>12ab5370697e56b97eb1cf0f7ed2f04c</t>
  </si>
  <si>
    <t>06b59584bdebe344345dac988771a780</t>
  </si>
  <si>
    <t>b4d62aa32e6fa088c5c5553d9376450c</t>
  </si>
  <si>
    <t>52ccb9cfcbf0709241679c961feb3a11</t>
  </si>
  <si>
    <t>90f167c9dae4347a7679120d33cc8099</t>
  </si>
  <si>
    <t>d4c0b79cbf7b28f24f3ff26670fedc97</t>
  </si>
  <si>
    <t>7d0d1425962b9ffae05d52c9b37b8b10</t>
  </si>
  <si>
    <t>07e3d5930757d935ff01a9c60ed40f94</t>
  </si>
  <si>
    <t>9b29cf0b790f7b339978b3c0b6161c5f</t>
  </si>
  <si>
    <t>1580269628dc09f21c9c1543be2f89a4</t>
  </si>
  <si>
    <t>4b4be4000db7f43b9041b7f4b4f4c09d</t>
  </si>
  <si>
    <t>b5af7b861b3e424325bbe1760c740f17</t>
  </si>
  <si>
    <t>880dd096c2ffbd12472b642fdd4e9268</t>
  </si>
  <si>
    <t>85b2920147fd736ee21a2ce067763aed</t>
  </si>
  <si>
    <t>26030498bf40c900a9f3acdc20a10ad0</t>
  </si>
  <si>
    <t>e7e6a937067d379f4b16b6ff11fd3cde</t>
  </si>
  <si>
    <t>f6857910c144a087968fe6a9f35d0957</t>
  </si>
  <si>
    <t>80f6e60e7b2242701c52f260002744cb</t>
  </si>
  <si>
    <t>9555752b3d9464b5ab56c90da4076248</t>
  </si>
  <si>
    <t>90e5032a1c447e972a151aeae192e30b</t>
  </si>
  <si>
    <t>816b9f5764194994c58d9df8ad00bfbc</t>
  </si>
  <si>
    <t>b3a34ca91dc6b42cbdf44e4c49ce86c5</t>
  </si>
  <si>
    <t>e2a1a4cb4239ef05c54c23e82fe79432</t>
  </si>
  <si>
    <t>26e5b416882b09dded26d43fcd9a5251</t>
  </si>
  <si>
    <t>d7573a82f22e651c0a0655ae4fd699d4</t>
  </si>
  <si>
    <t>f587ac9728b6409a0bf1d751ca776b20</t>
  </si>
  <si>
    <t>fb06df31a4b4fdea1e03c8793e81e1dd</t>
  </si>
  <si>
    <t>405fb8e01294b315e7ac3aa642959bec</t>
  </si>
  <si>
    <t>abfaa6362e7a4881e85a425695f248d5</t>
  </si>
  <si>
    <t>5f2e59c24e8b81902d6a1bb842cc9b32</t>
  </si>
  <si>
    <t>650ac90bb9a77f75396231e60f01ab32</t>
  </si>
  <si>
    <t>0560d76a4fa2aff6636c01c9d041929f</t>
  </si>
  <si>
    <t>5f844a4322c28ee5c7ce6bad582f693d</t>
  </si>
  <si>
    <t>b9a7a041ea58b5f7562c317d9c43d96c</t>
  </si>
  <si>
    <t>961fbefd868e591763c9a0c16749c649</t>
  </si>
  <si>
    <t>3f62e9aff449c4b0424701ac2ed88e76</t>
  </si>
  <si>
    <t>4180708e4063e64cba7592d3cc4306b0</t>
  </si>
  <si>
    <t>9cf11807fd30b128d9fbd7c9ee9423cc</t>
  </si>
  <si>
    <t>6f64bad5480fd72e1659f9d9176d3edc</t>
  </si>
  <si>
    <t>3c443f947bf60b7bc03d77157c5c93fc</t>
  </si>
  <si>
    <t>e0d13790649d734bbacd4ae5afa1d5fa</t>
  </si>
  <si>
    <t>dc841b9e88ecbce60ac218c21889da84</t>
  </si>
  <si>
    <t>d1fa14780658db6c66bca9088fb14a43</t>
  </si>
  <si>
    <t>f49bbd604e363ae1629cdb5cf0859784</t>
  </si>
  <si>
    <t>5736674bccdf71b3fa80bd33e457ed5b</t>
  </si>
  <si>
    <t>b57521f375de2f4b4d57f62f7fc2e09b</t>
  </si>
  <si>
    <t>c693cfee199c815a4b5c6e864b1fa54f</t>
  </si>
  <si>
    <t>572a790a9efa15a27623fd70f45f26d9</t>
  </si>
  <si>
    <t>6f3c90b9f92ac11c8a15edd722073d58</t>
  </si>
  <si>
    <t>5f81f6b77d24affdf2739432599cac4c</t>
  </si>
  <si>
    <t>fca6dea24da4c79abacb913463b99a81</t>
  </si>
  <si>
    <t>b880a8a04e2b078f4e391316d30e5b2d</t>
  </si>
  <si>
    <t>c6a83cfaaa73412da080decb3afbcd53</t>
  </si>
  <si>
    <t>a65795c6f004192a37e9a7e5884f2f61</t>
  </si>
  <si>
    <t>526519f66c9591bb2ef40965778e6e47</t>
  </si>
  <si>
    <t>0a91a8c1f0d2212761cf40cef4f3feb6</t>
  </si>
  <si>
    <t>ace54fc79103f91467363105f72bbb6c</t>
  </si>
  <si>
    <t>4ba8fad43f8677f37af8ac215e8f3379</t>
  </si>
  <si>
    <t>1ce5cd4e810fbbe482b98218392f02d9</t>
  </si>
  <si>
    <t>f5be7faf9c5050e161cc17fac240dae1</t>
  </si>
  <si>
    <t>f24566879815e23f854c23e9f41e5c67</t>
  </si>
  <si>
    <t>e082487f0754805f0afb99080fa08a4b</t>
  </si>
  <si>
    <t>656b66bdbb6a210000f41b0ed0416d15</t>
  </si>
  <si>
    <t>da67fe7d5a8c40de53c3fca9454a8829</t>
  </si>
  <si>
    <t>0ef7a06218499a400114f7102845e763</t>
  </si>
  <si>
    <t>d2c203d7f044b81aae984bc59f0ea413</t>
  </si>
  <si>
    <t>5910828f84b81aa4a706c484ba166a96</t>
  </si>
  <si>
    <t>38482d55fb00cbef6242c0ad5edfe991</t>
  </si>
  <si>
    <t>73840417a605f06dc159f6c0cc47404c</t>
  </si>
  <si>
    <t>6117728a1dfe94cc46695aced43cf45d</t>
  </si>
  <si>
    <t>25fd13bdc564da00e795a931ea850a05</t>
  </si>
  <si>
    <t>e0f05e82b3fec4488a2b2eeec558eb26</t>
  </si>
  <si>
    <t>b944b744064e14fa06f8da6634ca0eb7</t>
  </si>
  <si>
    <t>2cc3c5b3a4b2dca263e4a504dd8cd2a6</t>
  </si>
  <si>
    <t>fdbba5d2e07822efbd3b9fd339a38f97</t>
  </si>
  <si>
    <t>fcfb5c066cfa7f0dc462234c90fda7ea</t>
  </si>
  <si>
    <t>841051739b986212164318eddea9cf48</t>
  </si>
  <si>
    <t>ab5e651856506e9c2f3afc07981810a3</t>
  </si>
  <si>
    <t>155e1c6b767c4d444a20c1155a393ddf</t>
  </si>
  <si>
    <t>1acf96af03cff5d8641480809f29889d</t>
  </si>
  <si>
    <t>15d0067c20882bacf294ce5b5c02ad63</t>
  </si>
  <si>
    <t>f7271183c2aa20934f5ba1ede3ff3140</t>
  </si>
  <si>
    <t>404ddf19d284f22018ba8ed0fa3b1236</t>
  </si>
  <si>
    <t>faf969a93812ef4242e47f97290f0730</t>
  </si>
  <si>
    <t>8915c8f3035e11fe0906174ce9e205a8</t>
  </si>
  <si>
    <t>18dd6f61ed1bbb55268c6dca4dd36723</t>
  </si>
  <si>
    <t>e664b154e77d28ac184814964eb02334</t>
  </si>
  <si>
    <t>bfa85ba1f0202cbeadfb6d323dc458ae</t>
  </si>
  <si>
    <t>443688dccd42c7ccec0798a7713788a5</t>
  </si>
  <si>
    <t>1e4c50c9a57b63454aa2d09ad0de747e</t>
  </si>
  <si>
    <t>ac8b8b9eb3e427e96e3fc0bbf14c0607</t>
  </si>
  <si>
    <t>7ced7e03cdb83df8f4645600e094c8bc</t>
  </si>
  <si>
    <t>38af4885cf6bf5f7a4677601fb16afe5</t>
  </si>
  <si>
    <t>30b14452aeaa2debbd1144ac385655b8</t>
  </si>
  <si>
    <t>2d4b4eb30dc707eb156fa3c520cdaef9</t>
  </si>
  <si>
    <t>fab3d1c9d685e1a7a99e173c48dac24c</t>
  </si>
  <si>
    <t>48d437e2804636cc1b699880dc8e041d</t>
  </si>
  <si>
    <t>ffc60720ec1786e0ce3c1855148cb416</t>
  </si>
  <si>
    <t>94eedda8fe3ba0721e35e61ed9216d1e</t>
  </si>
  <si>
    <t>0dfb07ae28bd716d6a835abbd92d7332</t>
  </si>
  <si>
    <t>08d46fbcc232e6b514bc4d0fdc973621</t>
  </si>
  <si>
    <t>abbd0e8650626acec61db9b0a398e421</t>
  </si>
  <si>
    <t>093bbad4f2e46ad78dd5112ab01570b2</t>
  </si>
  <si>
    <t>69c15f9f9364d13c809003027b9c978a</t>
  </si>
  <si>
    <t>4d05b2622bf7a4711c6035c90a6f183e</t>
  </si>
  <si>
    <t>fa8a064bdeda53f5b120809d73234e55</t>
  </si>
  <si>
    <t>687ea2b2d3c6a2291abd3983c19cc001</t>
  </si>
  <si>
    <t>f9cc6986e1a00c43795cdffb37fb31bf</t>
  </si>
  <si>
    <t>3078ce94ddffaf3bf121ac5f45f3a04e</t>
  </si>
  <si>
    <t>f16496efbada1907cf8f8e932dc9868a</t>
  </si>
  <si>
    <t>d79ee13b9b2d47c6f43b1f603712ce26</t>
  </si>
  <si>
    <t>32de24aabf2dc800303133bcfd377f72</t>
  </si>
  <si>
    <t>13f268d444fc0556e39d1d3599e2c31e</t>
  </si>
  <si>
    <t>380db7832c9caee21715709b770bd278</t>
  </si>
  <si>
    <t>4b30d8683b936f23c2eeaa9c7dc5699e</t>
  </si>
  <si>
    <t>4e78e7e7abd83c9ce29180733e810144</t>
  </si>
  <si>
    <t>2c0548dd433fe7c5939fd6c3375afca6</t>
  </si>
  <si>
    <t>5ed041ad990fa824bc4221e75444dd3e</t>
  </si>
  <si>
    <t>a06cbf59cdc605bf21e00a269e5409fc</t>
  </si>
  <si>
    <t>8cca8fe6e914a8b5c87003a16924eeac</t>
  </si>
  <si>
    <t>1a6923a5ae375b3ab1063347a3ddbdf2</t>
  </si>
  <si>
    <t>92b2c03c7d69364ddb82b9526f78bdaf</t>
  </si>
  <si>
    <t>dad5c83dae7a8062c114bad176ded577</t>
  </si>
  <si>
    <t>3fcd9a839d99392a46f214ea0f142691</t>
  </si>
  <si>
    <t>7235e9f94dbe265c4961e921093f8632</t>
  </si>
  <si>
    <t>a839cdfd7ebdc433070f9ebf13dbfce7</t>
  </si>
  <si>
    <t>b4a7a714f6facfd52a74889525183d30</t>
  </si>
  <si>
    <t>d0762f519e154b35a1d088683919498f</t>
  </si>
  <si>
    <t>765b9dbc04b9c50728fabac394c44e09</t>
  </si>
  <si>
    <t>12ed88a65b33f6a3beeb7d69cece179b</t>
  </si>
  <si>
    <t>706847e95be1beadb9271849d9e04c81</t>
  </si>
  <si>
    <t>8781133164ce28c747e8df9403e09838</t>
  </si>
  <si>
    <t>37f240c0566f512358d3e4d03923231d</t>
  </si>
  <si>
    <t>c4100eb37329bcc23ae763e90f5e7ad4</t>
  </si>
  <si>
    <t>f16e267b1dd3737601472680adb277aa</t>
  </si>
  <si>
    <t>6e8e8dbe4cff111ecfc38e45beb581b6</t>
  </si>
  <si>
    <t>c1885bb032d2320c2f52ae1733104ea2</t>
  </si>
  <si>
    <t>e621602e759da02c522ba6f1117b6f6e</t>
  </si>
  <si>
    <t>7244fc407e823ad0ef3148e941061877</t>
  </si>
  <si>
    <t>53b1263ff7a07c89d9f2e029178a7128</t>
  </si>
  <si>
    <t>bc7ee02bea0273ee180a6a09f71fcded</t>
  </si>
  <si>
    <t>50948369b570ec40e02fbe320b160be6</t>
  </si>
  <si>
    <t>821fe226b20185a57ce4af6b1c1aa400</t>
  </si>
  <si>
    <t>1e1b4d898900efe34a7c296f97de2381</t>
  </si>
  <si>
    <t>5658ab54457f70098ea6d116cf636b32</t>
  </si>
  <si>
    <t>0d17ff7219a4fcec1f9660acfd331a8e</t>
  </si>
  <si>
    <t>a3b9ec55496d13f1e5237a1519a73cbe</t>
  </si>
  <si>
    <t>d14921d0cd7cbab368950dae8c27b9c2</t>
  </si>
  <si>
    <t>a66fe677fd6166d29e8b502c9c9c44b6</t>
  </si>
  <si>
    <t>eaeea6e97af8b37be9a02718631a9dda</t>
  </si>
  <si>
    <t>d95c9bf94c87a193e46b6ee492741ddb</t>
  </si>
  <si>
    <t>34dd02ddde1b56a8cc86f6ccb0d8479b</t>
  </si>
  <si>
    <t>919d250caa07e471f41fb0cf2ec23fba</t>
  </si>
  <si>
    <t>a433cf528e645f2951ce75e64e9258d7</t>
  </si>
  <si>
    <t>c38541a02222670e833f20ba5f314f7b</t>
  </si>
  <si>
    <t>044d682f9e6a3d56b3ce79d7670b37c4</t>
  </si>
  <si>
    <t>96a988458cf937e1ccfc923efda65f8f</t>
  </si>
  <si>
    <t>61322ae16ca3021b008e80d5b7808e2e</t>
  </si>
  <si>
    <t>818806352e427ce3f9bb80a857ff00ac</t>
  </si>
  <si>
    <t>39c57a8a218c3f0dc412c93ab35eab47</t>
  </si>
  <si>
    <t>69acdfad3ce2402b76347b12481db38b</t>
  </si>
  <si>
    <t>ccd6f2cf26d9b78b94dc3274e20958b5</t>
  </si>
  <si>
    <t>03127c30498b1cf65d8e0a56d38f90b5</t>
  </si>
  <si>
    <t>838ce32130996d489bbfc2f59dbdcc50</t>
  </si>
  <si>
    <t>ebeb77301ba827b884ed403834e1cc68</t>
  </si>
  <si>
    <t>d0dcf6f6f89fc92db2af83c581284bb2</t>
  </si>
  <si>
    <t>b963ab96e9196701860b7c8ff56834d4</t>
  </si>
  <si>
    <t>98d9a8c368f09a025857077466cb196f</t>
  </si>
  <si>
    <t>e02b680762c05b358a5db7c19718790b</t>
  </si>
  <si>
    <t>0a07ef6d5290e73c85e81247b8b45632</t>
  </si>
  <si>
    <t>e6954f21cb760abf184e5b256694b96b</t>
  </si>
  <si>
    <t>fcc71f19481a653e98731c15f7290c3e</t>
  </si>
  <si>
    <t>aaaa37517b6e3581c901c4902fcfa697</t>
  </si>
  <si>
    <t>da2298d77f73bd93e02f1a5c90402c41</t>
  </si>
  <si>
    <t>bc0dd6a66c8617a8c805b18bdfae75f5</t>
  </si>
  <si>
    <t>715f503570761229e364028721153c68</t>
  </si>
  <si>
    <t>bda2c18b489782a66e086dcc6df9d9aa</t>
  </si>
  <si>
    <t>4d377203590dac80b15d6b5c99f78446</t>
  </si>
  <si>
    <t>1e52acc929b41b0896667bd2a5820e66</t>
  </si>
  <si>
    <t>057745d118161f6caab14b36b000a6bc</t>
  </si>
  <si>
    <t>4771c2c2adbd323a625e52d5d1799267</t>
  </si>
  <si>
    <t>4d1ef905131f9e355ffacfdad95f87be</t>
  </si>
  <si>
    <t>7a9c28270bbf0133d62fa59c6b994011</t>
  </si>
  <si>
    <t>4c06909d3eac53937784318f3f67cb0c</t>
  </si>
  <si>
    <t>b140c4f119fc7233aac900d3ae7c5106</t>
  </si>
  <si>
    <t>ab97ae3758d4f367944420fc90827f2f</t>
  </si>
  <si>
    <t>839ab774bf3d0323b4ffa6763d2626c7</t>
  </si>
  <si>
    <t>e99d9b7f8d2743c1a64d8dc7a8d3e929</t>
  </si>
  <si>
    <t>4fcca7615a5b2de9e7ee26e16b5cb2b8</t>
  </si>
  <si>
    <t>c59f2bface57dc4103d9f9774567946f</t>
  </si>
  <si>
    <t>b1beb7f72e177acd90e29713e0ec73ec</t>
  </si>
  <si>
    <t>5bd4892bfae04f9fec26267810c991ea</t>
  </si>
  <si>
    <t>6563e758845d385d68e14c86105c9b64</t>
  </si>
  <si>
    <t>9d656b5b900f16b6fecaa9d652a402f0</t>
  </si>
  <si>
    <t>e1ac19f1c8aa99da802aa7da4069719f</t>
  </si>
  <si>
    <t>1f84538ff60b1d0ff2f3113ca4e8dbc8</t>
  </si>
  <si>
    <t>8121a8c6b8ef08fa72c351a6d2ba2458</t>
  </si>
  <si>
    <t>fe7d0809c6ad226d54ed2e7fe2a6647d</t>
  </si>
  <si>
    <t>68b9ea3a41dbb4a9549f198b3728a243</t>
  </si>
  <si>
    <t>4a293a29f0bc7b1a236f59751c7972c1</t>
  </si>
  <si>
    <t>976c4535199174cc81073dec04dae5f1</t>
  </si>
  <si>
    <t>852a4a9293d9436abc0e141f5c6227c2</t>
  </si>
  <si>
    <t>2154bf01a5c00c9a7666cbbe0329f086</t>
  </si>
  <si>
    <t>2aad5d58cc3b23b965158b72a6c262b2</t>
  </si>
  <si>
    <t>ba66f66aca530f5c68828ce5a9349e5c</t>
  </si>
  <si>
    <t>1d7e39b8bde88df388d90d50f3046aa4</t>
  </si>
  <si>
    <t>79e70cbd4f3ee8d3579bfa0e44e24e27</t>
  </si>
  <si>
    <t>9eb29182881a60519c63006a2d8cb34a</t>
  </si>
  <si>
    <t>6763530591587333bf9fc38c5e30ad75</t>
  </si>
  <si>
    <t>2005433bbf04513bc295bfe8cbf7937a</t>
  </si>
  <si>
    <t>2e49fd7c5fcb9adc5e9497ccdc04415a</t>
  </si>
  <si>
    <t>058cdf98de924a81ab9ddaea5d1e51a5</t>
  </si>
  <si>
    <t>8199256bc570d5c5eceba831c76d7dce</t>
  </si>
  <si>
    <t>be46fd53ff853e4da75efd0f5a7e3b6a</t>
  </si>
  <si>
    <t>b12d1e512154c45289161780c0d27d21</t>
  </si>
  <si>
    <t>d7ef0bb33cb0c9e7e76b48cd6a89c3a5</t>
  </si>
  <si>
    <t>0e448a1a5c99340034a0f2a73da0ebe8</t>
  </si>
  <si>
    <t>d0cfee0cda849f221537af3dbe427896</t>
  </si>
  <si>
    <t>a90d6f9ac1abf29a1f972bb1fb51e773</t>
  </si>
  <si>
    <t>62eb056c67a1dfa868389fe0c5715c9c</t>
  </si>
  <si>
    <t>04744348e6de3511c9a4239ff8076669</t>
  </si>
  <si>
    <t>dd3da5244e1bb1bb90820254214c2f4e</t>
  </si>
  <si>
    <t>a6f12e9ce0c523c3e7deb8951d16431f</t>
  </si>
  <si>
    <t>c5014940aaeb719fb8602e9bab044d6d</t>
  </si>
  <si>
    <t>57b79987cbee4ab3f7a83091556075b8</t>
  </si>
  <si>
    <t>a081eac64362020601bd605dcf0d165c</t>
  </si>
  <si>
    <t>42bc1c697ed541f6af545260de0e3c83</t>
  </si>
  <si>
    <t>e3af7cc334833ceafc25ec89eb0a259c</t>
  </si>
  <si>
    <t>0bdab638fe72a55061228192b5f13a65</t>
  </si>
  <si>
    <t>1bfc72940c56716ab10d0eb97ff43336</t>
  </si>
  <si>
    <t>e796e97bc5a8adf0168877e33b6c0e04</t>
  </si>
  <si>
    <t>bbbedba3371f750d5d866f7848c6fbee</t>
  </si>
  <si>
    <t>cb09207291c641979c9cdd10d4a81b2c</t>
  </si>
  <si>
    <t>56941467bd06883c0716e965fdfa4bff</t>
  </si>
  <si>
    <t>dd52ca1269dfb102e2d4798873a0422f</t>
  </si>
  <si>
    <t>df35ba53eb86762450c6ad828d8b1c7a</t>
  </si>
  <si>
    <t>c197709dc8fce3fca8b3ceb35f741a97</t>
  </si>
  <si>
    <t>9dba8c976717fa168b6adb75b36cdd8b</t>
  </si>
  <si>
    <t>34c16893f23f72b1583833b8d453cc2b</t>
  </si>
  <si>
    <t>82e9922ddcec5a1bb4f04d686cb460dd</t>
  </si>
  <si>
    <t>da824c0ee0d027cc8c1eb3a80893c3e7</t>
  </si>
  <si>
    <t>f672b78f94ed8d57a17e8b03aea1b2dc</t>
  </si>
  <si>
    <t>16ef7f120a5c364b3800ad339a1a9a57</t>
  </si>
  <si>
    <t>976f9d5b1f0d1b0ff433dcdd89333e7b</t>
  </si>
  <si>
    <t>39746147cc7d6dbc1200a0b8738d7e3d</t>
  </si>
  <si>
    <t>1f7de13603623be386aa6e0ea86d6d7c</t>
  </si>
  <si>
    <t>c6d2a38b689618c5f5c231fb0045cbea</t>
  </si>
  <si>
    <t>01b0871849adc586a0f8036c2c620b65</t>
  </si>
  <si>
    <t>0bf7cfffc327a75fcfd0d72ad3d3520f</t>
  </si>
  <si>
    <t>3e4fdc571599c2538eee472822703a39</t>
  </si>
  <si>
    <t>89f2e22f276df2c05c1c7e00f13fac7d</t>
  </si>
  <si>
    <t>093bb529490bd21d46c0cdece7c78010</t>
  </si>
  <si>
    <t>be54735fd2cc741f9e1690b1c27ad9fe</t>
  </si>
  <si>
    <t>2375b92031956821c528c5e10446213f</t>
  </si>
  <si>
    <t>5ef38aa0c44172913305f1c358ae6055</t>
  </si>
  <si>
    <t>5f16423aca104b59a76a462530cc7cbb</t>
  </si>
  <si>
    <t>d3f5bd3f62cf7d149b9935b7bcf295ee</t>
  </si>
  <si>
    <t>64cb44b498955318671d251e6997f3ed</t>
  </si>
  <si>
    <t>eac86a976134a8b4a5ca6ac2f743b38d</t>
  </si>
  <si>
    <t>a67e0d894174bd372fe848d15fa07239</t>
  </si>
  <si>
    <t>bbafde467bd799caa54071468da5723a</t>
  </si>
  <si>
    <t>49afddcd8795b1ef8de7b03cb2e3417f</t>
  </si>
  <si>
    <t>bd28ab17ffecf6c89e4514196630c0ad</t>
  </si>
  <si>
    <t>11576b2b93945b9135e279a9c827b956</t>
  </si>
  <si>
    <t>889e653039987af6cd849758560ea4d9</t>
  </si>
  <si>
    <t>e9b7ac12cc70fb0b5827f51f300cbac6</t>
  </si>
  <si>
    <t>56d73765a0eb6cd8faa9ab420b5226ac</t>
  </si>
  <si>
    <t>c0d02de969654ac2d01f923077380b69</t>
  </si>
  <si>
    <t>2ee321a0f6129f3678de251dd0b8cce4</t>
  </si>
  <si>
    <t>49681c15d9382d25ea3280b2e1a4281b</t>
  </si>
  <si>
    <t>7881738d8019d7820a6ba2c3d220b1fc</t>
  </si>
  <si>
    <t>e906af21ade82689f41bde1601d0baff</t>
  </si>
  <si>
    <t>3e6bea38b411d762daf4a2f104c745f6</t>
  </si>
  <si>
    <t>1b600054d5652971546f56feef6b40ce</t>
  </si>
  <si>
    <t>cf24b11d15352c9b9bc13d614c42e99a</t>
  </si>
  <si>
    <t>b8e6bb5159412370b3daa6d52e9dff78</t>
  </si>
  <si>
    <t>f0ad517f2d7dd172f1e7e53f9ad7aa46</t>
  </si>
  <si>
    <t>43a0e67cb2f28d0cf491ea65789e7c18</t>
  </si>
  <si>
    <t>3c16ebdef382b7a7d74f46103a248d47</t>
  </si>
  <si>
    <t>152c8d1ed08951480ac9c12fe4224cd7</t>
  </si>
  <si>
    <t>cfd402e32449447e1f85295f85782d1e</t>
  </si>
  <si>
    <t>8144116bd114b734bd900b3bf597cec2</t>
  </si>
  <si>
    <t>8adf886d3f1530866050a6c5d9134a84</t>
  </si>
  <si>
    <t>5c630b711af847bc154127a754f33c77</t>
  </si>
  <si>
    <t>edb80b9cc3943b9485d5f76b5dfc8b46</t>
  </si>
  <si>
    <t>d1f000bb0d1582e9dd8333cba35cce56</t>
  </si>
  <si>
    <t>1bd2d9b33ed67f6f26a249bf90359f72</t>
  </si>
  <si>
    <t>12a759e865b3b589d0225ad650c5c91c</t>
  </si>
  <si>
    <t>13a26e3715c8fe850b27a164ddcdb53e</t>
  </si>
  <si>
    <t>89b57591e52262bbcfb4abecde47ff21</t>
  </si>
  <si>
    <t>c74c1e7a6a7a8cb63a1c94e6fd1e7267</t>
  </si>
  <si>
    <t>dd0d4563bdd68748a4152f2f93d43807</t>
  </si>
  <si>
    <t>add28836f5c42ffe931f052fca4e7adc</t>
  </si>
  <si>
    <t>2e1c0fd8b8237ae65d455410dd1c42ec</t>
  </si>
  <si>
    <t>9d3f6823119eb789375bbd6fdd8a8b89</t>
  </si>
  <si>
    <t>de4baeb39dee03913c9406a4c3b72115</t>
  </si>
  <si>
    <t>5fbe53cd2206a79cc1799a291e3f65e1</t>
  </si>
  <si>
    <t>e0e0e57ea7fb04d54fdf90c716f1fe63</t>
  </si>
  <si>
    <t>c39f844c6ba065d895a88bc0037ba007</t>
  </si>
  <si>
    <t>0d60f58a4c023c3481ae142bb1a24c61</t>
  </si>
  <si>
    <t>8f6f9e92db963f5feb069a8a636c9a5b</t>
  </si>
  <si>
    <t>4f3a98a02b4de977ae23d92f87230140</t>
  </si>
  <si>
    <t>c14a092620c5e133c097374743ef1d45</t>
  </si>
  <si>
    <t>add9b00198e9952be4bb7c3a5a57e8d7</t>
  </si>
  <si>
    <t>10fe9a2f6bb93a5bad5e174924078b16</t>
  </si>
  <si>
    <t>d306b99ee2868c983802b5832e993ba0</t>
  </si>
  <si>
    <t>ab3bd72ce39679963d3e62a906b7a849</t>
  </si>
  <si>
    <t>5578f66893836f7c8abad8dffe4b52d4</t>
  </si>
  <si>
    <t>67b065197b29bdae81ae1a909dceb796</t>
  </si>
  <si>
    <t>55b531792606963b190a3b22630bc0cc</t>
  </si>
  <si>
    <t>515f57c7f06dcc110a851c35c1cc85ca</t>
  </si>
  <si>
    <t>6217d2c660a1547bc7b453b29b5751fb</t>
  </si>
  <si>
    <t>d5d7a44db9fa6224f64a421f80adba79</t>
  </si>
  <si>
    <t>09be25b19d9bf74d5c192e091a8173f5</t>
  </si>
  <si>
    <t>e22ff3544b6c8834c3df73612ac5df4b</t>
  </si>
  <si>
    <t>f78b7e3bf4884c48a703f8f0f6938c9a</t>
  </si>
  <si>
    <t>a946772d22c8983222145497165f18e0</t>
  </si>
  <si>
    <t>d1e62d7b645c42240ea97c6b91d49e08</t>
  </si>
  <si>
    <t>00fb0412cefcff3923f9d2202c4f882a</t>
  </si>
  <si>
    <t>16e0f1c4d82dcbd48a512d41d9191d11</t>
  </si>
  <si>
    <t>0f893ab449042bb26dc3f3b6a81e4762</t>
  </si>
  <si>
    <t>deeb8007845f62f59dc4b8f0a6c8fd72</t>
  </si>
  <si>
    <t>f4f4a64d00de3df57841cc63f0b6125c</t>
  </si>
  <si>
    <t>3ebfa6c28d3295dff867829e2716b8f9</t>
  </si>
  <si>
    <t>3ece22df2970f11ece23d9f998ecaaf1</t>
  </si>
  <si>
    <t>283648ce3faccafce8ea8208f77eadc3</t>
  </si>
  <si>
    <t>f64a42a8f8fd07a546f2161a0594b79d</t>
  </si>
  <si>
    <t>511f5a4a562410a5731317ed32117c46</t>
  </si>
  <si>
    <t>1c2cbbac237fbb63942a1ac51aecfaea</t>
  </si>
  <si>
    <t>177d12f60e390c97b1f7e0a705495483</t>
  </si>
  <si>
    <t>64354812be1117bd86137f1dca7a508f</t>
  </si>
  <si>
    <t>b6dcb0624673213d67099d38b8cb6db0</t>
  </si>
  <si>
    <t>da2248097a22b2946b0134569516a134</t>
  </si>
  <si>
    <t>470c2763a8c6e793e90caa0400b2b87c</t>
  </si>
  <si>
    <t>7e81cf6879c04b7a7b43bc6942a9b14e</t>
  </si>
  <si>
    <t>d9692dd6c2925f72505451e671abbb91</t>
  </si>
  <si>
    <t>979752010465330e2a41d095208ef840</t>
  </si>
  <si>
    <t>e99895da91036b2f0216e74033432ee6</t>
  </si>
  <si>
    <t>cd9ff94c75cd77fba4f2c0b48d636929</t>
  </si>
  <si>
    <t>4af665bbf99d14c4752dd3ad5295054e</t>
  </si>
  <si>
    <t>fe0ef5c1707948d4697705acb3b192c3</t>
  </si>
  <si>
    <t>1208c38bcb9d89a8e8e38d23c9fa431e</t>
  </si>
  <si>
    <t>436b2d27d4a4b431dce3c4570c607477</t>
  </si>
  <si>
    <t>88797fdf827408c854825b855244ec80</t>
  </si>
  <si>
    <t>f135c2e0ce851e1f3ba1f3e79f655d1c</t>
  </si>
  <si>
    <t>93bc92c086bbea75f9be2117f2f19446</t>
  </si>
  <si>
    <t>c4637ad853caf5c6e6ae6cf64322baab</t>
  </si>
  <si>
    <t>2e858b49db4fa1867a31107fc359e749</t>
  </si>
  <si>
    <t>52010e17ddc9f659c7a0be17b58daeb8</t>
  </si>
  <si>
    <t>7d1f679bde0f3bf7433e5058e36dcce0</t>
  </si>
  <si>
    <t>ea570d893f216034db46dea3b69d48ff</t>
  </si>
  <si>
    <t>5d8b68b34a8b141df1c5d24fc8446033</t>
  </si>
  <si>
    <t>bb78f13c33338d215ff3e0a421356ce2</t>
  </si>
  <si>
    <t>cff073c10310321c77ca19311a9682b3</t>
  </si>
  <si>
    <t>60f2dcc4191c7d74c91aa3cb7dd0fb8a</t>
  </si>
  <si>
    <t>a96c52596327f21faf9f874559b27c9d</t>
  </si>
  <si>
    <t>bd3c0eb098620f60dbeb1e0cca131f71</t>
  </si>
  <si>
    <t>95aae3e0ada8ccb84999eb62e5e06272</t>
  </si>
  <si>
    <t>a5c91740c9863d8789724e2963e8c254</t>
  </si>
  <si>
    <t>150a5ddd5907e6fec097edaa41c0986d</t>
  </si>
  <si>
    <t>de45066d85d24bf7cc3a90e7893c4a7d</t>
  </si>
  <si>
    <t>ff7b366b1a9b3213f98936f7f8046b96</t>
  </si>
  <si>
    <t>87b4ee87837a3079c4740ade2e036e14</t>
  </si>
  <si>
    <t>d6bc9dc08004c5c4d437292589dd87d4</t>
  </si>
  <si>
    <t>72209cbdee5d3fc695c9916770655358</t>
  </si>
  <si>
    <t>817d023b7bb6313af79c98e05ded6319</t>
  </si>
  <si>
    <t>c50b800e0cd220ac1f28f2171fc62268</t>
  </si>
  <si>
    <t>89a22db04322b00847e5260dfa9bd810</t>
  </si>
  <si>
    <t>ac3dd589ee319b731aa8f51f014d8328</t>
  </si>
  <si>
    <t>84e43bd13db72b62ceaec68eba299973</t>
  </si>
  <si>
    <t>21762625db38e2770c391d56c3c23ba4</t>
  </si>
  <si>
    <t>a695c30446b3a0737e3e6ab1cbb40b78</t>
  </si>
  <si>
    <t>d6b6e2970b21127526a67927161faec9</t>
  </si>
  <si>
    <t>26885e221697e05440d5bbf2d4710508</t>
  </si>
  <si>
    <t>d3111dd0013821f99ab814b6f45f5e17</t>
  </si>
  <si>
    <t>87f9fc8bdfb3fdc3e6ff877bbcc47c84</t>
  </si>
  <si>
    <t>41712139c8f9df71983a42c49e1be6b4</t>
  </si>
  <si>
    <t>78c5940051839474779b0db96904fae7</t>
  </si>
  <si>
    <t>ff6127b9b243f7940683bab541d9e7a1</t>
  </si>
  <si>
    <t>31eea760e7f950cc6e3e1f0bb2e13384</t>
  </si>
  <si>
    <t>d878586a63d3994275b645723b648d07</t>
  </si>
  <si>
    <t>7140a15adc7a54b5226e830e09e61483</t>
  </si>
  <si>
    <t>cbf2606213e95eb4ab36283b71012f09</t>
  </si>
  <si>
    <t>87f67b8cb10d8d8231958998131b0702</t>
  </si>
  <si>
    <t>e355d678b53e79d908e13423e1da0caf</t>
  </si>
  <si>
    <t>049e4af7f03355794e881c761a081294</t>
  </si>
  <si>
    <t>6221fed46a43e75052d0808d382cefc5</t>
  </si>
  <si>
    <t>67d44f199711a847a6786c327bdda499</t>
  </si>
  <si>
    <t>d03f0bcebe5ed5ab895d09dc97a7abd4</t>
  </si>
  <si>
    <t>48160175e07793638d03c2b1fba6ccfb</t>
  </si>
  <si>
    <t>8b31ade938acd8c882aa5c34ed1459b8</t>
  </si>
  <si>
    <t>50a937d0f310226cf987147d8087604a</t>
  </si>
  <si>
    <t>b70ab446ea54911244edc15c30b729bc</t>
  </si>
  <si>
    <t>6668b1da33d60029fd716913600681f6</t>
  </si>
  <si>
    <t>114d49995992fa45b09d09cf82a46d0c</t>
  </si>
  <si>
    <t>193ba18239791c6843e182e6e4a5cce9</t>
  </si>
  <si>
    <t>cd7b61a2044ffb6f7ca304a82204b34d</t>
  </si>
  <si>
    <t>77fb8d361307b11a92f743b94cf474ea</t>
  </si>
  <si>
    <t>049c52c9ad9bf42842771a555aa236d8</t>
  </si>
  <si>
    <t>323a80823e85c4e019e98a63c1b054cf</t>
  </si>
  <si>
    <t>08c66623bdae563d4fb3afcea21094fd</t>
  </si>
  <si>
    <t>d9f14b2d407d8447105dbfec7525f430</t>
  </si>
  <si>
    <t>0eeebae68d0b832409d60a12725d008a</t>
  </si>
  <si>
    <t>f65f81b624563ed547d5b3d12f889cdb</t>
  </si>
  <si>
    <t>738bd1a00f6d24905cc85d78ebf9c157</t>
  </si>
  <si>
    <t>a8b798e10e463e6575db5cb316fe14bd</t>
  </si>
  <si>
    <t>911f2f7307a04c901f1b736a9efb72cd</t>
  </si>
  <si>
    <t>73a9a474acd26f3eafbe66f549f9eab2</t>
  </si>
  <si>
    <t>45ddf4b45fb65eaae14f779a014ccde7</t>
  </si>
  <si>
    <t>52faf36b956fdd003ef5b4ceed1e4037</t>
  </si>
  <si>
    <t>0d4e4bbdb66d99249c1bcc4ca137f778</t>
  </si>
  <si>
    <t>deab320e696f57696e8a861c18cab50e</t>
  </si>
  <si>
    <t>864112228149dc4ab65b7f21fca8cc5b</t>
  </si>
  <si>
    <t>5d39f957f587633390a38c1d7930b4c2</t>
  </si>
  <si>
    <t>f46a1531c41af9abccaabd93354ccc27</t>
  </si>
  <si>
    <t>0cbdd5d20620bc061a556007a5b6e0f7</t>
  </si>
  <si>
    <t>3651b9988437b4ad167d31a2ecae1d6a</t>
  </si>
  <si>
    <t>4361205781fcdf3320887606655bca3d</t>
  </si>
  <si>
    <t>7697c89cca25a5a6c4089f59b93abe9b</t>
  </si>
  <si>
    <t>938dff7be6fcbaf93f7c487a153a8653</t>
  </si>
  <si>
    <t>74789077dcaf441079cb6a4de3e498d6</t>
  </si>
  <si>
    <t>b2698b17f7920f5e65ab375a786c8e78</t>
  </si>
  <si>
    <t>4c05a352630bd72a6575c65dd9fc0847</t>
  </si>
  <si>
    <t>4515f93808861e361ca465b7917bf43e</t>
  </si>
  <si>
    <t>c6bb489c9fadaad7a0152dbcc0ff0224</t>
  </si>
  <si>
    <t>3a21cdd4a1e4cbadb3da61336b462637</t>
  </si>
  <si>
    <t>e921d38439666b55b5cab6347c2691e2</t>
  </si>
  <si>
    <t>970fd2fca9e5d264cddc8b810af34912</t>
  </si>
  <si>
    <t>c3561d906a7236e984ac3a5c05973d02</t>
  </si>
  <si>
    <t>f19c89dc30bf67e07ac69d513c764e5f</t>
  </si>
  <si>
    <t>add10eafe40cef348fd1f5b69f69e43a</t>
  </si>
  <si>
    <t>ca199e08a32580cc193a5077e3920d04</t>
  </si>
  <si>
    <t>8422340efa199e605bae9534293797ff</t>
  </si>
  <si>
    <t>f72853b994ce11f65c49de26bcead7b8</t>
  </si>
  <si>
    <t>0aab509acfac0600f2cd676e6b9fbcf3</t>
  </si>
  <si>
    <t>641f89b55191acf6899c28a722aac0bb</t>
  </si>
  <si>
    <t>e239025434ca1882895174a6cbe6392b</t>
  </si>
  <si>
    <t>7014752c56d29f53196d46bf51934cbc</t>
  </si>
  <si>
    <t>8a96d5ced1a5d300a6a3320eefa4f389</t>
  </si>
  <si>
    <t>49af7f0ec4a53a84b37ad1ff9583952d</t>
  </si>
  <si>
    <t>b17bb81b5971052a25d3431cce851183</t>
  </si>
  <si>
    <t>80934a5f5be22971b0208a144af77e0b</t>
  </si>
  <si>
    <t>54cf8f2a1c31466a36212e7f4c22c6c8</t>
  </si>
  <si>
    <t>8c0a42ddc68684419b330d1917401b06</t>
  </si>
  <si>
    <t>72c6ca8a2cd302ec90d81bb453c38e6d</t>
  </si>
  <si>
    <t>659a722eab3a4fb50f49bab32e7a7b95</t>
  </si>
  <si>
    <t>071d5231283b144befadd6b42bd6b5a4</t>
  </si>
  <si>
    <t>aa20a4432799fd7cb85bf5fbdb6efd8e</t>
  </si>
  <si>
    <t>2235b196ee97fab3f0351b39adba7ef1</t>
  </si>
  <si>
    <t>ed12eebd3de2ecd33f79b7188b92954e</t>
  </si>
  <si>
    <t>b9ba144a5c81650052077cd7bab64443</t>
  </si>
  <si>
    <t>032c6437fa82fab4c1ac6b235da755cd</t>
  </si>
  <si>
    <t>abe422f93fdf993c2bde051782a92b40</t>
  </si>
  <si>
    <t>464d35f0001f1e02eb7ffa78239831dc</t>
  </si>
  <si>
    <t>bc850a8e016759809bd63dcdf3ec5cbc</t>
  </si>
  <si>
    <t>39416aa1ffbf8bbba95d04f59491d5d5</t>
  </si>
  <si>
    <t>358cab4c010010933016b8122008341a</t>
  </si>
  <si>
    <t>a9da51e2945ee95079f4aa89e4346c8b</t>
  </si>
  <si>
    <t>0a19b0804750556d923a947e649b25d7</t>
  </si>
  <si>
    <t>29bd60af6a0f3b5d7f3f437ef2d2ab1d</t>
  </si>
  <si>
    <t>9d50eadb5c9eba24ab45edbbcfeea95f</t>
  </si>
  <si>
    <t>8e877db63e0e042c9a15ecf94b0ff30c</t>
  </si>
  <si>
    <t>9acc1e9c22eaabe069de690a1fc58693</t>
  </si>
  <si>
    <t>55606cb5a01e0140121008fdfaf165c5</t>
  </si>
  <si>
    <t>f8a6ddf1b3ee5dbcf203a2317c336090</t>
  </si>
  <si>
    <t>a7d470ea913afd2f973c133214bf9525</t>
  </si>
  <si>
    <t>cc3134c82121aca4fc3b029468c1efa2</t>
  </si>
  <si>
    <t>86eddc4834a0563f5e02c37e2d2dec91</t>
  </si>
  <si>
    <t>2c382560183c66c13f6fffa7004bf2c9</t>
  </si>
  <si>
    <t>87437f5e0c714df3e1f564dad6413264</t>
  </si>
  <si>
    <t>e8e37d828009597d876d9b2fd0e1818e</t>
  </si>
  <si>
    <t>fde476786e6d010dbc9b3bac0c13fa8d</t>
  </si>
  <si>
    <t>ec4410471a90a112c2506bc69f6a1acc</t>
  </si>
  <si>
    <t>e031f118f45a10d12c347c6367284de1</t>
  </si>
  <si>
    <t>fab66a67cb6327d50173847b41c59e9d</t>
  </si>
  <si>
    <t>c6d59a87fbb941ba0b99b19175ae7486</t>
  </si>
  <si>
    <t>f1a224cf1fc6d41227084e38b1d5ded8</t>
  </si>
  <si>
    <t>46a59977652988cdb87409f188973975</t>
  </si>
  <si>
    <t>ab656790acc6f44b5e4409f81964016e</t>
  </si>
  <si>
    <t>77745c3f479ea955c3cee0524d0236e2</t>
  </si>
  <si>
    <t>7a00ef7e9b6a80e9574967832a67f644</t>
  </si>
  <si>
    <t>08d743fc7274bd8b2e5e771bd1a07ffa</t>
  </si>
  <si>
    <t>1f275389c2285cc3c57d6a1d4358cae1</t>
  </si>
  <si>
    <t>e0d22a4acdaeb489dc50659fb7c42f81</t>
  </si>
  <si>
    <t>a0cd77ef0701e3d9a8bec95b223c217e</t>
  </si>
  <si>
    <t>16482435c467b0952b9c10fb51a5fdd8</t>
  </si>
  <si>
    <t>373a10054af1a9176a59ba46c2e10d73</t>
  </si>
  <si>
    <t>6754306bb5cb6b8d8330f3fe9fa84052</t>
  </si>
  <si>
    <t>75c4cc997b638f4a2ce78f9abdadd56c</t>
  </si>
  <si>
    <t>da6aee50d3c70f7d9d692c1f79a68fcc</t>
  </si>
  <si>
    <t>33abae496bbbc21a1b3ef341b6782aca</t>
  </si>
  <si>
    <t>124b0909debe013243282d9190611c49</t>
  </si>
  <si>
    <t>fd2d1db4686ad7b7793f7bb60434c472</t>
  </si>
  <si>
    <t>19c43765ca1e2571c2895395e58b1c0b</t>
  </si>
  <si>
    <t>aa3768ef4fe740ee4ec3fa0147dacddf</t>
  </si>
  <si>
    <t>d199d4958ba607845c02dfecba4ddd67</t>
  </si>
  <si>
    <t>e80262f08fb668c4a2a5128ef7782953</t>
  </si>
  <si>
    <t>089d7faf9a947010e13098fc82fd3fd9</t>
  </si>
  <si>
    <t>a64623a35565765eb24a3c0480c76bc8</t>
  </si>
  <si>
    <t>dd3fa5934801c112962e1216fc82c1d2</t>
  </si>
  <si>
    <t>1ba097aa580ea78f127a6cabee91083f</t>
  </si>
  <si>
    <t>1e7e77b7da3ea77d4bf1cba83e4b1aa7</t>
  </si>
  <si>
    <t>d9a77c254327b849541b9e67241a5d8e</t>
  </si>
  <si>
    <t>86a61d7617657ec8ff35f1feb5ae2434</t>
  </si>
  <si>
    <t>e1b59ed720e2e797e91012334c7c1d12</t>
  </si>
  <si>
    <t>d5f66f50e27d522c26434bae0cebaaa3</t>
  </si>
  <si>
    <t>67a7628ffc80f36eda99202992c26e71</t>
  </si>
  <si>
    <t>9585b0572fd003efe5e1f1f1ee0470f3</t>
  </si>
  <si>
    <t>3857b9e6ce9d1acf2c60b4a315d7644c</t>
  </si>
  <si>
    <t>6399b1bbfb30a5f6ff76ef194d6241f8</t>
  </si>
  <si>
    <t>18696799c264783d09b82285d1776ecd</t>
  </si>
  <si>
    <t>a308700be45dad652960fa6b65ec0897</t>
  </si>
  <si>
    <t>d4d77f9838b9de26d619cf8c471ecb54</t>
  </si>
  <si>
    <t>8529d8d027eae732fa0b7c5dfbeffe82</t>
  </si>
  <si>
    <t>8217364712e6f4134185905de5bd51c9</t>
  </si>
  <si>
    <t>9ed018b47726d9eac21758a686ffece1</t>
  </si>
  <si>
    <t>704610ffaf57ccfdbceb350a5989f5fe</t>
  </si>
  <si>
    <t>ff0256905426672977cae455750f07e9</t>
  </si>
  <si>
    <t>548cd0ca9eb25aca5c50330d3d9dd81c</t>
  </si>
  <si>
    <t>37215c2f7d22b010f9f117e0e47d3f8b</t>
  </si>
  <si>
    <t>20cc722ccfd07ebcd12043f945e27bfa</t>
  </si>
  <si>
    <t>a4b165d2242cd874d2d36c8b93f9da98</t>
  </si>
  <si>
    <t>fd0167e8bfa9a8b73aada5b096494193</t>
  </si>
  <si>
    <t>6a19039c53b3c1922fac6ebaf0813787</t>
  </si>
  <si>
    <t>9b0e9d450952d362f90f16baca2f286a</t>
  </si>
  <si>
    <t>6adf35179d8bc871adc8b977c8568fee</t>
  </si>
  <si>
    <t>9d9a619b1045400cd1ef6c55e8c1e5db</t>
  </si>
  <si>
    <t>a130e340fc8281039f89c721d0d2c5d1</t>
  </si>
  <si>
    <t>2c7493546c2a7712d1d960af89f941e4</t>
  </si>
  <si>
    <t>7c9be8070649af21444cb4fc54f89986</t>
  </si>
  <si>
    <t>f4e15fd6783031c2786b6479399e9a48</t>
  </si>
  <si>
    <t>f45a050acaee240ed425e6ac61af991d</t>
  </si>
  <si>
    <t>69df43140e6e476756800bb3d869f613</t>
  </si>
  <si>
    <t>3989ad5541ff8981fb4000d88072a546</t>
  </si>
  <si>
    <t>c37a0555c1d277a023e0a7c8e6440a82</t>
  </si>
  <si>
    <t>1a18e32052570ef8837235901e937e9e</t>
  </si>
  <si>
    <t>f7cf79e3dbb0dda9041790dfa79f2b98</t>
  </si>
  <si>
    <t>0a372914e21de8cc54776820f9bc2c35</t>
  </si>
  <si>
    <t>ee07ddd00d7ec5ecffc9921fb881a6c6</t>
  </si>
  <si>
    <t>42350ea02ae801712592cf72dc3e03db</t>
  </si>
  <si>
    <t>a6be6f0fe8c3ebb9e07ae1068241fa55</t>
  </si>
  <si>
    <t>401b406411333406ec4bf1677e02916e</t>
  </si>
  <si>
    <t>ea6c21271144f86faa2c5c1144936926</t>
  </si>
  <si>
    <t>4196a71c98efeae9032672bb4c75f704</t>
  </si>
  <si>
    <t>e112353f5e6fa93fbd99631a4c0deee3</t>
  </si>
  <si>
    <t>43cc0b54c32afd29575fb0f527a3140f</t>
  </si>
  <si>
    <t>e2e085cbdacf34b34eec8925429eae75</t>
  </si>
  <si>
    <t>5e4b326b5b63d7b0b3603f080cc60603</t>
  </si>
  <si>
    <t>4e9480f460a4c89ec97d6687a99913d3</t>
  </si>
  <si>
    <t>9889c333af5b48d249c94f2330e5070c</t>
  </si>
  <si>
    <t>b75dfeb5785bd0d68ca8c814936eeadf</t>
  </si>
  <si>
    <t>c46a75a008a1de69cdc6e09b4e172fce</t>
  </si>
  <si>
    <t>924b131adb20c81be8f761cd4f02522a</t>
  </si>
  <si>
    <t>5007af3f4945ec372c6eea48817b725e</t>
  </si>
  <si>
    <t>03b100eeb6e6ec9a7e12385d65a0b5c2</t>
  </si>
  <si>
    <t>902e0ddda2a8b1866e095617df402b03</t>
  </si>
  <si>
    <t>c7134877adc83df731b6c000a149a1f6</t>
  </si>
  <si>
    <t>fd5d4f7e37daad22a2042b0a04ccbafb</t>
  </si>
  <si>
    <t>eec39887dae792d79d9268316ddb68a1</t>
  </si>
  <si>
    <t>b5b76a52c675b4e27ce89485ef942d8e</t>
  </si>
  <si>
    <t>6fceb08dc8fcd8e8d4560ba6ecd6bb98</t>
  </si>
  <si>
    <t>4b90c444179fa8447da3c42388f4e8f5</t>
  </si>
  <si>
    <t>220aaef1805b26218a79749e1f1219cc</t>
  </si>
  <si>
    <t>4850db92af480ce35cf737b58f7ab226</t>
  </si>
  <si>
    <t>4e9f551467b4b88823c914ee15a5262f</t>
  </si>
  <si>
    <t>f9b014ac7dad6ce09913b92b72d30c6c</t>
  </si>
  <si>
    <t>7eedb171c906b6d6b03e9365653c8b5a</t>
  </si>
  <si>
    <t>521cfd3909a0fa73972b68d811b4f261</t>
  </si>
  <si>
    <t>28f6a190ee7b75b8e39c03edb32837a0</t>
  </si>
  <si>
    <t>2d86baa52983f54883b71254452ca8d0</t>
  </si>
  <si>
    <t>e9839211df3cb1422152da6dfb1f9f78</t>
  </si>
  <si>
    <t>b16ae99dea508b89b84ec99b5b468118</t>
  </si>
  <si>
    <t>f86d5a6b95de9d00de58b26bd14778e3</t>
  </si>
  <si>
    <t>4afdb28953a3693da3aef54fe0f96a23</t>
  </si>
  <si>
    <t>8b839944406d7c63c31e3b10f6d6baa0</t>
  </si>
  <si>
    <t>3d9a3cb36b45270c790f6dcccff5c810</t>
  </si>
  <si>
    <t>786b5f9224372cfa3469b0cac373bd2b</t>
  </si>
  <si>
    <t>cdc9f9bcf05e65c270a508b7f9443b31</t>
  </si>
  <si>
    <t>106206ce6eb1cdd4a26dd93ba369a96e</t>
  </si>
  <si>
    <t>6257d2ebd915aa47e2892bf575eed6fd</t>
  </si>
  <si>
    <t>d713a8937d21e69aaf29b154f4fa2934</t>
  </si>
  <si>
    <t>bfe9f2bea0cc95e963aabbd2a107066d</t>
  </si>
  <si>
    <t>f720c13ade229884be49bc6928e3b792</t>
  </si>
  <si>
    <t>a1ec7ccc887df63e94e4cd256d9e40f2</t>
  </si>
  <si>
    <t>a871229956dbc0e6d5464ebb052aacd7</t>
  </si>
  <si>
    <t>2ecbd19483ae25c1c6bdd9f603f3eae6</t>
  </si>
  <si>
    <t>3059805f909646688fedc96b14bc44da</t>
  </si>
  <si>
    <t>ee7bf37b9f613612c22d747984d7b4d1</t>
  </si>
  <si>
    <t>3c73d8331327dfa523bf44655594fe05</t>
  </si>
  <si>
    <t>49fd13c010ccd07a403feab5e08ec5ec</t>
  </si>
  <si>
    <t>a6a0d833d74a4e983cd0fd54f2600b7c</t>
  </si>
  <si>
    <t>54a836c175f332a12fba928e1586a507</t>
  </si>
  <si>
    <t>db1754e3613c5c092f7f43ce568b9871</t>
  </si>
  <si>
    <t>86c10dd37de897088299b70ea15d62ba</t>
  </si>
  <si>
    <t>9f4ad681ff2a0673afbe6d6225b7b3d7</t>
  </si>
  <si>
    <t>139602589d90ddb8513dc3d26cc228a8</t>
  </si>
  <si>
    <t>1fad459a09bd855b24abc31a62798c64</t>
  </si>
  <si>
    <t>066af1f735e1e686c3f09cab82eeee0a</t>
  </si>
  <si>
    <t>618f64ff49e8d60dd8148b5770aa7385</t>
  </si>
  <si>
    <t>fd6d3991345500944aac8494a07986d5</t>
  </si>
  <si>
    <t>32f2453365c57e1685e91def20b31267</t>
  </si>
  <si>
    <t>ad67d316239abb44c1ff15ab800d7ed1</t>
  </si>
  <si>
    <t>c2b0ab801344fd364afc66ca27ca4e1d</t>
  </si>
  <si>
    <t>7be32fe2dfdea15ad22cc06fe15eaf1a</t>
  </si>
  <si>
    <t>50710a6ff6b6533cd518112d2fee3df3</t>
  </si>
  <si>
    <t>3f3ad146b9d04d8cad6437c964c60f2e</t>
  </si>
  <si>
    <t>1729e703d82672175e128ad733f81e85</t>
  </si>
  <si>
    <t>cbdae0806a56d54163ee7ae2634a7730</t>
  </si>
  <si>
    <t>b01790096c422c7fd843ad870693f6c7</t>
  </si>
  <si>
    <t>bbcd25de679255dba855fa785cac0de8</t>
  </si>
  <si>
    <t>fcd287978a1fe71794320aa5233a6727</t>
  </si>
  <si>
    <t>ac366f7776360b6061574f06ad2a6d2a</t>
  </si>
  <si>
    <t>c63119cdc5e7ccaa987d5bda60175240</t>
  </si>
  <si>
    <t>01445bd44860af9a59ddaa3b6141fab1</t>
  </si>
  <si>
    <t>1534c1f4f1eca4b054661dc3b62574a0</t>
  </si>
  <si>
    <t>3b5feceb46063848110c4f92a62e6e00</t>
  </si>
  <si>
    <t>79e14bcb25a36ef96b18530206055cc0</t>
  </si>
  <si>
    <t>991ab02bcccb7d2d40e68f9c7182cbcb</t>
  </si>
  <si>
    <t>0d08cfc73c05a9e8919d6d8e6e490d38</t>
  </si>
  <si>
    <t>eef27c84d7934ec532f013a3eb3cbd01</t>
  </si>
  <si>
    <t>83b9c48c4b731d407a3a25decb88f830</t>
  </si>
  <si>
    <t>8ecf4b995f6f6b3c5860c6b0926cbc32</t>
  </si>
  <si>
    <t>c516dcc7297508b3cdb1c297bf791126</t>
  </si>
  <si>
    <t>9bc2f9bd3d531faac899a43affe9c0e4</t>
  </si>
  <si>
    <t>6e925c049ad2f457741e61bdd3fc0acb</t>
  </si>
  <si>
    <t>da9d7a1df3948b7fe8bbbdc1a05b691f</t>
  </si>
  <si>
    <t>faab9a069925d9d9f841321f43e5c661</t>
  </si>
  <si>
    <t>dbfc6b17868ff8dea95bfe8c2db96995</t>
  </si>
  <si>
    <t>96b2f62cf4c1a0053372f3637121e087</t>
  </si>
  <si>
    <t>ee369ef8f25c7db699aff48aa820054e</t>
  </si>
  <si>
    <t>1cffe04bb6052d184a0e23e697971f61</t>
  </si>
  <si>
    <t>7b83e3be8e8af38067e3b381b1001e96</t>
  </si>
  <si>
    <t>925c25611d276300ce0223e417f12c2d</t>
  </si>
  <si>
    <t>1c5619bb565d70b798727bfec0b0cba5</t>
  </si>
  <si>
    <t>5a4b2b9e288d05dc93c5cf4ded683961</t>
  </si>
  <si>
    <t>f453419736b69f6941134ac3fb7b4c2b</t>
  </si>
  <si>
    <t>15114fc547a4fbfc8600195a40fd9e4e</t>
  </si>
  <si>
    <t>aa52f701cde1a8620a81d33a7dfaf4f4</t>
  </si>
  <si>
    <t>b15a9a859326277df84bb8bca0d57815</t>
  </si>
  <si>
    <t>42d2b7277902e7d266103c5e2a188c3b</t>
  </si>
  <si>
    <t>286c2960758d153ddfe8f66d73458115</t>
  </si>
  <si>
    <t>d2dd92127700c53eab8e3bd59913e2b6</t>
  </si>
  <si>
    <t>a2d8ee40f2bc8c4d60e8b0241efff4c6</t>
  </si>
  <si>
    <t>e123073f9100f87c9405cb1ab334eda7</t>
  </si>
  <si>
    <t>12c0c9e026bb8013c274dc39e46f913f</t>
  </si>
  <si>
    <t>190ccffe04a4314df5c5cdbfe6f3ecdb</t>
  </si>
  <si>
    <t>3b5579ca3b195db0884e93b20c913b93</t>
  </si>
  <si>
    <t>9ba0dc018cc586702c6a800b7665ea19</t>
  </si>
  <si>
    <t>8156f2d824beb6b6326fd3d8509c3912</t>
  </si>
  <si>
    <t>9472f8dcc64fbab8c2e0047518d1fc47</t>
  </si>
  <si>
    <t>05ab394e03ab684bdf7080d701229e9e</t>
  </si>
  <si>
    <t>65a6eb518e3b4f54b6e5a7988c52b861</t>
  </si>
  <si>
    <t>64fc80d365eeed307374021c58a5f89c</t>
  </si>
  <si>
    <t>40084918122a393f2a55ab23e75acb85</t>
  </si>
  <si>
    <t>30d016122757c8b26e08f2360c1c6da9</t>
  </si>
  <si>
    <t>27c9277e70686a2a1ecfaa47d483956a</t>
  </si>
  <si>
    <t>16b40b6ba7c68e409692af385190fb9b</t>
  </si>
  <si>
    <t>0272251d4d560514f1b24c520e70e5fe</t>
  </si>
  <si>
    <t>cb9abe1c95f17e9a42643d78c5177924</t>
  </si>
  <si>
    <t>ed04d794b155f6ca53263cc3a466c864</t>
  </si>
  <si>
    <t>ea9e93cefd7de75f2e65d277b7ed8b09</t>
  </si>
  <si>
    <t>14e9c756b93c25f3784d07327f2cbe08</t>
  </si>
  <si>
    <t>d9aa5041fad50c1f9c331704f6d4eb1b</t>
  </si>
  <si>
    <t>9e19c83824c6def75d152e4ad36f2713</t>
  </si>
  <si>
    <t>03e56d452180b0e3af95d74e123df9f4</t>
  </si>
  <si>
    <t>57476e1c39056c5e15dfa4ebb02a6e2f</t>
  </si>
  <si>
    <t>07da8f0eb6c70adf14b687eb251c7853</t>
  </si>
  <si>
    <t>2ea1439ed738988f08b343bda50e4bb1</t>
  </si>
  <si>
    <t>86f36eebaaf433110cfb615d2c713667</t>
  </si>
  <si>
    <t>7e5e5ea2f3f3d5c6ec79d6b1fbec0c20</t>
  </si>
  <si>
    <t>2ffaa28e4c4b1b7a1f552a726ab0e69d</t>
  </si>
  <si>
    <t>db68b41bf224b992ee8ec3a53179ac5d</t>
  </si>
  <si>
    <t>01889e3c346526cb02394ed8d79d66a2</t>
  </si>
  <si>
    <t>6bcfd568b0b20930b945f1a93051418c</t>
  </si>
  <si>
    <t>9c579c22cadfcf66bd9978e6d5305704</t>
  </si>
  <si>
    <t>03c8b5329bf3297143ebbe06b4cd83ef</t>
  </si>
  <si>
    <t>96331ba3a467a0cdde8ad8fc3827bc20</t>
  </si>
  <si>
    <t>f2c58cbdb8e5d4cafda1fceee0215cfd</t>
  </si>
  <si>
    <t>8338c41227e888d1a8231f2db5fa7e5c</t>
  </si>
  <si>
    <t>46766f8d9cdc2c2e01f696c5d53fcd15</t>
  </si>
  <si>
    <t>65bd7c2c2d156d194a22f486cec10f89</t>
  </si>
  <si>
    <t>f8a3fe92b976333d9dc87d88e8ccd231</t>
  </si>
  <si>
    <t>c97f4337784ed8d527622af2590dc436</t>
  </si>
  <si>
    <t>507524dfdf630199e4c8388cde1b2f47</t>
  </si>
  <si>
    <t>8fa25f2d28228b53cf104e5211d128b5</t>
  </si>
  <si>
    <t>63151c700d12facea1b5c23c8cf7a528</t>
  </si>
  <si>
    <t>28992f8655566c5f3f4e26660fbac28b</t>
  </si>
  <si>
    <t>eaa6eb511f21a8efa90396213aa99c72</t>
  </si>
  <si>
    <t>a5ffe756c2dddb63687e153e7931d63b</t>
  </si>
  <si>
    <t>d7b39ecca281e0f02ecc8e9edf4030ce</t>
  </si>
  <si>
    <t>13a491e7608e62462e06b912cf91a221</t>
  </si>
  <si>
    <t>b46a2718cd7a239608d0ecfec45dc1cf</t>
  </si>
  <si>
    <t>a6ff0edcfb198cc2774d1051972953ea</t>
  </si>
  <si>
    <t>e63a5496473ba5810f4de2db41847acc</t>
  </si>
  <si>
    <t>7c81d90c4625e49918d5c57a357e6b3f</t>
  </si>
  <si>
    <t>ce62895c6fd560837881caa86d7fc8f2</t>
  </si>
  <si>
    <t>25f9c80b01a4748ff8cb3496b45963e7</t>
  </si>
  <si>
    <t>0191a1910f4f7e40519df9887d9879fe</t>
  </si>
  <si>
    <t>af7a4461130e755ed0a7e321303746a8</t>
  </si>
  <si>
    <t>5822f606f0092aa75033cabba2e77eae</t>
  </si>
  <si>
    <t>7901b3a0105a74b5b375d02cb814e37c</t>
  </si>
  <si>
    <t>327b493abfa4993be4a3707fb178ffd5</t>
  </si>
  <si>
    <t>7cf12fcd96e41fddec7bd64000985f33</t>
  </si>
  <si>
    <t>981ca05f93d437292dac3f4c55b788e1</t>
  </si>
  <si>
    <t>17cdcb183c308964d357cee2aed1283f</t>
  </si>
  <si>
    <t>4b5bf91a036af5baed42ee5964c4e9cb</t>
  </si>
  <si>
    <t>305aacdd66da0c0035850d0084502804</t>
  </si>
  <si>
    <t>67712f12e066d2be34836b39aee1e75b</t>
  </si>
  <si>
    <t>06c898d34415f17f24cf995334c10441</t>
  </si>
  <si>
    <t>8c894853a6ff25d3560a4f44cc0eb235</t>
  </si>
  <si>
    <t>d79390c4b3bf9a69edfe44e231256220</t>
  </si>
  <si>
    <t>9d9ae02b4498f48f411bfd4d408d8a0d</t>
  </si>
  <si>
    <t>a3cda779edd140de6036dc31577b4c2b</t>
  </si>
  <si>
    <t>bb099dce0128852df1b2cf90bf99e2cb</t>
  </si>
  <si>
    <t>388f16b48ca2d865e9075893cd950e13</t>
  </si>
  <si>
    <t>0d1154802f6fcaa74e61b5a0788dfa8c</t>
  </si>
  <si>
    <t>8718be176e1b8680c0266a9febc97d87</t>
  </si>
  <si>
    <t>11511e387084aac9aa47b75ea55b69d4</t>
  </si>
  <si>
    <t>af64af83072796efe5fc9caa607a47a9</t>
  </si>
  <si>
    <t>0804250aa8c722552e72566b49db3e36</t>
  </si>
  <si>
    <t>b40b375ce1dbfbd03c09186889565fc2</t>
  </si>
  <si>
    <t>6700985f059a0eb43c99105588bd6eb7</t>
  </si>
  <si>
    <t>026807d4890eb1359c9e0334a9063c87</t>
  </si>
  <si>
    <t>99c3a8ff105a10ae573463ed80ccc2f4</t>
  </si>
  <si>
    <t>742182cf37df44d122c791a849309732</t>
  </si>
  <si>
    <t>62c0a5aa7e93a8e0a5cfdaa704bdbbb2</t>
  </si>
  <si>
    <t>b83f353229b09c9c625ec0b1aa0954bc</t>
  </si>
  <si>
    <t>438b027f6c297762e0cd706571ef9511</t>
  </si>
  <si>
    <t>4268e4efce3a3e6d4fb5faabbd9b62ad</t>
  </si>
  <si>
    <t>96716ae7a716cce3546e124f852575a7</t>
  </si>
  <si>
    <t>82049dbc4ec0695be86488effb7916dc</t>
  </si>
  <si>
    <t>7d8904983bbe4ef83c69297c163f3581</t>
  </si>
  <si>
    <t>545592c4cad010e248d215435b94c620</t>
  </si>
  <si>
    <t>6b086d497621e223d5d8a1025ae9853a</t>
  </si>
  <si>
    <t>5c092bedef308db7632742df878cc930</t>
  </si>
  <si>
    <t>59375e1b27a8014097be593225aa15ce</t>
  </si>
  <si>
    <t>e61dd7a51a34fbad68b20cd8430b6f07</t>
  </si>
  <si>
    <t>3e74e2f683ba47e682e94599895b04af</t>
  </si>
  <si>
    <t>938381393c9f5a0f3056348a293c5f6f</t>
  </si>
  <si>
    <t>2e0c2a5bd6d5b49012c7093da10436c2</t>
  </si>
  <si>
    <t>65dd8c2c81321fa65a7e8230072ecacf</t>
  </si>
  <si>
    <t>901f200b561d50a89e5fb7294906fef6</t>
  </si>
  <si>
    <t>4cf9bf24be21373ee59cd39fc0ef00cd</t>
  </si>
  <si>
    <t>099f18cbff07426a23026662a631c23a</t>
  </si>
  <si>
    <t>b52022cc0a21b5571f08089bcb8504e0</t>
  </si>
  <si>
    <t>9ef289b13c6a95693e63db9e6a0674ff</t>
  </si>
  <si>
    <t>7f0356bce8d54dff9b24bc5ffc7fb2a8</t>
  </si>
  <si>
    <t>40e4b7a0af4c29798d4a5a3e4319ef9d</t>
  </si>
  <si>
    <t>f7089935fc24a2afc5a88ba6e76d6342</t>
  </si>
  <si>
    <t>9a9e7d64c2f4bbbe517caa79bc678a44</t>
  </si>
  <si>
    <t>074919d0f9f94b4825a992bd1be7f433</t>
  </si>
  <si>
    <t>a232ff6f9e2b8289da01776cc9f03e36</t>
  </si>
  <si>
    <t>c6e765b028b1398da284de0710aaef58</t>
  </si>
  <si>
    <t>948b5879058509e1f7fa6e4043a3ac02</t>
  </si>
  <si>
    <t>bd8550455164bb1ab5cfd00c3ae9df9d</t>
  </si>
  <si>
    <t>808b424f71da896683e0a99e75a45e9d</t>
  </si>
  <si>
    <t>fb4613105d688a49a9c0f503bf86981c</t>
  </si>
  <si>
    <t>8d21d3a965802ba4bc588cf2eb2e71ac</t>
  </si>
  <si>
    <t>4ed5caa94371accb63f6fd96fe620d58</t>
  </si>
  <si>
    <t>f40723d7ac07f3e38aed9947b3314de2</t>
  </si>
  <si>
    <t>a5a3d4ccf39b3eb609f7ca2fd1a0e63c</t>
  </si>
  <si>
    <t>3a9dfdbc43d6ebca2ef2de43d726afab</t>
  </si>
  <si>
    <t>c411b1e68947c2ba7aa896c5c65f9fc2</t>
  </si>
  <si>
    <t>270b640be123afc45abed7237095d1bf</t>
  </si>
  <si>
    <t>59765a2ce77b7675fad985daf9a85a74</t>
  </si>
  <si>
    <t>85374467422e84dcd134ad99696f1736</t>
  </si>
  <si>
    <t>4520907026ffed752c5a0d57cd943895</t>
  </si>
  <si>
    <t>9a6fec23ea6dbbc6ab7b0ac0c08be250</t>
  </si>
  <si>
    <t>ff5de1a4f6b9763d913f13841c9af9fe</t>
  </si>
  <si>
    <t>4261d924842d2535b7a2e0f27ae02802</t>
  </si>
  <si>
    <t>efa0575e16e5da0ae59fde7ea459c066</t>
  </si>
  <si>
    <t>e7ad4efc907e188c37d87f4fb1c531a8</t>
  </si>
  <si>
    <t>133483086677606089e158c32f02ed46</t>
  </si>
  <si>
    <t>fd004642c95f10b91a831ce99a5abd5c</t>
  </si>
  <si>
    <t>4c37ae9093cd0b05000b95efab6dab0b</t>
  </si>
  <si>
    <t>e9ed9f0f32afda6eb02baf97b34b102d</t>
  </si>
  <si>
    <t>98ee6bbb25906def17c1df911d650c76</t>
  </si>
  <si>
    <t>b6107343835628329c4c67dbf4bd5e44</t>
  </si>
  <si>
    <t>adcc1256731509bd463faf95a4fc0114</t>
  </si>
  <si>
    <t>ccc3106aba99fe37a6d58a5513b08470</t>
  </si>
  <si>
    <t>1275f69f1cc5dadba49f1d48a1da17fd</t>
  </si>
  <si>
    <t>8e821cfb5582e62ecaab97d5f9b7fa27</t>
  </si>
  <si>
    <t>8e43445d25991b0cb0afe2bd177651e4</t>
  </si>
  <si>
    <t>e3a951b72fbcb9c3e3a2c7593d0de99a</t>
  </si>
  <si>
    <t>c7a9a3a3d17dfce82be47823bac589cf</t>
  </si>
  <si>
    <t>43fd6c56082802082b4000cb58c94388</t>
  </si>
  <si>
    <t>0a4488ec42cd0be279b158dbd661ca21</t>
  </si>
  <si>
    <t>9582105f9721ad077dadd9507d31cec5</t>
  </si>
  <si>
    <t>95c062130d626b500b269f2c44e8d93f</t>
  </si>
  <si>
    <t>25d6dd0b795bc4056af652b8f2b829c2</t>
  </si>
  <si>
    <t>f42523fd12e8078eccfd8385ee0f07f1</t>
  </si>
  <si>
    <t>ac54de6aaf5d097c54daf96198bc6ccf</t>
  </si>
  <si>
    <t>c8c416134b4f3a4a7d338bc67f6802b4</t>
  </si>
  <si>
    <t>257cb5f2055cfa202f70e3f4b4437af7</t>
  </si>
  <si>
    <t>e672e87487fc7d11e768ba7e65a74752</t>
  </si>
  <si>
    <t>95a7ec9e7ac00d84603b2b6fdb16bb19</t>
  </si>
  <si>
    <t>1217bd073afff04ddec022a111fed0b6</t>
  </si>
  <si>
    <t>b7d71164da4068e021395f0063ad3795</t>
  </si>
  <si>
    <t>d661eb5085ab1d8309bed29444d38b8c</t>
  </si>
  <si>
    <t>15f9f7a09ad5749558791e91f39c68b5</t>
  </si>
  <si>
    <t>1119ffb04d85d912f02bf282ce177826</t>
  </si>
  <si>
    <t>029285da4495fa358df13799ebfd3b56</t>
  </si>
  <si>
    <t>711b2303bf7d6c741de3705242d69537</t>
  </si>
  <si>
    <t>572874ca2ff8e9c428540c7f80cd46e3</t>
  </si>
  <si>
    <t>c2e93d813cca183050ed46b355f4343b</t>
  </si>
  <si>
    <t>1da3d8529714d344abf9985b5664ce0f</t>
  </si>
  <si>
    <t>ec1f66690a7e00cf5b981c385c071ae1</t>
  </si>
  <si>
    <t>f752dd2ebf3d5511957ccb44140b4dc4</t>
  </si>
  <si>
    <t>b471e882404857e553c1043271cb9be4</t>
  </si>
  <si>
    <t>349c07e72c97ca6390ed42af5ef4ebb4</t>
  </si>
  <si>
    <t>312a9d2ef77ceef87754d3df74aff852</t>
  </si>
  <si>
    <t>0bde7e9ec1c2e63a2f005c673576b5f2</t>
  </si>
  <si>
    <t>be42930de46fb766e5d8a46354b84693</t>
  </si>
  <si>
    <t>e2f3a45dc1da30320111f0b81644e496</t>
  </si>
  <si>
    <t>e11bed1fe37dcf303a631775fc1775c3</t>
  </si>
  <si>
    <t>033e7613e6f110e4316eacb4769dbd3c</t>
  </si>
  <si>
    <t>a4436a318169055902fbbdd77f5212ae</t>
  </si>
  <si>
    <t>ee5f67eb35b95a5333e0a75e9baf0785</t>
  </si>
  <si>
    <t>5c7370eccc601cc2c8551ac1b690b37f</t>
  </si>
  <si>
    <t>16b92160379b24d3bb260270b64ad303</t>
  </si>
  <si>
    <t>df143b22789fb34f06c8ffd3b60d5422</t>
  </si>
  <si>
    <t>473ff1c44e36498fce16216a4ffb62a2</t>
  </si>
  <si>
    <t>d3cbd3e6ee2750fefd6168e1995818ae</t>
  </si>
  <si>
    <t>fafc79e415cbda6c72dbb5263906b5bb</t>
  </si>
  <si>
    <t>545134c0a432b202a63cd0f839622300</t>
  </si>
  <si>
    <t>67b174de16fe175b74600c48226c701e</t>
  </si>
  <si>
    <t>03b0920af56f14d4e41a340552a0cd36</t>
  </si>
  <si>
    <t>3181fe3a3103476eb342c9a2506d45a1</t>
  </si>
  <si>
    <t>4e0f6e7fba1e9d203035b58410ab1b1d</t>
  </si>
  <si>
    <t>b4c40cb965f2fca9711bc37a7a6490cd</t>
  </si>
  <si>
    <t>5c2cc133c97060e246f607784416ed88</t>
  </si>
  <si>
    <t>a33fb1c520c4361fb1275f8fb4c91b9e</t>
  </si>
  <si>
    <t>01e2ab52c50719b9d0ce3b99ee8701a2</t>
  </si>
  <si>
    <t>6738e663746a0328e32332332ec121d1</t>
  </si>
  <si>
    <t>a355d6618a5b12c9f5d98e4f2da0c7e5</t>
  </si>
  <si>
    <t>df74f458b07432ae15e1af11a66017bc</t>
  </si>
  <si>
    <t>42858f7b17b2e447a845caeae8255219</t>
  </si>
  <si>
    <t>55c946adb0a32920c0266d6f6440c731</t>
  </si>
  <si>
    <t>f640688629c57f4e06311a3bc4df841e</t>
  </si>
  <si>
    <t>d5bbfafe0ea9d89060cc94af0c1a9e5f</t>
  </si>
  <si>
    <t>dc6d040f77fdd981ec7bf0836f17f619</t>
  </si>
  <si>
    <t>0f40bd8aa2a7c21de399355465ce04dc</t>
  </si>
  <si>
    <t>3fa884d284c5a91655ec163f953b3f8e</t>
  </si>
  <si>
    <t>719455f50b7a8d3b179efe75dfa3319f</t>
  </si>
  <si>
    <t>80f12f73711188237f8dde5bbbde5d5b</t>
  </si>
  <si>
    <t>447108d4e6645bb585bfefe4ac8ca1cb</t>
  </si>
  <si>
    <t>b67997d9ff869283c59e1832605afc59</t>
  </si>
  <si>
    <t>0dbc0e99de642086c9f412d2162005b2</t>
  </si>
  <si>
    <t>1a962751fe52da2df5383fa011675bd6</t>
  </si>
  <si>
    <t>74a5b2ae95aeb06700e5a1037ce15c37</t>
  </si>
  <si>
    <t>21f6d025bbbf7d3b1c06c69e8566aee0</t>
  </si>
  <si>
    <t>ad885d173a0d2e580dd0b0e46b16ad75</t>
  </si>
  <si>
    <t>082df844cd28ae2bc45812ede1cf53f4</t>
  </si>
  <si>
    <t>b1037f7e5e0624ffdbca3bebab275458</t>
  </si>
  <si>
    <t>ad4055bdacb215a7f75fd09f3292cf22</t>
  </si>
  <si>
    <t>8347820af3d0ce3f05c7dda79a1f765a</t>
  </si>
  <si>
    <t>c193ef206449bf8b19362ce78786fdd7</t>
  </si>
  <si>
    <t>6d5aa19381cb85969111d17f0c10cc90</t>
  </si>
  <si>
    <t>66270db51a42a15bc9e4a26271983b79</t>
  </si>
  <si>
    <t>1c6d29aa339a04438b17628c3fcccbaf</t>
  </si>
  <si>
    <t>f1e69f0b186f1f3eeaa9193f135f66cb</t>
  </si>
  <si>
    <t>37993d694dc2b7d975612f8c434c0a91</t>
  </si>
  <si>
    <t>5b185b6c963db0f6a9a023487c77fc92</t>
  </si>
  <si>
    <t>62f3561ddd9bc4fa61f4f4b279d7b112</t>
  </si>
  <si>
    <t>fb9ca8db1f02005f9dee4b14aecfa0ac</t>
  </si>
  <si>
    <t>3ad3c93a038cab110563b3336679844f</t>
  </si>
  <si>
    <t>6a462b92c3078585bc368ea945244f6b</t>
  </si>
  <si>
    <t>cbde531cd43c026858ee35af0213f644</t>
  </si>
  <si>
    <t>2eb6a66e6a28101bcfe93092d3dca48b</t>
  </si>
  <si>
    <t>294f9ab79bbe33873337efce06f4df12</t>
  </si>
  <si>
    <t>1cd2a53642e08a9658e26a2c10e576a4</t>
  </si>
  <si>
    <t>84802ff4312b17816c20b45c4fb1562e</t>
  </si>
  <si>
    <t>a053b5c0116974ce65c1bb20363c57b3</t>
  </si>
  <si>
    <t>43d143528cf0c0e053dbf4b03a8577b2</t>
  </si>
  <si>
    <t>f9c5a360e1c8a86a4a8cd5e2f5003d5d</t>
  </si>
  <si>
    <t>d636ef7396b2df03bb65c2f73b95d9db</t>
  </si>
  <si>
    <t>cdbcbb6f1a058ebd838e246809e2ee88</t>
  </si>
  <si>
    <t>98d8e02e0b603d73b797a4eec784bd4a</t>
  </si>
  <si>
    <t>aaed601d109cb6133701fe80f751d615</t>
  </si>
  <si>
    <t>146b6e88c17a654c43936aeb52f5e991</t>
  </si>
  <si>
    <t>ba472bfe518d4df2d581475fd9cbad20</t>
  </si>
  <si>
    <t>78d27ef5bffe59654650670df66ac2d2</t>
  </si>
  <si>
    <t>14ce114e6e9983f8ca3592e131b86bf3</t>
  </si>
  <si>
    <t>65b28404990eb1347714599876f84c67</t>
  </si>
  <si>
    <t>8420c5312edc5efd9cad08046e56cf0e</t>
  </si>
  <si>
    <t>98dad1a6edfef1675896a02a7c4f5289</t>
  </si>
  <si>
    <t>d223d4b065c80a444537b7ae83de9119</t>
  </si>
  <si>
    <t>4b34037461d79ff7281090e8ddcdffa3</t>
  </si>
  <si>
    <t>f556b9d79ff558500afa28715abb4721</t>
  </si>
  <si>
    <t>8b59013aa953dd31f6c8d2429c652467</t>
  </si>
  <si>
    <t>4026d01c0f1b7a72c2526cb56f0271f0</t>
  </si>
  <si>
    <t>d3cdd83e11104cb28d3a3b82c07b7bbe</t>
  </si>
  <si>
    <t>5e7f09f35154406a8d9efce984e84b6e</t>
  </si>
  <si>
    <t>c81aaf631f2c3088dabc25bd47dcc6e7</t>
  </si>
  <si>
    <t>aca539fff18e44e5bfce07e1e63846b2</t>
  </si>
  <si>
    <t>078ab2ed78573952981718bd2c0c7538</t>
  </si>
  <si>
    <t>ff07b0d106f04d0d3553877613b7393a</t>
  </si>
  <si>
    <t>4c8b43343bf92c26ded438dd46aab64a</t>
  </si>
  <si>
    <t>805e3625c81623624a4f42e8773278d1</t>
  </si>
  <si>
    <t>940bb030ced68174fe5e85a49161baa1</t>
  </si>
  <si>
    <t>4022c90941628c53faa7fc617668b9ca</t>
  </si>
  <si>
    <t>8516f5bd113f3dce69e2a07367169123</t>
  </si>
  <si>
    <t>ffdd1ca21f8e235141fefc3db93ed0ba</t>
  </si>
  <si>
    <t>ee7d6f420044ff44330886be3c2b4c14</t>
  </si>
  <si>
    <t>1ef0d87a9e55617e5655451f58fb6fc7</t>
  </si>
  <si>
    <t>b82bc6e6c369de010a71284f8c346a71</t>
  </si>
  <si>
    <t>e66237f943f04267f37bda2a07f21827</t>
  </si>
  <si>
    <t>3382d92d0523211400333da8b2692a5d</t>
  </si>
  <si>
    <t>c189617ae9ca12edf7c42dcdd7f16835</t>
  </si>
  <si>
    <t>679f730210e3e6fec8654a4404ac9d72</t>
  </si>
  <si>
    <t>cf95bede9b0df4489f30c85e6a25c1d5</t>
  </si>
  <si>
    <t>0c59c08a46672e1c2aaa5e7954483aff</t>
  </si>
  <si>
    <t>35575312fb001d796aad455c9a490fa0</t>
  </si>
  <si>
    <t>2a31990ead11e9be550bea4e4e18b062</t>
  </si>
  <si>
    <t>46a2f72b0c4a55843591c6caaf428ae1</t>
  </si>
  <si>
    <t>dbb867e10aa1a93ba5d24382b115396a</t>
  </si>
  <si>
    <t>90fff3a1c7d15699401765b75dc25cfd</t>
  </si>
  <si>
    <t>fcc61f2694eb7eefefee4a6e02c7d87d</t>
  </si>
  <si>
    <t>f380ba912bf4d1f421c9e377da278c1b</t>
  </si>
  <si>
    <t>00444618933eecbda0b5889b3536479c</t>
  </si>
  <si>
    <t>4dabe08a6a29bb8ccd006f2751f13fec</t>
  </si>
  <si>
    <t>71aa466799fbcda31ddd76904b379c88</t>
  </si>
  <si>
    <t>8e311f633cb8a52a6a3987f107d3c450</t>
  </si>
  <si>
    <t>5d2a7bc17a1133bed05d5a716127e75a</t>
  </si>
  <si>
    <t>16718352ac06cfb9732dc170faca2168</t>
  </si>
  <si>
    <t>8ab3a92494185683adcdbee58d2c6248</t>
  </si>
  <si>
    <t>b4141d48a48dbf7af13ecf750a988159</t>
  </si>
  <si>
    <t>8c94e44a2ca9982ff734faeb63b70bc9</t>
  </si>
  <si>
    <t>0f206c8c0883bb19b369ca7775d7db64</t>
  </si>
  <si>
    <t>9bed91b030d4a3b22e212a4e561e6881</t>
  </si>
  <si>
    <t>04a84376dca98c3b1bc80357870c1b20</t>
  </si>
  <si>
    <t>1e47dbca46b85176979becf3bb326e31</t>
  </si>
  <si>
    <t>ee4040447b69430d6e8ed4cbf92e5015</t>
  </si>
  <si>
    <t>47b7ace6eeb88f1674bef3c952d9012f</t>
  </si>
  <si>
    <t>4f7471ea0a89e372eb1e070b26fdb780</t>
  </si>
  <si>
    <t>c93ca8589dbfd1eeef1f4a3302ff58c6</t>
  </si>
  <si>
    <t>5ee643d6e3f85b88cc2baee0f8652a2a</t>
  </si>
  <si>
    <t>8c8b6654031c95aea30309dc19fb9e52</t>
  </si>
  <si>
    <t>899613646d37dd9dd15a03737d9c9f42</t>
  </si>
  <si>
    <t>c36deb078d39fc9b7f47d17e9087bf75</t>
  </si>
  <si>
    <t>8a380afce071caf0e0533116d6eaf86c</t>
  </si>
  <si>
    <t>7beb550d6d1cbbb6370a9fce73e13c75</t>
  </si>
  <si>
    <t>68788bc48bbaf7fcb0730e5b14894c2e</t>
  </si>
  <si>
    <t>bbe3d165b9f266f9556a3781b5742dcc</t>
  </si>
  <si>
    <t>620261afb14b54a48e2db13d7c9f7bbe</t>
  </si>
  <si>
    <t>d3c2b1e8b9932c26a89c6af80cfee477</t>
  </si>
  <si>
    <t>cc78a0e7374336041d2b8870ff744b2b</t>
  </si>
  <si>
    <t>91612c2a01e173b81572214eef8cce51</t>
  </si>
  <si>
    <t>53b909795a00cf471cb80dd1c15f9536</t>
  </si>
  <si>
    <t>dc81a4e15f4fb48dcf74eddf49484a06</t>
  </si>
  <si>
    <t>a351ba03d75a3f04344ea82658e954bc</t>
  </si>
  <si>
    <t>b1e18170b7fca2298129b40dbd1c9953</t>
  </si>
  <si>
    <t>4909a33367ddcb8316c3c3ed4d2e65ad</t>
  </si>
  <si>
    <t>cbadcde3dbd15e83ccbb2b2a0b4b4632</t>
  </si>
  <si>
    <t>3040c544719dcfabe7ec6ca3292d1e11</t>
  </si>
  <si>
    <t>96fa6f174869b7ad3f632544b7f9a8b4</t>
  </si>
  <si>
    <t>7346685ff239e782802f4ad0699d0ef8</t>
  </si>
  <si>
    <t>76a711c185e5699a86e71fd402320851</t>
  </si>
  <si>
    <t>53283cad6da62b544583143777caa119</t>
  </si>
  <si>
    <t>3abcb03b45ee20f36f379784a943c0ed</t>
  </si>
  <si>
    <t>c13b5c579328377a87109528080c6da9</t>
  </si>
  <si>
    <t>e01799c3bdef94401980efa2eb3945d7</t>
  </si>
  <si>
    <t>d952039ea7415b5131bbb95f0a69d6ad</t>
  </si>
  <si>
    <t>eb17e89c55c8aef4e9c239e751e322c7</t>
  </si>
  <si>
    <t>4d167b1de4d7dc162002d366fcd2ae4d</t>
  </si>
  <si>
    <t>d0a7f7e51edc64bf2220cada150787ee</t>
  </si>
  <si>
    <t>543002905185d55a777740b71fff9342</t>
  </si>
  <si>
    <t>15e758e31f1551db52b8b1fc33ea4e1e</t>
  </si>
  <si>
    <t>cf9428b6c0de9add98d80ac1f49efc22</t>
  </si>
  <si>
    <t>b7620fe3ad939e3de69afe7d0abe1d65</t>
  </si>
  <si>
    <t>4ca3f6666c63d96613c1f1f6be80f31e</t>
  </si>
  <si>
    <t>6bedc22daa5dfad5aa9b31ba9665889b</t>
  </si>
  <si>
    <t>f1b54b9e038a317a685a404ec4f26fec</t>
  </si>
  <si>
    <t>aba0692da4b05a42d23614eef49445bf</t>
  </si>
  <si>
    <t>a89762db63e2e797228fe9aff850e971</t>
  </si>
  <si>
    <t>8cd7e705530599b71ab472d21daf4793</t>
  </si>
  <si>
    <t>b74ce82ce51a1aa96effc3cf18065ce9</t>
  </si>
  <si>
    <t>7caab4fdeea3c6416223ceae6e554458</t>
  </si>
  <si>
    <t>00ca29b1896f3c5ba8c024a8eeecbc8e</t>
  </si>
  <si>
    <t>3fdde5cb820ed63374aa1e0da8f583cf</t>
  </si>
  <si>
    <t>b8f18f2830123974adb5ab3e4d8d9f8e</t>
  </si>
  <si>
    <t>49d48f61f84418e39edcddeffad8b2f9</t>
  </si>
  <si>
    <t>cfea92013f58baefc371b59423e2b3ae</t>
  </si>
  <si>
    <t>659d43e5bea580981d6faa909efd1da3</t>
  </si>
  <si>
    <t>26578f4df8bc231de56eca742f9f336e</t>
  </si>
  <si>
    <t>22cb38524052fef7adfe4295170915dd</t>
  </si>
  <si>
    <t>0b7c4ff929ade34501990a363440fe4a</t>
  </si>
  <si>
    <t>11dc5f6cd3e0ae340beb4a7e1c946bc7</t>
  </si>
  <si>
    <t>e69fb913fdb4163e29f3125400640445</t>
  </si>
  <si>
    <t>899a2be23e7ea774f67ca3f8a9741ff1</t>
  </si>
  <si>
    <t>6fec97a3ddb472cd8a5d8dab7f42bfd6</t>
  </si>
  <si>
    <t>126d640fcbda157797ba5f5a08aa9efc</t>
  </si>
  <si>
    <t>ed7d3fa7c287183c586aefed91ad1ee2</t>
  </si>
  <si>
    <t>0a9445c06e4c85926b49e30be7a71c26</t>
  </si>
  <si>
    <t>e8b7e130b2ff230c5caf8f2d865510f3</t>
  </si>
  <si>
    <t>2df1b9a49b30ab479a354ffdd02968e8</t>
  </si>
  <si>
    <t>da09caf12fb292a0bcc38cd33057e8d6</t>
  </si>
  <si>
    <t>55785b603db517e9c6f4da88b73cc7c2</t>
  </si>
  <si>
    <t>02ee0de72da2c9a0decec59a09f02add</t>
  </si>
  <si>
    <t>03d051b92511943333a63be6a85172c6</t>
  </si>
  <si>
    <t>1bdb3de955ed115aa9fb074e5eb0a334</t>
  </si>
  <si>
    <t>fef24f327c40c12deb60d37e2ca6af60</t>
  </si>
  <si>
    <t>78b8abb8e686fd8110714deb6ef5ba98</t>
  </si>
  <si>
    <t>d75828ae33e827d8e1b0dc2ba094c802</t>
  </si>
  <si>
    <t>cbaa6bbee07ac78e56929b8b18d3e86b</t>
  </si>
  <si>
    <t>a2defcb68ab82a0d0cc8942929732fd8</t>
  </si>
  <si>
    <t>f5f7d472da79a17700de48bf3175258b</t>
  </si>
  <si>
    <t>bc552696c49e75777e910b443e426250</t>
  </si>
  <si>
    <t>f714f46474bd2dd32ffbcf755bb5bc03</t>
  </si>
  <si>
    <t>65858a388d0016b23c1b73a0332cef39</t>
  </si>
  <si>
    <t>77a53df14c2be0935aff7a2c08ba8a80</t>
  </si>
  <si>
    <t>777592449a7c7e1c39d31de6701aedda</t>
  </si>
  <si>
    <t>67728941b65aaf7f8625573127bbb411</t>
  </si>
  <si>
    <t>300b8a80c6dcf2e4c53ade03426a62bf</t>
  </si>
  <si>
    <t>59cad5827550afbcc07b0b0d92203d96</t>
  </si>
  <si>
    <t>ee7240b320f6aac7152b6aa4f058adc8</t>
  </si>
  <si>
    <t>f9814680e112d618668dddf32786e4bf</t>
  </si>
  <si>
    <t>ae36ec72bb360b935191a61c7cd839e7</t>
  </si>
  <si>
    <t>08107ced14107c683a6ee0f7232a67c0</t>
  </si>
  <si>
    <t>d5335ce070825a2bb557145e82ea5930</t>
  </si>
  <si>
    <t>8815d10f63111fd0ca88de54516415bd</t>
  </si>
  <si>
    <t>73eea16cafd3cd93cbd7d917bdf1bd2b</t>
  </si>
  <si>
    <t>32db3c66684183d589f329b0917dffd3</t>
  </si>
  <si>
    <t>d0714f176ad591a4007dddac4c894c47</t>
  </si>
  <si>
    <t>f467a1429dd04011ccc9b643b2e85d1b</t>
  </si>
  <si>
    <t>7412bb42c89c6b43a6de062f4167e662</t>
  </si>
  <si>
    <t>08e623d7643927cf5a2d5bcfd37b8cf9</t>
  </si>
  <si>
    <t>b712dac1af5409aa942631676c4f823c</t>
  </si>
  <si>
    <t>0970823377bb97f6ef95ae794a6fbb77</t>
  </si>
  <si>
    <t>f00fb62e3b04c5028de9ee1498ff659f</t>
  </si>
  <si>
    <t>df7cb476297a169ffa56b02ba6ca33a9</t>
  </si>
  <si>
    <t>51cfbc0a391fff4169224fd2a0e380c5</t>
  </si>
  <si>
    <t>8bd738b79ddc10455931d24f059cf99e</t>
  </si>
  <si>
    <t>6ab855820e25caeef22dcdfcb4602eaf</t>
  </si>
  <si>
    <t>c00cc7ecb301a52f4bc58bfcdfff777c</t>
  </si>
  <si>
    <t>0633c8ed030ec69019cadffa7b8f903c</t>
  </si>
  <si>
    <t>11eaa1060f10804429579a63adef10ad</t>
  </si>
  <si>
    <t>e23e81b71a15a7e9cf364522ff61661b</t>
  </si>
  <si>
    <t>a0ca6c85bbbc2783b71438edbc0619f0</t>
  </si>
  <si>
    <t>2e350d27c0b079993ea0738a0e30bb91</t>
  </si>
  <si>
    <t>daeec354e51764206bfada841e4f60b4</t>
  </si>
  <si>
    <t>1b40b6dcabc707477928b46cfbe1578b</t>
  </si>
  <si>
    <t>5d9983fe0b1b2504f8c0525a054cfedb</t>
  </si>
  <si>
    <t>cf2bec2264756858a480b7ea195f0788</t>
  </si>
  <si>
    <t>ac18ec7d4e1bfdc99a6ac63956975e82</t>
  </si>
  <si>
    <t>6398be5a805ef1e6744dbbccb29ee0d9</t>
  </si>
  <si>
    <t>7874cc125d80bf342fb41c982732e5e3</t>
  </si>
  <si>
    <t>6f80d3fb026e920bd49ab9d3162ef058</t>
  </si>
  <si>
    <t>2a32c1728026cd4f26520da05fe6856c</t>
  </si>
  <si>
    <t>9dbeb413643502bc7ab546eea0347f96</t>
  </si>
  <si>
    <t>4a93413e46add46e5620258247d15c78</t>
  </si>
  <si>
    <t>768a6a1bdfacf1009e993363dc99002c</t>
  </si>
  <si>
    <t>a4852f418516efa3906d08814f20fb43</t>
  </si>
  <si>
    <t>6d4f85cb5c7f9b876f2e0b246cc8adc4</t>
  </si>
  <si>
    <t>6fe19756d0d2872d95d3bfbe0bba06ca</t>
  </si>
  <si>
    <t>45dc28185391032cd0884391829c034b</t>
  </si>
  <si>
    <t>b06ebc71b9fb494bffd66a2851fe470d</t>
  </si>
  <si>
    <t>8df87ffa7449e9c0e86c00f37fddb97a</t>
  </si>
  <si>
    <t>cc47c0c55e355a79e6ccfcddfb16731e</t>
  </si>
  <si>
    <t>a000b3a3e9f8f37fd046442e8ebd3c35</t>
  </si>
  <si>
    <t>03d6ca843d09a7465acb0d179a108da7</t>
  </si>
  <si>
    <t>1e1ed2c2592d284beeb74e5d821c389a</t>
  </si>
  <si>
    <t>5aec4fb8772c1efcfc9dcd1810262c4a</t>
  </si>
  <si>
    <t>4fd8f8bb39dd2c3611cff5e02706c73f</t>
  </si>
  <si>
    <t>077ca0940aee7d83ece4eac89524c04c</t>
  </si>
  <si>
    <t>68ce14e9764a74eaf89e3dcf1d9ac676</t>
  </si>
  <si>
    <t>fb86669c76d496ee982e035da4d0eb85</t>
  </si>
  <si>
    <t>dab2003c33202d3faacf75dbcb6a6f67</t>
  </si>
  <si>
    <t>32016472feb09f87d7b4fa378b0cbfad</t>
  </si>
  <si>
    <t>d5456b0c649a25a626ca48c52db1804c</t>
  </si>
  <si>
    <t>03feef65ab68d8bd5b1819fe9a2675c7</t>
  </si>
  <si>
    <t>6620131a5970baed04595ea87e1f2d67</t>
  </si>
  <si>
    <t>bea9ba1073a7999ef0b7934dd4e60f81</t>
  </si>
  <si>
    <t>59a2bf1d427e8ceac0f55d0b9897a5a9</t>
  </si>
  <si>
    <t>0263f6136e9bfebb0c5cf519c80f06fa</t>
  </si>
  <si>
    <t>ed6218479405c95ce68fd6a77ad645b8</t>
  </si>
  <si>
    <t>5367ab69c678d3ebc67d90684619d52c</t>
  </si>
  <si>
    <t>95d450fb8543f03dfbbf1e39783b081c</t>
  </si>
  <si>
    <t>ef12885cf4511f2b94c3c14111bebbbb</t>
  </si>
  <si>
    <t>d6319bb6075975db65579e3aa87f6b60</t>
  </si>
  <si>
    <t>e18fb2cb47da06826e40826fac674d0b</t>
  </si>
  <si>
    <t>5934570decf45189a23fb7115c9e887d</t>
  </si>
  <si>
    <t>de561a3c14194602f06f9bc2d0ae3693</t>
  </si>
  <si>
    <t>7b8fc51e298ae908eb67ec71707f9d11</t>
  </si>
  <si>
    <t>b63929fab06de745201999eb3fa38020</t>
  </si>
  <si>
    <t>afe1077b75782150f6633cc48ef2a467</t>
  </si>
  <si>
    <t>fdfd598537d6b457d6c1113f64bd32fe</t>
  </si>
  <si>
    <t>b7fd15687e4419802e7284d61c083879</t>
  </si>
  <si>
    <t>a84930d95976507304e4a052a64e341d</t>
  </si>
  <si>
    <t>692fb000f690d367d9730ceb511e8598</t>
  </si>
  <si>
    <t>f77e0e815807b44e28c00b097594b470</t>
  </si>
  <si>
    <t>7387f5eebf9690a41cadd7d042dcf03b</t>
  </si>
  <si>
    <t>de6f8e8caeb348d18efaa5647fb79a6b</t>
  </si>
  <si>
    <t>a6eabdbb030aa84755128743c5febeef</t>
  </si>
  <si>
    <t>a22ff091411039f99e107b568c091ea3</t>
  </si>
  <si>
    <t>c1ffc342017b100ea01fcdde04ffc0b6</t>
  </si>
  <si>
    <t>9c8b2df57a16adcfef0df20ed9eed4bc</t>
  </si>
  <si>
    <t>17aba2f0ceefd9a8ea418defde586abe</t>
  </si>
  <si>
    <t>066d5a21aa01ff962539b72c46d090c5</t>
  </si>
  <si>
    <t>ffce7891b7fa4d76bfa4592fc01285ba</t>
  </si>
  <si>
    <t>fce0dc10c68c1d60c9227a2fed4221d2</t>
  </si>
  <si>
    <t>65ac431d020fcdb0ff82e9ee010956d9</t>
  </si>
  <si>
    <t>8b4bad8bb42b1d479570c7dd87fe70ed</t>
  </si>
  <si>
    <t>ed959724713ebf6e23985fe90a471b4e</t>
  </si>
  <si>
    <t>c5401d9eb6cbba1c8e27307c91984eb1</t>
  </si>
  <si>
    <t>ff3be9dfe1043416758f442c0e5b52da</t>
  </si>
  <si>
    <t>e324c23b90d449f6c69dc61b1f3f75a5</t>
  </si>
  <si>
    <t>8f96a0f561ffd7542909a4fcfb408f59</t>
  </si>
  <si>
    <t>924456fb9720481158b939ac9bcf96bc</t>
  </si>
  <si>
    <t>822be3443bd8af473dad85e9aeb10fed</t>
  </si>
  <si>
    <t>a17dcb87cf40ebb0975aa3bead39740c</t>
  </si>
  <si>
    <t>b5db3fc04f60aeb2f9d4798a78644d69</t>
  </si>
  <si>
    <t>85bfd60346c4e283a1786330624ac606</t>
  </si>
  <si>
    <t>7811f83ba21dd762c17169daba71aba5</t>
  </si>
  <si>
    <t>e63f09a667f38666bc3fdbd50d9310a9</t>
  </si>
  <si>
    <t>b2e0c69a4d05cd23f5428b000a121844</t>
  </si>
  <si>
    <t>4b9eed8e42ab40bbc252d3e1ac031380</t>
  </si>
  <si>
    <t>f5dacee3977bc6e11d9fcc02e6543830</t>
  </si>
  <si>
    <t>3ec7f66a5d92b2427ec55979268be40c</t>
  </si>
  <si>
    <t>da7ee7d9288c9233b5c516bd4d1d2ab4</t>
  </si>
  <si>
    <t>b001674bda3c0662318882182dfa0f36</t>
  </si>
  <si>
    <t>06c007023db5e679ad20033204826b4c</t>
  </si>
  <si>
    <t>e26ba232cbfb95f22daef082c3e3285f</t>
  </si>
  <si>
    <t>02b5fb197ef99a0947adf06a186de4e9</t>
  </si>
  <si>
    <t>9e89a3676eb29982c9b85eec3273b80d</t>
  </si>
  <si>
    <t>ec4f6caf12d75a358e1dce62f4942e29</t>
  </si>
  <si>
    <t>8cc63a0593d27eea2a76aecd10173593</t>
  </si>
  <si>
    <t>0a59aa5052d779a9dbe00efa24967b3b</t>
  </si>
  <si>
    <t>3585e9d3c782ce83cea0b5b998972c33</t>
  </si>
  <si>
    <t>dc6fe5f4314fa43406aebe7fdd113a17</t>
  </si>
  <si>
    <t>b3b43627a99f325959b12a0b3af81c56</t>
  </si>
  <si>
    <t>47b84760501e3c59e49c08dd2335c3fc</t>
  </si>
  <si>
    <t>8f5ba3268c0ae1f1933af991a1dbd294</t>
  </si>
  <si>
    <t>498c35d28c52fa9731ac1acfbba0c65f</t>
  </si>
  <si>
    <t>f36fb9afec759dd68c4ecc06adb7bbe9</t>
  </si>
  <si>
    <t>4bd7d872fcc3e9341d67c909a4d7b3a5</t>
  </si>
  <si>
    <t>d5dcdb28cc167e30f5ad97aba4afe2b3</t>
  </si>
  <si>
    <t>713d14c6796ea8272c268e0f0862602f</t>
  </si>
  <si>
    <t>58ffc54ba92587f88780c8f435f2e51c</t>
  </si>
  <si>
    <t>d914c82df92e50620d2768d578f66b87</t>
  </si>
  <si>
    <t>447693aa4e66a7c7f98ac1be4c074518</t>
  </si>
  <si>
    <t>e533f040966bb10736b6b81752e8a167</t>
  </si>
  <si>
    <t>6a0a3b2a5e6627fffc003997b7607871</t>
  </si>
  <si>
    <t>7b6d5b0032ea47bdd019f3029bbc4a02</t>
  </si>
  <si>
    <t>3e2d3a935bb960f7022cc1c1f2fac76b</t>
  </si>
  <si>
    <t>85eb94180982450893ba18651327381a</t>
  </si>
  <si>
    <t>9238f486311744a2052c962a02613f4c</t>
  </si>
  <si>
    <t>f9cdb3d40618b99193977dc9ab609d40</t>
  </si>
  <si>
    <t>33c7b7b74428703da24b961bd52921c9</t>
  </si>
  <si>
    <t>ffa0b1d71cf6a10fb5f92a80adaa2e9c</t>
  </si>
  <si>
    <t>553741062f4f64240d3fbd6c80fcb6d8</t>
  </si>
  <si>
    <t>43bc5c18c9909fd872e751a929418560</t>
  </si>
  <si>
    <t>9f20cef442e5dfcb821002648ba76921</t>
  </si>
  <si>
    <t>366d154737e3a7fad3cd509ae483f5a1</t>
  </si>
  <si>
    <t>b42056d3ec3f4b171868c6b5f1df81a1</t>
  </si>
  <si>
    <t>75399b47a3923ed6a4743e4541b2ab26</t>
  </si>
  <si>
    <t>4f4d2fb21ebbe93cb840cf65cce4ba57</t>
  </si>
  <si>
    <t>bcbedb2ae8a61c105afc981666962ebd</t>
  </si>
  <si>
    <t>f4f4181ec0c99de862dd0327c5526903</t>
  </si>
  <si>
    <t>a4c4dadd953c3bb156984c840233d630</t>
  </si>
  <si>
    <t>d1d98922d9d7046c658029cc57a80e18</t>
  </si>
  <si>
    <t>6d240b75fbdee57275d72ea79110f33d</t>
  </si>
  <si>
    <t>5965cefafb0356cbeacfdbf6d1ca1308</t>
  </si>
  <si>
    <t>8b986b5273a9f55feb8536a968bac081</t>
  </si>
  <si>
    <t>ba3fe19249c03fd2b9847ccddf743d11</t>
  </si>
  <si>
    <t>6b54ba688c3f41c2601fad21744e73ac</t>
  </si>
  <si>
    <t>6e6aa35da6e0b6a5ec6e0ae81952f597</t>
  </si>
  <si>
    <t>7da3603b8952eb72b34173c4f9421b49</t>
  </si>
  <si>
    <t>dc72ac2917d310f41230727250bac580</t>
  </si>
  <si>
    <t>21426a8d1ebc94ae12c9fa93af8580c7</t>
  </si>
  <si>
    <t>404e413097df37b4244f3756299980a9</t>
  </si>
  <si>
    <t>e143b950b03cb869590914f6105569f6</t>
  </si>
  <si>
    <t>cd7fe77f0e5d932c1a6672ad07a793be</t>
  </si>
  <si>
    <t>f152d696b0db8ee2fadfcba117ac72c0</t>
  </si>
  <si>
    <t>7e4dd6f06948a5540f826afb9b366f86</t>
  </si>
  <si>
    <t>bfc2ca55374426a39dde03b344cb1226</t>
  </si>
  <si>
    <t>acb573de660dcc290de1a4b65ccdfb6a</t>
  </si>
  <si>
    <t>9a77646b20d2a7bb2ac4ab71c7eb1189</t>
  </si>
  <si>
    <t>c302eff4f3e78485718cf8d514af6a3e</t>
  </si>
  <si>
    <t>f07f0c23cdc3ac22015ed1b8ee76d468</t>
  </si>
  <si>
    <t>25b682b1af8c4d2cd4053eb1fcb6a822</t>
  </si>
  <si>
    <t>851799ca0334618be0b647bad57ec9a2</t>
  </si>
  <si>
    <t>d7701d7a3b4cfe367848617a221d00c3</t>
  </si>
  <si>
    <t>36dbb97425d40de401ee3313f6ba09f9</t>
  </si>
  <si>
    <t>e8b3252f3d7bbc7007c6a01f5524c50f</t>
  </si>
  <si>
    <t>add9f07ff5a7306feef085f3cf287a62</t>
  </si>
  <si>
    <t>4c43acd2cc65a5024747020019093800</t>
  </si>
  <si>
    <t>e81c1f950f254c4db3b53e9ffea2198b</t>
  </si>
  <si>
    <t>2d65d000cd790b2192cd23874b19eb96</t>
  </si>
  <si>
    <t>62d91279a47e81688e182d807275aa84</t>
  </si>
  <si>
    <t>633067e4c07b880f91ac186a7710c2f8</t>
  </si>
  <si>
    <t>2861c241444e7c9c5c9a93ed18c308dd</t>
  </si>
  <si>
    <t>d870142644cfd32e52e92150fc1f492f</t>
  </si>
  <si>
    <t>7d0de8a5da46c949fe2955a40c9d41e3</t>
  </si>
  <si>
    <t>bf5b6dc97168ebab86c3888fe8fdfe80</t>
  </si>
  <si>
    <t>35287de98274df80a26fb24b509f86a0</t>
  </si>
  <si>
    <t>237d3567f5303a80007f911fa295c4b3</t>
  </si>
  <si>
    <t>8c6e411ef4bc36556a6ec396f995b739</t>
  </si>
  <si>
    <t>f76e7f5e322224fcfc1cc7bb612eefd3</t>
  </si>
  <si>
    <t>1f63257f5a7a347a09cacfba5f9dd571</t>
  </si>
  <si>
    <t>ed19bd2d510d3164f6cd78ba79837e4a</t>
  </si>
  <si>
    <t>06f73540e69ed24f07de87150243520c</t>
  </si>
  <si>
    <t>b01a330cdcf3ad9ff2e124a7451d6eff</t>
  </si>
  <si>
    <t>576a132fd5f8766db517d3e0bed4c20f</t>
  </si>
  <si>
    <t>55594a32c995a1a24afa2781bb4ebebf</t>
  </si>
  <si>
    <t>a0b4633e3e3f53bbd1e38feeea386a98</t>
  </si>
  <si>
    <t>fa3137d9b19bba2c726814fab0c9465b</t>
  </si>
  <si>
    <t>90df2cdbdecfa2fffc73b086ad57c411</t>
  </si>
  <si>
    <t>c020be2f972149fcc4128224c4731fe7</t>
  </si>
  <si>
    <t>57b7f43fe022044f88642d7f739b9e9b</t>
  </si>
  <si>
    <t>917d9e14470702a534eca52c8b0859cd</t>
  </si>
  <si>
    <t>be09507985bbce93774ddfccbf1badf4</t>
  </si>
  <si>
    <t>6d8acc409a0808d320a331462e8d0d7d</t>
  </si>
  <si>
    <t>05badae9204c9ab042f9ea8842373fb2</t>
  </si>
  <si>
    <t>bd11aa7f76a8c4c1eb7c0dba41b20a67</t>
  </si>
  <si>
    <t>07a4f1d8ca9d5698ad23bec3ffc1c7a9</t>
  </si>
  <si>
    <t>6b852aa7efe15fcb21db654dcce4e696</t>
  </si>
  <si>
    <t>9df8a0660abf5e159f74b9c444642e5c</t>
  </si>
  <si>
    <t>34666b6d7505892a43fce5f0dfd5622a</t>
  </si>
  <si>
    <t>58cb3bb0f21c6fd2d8665ad94a104758</t>
  </si>
  <si>
    <t>98d92f5f8ed5cfe01e040d4fc3f482f8</t>
  </si>
  <si>
    <t>f5934d03e5cb3ff1bce62dec8b21a9b7</t>
  </si>
  <si>
    <t>cd57678272b2f9a093d7e35c2001e9fe</t>
  </si>
  <si>
    <t>c97b46907bb4e11e78a0d92db8c9a147</t>
  </si>
  <si>
    <t>daaf6a80e25dfd28da1a3df2b4ba6784</t>
  </si>
  <si>
    <t>650577502d798651f510db1ab7777d7c</t>
  </si>
  <si>
    <t>48f015e319224171e6bf3483899fc96c</t>
  </si>
  <si>
    <t>e886d2e90f016b2728d57f22101b20af</t>
  </si>
  <si>
    <t>c5bacd6fa11a00a5a55617678ac1ca58</t>
  </si>
  <si>
    <t>13ddaef02f2b1cd405ecf3d9d218285b</t>
  </si>
  <si>
    <t>20f86d2b6c8b1945a37a18ccc16635ab</t>
  </si>
  <si>
    <t>5f372fba3d0eda91245086c1b8d05c04</t>
  </si>
  <si>
    <t>df3d2b34ab0caabde42f9f53630c5179</t>
  </si>
  <si>
    <t>bcab2c3ca25ee60b2ef98e844c82bc94</t>
  </si>
  <si>
    <t>e73ac695081d48964990bfa5ba6ea02b</t>
  </si>
  <si>
    <t>d0fb600114a7082d2d02fa84fc7f887d</t>
  </si>
  <si>
    <t>e44592279bb7e43c1067ac181f013240</t>
  </si>
  <si>
    <t>880c690c32b6f880f11f77d91b50d276</t>
  </si>
  <si>
    <t>44b0672b696eda657f0b3f2b6ff9c6c7</t>
  </si>
  <si>
    <t>3d07d48c50eef0351c191b9d45ad2a76</t>
  </si>
  <si>
    <t>4b0f5b97149002d6ba9ed5e82bd319ab</t>
  </si>
  <si>
    <t>972f3d1978a5c6ca02b93d1d16f96d88</t>
  </si>
  <si>
    <t>2ef4aa2247233e5a31cf869a7aa474fa</t>
  </si>
  <si>
    <t>1d27e48dba97c7205cebf29749784443</t>
  </si>
  <si>
    <t>a9ef56ef71d05c327a791e45ae949cbc</t>
  </si>
  <si>
    <t>8c4f3e0fd829ff78d96595072b86d8b7</t>
  </si>
  <si>
    <t>c8648e30259cd0c723687c818fc03f7d</t>
  </si>
  <si>
    <t>4e1659f43d5dd79275b8b81bb2c57391</t>
  </si>
  <si>
    <t>3a115737099d887d6ea27ce5673201bd</t>
  </si>
  <si>
    <t>a8de3867bfee0a0d26db96ff72b861f0</t>
  </si>
  <si>
    <t>af72ec6c0b5ba80365305311a5751c44</t>
  </si>
  <si>
    <t>2cfcc5e6f04d38a830b17d72d5188ebe</t>
  </si>
  <si>
    <t>97e868de3c686a5ddceb4d91f208bbdc</t>
  </si>
  <si>
    <t>0ad977f153b9a2211bf0e55c3f13cd53</t>
  </si>
  <si>
    <t>7b727444ad1fe32548db318b94152cf6</t>
  </si>
  <si>
    <t>941c9f60f4a1e3cde5d1d673f95318c2</t>
  </si>
  <si>
    <t>a01d5ff5fd99b4a82af359b83d464ac7</t>
  </si>
  <si>
    <t>caa627b71af3e6fb43ff2045bef5763b</t>
  </si>
  <si>
    <t>0c049894b586a5dea3edbfd0e1d3aec1</t>
  </si>
  <si>
    <t>62de83bb6fe4fe667a1c63c9f894ff2e</t>
  </si>
  <si>
    <t>4ea23965e746fbd061d37eced2e10921</t>
  </si>
  <si>
    <t>c91c59571a9773bc5470b15001dae51a</t>
  </si>
  <si>
    <t>7f06b9375cc2dcce3650aa984549cb0e</t>
  </si>
  <si>
    <t>ba1154e79fbbb06041e330c2dcb23332</t>
  </si>
  <si>
    <t>cc2fb47b9db77379387a17225c047a2f</t>
  </si>
  <si>
    <t>4588b193ded38e3cd2b39118da3a856d</t>
  </si>
  <si>
    <t>e961d5c0503b5040c2a9310727beb18e</t>
  </si>
  <si>
    <t>aed09ecc927cad2d0a761d0d9ad27c85</t>
  </si>
  <si>
    <t>9648f10427aaa27be76c039330c54dd8</t>
  </si>
  <si>
    <t>c7993d393d5111e20694314532cff15a</t>
  </si>
  <si>
    <t>2b7f7e8a27147a85efd8b18810b501e1</t>
  </si>
  <si>
    <t>6de045f00969df93972f7a6b4870f864</t>
  </si>
  <si>
    <t>9036c3511fd4e0b38fb6cb9590afa28b</t>
  </si>
  <si>
    <t>f86187efbe8a9d64858c74bf57ac6ed8</t>
  </si>
  <si>
    <t>0b091823a8ec51b08d7d42f9475a3d23</t>
  </si>
  <si>
    <t>20aa742f89fcc20c5f2338786921af72</t>
  </si>
  <si>
    <t>eef3a0bf0d74a3031bb0b2603cc07e42</t>
  </si>
  <si>
    <t>1df8f89dfa91586149df4278f10fba40</t>
  </si>
  <si>
    <t>43df3703ad62cc748f9b25a3f035ba13</t>
  </si>
  <si>
    <t>9f33df36ffc2e715c2eb431dd319b682</t>
  </si>
  <si>
    <t>d1d6e5ad4e7687e85c04f8fe69d0e717</t>
  </si>
  <si>
    <t>77be3b38a513af304b8970032ac81f50</t>
  </si>
  <si>
    <t>297e46293306dc926d3bbb63a56a7a10</t>
  </si>
  <si>
    <t>2593e18a1cc1b3c6b0b2733762b30236</t>
  </si>
  <si>
    <t>fd399935907242cad64e096c42099abc</t>
  </si>
  <si>
    <t>5f8b9d07ed3229a38b6e2b59cbcfa3e6</t>
  </si>
  <si>
    <t>454b8bf224d25eeba2e91d58519475a7</t>
  </si>
  <si>
    <t>ba058ce81edaa2388a7c19ca813a93cb</t>
  </si>
  <si>
    <t>dea5d10f4e8245d30bc39f57ba9b1337</t>
  </si>
  <si>
    <t>dafbabd783aa2491743f123da77e2493</t>
  </si>
  <si>
    <t>aea247d6a979fedff935df4284b4ca3a</t>
  </si>
  <si>
    <t>cf2d20cafaf5cef9e67176a88203ab72</t>
  </si>
  <si>
    <t>c2091984299b77a915d0af66503cae3b</t>
  </si>
  <si>
    <t>586fc086fa11dd2628f968411d697c75</t>
  </si>
  <si>
    <t>b33de73d1887ffa4b4b9887b71177bf6</t>
  </si>
  <si>
    <t>c5741402dcdfe15e8af7d33455f6a54e</t>
  </si>
  <si>
    <t>f30dcc37cfbabd738d8555e43677d967</t>
  </si>
  <si>
    <t>d21c1179cf2007100f0c293ed9c37d02</t>
  </si>
  <si>
    <t>76216eacbe73dc642572655fd56489d1</t>
  </si>
  <si>
    <t>66647977b9a7ecf2267779d001aca992</t>
  </si>
  <si>
    <t>29a8c88652b1b791af714c2c8bfaaadc</t>
  </si>
  <si>
    <t>7528a45a39ded3ce4e1b388492747cc2</t>
  </si>
  <si>
    <t>517ecde669520c1d3934d87c79276b2f</t>
  </si>
  <si>
    <t>2ac17b8db9154cd97b4e5a4f812315d1</t>
  </si>
  <si>
    <t>6d11ba932b6dda86b0370d171607c733</t>
  </si>
  <si>
    <t>cca9f33b7bd9602027265fd4bcfd5d9d</t>
  </si>
  <si>
    <t>3c8b171c4fd3ce6c5760105559eda546</t>
  </si>
  <si>
    <t>a4411ec3acbd6612bc2a5b630227f938</t>
  </si>
  <si>
    <t>48660de6bcd935f629ec794a15f5ef33</t>
  </si>
  <si>
    <t>4884e6d5bdd9224e40329d86631c4def</t>
  </si>
  <si>
    <t>e246e8fceebe1a99801921e890fbc9ac</t>
  </si>
  <si>
    <t>ab6bec991512c265d1ce8cef46ef2832</t>
  </si>
  <si>
    <t>e44fff3fd7f07201c527e67d5d6ce80e</t>
  </si>
  <si>
    <t>3c2c0e2b7327735d5917616540ac9e8d</t>
  </si>
  <si>
    <t>c0fa37a0a44185a219c7d2178ea89efb</t>
  </si>
  <si>
    <t>7d619a9a5f071ddfe5f95bf27448179b</t>
  </si>
  <si>
    <t>cdd9b45d7f0b7e6a0de355d4c03c6e9a</t>
  </si>
  <si>
    <t>76f3e05e9f291756375460e63d7d67b7</t>
  </si>
  <si>
    <t>9074704e45cfe0ad8ffdad1e9df21eb6</t>
  </si>
  <si>
    <t>438744676c6df1f5b792bfc92a4ce34a</t>
  </si>
  <si>
    <t>3b1f3466d98856a73f31b8227ff7781d</t>
  </si>
  <si>
    <t>453a409d739cae1219b926dd298b330a</t>
  </si>
  <si>
    <t>e03cf5814e9a6d228faf59e59dbed4d6</t>
  </si>
  <si>
    <t>a18636391206f0884543f401163805ca</t>
  </si>
  <si>
    <t>443cdb78e9ae16f08d34b8ccdc90a2c0</t>
  </si>
  <si>
    <t>3c5b76c626c4a465cc819ac8309e80c5</t>
  </si>
  <si>
    <t>1ca86674f3dd8bae71f12812053c5c2a</t>
  </si>
  <si>
    <t>d2296bc0ee497de06ab7dc72eb41613b</t>
  </si>
  <si>
    <t>356443a59c33b72790dca1de0b716a32</t>
  </si>
  <si>
    <t>38a82cd70240336126eadcffef3fcc68</t>
  </si>
  <si>
    <t>13c34004980f509d62f2a9b7d67f650f</t>
  </si>
  <si>
    <t>4edb992ddbbb473f8edc91df042d2499</t>
  </si>
  <si>
    <t>c384e31f96ec230d14ee339148aaf140</t>
  </si>
  <si>
    <t>02589debdcae761dd66bc063f1babf8a</t>
  </si>
  <si>
    <t>d7c2aff9d188237f039a46a7065e6db8</t>
  </si>
  <si>
    <t>68abfd7139bf656a69ebcee580f953d5</t>
  </si>
  <si>
    <t>52c35c485359fd2668faf2f99d187f63</t>
  </si>
  <si>
    <t>bd1ef9ba2062d6740917c89f5dd23a19</t>
  </si>
  <si>
    <t>df9146875f2bd39c15c9ff40eacb489f</t>
  </si>
  <si>
    <t>348063f27a3ef454f5a68917d2363f76</t>
  </si>
  <si>
    <t>765d327b513d33e3d44d5045cc5fc995</t>
  </si>
  <si>
    <t>feab3daeab7ce943d40737b95a8bbb97</t>
  </si>
  <si>
    <t>ce77ea5ebd4348d028f598b698185e19</t>
  </si>
  <si>
    <t>bf03f31a714f371c70c076c4e8f26430</t>
  </si>
  <si>
    <t>75891693b262e7bafac2eb08c812e258</t>
  </si>
  <si>
    <t>f9d9a32e297e2f4b73f96ae91dea118c</t>
  </si>
  <si>
    <t>d712f77fe8b08a440898e375f406aa6e</t>
  </si>
  <si>
    <t>e0a7131a0df58ee8e52f700738c2dac2</t>
  </si>
  <si>
    <t>1c0014e0e3976cc74323d61fae597f14</t>
  </si>
  <si>
    <t>d54df79f2bdf1488c68ffd28a1f99a8a</t>
  </si>
  <si>
    <t>4f81868aa49af50d69c873a30272ce53</t>
  </si>
  <si>
    <t>a87bc20ef3c1ba6d64766ca4f042d4b9</t>
  </si>
  <si>
    <t>4bca9408678168be35fbbb63468526a6</t>
  </si>
  <si>
    <t>b3d1bd4897e0de8fc35fe30108b628e4</t>
  </si>
  <si>
    <t>dc1e051f9436f106ce999e1d8bd279fa</t>
  </si>
  <si>
    <t>5353f8020031a96c8d5f7b5d4343c9c7</t>
  </si>
  <si>
    <t>1cc62f413eee5c38e7e88f7625db1351</t>
  </si>
  <si>
    <t>9fd5472b7cd06a9c499ccf86047ac30e</t>
  </si>
  <si>
    <t>823e4b4f4a702b619911d0223c66e359</t>
  </si>
  <si>
    <t>527bef17988cfc42cf827e74f71313d9</t>
  </si>
  <si>
    <t>73573e75171128c38c6aad9f1057e940</t>
  </si>
  <si>
    <t>69b61a6aad77188f2479ef33898e1db5</t>
  </si>
  <si>
    <t>11a05798fcf9a91bd80404a9945b9354</t>
  </si>
  <si>
    <t>462c9c2c67d0b2b273de6a1f7e152c74</t>
  </si>
  <si>
    <t>250601d92f27b1562c84db42d01cb011</t>
  </si>
  <si>
    <t>894fe8f70a70613b21e5de6b221d9c35</t>
  </si>
  <si>
    <t>f119ba315c7820d2cb2f6d63ad6dd21d</t>
  </si>
  <si>
    <t>93711a7c9df59668188b89e32fc26dbf</t>
  </si>
  <si>
    <t>ffa6fad99f787ffc7232ccd18b987d07</t>
  </si>
  <si>
    <t>083fb16615cc539d8c893fc76cff63d0</t>
  </si>
  <si>
    <t>75ab1ba3c6b5809e172ec88a677963d9</t>
  </si>
  <si>
    <t>cfe45cf9f9801210dc5409f1c79ceec2</t>
  </si>
  <si>
    <t>a1e6646d69b67553acfd8391afe66b79</t>
  </si>
  <si>
    <t>1943663fd0c125cce67d28f57c7b1d84</t>
  </si>
  <si>
    <t>4c828d3739adac5c2a5d6211ed3af04a</t>
  </si>
  <si>
    <t>c5e95f9e33978a5f1c31b14461b21671</t>
  </si>
  <si>
    <t>058fd04fe1cc657d0767b6536999d110</t>
  </si>
  <si>
    <t>63aaf5142cf996c7b409fa29c02c55e0</t>
  </si>
  <si>
    <t>f42c30eb46a1c3d62094f5098cdcd80f</t>
  </si>
  <si>
    <t>8c89a1c6db9b43225c6e7d565e2444e6</t>
  </si>
  <si>
    <t>9d2b621f6e1110a9570f8ed69f858bb8</t>
  </si>
  <si>
    <t>065e6806b6b668cb98d9ccbcee7fb104</t>
  </si>
  <si>
    <t>98509c8565d9d988543a9607524f29af</t>
  </si>
  <si>
    <t>f215dbc1047c352203fe5a3f64cf4007</t>
  </si>
  <si>
    <t>72400e928236aef758a766332c494450</t>
  </si>
  <si>
    <t>e75d2e3e34f74e0b5162291303948397</t>
  </si>
  <si>
    <t>e59a75a9a3a6c91fde519541d101036b</t>
  </si>
  <si>
    <t>b1db2d47a085064ab2431fce78d9e518</t>
  </si>
  <si>
    <t>7a7665c2d62ea3dcc0b2db79be125124</t>
  </si>
  <si>
    <t>82c6ecab7b9dbe84a4aa7d69cbedd431</t>
  </si>
  <si>
    <t>b962ff58a1b23c9185da06e503ad31ca</t>
  </si>
  <si>
    <t>834922260f6663c61bf64aaecf741b03</t>
  </si>
  <si>
    <t>06219c1dde051d8e844974729c31337f</t>
  </si>
  <si>
    <t>740de65488e8ff18c0e118e87b790002</t>
  </si>
  <si>
    <t>5aff7ebc32f7628ad7c1a6c0edd0404d</t>
  </si>
  <si>
    <t>ecde885e5aa65ba5bf504bae4491406c</t>
  </si>
  <si>
    <t>e7c22f3e678900ddfe5501ec80f0f8d5</t>
  </si>
  <si>
    <t>feb05db7f8009f633cd77f3b2d86ff59</t>
  </si>
  <si>
    <t>43f0b5b574467d760f53adbb27a5856d</t>
  </si>
  <si>
    <t>519fe9b2c8c93f15c5df4eec7ca20a01</t>
  </si>
  <si>
    <t>898e5ef9db458918afab5d8fd43b643c</t>
  </si>
  <si>
    <t>7b3771449468764a69d0fbd6114fd259</t>
  </si>
  <si>
    <t>83c20290b678a18e13bb1dad9a5386cc</t>
  </si>
  <si>
    <t>4fcd183a0a2ab999658da6411e5cf2f5</t>
  </si>
  <si>
    <t>854eb7dfedb96ceebcf9f5a419243dc8</t>
  </si>
  <si>
    <t>3bc35c37da4856ea4095cae490647812</t>
  </si>
  <si>
    <t>bf59b5a683d1c914ee273474982798b7</t>
  </si>
  <si>
    <t>4fd8f4960d29f5062636805f62e67618</t>
  </si>
  <si>
    <t>d50e2fb4eb9621c6447041301a8d33d5</t>
  </si>
  <si>
    <t>05c5976a01322250e896d2d94bc698ba</t>
  </si>
  <si>
    <t>71842526cbcdb9bcc4e56a3830d66646</t>
  </si>
  <si>
    <t>48867efadd16085ebe57da0e6975a8bc</t>
  </si>
  <si>
    <t>c1af2214ee42b600ddde839ac4e7006d</t>
  </si>
  <si>
    <t>1fac74acaa1e15d888afa81cbea50bf5</t>
  </si>
  <si>
    <t>15d79062225011c1caee23f6e6340ee4</t>
  </si>
  <si>
    <t>c7781ef3c353fbeb465ed59d66f474fd</t>
  </si>
  <si>
    <t>34bf1c1cfb1802ec5dc98c354d210b9f</t>
  </si>
  <si>
    <t>b1b03bf3f042cf11b53b35ef0698fdfe</t>
  </si>
  <si>
    <t>5d3ed7d7b261b2340048d20d419a3114</t>
  </si>
  <si>
    <t>97040771dfdc433fbe31c2f2ccdec183</t>
  </si>
  <si>
    <t>1e6c88c54be9e041985f8bfabee76799</t>
  </si>
  <si>
    <t>730af744fb98c2cbbc9016f87eb5246f</t>
  </si>
  <si>
    <t>04b67feb187c5163cf6598fdeb6af23b</t>
  </si>
  <si>
    <t>dca39270f73e703e95623737ec2225a5</t>
  </si>
  <si>
    <t>48a40e5f13da4dccb36c1a08ac0369d8</t>
  </si>
  <si>
    <t>b0e735e8466939f634eb53b9886d37ab</t>
  </si>
  <si>
    <t>6663c54a93cc2679bb1911bd6b0903d0</t>
  </si>
  <si>
    <t>cf7c4ae2bf2d9ab46ac122ee9a21a082</t>
  </si>
  <si>
    <t>35501fa045aed117567eddfc5c72cfee</t>
  </si>
  <si>
    <t>b3e01b5c4b0bf734fc29dea10138b4c1</t>
  </si>
  <si>
    <t>965710ffa045f949ec4b8d5a09c241fa</t>
  </si>
  <si>
    <t>35a52733246518f1114123a3aeb28950</t>
  </si>
  <si>
    <t>a33732e1ae99062c651b3507f445e1e1</t>
  </si>
  <si>
    <t>b62184ae71e484bbdb35c4fd753716db</t>
  </si>
  <si>
    <t>c8f2f76ae531abf28eed8e58f9a5ec69</t>
  </si>
  <si>
    <t>b3b9cecdf035735b78a8260f63502e3c</t>
  </si>
  <si>
    <t>af1d184ed740a9a734e513e724960372</t>
  </si>
  <si>
    <t>fbc90aa6aa0c4ae87a4b2ac8bedbb6f8</t>
  </si>
  <si>
    <t>eafc9a4628bda102cb72f15c4bbd7a55</t>
  </si>
  <si>
    <t>3321843d0763159b650f22f122ad201b</t>
  </si>
  <si>
    <t>eb60b8e32b4cd3efa799fa2a0a3a7596</t>
  </si>
  <si>
    <t>29140a8a2188c68e7323dd2ab4cd6c7b</t>
  </si>
  <si>
    <t>05a7fc4a7cf7b4c1afb2633a1c597468</t>
  </si>
  <si>
    <t>d58441745c0495cc0d260b42dcbcfc55</t>
  </si>
  <si>
    <t>694f2edbb20f28a94ecba5d0f790a619</t>
  </si>
  <si>
    <t>93f698d481a62e3d628f49b166719072</t>
  </si>
  <si>
    <t>03303fb35477dec9f2ca6426f274d56e</t>
  </si>
  <si>
    <t>f15d1cd53566c217edbedca1692d937c</t>
  </si>
  <si>
    <t>8fd35307f603510880365613bf903dc0</t>
  </si>
  <si>
    <t>002c1d4a07f050de7fef2063f2a98685</t>
  </si>
  <si>
    <t>b291d00d78e4dd3982f0dc2812b4b362</t>
  </si>
  <si>
    <t>56f24959c23bd8e885f5a28b796421d4</t>
  </si>
  <si>
    <t>7265179c47d88933f6519701c5720542</t>
  </si>
  <si>
    <t>d71f95736338f17a4c30ba3dfcd5b10f</t>
  </si>
  <si>
    <t>7c8677a49c5dd690d171973abc76baa8</t>
  </si>
  <si>
    <t>3d839eefc898bae52ebc78e17b689b60</t>
  </si>
  <si>
    <t>0fb585b2159f26da6e9042155b2b7b72</t>
  </si>
  <si>
    <t>24ca4a56fa342e32e2454b89b3164ee8</t>
  </si>
  <si>
    <t>b6d36f2f462fd91b3fab3782b308b06c</t>
  </si>
  <si>
    <t>6232b82678cf5a49fc9598cc1acb56f7</t>
  </si>
  <si>
    <t>4e2d318dcdf467c8918cb5e811e4cd9b</t>
  </si>
  <si>
    <t>416e314b5e531e06186aff2a8048b530</t>
  </si>
  <si>
    <t>4be21753157a7bd849e6a82dd6705763</t>
  </si>
  <si>
    <t>b8c7ae52b518338ef58ba6eea519d6a6</t>
  </si>
  <si>
    <t>d016027e17a6e542245d9501221d9bf1</t>
  </si>
  <si>
    <t>e9a1f5ccc51e1bbc6461a6e3dafdd16c</t>
  </si>
  <si>
    <t>d50f5bec14589d044c10578b442ec468</t>
  </si>
  <si>
    <t>420af7e4b25811416bf6d4c37cb51a74</t>
  </si>
  <si>
    <t>f9a9fff3d480c22b894eebc2ef305490</t>
  </si>
  <si>
    <t>fada6c617b3fcdbe5eeb38a0e8f5a6a5</t>
  </si>
  <si>
    <t>b2ad70668b9ba4369384de69d5381efa</t>
  </si>
  <si>
    <t>6e6945261e4a2b5254d0c5e682a9f25b</t>
  </si>
  <si>
    <t>48d9182e9bddbd3d62720032f590baaf</t>
  </si>
  <si>
    <t>df3a73bd61c746b9611b93e7269c2d24</t>
  </si>
  <si>
    <t>f3d7ea59c5427e015ffb40bbea24fa3c</t>
  </si>
  <si>
    <t>fe86401b669270a48dd2513b299a6a60</t>
  </si>
  <si>
    <t>c6f24a4ee5e4280754dde75d5297e34c</t>
  </si>
  <si>
    <t>2437acc33e50c21e84e818e7380f7a39</t>
  </si>
  <si>
    <t>4016b90a0b34f5a86b26e7eba2b2559b</t>
  </si>
  <si>
    <t>b7361651f825a31b15469787849d64ea</t>
  </si>
  <si>
    <t>f7fa39f4f03d24358f1a82ec3b7bc2fa</t>
  </si>
  <si>
    <t>018c1e07da469023eadb155d4829cf1a</t>
  </si>
  <si>
    <t>39edb86c3f8a2d9a2a15cbcdf6db3f2f</t>
  </si>
  <si>
    <t>68edefd8ea0dfca435023ab10daea985</t>
  </si>
  <si>
    <t>e8d58b0110817e1df6b80035bb8dc52e</t>
  </si>
  <si>
    <t>8918f92815c19d017cd07d4dc17e9e32</t>
  </si>
  <si>
    <t>a96333a621c5c5669051631178b71e24</t>
  </si>
  <si>
    <t>f088cdb7935dd38251f46dee7090dd45</t>
  </si>
  <si>
    <t>5746d7c94c603bfdf43b0fdbdd20af4e</t>
  </si>
  <si>
    <t>1e39e9629843588f31fb35e6123302c1</t>
  </si>
  <si>
    <t>eecc1cbd74b400558440823f97c4ea65</t>
  </si>
  <si>
    <t>b9d4c7fa148afed52e0b9fb4292a7a60</t>
  </si>
  <si>
    <t>7c79002dbcc621816395d02b580db2c5</t>
  </si>
  <si>
    <t>92022e21d8eedace523eed6f2c50e09a</t>
  </si>
  <si>
    <t>1a8bdce6d6e66156fdf33aa30ae533ea</t>
  </si>
  <si>
    <t>6725829b9ff197daf1a7a36615e845f1</t>
  </si>
  <si>
    <t>509e022280510506298318887a0b7dc7</t>
  </si>
  <si>
    <t>7c384bce0f26c005f38620061262f192</t>
  </si>
  <si>
    <t>c23dd3850756bbbe61d858ec9a7d9684</t>
  </si>
  <si>
    <t>3487bce923fd3c86865b0c7e80eb207d</t>
  </si>
  <si>
    <t>f3e23f5529efa95ea6e64b4b906db279</t>
  </si>
  <si>
    <t>2353cf51025b0b0712013b74cfc11630</t>
  </si>
  <si>
    <t>2df7d8f2c954de8f8c66c8b38911ed6c</t>
  </si>
  <si>
    <t>b5cb9fcbfa129cfd4c3ae6e13c8c6709</t>
  </si>
  <si>
    <t>4351da2b1b3c89da8665536b35114234</t>
  </si>
  <si>
    <t>80328d1c6778364e42750f147101913d</t>
  </si>
  <si>
    <t>6f437fa407bba48f6ddf53ff84ecbe3a</t>
  </si>
  <si>
    <t>afa8f7ed72302403bf135aa3566a97b4</t>
  </si>
  <si>
    <t>4b03781d51b641ed9b2c7c8e08e533bb</t>
  </si>
  <si>
    <t>85f6096609723319e48ad1b1d8596034</t>
  </si>
  <si>
    <t>b424affbae439c96b1a608e68ea7302b</t>
  </si>
  <si>
    <t>ecd0a39847a7cf1ac04de15b2bd84e1a</t>
  </si>
  <si>
    <t>30874d46da5838e7674c2c09e49ded5e</t>
  </si>
  <si>
    <t>7850b2a4a017e404f8e830a1f92b4d2c</t>
  </si>
  <si>
    <t>55fb9087e1ab27263fed1373046cb81b</t>
  </si>
  <si>
    <t>c2440cbab1c4d9ecdc129cf14fb885d0</t>
  </si>
  <si>
    <t>5bcb9613103fc7e17286a4ba2051c5fa</t>
  </si>
  <si>
    <t>371c4952c21dbb637b7045751e26dddd</t>
  </si>
  <si>
    <t>3df7e788d18afb3507b59df19c4705f6</t>
  </si>
  <si>
    <t>aca17e8ce9dc3d99be59211bc1c8af81</t>
  </si>
  <si>
    <t>92eef3239115bb1554ce7fd7262292e6</t>
  </si>
  <si>
    <t>f31d51b7ddc21333dced3df711e67584</t>
  </si>
  <si>
    <t>3b7ce1824daf85a65f94427429003d26</t>
  </si>
  <si>
    <t>698d75a77721460753a3965348614e48</t>
  </si>
  <si>
    <t>aa878ce1c919350dee2dddbad98b09eb</t>
  </si>
  <si>
    <t>7c3eeb88eeb1d491c6f17071dccfe370</t>
  </si>
  <si>
    <t>91971edf4b308f917988cd3bdc6dc875</t>
  </si>
  <si>
    <t>8c97812133d6ae4eb85bb84496b7179e</t>
  </si>
  <si>
    <t>2fbac36355eff0d0d81e2754349f9bb6</t>
  </si>
  <si>
    <t>abbb3b0ad9782a80ec19161f596cd4f3</t>
  </si>
  <si>
    <t>6b5515d1e224ad0c7ed234a7e88a78d1</t>
  </si>
  <si>
    <t>86bd9b251ce88c6bae715233c891c1f5</t>
  </si>
  <si>
    <t>de5c36a8bce41a47f623f3073b476bd4</t>
  </si>
  <si>
    <t>75465adad5611d581cda2fc8e1558e8a</t>
  </si>
  <si>
    <t>547118b6441150cdeee9eb3d3bf823cf</t>
  </si>
  <si>
    <t>4f658154ba49d0d508b318f05be419ed</t>
  </si>
  <si>
    <t>8e4575424ced13b5c4227a069635b367</t>
  </si>
  <si>
    <t>f1e81d70fa649204a88b9ee2bdef362d</t>
  </si>
  <si>
    <t>18408d5c2352b2dae601126e868dbb60</t>
  </si>
  <si>
    <t>a1cb0a85262a6afa622809e23ce020ec</t>
  </si>
  <si>
    <t>140164967e979ab40331b1e1cde8690e</t>
  </si>
  <si>
    <t>a407f4b8ecf933bde84c332a84d4e458</t>
  </si>
  <si>
    <t>2c6211a9f27e7b1d5cf1df5ede161ebf</t>
  </si>
  <si>
    <t>3670606ae840ad2ee06620c4fd8f2d29</t>
  </si>
  <si>
    <t>47d349b7f954dc73f633a7e1d98e708e</t>
  </si>
  <si>
    <t>79ce05c3cca63e4073af76e5c3d79eb5</t>
  </si>
  <si>
    <t>7386fe9f93b6373dea8431a8d76c81f7</t>
  </si>
  <si>
    <t>8a018eb80459b7b084e134a5dfed07c9</t>
  </si>
  <si>
    <t>cd39377bc12b1d198196a9b3c51074b2</t>
  </si>
  <si>
    <t>d90c63278a4569ae248d432d5acef43e</t>
  </si>
  <si>
    <t>3caa4823db64f12218cf821f4cc421e0</t>
  </si>
  <si>
    <t>2eacaef22dd27400676a2237c74686a0</t>
  </si>
  <si>
    <t>d687de25098cec7f6efd0b63dfb72399</t>
  </si>
  <si>
    <t>2c5881f6913e3a431b10cf7bc910c59f</t>
  </si>
  <si>
    <t>132bbf155e54201510a725a29f6b349d</t>
  </si>
  <si>
    <t>0874eb5318fed0943baed24770f9ee67</t>
  </si>
  <si>
    <t>ae489143bd3d592caa0459d13657a260</t>
  </si>
  <si>
    <t>3089bba63a22f16b17a7b9cc0b6e6ce9</t>
  </si>
  <si>
    <t>7a5180ee24efbc27224c9757d6316cf8</t>
  </si>
  <si>
    <t>8535db6078d03a3a387b44108ab6711a</t>
  </si>
  <si>
    <t>b94fbf82f8ac16241cd265cad5d4198b</t>
  </si>
  <si>
    <t>14c84f9591f5e67256fbdccdbd65a6a3</t>
  </si>
  <si>
    <t>116b457874f19773f72a66498e2c191f</t>
  </si>
  <si>
    <t>60fd01850e84f9e8a5b813340d75f87a</t>
  </si>
  <si>
    <t>6ae477977978ead1af5e3214795e123a</t>
  </si>
  <si>
    <t>7efe5f9255aec942b6ae023fa3a78ca7</t>
  </si>
  <si>
    <t>3d1ac044ed6692d5b7042e22cb7412ca</t>
  </si>
  <si>
    <t>839f723ac4d4f27e7b631ce1a4e648e0</t>
  </si>
  <si>
    <t>101681b2c701c249486ce5c0a8c36589</t>
  </si>
  <si>
    <t>e33c6e8b34bd265ebd046f39fd9d8af5</t>
  </si>
  <si>
    <t>34f6d624cf4b79e61bce99f837413842</t>
  </si>
  <si>
    <t>85d19c848ae1d73d49bbf99f59e588c8</t>
  </si>
  <si>
    <t>7e109bed760b48bddbd1979f567f6985</t>
  </si>
  <si>
    <t>b6c658eab72f387fc039e5ab71fc2a68</t>
  </si>
  <si>
    <t>bfa5879cd8d8048c39736f38463922d4</t>
  </si>
  <si>
    <t>765739647c00ccbe2a2c2c0cd0802d92</t>
  </si>
  <si>
    <t>78e7b5bb0f55e3554361cedcabb9db63</t>
  </si>
  <si>
    <t>f8d3e859acb0d25ad07ea658da035243</t>
  </si>
  <si>
    <t>83f8fa69f17e278f84816822b9bca6d1</t>
  </si>
  <si>
    <t>0b40ff2def0fd2ec3f358bf5985c5005</t>
  </si>
  <si>
    <t>f4cb55f8a6b20f3f1eb26f39e504e66a</t>
  </si>
  <si>
    <t>5aaaf03270e94d4b07e1d84dde2d8dff</t>
  </si>
  <si>
    <t>6e64ea1e2d92f7d56b7ded63a27778a5</t>
  </si>
  <si>
    <t>1ba7848cbd6676f059438a566da654cc</t>
  </si>
  <si>
    <t>2ce1d44c064b8b26fbac45bdbcfa8bea</t>
  </si>
  <si>
    <t>7496ba69b3ad975991c1c11f1530023e</t>
  </si>
  <si>
    <t>30662914ed9a8e921c2ebc64b8d67c73</t>
  </si>
  <si>
    <t>2396061f3cf4e11988412d1f61416f83</t>
  </si>
  <si>
    <t>de3babc31fb51e04d902ba105e031df1</t>
  </si>
  <si>
    <t>d152f7d459e3b826430226e62f4a5758</t>
  </si>
  <si>
    <t>bf1930b57ac71d1dde5e8a1c915bb7fa</t>
  </si>
  <si>
    <t>7d3b4047b4f936b42103b9d7ebdee552</t>
  </si>
  <si>
    <t>6d45cb01563bb362badd2e2bfb25b29a</t>
  </si>
  <si>
    <t>ebafcbe0763da693a6b8d2cd1e7a2a7d</t>
  </si>
  <si>
    <t>7f802edee0956ee0cbdefca7f175177a</t>
  </si>
  <si>
    <t>7468d7dc52f3428d704c82acfedc3728</t>
  </si>
  <si>
    <t>0b19815b8f0042e3791622cf1a12bd7b</t>
  </si>
  <si>
    <t>878258a0f2d2f897a259f5ba6d897e47</t>
  </si>
  <si>
    <t>2eb1a75096327a5e4e7983047ea01bae</t>
  </si>
  <si>
    <t>0b6cd2e3cf52f81b26c3acb94defc8c6</t>
  </si>
  <si>
    <t>b6bc619e4aba3c3155b6e5326ed04d8c</t>
  </si>
  <si>
    <t>a897da90313fd6b711487e894a927d92</t>
  </si>
  <si>
    <t>8e54ab42b9c40c3f5060f0cf4bedd688</t>
  </si>
  <si>
    <t>dcbf77a8a866da533158d30e3239be21</t>
  </si>
  <si>
    <t>2446e14e9e8e74b2045808793b5800cf</t>
  </si>
  <si>
    <t>b693a70ec646afaef31c93d306c349c1</t>
  </si>
  <si>
    <t>667635497c4d2372a57c0ebc4c04be42</t>
  </si>
  <si>
    <t>8f9075daf7a534bafb71907257685598</t>
  </si>
  <si>
    <t>2dd9f59d4cb826d26f3519a2072604bf</t>
  </si>
  <si>
    <t>8a2cd9ed1545ece3b2f6d4953cff7f61</t>
  </si>
  <si>
    <t>af771da3ae3e7c08b09182b844706a7b</t>
  </si>
  <si>
    <t>8a4ad1277387aac2e906fffa429b1ca7</t>
  </si>
  <si>
    <t>63144eb6e8c0f486f600f5de5958ee59</t>
  </si>
  <si>
    <t>3c24cc372fab1559b02bba4c67c0334f</t>
  </si>
  <si>
    <t>01ede05738739fef66d6cf090da9c4a5</t>
  </si>
  <si>
    <t>704b5de8a52556937114e1437a5173a7</t>
  </si>
  <si>
    <t>2380603acbe0aa2e9811819fc6939b13</t>
  </si>
  <si>
    <t>36eb235b88eb2bdd17a78b6283901d08</t>
  </si>
  <si>
    <t>a555624a8c94390a7542a4f671fc087a</t>
  </si>
  <si>
    <t>0992795863de13957bee1d06fa4615df</t>
  </si>
  <si>
    <t>d6a0eaa294b693e13f51bba6086ce582</t>
  </si>
  <si>
    <t>f246c6a72c553be60dff41b5bc51d7bf</t>
  </si>
  <si>
    <t>d26aa36e637227e01f38181ed1c18c7c</t>
  </si>
  <si>
    <t>ebd1a8b4d8508e9d33367e3f299abd5f</t>
  </si>
  <si>
    <t>ce6d22ef3deaf2e94ab2b28fdc7c727d</t>
  </si>
  <si>
    <t>2253b7fdae0633f40e1c091b242a8959</t>
  </si>
  <si>
    <t>0b5e74e5fe6aa6c82cffb1a73319daf6</t>
  </si>
  <si>
    <t>871f29b80130ea88b7cf32e4849ae60c</t>
  </si>
  <si>
    <t>c16b4b0923bb212d691a858fdd85a002</t>
  </si>
  <si>
    <t>ec0cd3e800ba7062e8eff762adb0664b</t>
  </si>
  <si>
    <t>b859c44d879add20c1abd600c096dc49</t>
  </si>
  <si>
    <t>71de1975dd6283a00edee647031a538e</t>
  </si>
  <si>
    <t>7c425bf5028fab5a29bc78702446529b</t>
  </si>
  <si>
    <t>475b23a857e8b83355f38b2c800b9526</t>
  </si>
  <si>
    <t>b7210df0f4daa8dc26b8fdeeb46b0858</t>
  </si>
  <si>
    <t>385aa9927fa1481d3d14fae9d3fb79c6</t>
  </si>
  <si>
    <t>a24cc16804f2b4f1dc96c3cbb8553a95</t>
  </si>
  <si>
    <t>2621b7720869a9e50a9d32642536d623</t>
  </si>
  <si>
    <t>a3bdf99dfd42599ce9c93abd03ae9751</t>
  </si>
  <si>
    <t>c459b9b3f9c8c0bc1082944871f53cdc</t>
  </si>
  <si>
    <t>9fc263c1da92c886b3bc66deb7d19ada</t>
  </si>
  <si>
    <t>7dd09c092831e98d3dbcb0da6652c443</t>
  </si>
  <si>
    <t>d93df4122993f3c1eb2b401d73a3937e</t>
  </si>
  <si>
    <t>9a59f66c0173bd535248cbe7284efc20</t>
  </si>
  <si>
    <t>8d9e01cffe3f799ac6d7fdf91c22cc67</t>
  </si>
  <si>
    <t>e30b33738418e913164f57e0332f9547</t>
  </si>
  <si>
    <t>8bddb2ba80c89b61ab24def8ddf138a3</t>
  </si>
  <si>
    <t>65622c48787ebc2f148944ddb78b5926</t>
  </si>
  <si>
    <t>3c4a0ea201e1f41ce3e43dafcc7dc47b</t>
  </si>
  <si>
    <t>1078678a9d63ce97adca8dd2325f225f</t>
  </si>
  <si>
    <t>05cb2ec4efdb8dea2784f7fffad5b4ba</t>
  </si>
  <si>
    <t>c3b5b822ad06fb8824697ba502435e23</t>
  </si>
  <si>
    <t>f4d6499df345164009af27b1b6005528</t>
  </si>
  <si>
    <t>5039980399cfc10cd2307b56fbfec338</t>
  </si>
  <si>
    <t>389347215852883a08d3450bf835f4e5</t>
  </si>
  <si>
    <t>13f4b61037c3086f9c029e3ddcb5156b</t>
  </si>
  <si>
    <t>a2ef6a067a2776b8c8b0ed563ddd5719</t>
  </si>
  <si>
    <t>d73c2dc158d4af1c3d860933cd570998</t>
  </si>
  <si>
    <t>cfe15b370356187c09c014855da30c45</t>
  </si>
  <si>
    <t>e92ab4b422263d4e912d7df134c07775</t>
  </si>
  <si>
    <t>de57bc7ab1888d6a1dfbb7d56f1c9238</t>
  </si>
  <si>
    <t>99dca0417cabd2a7ab407fc57159e4d8</t>
  </si>
  <si>
    <t>9dd67f4e07187b7b7c3b77b2c489d0fb</t>
  </si>
  <si>
    <t>43b8fff9e2a452295ca90d93be34411c</t>
  </si>
  <si>
    <t>b009614bbf387b4e4fa28a5f99206d55</t>
  </si>
  <si>
    <t>e11f4bcceabf63af829a8ce2bd60a559</t>
  </si>
  <si>
    <t>6d9c19fe12369151b418a20119083beb</t>
  </si>
  <si>
    <t>cffd487204f2c1f0aeb06cf83070c035</t>
  </si>
  <si>
    <t>de2243aebe39decad59f4a01ac56cb40</t>
  </si>
  <si>
    <t>016166c0f802c236e1c70a63bb2ec9e8</t>
  </si>
  <si>
    <t>c556e598b0a8f5aafca7a3af60294e9b</t>
  </si>
  <si>
    <t>69490a6f4977d26e4b70e30567e94395</t>
  </si>
  <si>
    <t>69cfba083de3d5206ae821aab1fea135</t>
  </si>
  <si>
    <t>f4a41c581de94826e75f5ac1bcb601d5</t>
  </si>
  <si>
    <t>3267d0a0239f828e9936236e0047a88d</t>
  </si>
  <si>
    <t>e178704fddafc8cfda2e84a4305ad23d</t>
  </si>
  <si>
    <t>9904300410d141d2db90a604d5ed9052</t>
  </si>
  <si>
    <t>4b7e8c572e232ef9774d715b2897699c</t>
  </si>
  <si>
    <t>1ededb9472cd1c3103a31bbe83ce58ff</t>
  </si>
  <si>
    <t>59b7abf2900902fbe2e32ac91be225ac</t>
  </si>
  <si>
    <t>32855282e1099726dab9b478437456fb</t>
  </si>
  <si>
    <t>18972aa645c6addc4d09e559d0748faa</t>
  </si>
  <si>
    <t>3589d228919c7f68738124cf18c86fbe</t>
  </si>
  <si>
    <t>68e9b861251c00af4686fc1a9a2219af</t>
  </si>
  <si>
    <t>ea0eb35645976da5448fb02fba9d12e4</t>
  </si>
  <si>
    <t>85e8fdd200a424ebe9e79074ad16a82f</t>
  </si>
  <si>
    <t>72ff41e811b69a41b3bc0a4ef980177a</t>
  </si>
  <si>
    <t>57a49814cb5fea712a2850d743306b7b</t>
  </si>
  <si>
    <t>08bca1cf7a19e9b8c4c054e7664bced9</t>
  </si>
  <si>
    <t>090ebf7a5a87c7bff46d2d44fec65bb3</t>
  </si>
  <si>
    <t>0d5654da8012d9a4fcb3500cffc6134b</t>
  </si>
  <si>
    <t>05f1e786813fb60b125f327752057dbf</t>
  </si>
  <si>
    <t>7043ea64a5fbed673147ad8c990d7d13</t>
  </si>
  <si>
    <t>67be6c95dc5db904ba8b150c3669c1eb</t>
  </si>
  <si>
    <t>e65af37c1935878b0d70b50e97c1520f</t>
  </si>
  <si>
    <t>110825ceb8503e324f636e8d6c3e7e54</t>
  </si>
  <si>
    <t>a7bf555e673e8eba46cdcf93ef9e1a36</t>
  </si>
  <si>
    <t>1fd2bbc51116514265da43f152ebe0d4</t>
  </si>
  <si>
    <t>8843a37376a82c9223bb1c1863d1b42f</t>
  </si>
  <si>
    <t>40f6a81fb1b18bd6b5ce1bfabab2745e</t>
  </si>
  <si>
    <t>303f69eb199b731098914448b56d1007</t>
  </si>
  <si>
    <t>be84f7aa0cac13e13b5b9c35508b4b6d</t>
  </si>
  <si>
    <t>844b0c6afdd79bff8184e65e0a30e861</t>
  </si>
  <si>
    <t>8e8106907c3ac0a3690df6b76e32ef66</t>
  </si>
  <si>
    <t>32568f0742317a685f09931c164f8c96</t>
  </si>
  <si>
    <t>750018f2a0d1b493307243eba6022163</t>
  </si>
  <si>
    <t>faca0da3129e6c66c27583a6be4f6529</t>
  </si>
  <si>
    <t>dbc89d9ccc43a30a1e3d9a10fe43f221</t>
  </si>
  <si>
    <t>cbf4326f4962cc5ae3be49da7ba9e759</t>
  </si>
  <si>
    <t>d995a7820d9a5025bc1a3324d99f184c</t>
  </si>
  <si>
    <t>73cb95313da70a141328c0f0d9142462</t>
  </si>
  <si>
    <t>829463ee511806dac0b02c1628c12a41</t>
  </si>
  <si>
    <t>c22e3e0f396c227b233d05ea8499d528</t>
  </si>
  <si>
    <t>1fa1167795779eaf84f83a5522bbf8c2</t>
  </si>
  <si>
    <t>97ae22b55e7191d30ef5c459560abfbc</t>
  </si>
  <si>
    <t>516cf0b19ea182d6396f6319b431f965</t>
  </si>
  <si>
    <t>fbbe12121d1e35696025c309ce7cbf36</t>
  </si>
  <si>
    <t>c0e439a33e691eceaa31e68f9accd0e8</t>
  </si>
  <si>
    <t>65f1707d956d24709d5c3b65cd280fc0</t>
  </si>
  <si>
    <t>74cedbd36dced8fc49f19f47a845ade8</t>
  </si>
  <si>
    <t>a66070ad7dc0ddc517496e3e7a653733</t>
  </si>
  <si>
    <t>726fb97806532901900ae9bd0fa00d27</t>
  </si>
  <si>
    <t>b2b385b2a98056b4e871956ef5bf1c59</t>
  </si>
  <si>
    <t>10a1eb5c25954f981f28b775d0eb92f0</t>
  </si>
  <si>
    <t>01d92970d1a1ac809016cb0bbbf2e89e</t>
  </si>
  <si>
    <t>9ab4e512815bd0efde1bf1d653092029</t>
  </si>
  <si>
    <t>25e2f0e883259ab0a0846ac59d8e8cdf</t>
  </si>
  <si>
    <t>db10f2d7a1b7b2778f26a7c478fd01d9</t>
  </si>
  <si>
    <t>f6941e516fd3762034e286dfddfb47bc</t>
  </si>
  <si>
    <t>38ce72f569e02b49fd7d27e9432b551d</t>
  </si>
  <si>
    <t>999adbc00515e285c9d3e7228ceef551</t>
  </si>
  <si>
    <t>591e8f090c90cfa0295325fd0c6a3266</t>
  </si>
  <si>
    <t>ed1b3255c901f81349f60c77d3e8bca7</t>
  </si>
  <si>
    <t>8e1c00fabca773243211eaac2998cc51</t>
  </si>
  <si>
    <t>6240b397e816d22c73a9d9ee1f81a083</t>
  </si>
  <si>
    <t>3c5e478b6128f8a1b6d7329a428ca06a</t>
  </si>
  <si>
    <t>37f5654ffe3497459ad82045bfdb5840</t>
  </si>
  <si>
    <t>e1eca091b2c10ba6692318082bec3336</t>
  </si>
  <si>
    <t>8d2332a855ca03744e6248d701b85085</t>
  </si>
  <si>
    <t>7ec17e4d4080d66fd240d23e8aa9f3e6</t>
  </si>
  <si>
    <t>9cab9aa6b455ecbae3e8c24deaafe3ab</t>
  </si>
  <si>
    <t>8cce6e9cb8c4340639230f9a899961fd</t>
  </si>
  <si>
    <t>26ed063700cd0833e7a2fa9c224bbca1</t>
  </si>
  <si>
    <t>b43f24be60228bfeba6e9c077b179d0c</t>
  </si>
  <si>
    <t>f751bc8540d4c98e8b1fc631977e15b8</t>
  </si>
  <si>
    <t>8137bdd4d8d12d57fc6108402454f8a8</t>
  </si>
  <si>
    <t>2946d7da914a77ae84cdfb36a7e41b6e</t>
  </si>
  <si>
    <t>078ded259623ce9dce1f467041b7e657</t>
  </si>
  <si>
    <t>de6d60848cb9bb02e8701ff23cb5b769</t>
  </si>
  <si>
    <t>0e73601c4ed00becd4b89a380273e9ba</t>
  </si>
  <si>
    <t>fd02318ee7e789faf523d8034834645a</t>
  </si>
  <si>
    <t>18d089fbfc19fa77d23cb3498d346d05</t>
  </si>
  <si>
    <t>ed3552bb01137ff72244bd1476af1172</t>
  </si>
  <si>
    <t>196ddbaa9993b2322e6ed82d00f43c7e</t>
  </si>
  <si>
    <t>84207ebda5eaa77d5f7cb906eeed210a</t>
  </si>
  <si>
    <t>299ce902ddef3acedd71f3205f144b68</t>
  </si>
  <si>
    <t>2276918448923a07ceda9cdd770b3500</t>
  </si>
  <si>
    <t>0d4806186d946a028299ba391790c455</t>
  </si>
  <si>
    <t>b9e270234cd31fe8729de645d7914a9a</t>
  </si>
  <si>
    <t>9e22e3d5f8332a739288770f7a28b99a</t>
  </si>
  <si>
    <t>5100b0492e206265d445ca6d4ad0f13f</t>
  </si>
  <si>
    <t>8bb8cf09d8e43e715ffab53cf101c209</t>
  </si>
  <si>
    <t>a47ba3a5ce4bcc438d27da733efaec0c</t>
  </si>
  <si>
    <t>8588b90e50a6b3e05c36f86000a07ec2</t>
  </si>
  <si>
    <t>ce0d8ad81c78874194802e3c14a2cd0d</t>
  </si>
  <si>
    <t>8419129caf58f975f0f28fd14bb33c6d</t>
  </si>
  <si>
    <t>da2ac446fab3447ed9b9940d24fd1e8c</t>
  </si>
  <si>
    <t>97b536838dd65a34728be2e8a11aa291</t>
  </si>
  <si>
    <t>07d7bae8c786695e22986d68a1251422</t>
  </si>
  <si>
    <t>d65baafef99eb105c38ce3d557a3e6d1</t>
  </si>
  <si>
    <t>88d104a50eb8884efe973c9d0600fb99</t>
  </si>
  <si>
    <t>7e1466420dbf5614d33e27a1291da8ac</t>
  </si>
  <si>
    <t>3a31bfdd1d0aae55b30c439b130f0673</t>
  </si>
  <si>
    <t>630f1763a68650ad0e0144148e811ccb</t>
  </si>
  <si>
    <t>5f65f1b8aaf3ee788d6ec318ab6102e8</t>
  </si>
  <si>
    <t>c371379c228117567ebf0df3e0653086</t>
  </si>
  <si>
    <t>81c824998e9bdc4c71a2aae0f09419b6</t>
  </si>
  <si>
    <t>ba0b0043c05d9b74d4a4b45a6fdbd294</t>
  </si>
  <si>
    <t>a618dcd77b19cc272c3cc44aa2a51637</t>
  </si>
  <si>
    <t>07e48d9bdb3cd5fff5dc4ea4641de605</t>
  </si>
  <si>
    <t>4e73e27bd1bb88da661bb2912900356e</t>
  </si>
  <si>
    <t>ec1a0712f5ddc0a478241229da243ea4</t>
  </si>
  <si>
    <t>87335ea044cc331f7e67d5b40d655915</t>
  </si>
  <si>
    <t>1ebcbdb107a1c43e04113e2fe2da6cff</t>
  </si>
  <si>
    <t>246bf27e3389d31e18f3fcaf7b05043e</t>
  </si>
  <si>
    <t>337e87d005cc68ab408fe0b3906a2030</t>
  </si>
  <si>
    <t>fd5a8fd51979011bd37ecb8277e1391b</t>
  </si>
  <si>
    <t>b77043f32f84ad5853b86f7dc6abb48c</t>
  </si>
  <si>
    <t>692987d06ccb1cde1994240776727cd1</t>
  </si>
  <si>
    <t>cac977be4528bcd256ee0d7bb8d96918</t>
  </si>
  <si>
    <t>aa43d0c3a03f86527ff5aa575b68b24d</t>
  </si>
  <si>
    <t>4304ba60e9b67b197d5340fc500e9e02</t>
  </si>
  <si>
    <t>21266622e74a3d66c6be462802bd165f</t>
  </si>
  <si>
    <t>3a1bf4a1a92aed3b90214c89981e1f50</t>
  </si>
  <si>
    <t>5fa658a286d742856c8f002eae82caa6</t>
  </si>
  <si>
    <t>5fed47fc27949287777000e16091cd25</t>
  </si>
  <si>
    <t>6532552b7715f54627ae052073d1fb03</t>
  </si>
  <si>
    <t>fc7ef8ff85283a74e18c40b5c35e57d6</t>
  </si>
  <si>
    <t>b039f8c8dcfc4781167bf5c8a185a023</t>
  </si>
  <si>
    <t>a6f6ce25a38ca3e953f53ce11573d776</t>
  </si>
  <si>
    <t>47965d9b43028e148a16a2bb88fd98b3</t>
  </si>
  <si>
    <t>aac583fafcf75869f382df2f2bf6cc69</t>
  </si>
  <si>
    <t>f67fc282a935bd30a0d04bed46f583a4</t>
  </si>
  <si>
    <t>ecf61b7c7f20380a8a1c3589ab430443</t>
  </si>
  <si>
    <t>ff8a0515c4b7a0d260fa3df1c9faa845</t>
  </si>
  <si>
    <t>750e8fc2c13169c8dd6d790046180989</t>
  </si>
  <si>
    <t>4af200f1fb2d2bd802b7910cd8994a39</t>
  </si>
  <si>
    <t>b08fc7d997eb9a6ce316d0524effbbc8</t>
  </si>
  <si>
    <t>7e3098ac5f8aceaf4814ffe985dfb293</t>
  </si>
  <si>
    <t>9a2edf6d955f3f721adc8c7763f9c307</t>
  </si>
  <si>
    <t>48e7f1f5e5065fdf51250ec8c87ae49d</t>
  </si>
  <si>
    <t>8e09bbba2b307841ce537c9262ca9396</t>
  </si>
  <si>
    <t>3dca3cc81bc0c3e278e19575f20ba18e</t>
  </si>
  <si>
    <t>e857944f0c9adc847d278ab7c68540a5</t>
  </si>
  <si>
    <t>d8428b02a191203b1074a6ef6830d0de</t>
  </si>
  <si>
    <t>8305e412cd36bd92d20e30103db1dc5c</t>
  </si>
  <si>
    <t>a5534d3070f01d9b299ebd69df05c605</t>
  </si>
  <si>
    <t>3a3e119b447602f28756248a5aeaf8bf</t>
  </si>
  <si>
    <t>73ad4ac7d8d819ec53109032e9db41c3</t>
  </si>
  <si>
    <t>173949436d9c1735418203be3386beb0</t>
  </si>
  <si>
    <t>76786297cc7a4cad436ed9802597dbcd</t>
  </si>
  <si>
    <t>66a39bf99ddb0aa57f263c0f4112bbb1</t>
  </si>
  <si>
    <t>ae686af0f92b1850b38d08e98ad9ad4a</t>
  </si>
  <si>
    <t>2751749c352626399fcd55f6d4b94f99</t>
  </si>
  <si>
    <t>83ef32309192cacca73760853091d041</t>
  </si>
  <si>
    <t>42097ffb050a4d02a6ba1f987186b2f2</t>
  </si>
  <si>
    <t>64bbe67bfbbb200ed5143abfac2604a4</t>
  </si>
  <si>
    <t>f02609995d07e82ac07a7806747e0edc</t>
  </si>
  <si>
    <t>2890a795c998b822a456488c3eff2c13</t>
  </si>
  <si>
    <t>45f3573ce0505eb710c66bcdf83a93a0</t>
  </si>
  <si>
    <t>3b418836131149f0fd979db0d5260c1a</t>
  </si>
  <si>
    <t>8225812a6e4d217a400ea0b8af61b2f0</t>
  </si>
  <si>
    <t>b1ea78d7626e99af1ba99b726f4be447</t>
  </si>
  <si>
    <t>93ecc9a6664cbc687f01fad00b5621fe</t>
  </si>
  <si>
    <t>46bd577fae59082dbfc32a9683826c0c</t>
  </si>
  <si>
    <t>873950621fcab4d891ff9b935c7a7c32</t>
  </si>
  <si>
    <t>15b7c27ca5946f04a5509239548c0f3a</t>
  </si>
  <si>
    <t>1f33f3e5f8d9b8abd9aec29860cc87e7</t>
  </si>
  <si>
    <t>e208b733a73cbfcaacc2a8db9a5bac8e</t>
  </si>
  <si>
    <t>0f60d042350693d9ed71f3c6db3507ff</t>
  </si>
  <si>
    <t>b62b254dd90e4ba2e6a8797a65d2337c</t>
  </si>
  <si>
    <t>c1dc103ec2b21a64887f601938475c06</t>
  </si>
  <si>
    <t>6dd1bb36d14ce8ddb5458217c5e80067</t>
  </si>
  <si>
    <t>bd572922ca51bc43c321e26dab6c1bec</t>
  </si>
  <si>
    <t>1a77ee538abb5a24c5731f52bead546e</t>
  </si>
  <si>
    <t>835a21f59dd0818950fa509ddaf850cd</t>
  </si>
  <si>
    <t>62976d0c4a23e78a8b9f4ddf585e3d05</t>
  </si>
  <si>
    <t>0ec9b990a4ac3f201ec0302deba2ab50</t>
  </si>
  <si>
    <t>37a3434ff7d358c38b6fac2adf26a4b4</t>
  </si>
  <si>
    <t>f1aa515b833b1c9f73ba658339ca4b15</t>
  </si>
  <si>
    <t>648bc80151a82a9842e0ad208850d651</t>
  </si>
  <si>
    <t>6cb275fab5f63a2c3a78b5ecaa8ebec9</t>
  </si>
  <si>
    <t>d299c31b5d921f7815ab445b067edae8</t>
  </si>
  <si>
    <t>1c268bf6866ca90012a217e3a769a1b3</t>
  </si>
  <si>
    <t>0a96ca74ec63fac92513d5439f902df1</t>
  </si>
  <si>
    <t>b0e0dcc8994be707b2be1b414a36988a</t>
  </si>
  <si>
    <t>8d75c2b45ced2e4119279e439e80c8cc</t>
  </si>
  <si>
    <t>873b766262d9881eab6e61d4e57d9ecb</t>
  </si>
  <si>
    <t>54ee6d7bb280af49653304df1300ce1f</t>
  </si>
  <si>
    <t>2d4d286c1ddb64693a20b689bdba59ea</t>
  </si>
  <si>
    <t>5ed6b2eac7cff3be917a76859b5a3a0a</t>
  </si>
  <si>
    <t>3c15ea87cfe75ef8c9044b8607381ffe</t>
  </si>
  <si>
    <t>f9908419ff81b87765e92fda1985c137</t>
  </si>
  <si>
    <t>ef8943359fdbf5b321f62cf8e042e08a</t>
  </si>
  <si>
    <t>8f53ef9902bb4e3dcf090affeddde760</t>
  </si>
  <si>
    <t>fe24cafa53d29e0876997342f349e54c</t>
  </si>
  <si>
    <t>fef1939bc8546bdead54600abb646253</t>
  </si>
  <si>
    <t>9dd1ed96350bbbc988e74d974e862e67</t>
  </si>
  <si>
    <t>7a13af02de2ffd36b8d77000c38279a3</t>
  </si>
  <si>
    <t>dbfbbf3dc6a427ab1ee3efdabb9bc368</t>
  </si>
  <si>
    <t>f2f15fe038a0907b01f33d881c458c68</t>
  </si>
  <si>
    <t>aa520219b1fd1f91dd0c0c076083bc4a</t>
  </si>
  <si>
    <t>b9624dba8cbd854271c52b092b8bd603</t>
  </si>
  <si>
    <t>e242ea13513ac6c15724ef696b831b15</t>
  </si>
  <si>
    <t>11c1d42579923edc8e4a0179b751c3c5</t>
  </si>
  <si>
    <t>4ca7791a0f2aad0aa4240469458b2422</t>
  </si>
  <si>
    <t>34aca9fb6005c619e3796eabfd61faea</t>
  </si>
  <si>
    <t>26bbe4ff19f2f433bae72092d2086cde</t>
  </si>
  <si>
    <t>881583c9578c87586783155420bc46a0</t>
  </si>
  <si>
    <t>d880cf3fcf1cdd4ca634d9f7e71c857e</t>
  </si>
  <si>
    <t>86e7f372ec1dd6e8f4f8e45b0600446e</t>
  </si>
  <si>
    <t>223e23a571f6bc2d4957a5461dacb790</t>
  </si>
  <si>
    <t>e174272905b3a78a658daab7ad0710b4</t>
  </si>
  <si>
    <t>c57f8ef9136fa41bc94a2b58a64bc8d2</t>
  </si>
  <si>
    <t>64ccd461255651c629cb56784c3cbdef</t>
  </si>
  <si>
    <t>57d011440a9f6be825e9cf7f7167e4fc</t>
  </si>
  <si>
    <t>a54c3e37216e7fa4a8c24449b8f36cd4</t>
  </si>
  <si>
    <t>df0abd0ea1bd12812c230e1804289f5c</t>
  </si>
  <si>
    <t>ac1d09870e8f35bcb1124acda182a3bd</t>
  </si>
  <si>
    <t>ba66583c423bbe393a8bd2c8d87b8ad9</t>
  </si>
  <si>
    <t>0920bb591fe4f21af69df58e072db39e</t>
  </si>
  <si>
    <t>b22fd235e1367a6c9e142d217e772ff2</t>
  </si>
  <si>
    <t>9938736d003a0fb442646f308e0b0d79</t>
  </si>
  <si>
    <t>cf4239fe43560c3d006a46e40d34db33</t>
  </si>
  <si>
    <t>9602753b54a8f847fc590e4b7febf85c</t>
  </si>
  <si>
    <t>3ae0261ba8472ccfc90bdb1e6bf80f5b</t>
  </si>
  <si>
    <t>913ac44094216d2fd1304b15e7ff2548</t>
  </si>
  <si>
    <t>ae115c914e7e0085194ea58b8b85bd91</t>
  </si>
  <si>
    <t>f8324b3a93807b5973df45cd8b5fa795</t>
  </si>
  <si>
    <t>b2d196947f743141b910899caadabc04</t>
  </si>
  <si>
    <t>c1444b95c62f3fd9f08431488c9803cd</t>
  </si>
  <si>
    <t>3cf93b320afc995a0c22d7bb00218dc8</t>
  </si>
  <si>
    <t>99b727f2f4dd3be8859587cbcb871306</t>
  </si>
  <si>
    <t>b518fe47bf1afee8f7d653168af4a8f1</t>
  </si>
  <si>
    <t>254b54ebd3da6c0215c665609dc28978</t>
  </si>
  <si>
    <t>7ade4e6475700d29d732868e9f5ef9ef</t>
  </si>
  <si>
    <t>b3c64f2ad9a53806052a702cbb04cee2</t>
  </si>
  <si>
    <t>b36bb7e5246dbef5c7eef8a641adac0b</t>
  </si>
  <si>
    <t>ad214534a402dbcc54c50635944a1c6a</t>
  </si>
  <si>
    <t>e97a724f4461ea716f8075662d81fe17</t>
  </si>
  <si>
    <t>baa1437eb0bb5e258e3c6a2856912cc8</t>
  </si>
  <si>
    <t>e082850394a0c30b3a408e733825cc35</t>
  </si>
  <si>
    <t>8ac7692923c113afff832bafa26614ab</t>
  </si>
  <si>
    <t>eed0cd6b20e740959758649237c38edb</t>
  </si>
  <si>
    <t>52532ac3f8b8c6d5c4600d6cd575f6e3</t>
  </si>
  <si>
    <t>2a208545f9ed9cd66704b15ceebb8fb6</t>
  </si>
  <si>
    <t>39ea466256ce534e0957f3b7bc75ab8d</t>
  </si>
  <si>
    <t>0e03b3f301f9b06e827199462781141b</t>
  </si>
  <si>
    <t>168a3fc7693c713b0d4c8264e9a54a5a</t>
  </si>
  <si>
    <t>5194355d3f1b63c7308f466b8af6f45a</t>
  </si>
  <si>
    <t>d5a33f91f05061b098841eceabc4c4b7</t>
  </si>
  <si>
    <t>f5b9eb3b497363622775908fe7e718c3</t>
  </si>
  <si>
    <t>6a4d1ab56f829a43b72dde06ca90d46b</t>
  </si>
  <si>
    <t>9f1a94900fb5a292e77bc6324632d496</t>
  </si>
  <si>
    <t>e9105018505c979dace46090049800bc</t>
  </si>
  <si>
    <t>624925b40d745ef1c2f63b284c01c303</t>
  </si>
  <si>
    <t>640d46484d6c1b04a67809288ea6fd7a</t>
  </si>
  <si>
    <t>566c275e387640ba83284f9c719559d5</t>
  </si>
  <si>
    <t>77442fddfcee4b503a22bb9062297f6a</t>
  </si>
  <si>
    <t>fb616cde59dbb9cdafa50126f7d80a7c</t>
  </si>
  <si>
    <t>be8b3aa49251c9075f1cd306c64ec94e</t>
  </si>
  <si>
    <t>a57d22c6c14c6e1191b55d4611c2f7e2</t>
  </si>
  <si>
    <t>b1768b4e727bd3a48d4308ad18d82597</t>
  </si>
  <si>
    <t>89b59a0733068d3d805019e41285b477</t>
  </si>
  <si>
    <t>c11a90d330f6a622c9c5bdca92b132a0</t>
  </si>
  <si>
    <t>2fd97cfec40b98272b8173b688bbbd27</t>
  </si>
  <si>
    <t>6409da9d48517abfed39b80e333791b2</t>
  </si>
  <si>
    <t>6ecac0d06916e45a511be66bd693d596</t>
  </si>
  <si>
    <t>c560737bc7ee85c6fcf0417ef2c24ca8</t>
  </si>
  <si>
    <t>09d2d50cbefefb98bbc6c102113f55f5</t>
  </si>
  <si>
    <t>0a6d50b7d1a59a09864a2e6806977d14</t>
  </si>
  <si>
    <t>9c73badac6b82d684d3d336d20ee894e</t>
  </si>
  <si>
    <t>88c7dcc3c74311eb3f7ddfd55e8cd0c3</t>
  </si>
  <si>
    <t>8f9004548049b9abcaa79dc73fe51a19</t>
  </si>
  <si>
    <t>5fdf7161f42942fad32ec83310fe3dc2</t>
  </si>
  <si>
    <t>3cbb4a8aa286670d37a911875c79e87d</t>
  </si>
  <si>
    <t>38df5ba7a8162a4bffb5fdbc740aa0e7</t>
  </si>
  <si>
    <t>c7b3f0873e2dc210cc4c3514eb9ac3eb</t>
  </si>
  <si>
    <t>bc1821c9f4d8e305bc6fd3d54bf118b2</t>
  </si>
  <si>
    <t>5621f4b59051c544d2e79f6d2bea27b7</t>
  </si>
  <si>
    <t>39f661bab8e94762f8b17c9dcea26aa5</t>
  </si>
  <si>
    <t>2c8b3033dc6734b12fbb841f2fcb7a20</t>
  </si>
  <si>
    <t>a099454cec28aec805d7a9158b47933e</t>
  </si>
  <si>
    <t>6e05f0a79e9b5377d51fc9921358cadc</t>
  </si>
  <si>
    <t>a7ffc337fda40c8a671ee9fe8a25c458</t>
  </si>
  <si>
    <t>57b3350e0ab6077b33a95c9f2c7348dc</t>
  </si>
  <si>
    <t>3be437efda787b6d2ed8dd2617fd6165</t>
  </si>
  <si>
    <t>5c08ac312071f8e96b18c17460f86bce</t>
  </si>
  <si>
    <t>54d389a76941457db086fdfc452700d9</t>
  </si>
  <si>
    <t>01b38885e6a573b069a48a4d2ed0938b</t>
  </si>
  <si>
    <t>6909235de805d72dc6ad0d95447acc6e</t>
  </si>
  <si>
    <t>35c01ddf72435bce25c36a28c92a6601</t>
  </si>
  <si>
    <t>656d8614714da30218a14d298290b570</t>
  </si>
  <si>
    <t>635c88650d44e43201e722e1c7fbd4b9</t>
  </si>
  <si>
    <t>f17a12696080cd97e1900b3b0103e24f</t>
  </si>
  <si>
    <t>7e4691219dd4a102ac977b8fc2d82756</t>
  </si>
  <si>
    <t>aec53fc136a710f8192953c686d2e9fa</t>
  </si>
  <si>
    <t>9d2d875638d3c7ee8d846ddef1da5eb4</t>
  </si>
  <si>
    <t>308befc624b06596297018afaba9e817</t>
  </si>
  <si>
    <t>96613e567a045fb3309467bc6b8f8825</t>
  </si>
  <si>
    <t>d38fe66922b05e528520e5fa388a8ffa</t>
  </si>
  <si>
    <t>aa6bed425ca64284085142311a29378c</t>
  </si>
  <si>
    <t>0a9a7b88d3536955c46c8d4a32352cb0</t>
  </si>
  <si>
    <t>a9cd15400e515808e4b94f329bd4987d</t>
  </si>
  <si>
    <t>86ef9f11f6b124e893c4860da71065aa</t>
  </si>
  <si>
    <t>f5a107b7d8364ef6d06306b6ecfee325</t>
  </si>
  <si>
    <t>030a405dae4a80617e896f59419268b0</t>
  </si>
  <si>
    <t>ed464586344548708876c88fb4104ec2</t>
  </si>
  <si>
    <t>8ea766562d74a1a642c7e349e94e7db0</t>
  </si>
  <si>
    <t>9045b49f64c0c4d59f2ed9f094949e13</t>
  </si>
  <si>
    <t>53957a7e2dbfbd25709f29cc2d0f63ae</t>
  </si>
  <si>
    <t>fc1c9f9a5455e6887354f12f4f033914</t>
  </si>
  <si>
    <t>d854efe09647b34b167de73ad25ba43f</t>
  </si>
  <si>
    <t>f659906e12436b04f7f32c3b7210391a</t>
  </si>
  <si>
    <t>8f26d589f71127a132dfedfdcfa94dc5</t>
  </si>
  <si>
    <t>c517159923d94b63a14cfaef09270828</t>
  </si>
  <si>
    <t>1d08d2097bb93a39c528be2cb77e73d6</t>
  </si>
  <si>
    <t>10fd2cb63adbee0f654e8d38f3b7adc3</t>
  </si>
  <si>
    <t>1bf6318228666a61cd7a4ace9e3807ea</t>
  </si>
  <si>
    <t>378591ed21d23cefc29f5e6ef70b3fca</t>
  </si>
  <si>
    <t>b9ae09a56fcec1e6aaa5194fb063fccf</t>
  </si>
  <si>
    <t>cde64ede25acd036d20adef501af96ed</t>
  </si>
  <si>
    <t>13009ed26cabb0f89b53c2bfb30b5ec2</t>
  </si>
  <si>
    <t>644712a1c14496585203dc051e920dc5</t>
  </si>
  <si>
    <t>96f76fff80c7f3e7c0766954dd90060c</t>
  </si>
  <si>
    <t>df081506489fa20c47b54cb6ff716624</t>
  </si>
  <si>
    <t>019a7a7e051e30ee814fc56112eb0011</t>
  </si>
  <si>
    <t>f799d5dcfa4f2c3bb12506b4252c8932</t>
  </si>
  <si>
    <t>2a4b94d019b54706f20588a84f69bd7d</t>
  </si>
  <si>
    <t>270facfdb1f0a9053b12859c81cd5fac</t>
  </si>
  <si>
    <t>b786b006bbe6340029155e702ea46c67</t>
  </si>
  <si>
    <t>64e4e11de541436b10d5452c99ec189a</t>
  </si>
  <si>
    <t>25aaf58b1d32be6a5afe9d12b8665c1f</t>
  </si>
  <si>
    <t>603af4e09fe168e87f29fffce2c1f4ba</t>
  </si>
  <si>
    <t>532e16828f8a68e95481528542cd8217</t>
  </si>
  <si>
    <t>ed1fdd0f5ad0b8b2c73ace54384cecd3</t>
  </si>
  <si>
    <t>4e7c60a6fd948c90807bd0d91e3710d8</t>
  </si>
  <si>
    <t>b3e3ad456b400655c756c53ae2142a4a</t>
  </si>
  <si>
    <t>2be1235bf05eafa196ff9656c6c6a339</t>
  </si>
  <si>
    <t>401c1c2e8849a05aed5f25758678c988</t>
  </si>
  <si>
    <t>323490d1db336b9418719d4fa62e9283</t>
  </si>
  <si>
    <t>01f7ead7fd25dd4a3267da93322ca799</t>
  </si>
  <si>
    <t>f20c309d26d0fa5ae0e542412932e10e</t>
  </si>
  <si>
    <t>13dbee2d680dc85f7f78d32776606d67</t>
  </si>
  <si>
    <t>9038a3750ba7b144e665f344dad8b381</t>
  </si>
  <si>
    <t>7571f7efd45a2059ed77b31e376f9579</t>
  </si>
  <si>
    <t>02da753e0fdc6ee45a57973dd979490d</t>
  </si>
  <si>
    <t>fb9e6c771ed3d0de2dd486546f303d0c</t>
  </si>
  <si>
    <t>64ee2b2f4dcfaf710f3971741167ebfd</t>
  </si>
  <si>
    <t>370c73dfa089e775ee62b094b806245e</t>
  </si>
  <si>
    <t>7c1b0f7734bf4b30cb9631c11a4d8f32</t>
  </si>
  <si>
    <t>66227924e09c9ebdf4564538c579c83f</t>
  </si>
  <si>
    <t>1a6b191cba214a3a4ea8c8fb0ac30fa4</t>
  </si>
  <si>
    <t>07e792cb07f8e43da7308365b46981fd</t>
  </si>
  <si>
    <t>bc064291fb2d20f35c4b29149e65bc35</t>
  </si>
  <si>
    <t>3de9048a3bb96dc29e096eb7d9e20dd9</t>
  </si>
  <si>
    <t>82c93e67a113bf3d098e2612a6814115</t>
  </si>
  <si>
    <t>c48664e5060ad63423a54cc374abe4ba</t>
  </si>
  <si>
    <t>282f978d4d10582574d9078998ce4806</t>
  </si>
  <si>
    <t>5bce6b03ff8bb9fe0483ee1fbb5b02da</t>
  </si>
  <si>
    <t>38384a2b42d79532764dc33a2514bcc2</t>
  </si>
  <si>
    <t>5af29db777c0a05f19c69406dfeac770</t>
  </si>
  <si>
    <t>9c2ad8b265f4d86569b7c56d66fbf974</t>
  </si>
  <si>
    <t>9a8145baa263a6f56566037edaba2ec0</t>
  </si>
  <si>
    <t>9e508a30e9069f2644343a360cb3c43a</t>
  </si>
  <si>
    <t>0ab2ad15a3034529a21d506c316c7268</t>
  </si>
  <si>
    <t>cc008f45ca4e77b51bf391021d89191f</t>
  </si>
  <si>
    <t>daa64e5757ddb0f7b44dbc8982effee6</t>
  </si>
  <si>
    <t>fb80b247cee1b7ee2dcbbbceb5e6bf61</t>
  </si>
  <si>
    <t>dc0526079a2ff1f5f201d836cb2d9954</t>
  </si>
  <si>
    <t>4328040049e0e149c81af962db21b56d</t>
  </si>
  <si>
    <t>65ec73d2bda49f123eecce50a29ec5f0</t>
  </si>
  <si>
    <t>44860c69ed8107cc3cf6d609f4cd1ddd</t>
  </si>
  <si>
    <t>3b6ff37c979936384624e4cd49cb358c</t>
  </si>
  <si>
    <t>78a2940f99e31cf72bc15d323a454736</t>
  </si>
  <si>
    <t>17e47ad5c62b24473816a656703fe716</t>
  </si>
  <si>
    <t>8d3325327c9b688a02cbfe65af8c3914</t>
  </si>
  <si>
    <t>532b9ef8b523f8a7c25945ffd0e059f8</t>
  </si>
  <si>
    <t>d6137392c81e99e372e9f7bb945553ff</t>
  </si>
  <si>
    <t>04d87da91c1b8c49d2df90dc497bf61a</t>
  </si>
  <si>
    <t>7a992715a94b8e366f139d917605d3dc</t>
  </si>
  <si>
    <t>9a4ca05220a44a154d4b8786d0f0696a</t>
  </si>
  <si>
    <t>5b86d0690753d818214ffa41e51a23a3</t>
  </si>
  <si>
    <t>94bbf78ec50da257160a8be3039d481d</t>
  </si>
  <si>
    <t>750586c97dbce6f23bb72c9f57b30f1d</t>
  </si>
  <si>
    <t>82efc262b330c95e18e5485011145e84</t>
  </si>
  <si>
    <t>eb408664126a971d258abe1e6ecfbcab</t>
  </si>
  <si>
    <t>d1583330ab69aaa9fa87fda0a2243b4e</t>
  </si>
  <si>
    <t>e08f123ffa004d5cdc534ab90aa4a2b0</t>
  </si>
  <si>
    <t>53686252a2d6405cfd025855db6b1c50</t>
  </si>
  <si>
    <t>372dd39c1cfa964ed7428bd9b75a7d1e</t>
  </si>
  <si>
    <t>9ac119b2bb2ea957ad383f4991ed1e75</t>
  </si>
  <si>
    <t>c0a62ef648500c86117f85d168c66ef5</t>
  </si>
  <si>
    <t>e342274f5e55ed09861c2384772e2edc</t>
  </si>
  <si>
    <t>d626e24c758a2c4a081ef6956f6e82c7</t>
  </si>
  <si>
    <t>832f49053cb2efc8e20fc330c76798c4</t>
  </si>
  <si>
    <t>3ea11bd4b8258706348e6e2d326757a6</t>
  </si>
  <si>
    <t>0131060b9d8b001b4436da6a96b09219</t>
  </si>
  <si>
    <t>3f7657d4d8e4f5d7caa9754347e1297c</t>
  </si>
  <si>
    <t>04c1890e5cf3dce096651480f00a064c</t>
  </si>
  <si>
    <t>b9b03788969de545dabe4af7971707c0</t>
  </si>
  <si>
    <t>602fe5b9ac9c0e20b8b5c54df9f3d388</t>
  </si>
  <si>
    <t>79afd2b1dfbd478bea4b5e02920aaaeb</t>
  </si>
  <si>
    <t>6f15dcff605e838e94d9fcb03344f85b</t>
  </si>
  <si>
    <t>7c4e3894787efbd65c0b9317b2159b6c</t>
  </si>
  <si>
    <t>9750af07bebde9c95bea26f4d6b2eb5c</t>
  </si>
  <si>
    <t>7fc1a5b55de9ac8b28f0b390f905073d</t>
  </si>
  <si>
    <t>6547f2d7b400a940926028ef76075ce2</t>
  </si>
  <si>
    <t>d51ea84359fc532402f17d0ae54da053</t>
  </si>
  <si>
    <t>78bfc02801554ebac6e0404bd4d39d53</t>
  </si>
  <si>
    <t>ddc8646f29c1a5ca10efc6b3dca6da9c</t>
  </si>
  <si>
    <t>f4aeabc92d555f659c8d1e29c40846de</t>
  </si>
  <si>
    <t>9ab9a805476a26385eff7ce08f78a568</t>
  </si>
  <si>
    <t>8b7002e679c668821fd49a9ff2b51c53</t>
  </si>
  <si>
    <t>9297329ec69ea5eee4ad560f2fe7845c</t>
  </si>
  <si>
    <t>10c392ef8b4aebf73e966432e54398d5</t>
  </si>
  <si>
    <t>406ebe2b2c3bb3edd36c84b2efc5f72f</t>
  </si>
  <si>
    <t>cb101ca414aebc89fed96c98cc0aeab8</t>
  </si>
  <si>
    <t>9b717f5c383d2a8fb97523ed9a6d90ef</t>
  </si>
  <si>
    <t>baa41d125dce0d9cd804adc4431139bc</t>
  </si>
  <si>
    <t>107b1304a53b692d8da5427b25d4a241</t>
  </si>
  <si>
    <t>63726277c79f51e6f8d13ac705a767f7</t>
  </si>
  <si>
    <t>cfa3e2c00e5c46f77af47085fca5fd10</t>
  </si>
  <si>
    <t>27301d428074ab6d0f2e7f110be15bdd</t>
  </si>
  <si>
    <t>f97b3cc7277d5d90efebdb220bb9bb67</t>
  </si>
  <si>
    <t>228014a5f6b0d47c8024ac7f02413a4e</t>
  </si>
  <si>
    <t>36bc68105bd14b23ee3808411d4e2454</t>
  </si>
  <si>
    <t>831b0d65b0041ccb74b503c2e7ea4cc0</t>
  </si>
  <si>
    <t>4c80fa619ae21a1f276e23d508de49d8</t>
  </si>
  <si>
    <t>d381a47a14942f3313af6ad61b3422c2</t>
  </si>
  <si>
    <t>ed90c9579f2e8a05e3815089182c0fe5</t>
  </si>
  <si>
    <t>c379118101e951f3d2ebbc206405bc3d</t>
  </si>
  <si>
    <t>ef581f0dfb2c84c0ce9be2adb81da9a8</t>
  </si>
  <si>
    <t>bec628ab211fedb053f49cd984bd783d</t>
  </si>
  <si>
    <t>6836dec3b53acb8798821b3d7e2421e5</t>
  </si>
  <si>
    <t>9f8300ac16d1b9d81fea9ff3531eb143</t>
  </si>
  <si>
    <t>740a4a2de7ca175d610d6a92a7e45d3b</t>
  </si>
  <si>
    <t>6b288fdfa05879338f666c4ae4a2225c</t>
  </si>
  <si>
    <t>b810d7e422ee6e43faa70a27155afb53</t>
  </si>
  <si>
    <t>3851b831263f873fc60a88c6c7549db6</t>
  </si>
  <si>
    <t>bfb66e9c4f0541fb4e69d4995fda58ad</t>
  </si>
  <si>
    <t>a4cfafd6f56f181233367d59e5bdb7e4</t>
  </si>
  <si>
    <t>661cb8e78314bbf0e00afaf90b2d7fb2</t>
  </si>
  <si>
    <t>a7a3abd382461adcb36c4d601f64159d</t>
  </si>
  <si>
    <t>ee0d8eee0bf0969fd7133fba6b43a4fa</t>
  </si>
  <si>
    <t>17404b50b8d5f08f7e8d40bd8752bc7e</t>
  </si>
  <si>
    <t>1a7a2713b7548e81e3926d859844c15b</t>
  </si>
  <si>
    <t>0430e54fe2c55ef5ae057baf858eafad</t>
  </si>
  <si>
    <t>2ab9309729a0fbda3453913223cfeb7c</t>
  </si>
  <si>
    <t>ffbb17612479d39b2781ee2a4503c824</t>
  </si>
  <si>
    <t>efe8980345065c85db8221f1fc7be4cd</t>
  </si>
  <si>
    <t>c09c4558d0abf4a913159ae2c4d457d9</t>
  </si>
  <si>
    <t>cd1f4683aeff8b9109b295471a96f25b</t>
  </si>
  <si>
    <t>53569e00df6d24ff93d56d10dfd8c1fb</t>
  </si>
  <si>
    <t>fe55ffb208b8c232b0c124e584e82e60</t>
  </si>
  <si>
    <t>6ccf41e770c24f894324c1b556cfa1d8</t>
  </si>
  <si>
    <t>a43e2fd5896e1ee85f8fd29b22217b9c</t>
  </si>
  <si>
    <t>f6a82cd6226d5dc5a7360f366b3b3383</t>
  </si>
  <si>
    <t>c93c237088fcd3cd3f54246932470434</t>
  </si>
  <si>
    <t>6933b7cbd48cf55cc3ba66bffbf5f670</t>
  </si>
  <si>
    <t>f81652660231cd504c1e106d1f99a36e</t>
  </si>
  <si>
    <t>0142541b95ac42378f4c60fababe9538</t>
  </si>
  <si>
    <t>2695f7ae92fca7ce0f9ad79dad8fc5ec</t>
  </si>
  <si>
    <t>3c1ca96fe0d4e25cd3b00c503351965e</t>
  </si>
  <si>
    <t>acdffd838f95f4d6a2bb5ac57895f68e</t>
  </si>
  <si>
    <t>b71709d29e4406076b4ca70a2f8e4a0d</t>
  </si>
  <si>
    <t>e639eeaeb85fe41bccd862dea00fabc8</t>
  </si>
  <si>
    <t>68205b306debe9ad9a633b1a894f0e1a</t>
  </si>
  <si>
    <t>ecd033a844574f7fce41e8071e10f168</t>
  </si>
  <si>
    <t>1a1629cf218573bc6e945c3900ad79b8</t>
  </si>
  <si>
    <t>fd358f77161e25c20163cf70f00c4fb4</t>
  </si>
  <si>
    <t>807579f8bc93c53ccb87d3a1b4a3fda6</t>
  </si>
  <si>
    <t>f770c0280729cce617a0bdf608307004</t>
  </si>
  <si>
    <t>7e5eff0c7e923c5e1e23df1c4a36a229</t>
  </si>
  <si>
    <t>1fbd5df74fab177b260e28971c9a08ba</t>
  </si>
  <si>
    <t>9a5896c7cbfeb844fd015a15cd07fe0b</t>
  </si>
  <si>
    <t>a76238fe2c66afa95098c2fb9f6902b2</t>
  </si>
  <si>
    <t>dbc9708fc10a02f516c84959687d1570</t>
  </si>
  <si>
    <t>0ab99b8c17d330f2334a1a084d504beb</t>
  </si>
  <si>
    <t>a02031e7442cf329f2a6c021f1c794fd</t>
  </si>
  <si>
    <t>b6d7c44caa7d1a11901c5bd882afd509</t>
  </si>
  <si>
    <t>a31c4bcd368810318171b0aaf55d95df</t>
  </si>
  <si>
    <t>26c0e1886bfc44680c446b6b800699c2</t>
  </si>
  <si>
    <t>2a66681a2398698504e6fe7b7f67212c</t>
  </si>
  <si>
    <t>249166cb1fae1289d5ca851f4b8d5c7e</t>
  </si>
  <si>
    <t>33abfc2dd3fe0d805de1929be2bba0a3</t>
  </si>
  <si>
    <t>9daaffb3832a0ddcd27b471905f1b329</t>
  </si>
  <si>
    <t>57e1641a2b4f9c2c8bd820fa3f4b2f54</t>
  </si>
  <si>
    <t>929c7b5395bd0e46240c1a7e25549aa2</t>
  </si>
  <si>
    <t>a48a82675ae42fb3f6769181d931e94c</t>
  </si>
  <si>
    <t>c0a022b06689f935ea48a8d38e563fe3</t>
  </si>
  <si>
    <t>85d3f2078df262755cfc0b76ce6f97a9</t>
  </si>
  <si>
    <t>ff07d579bb206eac0e135a51574095dc</t>
  </si>
  <si>
    <t>f7a3eee50b0b14fc291ab9a2f9e1b57a</t>
  </si>
  <si>
    <t>628716ff861847bb82a82370ac9ce46e</t>
  </si>
  <si>
    <t>a943534a921c6a2bdf44c73a960ff875</t>
  </si>
  <si>
    <t>7ab35d4ba8d7d884ad00eab7d6bd6c7b</t>
  </si>
  <si>
    <t>8ebc9c6dbfc1306049d2292d380fc4d3</t>
  </si>
  <si>
    <t>e67e9f8ea74fe457efe5bf07c911b5bb</t>
  </si>
  <si>
    <t>897afc0fec0e871be419cefac06ca21c</t>
  </si>
  <si>
    <t>68bb530040886e3579025ae197ac3202</t>
  </si>
  <si>
    <t>dfadd658a805e3e56f8d7f24307e15e7</t>
  </si>
  <si>
    <t>4fa5fc7ac4ca45abcf266b9647944cc6</t>
  </si>
  <si>
    <t>ca28d16d4c023805532f0194a4d46dbc</t>
  </si>
  <si>
    <t>0059696cac51e0eeef9e081f143cb474</t>
  </si>
  <si>
    <t>d03c61e20dcb32e8a7c78ceeb207f599</t>
  </si>
  <si>
    <t>532811524e37ab240de66fa6fdd28b31</t>
  </si>
  <si>
    <t>bf531c0e4441bee47de753e62b42f06d</t>
  </si>
  <si>
    <t>1ebc5615ccacf947117e5b3928ea1577</t>
  </si>
  <si>
    <t>f2e2c58536943e4674631e6ff9293343</t>
  </si>
  <si>
    <t>ea009debf6cfd8b41e5d8862ec2de3dc</t>
  </si>
  <si>
    <t>58ac4ba2eebada85f84ac7d0efcb9e7a</t>
  </si>
  <si>
    <t>4bbe12bb15ee2c2adf163e6eacd6b119</t>
  </si>
  <si>
    <t>f182103fdb59587379a024677525d18e</t>
  </si>
  <si>
    <t>f2897d605332788ef4b7f36a81ecdf7e</t>
  </si>
  <si>
    <t>48068cd4e39393b88eff962b97fdbb9d</t>
  </si>
  <si>
    <t>0fce7923ead54397e9142e6f043d3f8a</t>
  </si>
  <si>
    <t>1d46b308cc2f3802ee187355c3083bf2</t>
  </si>
  <si>
    <t>9fda2b26fa5ca8e153ece134b57db42b</t>
  </si>
  <si>
    <t>3e835b17e30aece50dfecb3f17a5c362</t>
  </si>
  <si>
    <t>341faf1848647244c5df7c36e9219a9b</t>
  </si>
  <si>
    <t>d54fb78b43ceb2b5e6ba6a9f1709bd46</t>
  </si>
  <si>
    <t>1aa84dd2d4bb7c31090b6596a970fe5e</t>
  </si>
  <si>
    <t>43af1ca56a7f877a41373a2ad12e36df</t>
  </si>
  <si>
    <t>d6179a3c80fb4693a928758f46324876</t>
  </si>
  <si>
    <t>c4d828be79920b483030e0cb0dc418e9</t>
  </si>
  <si>
    <t>46c1786fe8ec051f2c81e1fd204c8f29</t>
  </si>
  <si>
    <t>fbde7d86fdefe9dd0a6abeddcd82c077</t>
  </si>
  <si>
    <t>e3a8c75ab51881051b4870eded91dabb</t>
  </si>
  <si>
    <t>7a6ad696602e3b446d9c49705016c987</t>
  </si>
  <si>
    <t>70ca64f9f677473d9759243ca70183b9</t>
  </si>
  <si>
    <t>c7171ad41eaae0837480d164aa6c3b37</t>
  </si>
  <si>
    <t>8df18d46a838f5d1e014dc0219e9c92d</t>
  </si>
  <si>
    <t>e0b7dc7e922621ccb52a32c6e9a6225a</t>
  </si>
  <si>
    <t>9f6a9b7335f792fd41096cbdb8901748</t>
  </si>
  <si>
    <t>2935178b24dcf8fe33ad0fca0d850fcd</t>
  </si>
  <si>
    <t>fb70a5d38ac9ca6297697fde79c4500a</t>
  </si>
  <si>
    <t>b2064d5cd118169cd320b6736b1e3dec</t>
  </si>
  <si>
    <t>661d3666ccdba9f7e3388d54dacfd939</t>
  </si>
  <si>
    <t>079aab712c272c56be83b05cc12f3850</t>
  </si>
  <si>
    <t>fa8b519af42276a0c1074bb78a6a5333</t>
  </si>
  <si>
    <t>7ef1c8d3d8aca90e22bac926b58c0ed7</t>
  </si>
  <si>
    <t>2103a6544e4837947f1f7ad8735a5df4</t>
  </si>
  <si>
    <t>d7538c15d779f9644c1c7f866458c054</t>
  </si>
  <si>
    <t>b213a0dcd4c9d2a20d0e26fce3b24677</t>
  </si>
  <si>
    <t>d7785e293dfefd6baa4e78a47c6df257</t>
  </si>
  <si>
    <t>1f00cd67bbf7050be281954ccea3a9a7</t>
  </si>
  <si>
    <t>72bd30918a179ff66bb3cc6765bab5b1</t>
  </si>
  <si>
    <t>1f8eba55cc1c375a410b6c683ce4ab74</t>
  </si>
  <si>
    <t>2e88009b4aca00b0858c82c3e69e6b4b</t>
  </si>
  <si>
    <t>8a14b7d5e192bca123baa925350f35af</t>
  </si>
  <si>
    <t>a6f9ddf6e3d711b2df7fae247a6eddf1</t>
  </si>
  <si>
    <t>d9d32a00399b82848773019880a40f2a</t>
  </si>
  <si>
    <t>15af440af2084d7f15e24aa4fd8a8ebc</t>
  </si>
  <si>
    <t>2255537a021d14fdeed11675be25a029</t>
  </si>
  <si>
    <t>a70a2d902ad58c3180869d13a33bdffe</t>
  </si>
  <si>
    <t>803f02619d8248508ceb647cb9b38cec</t>
  </si>
  <si>
    <t>7c4c589502c335bd275287416d8c4ba9</t>
  </si>
  <si>
    <t>5696fcd5315cd3eb7286ac34c87aceac</t>
  </si>
  <si>
    <t>a904e3499dac879eebaf38b7da77f4f9</t>
  </si>
  <si>
    <t>df399b8f1d53d54be3771ff5a8ac1cbb</t>
  </si>
  <si>
    <t>cd727c7f90b6e0329ff5916ec2f00217</t>
  </si>
  <si>
    <t>868668ef086bcf946a9ca78c00c7629b</t>
  </si>
  <si>
    <t>5549f46f30a61788abb3fb7436367c92</t>
  </si>
  <si>
    <t>1b578b12df55f47b91817c33f5966d2b</t>
  </si>
  <si>
    <t>2e658ed047fc8f2727aded29a158b748</t>
  </si>
  <si>
    <t>ef53b39cd5f0a7f5dab4e783051e4b77</t>
  </si>
  <si>
    <t>a729b051836d4194c6061f1d0bc4f272</t>
  </si>
  <si>
    <t>200c1ec6169f62749aeead62ae9e56ca</t>
  </si>
  <si>
    <t>ee012b5cc25a312e6ea6a513c4877705</t>
  </si>
  <si>
    <t>836954343d0c24b44565e359fe7bf19e</t>
  </si>
  <si>
    <t>6e50a15231fe0a64f2dc5d4372c49b54</t>
  </si>
  <si>
    <t>386d850eb5c15fa0adb829a5360fe1c3</t>
  </si>
  <si>
    <t>e239b12fdcf32ff26e28b990b5f98324</t>
  </si>
  <si>
    <t>32d6a2179cfc51f7ab2a18f189408c73</t>
  </si>
  <si>
    <t>edc10b5e0c1b55dcebf5d862f648374b</t>
  </si>
  <si>
    <t>715db950dda452b1da33b4b560e84c78</t>
  </si>
  <si>
    <t>e68ebe47960bb9b2b1179d6a1540ec25</t>
  </si>
  <si>
    <t>4b2c09266949f2330fe14de6859223ff</t>
  </si>
  <si>
    <t>1da819ab631e1b3dcc9e4c2d26e14d7f</t>
  </si>
  <si>
    <t>8e316f30de6d03ae377fa6621a605c11</t>
  </si>
  <si>
    <t>ffe0d80e3dbb3e127c7c3d2faf51149e</t>
  </si>
  <si>
    <t>66344eebf130ace046c80a20f4e56ba7</t>
  </si>
  <si>
    <t>f0f78ed97f7a748935b16bfecf6de3a3</t>
  </si>
  <si>
    <t>ca9d1c2391c124061a6651b5f40429d2</t>
  </si>
  <si>
    <t>461e3ceaa6f2f8c2df6545631cad9f53</t>
  </si>
  <si>
    <t>dbfeead311e10a3b4183f44eca2e009e</t>
  </si>
  <si>
    <t>60087779579269fd5b248117e5235258</t>
  </si>
  <si>
    <t>5ed2f8076ff2995f6c1c7b428e375f75</t>
  </si>
  <si>
    <t>ed01fb97bcc26628c713b9619bf8cee9</t>
  </si>
  <si>
    <t>c416cad2e6d80063adffbeb81214d37b</t>
  </si>
  <si>
    <t>939bb8ba7c07f5e95d8af6169834b5ef</t>
  </si>
  <si>
    <t>4606584840248a24bad9b2d445cc03a6</t>
  </si>
  <si>
    <t>fce2fcef8183a96d2ef93c55911b7075</t>
  </si>
  <si>
    <t>934c59cefb2023cdf25ac6037a45b25d</t>
  </si>
  <si>
    <t>fa0618536ba797e0a483e58e6c50e728</t>
  </si>
  <si>
    <t>04380ffd08f31027adfa789573ea3e3c</t>
  </si>
  <si>
    <t>843fbd379cdbeef1c20972f92340027b</t>
  </si>
  <si>
    <t>b89370c8a0369fe3691ddd0ef1d1763c</t>
  </si>
  <si>
    <t>5d52c377a71d4e4762cc7e55b1881554</t>
  </si>
  <si>
    <t>abf76a94c6613d44763322b2aa6dca5e</t>
  </si>
  <si>
    <t>470d8071259b8f88fc9f112220fe9040</t>
  </si>
  <si>
    <t>c29872c464495f0d79db44a96a29abb1</t>
  </si>
  <si>
    <t>eb91311639db17b832d287b8d3090e33</t>
  </si>
  <si>
    <t>6ee54c5ecf951a225a483c44869bf314</t>
  </si>
  <si>
    <t>f2c042f09216d00f3f6411fee82d40e8</t>
  </si>
  <si>
    <t>738390d439ac9480f11da6fc8e723127</t>
  </si>
  <si>
    <t>acd3d13f34e216200e4786534164e65d</t>
  </si>
  <si>
    <t>e1ad097e15cf2f20805465c3ac8eb4b0</t>
  </si>
  <si>
    <t>28b0df10402220f2b8fed50ee44f2eb4</t>
  </si>
  <si>
    <t>ec79a20bc222fec4fd8c9a3d8dd1286c</t>
  </si>
  <si>
    <t>33fe76a8a9ce741ec0c34de811f92180</t>
  </si>
  <si>
    <t>6038536c980a6e6161010c811945aba2</t>
  </si>
  <si>
    <t>ed01079ea2a0f58e5a9756c1b59cc39b</t>
  </si>
  <si>
    <t>6a182584397504553a2ab310e6156afd</t>
  </si>
  <si>
    <t>4fb8300e55b7cfa7d6b38930c5794160</t>
  </si>
  <si>
    <t>6dcbff22dc3b198f09767a93a6c59288</t>
  </si>
  <si>
    <t>9fee95b912920f3b1b52e5ba0795c592</t>
  </si>
  <si>
    <t>f04f4dd44121aeab3063bd9e4d39ca5d</t>
  </si>
  <si>
    <t>f563ed4893ffcc22e27be00f02b076db</t>
  </si>
  <si>
    <t>7ab58e13f42240d2e7697f482531ac5f</t>
  </si>
  <si>
    <t>0356f75189c42d5ba286093acb9ea4b5</t>
  </si>
  <si>
    <t>96dda22f37e73c5d34739a702dfa6428</t>
  </si>
  <si>
    <t>0c36a8c05b82673ae0aebb69ec288594</t>
  </si>
  <si>
    <t>d07cc5800372c1fedf61dfea66d1a321</t>
  </si>
  <si>
    <t>151d30946c9c5beca1641b6a0acda891</t>
  </si>
  <si>
    <t>4cbea6499305d0c596d493f92ca0cbf7</t>
  </si>
  <si>
    <t>643bf686c7f3e8f6aceaf177cee44a14</t>
  </si>
  <si>
    <t>a8b4e202a05a0eac288c9ed242af4ff2</t>
  </si>
  <si>
    <t>ab5bc66884ef3993258568322f9547a9</t>
  </si>
  <si>
    <t>0c8e97dd8e253553664d1674cd870de2</t>
  </si>
  <si>
    <t>0175907ca66a9b3bea320504a066b1eb</t>
  </si>
  <si>
    <t>6a4acffe213c15ce1fcce5cc711c62d6</t>
  </si>
  <si>
    <t>557faa97e159deba4557ec415d3405e7</t>
  </si>
  <si>
    <t>e5de9cf2052e8059150df2978fb70042</t>
  </si>
  <si>
    <t>cbee117c7c5a03cb5b256a0d0d97992f</t>
  </si>
  <si>
    <t>3ea385bc52f35b9c45dacc51bfbcdc4f</t>
  </si>
  <si>
    <t>478a73f3c3c07baa9334c1c2d82c18d0</t>
  </si>
  <si>
    <t>cc5621491b49b18ef2575d1937153767</t>
  </si>
  <si>
    <t>7c127c40985ca6b4923db38eb5e193ca</t>
  </si>
  <si>
    <t>6053c3ed3fe0912a37c14290d7128f75</t>
  </si>
  <si>
    <t>d4e15791863e8124bb1b55d28e98b35a</t>
  </si>
  <si>
    <t>f40be49a7549f951346254579e5711dc</t>
  </si>
  <si>
    <t>bd2e69ab4ecc5e4b4da1739326aeba1e</t>
  </si>
  <si>
    <t>6797c85b9e27facaa5ddb7bb6fd898a9</t>
  </si>
  <si>
    <t>7f36373288d365588218843f81481a1e</t>
  </si>
  <si>
    <t>e9387a580b1aecd5ef6449536828a8f6</t>
  </si>
  <si>
    <t>8534d0ba0d21ddb5781707935941d0df</t>
  </si>
  <si>
    <t>e1673182487da05cc834d4bda34f820f</t>
  </si>
  <si>
    <t>c5b460c747e6890a4e9952ff54f4609a</t>
  </si>
  <si>
    <t>48bb96d548980f06dbd9194a6b8996d8</t>
  </si>
  <si>
    <t>72b981266583afdb815654dd7b1910a3</t>
  </si>
  <si>
    <t>c48dd98560c7a090d0dff40944e69e25</t>
  </si>
  <si>
    <t>d80d6378bd51e8ff96076f3963ebc9d1</t>
  </si>
  <si>
    <t>c6217d562c3505ba553a8d0a5559d678</t>
  </si>
  <si>
    <t>59c13659efacadc78d7d201b09cecdc3</t>
  </si>
  <si>
    <t>eb9c041bb5a8e1e24a6635e8a25e3518</t>
  </si>
  <si>
    <t>42ca1011e924f32cb3ba5f3282f15545</t>
  </si>
  <si>
    <t>77a6e4a8f6d71085bccc68628fa240a3</t>
  </si>
  <si>
    <t>ff658ceb1c19aa279ba729ff1919986b</t>
  </si>
  <si>
    <t>bda22cdcabeae44208af295eb2936473</t>
  </si>
  <si>
    <t>613cdcc4022929ba986568930e0c625a</t>
  </si>
  <si>
    <t>d57de4372d6a61eba48c8a51fadad27a</t>
  </si>
  <si>
    <t>c61ce720b739e01fc800a93550311a54</t>
  </si>
  <si>
    <t>f54a25fa53159c10850f43f2cf572a6f</t>
  </si>
  <si>
    <t>7ea6ce6e9384c51e327a2a2c8fe07b73</t>
  </si>
  <si>
    <t>1aed3d338c766fb4007afa00c0b56720</t>
  </si>
  <si>
    <t>766659c01023acbef17ee84f07f62be4</t>
  </si>
  <si>
    <t>6ecda5129d4b180885530d8f3d6f39bd</t>
  </si>
  <si>
    <t>b0b25a1e5c6119efe8fdd8436a9c745d</t>
  </si>
  <si>
    <t>3a443281babfd76bcf6c64aaa4626569</t>
  </si>
  <si>
    <t>4e794eb4c9f369c3ddb56a7da9239d4e</t>
  </si>
  <si>
    <t>bc46969eef87089ba00a9b5b2fe6824b</t>
  </si>
  <si>
    <t>eb4e71a650053970a6f5c746a8787c62</t>
  </si>
  <si>
    <t>33ac5073918e424e89e5a1ab600d39c0</t>
  </si>
  <si>
    <t>0a45678e51e77380d489011c0e4b676c</t>
  </si>
  <si>
    <t>35806f327e4bb59bd4b4663c5d7f5451</t>
  </si>
  <si>
    <t>c9bd66a2af1b59edfe39cb56e62a0bfa</t>
  </si>
  <si>
    <t>10b4d5c16984298e11033615746b7345</t>
  </si>
  <si>
    <t>ba3574878129cf43e21cf31db994822d</t>
  </si>
  <si>
    <t>e2e02ecfdb80defdbbb3b1e0f43c36ab</t>
  </si>
  <si>
    <t>68196b1180b8109dba78ce4afb07c69d</t>
  </si>
  <si>
    <t>db15034066f34c14dea48ea29f310c1b</t>
  </si>
  <si>
    <t>0d342caddd5ca4904467832e50079a89</t>
  </si>
  <si>
    <t>8df57cf0babc47a2d0eeac587a4ed55c</t>
  </si>
  <si>
    <t>41935ff70ac34d38b92a09c8427ecfd9</t>
  </si>
  <si>
    <t>e87affba923987146024709dc57fce2a</t>
  </si>
  <si>
    <t>1b1a6044f0689f0e207bd764b4fbd2ae</t>
  </si>
  <si>
    <t>ffc66b39c3d19de290bee1c640086af5</t>
  </si>
  <si>
    <t>b45274d0e0e8d7f28b115b144a34a9cd</t>
  </si>
  <si>
    <t>20d742ff64ee16c4e3fbfb554e499817</t>
  </si>
  <si>
    <t>0ea5332630be82ba414f40de637120bf</t>
  </si>
  <si>
    <t>7a97ef2dc3c27a1b2a9a9b23c62cd494</t>
  </si>
  <si>
    <t>89d179ffd1d8759b8846e6934e74c1aa</t>
  </si>
  <si>
    <t>0082f79ce64217c5ec1430767b4dc3af</t>
  </si>
  <si>
    <t>e90809247c52855952e3ce022701313a</t>
  </si>
  <si>
    <t>d7692f07af1383b5bcf99ce3623f05e0</t>
  </si>
  <si>
    <t>5aa038c624fc2aa790d1f9c0fcc4961f</t>
  </si>
  <si>
    <t>ff1ac31e44cd6b003f3ad8e2cb7e5ef5</t>
  </si>
  <si>
    <t>c6af41e9edff84a7819bdebd54ced6fd</t>
  </si>
  <si>
    <t>8dbe93a4de6f714f56ecfc010e2eab53</t>
  </si>
  <si>
    <t>0edc09fc874462ab381f2c658c2393bc</t>
  </si>
  <si>
    <t>2ad06800fafe4a49a575c1401444fb6d</t>
  </si>
  <si>
    <t>310c83fd26a640425c267358edbf8ecd</t>
  </si>
  <si>
    <t>6995186c9c1a44b8539d5012cf2368d3</t>
  </si>
  <si>
    <t>74e9f8b226150a5655aaa967d036e4d5</t>
  </si>
  <si>
    <t>ff44c1e8e0a827d4eda02d61b9709ed8</t>
  </si>
  <si>
    <t>b88d178f293edcd51a9ecfc0e4a8192c</t>
  </si>
  <si>
    <t>322abf8b206ab8a81e24f3bdf425b533</t>
  </si>
  <si>
    <t>79b7b4bbdf288ea9eabf2ae5b47b5853</t>
  </si>
  <si>
    <t>6460db1772277740167e3e4024d924c6</t>
  </si>
  <si>
    <t>23b0d02fc3504349f43db204d6d4dc11</t>
  </si>
  <si>
    <t>bc8df1477db7dd46d40cce5cdd8baf42</t>
  </si>
  <si>
    <t>c4bd0cca2870f7f181d3b3fca3a7cd65</t>
  </si>
  <si>
    <t>4506956dbeeff70af3a8369e0bd453c9</t>
  </si>
  <si>
    <t>aee50acf08a3aaa57b70bf7c10bf7944</t>
  </si>
  <si>
    <t>767a2092de33a54ccfc700f443e6be6e</t>
  </si>
  <si>
    <t>7acc11780bb98b766bfa4b2e5db25f69</t>
  </si>
  <si>
    <t>5a9e07dd32bee72ced0ce7c511030033</t>
  </si>
  <si>
    <t>1e4c1ce5120e1d999059d3cfc4bbaae6</t>
  </si>
  <si>
    <t>7170cd7edc52feb3977c151caf4bee73</t>
  </si>
  <si>
    <t>82e8dda53827eee94d40c4ebdd1a6473</t>
  </si>
  <si>
    <t>21eda116399698074c1ad63203874086</t>
  </si>
  <si>
    <t>15a6a1dbb00730f23e4537750c8f007b</t>
  </si>
  <si>
    <t>7f6f572e7f6947047c6ce1146b08aeeb</t>
  </si>
  <si>
    <t>96abc3748803e203d217a30951d25ddb</t>
  </si>
  <si>
    <t>cdf9af2dfa35820d94c9a5db12826cc3</t>
  </si>
  <si>
    <t>1b49b89f398ab5cd4d3c72f5f13af031</t>
  </si>
  <si>
    <t>fa6e7d12556684cde47d8e5b1bd395ad</t>
  </si>
  <si>
    <t>de3a1f1170ba8bd6b099146995984226</t>
  </si>
  <si>
    <t>ac2484d23f4bedda9a587da82e1cbb69</t>
  </si>
  <si>
    <t>27e13e6df4077b8e291f358c7b116bb1</t>
  </si>
  <si>
    <t>3ecf4a54cce1ad6c39e48b72710e77c8</t>
  </si>
  <si>
    <t>a31fc0d8d3b0b0dbee2312afd3e9edec</t>
  </si>
  <si>
    <t>72b5d63d660c5dc2efbd0e4f14be6cc5</t>
  </si>
  <si>
    <t>0b0f5d1e96a4028b44bc0e88b551d9c6</t>
  </si>
  <si>
    <t>c0b5f96ce235cc314e0d43706ed9e742</t>
  </si>
  <si>
    <t>8e090de24dc05d17dbca79d5dc3bee99</t>
  </si>
  <si>
    <t>71df13deb5821554e8fc262821bd38f9</t>
  </si>
  <si>
    <t>8ba21bd9d781d2ea128afb73a9db2c83</t>
  </si>
  <si>
    <t>26ad0608ac74af657c999a3d10692b25</t>
  </si>
  <si>
    <t>7e82f47bfc09888a856634b0d03ee910</t>
  </si>
  <si>
    <t>82d17cc837d94658afefd32009a1ca66</t>
  </si>
  <si>
    <t>2ff3b92296836c0c8b12273bb927c16f</t>
  </si>
  <si>
    <t>214a1deb5dcd17ded80e1347f13d1bef</t>
  </si>
  <si>
    <t>66f48a3b273eb60dbcb8ae6823cfd57d</t>
  </si>
  <si>
    <t>653b1617ae3acab393ad00154d11be4d</t>
  </si>
  <si>
    <t>c6b1d94174fb319404fb8a333d1e2460</t>
  </si>
  <si>
    <t>e521409301d8553232c95f2d5f6c776e</t>
  </si>
  <si>
    <t>3e8a042b726dee68d837de2cea701d15</t>
  </si>
  <si>
    <t>d49cd04f4b5644c860175405d13f8057</t>
  </si>
  <si>
    <t>7eeebe7b23d8d4a6631bd9b83c714e41</t>
  </si>
  <si>
    <t>78fc63831dd522f3a5de84ce78fcef18</t>
  </si>
  <si>
    <t>b3b6ebb951044adb66b9c927d4a729dd</t>
  </si>
  <si>
    <t>33cc16d1ac20b123020270e6b365c417</t>
  </si>
  <si>
    <t>d557a6ae94e36578921f90d5cbce0842</t>
  </si>
  <si>
    <t>7c2c968fc29a7f7876c62f0b75bdfbd3</t>
  </si>
  <si>
    <t>8d1e594b7ff02d890cbf1f41ca732602</t>
  </si>
  <si>
    <t>0f4fe5be758cafe20922e7d2f6027d85</t>
  </si>
  <si>
    <t>1e1cf243e6a023eaf29e7f663e0f6a0c</t>
  </si>
  <si>
    <t>377e4476122a76ce1fbfdfec99f7441e</t>
  </si>
  <si>
    <t>f262b9c4bb74b23b469641e99dd665e1</t>
  </si>
  <si>
    <t>0fd64f43a1ce59096f8a684617bd2eed</t>
  </si>
  <si>
    <t>077cac351c3947deeb18bc7f5693fa65</t>
  </si>
  <si>
    <t>bd818a0e2d9f5ca654661d9ab920ceff</t>
  </si>
  <si>
    <t>509057a0207356cb68f3718b3cce7dc3</t>
  </si>
  <si>
    <t>9e7b7ba3b2d157bf09d5cc4c21045c52</t>
  </si>
  <si>
    <t>0017f959c152e545971b63507c5352e5</t>
  </si>
  <si>
    <t>508c0083118c6b09985f856edbc5ae49</t>
  </si>
  <si>
    <t>03172b84e9950417505f17e5f45dd0a0</t>
  </si>
  <si>
    <t>5353b8f77758878fb2f57629a21adc7b</t>
  </si>
  <si>
    <t>82b1dc608b32b1a9c521d3fae944e43f</t>
  </si>
  <si>
    <t>b319e65b3d2a65d4ab1edd8743de2b6b</t>
  </si>
  <si>
    <t>9bf73e174a89b364f9f35ed26e2152d6</t>
  </si>
  <si>
    <t>5f8d9970d831743cabc7d8f6c2733b0c</t>
  </si>
  <si>
    <t>0b912ea2de820cf096e6a699e78d82a1</t>
  </si>
  <si>
    <t>7d371da5a45171c9f62c7405d2108254</t>
  </si>
  <si>
    <t>4bfc0c02966f869541f032197f3c8a16</t>
  </si>
  <si>
    <t>4e1916dd41c230a166ef084896d6fc7d</t>
  </si>
  <si>
    <t>53c1014d2f3919d88b84826bf9440efd</t>
  </si>
  <si>
    <t>cd93bfddcad9cec87bb3d7cf43670fa5</t>
  </si>
  <si>
    <t>70e5a2b7f1f81d633b62a984d6abaaed</t>
  </si>
  <si>
    <t>19cd456228ae70da68a7bbebf05fbb2c</t>
  </si>
  <si>
    <t>601d8ad9d812c9cc4ab7ab9c6d581ffe</t>
  </si>
  <si>
    <t>f296a9465aea76071374615006524f6c</t>
  </si>
  <si>
    <t>6d324f307e3f91a675a268cafe215a55</t>
  </si>
  <si>
    <t>aa4aed5b5f5b9423da94cdf27561d4e0</t>
  </si>
  <si>
    <t>656d8a3d13310f9156e977923056f186</t>
  </si>
  <si>
    <t>f08a84b2650e7e8a1530584799899b84</t>
  </si>
  <si>
    <t>de61707724d995eda279784b5d610b5d</t>
  </si>
  <si>
    <t>cde465d52ae1a76dc690e664e9495427</t>
  </si>
  <si>
    <t>0dcbc9b463c3dafc617a3b5d68342185</t>
  </si>
  <si>
    <t>2d2bceb8a69be22e9c31e230f24980cb</t>
  </si>
  <si>
    <t>e6a1a1ce3938087f8e91efd73a0e20a8</t>
  </si>
  <si>
    <t>61fbff4ae886687e584dda8e8097cf5f</t>
  </si>
  <si>
    <t>e15459dd122dc03c70b95ef2d6f5f0e9</t>
  </si>
  <si>
    <t>48c889e96e03be9af252d86d894c9f70</t>
  </si>
  <si>
    <t>863f65174c193f21aa8c7aac4e474caf</t>
  </si>
  <si>
    <t>18e93faa2a0a43448f4954bdfea2f617</t>
  </si>
  <si>
    <t>6d7b817e48174b62ffbd737ffe8960c1</t>
  </si>
  <si>
    <t>a753a16747eeeb557b9c5c2bec27880f</t>
  </si>
  <si>
    <t>27f84ae2bfce670fb41410be8277409b</t>
  </si>
  <si>
    <t>6713293462c78c823f9c18fa8537c2c9</t>
  </si>
  <si>
    <t>6d4295c2ebae1f6a6d7ba823658b3556</t>
  </si>
  <si>
    <t>e71531ca43b28a9686d5756b21a332c1</t>
  </si>
  <si>
    <t>a2e1399e85096575164fd510a90bc720</t>
  </si>
  <si>
    <t>7b559c17817fe2744e3f02358e3148b3</t>
  </si>
  <si>
    <t>3614aafe4330e75531ec8c178c3e0281</t>
  </si>
  <si>
    <t>33d6cf36b055c781bc8e493c69ec6e0d</t>
  </si>
  <si>
    <t>d45530346695ca20742afd1f0b40c675</t>
  </si>
  <si>
    <t>807f9f7b04ccdfcd963f52bb9793849b</t>
  </si>
  <si>
    <t>008ba2f9c87ac0a7a833e1af919949fa</t>
  </si>
  <si>
    <t>4e662d28cb0e2f63afb2fc45726adafa</t>
  </si>
  <si>
    <t>36b071d25747a84f6e6b23ea943976dd</t>
  </si>
  <si>
    <t>86a3a930b733819b818d2eeb7be8dee8</t>
  </si>
  <si>
    <t>f2463081bb9d49d56e9574e4ebefbf13</t>
  </si>
  <si>
    <t>b46fba733f610f2f2fc2fb67b7b71769</t>
  </si>
  <si>
    <t>00ff85095de88cb2fb16fbdaf8372a5b</t>
  </si>
  <si>
    <t>bd6dc1837e86443939f7e80ac7d36db7</t>
  </si>
  <si>
    <t>a96ac520e388947ac4829fdbb359499d</t>
  </si>
  <si>
    <t>459c6b37b6c78b01847b9a9a1585b4ac</t>
  </si>
  <si>
    <t>690f9fd49539db80b97f44632854def1</t>
  </si>
  <si>
    <t>eb4f56afecaca2b32cd3020114cd7edc</t>
  </si>
  <si>
    <t>7c20520716a192d6aeb04f66384948f3</t>
  </si>
  <si>
    <t>20029d2e509e58f722132bee520314f2</t>
  </si>
  <si>
    <t>2e806fc726722ddb3b47071deae77061</t>
  </si>
  <si>
    <t>5f7530b44ffdb43f4ba467bce4fa630e</t>
  </si>
  <si>
    <t>b33bb97c9714e680242075d52a8126e1</t>
  </si>
  <si>
    <t>5b3402de64abfc7220172078b65f9007</t>
  </si>
  <si>
    <t>024646b9b3a9acdae65a201e5be42e9b</t>
  </si>
  <si>
    <t>940fc90a7f37772e53a8d4f9872c18f1</t>
  </si>
  <si>
    <t>c49c31db89aa01c1a18452b9751c0d3e</t>
  </si>
  <si>
    <t>b2dc2e5be2c550e7f06b1c033a9887ae</t>
  </si>
  <si>
    <t>1c64cf6d72a1eff63f86237705980c5e</t>
  </si>
  <si>
    <t>41c27ce6e51f52cb48acf27c93d38dc2</t>
  </si>
  <si>
    <t>bc71905d4973f1a1066d9150c2b3c177</t>
  </si>
  <si>
    <t>1a235505db099fb43131b297d6827485</t>
  </si>
  <si>
    <t>e26f78d353692e040312506562ec1131</t>
  </si>
  <si>
    <t>601bfc7d2a4c250c9130198751055763</t>
  </si>
  <si>
    <t>c396e9902a997cb8ea40a87ee90f3bc8</t>
  </si>
  <si>
    <t>c8e073ca06a01b1ef3b9fbeb7b67c1c7</t>
  </si>
  <si>
    <t>bc2f9a88192a26e04ced1670402d2532</t>
  </si>
  <si>
    <t>fa55e4c109453b35e7cf91a339563b64</t>
  </si>
  <si>
    <t>73fd33b03546744659ab03ed3df7c1ac</t>
  </si>
  <si>
    <t>3e0ec951c9124df43bdef33c09d89a89</t>
  </si>
  <si>
    <t>b872b7b5facf677aeadf9dc960adf37e</t>
  </si>
  <si>
    <t>4a10665ac99944f2b4e55aea72985b48</t>
  </si>
  <si>
    <t>1c274c1c73f8974d1412efb8b50db49d</t>
  </si>
  <si>
    <t>081cec7b34d5d1a6771fc512e3c57d4b</t>
  </si>
  <si>
    <t>fa98bd170d68a8df2a8e1bb34f1315dc</t>
  </si>
  <si>
    <t>be90efee8c3aea0d564d6431cda07d31</t>
  </si>
  <si>
    <t>d2abdd3fe920653a49fe65379ce385ac</t>
  </si>
  <si>
    <t>68b65fe9a3e9cf3b382951cadac22186</t>
  </si>
  <si>
    <t>80e38a95c831ed7a6cc6928204316c0d</t>
  </si>
  <si>
    <t>09587b01dc6b208ea8b81b104cc31b2e</t>
  </si>
  <si>
    <t>332640c1e2fafb2b5203eab9fc6289a5</t>
  </si>
  <si>
    <t>66ff55c29c302b5c6055673d6abcb1fa</t>
  </si>
  <si>
    <t>1f96e2fb1afb7c387185a17597601301</t>
  </si>
  <si>
    <t>fcbe77f32eb88da41c828b1946d9a352</t>
  </si>
  <si>
    <t>53a2762ebcbab4a8688b26b1cb14feb1</t>
  </si>
  <si>
    <t>567e494901936153c18ba2a96c79da4a</t>
  </si>
  <si>
    <t>63747b8344697193400f931d37dd0ffa</t>
  </si>
  <si>
    <t>96cbbb0a1650a205a11b62a9a50d4611</t>
  </si>
  <si>
    <t>0fe4e4f36de330cf9a7d7b006aa61928</t>
  </si>
  <si>
    <t>01ba8cd0669b111d41020394c99dc938</t>
  </si>
  <si>
    <t>9c617f69a52e17423f21d75bc408c120</t>
  </si>
  <si>
    <t>b7dd622ad4ac9e7ed2a983ab71620dd9</t>
  </si>
  <si>
    <t>91a9a878736e59de3cbaca711449d019</t>
  </si>
  <si>
    <t>effe09cc2ea1a2f5ac3145286e9ee5d5</t>
  </si>
  <si>
    <t>407690353cc2f36cac9720f5a571c11e</t>
  </si>
  <si>
    <t>0476b52431dfd350f315f51ebe180dfc</t>
  </si>
  <si>
    <t>1e309dcc19a76e6f33d57b10baaed9c3</t>
  </si>
  <si>
    <t>ee4dd89f308c25918a64a6c4f6d3d3a9</t>
  </si>
  <si>
    <t>2ded2c580977f8c8a3a4c94910e7b4fe</t>
  </si>
  <si>
    <t>be1ec226b4df57398cb8aac624730927</t>
  </si>
  <si>
    <t>02c8a3d71c5ba020d0c3df39ef4214d6</t>
  </si>
  <si>
    <t>1966e1e0bf94cc5203e75f2fc6a97fc6</t>
  </si>
  <si>
    <t>75f71b79e5bfbbdff679ec0bd34fd2b7</t>
  </si>
  <si>
    <t>80fb8fef7f45638ac20d03e3d23e4c67</t>
  </si>
  <si>
    <t>9e9727efcd5065c3af5552284d332599</t>
  </si>
  <si>
    <t>ee3a9e01759583b3ea51d477bc4ef74a</t>
  </si>
  <si>
    <t>a8e45af90797d7e478c0f0d3b3eb8873</t>
  </si>
  <si>
    <t>e3094145b3d08033f3c4de50c3e3ab72</t>
  </si>
  <si>
    <t>c50638ba94f266e6457bef8c029896e2</t>
  </si>
  <si>
    <t>a640233a6afab43eac655a028c4472b5</t>
  </si>
  <si>
    <t>f5c3cfca4cc73a9d99fdc91e2c249d6a</t>
  </si>
  <si>
    <t>f3488c843f00abe1e37cddb250dc4842</t>
  </si>
  <si>
    <t>75e9df3d72c77089f4d4e0b1445dadbc</t>
  </si>
  <si>
    <t>a64f7be884aa5a4066c8d43701fc6402</t>
  </si>
  <si>
    <t>f17df60c355d0e90209516f8924b39cd</t>
  </si>
  <si>
    <t>1cf45a3cad794f9cf2dd33b33ca04a7d</t>
  </si>
  <si>
    <t>e2a98c571105bef2291bde3ea546d94b</t>
  </si>
  <si>
    <t>3849cbe28b9bacc4185c87eb1f1509d0</t>
  </si>
  <si>
    <t>b5c6c2fa99d46886a19820418644f9eb</t>
  </si>
  <si>
    <t>660f7c64910d48384864c1d03cb58bc1</t>
  </si>
  <si>
    <t>95d526fdf7b73c5b3d287c5d14d94f94</t>
  </si>
  <si>
    <t>e710e748f85aa8457b5f5cf139e502f7</t>
  </si>
  <si>
    <t>c32d009e101cc27da77d5585ef9dcd6e</t>
  </si>
  <si>
    <t>5ec417086ab6624b80ad13b81011fe27</t>
  </si>
  <si>
    <t>c8c58ddbea4190d5c303b5831cfe9193</t>
  </si>
  <si>
    <t>e3dbb76c0a203fb0b9e850519dca111f</t>
  </si>
  <si>
    <t>e93004a233b8eabeadbcaade7abec7d8</t>
  </si>
  <si>
    <t>84802fa523f73ebd63f4c31a6379a59c</t>
  </si>
  <si>
    <t>7abfef87624f7848f32c7b322357c739</t>
  </si>
  <si>
    <t>1bca6a30bf8bc7becf70b0c9c6cd513a</t>
  </si>
  <si>
    <t>6902e44091608cc90bd73cf073074448</t>
  </si>
  <si>
    <t>db59e764adc7fa7f3c94fdaed05c3227</t>
  </si>
  <si>
    <t>088553b404be9ba13e9ad0b9db040b59</t>
  </si>
  <si>
    <t>79ccf90a0c43c8d21be7f2d1f9ff7072</t>
  </si>
  <si>
    <t>0c24eb866be30c533e956851598c202d</t>
  </si>
  <si>
    <t>f59b9083852c343261e0dc46e8f0841e</t>
  </si>
  <si>
    <t>65721c74c43a86536ccf06d423a48673</t>
  </si>
  <si>
    <t>7b3c9f8f340bc18f00a6060d13b1e0ff</t>
  </si>
  <si>
    <t>2f19bb24c9324592617f0ba1b01c33be</t>
  </si>
  <si>
    <t>2d71a38715ae43f47f49e15624a99ec6</t>
  </si>
  <si>
    <t>7fc222c1b341a73bbf5e880d13e646bc</t>
  </si>
  <si>
    <t>e9d55e7f9d88ded691a51bf72ada2563</t>
  </si>
  <si>
    <t>1f71e6df223539385610d112283a1a55</t>
  </si>
  <si>
    <t>7bf10ecd2834f2039a461f2c0a61d48d</t>
  </si>
  <si>
    <t>8d807326d855d25e74206aad93b53bc0</t>
  </si>
  <si>
    <t>2cb445eabe67bb3d7716132ff92dbcf5</t>
  </si>
  <si>
    <t>80ee6d77d9373ef171d56f8e6c5ad7e5</t>
  </si>
  <si>
    <t>4fce2d4737b7695ee3306b6f7f0bfa8a</t>
  </si>
  <si>
    <t>5219a22c0393ceabb70c38b0aee3625d</t>
  </si>
  <si>
    <t>fcd1dedddabac384ec5e8320f426ed0b</t>
  </si>
  <si>
    <t>aaa8749775fbae092b691516becd6ab1</t>
  </si>
  <si>
    <t>a1a249ae7e0938760ae01e51bdc3379a</t>
  </si>
  <si>
    <t>cc982334f25f28bb9cb91600dbed1e13</t>
  </si>
  <si>
    <t>fdd4b4a428ab23239e0b96525ec8b91a</t>
  </si>
  <si>
    <t>5f8e7aee7f68f1786c945974f28ccb23</t>
  </si>
  <si>
    <t>989f33ce7255f087ea3555677ef46880</t>
  </si>
  <si>
    <t>3bdf3f692a785acfd3ecc9e7e6e7d9cc</t>
  </si>
  <si>
    <t>27534b1dd901b2edcf49cfb765395bc9</t>
  </si>
  <si>
    <t>71a0964ea143a77a0f500fca28b784f1</t>
  </si>
  <si>
    <t>273a4781ecc0d90ed63742ae54f8cb27</t>
  </si>
  <si>
    <t>c790d2e8de8e85879b170cdc37a79c1a</t>
  </si>
  <si>
    <t>18b27858153d6504c01ed843e5c0174a</t>
  </si>
  <si>
    <t>4818f412eb1279913225e8d9260ff7e1</t>
  </si>
  <si>
    <t>8b34c87524f4825f145a4a0cc9f1ec5d</t>
  </si>
  <si>
    <t>17990b5e620208f20a57cf5088acacd1</t>
  </si>
  <si>
    <t>8e9affff6eabb0d3ac06bfc1f9a85931</t>
  </si>
  <si>
    <t>123da71c4d1cda07be538687ead1f23f</t>
  </si>
  <si>
    <t>bb6af7920cf2894c7584793f9f0e0db3</t>
  </si>
  <si>
    <t>3250a7827674482b4d687f919731477e</t>
  </si>
  <si>
    <t>54fdd528992cb78aa5d1a02225b39915</t>
  </si>
  <si>
    <t>9dad8892e1a56fcc1640dd4e5625c340</t>
  </si>
  <si>
    <t>20b75356037c9072180f08344d777c3d</t>
  </si>
  <si>
    <t>b7e7f26bf99005fc0949d2b36d19d7f6</t>
  </si>
  <si>
    <t>dc3744e2116758227778f303dda7afa7</t>
  </si>
  <si>
    <t>0d449b625ba2da40fbd8895ac8d20a30</t>
  </si>
  <si>
    <t>0e144d34cb3f28c5cac2175ae43b422a</t>
  </si>
  <si>
    <t>f0d9d5b2733cad21b7c81670f1e37683</t>
  </si>
  <si>
    <t>a684604ce426d7a2a3230bf0b7fec754</t>
  </si>
  <si>
    <t>e38f5f149e443c18e23c92da8fb13d88</t>
  </si>
  <si>
    <t>16b38a2752a02834ff5739b4e2d7f497</t>
  </si>
  <si>
    <t>1141a73975e30bfd3343691d12b1731f</t>
  </si>
  <si>
    <t>55039c3e0fc0d0a727f0ec5ea6d859fc</t>
  </si>
  <si>
    <t>f3acd390db2bb0ef3ebdbba1a1c05c9d</t>
  </si>
  <si>
    <t>1039e1e10553e08f520a33e8f899e3e1</t>
  </si>
  <si>
    <t>3a8038e92d0c72aaa95f80e373a37cd6</t>
  </si>
  <si>
    <t>f1ceabc4a9b3fbe34e38e642950e92fe</t>
  </si>
  <si>
    <t>eb73ad026755641a58a683acab3793c4</t>
  </si>
  <si>
    <t>d90b6ee63bb85e3cbcdddbfb818121ee</t>
  </si>
  <si>
    <t>9ba991b459f227e89cf3c5d32e93cbb3</t>
  </si>
  <si>
    <t>4e44115f0ad99bd7b28d9be57561aae5</t>
  </si>
  <si>
    <t>83e018839193c07753c34eb6d6c8ba95</t>
  </si>
  <si>
    <t>73ea2ceb60a1e45d3dbdafc557b219ac</t>
  </si>
  <si>
    <t>1ca5cbf8e5f2e223e034d986fd8a0a3d</t>
  </si>
  <si>
    <t>1db7fcaaefb67f4df6c5dd72cf93b4a9</t>
  </si>
  <si>
    <t>9225d5f82e09a44dddf5c84bca5a70fb</t>
  </si>
  <si>
    <t>f7d3a08af6268bc309c3512bff085b4d</t>
  </si>
  <si>
    <t>02c26687a338b7b2e5e7f61291750ea3</t>
  </si>
  <si>
    <t>ad4f4de6106f5d9315604ccc3f565ed5</t>
  </si>
  <si>
    <t>7ad9f7db312246a7f57b2f4a49f7cf63</t>
  </si>
  <si>
    <t>56129c5226a6937928066bb6ac6e5eaa</t>
  </si>
  <si>
    <t>f90a7a577e21c459198343cf05427c6f</t>
  </si>
  <si>
    <t>9876ad7fc26055d41717c2bca6b2ad5b</t>
  </si>
  <si>
    <t>53bc9d83ceb142a0987faf22afc05c80</t>
  </si>
  <si>
    <t>728e17908e49421369be4f2a4f5b7f82</t>
  </si>
  <si>
    <t>6e3f4e76192f27c5e5d0706df509d169</t>
  </si>
  <si>
    <t>d6724b1b75bbed72de5d63c7604e4ee9</t>
  </si>
  <si>
    <t>19532565ded93cedaedb160b50451c3e</t>
  </si>
  <si>
    <t>a910535c3372ad7796b4e2b8bd41fef4</t>
  </si>
  <si>
    <t>00b6a576867ccd063f609899c129aaf0</t>
  </si>
  <si>
    <t>4243b519ceeef59099732ef01a31db5f</t>
  </si>
  <si>
    <t>7373fea510e2ef1d945904496632485a</t>
  </si>
  <si>
    <t>3021e77d728a89dc69e491bfa8a3e079</t>
  </si>
  <si>
    <t>4f0e73be0fd23eb2730e59d6e37f3ad1</t>
  </si>
  <si>
    <t>a9d8a8452e771912c30b6a5ec643fc99</t>
  </si>
  <si>
    <t>b52d663ab85755ceb69bfbc2c1d6b879</t>
  </si>
  <si>
    <t>142597295de9023eb93cb450b9899e33</t>
  </si>
  <si>
    <t>3ce8199eda4c0cd14e564a8213f9d656</t>
  </si>
  <si>
    <t>fb73dc7d7fe0db04559ec39540c8e72a</t>
  </si>
  <si>
    <t>8211e4692330d02e164219f403d8df48</t>
  </si>
  <si>
    <t>72fb4ba5fcdb1941bdfb74d4a09fd674</t>
  </si>
  <si>
    <t>1b3f7a273087f63093bff72bc3ad9ef5</t>
  </si>
  <si>
    <t>47aadd92cd9ed1d8eb14b97b0de96430</t>
  </si>
  <si>
    <t>a5b8c8f01d57591d604bbfb84b080089</t>
  </si>
  <si>
    <t>11d1d0b648b1c3300b5cd7cb2c83de0b</t>
  </si>
  <si>
    <t>592722bba97bad50d6644772fffe47a8</t>
  </si>
  <si>
    <t>2b75e8098a30393027c6904ae95516f7</t>
  </si>
  <si>
    <t>0756c1c5c38b1e3a20467b78c12b3761</t>
  </si>
  <si>
    <t>7a5a3ac2f82f3807edb2def738afa882</t>
  </si>
  <si>
    <t>a78b0ac3bde7a7bbb36a01de8ec37279</t>
  </si>
  <si>
    <t>fae81806230d6fda3b365f371ebca506</t>
  </si>
  <si>
    <t>45acb6e8fd4ef34d345153c1aed23402</t>
  </si>
  <si>
    <t>308bdd5ee46b03b99898106faa3ea97a</t>
  </si>
  <si>
    <t>6b095d6e649e32e8a99e02365dfc7ee3</t>
  </si>
  <si>
    <t>aea341244f895efd9983b81684a01326</t>
  </si>
  <si>
    <t>52ee5d536bba3ebebbf4d74f2cd380ca</t>
  </si>
  <si>
    <t>f133c38def7227941587fe823c8b285c</t>
  </si>
  <si>
    <t>4cfd69542bd273b5113e10a7904d3b62</t>
  </si>
  <si>
    <t>101571eb173957aa36a3bc8c4060cdee</t>
  </si>
  <si>
    <t>32f4bfada14bbe0754ca26a899c67598</t>
  </si>
  <si>
    <t>ed7ecaa1c995a88336142278caed68c2</t>
  </si>
  <si>
    <t>092027900bd38104069cf40d9121715f</t>
  </si>
  <si>
    <t>6be359fbf1e374a34c08bf959d50ae86</t>
  </si>
  <si>
    <t>134484b0c49548e18249474fa011f71a</t>
  </si>
  <si>
    <t>76218ef10a20afa3f2de4310a2769f73</t>
  </si>
  <si>
    <t>8dd4e7b2664ae42949e4e98dee80d974</t>
  </si>
  <si>
    <t>d0ae674b5219adfc9b060baeed5c4cb4</t>
  </si>
  <si>
    <t>62d7102a1e8279fe6359fc020c7576a8</t>
  </si>
  <si>
    <t>333d1fc4df2c685668252b3cfac99544</t>
  </si>
  <si>
    <t>71833105b7f39d4eb3e2f48ff9dfe9e9</t>
  </si>
  <si>
    <t>5f364ba1426645da00ba9b69402f5dee</t>
  </si>
  <si>
    <t>2760753a897786a9983e14ca95ed109e</t>
  </si>
  <si>
    <t>0b4f93594471c9c9dbda3cb67d43b09f</t>
  </si>
  <si>
    <t>dfeb40a85cb80c62b83539e8c28823d0</t>
  </si>
  <si>
    <t>006ccd4f1abdcc1a44788abb611e190a</t>
  </si>
  <si>
    <t>7a71be16e5c75aba360a956ca3324c15</t>
  </si>
  <si>
    <t>f83c498274e7fcd23bb4cb0d9226f06c</t>
  </si>
  <si>
    <t>e4608e953508dad7bad2ede3a320cea9</t>
  </si>
  <si>
    <t>d8d8022702f75ef7980ad54620eea535</t>
  </si>
  <si>
    <t>eba24fc862a765b4de0267e9381b6b5e</t>
  </si>
  <si>
    <t>8ce24c53354b880e3d12f508193f32be</t>
  </si>
  <si>
    <t>a3178908b43af002c2d3084bea0f3eb0</t>
  </si>
  <si>
    <t>5d34bae7dd57d9488610b7dddab26352</t>
  </si>
  <si>
    <t>37ac32bd8ea591e9860b496c170940eb</t>
  </si>
  <si>
    <t>ea6a8044c0da23b7dced49f47fc97faa</t>
  </si>
  <si>
    <t>f87cbd005af095e8ac689331c25d1c2c</t>
  </si>
  <si>
    <t>1199af2c50e51dd5076391ff4f96e5bf</t>
  </si>
  <si>
    <t>e8620ac70e2f9a2e3bbb6e1b064545de</t>
  </si>
  <si>
    <t>29aec184076b4ae8f96c1e5f52539be8</t>
  </si>
  <si>
    <t>7d9af36d00bb159d7d73835f647d7b9e</t>
  </si>
  <si>
    <t>1fc872485876d8364d199343af9971be</t>
  </si>
  <si>
    <t>cd174f3a99028f2babe5d072cbc21c11</t>
  </si>
  <si>
    <t>878be38aa5d64c60335410b74445a4e1</t>
  </si>
  <si>
    <t>c5c9b270837ed273184389be520e450d</t>
  </si>
  <si>
    <t>9d0e3df82124585e29296b6d293d53b1</t>
  </si>
  <si>
    <t>5f35d18c7b885836b2a41249960ccdc0</t>
  </si>
  <si>
    <t>81251195190019768de366fdf51a7ca8</t>
  </si>
  <si>
    <t>c7d2925d383270664c8348d62338f9e9</t>
  </si>
  <si>
    <t>544d7dd266a6c4905fbd4c85752a5fa0</t>
  </si>
  <si>
    <t>c956be61fbbc224799c176c4b5f0b5ac</t>
  </si>
  <si>
    <t>eed1bed9b8d2a9ed8a74314aa5fe79f1</t>
  </si>
  <si>
    <t>22f9eb147673898362b96c90339db232</t>
  </si>
  <si>
    <t>a0880b7f1af1df4c3ed9d2a623bb6aa6</t>
  </si>
  <si>
    <t>cc277aa72e7bea2a1d680d32ec74f551</t>
  </si>
  <si>
    <t>37084139bed2c962bbc6acd2040212f3</t>
  </si>
  <si>
    <t>896fe1f83968fdc2f57b608730a298ca</t>
  </si>
  <si>
    <t>0e57c115a3055375f8584995ca30e8f7</t>
  </si>
  <si>
    <t>56e8b156184df32d004d97eec56e0d97</t>
  </si>
  <si>
    <t>5e9b064385adaa9ebe8baa0ec5aae1a1</t>
  </si>
  <si>
    <t>4a5afd7fbf492f709c6dd74f70da4a3d</t>
  </si>
  <si>
    <t>658ddc7efd47f91807de6ba94559c137</t>
  </si>
  <si>
    <t>fad8a1f730e208ed9ebfdbd8481a5a86</t>
  </si>
  <si>
    <t>2db752f32abfb14e364802d8f6001ece</t>
  </si>
  <si>
    <t>291dcecfba9d0ec83073e7c986a4be5d</t>
  </si>
  <si>
    <t>f12522f6bbbd72cdd5587f669c5f3ea1</t>
  </si>
  <si>
    <t>885a78f62a532d354932878f5407ed0e</t>
  </si>
  <si>
    <t>6ccae55e71d0d84190db4eb701eed57f</t>
  </si>
  <si>
    <t>d39cff03b94476f4e004f384860abb8b</t>
  </si>
  <si>
    <t>4b23ba0071a599603226a8a83b3f8e0f</t>
  </si>
  <si>
    <t>b5c8806d85bf0546ad3c4f3147121c8c</t>
  </si>
  <si>
    <t>6b83b29e62e8ac7ae3563186b351484d</t>
  </si>
  <si>
    <t>89c25902ba64dc9f16dd466902968544</t>
  </si>
  <si>
    <t>7d696ee089e577894c841e772f9d08b4</t>
  </si>
  <si>
    <t>165fca3bcfd51828d11edcb1ad8c5475</t>
  </si>
  <si>
    <t>0a18b31bcfcf76b84585d22f532228ae</t>
  </si>
  <si>
    <t>57890de48f4bfb252ec7e9591628919b</t>
  </si>
  <si>
    <t>1a75c9478dc549cbf2020686d5132934</t>
  </si>
  <si>
    <t>9d50d71d7fb2c439973b2fd471b91781</t>
  </si>
  <si>
    <t>c395a4f5a576385688f1b3c7c94aea9f</t>
  </si>
  <si>
    <t>412a456c4cfb6257b4ed540adb89b2b3</t>
  </si>
  <si>
    <t>e4d6d7efea5fceb5013ff9f049837c8e</t>
  </si>
  <si>
    <t>65350eb1cdfd2ca4523ccbfc95ade2ac</t>
  </si>
  <si>
    <t>441937f7f453740342bf4df4048d42da</t>
  </si>
  <si>
    <t>b2c32b9c32768192848d52d689f92905</t>
  </si>
  <si>
    <t>70bffe391d0c2f32c02bd743f32e474f</t>
  </si>
  <si>
    <t>30ebac295268c4624e25bdfdc85c6989</t>
  </si>
  <si>
    <t>4afbb146be280be1d6cf245df8db89bb</t>
  </si>
  <si>
    <t>6c01452b15f98e17bb2f5fff62593893</t>
  </si>
  <si>
    <t>184b6e709a77350192921e1343d8abf9</t>
  </si>
  <si>
    <t>a0137e67b46bbb1914000d9a16378f1b</t>
  </si>
  <si>
    <t>7a97137df35d689c9894a068c25bdbf7</t>
  </si>
  <si>
    <t>86483bd87e0778a2a341d9a0df455911</t>
  </si>
  <si>
    <t>4869ed91601a62e976aaa6e3dc4cd1ae</t>
  </si>
  <si>
    <t>ffe87c410596d2edf0b5247241983000</t>
  </si>
  <si>
    <t>6c552958d5c2ec73e280ea0add2f5867</t>
  </si>
  <si>
    <t>8d77f1a520cb11e4486e82341630eb03</t>
  </si>
  <si>
    <t>14a0064abd6b3e7aa1549ce3ee59f322</t>
  </si>
  <si>
    <t>0f7a734ca161c7d21b99205c6387ff13</t>
  </si>
  <si>
    <t>3e886685a23cf8fbf2bea1562010dbbb</t>
  </si>
  <si>
    <t>076762dbe67c0cca479c22e60fdb5cb0</t>
  </si>
  <si>
    <t>0a5db5c11ae3f73fef53c5d48ce5d8a5</t>
  </si>
  <si>
    <t>97d39f89fbb450f02f015383e15a05c3</t>
  </si>
  <si>
    <t>0fc8e77bb7f95f17b4c4652c6a68bb69</t>
  </si>
  <si>
    <t>8fd597055688084807978acf4e0caa77</t>
  </si>
  <si>
    <t>3d88a9534073a3176c5d552ce53bdfee</t>
  </si>
  <si>
    <t>129c4af5705b3cdb6b86feaa574a02ed</t>
  </si>
  <si>
    <t>3c45ec7629ae499a08f83ff9382eaa77</t>
  </si>
  <si>
    <t>7171cacb39a2974276654915682f0189</t>
  </si>
  <si>
    <t>1e973475b4fd46f03e038187898924fb</t>
  </si>
  <si>
    <t>b3284af5a3930faa4416beb13c8f538c</t>
  </si>
  <si>
    <t>19033057d636459aaa56f00a7f3f814e</t>
  </si>
  <si>
    <t>00f48c588689051a61574a86eeadcccf</t>
  </si>
  <si>
    <t>3a9cd15704889c4aec13cd9be6d71ccb</t>
  </si>
  <si>
    <t>b0c36a7507ec6f1f535ef2f4bab8df7e</t>
  </si>
  <si>
    <t>fccfe3f9f609a81b28dda41ad93f50dc</t>
  </si>
  <si>
    <t>91c235be9280dcb0543280686feda511</t>
  </si>
  <si>
    <t>5816841ef3c9a154ba8883d72550ce0f</t>
  </si>
  <si>
    <t>5f10da23f966ed6b155d732b1e7e58b2</t>
  </si>
  <si>
    <t>c964fe4fec40493e4218466ae286a39d</t>
  </si>
  <si>
    <t>6c5fadc40d01dc979c208358b73df040</t>
  </si>
  <si>
    <t>3dbd260908888db486107eea07d714fe</t>
  </si>
  <si>
    <t>db7fbde317f786ae9acf7ead844a050e</t>
  </si>
  <si>
    <t>59bcbc289f5af960c623147e230fa2fb</t>
  </si>
  <si>
    <t>12735408aef3495255ea0cb2ad8697ed</t>
  </si>
  <si>
    <t>080f3b2aa75826a164f2c0f513ef26e8</t>
  </si>
  <si>
    <t>d62b75b930296a745b4ad49686ec100a</t>
  </si>
  <si>
    <t>d8f896ec42b818a62ace7c79fb661363</t>
  </si>
  <si>
    <t>27850729403f49193ca63a62ab7bca62</t>
  </si>
  <si>
    <t>6bc48e91f2356b4c7c6266d641a146fb</t>
  </si>
  <si>
    <t>5dc6d18b9fdc0826a52f2da4403eb3f4</t>
  </si>
  <si>
    <t>ce8a856b4cfcb9cecef6389018dbf89d</t>
  </si>
  <si>
    <t>dcfcdc57310cc3a91250d7c8f630a01e</t>
  </si>
  <si>
    <t>69ee3b74c0468a342bd445ccf0a75305</t>
  </si>
  <si>
    <t>0b50d2577278cbbb4174d9e0ee7cd9a2</t>
  </si>
  <si>
    <t>c3718cc228fa9c545fca02a7e13f9089</t>
  </si>
  <si>
    <t>6d30f8a01ced72425ebd34795ec61e2c</t>
  </si>
  <si>
    <t>d05d1707a6be11e33501392025b42883</t>
  </si>
  <si>
    <t>2568252a29b0f0a314ef703941516cab</t>
  </si>
  <si>
    <t>6c2f2444030b0d1f9d2c1c95fbc78b24</t>
  </si>
  <si>
    <t>b8eab7c1a6f21563de8de77faf82712c</t>
  </si>
  <si>
    <t>46f2d6ee64d6052adaed6e3d57abb70c</t>
  </si>
  <si>
    <t>92ff9effb7bc6afcba5700f506e7ec7b</t>
  </si>
  <si>
    <t>08070f4057c1efac1a369958e5c6f4db</t>
  </si>
  <si>
    <t>0c3745f4cba17cfc13dbfb134f140964</t>
  </si>
  <si>
    <t>6f971c105d88f0b6ef9eed3a751d061c</t>
  </si>
  <si>
    <t>f5393f78871cb517850a9b069c027656</t>
  </si>
  <si>
    <t>2e29d25cdd4ee009e987c779171bac8c</t>
  </si>
  <si>
    <t>30572a59ab03c076771c8d62251be39e</t>
  </si>
  <si>
    <t>dfdd0b644a9c9363367c2cd825306f88</t>
  </si>
  <si>
    <t>f983c3c99d32e5a69728d2191e7a0be5</t>
  </si>
  <si>
    <t>4944d7e111702aa04b0161674f2b6f0c</t>
  </si>
  <si>
    <t>8a2abae7acd2c3978a93acb43e5480b5</t>
  </si>
  <si>
    <t>213f539cbc24d9a7e3ff205c9430e95f</t>
  </si>
  <si>
    <t>fe9d93df37c9aa7006f42a38cb8f8290</t>
  </si>
  <si>
    <t>3857e29bbb9937135f143558f195342b</t>
  </si>
  <si>
    <t>4305fb032ed25d776836a70647ad3e5f</t>
  </si>
  <si>
    <t>ea58b8da372aa3fa852f2b3815cffb69</t>
  </si>
  <si>
    <t>8763daae140416d6513df834123787a3</t>
  </si>
  <si>
    <t>73b0735b1a1e9bfc44631022ebdda1e1</t>
  </si>
  <si>
    <t>23656354227b18958b68fbd00d6addc2</t>
  </si>
  <si>
    <t>c1dc68885e3d9152830623bfc923f905</t>
  </si>
  <si>
    <t>ff6b0ba74101f4256f4fbc0ab22cf4c1</t>
  </si>
  <si>
    <t>ce2eecc3a65030752b71428cc4a3b9e7</t>
  </si>
  <si>
    <t>d635eaaa1ec92b536def96134e260b68</t>
  </si>
  <si>
    <t>c367846b8c835e06c7dec9f93bb81d6a</t>
  </si>
  <si>
    <t>914d3d4d47ac995de5cc000b8375e4ae</t>
  </si>
  <si>
    <t>ce5221bc688b3633f6067a66e3a9a5ef</t>
  </si>
  <si>
    <t>3681328930c49a28e725de81c3128372</t>
  </si>
  <si>
    <t>d84815f63889eb3759957058e10e01d2</t>
  </si>
  <si>
    <t>5a0c6cf12e04b94f0a31cc738a103688</t>
  </si>
  <si>
    <t>d464ae39b28e118087b9e97f4a7cf939</t>
  </si>
  <si>
    <t>bcc13a9c94c81d29afb58ceb074385ba</t>
  </si>
  <si>
    <t>cfa235e20e967dede05b3618c86511d3</t>
  </si>
  <si>
    <t>b45fc99a1cb4dce7378b718c9d05cc13</t>
  </si>
  <si>
    <t>31f0149abf2f537b2e6dec6dffb9f70d</t>
  </si>
  <si>
    <t>19088b39cc4a8f70db7a5295c17001f5</t>
  </si>
  <si>
    <t>7057cad7841250e7681ac9aae01112cf</t>
  </si>
  <si>
    <t>f432afb00d63612234b662d4bd44bebf</t>
  </si>
  <si>
    <t>babf6b7dd88378acaa64eac2b340bf84</t>
  </si>
  <si>
    <t>4263b91036f0e2cc688f5630ccc5901c</t>
  </si>
  <si>
    <t>2ce985452b52adedee8157aec39edd3e</t>
  </si>
  <si>
    <t>a59dfbf73863d50c4f4b1d64899c269f</t>
  </si>
  <si>
    <t>a8799a78962a891ed92f473561c97363</t>
  </si>
  <si>
    <t>41bc024e31ca3226dfbdfe7f0642f7c5</t>
  </si>
  <si>
    <t>0df4f5e8a61a73264231dfc655c21c17</t>
  </si>
  <si>
    <t>066169cb5cc56728a9b61359ecfa704c</t>
  </si>
  <si>
    <t>d12414cdd6f6edc43d7c83481f9c7004</t>
  </si>
  <si>
    <t>fcc276d9eecdca2145d5cdf8e92d065a</t>
  </si>
  <si>
    <t>31564623c1fc3da7e7a2dc47125e3791</t>
  </si>
  <si>
    <t>2df1ba72a9a26a4531b7ab4c59aeb1cd</t>
  </si>
  <si>
    <t>42cc56798379787262ae053a3bb22ecb</t>
  </si>
  <si>
    <t>b48ab8edeaccd65e70d85aa824c7075a</t>
  </si>
  <si>
    <t>0a7370339d7c333e829f665df900df0d</t>
  </si>
  <si>
    <t>6e933a094755a9a59078bdc27f0412f2</t>
  </si>
  <si>
    <t>96b606e648bd9c5fdce2ddd1f57da560</t>
  </si>
  <si>
    <t>64e0495c014c4149cf88f92149cbfafd</t>
  </si>
  <si>
    <t>f9962208c37e1849f235da59abd41f32</t>
  </si>
  <si>
    <t>388197f131db60e613095781fcbe87d0</t>
  </si>
  <si>
    <t>1e80b53fb66dc581a50f40477cd718b6</t>
  </si>
  <si>
    <t>f8bef1c593cbac89a37f0024ccd5c481</t>
  </si>
  <si>
    <t>a470f286fb406080226bbe8d48abfc68</t>
  </si>
  <si>
    <t>61d3c31932679827237502d0be1e104f</t>
  </si>
  <si>
    <t>fd9a3760dd91b0e0a34de194cfc30e76</t>
  </si>
  <si>
    <t>9b60354cf047e8b47c03724ef346af48</t>
  </si>
  <si>
    <t>fb3c42d11d0aec3f9da385a6cd50fedb</t>
  </si>
  <si>
    <t>6f09529262781cd3233824f496684fae</t>
  </si>
  <si>
    <t>069240d1fd072046e26fb4659710b5c4</t>
  </si>
  <si>
    <t>f42d51eae80df5fa9ce9fc69c533530e</t>
  </si>
  <si>
    <t>b7175608441473259866ec4c45c74a20</t>
  </si>
  <si>
    <t>03de96c0df22bbbee29226ee8a37e40c</t>
  </si>
  <si>
    <t>ad9e2f724b202a47de7ff104dfb00697</t>
  </si>
  <si>
    <t>c12af3a5551c84426ebe721ceca41d61</t>
  </si>
  <si>
    <t>92dcef9bb5e0b30aef33068b3eaec57c</t>
  </si>
  <si>
    <t>14a1bad085c2e411609effcca74dbcc0</t>
  </si>
  <si>
    <t>d3962b151a020c52c0d56007ce1d2a37</t>
  </si>
  <si>
    <t>c02faf92afda43b647f02bc50c3a3aa8</t>
  </si>
  <si>
    <t>d593c1a0be2993ca0f1798b318bdf41e</t>
  </si>
  <si>
    <t>b6479219ba023542f1d397f8222c5557</t>
  </si>
  <si>
    <t>38a19ac91d0781eb281ae52b40482ea5</t>
  </si>
  <si>
    <t>ccb8306278e4c2f6f87ad4493ac23927</t>
  </si>
  <si>
    <t>f82f8deaa224e487c2954a3e1973a742</t>
  </si>
  <si>
    <t>eb08af7d88670ff9044230c2c1b303d2</t>
  </si>
  <si>
    <t>581922e0ec8757731d12f093452fc6d3</t>
  </si>
  <si>
    <t>f2514967b4133e75a365d308b0849b26</t>
  </si>
  <si>
    <t>99b0dbbe662148adb8425c7cd56b461b</t>
  </si>
  <si>
    <t>81a44218b26e60085bb8b08b98f8ef7f</t>
  </si>
  <si>
    <t>8ea7b72c0995b62e279c89b88f396733</t>
  </si>
  <si>
    <t>1eec67c09313d1ae46bd70966d0ca277</t>
  </si>
  <si>
    <t>17da56b9be0ab7768ac60956d71043de</t>
  </si>
  <si>
    <t>e465624d7808cfc9597775bca90f357c</t>
  </si>
  <si>
    <t>041cd5708d82cb6d57f5b23da87e0a54</t>
  </si>
  <si>
    <t>574ef499d560b4bfbc023d51b21e3c89</t>
  </si>
  <si>
    <t>89842414d01b35beeee3ba452d8c5fcc</t>
  </si>
  <si>
    <t>fed704967b3da5198108ecd55af6b3c7</t>
  </si>
  <si>
    <t>523588594e9276a59c7b53fb28b77c97</t>
  </si>
  <si>
    <t>e1af3aa888ff8202c17c7604fbf976d9</t>
  </si>
  <si>
    <t>4c73d9c787c81caba9ac967684b5d4ef</t>
  </si>
  <si>
    <t>680bd515bb73301345c2becb8dbd9641</t>
  </si>
  <si>
    <t>81fd15596228a9f585e46e287126b43f</t>
  </si>
  <si>
    <t>d92ee3330e23ce50e8d8289ab7cdc5d9</t>
  </si>
  <si>
    <t>bb9449c035e204d26f943ec584436dad</t>
  </si>
  <si>
    <t>706fd0c2bf3a479e818a428abff01723</t>
  </si>
  <si>
    <t>bf088105781db18f57cc0bec90c99bcb</t>
  </si>
  <si>
    <t>7e3b2f87135d8d41f065bd2cd4fbe70c</t>
  </si>
  <si>
    <t>acf0c2f0647f429b1e2c994718653ef0</t>
  </si>
  <si>
    <t>156f7e7a74c6ece9a96d6669106e61b8</t>
  </si>
  <si>
    <t>fbeca88614fb08fd136950001fc9d9e4</t>
  </si>
  <si>
    <t>f481e18955426c8ae010a62f47ca1b43</t>
  </si>
  <si>
    <t>dabcc0438354a61bb35c20de77a654e9</t>
  </si>
  <si>
    <t>f39cf17de4bc7199626f3300f1f5bedc</t>
  </si>
  <si>
    <t>826c274ef4717e45043937f9ab0829c9</t>
  </si>
  <si>
    <t>a14950a06aa3a9dc38bd7287fdccca1b</t>
  </si>
  <si>
    <t>cdd7097367bf0210d03ab1ccf911ab7e</t>
  </si>
  <si>
    <t>0ba74d7e052e7b0c7a79c9670e48685e</t>
  </si>
  <si>
    <t>b417d6452b13d52896c43242eaed66ae</t>
  </si>
  <si>
    <t>95e3e2db625e609cb0df9f883c7e7061</t>
  </si>
  <si>
    <t>f235383f0193788284adaf204fb634e0</t>
  </si>
  <si>
    <t>b7eaf15f4373467b16fcd51fc36cd311</t>
  </si>
  <si>
    <t>34bf549254bbd45825f142522bfc200e</t>
  </si>
  <si>
    <t>dd12c45ef77451346ba8d83670b132ee</t>
  </si>
  <si>
    <t>afae3740f3289ee6ada040b672f56571</t>
  </si>
  <si>
    <t>1550a179428f916e60322e264478c31f</t>
  </si>
  <si>
    <t>db99111a32b5b7c9f0dec506342a8dfd</t>
  </si>
  <si>
    <t>84510eb0d44cbb41bf13fb87fe52d1fb</t>
  </si>
  <si>
    <t>fdb3b386401f330adca2d14a78e60e58</t>
  </si>
  <si>
    <t>dd2afdd7c97fec2955c47a7f49a8d295</t>
  </si>
  <si>
    <t>68ca21dbd7c9985d466a854aac0f01f8</t>
  </si>
  <si>
    <t>8cfb57c7aa7ec08f29b2c47c02c8f128</t>
  </si>
  <si>
    <t>87e269f08ac273d70b6731cb84bf739a</t>
  </si>
  <si>
    <t>8de253cf2a1f0f3eed8913f3de42ecfa</t>
  </si>
  <si>
    <t>bf48e481d26259e7c5f35f6edb3ff614</t>
  </si>
  <si>
    <t>80dc3da1e1dbf765cb3c21614ac91fe4</t>
  </si>
  <si>
    <t>d2a7e6eb14afea2966755c18f05c39d4</t>
  </si>
  <si>
    <t>bbcc5d9baddbe7c0bcf69158a4d6095b</t>
  </si>
  <si>
    <t>82b50cdf0f37f4ec44a93710eb3cd7d8</t>
  </si>
  <si>
    <t>5ea815b3c2769b0845f022b3f3457373</t>
  </si>
  <si>
    <t>42d2b203c19b3e4435eb4ef220cec3c0</t>
  </si>
  <si>
    <t>f863a1f98c1d2142f11a587198f491d6</t>
  </si>
  <si>
    <t>1999f2f80d420449dda757712574711b</t>
  </si>
  <si>
    <t>02eccc7a28ac1677daaaecec74931d57</t>
  </si>
  <si>
    <t>9ba44b1cd99405bc9e1a0dbb8efd693b</t>
  </si>
  <si>
    <t>470ad19356b2c54286879101bfb58fcc</t>
  </si>
  <si>
    <t>368aa3b638a502175e82f9d1032ff587</t>
  </si>
  <si>
    <t>00e379969ea7fb07dd7f05a0b95d66d3</t>
  </si>
  <si>
    <t>da6e6efce95efc6e515782733aca5d2a</t>
  </si>
  <si>
    <t>a48a37c713917929fa1ce3e6429921bc</t>
  </si>
  <si>
    <t>7300d19830b73e1cccc0e60b201e9d71</t>
  </si>
  <si>
    <t>4c39c2d148096d72571d4a663c373fe9</t>
  </si>
  <si>
    <t>60be6a506f1ccc0630572ca65c7c0351</t>
  </si>
  <si>
    <t>4f9afb3865d1f4936272b165c6e2fe73</t>
  </si>
  <si>
    <t>b60b8df6019c71e7452012f3a69ee31d</t>
  </si>
  <si>
    <t>f6b0f5bc26e544b90427077071302271</t>
  </si>
  <si>
    <t>1f30cae9208b2b7acb8484978a35d75a</t>
  </si>
  <si>
    <t>794cfc37e7d2af5b08901384025cdf81</t>
  </si>
  <si>
    <t>fa669a39fd3ca6e3f4cdd0c983fe3983</t>
  </si>
  <si>
    <t>76f7b8cc8dcd0edae48860073ce3d19d</t>
  </si>
  <si>
    <t>85969d431e2bdcfa103b27dc78383468</t>
  </si>
  <si>
    <t>ca60bdcf7e488cd005e653de22455e68</t>
  </si>
  <si>
    <t>dedc49f94963d4c65a457f19333acd05</t>
  </si>
  <si>
    <t>acfb02246f81382cd3f6ee494534ba47</t>
  </si>
  <si>
    <t>a1822fa3c3c22080e734f9e9ddda45a8</t>
  </si>
  <si>
    <t>8a81198b2ee757d34af50311da73634c</t>
  </si>
  <si>
    <t>2fca258f8dceeec47f3479280c771a67</t>
  </si>
  <si>
    <t>fb0fe69975458ba2e66200b84c9c6017</t>
  </si>
  <si>
    <t>f2918d143b0a03073a28cb1bf887bc95</t>
  </si>
  <si>
    <t>440313feca2a1fbd27e9167365fa1543</t>
  </si>
  <si>
    <t>9855af01ddbd1072e27aa168c90810bb</t>
  </si>
  <si>
    <t>d6d8e50f13500b1565ef6baa63774f56</t>
  </si>
  <si>
    <t>9e48654e806972429d5c5ac1772b85c9</t>
  </si>
  <si>
    <t>3b1835e1d2959cd6c6471c03245cbf41</t>
  </si>
  <si>
    <t>959c2024b2f6f06a82eda0736fd39989</t>
  </si>
  <si>
    <t>b790c0ec447c75493cdecc579d277930</t>
  </si>
  <si>
    <t>89411a2495fad804661e2ac59ce13156</t>
  </si>
  <si>
    <t>5b317f942fde73ada3b3656ec1bcb35f</t>
  </si>
  <si>
    <t>f74f11b8c8928bd9bd475d768f38882d</t>
  </si>
  <si>
    <t>68a9bb81536d30249c843be9abc8a611</t>
  </si>
  <si>
    <t>65ebea6f59cc50807bf10b2fa04c2565</t>
  </si>
  <si>
    <t>0f0489d7c5d5771978d09709be4bdc20</t>
  </si>
  <si>
    <t>c15e0795fd019282bf3f46e05a232ffa</t>
  </si>
  <si>
    <t>812f3ca62e851ef2533c8613bb3250d5</t>
  </si>
  <si>
    <t>5bc2dd2d89d015167b0cf53b062b266c</t>
  </si>
  <si>
    <t>189336f0afcb2856bd8457163b97f2a3</t>
  </si>
  <si>
    <t>509bbbe766c6a2fc61c8708c902bc87b</t>
  </si>
  <si>
    <t>d1160a130953b5d48c91e2e59cfd8125</t>
  </si>
  <si>
    <t>6416c8d50c52e44d829a66629366f86f</t>
  </si>
  <si>
    <t>b90b11f4cd71311b90f26ed8e575223f</t>
  </si>
  <si>
    <t>14721ed7907c3e1a48d108b7cb804135</t>
  </si>
  <si>
    <t>47eeadf77333a31426431be766828861</t>
  </si>
  <si>
    <t>48a4b21a27bd72bd8b6e5f3eda40e86f</t>
  </si>
  <si>
    <t>6e23eab0b63b0893c5f3d202d7068cf2</t>
  </si>
  <si>
    <t>c4a75ffd143474c05b45810768ca104c</t>
  </si>
  <si>
    <t>e8f52f7614dbee8092b28edff9914e1d</t>
  </si>
  <si>
    <t>a365936dde4ec07312731d7256e94d66</t>
  </si>
  <si>
    <t>1b0731ccd738442106461ff870e90899</t>
  </si>
  <si>
    <t>423cb5e6a6a243d9e74b8109a0637362</t>
  </si>
  <si>
    <t>dbcd487c33ab44b0ac15af62e3cf67a3</t>
  </si>
  <si>
    <t>d7d70f90a26aa15cb5bab6466d7c2b73</t>
  </si>
  <si>
    <t>6a883cffce95531d860a60541db26cd7</t>
  </si>
  <si>
    <t>bbbc5649b59ddbeaa67e23f29f3ca81d</t>
  </si>
  <si>
    <t>db7fa12ceb3f0221f83b8bad6a9740c6</t>
  </si>
  <si>
    <t>cc34f51a18dc391892e1c9915d379c7a</t>
  </si>
  <si>
    <t>67ae9354ef3f4a5d6edbd3aa8731b22d</t>
  </si>
  <si>
    <t>d35412307e2c23060476b89fbb8e99db</t>
  </si>
  <si>
    <t>87a249cfaf2e5a3b38175d198a045016</t>
  </si>
  <si>
    <t>6746c7f62d6e4bef3ea0a6df51054c28</t>
  </si>
  <si>
    <t>4c42d7d7a93b025e4029967d98bb262c</t>
  </si>
  <si>
    <t>a581ba0a10bb13f9bc6daec284191e8c</t>
  </si>
  <si>
    <t>79c0a0ec22b99f72743cf8311ff1f3f8</t>
  </si>
  <si>
    <t>e986c532c55bec1c962f88f6d08d8008</t>
  </si>
  <si>
    <t>0fd7482eae98776bf2e3563afb1043f2</t>
  </si>
  <si>
    <t>1d1ce26c3f9bb285216a895a9341f459</t>
  </si>
  <si>
    <t>e1e561e7410f63bcca4efa87a5749714</t>
  </si>
  <si>
    <t>01773749277eee3ca7329e7a81798c58</t>
  </si>
  <si>
    <t>b0b1bab23b509d9e303fd51bdc8e3815</t>
  </si>
  <si>
    <t>bbd3a61dd21e8dd9328f47ae1c4eb0ad</t>
  </si>
  <si>
    <t>b7296e66f55895ee61f01c22c8754150</t>
  </si>
  <si>
    <t>d67802a12fbbea47fce61ff94ccde47e</t>
  </si>
  <si>
    <t>6623a4bc04fb1982c6a45743457927f7</t>
  </si>
  <si>
    <t>cbf22418307e212764f3c7791cbea95c</t>
  </si>
  <si>
    <t>8ff30c67e8fdf177f407bc57d59d8dac</t>
  </si>
  <si>
    <t>875ec590a0c3a6d2d7514c4aa116500c</t>
  </si>
  <si>
    <t>06120ed98acbab58b73a0e0ff7269c62</t>
  </si>
  <si>
    <t>b3361f91d860bc96a1d948ef35d80dc3</t>
  </si>
  <si>
    <t>ea07948ad37d6aeeebafd2a91f0bb0be</t>
  </si>
  <si>
    <t>a2c69a3d9cd10697bf0223cc00a6395d</t>
  </si>
  <si>
    <t>3c700ee6f3f2f1602511d56ff7e18cd4</t>
  </si>
  <si>
    <t>8e0dc680612230f2d2bc5c63eb39e2ab</t>
  </si>
  <si>
    <t>2905154cd371a3a751b017c0ec09145c</t>
  </si>
  <si>
    <t>a767bb4ed6fe0ec657a2006b903b6d91</t>
  </si>
  <si>
    <t>a143c8825d76c970d56d9338591e13f5</t>
  </si>
  <si>
    <t>a3ece8f5b9d9e67292fda361fe76c24c</t>
  </si>
  <si>
    <t>bdd2d8ff1e9bf6cf37cb337798b0b841</t>
  </si>
  <si>
    <t>da7994f57f406d7e755c763d87814377</t>
  </si>
  <si>
    <t>d776ee7087540d4f3d37f3ab9b3d5d7c</t>
  </si>
  <si>
    <t>2f49d88b444717bb3207af8c1e53c465</t>
  </si>
  <si>
    <t>b01c5681fe3a0b023c6e6baeecadc228</t>
  </si>
  <si>
    <t>ee47787ab26b6f3960f9e9823bf304ec</t>
  </si>
  <si>
    <t>2119c5d3717a67c8601510a1aaf18c91</t>
  </si>
  <si>
    <t>60b1f3dc529a346d4c060c776ed52ff6</t>
  </si>
  <si>
    <t>f40c4c33bf9a8b7fabb12443f28ffeff</t>
  </si>
  <si>
    <t>82249654d71e6db506ec940926cc5edc</t>
  </si>
  <si>
    <t>03dd9cfa9892bc2ef2862a395a3f65ff</t>
  </si>
  <si>
    <t>8b3c7eb574db54dd4743e5c15284b2a8</t>
  </si>
  <si>
    <t>4dbf85cbe91130d52d8491db2b6b4bac</t>
  </si>
  <si>
    <t>30ac06ce40584db20f7d809912ac5f2e</t>
  </si>
  <si>
    <t>adc2ea2abbee539926af96f10402195d</t>
  </si>
  <si>
    <t>d61ff4328b78c7c93ab99ea79b69e77b</t>
  </si>
  <si>
    <t>29f44600e957d5408d935fc64845a4e3</t>
  </si>
  <si>
    <t>e81ac31d75b884b43d7a8d69f1c9e84c</t>
  </si>
  <si>
    <t>e712a404dbcd85f00cf496c81fcb2764</t>
  </si>
  <si>
    <t>929d0e036f23800b09f234fdda3cc882</t>
  </si>
  <si>
    <t>01c2913e715799d3d5516a6379f86447</t>
  </si>
  <si>
    <t>75d407549dc4d3df72389db91155df12</t>
  </si>
  <si>
    <t>c046836ed95f21303f7e9a36d904042e</t>
  </si>
  <si>
    <t>b60d8d2827fc32d65ddcdc5321821db4</t>
  </si>
  <si>
    <t>def0cb88a57d786970f3477d7bf8e03f</t>
  </si>
  <si>
    <t>2c7426a5be7fe56e8ef0686ffbd2b907</t>
  </si>
  <si>
    <t>f01ed570c4efb4b3519f371152f4e326</t>
  </si>
  <si>
    <t>8c6baf08fb7062a360cc22a0e9fcc05f</t>
  </si>
  <si>
    <t>d52e72bbc8d10e2149dbfca90fe3151f</t>
  </si>
  <si>
    <t>dc961a18965443863bbae9c60e837b6d</t>
  </si>
  <si>
    <t>8b65aefd2093df29cca3d821cb40c95b</t>
  </si>
  <si>
    <t>faf1eb50710e2578826c555eccc8ccbc</t>
  </si>
  <si>
    <t>3f5157b58a7af5bed2a7e8d5fe8af492</t>
  </si>
  <si>
    <t>1660a59a685c86f0db8893065e2aa8f5</t>
  </si>
  <si>
    <t>304c85470bd20ef089b4c49ea9678c6b</t>
  </si>
  <si>
    <t>654fdd0c0fb32b5686287a5b30e74e21</t>
  </si>
  <si>
    <t>b965674d108b468c2f8071d4f384b346</t>
  </si>
  <si>
    <t>d2e58c57b3379fa38e25aaa0a49851fd</t>
  </si>
  <si>
    <t>7c98749d9057f94bedb3bfef2873dfaf</t>
  </si>
  <si>
    <t>78e5b997e0b529764636a9a1061dfd93</t>
  </si>
  <si>
    <t>276abfeac70ab74a705a5ba55e4ee664</t>
  </si>
  <si>
    <t>6f1cf6fa971b5604873c9faec7929ef9</t>
  </si>
  <si>
    <t>ad0c5386d908c4d17d84ca3dd93f4a24</t>
  </si>
  <si>
    <t>e1b1b6d7ceaaeda5082998fb7356f49f</t>
  </si>
  <si>
    <t>35b28f683678013624eac4839d854f47</t>
  </si>
  <si>
    <t>8a24ac2421f88945b376ee17e162431b</t>
  </si>
  <si>
    <t>28f4531c853c4059b85c4dd9357b4ed1</t>
  </si>
  <si>
    <t>73c9474ba9595bb2952d626e0cbbcd84</t>
  </si>
  <si>
    <t>da88f21bffb199edcff59459eedc67dc</t>
  </si>
  <si>
    <t>54dba0508fa6d3cfbec792aa58d7715b</t>
  </si>
  <si>
    <t>e829056d52baf8c25278f7cf6d214f89</t>
  </si>
  <si>
    <t>85387014e128b18670ee105b4a7c1390</t>
  </si>
  <si>
    <t>10f52deccd31cdb2b84cb6a6fb340f4a</t>
  </si>
  <si>
    <t>bafd8795bf8459afb11f254455819b9d</t>
  </si>
  <si>
    <t>7c0d8fb7f41c122ea486b8b7c424f0c9</t>
  </si>
  <si>
    <t>aaea9ecbce0844d3b85a7e4fe3bfb301</t>
  </si>
  <si>
    <t>2fa0f82fb0d52e0c0f5e28e4b89e1fda</t>
  </si>
  <si>
    <t>4dd5c5bfcf58247469cce6c96bc0ece8</t>
  </si>
  <si>
    <t>4733aff150aacd50e42cf6d534a47d55</t>
  </si>
  <si>
    <t>8fbba04aae31c93cc4ff6051c1b6a72a</t>
  </si>
  <si>
    <t>8a96885d10e041c3f347547611529a34</t>
  </si>
  <si>
    <t>f5e0420073654e3c1de6507922ab8459</t>
  </si>
  <si>
    <t>c9b597fe798dac10a660931a94f1714c</t>
  </si>
  <si>
    <t>51d36c2361c42b7bd0f19670c2ba7e54</t>
  </si>
  <si>
    <t>bfb4f7b92f758de25d548794f0f216e1</t>
  </si>
  <si>
    <t>dec22714c8ab2caae7c4694d47d3b7ab</t>
  </si>
  <si>
    <t>5aa8ae55d39fe88f07a96f441e76b0c0</t>
  </si>
  <si>
    <t>38f1456a5b8f85db9dc977afde86b69d</t>
  </si>
  <si>
    <t>3f365bba9975e430e153f17e8a839379</t>
  </si>
  <si>
    <t>33728688ac63a51c3cca3edf5c992648</t>
  </si>
  <si>
    <t>8970ce44b1d5415c00488853e039bf25</t>
  </si>
  <si>
    <t>4caacb78fb34480a4a840a781632e17c</t>
  </si>
  <si>
    <t>e134454c8b32e350e5bf57cd387d0e92</t>
  </si>
  <si>
    <t>6e804b1a330b592e31a0ee5b94abfd19</t>
  </si>
  <si>
    <t>3a72dd2b27d9092dfb792aa19647a75e</t>
  </si>
  <si>
    <t>e514eb81d817c8acce0b8152e9c4f49b</t>
  </si>
  <si>
    <t>0c5bd318a6e2434b8cee3a1197c3dc18</t>
  </si>
  <si>
    <t>c1dd0e4cdf4d85478cec62cd5c090915</t>
  </si>
  <si>
    <t>cd18c31cacb5ab75e5f43fe23f517a50</t>
  </si>
  <si>
    <t>19ebc0445193255a82cc6151b7983aa4</t>
  </si>
  <si>
    <t>4d3549c7376ce6e64ff55e2d0c597a44</t>
  </si>
  <si>
    <t>88e164720ba1a2b5d3b695c21f1388a2</t>
  </si>
  <si>
    <t>820c346f4acb2bd704434ea866ce4b5f</t>
  </si>
  <si>
    <t>2168860a6d641c1990aa2a48cb1ae0e0</t>
  </si>
  <si>
    <t>c5acbeda0676cda564c643834bacf7dd</t>
  </si>
  <si>
    <t>6eb559f3c106e64d96e227ed1c5240d0</t>
  </si>
  <si>
    <t>a0d873f4abaf6df2df2a8982169d6d4a</t>
  </si>
  <si>
    <t>c05322ab2fa6833027873658db95f408</t>
  </si>
  <si>
    <t>9f69150c2350343501abf70a740ac6af</t>
  </si>
  <si>
    <t>39f8a68bb58f201624a12bea6e1f306d</t>
  </si>
  <si>
    <t>8565f3a2f1635d7aa6e7ab0670478ab4</t>
  </si>
  <si>
    <t>ecbd5c0b4adaf3623027983b3a6f7dc1</t>
  </si>
  <si>
    <t>f9a8cd12875bcc461f11d8e47953fb6f</t>
  </si>
  <si>
    <t>c438ade512181f496c50599d5831a21e</t>
  </si>
  <si>
    <t>b1a2c6107c8d3f63a75fa17d33cc1422</t>
  </si>
  <si>
    <t>939261ba277bfa9f6030c51360d00533</t>
  </si>
  <si>
    <t>831835884e5eaa870ceeb61c33dc35d1</t>
  </si>
  <si>
    <t>460ba16378f4cad00951c4d24f0aa2ae</t>
  </si>
  <si>
    <t>104595fbaca123c54e7248db19f744c9</t>
  </si>
  <si>
    <t>fbf329a12c7184b4cb5519bcc2407ef3</t>
  </si>
  <si>
    <t>1a19fb1e7acf84d71ac7aae771540313</t>
  </si>
  <si>
    <t>c9726de8b01e96da268e7aa444448090</t>
  </si>
  <si>
    <t>b621d82487d058fd82f1498aa3586321</t>
  </si>
  <si>
    <t>ccfe861747e72cf55c4ca264dde82464</t>
  </si>
  <si>
    <t>f68e10201d5792720da602bd5b950838</t>
  </si>
  <si>
    <t>5831c29bf0296de9557027ad265f36c2</t>
  </si>
  <si>
    <t>c5dbc6d7252f34f4e46264ff39dee826</t>
  </si>
  <si>
    <t>5d91e32f115b9efd26740ec7b4a158ae</t>
  </si>
  <si>
    <t>2c46f2ea528cb72396902348f054c4b5</t>
  </si>
  <si>
    <t>8fdff3b2e055eea27ffe3ad3879d39e8</t>
  </si>
  <si>
    <t>80904d2650c22d930a274e67183656bf</t>
  </si>
  <si>
    <t>fbe96887abeb74060098581c64ef7294</t>
  </si>
  <si>
    <t>8eb861a679a603a65abffdff322214f9</t>
  </si>
  <si>
    <t>138a7ede986750886a68565167fb5c67</t>
  </si>
  <si>
    <t>4ed84cf461bece6c9d3c327d8a04e7f5</t>
  </si>
  <si>
    <t>768556464364520c3f7dca6d7dbfd61a</t>
  </si>
  <si>
    <t>509871a900442b999bd4b6dd64b1149d</t>
  </si>
  <si>
    <t>8d351da4163125f0f2e3a7a5500177ba</t>
  </si>
  <si>
    <t>f32690a87daa5a80af9533dcebf7408d</t>
  </si>
  <si>
    <t>cacd1450994ceb1dc518e6dec7e5db76</t>
  </si>
  <si>
    <t>d9b68d6f91ee9de4f35b4f9e1fcabe30</t>
  </si>
  <si>
    <t>eef7eee4674b4873ffe1dda08ed87b89</t>
  </si>
  <si>
    <t>d5786b655542d162bb1eade9a88784a2</t>
  </si>
  <si>
    <t>699c8996e17971c1106b08ad278feaf7</t>
  </si>
  <si>
    <t>b162f355e2b524193b1a2bdfdedde179</t>
  </si>
  <si>
    <t>726383e38f927c2b111ea49e55cdee79</t>
  </si>
  <si>
    <t>448ab204ce3570b47be2cbf7a7a37875</t>
  </si>
  <si>
    <t>5eb6c84cc8c3a28da80126adb4c69703</t>
  </si>
  <si>
    <t>4b141e17cbf872de104d09e1ca4c5fec</t>
  </si>
  <si>
    <t>695283e1d3bbadc3242c39c6db2dec40</t>
  </si>
  <si>
    <t>fa13c286fb98a930014ab36197bce247</t>
  </si>
  <si>
    <t>813d932d047f5e76cddf277de208aae8</t>
  </si>
  <si>
    <t>f038f454c6dc22f7fd2fe3258938e2c0</t>
  </si>
  <si>
    <t>3f4beb3ac8263eb73ab2b8a305addf40</t>
  </si>
  <si>
    <t>de8f1115fe490f93c793ec6068989067</t>
  </si>
  <si>
    <t>36fb2fcfcfe30144ef1593f783908889</t>
  </si>
  <si>
    <t>9f4c1bb98810ecd6a33c58959129bec7</t>
  </si>
  <si>
    <t>2c02992f1b67e0b701d134436fd8fbb1</t>
  </si>
  <si>
    <t>a9f6456a108f4bad6d59212b72367dfe</t>
  </si>
  <si>
    <t>27050c97f8f2e48ba314b540243d40a1</t>
  </si>
  <si>
    <t>697e7cfec61be349d2b553a49f8c3906</t>
  </si>
  <si>
    <t>83e4fc86ebd9afa1d0c44ca66c7ba8d7</t>
  </si>
  <si>
    <t>9b61a0d5b91ccf5b6bacefa2f1717b11</t>
  </si>
  <si>
    <t>fd1127dc177710bf1f908c1029469d41</t>
  </si>
  <si>
    <t>0e3a5b7897b424c64b7f9fe68d25f59d</t>
  </si>
  <si>
    <t>0317cd0165e2a1215cfb4b32794e1096</t>
  </si>
  <si>
    <t>985eeb6a4db651623e5cb3df5cefc3b2</t>
  </si>
  <si>
    <t>a4e24327767ae73f31bcf3e0ac4df273</t>
  </si>
  <si>
    <t>34328e5510403b86e8323c29e7bd6232</t>
  </si>
  <si>
    <t>45af3523b57e99aa65b82cf05267dcc8</t>
  </si>
  <si>
    <t>9db8f37d355c6f06273b22de58d11154</t>
  </si>
  <si>
    <t>4d6c8c4751dbcd28303c87609ed7ccb2</t>
  </si>
  <si>
    <t>b1183f6366ae9c34d81f152d2f4ad6d4</t>
  </si>
  <si>
    <t>9a9d54c82cb2e8c6c738bb89bdf1cb31</t>
  </si>
  <si>
    <t>c93abbad6eb4b9fb81610dabf65cfe5c</t>
  </si>
  <si>
    <t>691f5e01cc5ee10491f73ba4e0125c5d</t>
  </si>
  <si>
    <t>d7a264a536efda5c5d73d694400b2a13</t>
  </si>
  <si>
    <t>edad770f7014b772f65106cdf8f9a449</t>
  </si>
  <si>
    <t>8a00475e96f59ff426c47029fad0bf89</t>
  </si>
  <si>
    <t>3dc54a742f02eba4c0fcd25c40cfe588</t>
  </si>
  <si>
    <t>f60b7fd7f918c369031e04f08133d934</t>
  </si>
  <si>
    <t>5e423bdfc8b42a40484cfe8e9b8f6218</t>
  </si>
  <si>
    <t>a0d751095a6c8b8eca6633f5b4783e5c</t>
  </si>
  <si>
    <t>6c49d310d9b8aa563e6a42eafd108388</t>
  </si>
  <si>
    <t>80cc31f0c012aa1b742a52e0a01d5aa8</t>
  </si>
  <si>
    <t>f5d8a7abc357bd323582afe0deb5b3e2</t>
  </si>
  <si>
    <t>af78391964a0f2a9f4d5c791f5cd653b</t>
  </si>
  <si>
    <t>5c1f379a414456e77f8b78f21b7e0f26</t>
  </si>
  <si>
    <t>280bc8e19072eec81f518484b2764f55</t>
  </si>
  <si>
    <t>c785c979697aa5df70cd63448cdce477</t>
  </si>
  <si>
    <t>5142a72143992ad5bf9eb6d3866fd264</t>
  </si>
  <si>
    <t>07d4fed5fd4f5319dea52b012da8cbe9</t>
  </si>
  <si>
    <t>af52e873626043f311a5a701f6f47c47</t>
  </si>
  <si>
    <t>13334941add1854e67a11eae4674848f</t>
  </si>
  <si>
    <t>f443f87e4f277778f186a549a1cdaea8</t>
  </si>
  <si>
    <t>42d3dbff288184bac25d156faa9408a7</t>
  </si>
  <si>
    <t>97637eb02de1f41f8fea29c69bc9f945</t>
  </si>
  <si>
    <t>8e35e2e09759dc1e413af8b742da34a1</t>
  </si>
  <si>
    <t>bd31fe2b46aa14dffec70f714be483fa</t>
  </si>
  <si>
    <t>23574c0333bbc4906b227f9ccf604da0</t>
  </si>
  <si>
    <t>c04abdd6d6400a9bd7fa93b19aa41d40</t>
  </si>
  <si>
    <t>41dead98f6af283dc1ec7d25864c3112</t>
  </si>
  <si>
    <t>9155e8c0d45d685cd90f7afe858ef8fb</t>
  </si>
  <si>
    <t>9794a1020f603cee34e6801ccb64a895</t>
  </si>
  <si>
    <t>1c5cd8c8fa273ab2a5de9b1cf44c21f1</t>
  </si>
  <si>
    <t>7d8c616faa8b6116db6b86bef4b97fea</t>
  </si>
  <si>
    <t>86eef66375e69d5a3b5283409b6c662c</t>
  </si>
  <si>
    <t>c22dfb4e798debbbb199edebaf1f2655</t>
  </si>
  <si>
    <t>83683edf1b668f22d59177f6cac4e307</t>
  </si>
  <si>
    <t>61cadb087a4f54dc10a0bc2c16765d6f</t>
  </si>
  <si>
    <t>90d02db32585dd21539fadce8e2ae5aa</t>
  </si>
  <si>
    <t>f4534f27dcc92a315d71cabe0ada4b9c</t>
  </si>
  <si>
    <t>e622e75bd39949808f4f38915b8297ad</t>
  </si>
  <si>
    <t>baff6f4ee6edc2535b12c7fa1cfd0117</t>
  </si>
  <si>
    <t>98333d021e42622f597196a9a59d4739</t>
  </si>
  <si>
    <t>8847988e2a3311b9dcc12228fb047c3b</t>
  </si>
  <si>
    <t>cfc34a97af7b2b99b9f15da763b6d864</t>
  </si>
  <si>
    <t>79f18f9dc47f807f283c2ca1b4791bb4</t>
  </si>
  <si>
    <t>c6d4a753f557c761d887980e72fd2d1c</t>
  </si>
  <si>
    <t>6d5c3548a2a894cfcf3359b982048567</t>
  </si>
  <si>
    <t>1635277f9704aa0e3eb24399dbf1ed8a</t>
  </si>
  <si>
    <t>d18af7894df71377694742fb26f6fb4a</t>
  </si>
  <si>
    <t>251a3a1e1c128c40b39c2460d8cb61c6</t>
  </si>
  <si>
    <t>5798dcb764fedf3cc7a36893156d3d31</t>
  </si>
  <si>
    <t>2d354da7431fb118c046db0564d17e29</t>
  </si>
  <si>
    <t>1a870a8d7e70908aa4c5098841daa264</t>
  </si>
  <si>
    <t>0baab56b04a48f188dcbe88f13c499b4</t>
  </si>
  <si>
    <t>6ef064d8c261f160945d3a1fcac860ee</t>
  </si>
  <si>
    <t>1adc524b914b502e1fe434fe2656c284</t>
  </si>
  <si>
    <t>95e2d703051c449b608e7ab85267f0fd</t>
  </si>
  <si>
    <t>dfac7ee06471857cb713d5b79cf7a00b</t>
  </si>
  <si>
    <t>fa3558259b4aaac5baf018769b410aec</t>
  </si>
  <si>
    <t>aa810c6fd7062c53a211195878c97607</t>
  </si>
  <si>
    <t>5b21d108365be9b14fc4d26b2fdda977</t>
  </si>
  <si>
    <t>5c6981d3c404b18e12ca664ba4bce65f</t>
  </si>
  <si>
    <t>8e508cddd7b8c4d8e8becc72a0d0a91a</t>
  </si>
  <si>
    <t>98c986f0843fc2c14eea46af4db8582e</t>
  </si>
  <si>
    <t>a8581372d3d63b4501e575faa8d99784</t>
  </si>
  <si>
    <t>c8fadf371c09cb627fc8cb06fad5f23e</t>
  </si>
  <si>
    <t>c8a9f6be372f6b6fb4c1f8b4c2425d9b</t>
  </si>
  <si>
    <t>45ce6b76396a213a67742ff28e97d173</t>
  </si>
  <si>
    <t>660d765aa132fdce2b2a9543719fa6dc</t>
  </si>
  <si>
    <t>67fdaa6a5f016401019554b35ed2136f</t>
  </si>
  <si>
    <t>6e6cb3fd0aea4cba1bc674bccadc936f</t>
  </si>
  <si>
    <t>46264f7ccab8731e550cb26835908f5b</t>
  </si>
  <si>
    <t>18d55f3f4df6d6a40ff77e5ff88985ec</t>
  </si>
  <si>
    <t>c0dff2d3584819def12a99ec0b2acc15</t>
  </si>
  <si>
    <t>512db29f0236d4c75e14da9fb2e7f69d</t>
  </si>
  <si>
    <t>6f9bbbe2db4866264de58f27b781f086</t>
  </si>
  <si>
    <t>b8550b8f4b618579d222f302e16422b8</t>
  </si>
  <si>
    <t>5dfc60825109e9b86fea496aa895fc59</t>
  </si>
  <si>
    <t>906babd903ece26a1a69e1b09db39d1e</t>
  </si>
  <si>
    <t>81e5fb461a18b1a2d3c1422df560b854</t>
  </si>
  <si>
    <t>166fcf82dc6cb4c18bb55a4987a22b08</t>
  </si>
  <si>
    <t>0ed93b2307542ee753a73fc84b134530</t>
  </si>
  <si>
    <t>424e6f42ff0910ee7be7951bb49fcb6a</t>
  </si>
  <si>
    <t>3357ff67c33e6b0bcc664a3e419c63c2</t>
  </si>
  <si>
    <t>8f0115002da5b320a9d287c9d3ac064e</t>
  </si>
  <si>
    <t>812434c6539fc196ac7159cc64748ea1</t>
  </si>
  <si>
    <t>642335ac8ae55738e4eb028a3903b5a0</t>
  </si>
  <si>
    <t>15d53f26401725cd237041d7453a1815</t>
  </si>
  <si>
    <t>31297dc31595c673bb1fe2405685b74b</t>
  </si>
  <si>
    <t>aff3232d38713338ff0ce73b3350e558</t>
  </si>
  <si>
    <t>7789715f0ba52238292ee90590fc38f7</t>
  </si>
  <si>
    <t>1d2f574c80ad9bd3bc0c010f9ec86347</t>
  </si>
  <si>
    <t>d2f552f72ad53704a777a3d582709298</t>
  </si>
  <si>
    <t>a27c3512866f086ec666adfb245bf9db</t>
  </si>
  <si>
    <t>10fd88a1f864ca8ffc7eb6fc7d076a0c</t>
  </si>
  <si>
    <t>e3514ccdada8ea4fea5ff04123863b94</t>
  </si>
  <si>
    <t>853ed4877871421f7ff3a586dcc82b28</t>
  </si>
  <si>
    <t>4a2c1a43316218b640d556ffe04fdeed</t>
  </si>
  <si>
    <t>b7d0653a619d3932d71a8e5a763e3018</t>
  </si>
  <si>
    <t>a2fd26b94ec73e6b347d46fa9c3f241b</t>
  </si>
  <si>
    <t>a364eef6990c2e5c1a814b995c201b05</t>
  </si>
  <si>
    <t>5c8a706c556a9e86ccf3b9f37b567b60</t>
  </si>
  <si>
    <t>814e22d9072ccce91e131d8b0c60730c</t>
  </si>
  <si>
    <t>5e67a095d09cd02ce057102f20c6bae6</t>
  </si>
  <si>
    <t>d5368cce3aa507f5d8aae6b3c74eb7fd</t>
  </si>
  <si>
    <t>3feb20cf8aa1db23cde2b7ab84f8f23d</t>
  </si>
  <si>
    <t>8308e6e2f18bc2a65161c8eefc2b7079</t>
  </si>
  <si>
    <t>53b429345c9a33d9a326a75f01cfa182</t>
  </si>
  <si>
    <t>69ff01954f34e0c2bbd898cf8b2eb594</t>
  </si>
  <si>
    <t>e8ad76b56a8153347f7f036dde9875fc</t>
  </si>
  <si>
    <t>cf68dfa599e7370228fd42d24d0aa898</t>
  </si>
  <si>
    <t>6a2aa65cdef82df7e0c345b4ee45b533</t>
  </si>
  <si>
    <t>b4d17e310ff9e42e34e2c098a33cc509</t>
  </si>
  <si>
    <t>4764e5ba4279347b83064eba2c090033</t>
  </si>
  <si>
    <t>1469c50bef7a22337a8d7cf802abf0a8</t>
  </si>
  <si>
    <t>e9360997590de2963881950d8334d746</t>
  </si>
  <si>
    <t>d84d50e22fd600388db120c8f432ede6</t>
  </si>
  <si>
    <t>e841df55e900384d4018a0d5a665b222</t>
  </si>
  <si>
    <t>56a01316ed97bd2d4b2e1dbaa2c5dd25</t>
  </si>
  <si>
    <t>c9bcad15d74e2e80e38a003df6bf2c4f</t>
  </si>
  <si>
    <t>2379aa94b548a36d9dba50d778e8194b</t>
  </si>
  <si>
    <t>969c9e0e8f10e0b944fe58696b369f75</t>
  </si>
  <si>
    <t>2bf6907c3adc39266b7c66a3ec68700e</t>
  </si>
  <si>
    <t>d0fcaa12f5e8dcd2b9c4c2bff9953804</t>
  </si>
  <si>
    <t>b601f81a5e225bee770d832968d2ae7c</t>
  </si>
  <si>
    <t>cccc9faa47e3c4b2fb638da8e6b9e98f</t>
  </si>
  <si>
    <t>2b51cd68418a83d218dde6412a3d9b2b</t>
  </si>
  <si>
    <t>ccaa85863ba60633098d001121873cac</t>
  </si>
  <si>
    <t>6eac3a538f257372001a50f104fd76bf</t>
  </si>
  <si>
    <t>12f98c4d0717c2913b8ea2a317482c8d</t>
  </si>
  <si>
    <t>505ef07aa6cd37cb06e225104ea05bf4</t>
  </si>
  <si>
    <t>e076f76ac1acf98983e2f907d0d5b151</t>
  </si>
  <si>
    <t>7e46c9c759cae34aaa6767f5235bce17</t>
  </si>
  <si>
    <t>6c7f367b3d2c67f188933509f08ed285</t>
  </si>
  <si>
    <t>6c232c7cf58ff4927314b6d4f60c0a10</t>
  </si>
  <si>
    <t>5b9b23d86aac6a5d1b901a2652a1dfa4</t>
  </si>
  <si>
    <t>cc230f773b0f3496d1e817acac68f05f</t>
  </si>
  <si>
    <t>4e0f84117dab555f0aa92971f71d37d8</t>
  </si>
  <si>
    <t>5e5f32dae7af20f2ec68cf74fc7f06b3</t>
  </si>
  <si>
    <t>4b9119f3fa573c6cadaf390944288d9d</t>
  </si>
  <si>
    <t>1795b2456654fe70d631e57444b69dce</t>
  </si>
  <si>
    <t>f2a317400244c55a364c32a9792c7161</t>
  </si>
  <si>
    <t>ea704c97af848ccd874d25e300f85d90</t>
  </si>
  <si>
    <t>6a9bfe45dbf69296120d3013a8f2e791</t>
  </si>
  <si>
    <t>417261ad597a8106cff0773858a788f8</t>
  </si>
  <si>
    <t>e02995b68f316c952c4cb282c4014267</t>
  </si>
  <si>
    <t>ee2bacae66e9bcf01e124afdb8dfaad5</t>
  </si>
  <si>
    <t>12669d4ac7613080a1341c1e961096aa</t>
  </si>
  <si>
    <t>82965ae802c9d5c5a76894087f3137de</t>
  </si>
  <si>
    <t>ae9b4b63d3ddfc19f10f0a9ac20ee020</t>
  </si>
  <si>
    <t>4d909127c2dc8443e95641517f4cf206</t>
  </si>
  <si>
    <t>db8cbd367abbfbdaea7715ebf370e6a0</t>
  </si>
  <si>
    <t>4e8ca4d99694eab2e6d890bdaa8cbef1</t>
  </si>
  <si>
    <t>51d448ad4149dc33bbc68cb6cd978a36</t>
  </si>
  <si>
    <t>0359936d2ab496f6d47fe80d99b67da6</t>
  </si>
  <si>
    <t>9bc9eb2a56855e74a1c20118063b4c3b</t>
  </si>
  <si>
    <t>2b0e3402cd158bf2114ed7a159019535</t>
  </si>
  <si>
    <t>784d620ab47bffd338d35050bb5d4f6f</t>
  </si>
  <si>
    <t>6746f401045331b14bc7eae749eb667a</t>
  </si>
  <si>
    <t>30eda074972e971ecb2567d479984733</t>
  </si>
  <si>
    <t>9713d57494e9561ea97597dd2bf2c39d</t>
  </si>
  <si>
    <t>9b4fda48e7b531e662141cb061e9b711</t>
  </si>
  <si>
    <t>0a91e9ca1f6c2c898a1c5a3baa19916f</t>
  </si>
  <si>
    <t>8342b309cb610726ca845c3f1530d420</t>
  </si>
  <si>
    <t>683aef8ceedef466f309144105aa1517</t>
  </si>
  <si>
    <t>eef41794d2ea937c127b1afe654d6e06</t>
  </si>
  <si>
    <t>3ce5ffea4d398f6b0882a34e6a8ec49c</t>
  </si>
  <si>
    <t>c01f9d9a134ea4cacec18441e7256494</t>
  </si>
  <si>
    <t>8fe4a438c02038308b4073b04ea61327</t>
  </si>
  <si>
    <t>ea7b36b7733d18dd5351c56150e9b97a</t>
  </si>
  <si>
    <t>c874c5391c7bfbe46f3672a6bfbe12cc</t>
  </si>
  <si>
    <t>361c553af257537363b220d34e6c529a</t>
  </si>
  <si>
    <t>6f2de0958d6be2a0ddfb6823214b8ec7</t>
  </si>
  <si>
    <t>3be6b0145b98f4eda101bc3b7800905e</t>
  </si>
  <si>
    <t>68632a3402d36ccf32b4f900fd09dfc3</t>
  </si>
  <si>
    <t>a7ae3721491c07a83d315f9d04a2c89e</t>
  </si>
  <si>
    <t>e315bb5ac3063a5f37a58fb325d926a6</t>
  </si>
  <si>
    <t>5ac680053b5b3a8aa1e1f83eae2cb585</t>
  </si>
  <si>
    <t>9f803ad764a9be9acad8334eb119113b</t>
  </si>
  <si>
    <t>6f55d142ed7d1f648c51a69478b12c0e</t>
  </si>
  <si>
    <t>8ef9eb8e58c5bde930eea46b9ac23852</t>
  </si>
  <si>
    <t>b942c8d2347d5ba88d5f357b991ab33d</t>
  </si>
  <si>
    <t>a0f955a3e313261d594b5e241c318674</t>
  </si>
  <si>
    <t>e88cfabb02f429f062329b9a901554ab</t>
  </si>
  <si>
    <t>8b86a61fbe4dbc1ed4bb5aae883f3ae7</t>
  </si>
  <si>
    <t>c64c1dcf527f467e1512e927ab795f82</t>
  </si>
  <si>
    <t>e304fb62abe6950ab76bce8e5cfd3e5b</t>
  </si>
  <si>
    <t>f3fc40011ac2ae0a9173675581357dcb</t>
  </si>
  <si>
    <t>2e44252afc0f4a059aa791f88f450fa7</t>
  </si>
  <si>
    <t>82df37c10ad40f0f81e29f28745a3487</t>
  </si>
  <si>
    <t>1d79fcf4809553c7e82b9a98508b499b</t>
  </si>
  <si>
    <t>d4e32923f4af0a9aad3e5256f76b00f7</t>
  </si>
  <si>
    <t>5754af9dc19c50e44b8784ea276931ef</t>
  </si>
  <si>
    <t>081d6b241ac3ed6c33fad5fc9d8fcdb3</t>
  </si>
  <si>
    <t>ad2bda340e454db0f20c668ac7a27848</t>
  </si>
  <si>
    <t>452ab7323bef1e391e62c12db4c91bd3</t>
  </si>
  <si>
    <t>262e50d0e8c3b2eb19f574cb8546273c</t>
  </si>
  <si>
    <t>81926bcac952ce831d359e8fec7c735f</t>
  </si>
  <si>
    <t>066a9214d1d57889152ae2be2959af9d</t>
  </si>
  <si>
    <t>6be3ade5ad074fe86f694163c39505b0</t>
  </si>
  <si>
    <t>029d47214aa9f67f6370e03ce5bc1a00</t>
  </si>
  <si>
    <t>2a723d9240abcd6a7c80eec0a617237a</t>
  </si>
  <si>
    <t>ba3616cb96a4964e0821c9322f9acf84</t>
  </si>
  <si>
    <t>b9a6c2dfe1da1e30515790cef7593ca0</t>
  </si>
  <si>
    <t>ee543e2a872e9f2c384d4ec02642a837</t>
  </si>
  <si>
    <t>affce89269c65544b3ad94ace1e50f25</t>
  </si>
  <si>
    <t>ffffc4192666c127ca5fa3071a39f43d</t>
  </si>
  <si>
    <t>2c365b27c79b44a4a8adba30e1fddb6c</t>
  </si>
  <si>
    <t>aeedecfb8a3adeb017714d3fbc5e83ed</t>
  </si>
  <si>
    <t>b36faef10c78f139a1faa20676409a57</t>
  </si>
  <si>
    <t>747bdf5b7f5a399883db38033c280fc5</t>
  </si>
  <si>
    <t>105daa56ba265fbe0903306e35e7f104</t>
  </si>
  <si>
    <t>2e0a9a60ef361d4beb420341b7dcb744</t>
  </si>
  <si>
    <t>eea8d79223d2f83686cf0ce61585320b</t>
  </si>
  <si>
    <t>14de3fb0b3334a27d9a6ba7e84d6c852</t>
  </si>
  <si>
    <t>5287bb1cdc518750eb795d27848152c6</t>
  </si>
  <si>
    <t>fbc80102e2339d616e66912822e84c2a</t>
  </si>
  <si>
    <t>15474dc14594ea1669fb20263fde7c2e</t>
  </si>
  <si>
    <t>ce5f1af6ed207ef73cf27184f09be827</t>
  </si>
  <si>
    <t>46d25422f7ac56263dd86b7d01b82267</t>
  </si>
  <si>
    <t>f48e2e26a86d4f742af161f37bdc8d40</t>
  </si>
  <si>
    <t>559c9f869915e65fbc7f18a86b9ca12f</t>
  </si>
  <si>
    <t>995a81a02e916179902f0117536fe822</t>
  </si>
  <si>
    <t>52c59c5e55f1c7db501314eb618d4e26</t>
  </si>
  <si>
    <t>b943179ebef73cd6378d73bd9141622a</t>
  </si>
  <si>
    <t>25f6021dfb741533fa0f7ef56d9e8846</t>
  </si>
  <si>
    <t>159a8f4a4f9a814dd67ef343b913fc9a</t>
  </si>
  <si>
    <t>54743c01ed243ea8a44f47af40a91fd3</t>
  </si>
  <si>
    <t>e7d71141cce9460b5c3021404e9c4e3e</t>
  </si>
  <si>
    <t>43f840889fe25e4e9a03d1de3b40075b</t>
  </si>
  <si>
    <t>6f92ac82bda5414085ee7838e7cbb73a</t>
  </si>
  <si>
    <t>024b8559cabda4a0e663682b8b93ba8e</t>
  </si>
  <si>
    <t>a618f190c79e930484121b9678cc505e</t>
  </si>
  <si>
    <t>50ed32f7801c5ec6fb11556dcb2cadfc</t>
  </si>
  <si>
    <t>046547f54c69e9879c22ce65ee27d3a6</t>
  </si>
  <si>
    <t>8181ebccd4ef7e0bd069a202ce703952</t>
  </si>
  <si>
    <t>4c4e1d9722543d143be7cb26b3065d9a</t>
  </si>
  <si>
    <t>9834fe92f9ae36fdd11a27fc763d4b58</t>
  </si>
  <si>
    <t>6041d65ff984bd626b92faa18dc46834</t>
  </si>
  <si>
    <t>cb7efeeaa015eba67a22ce91f3368640</t>
  </si>
  <si>
    <t>47c5de076b0a0e26cbd153038be8b1dd</t>
  </si>
  <si>
    <t>5c4f17cf43e40e600e8719b6108f65ce</t>
  </si>
  <si>
    <t>8acb30df18dacb22063b55d773e13170</t>
  </si>
  <si>
    <t>beba8a04f18584c54db6662fa6cf144a</t>
  </si>
  <si>
    <t>62d908e85848c48a2683de9aa4f7e208</t>
  </si>
  <si>
    <t>4760a01a5c73acd898c415c4003e7b83</t>
  </si>
  <si>
    <t>d27de5fb23755e579165f44b3933e6d3</t>
  </si>
  <si>
    <t>ae8934f34c2c7a9706909a92d030afd8</t>
  </si>
  <si>
    <t>be57a201a91820a2e2b21377b8ee6885</t>
  </si>
  <si>
    <t>a58e845a7d2fe323bb7ee49e7d8d06ea</t>
  </si>
  <si>
    <t>a49260f5bc603d7480c007cab6d4b9b4</t>
  </si>
  <si>
    <t>05622501e60188cc64cb5f4457d178ee</t>
  </si>
  <si>
    <t>7cece5c12d7016e365c36dfd3e937c9e</t>
  </si>
  <si>
    <t>9ddd956f35559a99eb350d904fe87bde</t>
  </si>
  <si>
    <t>09cd147f52b61ab66c33d77eac24d278</t>
  </si>
  <si>
    <t>151c7e4cd9efcdd7299426dbb09ff8f0</t>
  </si>
  <si>
    <t>532b6374e6f3f903ea199f5490a8b955</t>
  </si>
  <si>
    <t>ea66cebb9d9d3164399e7528550aa786</t>
  </si>
  <si>
    <t>bd3803a0e67464e69e13f36ddd884e61</t>
  </si>
  <si>
    <t>705171b7fd78fe2b35563e9b57544f2d</t>
  </si>
  <si>
    <t>bc1c6142ba2d3a8afd9759b2750d5306</t>
  </si>
  <si>
    <t>95fdb78a5b41f5fbfedbde719330aa7e</t>
  </si>
  <si>
    <t>f0ee654f9d162e6bae2d7d8fe49d1e0c</t>
  </si>
  <si>
    <t>b288eb6c403e5fa5fb043ed03508d0fc</t>
  </si>
  <si>
    <t>54acd5864edfd47d1cc0d3be659bbe80</t>
  </si>
  <si>
    <t>c868c8f8c6c782f14f7e2dd8a7b49772</t>
  </si>
  <si>
    <t>d1c06692f543bd26e44c49ba10930c66</t>
  </si>
  <si>
    <t>bf8def50c19f20aa12a299cabb3d3018</t>
  </si>
  <si>
    <t>17c74090721d3920da459539182d98fd</t>
  </si>
  <si>
    <t>bd74a1ddb1abf875dd0c4d6d25a320a5</t>
  </si>
  <si>
    <t>34a263f4bc6038b4d99cc85140e453d9</t>
  </si>
  <si>
    <t>7e86b5d5a0b324ba26bedbf67bee30ae</t>
  </si>
  <si>
    <t>bb0466eb7922c796c8b9ec6b55ab7f39</t>
  </si>
  <si>
    <t>cb61b075a904c10a86f5d27ec5a78170</t>
  </si>
  <si>
    <t>3fc7ff9cbe1f9f026c07ccd17ea6a496</t>
  </si>
  <si>
    <t>49cfc2d34dd32f8eb99df05ea4313dcd</t>
  </si>
  <si>
    <t>cc64393d74b0b372110d43fd9dcc8133</t>
  </si>
  <si>
    <t>a8b95279ac47a1b1549ac607383a99e9</t>
  </si>
  <si>
    <t>869fdcd0735efbc9c23504029d23596e</t>
  </si>
  <si>
    <t>6b9d8e5e7b3923513f0b5f201efaaf5c</t>
  </si>
  <si>
    <t>d733e23b6ce60109e7b240d169afd2a3</t>
  </si>
  <si>
    <t>b498991ffedd0f8ea18bd5aed9aa8b0c</t>
  </si>
  <si>
    <t>b2c38237dcff6053c92960414b8d607d</t>
  </si>
  <si>
    <t>8c728762223a8dd1d98bf5297a3e683f</t>
  </si>
  <si>
    <t>0905a6711fa0616f73f91ae82c04e27d</t>
  </si>
  <si>
    <t>149dbdfa703b4c27f7a9d43956816785</t>
  </si>
  <si>
    <t>a880c9b80c8550577ae0de9fd1df2c2b</t>
  </si>
  <si>
    <t>f9dc829c299f7f40b7ca74c374b5c823</t>
  </si>
  <si>
    <t>a4a8b8ea151bf561b32c992a5a9fc031</t>
  </si>
  <si>
    <t>42ac447085a503ebafe704b319ebff14</t>
  </si>
  <si>
    <t>742303d1f4250112b9beab8a1ab81fff</t>
  </si>
  <si>
    <t>bbcfbf776bc90abdb34c680106c5f4c7</t>
  </si>
  <si>
    <t>0f34a64a5850dfd76ac654e704c0cba9</t>
  </si>
  <si>
    <t>d46baa8a3f515d8789ea279483c385c4</t>
  </si>
  <si>
    <t>9f6e50c92e742224ab646395f076413d</t>
  </si>
  <si>
    <t>02fc0e95d2db64f3e1798d129ee980d6</t>
  </si>
  <si>
    <t>b568f245a73c525b3e39673ec5f22d4b</t>
  </si>
  <si>
    <t>a2ab35c6d3695ab52c2641c1ba8b7685</t>
  </si>
  <si>
    <t>f839179a29a85d3f891f2ccc7ca7e0b3</t>
  </si>
  <si>
    <t>6dc11f246e04100efac0c9600594b521</t>
  </si>
  <si>
    <t>2ba6d7d38fc687e68e9a71de0f4a4418</t>
  </si>
  <si>
    <t>4d8149ece9b655b111790266a167fe4c</t>
  </si>
  <si>
    <t>5b1b63571aeaf23378a5f15038b9b93d</t>
  </si>
  <si>
    <t>9ebfb593687fbc009fbe30ab921005de</t>
  </si>
  <si>
    <t>72b9a70db2392033a57e4f9f73eb5739</t>
  </si>
  <si>
    <t>337b53cf62863ec89ed597eeb9edba13</t>
  </si>
  <si>
    <t>01bec91765ff151b803d9fa277b33651</t>
  </si>
  <si>
    <t>485eef46739dcbdacabd7b1f1f8e7945</t>
  </si>
  <si>
    <t>73373ea5733748c66acc18583ab1375c</t>
  </si>
  <si>
    <t>489aa7571b46e281b21c1de347a12003</t>
  </si>
  <si>
    <t>99eba97aaede26438db08f80e5272020</t>
  </si>
  <si>
    <t>aa629a04179e7379fe8d4adf5dbdf3f5</t>
  </si>
  <si>
    <t>844eddaf09b404af7274afcbc1ec4db7</t>
  </si>
  <si>
    <t>cee577ffa590601ea3698b97d3457a9f</t>
  </si>
  <si>
    <t>a0c9abf136afc38228b0f55fce24eb1e</t>
  </si>
  <si>
    <t>e47183dd39abe86eacf019cffa447ef4</t>
  </si>
  <si>
    <t>f8fb590a56881bdd6f5db840c873a7cf</t>
  </si>
  <si>
    <t>3ec7926ca2fed14af0bfaaa3cc058845</t>
  </si>
  <si>
    <t>0274aa9c38b7059106c7e27d27ff3cdc</t>
  </si>
  <si>
    <t>30cb5f327b2dac7ac1290708061b15de</t>
  </si>
  <si>
    <t>e1e02be8e5da0ea2b7506dc703b70041</t>
  </si>
  <si>
    <t>16c41ba9114abb7664cd06b05a438bbc</t>
  </si>
  <si>
    <t>474ec7993be3a37f41a93ecf7b912501</t>
  </si>
  <si>
    <t>0e8025851cae1b029c8e79a64dad9006</t>
  </si>
  <si>
    <t>a12b8b829d5a288a2491eda06d5c8a0f</t>
  </si>
  <si>
    <t>fdd07181431ddbd40f9cd7b5bb0332c9</t>
  </si>
  <si>
    <t>508860f416f7e2f650814861cd6765e4</t>
  </si>
  <si>
    <t>0eee18785c69d51314650317efbc6343</t>
  </si>
  <si>
    <t>11942021c10142c1087559445258ec42</t>
  </si>
  <si>
    <t>77321a82edcaa0f5614cb65a650a9eeb</t>
  </si>
  <si>
    <t>b5906f80df1a05fc2593712d69172f23</t>
  </si>
  <si>
    <t>9acff8c8e8eef84a7d39f0e1af2e7233</t>
  </si>
  <si>
    <t>f66d505c9239a43b32c5b86fe7474b43</t>
  </si>
  <si>
    <t>82b8591a417466cddfbd18736b39d3a1</t>
  </si>
  <si>
    <t>465325f155adf05f98b189abcb70cea6</t>
  </si>
  <si>
    <t>07acfbf223617122e22692fb9d3e141c</t>
  </si>
  <si>
    <t>59b2b6abbae20b0612068ed5193eeef2</t>
  </si>
  <si>
    <t>c281b852cc049a546216c2ed19896ac0</t>
  </si>
  <si>
    <t>24ff01a7f1372188dd533fcddcba639c</t>
  </si>
  <si>
    <t>78a7b8622a15688d6386e726e3f2c37e</t>
  </si>
  <si>
    <t>c0d5f2d13ce07212ba7a884b4c9e3486</t>
  </si>
  <si>
    <t>5b5a004f39945ccc3d2b582209e8ff81</t>
  </si>
  <si>
    <t>da8081b1c94e934fba5bf1858ee879da</t>
  </si>
  <si>
    <t>03aa724074efa709e6e0d05186cb3afe</t>
  </si>
  <si>
    <t>1ca3c0a03e51c332115ac786e47b968b</t>
  </si>
  <si>
    <t>c527cdabe32bbe4783173df05bf7e039</t>
  </si>
  <si>
    <t>ca417889357c214860a3d71c5b20eb60</t>
  </si>
  <si>
    <t>c3588796154de0b82841998a5bfb2caf</t>
  </si>
  <si>
    <t>40e3bb39d9a4b7a2b64c76579191b144</t>
  </si>
  <si>
    <t>9942b51ab9a9d93989e3e01aab5037a2</t>
  </si>
  <si>
    <t>69bd4b636ea0f5cb8d8685b65a386112</t>
  </si>
  <si>
    <t>ff20a116c0e1d82d7730c266921350d0</t>
  </si>
  <si>
    <t>201df10b1d205abb8e5f7a5ecf09d976</t>
  </si>
  <si>
    <t>d64e8d17c8b70052c8c71fc72e52d11b</t>
  </si>
  <si>
    <t>676cda40be5a4ba1bdb563b64646623d</t>
  </si>
  <si>
    <t>c0a10f32e0d7ad54bd175bbc86d9e5d9</t>
  </si>
  <si>
    <t>b258af4bf1372696a7631bf6adf90b07</t>
  </si>
  <si>
    <t>9d933ef2a147147e8933bea6924b3089</t>
  </si>
  <si>
    <t>95bed898e08cfae8b1420b22523ade07</t>
  </si>
  <si>
    <t>5ce282d9ab40fd130faa8a46bd09594c</t>
  </si>
  <si>
    <t>e57b38629a808771ba8819887c4cb6e4</t>
  </si>
  <si>
    <t>68ffb1ab114b6b3c4a6abd0ca084fb13</t>
  </si>
  <si>
    <t>54e325cf9b78dada27e6c7d326a09778</t>
  </si>
  <si>
    <t>ddf6b51003ac3f53c5594cfc44382c7d</t>
  </si>
  <si>
    <t>92c03caaac01f3c0bf36e80ec4267514</t>
  </si>
  <si>
    <t>270977445b4ae7cc76281e616a90249a</t>
  </si>
  <si>
    <t>4cbf8f9f0f3f7a843ded1a9c63a3572f</t>
  </si>
  <si>
    <t>fbe1a7f3e893c0d5a979e30fdb937532</t>
  </si>
  <si>
    <t>83f10978f9a769668594c30dce98ea58</t>
  </si>
  <si>
    <t>bb7ac13cbb8fc5fb48c4cb84c619d457</t>
  </si>
  <si>
    <t>6ff57c0f4ef92551d027b2c5b2bae7ad</t>
  </si>
  <si>
    <t>97a498597ae5c1db1e08b139c12f431b</t>
  </si>
  <si>
    <t>d426ad8715222998909cbb695f0ab627</t>
  </si>
  <si>
    <t>607579aba93f41312a94a2e13ddbe1ed</t>
  </si>
  <si>
    <t>e3f3c9e303822528fbc3fedbd04edc0a</t>
  </si>
  <si>
    <t>15e646a0f01bea9b75f95fc9c88c4c5d</t>
  </si>
  <si>
    <t>264317166cb8789a406dfd4f353d333b</t>
  </si>
  <si>
    <t>d0e8606bf81d004d0254fad190fdf457</t>
  </si>
  <si>
    <t>1fa5d35595c200943e2f103c1e77bca0</t>
  </si>
  <si>
    <t>95ebd485c791f152eac1bb643a8a1dc3</t>
  </si>
  <si>
    <t>e5e828676c7d626ec33fe1acc85c7ebd</t>
  </si>
  <si>
    <t>c05b3a6b3d5d94177fff2e39e812462a</t>
  </si>
  <si>
    <t>99893b043d97f41ff0f5c9fd1db41163</t>
  </si>
  <si>
    <t>e6c079d5afd2ec32e4ac1f71cda79d58</t>
  </si>
  <si>
    <t>9608689525900e60c0dbcdda5591f704</t>
  </si>
  <si>
    <t>7b21abdfdadfcb3855972b482297ca93</t>
  </si>
  <si>
    <t>5d23f07d279d34cdf1877b89f9129d2e</t>
  </si>
  <si>
    <t>b3cd9c6b4a9b62650ecbd21024057290</t>
  </si>
  <si>
    <t>0a3b6247ce4a001e13455e3f425f6c2e</t>
  </si>
  <si>
    <t>40e3319cd17166635c5a7210e97e99ca</t>
  </si>
  <si>
    <t>3a44eecc1636129d382001f7a950fe6b</t>
  </si>
  <si>
    <t>27d8c31754e19fd591281630079ba9de</t>
  </si>
  <si>
    <t>2902896e898fda61e59a35923ab1b761</t>
  </si>
  <si>
    <t>ce2bd6876974eb6104c8be84eec4ffe9</t>
  </si>
  <si>
    <t>07abd97c305d588d4b6a870edca026a0</t>
  </si>
  <si>
    <t>586888cb130cdd1f2d6fce988bd962dc</t>
  </si>
  <si>
    <t>0fab4113346074eda67479746627a2e8</t>
  </si>
  <si>
    <t>708242282ebd5e235caf55172148d747</t>
  </si>
  <si>
    <t>13e3ce7cc52fd0ab275fe541509993fd</t>
  </si>
  <si>
    <t>5637f28c29fd8b073f5248fbe229d0cb</t>
  </si>
  <si>
    <t>1a6e25ede0443b02fc64ff2beaa6e11a</t>
  </si>
  <si>
    <t>1f384df31c757af7b1e66744204cda98</t>
  </si>
  <si>
    <t>b1a6e6c1bbb43ab041fba2abd3e59449</t>
  </si>
  <si>
    <t>8298a3c55c605e1387cf2ec82b633928</t>
  </si>
  <si>
    <t>72fd4ca9034cebfb4380a9c7fc7ead33</t>
  </si>
  <si>
    <t>635a6271128a6cefa4d99ec8d8f390d9</t>
  </si>
  <si>
    <t>2d56f849c84d29d2b50dc630cb3706e5</t>
  </si>
  <si>
    <t>15a6ed127eccf19fd012b66b77fda194</t>
  </si>
  <si>
    <t>79650a959bb59f98ee8e10d87a037b09</t>
  </si>
  <si>
    <t>f4b74379f7e7b77ccf325d80a284ebd8</t>
  </si>
  <si>
    <t>677fc71a7dfdec4210f41365f9188576</t>
  </si>
  <si>
    <t>2071eb06e646f1e4e086c9ed6949e0f5</t>
  </si>
  <si>
    <t>7e0fd6c462e9138f8e2c212544c2935c</t>
  </si>
  <si>
    <t>4e54300e03cf66764c0526462d2109d6</t>
  </si>
  <si>
    <t>4f940d62219e3de964ff295783aaa712</t>
  </si>
  <si>
    <t>7d19f1313918363dc5a380c28a59f355</t>
  </si>
  <si>
    <t>d2681dc9edcdc6b478b240868c8d1ae8</t>
  </si>
  <si>
    <t>9ef5dcbf88a5308bb722459a60cc8f52</t>
  </si>
  <si>
    <t>1ec903edb5c3727eae737f888d270b54</t>
  </si>
  <si>
    <t>0c3a471fa70ed02ae12a1bfb2ff2d33a</t>
  </si>
  <si>
    <t>92e072c030fc29266ab7466de2e7f977</t>
  </si>
  <si>
    <t>e2fd49d4a40348197c88d99afaabb5a2</t>
  </si>
  <si>
    <t>1e7fef856582634473929c8c21a85cc6</t>
  </si>
  <si>
    <t>b33a66c3be7e2f573f52be00bf1db800</t>
  </si>
  <si>
    <t>f3bb97dae74298beebf0e74f047acbc7</t>
  </si>
  <si>
    <t>c5cedaa3b24e27d26657e98db4756559</t>
  </si>
  <si>
    <t>6629eb0d7e9186bd5dfc5bedb6fc44f9</t>
  </si>
  <si>
    <t>d6c5851bb5ee5970870a429ad4f76911</t>
  </si>
  <si>
    <t>1b14ad93204334242468255e0bd2a566</t>
  </si>
  <si>
    <t>563aa29969a38944c2f2bac45e7305c6</t>
  </si>
  <si>
    <t>24ec22d029ba1e2fbd7cf4713b540f22</t>
  </si>
  <si>
    <t>3698484c8b1a4666595ea1a0f9c16e8d</t>
  </si>
  <si>
    <t>3e2c4605f24d6c09f5254775c8ef1aad</t>
  </si>
  <si>
    <t>2d66d986807c541ed456cae506d79786</t>
  </si>
  <si>
    <t>3fbf6108767d7148256cfc45dfd9e003</t>
  </si>
  <si>
    <t>8e2b0e3eefc8274953774edc402b881f</t>
  </si>
  <si>
    <t>df70215998388aa65a4ec8c82c219039</t>
  </si>
  <si>
    <t>90b91afb08a06d67b22fc2e629ec7406</t>
  </si>
  <si>
    <t>739c229c57b50b0c7afbad3f8fb02ce5</t>
  </si>
  <si>
    <t>2082117a8ecf9c0c08b48ece36bacdb2</t>
  </si>
  <si>
    <t>0bfc702ccfa94683ff2b72f3be0fc5ed</t>
  </si>
  <si>
    <t>b791624e415aa21f655419e8826a1c3c</t>
  </si>
  <si>
    <t>9ea1158952cbdbe81065970ac39f5690</t>
  </si>
  <si>
    <t>601890a6778faa53a86444d19c7bfaf8</t>
  </si>
  <si>
    <t>2b83bf78d24a2bf2478df9c667b651d6</t>
  </si>
  <si>
    <t>fe336f7f4ec8d00d56e0e6ca2a7bd2a6</t>
  </si>
  <si>
    <t>b3cff0edaf66963fc4ed7267c45c8d3d</t>
  </si>
  <si>
    <t>26159563673c4f5c250cd2ee1cef6075</t>
  </si>
  <si>
    <t>dbe8a192267322bdcb9d4ec6771548fd</t>
  </si>
  <si>
    <t>26747f1907c85c884ac68444279c30da</t>
  </si>
  <si>
    <t>aba58b6badb5fa7251791ba58851cf6c</t>
  </si>
  <si>
    <t>830cf0522039180000667a5d1819c436</t>
  </si>
  <si>
    <t>9bfa146b8035e968d1345be7900a7a10</t>
  </si>
  <si>
    <t>bc3dd1ae17d0d7618ef310dc91c06a07</t>
  </si>
  <si>
    <t>0dc2be81eabf4cfdc01b8bc497731593</t>
  </si>
  <si>
    <t>0ec55f1317ba6119fec699a14ed22d34</t>
  </si>
  <si>
    <t>4647c6ef1ed2d6e6d62167487ca22c1f</t>
  </si>
  <si>
    <t>cfe76a59e6eb0617d78026497bc9b02e</t>
  </si>
  <si>
    <t>e2d22861b42fb04fb5ef37c62a60cd8b</t>
  </si>
  <si>
    <t>b832d2f4cb7e5fdeb4c582b66604546a</t>
  </si>
  <si>
    <t>c80b0cbfaa223d529c7a47e5e27e405c</t>
  </si>
  <si>
    <t>c0a51306bba4c3f2668c559384d3e147</t>
  </si>
  <si>
    <t>04d5ef99b82595af79609e67f2cad74e</t>
  </si>
  <si>
    <t>c745be6b9913b82d05f2f8ec8312dc67</t>
  </si>
  <si>
    <t>59135870833c62558a42f3279f76af47</t>
  </si>
  <si>
    <t>942d4556918dfcffdbc3458510096d14</t>
  </si>
  <si>
    <t>6ed814b0b2016eb45d42165c7673e193</t>
  </si>
  <si>
    <t>897209785bd506bc7396bd989fae1dc3</t>
  </si>
  <si>
    <t>fa106b49cfeca93acb7fee8537e8bb88</t>
  </si>
  <si>
    <t>e648df4b0686fa07ff8df2a84e0137ca</t>
  </si>
  <si>
    <t>3f6592140db141c199b09c4157b9f1e0</t>
  </si>
  <si>
    <t>8cf9a127472d2b55150971fa3fba2314</t>
  </si>
  <si>
    <t>539ae223ce439c34d39a6a392295c6e6</t>
  </si>
  <si>
    <t>f4f90e4730317c5c6e55765023b03d99</t>
  </si>
  <si>
    <t>3165c54c17ac2e0db0bb6f9ca3fd8a1b</t>
  </si>
  <si>
    <t>c3d657fd673cc84cb46d644f39a24683</t>
  </si>
  <si>
    <t>cc22d440a610b991d9de77d9aa85bc45</t>
  </si>
  <si>
    <t>528420826e5602995903ce9fcad745fc</t>
  </si>
  <si>
    <t>4b43c0d282c5a3118f016a056a7424e1</t>
  </si>
  <si>
    <t>8d549586ff49bad81ccac0c9a2cb8998</t>
  </si>
  <si>
    <t>14e31533f2e38d53acd052f6c8c4e3b2</t>
  </si>
  <si>
    <t>f322aad83261d624a6bab41bade86913</t>
  </si>
  <si>
    <t>b481470caa999a5d69a925a0bf0ae117</t>
  </si>
  <si>
    <t>830da805632e2b6c595ba826c5188bc3</t>
  </si>
  <si>
    <t>a0ac603a47019511dbed7cbc8b76547a</t>
  </si>
  <si>
    <t>310d5cba66567fb5660aee201bdb4701</t>
  </si>
  <si>
    <t>2a4bec2633b8b23ecc15f5efa6292985</t>
  </si>
  <si>
    <t>a9ffdc5edfc97eeb132e0e6068c24987</t>
  </si>
  <si>
    <t>2d9ea9dcd409c1fa4c6ec96374cc109a</t>
  </si>
  <si>
    <t>ea97c82987e8adfc7238a811c75a5b51</t>
  </si>
  <si>
    <t>3290754078b77c07298a7c07b2389e1a</t>
  </si>
  <si>
    <t>b1c225ff0aada1f22dac6366c8580ce4</t>
  </si>
  <si>
    <t>abc67cfcf354b9b438f2395692d7c9ad</t>
  </si>
  <si>
    <t>f294d04dde53b09a41a8465a38eb8da8</t>
  </si>
  <si>
    <t>e838ada2b190f85226a66c5766b71ffd</t>
  </si>
  <si>
    <t>ee9f95ca93aed7bfa7a588f4f61afa06</t>
  </si>
  <si>
    <t>7c94ee8d5ac096d9f178c810205faded</t>
  </si>
  <si>
    <t>248911ceba35eb5fd9380768d1c22003</t>
  </si>
  <si>
    <t>703df6234e9e18d917d293d736758e2b</t>
  </si>
  <si>
    <t>e493e83881165b8099fd5a44794832d3</t>
  </si>
  <si>
    <t>3bbb94dd348dbcd03b2312990bb68de8</t>
  </si>
  <si>
    <t>0edd57902b8ef7a665e255be6902e058</t>
  </si>
  <si>
    <t>dda32ab069539820c95757e974bea7de</t>
  </si>
  <si>
    <t>8c820c070cb61f4a705e91c72b80d352</t>
  </si>
  <si>
    <t>13503a87e855065721485d08fc86cf08</t>
  </si>
  <si>
    <t>329dbc4845a812209adf6b2d77497a15</t>
  </si>
  <si>
    <t>0b563ba202b66af275b2c1bec8ed6cd6</t>
  </si>
  <si>
    <t>317038bd159ede1c4051dd4454876790</t>
  </si>
  <si>
    <t>c0c4bf7edd18d7e8999b06b84982abbe</t>
  </si>
  <si>
    <t>933c65209f929538559ed89ffcd28850</t>
  </si>
  <si>
    <t>d7a0fd736ab7fba94f7df421c049c96f</t>
  </si>
  <si>
    <t>f0a22ad7e14ba1a77ca09dc30d37c34b</t>
  </si>
  <si>
    <t>3ad2bc1d2267388bd60bdc9f65b398f8</t>
  </si>
  <si>
    <t>4c903ed682d70e03e754c74c3fa40d99</t>
  </si>
  <si>
    <t>7f7c8e82c4d9dbb52c8512dc32411740</t>
  </si>
  <si>
    <t>d8e391b1a3cfaef54a0fb53fc849b17f</t>
  </si>
  <si>
    <t>14221fd5620a390458d597b86244fd22</t>
  </si>
  <si>
    <t>1cd401872d932e9721de744569af9c7c</t>
  </si>
  <si>
    <t>a54764ea2811c259537ea7b9985b14f9</t>
  </si>
  <si>
    <t>a0e51641f2a2122609585c9bf7c808e6</t>
  </si>
  <si>
    <t>283a99e8be126f7f4330af1b0cb8d620</t>
  </si>
  <si>
    <t>a0370a7f621212088c7054a81d202412</t>
  </si>
  <si>
    <t>778e3ad11306c8c8c0b270306e0bd363</t>
  </si>
  <si>
    <t>f26a40b7a9744cc5d7707468d9432a09</t>
  </si>
  <si>
    <t>23b7994a24113ea94519c5724b7efe58</t>
  </si>
  <si>
    <t>013c762ee29e1faffe1ffdd16f32b022</t>
  </si>
  <si>
    <t>1266d4442269e1b99033eff39e36d1bf</t>
  </si>
  <si>
    <t>7f6546e6c244f31e3f5edde1fc727809</t>
  </si>
  <si>
    <t>b32b937620e7372a231611a10f0b1876</t>
  </si>
  <si>
    <t>387f4b5d9f926de77650cfda88adabe6</t>
  </si>
  <si>
    <t>c4f8f490ff011bbc6e6d3635c901d41c</t>
  </si>
  <si>
    <t>48c3afcee771d70a97a61e5575fe1956</t>
  </si>
  <si>
    <t>207997c09a21784fb38eb10f3a86ada5</t>
  </si>
  <si>
    <t>ffde7b2976de0dd191ec8bafd818198f</t>
  </si>
  <si>
    <t>9b93db634c0505ee96ad8200a8def770</t>
  </si>
  <si>
    <t>ea1343ed34114814d668d16abe6c4e0d</t>
  </si>
  <si>
    <t>4033755bc294d72639e61a1a87b815d3</t>
  </si>
  <si>
    <t>6871d67b4ca184a59571ca3e52f861c3</t>
  </si>
  <si>
    <t>646e87a564985657150be8b92873be99</t>
  </si>
  <si>
    <t>0accd61686af88f8fd7ea172886c5fdc</t>
  </si>
  <si>
    <t>613d3a651befd89a2a7c77388913144c</t>
  </si>
  <si>
    <t>d89f8b9ed1bc54c873ab9e1b1fc568c3</t>
  </si>
  <si>
    <t>db39116dca6f8ca45f8bd9fb7172b413</t>
  </si>
  <si>
    <t>fd0ea195a78c25aedebdbb7581376663</t>
  </si>
  <si>
    <t>d921b7f2e355971b5cc56d8b9f899ba0</t>
  </si>
  <si>
    <t>9352d91c3db1608ffbedcf7e17007cea</t>
  </si>
  <si>
    <t>0eb9dccf5e5dcc973128b3a94be95972</t>
  </si>
  <si>
    <t>f40d5062c998039be45968ca3ff2c7b1</t>
  </si>
  <si>
    <t>29e570ed33de9c2fe75b610c7bd28438</t>
  </si>
  <si>
    <t>0ffd5de7d28a05a3dde63d0b84993cc6</t>
  </si>
  <si>
    <t>c6a00f7a5567148ef6992e5aa773e18d</t>
  </si>
  <si>
    <t>0d41d9f674c42af43a1b04a2d41fee13</t>
  </si>
  <si>
    <t>f85f47d1cbc1625b9dd5096df0417711</t>
  </si>
  <si>
    <t>349f176c24dd4842a36e1d5389d4a18e</t>
  </si>
  <si>
    <t>5f928522a04d69af82ceb3ea6717e0a0</t>
  </si>
  <si>
    <t>17b765f8517344aa689eb91855e67696</t>
  </si>
  <si>
    <t>32e91a7940538852c35a6dbe44eca39c</t>
  </si>
  <si>
    <t>8e616aa23b083f8882f70b4ff51b2fea</t>
  </si>
  <si>
    <t>95ed7993ef7a13401971ab1874f8e575</t>
  </si>
  <si>
    <t>11291024747d52602fa6bd94c93c3e3e</t>
  </si>
  <si>
    <t>49ee4350977d3087f98e7c524b0638f8</t>
  </si>
  <si>
    <t>c1456049baeb4df20c49b5eb61583aa5</t>
  </si>
  <si>
    <t>42903ba0db8d243d2773b8a3e3fdabf3</t>
  </si>
  <si>
    <t>189e322477620b8bbd0179ebddfee9cc</t>
  </si>
  <si>
    <t>289d4c274818e8dae569a2df8d23a3bc</t>
  </si>
  <si>
    <t>3923b7fe0d067638f3cfc83cb120df40</t>
  </si>
  <si>
    <t>05847ccf5e2e550b94f752501587e0d7</t>
  </si>
  <si>
    <t>7cf15d35f1765359fecca8945d8959df</t>
  </si>
  <si>
    <t>a22f3344c7c8393527a9ec98a48254b1</t>
  </si>
  <si>
    <t>7c02fd065946f3b8b8d5b09e710553bf</t>
  </si>
  <si>
    <t>735ce85a053ae06f173f26a62b0b5543</t>
  </si>
  <si>
    <t>b920d7291360ad649456e8cbcbd0dbbc</t>
  </si>
  <si>
    <t>dad516d6365b006e9e8ed60abd085d74</t>
  </si>
  <si>
    <t>cac9d1eac37796b040abaa7195259021</t>
  </si>
  <si>
    <t>ad7f6ea3e774d47128bf36eb5297fb0a</t>
  </si>
  <si>
    <t>48b716f74b1de862cf5795b93f3f380f</t>
  </si>
  <si>
    <t>b57f05bf6d5b0f51bc3a9bd9de639453</t>
  </si>
  <si>
    <t>fab66ac8a11a7a8a40829866469eb52b</t>
  </si>
  <si>
    <t>53e69f36f5ad64d12b779fca3e230541</t>
  </si>
  <si>
    <t>88f44b7d52640c925284be849386d2e0</t>
  </si>
  <si>
    <t>946a5802103f0c46394a56fc681ff776</t>
  </si>
  <si>
    <t>00355b31bcf41f54271fda6ff7d33631</t>
  </si>
  <si>
    <t>9467b906b63e13393aa924d3e07b62ee</t>
  </si>
  <si>
    <t>4c5239d4ce202e06a4aad80aa22dce65</t>
  </si>
  <si>
    <t>2f80155288b02f7680f241018cf5682f</t>
  </si>
  <si>
    <t>fbd903050225ffe944ebe3fe9f9bd861</t>
  </si>
  <si>
    <t>bd26499ecd763efc9e3c650674dbd177</t>
  </si>
  <si>
    <t>df84bf45af2256d687acd02115f8c1f3</t>
  </si>
  <si>
    <t>9e140e9eb5fbf72602bca7313d1f9663</t>
  </si>
  <si>
    <t>7a0c77b38a0b18e44dbf0787ee07afaa</t>
  </si>
  <si>
    <t>f5163dd219b2235af5d9923b67756dc4</t>
  </si>
  <si>
    <t>613139e15ac1dbadcadf74e1ba73a65f</t>
  </si>
  <si>
    <t>5db302ed6bcc14ca0d42f7f15b94b79f</t>
  </si>
  <si>
    <t>48c20e9e54345b36c7f16eb4c45cda55</t>
  </si>
  <si>
    <t>8706da3c57806a3f4313ff91801bb43e</t>
  </si>
  <si>
    <t>19e1b70ca0ff99724b829f08e91ee970</t>
  </si>
  <si>
    <t>f7920ddf6d3a8f773db91d41349c1714</t>
  </si>
  <si>
    <t>a6617f321ccb92c018a6aac4a3e09160</t>
  </si>
  <si>
    <t>df273b331ae5c6b6d5a81a830bc435a3</t>
  </si>
  <si>
    <t>c396e0cd66293acb18760b3c99b6c171</t>
  </si>
  <si>
    <t>5b8c0feef90e6b10c08ae3b8d0b179d8</t>
  </si>
  <si>
    <t>6c288b5cb11c6844612a17a12526e440</t>
  </si>
  <si>
    <t>92ed05162ca9c815ce7f8668d929970e</t>
  </si>
  <si>
    <t>6e6035f5a341560f468c84924441713f</t>
  </si>
  <si>
    <t>87871f2f2788ee185271bc5cdd70cd24</t>
  </si>
  <si>
    <t>bec4d6ff938a468778c146b15ed7698c</t>
  </si>
  <si>
    <t>c081c5f9c09de06a28349a28f88415ba</t>
  </si>
  <si>
    <t>1c3ef35f4145a5cb0392551181f4987b</t>
  </si>
  <si>
    <t>0247675fcbafa98e11792d4333ef31e3</t>
  </si>
  <si>
    <t>c5b5bc9ad2ee5631bd28025b45dee500</t>
  </si>
  <si>
    <t>9acae266aedac27f3e36307c7cf46763</t>
  </si>
  <si>
    <t>2add106f642cc6c953d73bf3463428f3</t>
  </si>
  <si>
    <t>f23342f2d00554742001337d9ee3e945</t>
  </si>
  <si>
    <t>de398defb2c628276456145ac87711c2</t>
  </si>
  <si>
    <t>240b58e4edabe319503980e9b1dd15f4</t>
  </si>
  <si>
    <t>3087c7e3abc1bf9173665eb163988540</t>
  </si>
  <si>
    <t>d944da0ec9c7e605c81524c73891a5c6</t>
  </si>
  <si>
    <t>0eb8db1f7677746a57354b83192e2504</t>
  </si>
  <si>
    <t>81acc311be263176735c5d93099b9cef</t>
  </si>
  <si>
    <t>7055417025a86309822e097451754692</t>
  </si>
  <si>
    <t>e3d9f8a7977fd62fe96e404d91b5f870</t>
  </si>
  <si>
    <t>bcabbfcb59a9968ff3afedc2ef91e2ca</t>
  </si>
  <si>
    <t>162785cc004f7e893273b0dbfb22f1fa</t>
  </si>
  <si>
    <t>a08434c21bf1dcc7fbb4daa37c675381</t>
  </si>
  <si>
    <t>a80e266d36d74391236a414f122b67bd</t>
  </si>
  <si>
    <t>8113cd695ff3ea7b99a3ea217624afcb</t>
  </si>
  <si>
    <t>f90412ad796d79f394e6f6ef14689f5b</t>
  </si>
  <si>
    <t>dee8d6fe28105d1bc12f36b4f1ca2369</t>
  </si>
  <si>
    <t>e3c5a7a2629516ef50e0ca1d482eece7</t>
  </si>
  <si>
    <t>de3945cd752a679e459ed56ebb59a2cb</t>
  </si>
  <si>
    <t>b590ff2f4ef40b619e901f5bb574dcfb</t>
  </si>
  <si>
    <t>c4d4fd00f3530cd4e8e87d6372e2126f</t>
  </si>
  <si>
    <t>c78ecc5a313a7f9f7f82c93525f992ec</t>
  </si>
  <si>
    <t>28a62d11ef034ae0b1645ca86d68f3e1</t>
  </si>
  <si>
    <t>d1f062a2faaafe8a0345878d011b00d7</t>
  </si>
  <si>
    <t>e63439c9f60365955e813fcb4ea56370</t>
  </si>
  <si>
    <t>425da95abfe40b40d219eeb4a08aa78a</t>
  </si>
  <si>
    <t>2446c216ba60644998ce786b6db61c8c</t>
  </si>
  <si>
    <t>594467fd1a0efa739646852b757a144f</t>
  </si>
  <si>
    <t>8195413ef043469000dd6e506a743d9d</t>
  </si>
  <si>
    <t>15703e8201e2cc79808d0bc1b6dae92d</t>
  </si>
  <si>
    <t>cd0b34b5e2fd4b318a6b865fde05c6f2</t>
  </si>
  <si>
    <t>5994773aac3fe2594ac664e51905d598</t>
  </si>
  <si>
    <t>262670b54e68001daf6135fcce42677d</t>
  </si>
  <si>
    <t>fb24641c2692a78c277ee49bdd515b1c</t>
  </si>
  <si>
    <t>5f65f26248e97ae4d3d6085d4d70dc75</t>
  </si>
  <si>
    <t>0091cdb64dcffb49dc3e6f10296b3ac3</t>
  </si>
  <si>
    <t>38a408b4de5f68372a74ff3c2c661427</t>
  </si>
  <si>
    <t>d26a6423d0060f1a6017bea03c7f4972</t>
  </si>
  <si>
    <t>0de35ad2e7651c9ef78a3cdce8322480</t>
  </si>
  <si>
    <t>e2f9da0008f6964099669312697175ac</t>
  </si>
  <si>
    <t>3ba6f0b194b0277b27f29fb8a3832cc0</t>
  </si>
  <si>
    <t>a54b61e224d7ba1e9f4362c74b6788a0</t>
  </si>
  <si>
    <t>090de6fe5a91dc0f5a66e196c4b19007</t>
  </si>
  <si>
    <t>8b3dc717a617b3cfafca3e85af3ba352</t>
  </si>
  <si>
    <t>454d70154043de29df294a5b7c509b03</t>
  </si>
  <si>
    <t>39306a4c487350133a5b7af0640d83b9</t>
  </si>
  <si>
    <t>700bc03378869fc081558874af41cf1d</t>
  </si>
  <si>
    <t>18c472d114a5c38d7be1caf241c64ce0</t>
  </si>
  <si>
    <t>1df84fe0bccb98e2894d95271b9de2b5</t>
  </si>
  <si>
    <t>26afbc01bdd9efa9b3ea3d47083923ad</t>
  </si>
  <si>
    <t>b87a90b03970cc0ccddd4d5bb02178cc</t>
  </si>
  <si>
    <t>f8d1dc2c4578371e28e5ea9f04ce2826</t>
  </si>
  <si>
    <t>0f67df5f2acf099de1895afc1d8961c5</t>
  </si>
  <si>
    <t>9f201fdf86a16c9187950d17d62e8613</t>
  </si>
  <si>
    <t>dfd9ae9ca40d2ecf3ead1c1577912682</t>
  </si>
  <si>
    <t>30a0d93e1eb661c458352b6af26f5362</t>
  </si>
  <si>
    <t>377fb31346892b614e5066c6b532be94</t>
  </si>
  <si>
    <t>566332743311a71a09184b8358349af6</t>
  </si>
  <si>
    <t>80328837314d6347e92a4dab4d778f1a</t>
  </si>
  <si>
    <t>2af28cd5b652a37f403ea9a0a02e8d2e</t>
  </si>
  <si>
    <t>50ab8d94496a47d3a00f75b29b834a85</t>
  </si>
  <si>
    <t>59e0f84f955e739e9cd85b5a1596991a</t>
  </si>
  <si>
    <t>feafc2752b0be8c8458470b81eaba30d</t>
  </si>
  <si>
    <t>d51861de8b56b11410cb406aedc24469</t>
  </si>
  <si>
    <t>a97f53de829d7bfa9638d6ee856ea164</t>
  </si>
  <si>
    <t>cf1fa7d82de6023bc034a26590ae1d52</t>
  </si>
  <si>
    <t>a43c3bf023e640579efbd8a673b150a9</t>
  </si>
  <si>
    <t>7f356f28d8b1e1653e9ffe5c8b547358</t>
  </si>
  <si>
    <t>35faf4c1917c7881261eb34aa47e56cf</t>
  </si>
  <si>
    <t>b08bbeb085248538b658c0bbbf27309c</t>
  </si>
  <si>
    <t>cf8e330e123818e722c20ec11feec247</t>
  </si>
  <si>
    <t>d74416264c953503e4d5cdb370be6a48</t>
  </si>
  <si>
    <t>70a9d380f87bf12c1977ef1e33b6c63f</t>
  </si>
  <si>
    <t>e7d3c6a44ff7b9c82d0fdccc6c0e65a6</t>
  </si>
  <si>
    <t>8a3bb392881c3d5828531cfb97c894b2</t>
  </si>
  <si>
    <t>d0f289e03eb43c4b9f1081b0e96850d6</t>
  </si>
  <si>
    <t>42291870e06b6c6c66bd1724ba744f7a</t>
  </si>
  <si>
    <t>25a1e8d7231786cf8a2919cb6ebc490b</t>
  </si>
  <si>
    <t>3267feefc76c2686e00c05d6d4499d5e</t>
  </si>
  <si>
    <t>9ccf0f53942cdb7bb281161455bb2102</t>
  </si>
  <si>
    <t>33dcda43b840287a44067332801f6376</t>
  </si>
  <si>
    <t>67768f7a46c5e8e5af05f4318158dae8</t>
  </si>
  <si>
    <t>e23184453364e0351a81f68e7194b1eb</t>
  </si>
  <si>
    <t>a54813e7916d1f099d59264257dff239</t>
  </si>
  <si>
    <t>65acd9663bb3a38dfcf5633f24b3da93</t>
  </si>
  <si>
    <t>9b117be8a9adebd2bc068ad333490aec</t>
  </si>
  <si>
    <t>37636afd8c01a8df35135538681674e6</t>
  </si>
  <si>
    <t>0c2e6a871a137240bd0f1a563bfea562</t>
  </si>
  <si>
    <t>d67914471df691be1a00c2d06c13c218</t>
  </si>
  <si>
    <t>5dfaeb617606217912a6112e693728fe</t>
  </si>
  <si>
    <t>ca405a43a8c16bca6600fdbec7e438bf</t>
  </si>
  <si>
    <t>ceb5704c6639bcbbfdec019e99bd6b87</t>
  </si>
  <si>
    <t>ebb3dbbf9dfe4e15e0105d1ca4a7b998</t>
  </si>
  <si>
    <t>dbaccc54fbcabb79ecb92d8c1bb996b5</t>
  </si>
  <si>
    <t>60cc5e958677fef19979f139604f7cfd</t>
  </si>
  <si>
    <t>1da8e5e7712e05a691c8fe0b9be33404</t>
  </si>
  <si>
    <t>d141e394ce8f15a3a1eeacf587c6b717</t>
  </si>
  <si>
    <t>a04c49dc1aa9ff794b6dbe4f92390dc2</t>
  </si>
  <si>
    <t>032d2de819595aa375bdf8e107dce9de</t>
  </si>
  <si>
    <t>2c0580da543ad98a44c26c6344407ee2</t>
  </si>
  <si>
    <t>2fe03365d35b9382c21bc2b28e30077c</t>
  </si>
  <si>
    <t>714c4ea9777f6bec688638aa7914ccf7</t>
  </si>
  <si>
    <t>4c02282252bf00e5d9cc8fd2f8a30fee</t>
  </si>
  <si>
    <t>1d73dd323b76f3abd001ffa7c5397353</t>
  </si>
  <si>
    <t>f8241fcb5edf7203fe78bdcb39b41820</t>
  </si>
  <si>
    <t>a50951ba8c99056cc9ab3d0a6031672d</t>
  </si>
  <si>
    <t>3dfc48c4c99eee17ccf78dada200aefc</t>
  </si>
  <si>
    <t>45f6b3d2060ecbbef49d083490ddd643</t>
  </si>
  <si>
    <t>3f1a79125ae2e2021fcd098b6dc4f8b3</t>
  </si>
  <si>
    <t>cbc0d680ddb30c8e7a3ccfff2141b1a7</t>
  </si>
  <si>
    <t>fa4bde995655e78dcae0ce63d8226aa4</t>
  </si>
  <si>
    <t>0202e267e72b5a6994b39d12e92cbfb5</t>
  </si>
  <si>
    <t>0c4e6ec8d3a728f0048a78cb2e7aeeae</t>
  </si>
  <si>
    <t>fd655203774d731020d5e96ea78ad1a6</t>
  </si>
  <si>
    <t>d6f90d7d450ffce4f2880eb8b84e0065</t>
  </si>
  <si>
    <t>18d24241377db9215c0fce8e8301c0cd</t>
  </si>
  <si>
    <t>ed9c825e5e44c8c9175f6a73d14bb78b</t>
  </si>
  <si>
    <t>5d5feb8733046d3f57406b68902f129d</t>
  </si>
  <si>
    <t>37e61f8f8bfa559a5eed974343ee00d6</t>
  </si>
  <si>
    <t>1108f881d5a25f3111840dea18fac69c</t>
  </si>
  <si>
    <t>cd006f6869a8dd06bcaf57d6b372aca1</t>
  </si>
  <si>
    <t>6ed5c83918e375dc9d71b54e71e8b7fb</t>
  </si>
  <si>
    <t>d2235f43ab8228001f8b1c666ba2c3a8</t>
  </si>
  <si>
    <t>0007c2c5a467db0fba5f3a6b62dcc0ee</t>
  </si>
  <si>
    <t>4f156b174a1949557b07d2c844bddfa5</t>
  </si>
  <si>
    <t>50ae1fc5e1f78d8b6c896abbbf5324b3</t>
  </si>
  <si>
    <t>1d76554792512ac7c454be29076bf33e</t>
  </si>
  <si>
    <t>5e547087b475811ec1b7a55f98a8fae9</t>
  </si>
  <si>
    <t>2f2985f5dd13227dafba68a17a9771f2</t>
  </si>
  <si>
    <t>7224f847db817de20e48117122770b84</t>
  </si>
  <si>
    <t>3cfad699f78404f2613a064ef5d544aa</t>
  </si>
  <si>
    <t>b32543eacf4dc0911694a63886306d81</t>
  </si>
  <si>
    <t>a767ed6d9bbe980e73372f9ac3c04fcc</t>
  </si>
  <si>
    <t>2d251c32061a9982d1852ff54d091ba5</t>
  </si>
  <si>
    <t>7097e435c3895e516061c2aee7d633bc</t>
  </si>
  <si>
    <t>baa92aaa0ba234ae14b4c7a7130046fa</t>
  </si>
  <si>
    <t>b5f1e1858e29025c9d5d64b03212f06d</t>
  </si>
  <si>
    <t>9297d183356181448d8997781915cfe1</t>
  </si>
  <si>
    <t>76c80f57e4794f1f5c74443a9e20fa00</t>
  </si>
  <si>
    <t>dca106b54b395b5332e4ca7318d03b32</t>
  </si>
  <si>
    <t>5e654185e542f557259113dcee75adbb</t>
  </si>
  <si>
    <t>c63bd209dd93254e61759180bd7673a9</t>
  </si>
  <si>
    <t>a75d4e7b1d91ebb3541e3fcac7503d28</t>
  </si>
  <si>
    <t>bf1c1f2b8e61f76e17bfe9c8b162f6da</t>
  </si>
  <si>
    <t>8966c1f6198a4dab00a1d4538802aae8</t>
  </si>
  <si>
    <t>88594461ee6b12bbf5a0ebd52f549829</t>
  </si>
  <si>
    <t>b57dfd3ec1c256886b59c5d92695737d</t>
  </si>
  <si>
    <t>2fe759b1b506266d24ce717ca24263b2</t>
  </si>
  <si>
    <t>3f5d4b0375d4c53be7654169ce3df030</t>
  </si>
  <si>
    <t>f695347df7e93df1295b043e4a91b9af</t>
  </si>
  <si>
    <t>d0999959c49e5395becc37810f0513d8</t>
  </si>
  <si>
    <t>f021e32758bdda746e769ac4b14f0510</t>
  </si>
  <si>
    <t>0892859973d255a1e80fcbf62be45ad0</t>
  </si>
  <si>
    <t>98fa6338135e9bcb6f2e2beb464b4781</t>
  </si>
  <si>
    <t>5ad426b1854012e9baa5a1d352a1be74</t>
  </si>
  <si>
    <t>9dd3ed3ba62be4b373b54befcd1f4e2a</t>
  </si>
  <si>
    <t>c13284038db01889507d8fe6ed833cf4</t>
  </si>
  <si>
    <t>99d4e740fa370bf543b2c074bd832575</t>
  </si>
  <si>
    <t>4815642ff813e046a6e87e2073377da4</t>
  </si>
  <si>
    <t>cf5bcbc666538064ca5ff16aa96f357e</t>
  </si>
  <si>
    <t>59278ee8591daca7279f5458bb3a97b0</t>
  </si>
  <si>
    <t>8d85ed009870b0c66e372fb266b50f6a</t>
  </si>
  <si>
    <t>58624d960fd5c69d96277c7ba2a8551d</t>
  </si>
  <si>
    <t>51531307e4b2f2ca72ebacc20c16751c</t>
  </si>
  <si>
    <t>eb5145f03cb9779fb95e2377833d5e37</t>
  </si>
  <si>
    <t>106f545eec76c8966aaba3f8166030a2</t>
  </si>
  <si>
    <t>dac719ac0136e28d3890081212a91310</t>
  </si>
  <si>
    <t>3ef9fefdac15a42960853ac7453fc9b1</t>
  </si>
  <si>
    <t>9c0df04119aabbc8272b20667a67bcb7</t>
  </si>
  <si>
    <t>0b3809f7eabf1850c174b02bbc08b771</t>
  </si>
  <si>
    <t>8de5a1d9b45af679a2006c923a396ec4</t>
  </si>
  <si>
    <t>e927a465bb016711267ec709dd39db18</t>
  </si>
  <si>
    <t>0ede27ae87699911faf57c9e16fc3f16</t>
  </si>
  <si>
    <t>046dde4f3ac2abdb88198bf120567c5f</t>
  </si>
  <si>
    <t>dc8818b2574ce22eb428a9e1d43a33c0</t>
  </si>
  <si>
    <t>1123f7a9ad9a8c6c26ddaaaf4dcfb3df</t>
  </si>
  <si>
    <t>27d82edcf2a5dc2a1e1bff0a2b62f595</t>
  </si>
  <si>
    <t>ced004e41cc344cca6563f45eef45732</t>
  </si>
  <si>
    <t>2953a3da8432b18617ae0be08829138d</t>
  </si>
  <si>
    <t>e1dd888947ed3ffc217b6b89edd9c4b7</t>
  </si>
  <si>
    <t>eeaf6140887669872a9f4f4b5af1a8b7</t>
  </si>
  <si>
    <t>b867531c5b5843b411b01e1ef0a8a40f</t>
  </si>
  <si>
    <t>cd0c204c91c3e00eb3c4edcf56ee41bd</t>
  </si>
  <si>
    <t>e1e579ca61d5bd73640d07bd03ab4bb7</t>
  </si>
  <si>
    <t>b0c72fbaa6391ca16bbbd862c8fe27da</t>
  </si>
  <si>
    <t>8f3787b4d785cfc6f8ead3d118a49f31</t>
  </si>
  <si>
    <t>1dcf746358727ba7ea94a93d48d579c9</t>
  </si>
  <si>
    <t>728ba81ba75224b2b34bbe8703b9e3aa</t>
  </si>
  <si>
    <t>b88f8f912a640fa1a31185f6f4b775a4</t>
  </si>
  <si>
    <t>3cd36b6e65aa13507457ed59b3c932b4</t>
  </si>
  <si>
    <t>180e5ee6b0fcb65110e780f1c44a2ed2</t>
  </si>
  <si>
    <t>4cea4a3b1c2b04a195a30aecda4df600</t>
  </si>
  <si>
    <t>9cedb7c061808e2d2f342f9ea733df77</t>
  </si>
  <si>
    <t>33e82e7220a10f25320012aa34cb1b89</t>
  </si>
  <si>
    <t>ce7e39c9d4d1268693d54d34b5c79714</t>
  </si>
  <si>
    <t>9251e7880fdab2fbb8c7ecf39d5a6878</t>
  </si>
  <si>
    <t>62ecad89921ba43d36987ba835951e83</t>
  </si>
  <si>
    <t>98527fbc1e62474bcc0819f4c8e64d3c</t>
  </si>
  <si>
    <t>59ad7d2ab96e372c172cbb8cbc05dca9</t>
  </si>
  <si>
    <t>2c796a4a36333c5a812ca34cf3b8c6cd</t>
  </si>
  <si>
    <t>3e3d0090e022ec8b7deaa3e85f56ff80</t>
  </si>
  <si>
    <t>95d970a83a9f1cd3323bd3f4edcfd828</t>
  </si>
  <si>
    <t>79719f2bb37d3baa8d34acbf9d6b3bb8</t>
  </si>
  <si>
    <t>7e0b3467bfcffd20c3c6493404b30392</t>
  </si>
  <si>
    <t>9338835fd07b79a9c21ca3f29189d7d8</t>
  </si>
  <si>
    <t>049c5b2d768206b2b3cbb55df9596e4b</t>
  </si>
  <si>
    <t>4bcd7277c4916000a220fa6a5c60587b</t>
  </si>
  <si>
    <t>cb2a2304a584b4c525ade95ac1dfd9ca</t>
  </si>
  <si>
    <t>97962921b222f913947e055b08812f39</t>
  </si>
  <si>
    <t>e7bb5b8a99c55b6871da1149addecaed</t>
  </si>
  <si>
    <t>01a9499d0923e8840e17d360a00d417d</t>
  </si>
  <si>
    <t>1ce7787a0674147cad95fc8c058bde86</t>
  </si>
  <si>
    <t>01132d9443941d6eeff5901f4babea60</t>
  </si>
  <si>
    <t>1f25bc9e9385b2b57f2295b1863af116</t>
  </si>
  <si>
    <t>c8f18c3cad694545d60310f341bf8a3f</t>
  </si>
  <si>
    <t>fcd7886a5f2852f6101650131edd6494</t>
  </si>
  <si>
    <t>e52ebff217ccd5f891fba920972ea8bb</t>
  </si>
  <si>
    <t>78f6d6319e1a09591501db5a2aa52032</t>
  </si>
  <si>
    <t>86c365ba16daa6b2185d61d535dbd7eb</t>
  </si>
  <si>
    <t>2b41eb36f0dd2a23c45fb5c542b2d520</t>
  </si>
  <si>
    <t>9bcf5038c5c97a76d9f0885282b89f51</t>
  </si>
  <si>
    <t>7838a17425f84a507e3445a6368afc93</t>
  </si>
  <si>
    <t>e5c8a736e9bc8e2eca65d13011e79947</t>
  </si>
  <si>
    <t>ccfbef986b2f319d18a8cea5ac1396e7</t>
  </si>
  <si>
    <t>9d048ebb880da44f517b5e50864b0e09</t>
  </si>
  <si>
    <t>d6a8aab176d8b615f76e66243351630f</t>
  </si>
  <si>
    <t>68ce697d3f1fabf0428dbac008653bdd</t>
  </si>
  <si>
    <t>1a7e8e48ea727dcc62dd25c7bd02a268</t>
  </si>
  <si>
    <t>f70b62e4186551f71ae616fc83facc0a</t>
  </si>
  <si>
    <t>5834dc65b2c41bdc2088b74d543b5139</t>
  </si>
  <si>
    <t>e08618cb11cbcd5873569f9fb0608475</t>
  </si>
  <si>
    <t>a8287bffc90972bd2aab3f7e549d1980</t>
  </si>
  <si>
    <t>8475f9721e288183f5447950e6f3ab53</t>
  </si>
  <si>
    <t>7320171bc3a27d8712ae00df06402363</t>
  </si>
  <si>
    <t>7ea8d8b832a0da0a2222d843857e5368</t>
  </si>
  <si>
    <t>40d3be6685d20ed072a41b3e3f3ded94</t>
  </si>
  <si>
    <t>f856fb511d22726360721730ca2a99d8</t>
  </si>
  <si>
    <t>70c2699d909c69942e16756861eafbc5</t>
  </si>
  <si>
    <t>cc106f6a7f085d7f1e53e34af2f1d281</t>
  </si>
  <si>
    <t>8d6416727c0ddd9623d3a648974a6959</t>
  </si>
  <si>
    <t>ba494f88880d1f5fcfd4118e76bddc6c</t>
  </si>
  <si>
    <t>46026a189418682b9260eb8d350320ff</t>
  </si>
  <si>
    <t>7ef7aa7e125afa06af160fbc178fb7d5</t>
  </si>
  <si>
    <t>7d7fdb65ad0ca54699281a734c88a7c7</t>
  </si>
  <si>
    <t>61da746e3012043fd661ceaabad30fc9</t>
  </si>
  <si>
    <t>f85b8d6844ca6c9120ab5c2fafa72247</t>
  </si>
  <si>
    <t>94ef78e16670aeb1a68147c46764f28d</t>
  </si>
  <si>
    <t>61f77fe91551e8319fb7f6ae33054043</t>
  </si>
  <si>
    <t>cc0dcc0bee2288e8b082d877f46550da</t>
  </si>
  <si>
    <t>df1d6ce3e716f8dfd955c78c6beb8978</t>
  </si>
  <si>
    <t>d8359fd68da56fff005aa02f87a36e72</t>
  </si>
  <si>
    <t>e45ee65452e755e4472f8a3c2adeaabf</t>
  </si>
  <si>
    <t>f30b1a6504e6f364bf08558751d6861a</t>
  </si>
  <si>
    <t>9bf02aebce6e63709046ec713ed22a57</t>
  </si>
  <si>
    <t>605b032afb114003cd251f83639f3fa4</t>
  </si>
  <si>
    <t>2ca7d6532b811ed77df238515bad5fb5</t>
  </si>
  <si>
    <t>b683148e06ad12c28fe9542e5d3426a9</t>
  </si>
  <si>
    <t>6fdaed11287c45ab026ddd4abd858764</t>
  </si>
  <si>
    <t>3927b3eb8f8a8befb6ace4dd0df18b07</t>
  </si>
  <si>
    <t>43f03a8d63d1542e70cede68298ba0b7</t>
  </si>
  <si>
    <t>38393c46b2873ce3a7d31305b236cf88</t>
  </si>
  <si>
    <t>412ccc9519f1c0d16773914ecaa0562b</t>
  </si>
  <si>
    <t>08941c1af70abd8f3662621514061a6f</t>
  </si>
  <si>
    <t>25bbdbca667aff7279e162422f8088e7</t>
  </si>
  <si>
    <t>800984c9fc871a7334c0b589425fa7a0</t>
  </si>
  <si>
    <t>24c0f18c11e9812e3eb576b42f2d6ce2</t>
  </si>
  <si>
    <t>758541a9901fa0abd5b9d3fd56fa4087</t>
  </si>
  <si>
    <t>f4f051b01e364cba4341ae4bfa313abe</t>
  </si>
  <si>
    <t>fdcf9e49c5283660b1b21b51325241bd</t>
  </si>
  <si>
    <t>5da97aa35dd69b6f63a4b731f0c989f2</t>
  </si>
  <si>
    <t>7b8ac91c3c2fdf3205fa9a008969bdc2</t>
  </si>
  <si>
    <t>050e41fac5d3bb800598163904044ace</t>
  </si>
  <si>
    <t>c8a14fb6692145e1e87e52ea0faed686</t>
  </si>
  <si>
    <t>71fc7b2acc29a6938c1fc8f65bf42964</t>
  </si>
  <si>
    <t>de4da9acb0c5756b3be38a4382275aa1</t>
  </si>
  <si>
    <t>c5b41b8210c9af614e44d5705b3a1c59</t>
  </si>
  <si>
    <t>7427e72df0f7655212f2a384d07eb464</t>
  </si>
  <si>
    <t>6ec57a0849c4b0af3caae3aa1b212805</t>
  </si>
  <si>
    <t>1aa4f349c82611c29d310fcd874d7e29</t>
  </si>
  <si>
    <t>656a93d084f281d16ca94b7c9ccc9040</t>
  </si>
  <si>
    <t>b2936434522d3a78e854a08ff4ee73bc</t>
  </si>
  <si>
    <t>051d691cf440d7ebb32e1737c9bf588a</t>
  </si>
  <si>
    <t>4a6789226cbe5500beec26984b9539dd</t>
  </si>
  <si>
    <t>21cbf29cc37e29f8ff67284aec595d0a</t>
  </si>
  <si>
    <t>fe3f3d225a2ab23279469459930760f4</t>
  </si>
  <si>
    <t>38f4d11ad6844ae911da90a1171ca9b8</t>
  </si>
  <si>
    <t>bf05ad8a30929682ca7952c4de9f392d</t>
  </si>
  <si>
    <t>236b4a9caaef058eeeb873fedf253841</t>
  </si>
  <si>
    <t>9da8de5f878099fe21f64bf0d606882e</t>
  </si>
  <si>
    <t>b6545c8908b187ce231fb446f3ca34d6</t>
  </si>
  <si>
    <t>196c75890d124a71e2a3f6aeb7746971</t>
  </si>
  <si>
    <t>b55fe9c6e73eb2f6181298adb9199194</t>
  </si>
  <si>
    <t>e484dca2b152fcdb299b04aa7b4afa04</t>
  </si>
  <si>
    <t>89ba9bad047f26a81dd3ae994d00d710</t>
  </si>
  <si>
    <t>235890664f0dccdc5e7db00c4d7839bd</t>
  </si>
  <si>
    <t>f30608dea48a86764c196aa7e3c2ef87</t>
  </si>
  <si>
    <t>272816104690307687fd8d5b05141aca</t>
  </si>
  <si>
    <t>c957a73bf44aebb9eff480af5bab5078</t>
  </si>
  <si>
    <t>f1fe190964469fad5bef1bd699e7bf33</t>
  </si>
  <si>
    <t>10e160575edd808f1557a6ed50199f40</t>
  </si>
  <si>
    <t>b47c07bc6eae3187f83c69085c8b45df</t>
  </si>
  <si>
    <t>9fa33fb3a73eff97b768c885cb198697</t>
  </si>
  <si>
    <t>81c4a54013b2279e9244f66353cde8cc</t>
  </si>
  <si>
    <t>ea86903fefb0b3fa1bec51b0b572ca96</t>
  </si>
  <si>
    <t>2aba2e79b2c5b8a52487913f3850bf62</t>
  </si>
  <si>
    <t>8c173a7ce517c479a955ba631b434001</t>
  </si>
  <si>
    <t>757722c0a00ece5be7ad9f75c8104a6b</t>
  </si>
  <si>
    <t>8c095a8ba1b3300211bf4953e99c8177</t>
  </si>
  <si>
    <t>89f93608c3908e7177b679140fec37d0</t>
  </si>
  <si>
    <t>8aee2d5c23888264abb83ce091f0acf2</t>
  </si>
  <si>
    <t>13e5098358b1545158f7f54aa28e1203</t>
  </si>
  <si>
    <t>96d36e87db82b679a6c5a0a2d416b228</t>
  </si>
  <si>
    <t>50456ca18bb0bf9449606f05d574751d</t>
  </si>
  <si>
    <t>8055db67fce4c2f1f6baaddb37ed574c</t>
  </si>
  <si>
    <t>6504ae486340605ecffcd400ee49b525</t>
  </si>
  <si>
    <t>0d2bdcab443164986f7d1670d30314eb</t>
  </si>
  <si>
    <t>79946fa16257c7d8e0673c7a77f2f596</t>
  </si>
  <si>
    <t>ce735ea00439cfbeb6f4dcf49ccf7eb7</t>
  </si>
  <si>
    <t>475b99962cc21480787b2f807c62e30b</t>
  </si>
  <si>
    <t>48b584cd5775120cfccabafcd718893b</t>
  </si>
  <si>
    <t>90b5018ba151ed910dbb79b8c0470bd9</t>
  </si>
  <si>
    <t>7d1cec3b912651e75c78c8fd7adbcbf5</t>
  </si>
  <si>
    <t>02b495f0736f465f3bdcb212da34c15f</t>
  </si>
  <si>
    <t>9d4a19476a9bf937882dc8c7fbc7344f</t>
  </si>
  <si>
    <t>c5184f78a9cffd311209cffee8941fb1</t>
  </si>
  <si>
    <t>6447b6ea601e2ea843f55e30dccb3000</t>
  </si>
  <si>
    <t>11cd38a2ee32d07acf894a6c446a487d</t>
  </si>
  <si>
    <t>6f0645b6313abdca719fd0d2ac1eb3aa</t>
  </si>
  <si>
    <t>ddb817e20b9098dfde2467c7eb566e0e</t>
  </si>
  <si>
    <t>0507f528cb426a24f0e398dc6347358a</t>
  </si>
  <si>
    <t>eb18d245497290fafd8a531474f5712a</t>
  </si>
  <si>
    <t>64a9cf75f9ea71acfd33a598c478cf9b</t>
  </si>
  <si>
    <t>ee60e3f6b9efc9f2821e2237d6a5960d</t>
  </si>
  <si>
    <t>e798942970de98744be04a12ae5b25c4</t>
  </si>
  <si>
    <t>dfefe918fa229de263323022e2cdd63b</t>
  </si>
  <si>
    <t>4439d59618c9daa975b98429470d7c67</t>
  </si>
  <si>
    <t>7079af8aa12c60ae062408b5a36caf1c</t>
  </si>
  <si>
    <t>7172053bcc1a35f8ca5a8806bc9717f7</t>
  </si>
  <si>
    <t>d5617a40722639be27c8d0be5b64c216</t>
  </si>
  <si>
    <t>b9596b449661ec1c768f4e6021a9b864</t>
  </si>
  <si>
    <t>b5fee40aa2f15c001330b0b8231d9c46</t>
  </si>
  <si>
    <t>220c4e29b5293c238eb472fabd53898e</t>
  </si>
  <si>
    <t>b028c5d3fdf91009f8204aab74102f46</t>
  </si>
  <si>
    <t>255442052ae98a9a0ee554376c471a24</t>
  </si>
  <si>
    <t>01cf1615969d5881d2551c8bf5cf8fef</t>
  </si>
  <si>
    <t>653ffe16d0f1c9fbcda02a1f3473f745</t>
  </si>
  <si>
    <t>ec887215085020b121ba8778f68cb643</t>
  </si>
  <si>
    <t>44034538c412dda9021df103333cac15</t>
  </si>
  <si>
    <t>d1471fc909c800c3ecfce00d6a2c53b0</t>
  </si>
  <si>
    <t>34f554e821c8d6d85882237912b2b670</t>
  </si>
  <si>
    <t>8c591fca3110c292092faa7c972fcd2a</t>
  </si>
  <si>
    <t>89edde9c6e43c4dbebc7dc74a9d60749</t>
  </si>
  <si>
    <t>7e64da56c4134fc3f2356d474490a9f5</t>
  </si>
  <si>
    <t>8edf13915acee22393fdcf1279fa1251</t>
  </si>
  <si>
    <t>f8c9e089b2e74b9287317c60e66f972c</t>
  </si>
  <si>
    <t>21ebe0c99227bc0fb995d215db5f5e3e</t>
  </si>
  <si>
    <t>b789ddbfd5b41f574a82aaa03699a078</t>
  </si>
  <si>
    <t>6304be8ac42aa2b0e234d675bf0b49f9</t>
  </si>
  <si>
    <t>6e0779fe787f2f8f1862a61715cf8c7b</t>
  </si>
  <si>
    <t>327a6f5f2e0f5192ef7eadfb358dd65a</t>
  </si>
  <si>
    <t>fcba935f841244c4a4045dfbeabd64b6</t>
  </si>
  <si>
    <t>0b90b02c015de3d8b19707a2b68cb39e</t>
  </si>
  <si>
    <t>00ca2e266537e2cdc224576163e9c12c</t>
  </si>
  <si>
    <t>7d46c32d713448a65654bb6f53385de0</t>
  </si>
  <si>
    <t>7c8b99e5c2e8d3bb78de83ddd30b65dc</t>
  </si>
  <si>
    <t>1984369ba2b023aed8fd5b149ef73220</t>
  </si>
  <si>
    <t>53dded943dc2b51f7d18df330127c0c2</t>
  </si>
  <si>
    <t>4d03510b4b63186fa5c8eccc4a1f4b1e</t>
  </si>
  <si>
    <t>7c6db95466df7488c53a3eaa9b3c13cd</t>
  </si>
  <si>
    <t>8d294007a1aeff99f4a552e2039c9f1d</t>
  </si>
  <si>
    <t>70dc49626da200573e8231530b959a37</t>
  </si>
  <si>
    <t>0eaddb2ac1bc2e0c49ca2f0b7d7d453c</t>
  </si>
  <si>
    <t>71411ce6fb9ea2fe68de91f2de52c6c7</t>
  </si>
  <si>
    <t>b99cf32b31b0c33c9409097d617e252c</t>
  </si>
  <si>
    <t>79fad644ee0f7588f6fa145f8e10a456</t>
  </si>
  <si>
    <t>67d46248894a2ca6a10f6e45a80cd8c4</t>
  </si>
  <si>
    <t>0520523a51b7979dd337d5da1843a958</t>
  </si>
  <si>
    <t>39ccba9c8ca84070dd317748e9909173</t>
  </si>
  <si>
    <t>bb250ee7daa3a5c27e53daac894632b1</t>
  </si>
  <si>
    <t>07a9d286a2561d920d7cd51bc1b11088</t>
  </si>
  <si>
    <t>80eebdb56e77fecf2932438f50236c26</t>
  </si>
  <si>
    <t>2ec766dc2cb180b5918bfbada133534f</t>
  </si>
  <si>
    <t>f81c532e6d540e9fa856bcacfde7c722</t>
  </si>
  <si>
    <t>baf5572732b2ccaa315b57d3b867eecd</t>
  </si>
  <si>
    <t>e58a6ee12d6c5db4102926d40101ef84</t>
  </si>
  <si>
    <t>2e23b60d568e9909235dab8e8b3845cb</t>
  </si>
  <si>
    <t>edd296fa3e3e9ce9ae9706f5b6f6a247</t>
  </si>
  <si>
    <t>fd2192964cfdd55d67112db1883a2a2e</t>
  </si>
  <si>
    <t>dedb42fedde74f9cc3d112b511f73f02</t>
  </si>
  <si>
    <t>e9198dfe74769d0437e6e865dc3aecbd</t>
  </si>
  <si>
    <t>2fb7388b4896fd92a7db59aa534d4f6e</t>
  </si>
  <si>
    <t>e5fd220dc4aa50fc0827372826806c69</t>
  </si>
  <si>
    <t>7e228827cdbd997b5a337480395ea511</t>
  </si>
  <si>
    <t>90b1d43808ab8399de5e5665aad26049</t>
  </si>
  <si>
    <t>ae1a744eba4a7907bb79ba460bbd8298</t>
  </si>
  <si>
    <t>dbbbc05b696ba5369e155e6ae6ead83c</t>
  </si>
  <si>
    <t>4d13fa8e8b25aec18363058c91522bce</t>
  </si>
  <si>
    <t>adcfaae07aad03626a647431aa4f5a73</t>
  </si>
  <si>
    <t>3edd776a770c1acb8dc28c5a960c45a1</t>
  </si>
  <si>
    <t>5df6cf4e147f8bacff6bfb166cd99481</t>
  </si>
  <si>
    <t>2c5c917f55320db2005cca765aa22bad</t>
  </si>
  <si>
    <t>c88a98518c52c1124d7cd5042c6bcca6</t>
  </si>
  <si>
    <t>9bed903381a423d5d7174a91ea3c3ebd</t>
  </si>
  <si>
    <t>ed621047cea677c39624ab4667b28bc9</t>
  </si>
  <si>
    <t>e4500286bbd9d659ad81ede8657ce49f</t>
  </si>
  <si>
    <t>ff56db66ddba291926a4a902dff02841</t>
  </si>
  <si>
    <t>61f75582e08eafcf8607a2c2c4e6c889</t>
  </si>
  <si>
    <t>d6358cd72d2896022e5a695fc5a39f26</t>
  </si>
  <si>
    <t>ff0f4116bce25533d24d979c554128d2</t>
  </si>
  <si>
    <t>9a33f71706271123bcd71f6691cd8646</t>
  </si>
  <si>
    <t>fbe2247e2db75329f2aec170cc55a6c5</t>
  </si>
  <si>
    <t>81b889d0953bec42bd38957fd29d6bd0</t>
  </si>
  <si>
    <t>f8d498ed4e259f40a40d26aee00f8951</t>
  </si>
  <si>
    <t>26127a07c7852f088b735e528c08b2bf</t>
  </si>
  <si>
    <t>ca6c7c709d85f6257a3da74517491267</t>
  </si>
  <si>
    <t>823210380e0159048440bbb9abc53ab5</t>
  </si>
  <si>
    <t>e4e2bfdb2ed2b3d4cccfbe951b6d23a3</t>
  </si>
  <si>
    <t>985b3c0593157a058f9d1968a22837f6</t>
  </si>
  <si>
    <t>7447bde545750cf1eeec8c8f7738b0c7</t>
  </si>
  <si>
    <t>04c29b80181e4a58dd9988dd40cc950f</t>
  </si>
  <si>
    <t>63bc67af23281cbb5fe0d3356567b774</t>
  </si>
  <si>
    <t>e073e7b1d0a546a636ecfba96c76cfe9</t>
  </si>
  <si>
    <t>9908bbcbdc19ec9de8721037c64a025d</t>
  </si>
  <si>
    <t>e838308cd00d221a7b45c9ab329de481</t>
  </si>
  <si>
    <t>283c5bb91bff328ff4fcb9d20f46b7d2</t>
  </si>
  <si>
    <t>464763bae429abc5f63770844a1d5171</t>
  </si>
  <si>
    <t>bca62ae132b596d78c0ec1021a4d5fc1</t>
  </si>
  <si>
    <t>1cb302b7cb02365493e6abb0565c5d28</t>
  </si>
  <si>
    <t>dbeb5963d6cbb38df753795db76ef20d</t>
  </si>
  <si>
    <t>015f0fca8b77875b3534c058c2c65b3e</t>
  </si>
  <si>
    <t>963eafdcec836e36804a472bc7727ca6</t>
  </si>
  <si>
    <t>1e6f6d05b480c57ea2902eb13d76c385</t>
  </si>
  <si>
    <t>6e83a00c4134d8f07b53aeafc59661de</t>
  </si>
  <si>
    <t>2c5f71095d1ce1726dc1df027fd72179</t>
  </si>
  <si>
    <t>ab1dfbad03471e0a7962e7c02833dcd5</t>
  </si>
  <si>
    <t>90d231e11c522d2844bf669ade265ae2</t>
  </si>
  <si>
    <t>14af92baeed4b2e9828a8456bfc254fe</t>
  </si>
  <si>
    <t>f2934b25b11ada44067e5cbbe97d8ef9</t>
  </si>
  <si>
    <t>cb6e8120d443882addbee83b553d43a9</t>
  </si>
  <si>
    <t>13d4435ac6fde371a52e612b3cc2ee2f</t>
  </si>
  <si>
    <t>8217c67d3648695a8afcba7629039b64</t>
  </si>
  <si>
    <t>ee1456d267e34d3253c0a0611836a6b8</t>
  </si>
  <si>
    <t>ec41c0436c731c02aac09a9e3da7ebc9</t>
  </si>
  <si>
    <t>ac02799b32d6becdca5881db57f0a145</t>
  </si>
  <si>
    <t>96a8ddc97ae4827e15ba12a1a17ff949</t>
  </si>
  <si>
    <t>47dc0453ff7d077a54a9b8372de802ec</t>
  </si>
  <si>
    <t>b1fd96df4b04a12a46342aad442bdd5d</t>
  </si>
  <si>
    <t>66af0f569b60add8a4b7bc2e3351fdf1</t>
  </si>
  <si>
    <t>e4ea6c8959441876c351770e98ca40ff</t>
  </si>
  <si>
    <t>76cc4da5d526e379098fdbe1bfd883c4</t>
  </si>
  <si>
    <t>f36050e25f724a9b7cba536d0982e981</t>
  </si>
  <si>
    <t>ea79abb658478411ccd5d2914640c03e</t>
  </si>
  <si>
    <t>f58966c8d556fcdd6dcd1917ed3b2031</t>
  </si>
  <si>
    <t>d385c49ceb33a19b38d829ecf2df3c24</t>
  </si>
  <si>
    <t>6b9564890b44e1289bb6d206681a8caf</t>
  </si>
  <si>
    <t>bcec7f9aaf998f9c38a8306f63047b80</t>
  </si>
  <si>
    <t>c56b7fe3127e80d166c219040d0976bc</t>
  </si>
  <si>
    <t>e4b94052dc360d1d2b9c6a130a123283</t>
  </si>
  <si>
    <t>0b36cc7ea4729bc247ed4b1040c56d1e</t>
  </si>
  <si>
    <t>d6809cb4c552b866ec07b138fa6c9676</t>
  </si>
  <si>
    <t>e7c4f137c695e9e514d7f055ce845468</t>
  </si>
  <si>
    <t>9293e4d178c8acde90b617291be2ba7d</t>
  </si>
  <si>
    <t>451d303ff8fc7f5010faafb90d6520a4</t>
  </si>
  <si>
    <t>b1c3d5e619de10686a8daeda2e34c987</t>
  </si>
  <si>
    <t>b8c4f3e8840bbc1cf81c12215ba582b0</t>
  </si>
  <si>
    <t>95824abee83cd490bf6c69f2ce46a076</t>
  </si>
  <si>
    <t>0b743cfb50eddd0c57bb5046988e7be1</t>
  </si>
  <si>
    <t>403f56307ad8d61fd87b2f9fd942a40b</t>
  </si>
  <si>
    <t>0776daffa172fe0309d4e1d47cd7fe08</t>
  </si>
  <si>
    <t>897421cea88cb98239e80d897dde3352</t>
  </si>
  <si>
    <t>8f620c3c5ee5ca8d051ed28d63fb6cd2</t>
  </si>
  <si>
    <t>1cd1771eff52c06ddaf29c1d6a529f2b</t>
  </si>
  <si>
    <t>d7f83bb01d1977ed40cbaee0e4c52785</t>
  </si>
  <si>
    <t>f39b4c548232930f8f57050917355b48</t>
  </si>
  <si>
    <t>a55e0ca2d4ba9fa93a5522165b13ddb2</t>
  </si>
  <si>
    <t>63d8e14d64a3eae0926c4b1ad3a57063</t>
  </si>
  <si>
    <t>a2561c5f216a9c41898fa0cb3ab9e1ae</t>
  </si>
  <si>
    <t>62d06ff84daba3bcca2b72c644b4a683</t>
  </si>
  <si>
    <t>a188b74e8fcde6a64e23692a93d5c96f</t>
  </si>
  <si>
    <t>7f26f9e010e8a4cb24bc9e6224679ad3</t>
  </si>
  <si>
    <t>8abc60c6ed02ffe14906e496bac08345</t>
  </si>
  <si>
    <t>112074ab62fb243ddc61a0c65da20b19</t>
  </si>
  <si>
    <t>d5c7cb0cbe93f7e229052670a46e731e</t>
  </si>
  <si>
    <t>8b13f5fb01dee70606ee5edb7b8791af</t>
  </si>
  <si>
    <t>1e81f6d4f810ae3554a3f125f5986b8d</t>
  </si>
  <si>
    <t>03e059c17637cf7c3e817908689e48b4</t>
  </si>
  <si>
    <t>0d6d38afcd3eb77d2fd61e355ce232a2</t>
  </si>
  <si>
    <t>8547bea775ad8b5677acbb960082cfd9</t>
  </si>
  <si>
    <t>a0d1f5d2776e914c18f7980ebee1742a</t>
  </si>
  <si>
    <t>30c647388c91f58d13b5374d76e3054b</t>
  </si>
  <si>
    <t>2573e6e1b64d78c210a1bfbb4337e9aa</t>
  </si>
  <si>
    <t>53e1e77eb96135f690419e9e65917c43</t>
  </si>
  <si>
    <t>77123ad47ba502d6e7af0ccb45814869</t>
  </si>
  <si>
    <t>fbfd6ad627ae2c3bd727b84e06497448</t>
  </si>
  <si>
    <t>14a5d9f11a27daca795cc5ad48e2e219</t>
  </si>
  <si>
    <t>f53d3405742fbd4ea66f077fd989a376</t>
  </si>
  <si>
    <t>4916ef3dd2a72d5ad2191490e9068c45</t>
  </si>
  <si>
    <t>fdb67ebdbe9f6f25b2844e620283ab66</t>
  </si>
  <si>
    <t>aa79ad591cd6aa5aafd0b4fa54c61c32</t>
  </si>
  <si>
    <t>8b230c7a14c17067f033d5bcfbf4a0f3</t>
  </si>
  <si>
    <t>479e6fb70791b927eb34191c501a06bd</t>
  </si>
  <si>
    <t>0f7fcd5fab7a6a38eea279a7e4ab9685</t>
  </si>
  <si>
    <t>f8d32ad8cf1b23cb401f1c11bd8a59c0</t>
  </si>
  <si>
    <t>dc365f18a6479fd0f3db4abe6485b238</t>
  </si>
  <si>
    <t>684170b43ca4f91e93f14f213cbfce42</t>
  </si>
  <si>
    <t>0889cf71634f0a796dab5c399d4ad2fb</t>
  </si>
  <si>
    <t>47d185d652f8e443912f445072bfde51</t>
  </si>
  <si>
    <t>2fe20384be31a38f3d23dbc257e075bb</t>
  </si>
  <si>
    <t>f7a63e0ce13a6bd898498ab809b3ca93</t>
  </si>
  <si>
    <t>cb72f32ecff844b0358b5cae36406981</t>
  </si>
  <si>
    <t>7596a7e28137c992d9c2a2d37d94af96</t>
  </si>
  <si>
    <t>93b0b3989d7a9ea85d0a699537f5b12a</t>
  </si>
  <si>
    <t>54de7f3832b5e0ddb10ec93bdc85cd31</t>
  </si>
  <si>
    <t>16110dcccca0d31d51d30ac8636b7188</t>
  </si>
  <si>
    <t>7fc67084698509d0c273c3ee354f4f2f</t>
  </si>
  <si>
    <t>5aed6dc216e918f43f96b3e55847dd32</t>
  </si>
  <si>
    <t>14eb48e2155bbe0dc9ff2fa57ebcebdf</t>
  </si>
  <si>
    <t>f476e063526fa473173419a08be5dade</t>
  </si>
  <si>
    <t>29fb034714bd44ce951116e1feae54a6</t>
  </si>
  <si>
    <t>15df77e940b5295ad73252a994998f2f</t>
  </si>
  <si>
    <t>c33fe7a3e9a815b2b55b9987dd0829f2</t>
  </si>
  <si>
    <t>55e44e484066633aced056c4e67d8a40</t>
  </si>
  <si>
    <t>3aa7319b3a0221ff5bb57ba62ada492f</t>
  </si>
  <si>
    <t>2263c37f0782985a997d410b999f1639</t>
  </si>
  <si>
    <t>3d7a62be1efc2e51577f8fced35a7dc1</t>
  </si>
  <si>
    <t>def9e262d587ef0483531eb5e85a5730</t>
  </si>
  <si>
    <t>ee97709efc8bffa07f9b03788d016524</t>
  </si>
  <si>
    <t>c76642bf889bb82a8f8a968748c5cd00</t>
  </si>
  <si>
    <t>637046359ff41093d7894456b0c87cc8</t>
  </si>
  <si>
    <t>485ded74d28075434e53cbbe0e560ae1</t>
  </si>
  <si>
    <t>49e3a2d2ec8baa11a4e4bf4f7392e3b9</t>
  </si>
  <si>
    <t>0abfc5da68e61999fe2b63e4b59643ad</t>
  </si>
  <si>
    <t>a052aeb963dfad58bce622ff50f2dce8</t>
  </si>
  <si>
    <t>2890fe014ee95d9725fe2a7dbdcd4974</t>
  </si>
  <si>
    <t>fc970d8a739d9b3d4737407d213795d6</t>
  </si>
  <si>
    <t>967fe49ef2a7f3c8200e688390631a00</t>
  </si>
  <si>
    <t>0a8f400a76b61b5607df19ebb7856d72</t>
  </si>
  <si>
    <t>ab6fde83e5df56408c12622588951237</t>
  </si>
  <si>
    <t>9939fa3592abf0778d2f683510b4fc09</t>
  </si>
  <si>
    <t>7b1925b193140250bcf7cf273ab5831f</t>
  </si>
  <si>
    <t>e9aeb0fd24a148d4ecaa63f4a516ab8b</t>
  </si>
  <si>
    <t>e7ba6c38fd0f5d9ee6ce7bed3fc5d34d</t>
  </si>
  <si>
    <t>7426428276f554dbfdbe5ca143db0aa1</t>
  </si>
  <si>
    <t>7fd6a737b2c9273ca8f51c0bfdb54110</t>
  </si>
  <si>
    <t>02fcca74f1b362be2783eeab511752b0</t>
  </si>
  <si>
    <t>e20f0005fe575bbf4162f31457969475</t>
  </si>
  <si>
    <t>2a07300547d34f303b843f2a571954d6</t>
  </si>
  <si>
    <t>5c5d0d3dda3e3a90d145c34c522a5017</t>
  </si>
  <si>
    <t>7957359ad033710d726698e782735280</t>
  </si>
  <si>
    <t>89a54db50a2d97b654bf71f67a1e4ce7</t>
  </si>
  <si>
    <t>a780b54d1a6ce7332a8d141bad2a9c11</t>
  </si>
  <si>
    <t>e0ca99524465b5b63c72f128bbb90844</t>
  </si>
  <si>
    <t>7aceb0ff2186f921778d8ca924b3098b</t>
  </si>
  <si>
    <t>ab608bb01b730e4d0934637188310423</t>
  </si>
  <si>
    <t>c60f2eabfba3f12c00a8348908f86b1b</t>
  </si>
  <si>
    <t>ddf8ab3d7a589bdc778c16ab2acf4887</t>
  </si>
  <si>
    <t>af99a3d8bf5658fd447f0d0b4640e9fd</t>
  </si>
  <si>
    <t>b15512ee1812ba810e607618c254bcad</t>
  </si>
  <si>
    <t>e3cb83f02f0a22d412ce3cd84b72c7c7</t>
  </si>
  <si>
    <t>dd56c50f30833463efdec54f3ab11914</t>
  </si>
  <si>
    <t>0d51ffea6354058fe120a31b7dbdcbb6</t>
  </si>
  <si>
    <t>690c482241df38da35506b372e957f07</t>
  </si>
  <si>
    <t>e2a34f5f1bb2bc11d885d0bcf69c26c2</t>
  </si>
  <si>
    <t>da49a8a0c1b22e83234fbeee0b6e1731</t>
  </si>
  <si>
    <t>58a33c1213594bc6dd638b5b8a65ad67</t>
  </si>
  <si>
    <t>b1777fb07a344c5880dba5f4f3c8b43e</t>
  </si>
  <si>
    <t>4e9a0a6953057ff5a65df4c4643c2761</t>
  </si>
  <si>
    <t>732170b0f038dc1ac8b22f8b59dde5a0</t>
  </si>
  <si>
    <t>3e732c58ab7e494c1a0db76c9df45621</t>
  </si>
  <si>
    <t>39ee89ea2c48780d1c550efdaa18929b</t>
  </si>
  <si>
    <t>b13501630daf837b0b82eda8b8c97f10</t>
  </si>
  <si>
    <t>a9383c286ea13bdb2a91f8685c5d2aa6</t>
  </si>
  <si>
    <t>dd6249556d55adf32e25f07819822bbd</t>
  </si>
  <si>
    <t>1df931b1df4470859f7c1db9d5381a3d</t>
  </si>
  <si>
    <t>4d7f3db41a4e2dd3d75b2ed3a8094536</t>
  </si>
  <si>
    <t>b176c4962567cb46b5d5ddbfa900df18</t>
  </si>
  <si>
    <t>455423767db093f860aee9568c1ca5ee</t>
  </si>
  <si>
    <t>8bc2fc00765e75bcfa9d92c85456d96a</t>
  </si>
  <si>
    <t>ff9195e7794c13b54e31e76e9b22672c</t>
  </si>
  <si>
    <t>117988d6501ac65a99f9a61f9ab304ce</t>
  </si>
  <si>
    <t>4f377842f403b0dc4d83b0c353fae70d</t>
  </si>
  <si>
    <t>e9936ad350267c096f5608a02698a440</t>
  </si>
  <si>
    <t>efc783d320567affc1a89f21a0cf46ff</t>
  </si>
  <si>
    <t>2b29b875c24f08fe5d048db810500f2e</t>
  </si>
  <si>
    <t>fe7378a9215dd137b2b9b87b60cbb04b</t>
  </si>
  <si>
    <t>56d46419b949c3ec4cd4d58158c73ebf</t>
  </si>
  <si>
    <t>8a44866df904e7ec9a27f64adb3d9ab0</t>
  </si>
  <si>
    <t>d74c68ed208b5cc9c13e0946c16b213e</t>
  </si>
  <si>
    <t>d718c80078a2d63efa29e2a7e22d700a</t>
  </si>
  <si>
    <t>818e60c5e903a370261676cefcbb16bc</t>
  </si>
  <si>
    <t>8b0a8d860b710eee5fb239b997c21f61</t>
  </si>
  <si>
    <t>96d341b0c219c4bb75d13bad7490e3fe</t>
  </si>
  <si>
    <t>8f1dbd071d3914080beb1576b91d43a2</t>
  </si>
  <si>
    <t>9bd21bbf924be4981284f9190dbfabee</t>
  </si>
  <si>
    <t>ee063a8af8034d71b7ee6c803f0f39fd</t>
  </si>
  <si>
    <t>0c663e420654d13f9e1cd059fd28a211</t>
  </si>
  <si>
    <t>5ec7e23fd2d3b0f7a08f50d4d7cf1f4c</t>
  </si>
  <si>
    <t>e45546fd0996c32d8030d683e72f0303</t>
  </si>
  <si>
    <t>9936b53ae039c1bd479b4a2335a2b225</t>
  </si>
  <si>
    <t>3fd6c7dba9a19085b5c748531a8993c0</t>
  </si>
  <si>
    <t>39edd4c2f6ab790afcf6c4d86950205d</t>
  </si>
  <si>
    <t>417b696741f951f5f13bb0e964ca3290</t>
  </si>
  <si>
    <t>42d427a44b6bdf128c422bbd41a7a3a6</t>
  </si>
  <si>
    <t>1401bf333f8bf54fc430c6cf699f4c4b</t>
  </si>
  <si>
    <t>03024077dc24481c66af4fe5e6c7663b</t>
  </si>
  <si>
    <t>6e3be4dc231a66a90b2c61389ad28c05</t>
  </si>
  <si>
    <t>89257e123c7a4b454eb6eec785e25eff</t>
  </si>
  <si>
    <t>3663c7c923a05f8c75959af11708cf9c</t>
  </si>
  <si>
    <t>8aab5547c90af076b64d450a523bd8f2</t>
  </si>
  <si>
    <t>b38308c714c5cb6f54912213fd74e705</t>
  </si>
  <si>
    <t>f0003bd653f188bccb5f66631c6294e7</t>
  </si>
  <si>
    <t>d465e378fe90c0dc5f6a1b95deedf660</t>
  </si>
  <si>
    <t>4220592613a79022a3677d374b5c4e17</t>
  </si>
  <si>
    <t>ccd99dbc0bd73073f3f3beae19358272</t>
  </si>
  <si>
    <t>a9dfd74fe4d0d169c4537947760b0e7a</t>
  </si>
  <si>
    <t>3abedf775ca35f1c3e4b858121aeccf2</t>
  </si>
  <si>
    <t>b840180bad9bb61190df3440d9a0e8a7</t>
  </si>
  <si>
    <t>dc7e9c26f43daf208e1a12a773e0f54a</t>
  </si>
  <si>
    <t>20537e0a3fd873ff533c2afc12a78176</t>
  </si>
  <si>
    <t>a3ae55c970ea1ba55c19bda20415c892</t>
  </si>
  <si>
    <t>6ce3b4253c16853985d0014b82966230</t>
  </si>
  <si>
    <t>a58ebfbded545ebc2bfc466cc40de01f</t>
  </si>
  <si>
    <t>316324b903786948de726407b1dad653</t>
  </si>
  <si>
    <t>3083ed5c8ad8c5654440e7d054c0f0e5</t>
  </si>
  <si>
    <t>880ce073254a1b44f3b2f7f527dc1646</t>
  </si>
  <si>
    <t>28f73adcb44521a0cf635d7d2cd3678d</t>
  </si>
  <si>
    <t>b3692a1ab0d4547ab144e4ee6f837a3a</t>
  </si>
  <si>
    <t>3ad150eb146db1c1a4792b826fa05268</t>
  </si>
  <si>
    <t>0f3a18c379a679d211d0c97351718ca0</t>
  </si>
  <si>
    <t>ece54e6148d3f55873749086a6d49bad</t>
  </si>
  <si>
    <t>5aad9218548d1dc84a5c8aae626d0ecb</t>
  </si>
  <si>
    <t>c571075238fb3f288ce45058e699debf</t>
  </si>
  <si>
    <t>1ca8b0a3a6f66866cb51a7b2eada3e16</t>
  </si>
  <si>
    <t>92bc4f46f71ebe78f2611d6410f63dea</t>
  </si>
  <si>
    <t>3081d7e4e620729375e376c7cae0df1d</t>
  </si>
  <si>
    <t>14acefb5c959fcbbc65a8dba4b5b1dd8</t>
  </si>
  <si>
    <t>7b3f7869b6665ca5f202318df6eb64ec</t>
  </si>
  <si>
    <t>9e00830747e4b4b02a5d0ba7b1c2f7aa</t>
  </si>
  <si>
    <t>7342f41b9b1db6f0159700c105f99fe5</t>
  </si>
  <si>
    <t>cae99812e47b4d1a11d31e11bd5ebe74</t>
  </si>
  <si>
    <t>a6c40bdf7476a8a420673f7293b1811e</t>
  </si>
  <si>
    <t>4da7ce748cc462cafcb1bafc86f40953</t>
  </si>
  <si>
    <t>0e2f6f5bbad2a1a4e30c5b14f65e34f8</t>
  </si>
  <si>
    <t>269e63aa7014fb078c2aec30007e9603</t>
  </si>
  <si>
    <t>50c60bd456b8adbb9fff8f456854536c</t>
  </si>
  <si>
    <t>e81b5e66e3bbc9a83e462e0756fb28d4</t>
  </si>
  <si>
    <t>e57d197ea8148a5123e9dbe9732d8b7f</t>
  </si>
  <si>
    <t>6902c0cd82419315797bc3dfd2b9d8e5</t>
  </si>
  <si>
    <t>3d8534c239b5e0a100a03ae1d67074ee</t>
  </si>
  <si>
    <t>2a2a0d96d010ac15604125b3e9d0aced</t>
  </si>
  <si>
    <t>fe682b12a3e6f26bfbb3efb5e4974dce</t>
  </si>
  <si>
    <t>0153116fe194bb6b3459b9de7a223322</t>
  </si>
  <si>
    <t>fdeb145c5f821d029a687d9e2bf9b095</t>
  </si>
  <si>
    <t>acf25c2f8e042ee1fc4f43bbbc2f4c63</t>
  </si>
  <si>
    <t>cefc04f5d87708addf036322856a2a81</t>
  </si>
  <si>
    <t>1db1185d2796b87d9c53d17bf16859ed</t>
  </si>
  <si>
    <t>2567d527e6f50b6cf8d7dd80ea07d3d7</t>
  </si>
  <si>
    <t>900e9c58a4c01ff5e7b5d19d474f1c97</t>
  </si>
  <si>
    <t>51cf80e95b9ec8f745b6cac1c7216ea9</t>
  </si>
  <si>
    <t>b40f47004c2291fcdaddb941b4f0ae8c</t>
  </si>
  <si>
    <t>1d4a333c819ddf6eab550b777138a424</t>
  </si>
  <si>
    <t>d8401b653faec18237cf7882e2acddce</t>
  </si>
  <si>
    <t>795b87d11bf351f70ac148706a9f9ad8</t>
  </si>
  <si>
    <t>efaa685951ae9c7008d71d2ec73e6f12</t>
  </si>
  <si>
    <t>3b016a81eeaf35680d4547196b5fc6c3</t>
  </si>
  <si>
    <t>1bbe5ea38e77e91e159803729341cc88</t>
  </si>
  <si>
    <t>c1026211b2aeb2fbe5af0f8d3b19c2a9</t>
  </si>
  <si>
    <t>78914fc5c346d7c235b4e2ae5ecd83bf</t>
  </si>
  <si>
    <t>7dff0e0ec18422fc09d48178a364296f</t>
  </si>
  <si>
    <t>bf1b76b852249ff0705cc3e7c53fb704</t>
  </si>
  <si>
    <t>dbbdea152cf7a36d82113315e8062ff1</t>
  </si>
  <si>
    <t>f9ac877688e6d0b01a9cdb665dabdbf4</t>
  </si>
  <si>
    <t>fee800fa4cd5841f0f8e218a3f8355f7</t>
  </si>
  <si>
    <t>b326b3ba2ad129948809ccbb0fc36f9b</t>
  </si>
  <si>
    <t>93925760c7dea5608d6728cda220b5cd</t>
  </si>
  <si>
    <t>c8fd1c8417036d752249cd70a4cd92c5</t>
  </si>
  <si>
    <t>0238047a67721d1507dd9e74c6d96e31</t>
  </si>
  <si>
    <t>27e4ef796f3e3fb5722dbbaecc037982</t>
  </si>
  <si>
    <t>179410f581537d4113badc47bd4fadf1</t>
  </si>
  <si>
    <t>c74d3799579d8015d0326f941888c802</t>
  </si>
  <si>
    <t>ad050a4ac4b815cecdadc8a7aa68e628</t>
  </si>
  <si>
    <t>46ec971ae1d56895dcf019fd800f4874</t>
  </si>
  <si>
    <t>ae1c40d382f8cfc47a6649d6c74f97e0</t>
  </si>
  <si>
    <t>4a5ea37e078e7353ce2d1239026a85e7</t>
  </si>
  <si>
    <t>8f55a0dd9b789d26daf22bceec6d99bf</t>
  </si>
  <si>
    <t>be6128777e106675c0c168b0370e599e</t>
  </si>
  <si>
    <t>7f8f6d33e0c2d77df2346b177df5a0c4</t>
  </si>
  <si>
    <t>d43deb70890b49da725db749bfe30bd5</t>
  </si>
  <si>
    <t>885e4c8fab746dceaf4733c407f61382</t>
  </si>
  <si>
    <t>363a17af254c53b877b3270b76c1072f</t>
  </si>
  <si>
    <t>ae0ec47636eaff59513a9d91e6ebd9e5</t>
  </si>
  <si>
    <t>f324618da5988f3c582ddfd2276c064f</t>
  </si>
  <si>
    <t>6231e75282ff869a8d58fa34df836d9c</t>
  </si>
  <si>
    <t>450b23e3574c7d104e52496d8f60849b</t>
  </si>
  <si>
    <t>05d4a8cdcd1d0abf1dda36ba19217954</t>
  </si>
  <si>
    <t>8f0d54e3252a5d290c98989cbb3b8c95</t>
  </si>
  <si>
    <t>22dbed6ec1af03dfa9b99bdbc2d979dd</t>
  </si>
  <si>
    <t>6d0df2e373140a786c68809532ae1482</t>
  </si>
  <si>
    <t>360746e99d82f9952eaffa32382987b2</t>
  </si>
  <si>
    <t>b2c4d377a513f60f45e3f9d286f4761d</t>
  </si>
  <si>
    <t>7232df52e3cb6c732ac04e5c939fd2e3</t>
  </si>
  <si>
    <t>3a0e3883cebb0074c0e671e9f01a3940</t>
  </si>
  <si>
    <t>e2747426116887afe25b93f637954f2c</t>
  </si>
  <si>
    <t>65f40f484a91f4238f79072433c07fac</t>
  </si>
  <si>
    <t>d80114d7757798c7aea81127dc17de3f</t>
  </si>
  <si>
    <t>60d1cabb8b598da980bd7495cb105d8a</t>
  </si>
  <si>
    <t>526a7ccda1a11234c523702256e2ecee</t>
  </si>
  <si>
    <t>e11ae6cb9b5f956bfc47f4e4383f1927</t>
  </si>
  <si>
    <t>2e581a9ca61810b3b48ea0d6b9903055</t>
  </si>
  <si>
    <t>c0ef49ee261566ca01207d5857c67362</t>
  </si>
  <si>
    <t>4cad856151592637750437d511245c36</t>
  </si>
  <si>
    <t>96ca3cd90abfb385df555fc2e9343704</t>
  </si>
  <si>
    <t>f45f72549f14d11474c503d645626c58</t>
  </si>
  <si>
    <t>820acaa45731301d480e386885b1ec12</t>
  </si>
  <si>
    <t>4c054cc4d344f0c74a8911bdf308e503</t>
  </si>
  <si>
    <t>a685f6358ce8df729a497b7cdcb1a238</t>
  </si>
  <si>
    <t>c3546b75f1c957f65a4cc759e5164a41</t>
  </si>
  <si>
    <t>af48e3228e8632fe7b76a1a7218bc878</t>
  </si>
  <si>
    <t>18e0298d5af81ed691a88a7addbeb55f</t>
  </si>
  <si>
    <t>d5ae72e801bffa82445148d16f58b203</t>
  </si>
  <si>
    <t>05541cbae709bdf949addd11e1c4e997</t>
  </si>
  <si>
    <t>4f8151d0fc3c5f1206e47aa3e0dcfebe</t>
  </si>
  <si>
    <t>78e80c05a9b3fae9331c778dfcdf9049</t>
  </si>
  <si>
    <t>695a4213d300ceaf4624da211b6613e5</t>
  </si>
  <si>
    <t>530f9007a4c40f9056fa0702d878777f</t>
  </si>
  <si>
    <t>270cece0b32203f85df821d0f202b04d</t>
  </si>
  <si>
    <t>fed9f7bdc349418963e187c605ff9f2f</t>
  </si>
  <si>
    <t>e648565e0b5221cd6ba9bb34e9f54f51</t>
  </si>
  <si>
    <t>e3c1407d03bcad7ecbde93471d989499</t>
  </si>
  <si>
    <t>2a23bab1f25de6bf815aa6d9aad6e37b</t>
  </si>
  <si>
    <t>59cc382bd730f5cfe75c3541d25129f5</t>
  </si>
  <si>
    <t>6eca5d0e28052adf46924dd117fadfd0</t>
  </si>
  <si>
    <t>c4bde48ed74d648687262f8b91433f91</t>
  </si>
  <si>
    <t>71360cd8bdfdffa8080091c123f4f2d0</t>
  </si>
  <si>
    <t>90d54976a7c11e77abb86827184a7a84</t>
  </si>
  <si>
    <t>9c3f1fbf286df402b390a10e263c643d</t>
  </si>
  <si>
    <t>1b532d6d6c67da1906ccbfd673c87813</t>
  </si>
  <si>
    <t>b31e5a921d3fb5e8c92a4cc092bc28e7</t>
  </si>
  <si>
    <t>eb7fd992c8396e65d75ec25711c7f2d8</t>
  </si>
  <si>
    <t>034b45c0ac8c84e4d1cc756fe791377a</t>
  </si>
  <si>
    <t>0a33a8a5c92bb3768686513e2265373d</t>
  </si>
  <si>
    <t>509d93981398c98f10d58d9798daf00e</t>
  </si>
  <si>
    <t>7011b6e2edd821c821114d430d32c163</t>
  </si>
  <si>
    <t>9a670993e80169db7d949627e9e6d478</t>
  </si>
  <si>
    <t>758944f4838f140df83c2b803b38131b</t>
  </si>
  <si>
    <t>a093450d0ee7badaeb22b7dbaf1b3a36</t>
  </si>
  <si>
    <t>47387c21805cec9f6a2dd86645aca707</t>
  </si>
  <si>
    <t>eeb519774352ea48b3d8e2b2dd273763</t>
  </si>
  <si>
    <t>944daa3c9e59d9692ae3793c27946bef</t>
  </si>
  <si>
    <t>10dc27899f6ef1384cd9476930059583</t>
  </si>
  <si>
    <t>32d888ec7c6ccc98d81ec20c912925eb</t>
  </si>
  <si>
    <t>636ca7f25ca75869c05ec65bf6188ad5</t>
  </si>
  <si>
    <t>84dd7c3128e48758ed9d77107442d7e0</t>
  </si>
  <si>
    <t>9a75a1f593a4e0a5ecd3e3d38f3718b3</t>
  </si>
  <si>
    <t>fe9e9e2abddd7950033bff77a6d88877</t>
  </si>
  <si>
    <t>3e2bbce34dac71b995d76d4aa9655db6</t>
  </si>
  <si>
    <t>d7cbcce99c083b03c7681c30ab3b586d</t>
  </si>
  <si>
    <t>64dc85100d568e0c045ad31abc1a9da9</t>
  </si>
  <si>
    <t>5f153b94b64140e420c488984fcfac6f</t>
  </si>
  <si>
    <t>c26cb0eebe6823e8f6ebe26af26bcd13</t>
  </si>
  <si>
    <t>272bc7d70b9c1f9b6f92963e3584d1d7</t>
  </si>
  <si>
    <t>3106e841d7469fcfa6f7b12fb9f66ec3</t>
  </si>
  <si>
    <t>95ece1279e22976fc8b96e60cbc264a5</t>
  </si>
  <si>
    <t>6465b53d1d4011b2e358d3385709f85d</t>
  </si>
  <si>
    <t>951bf4cbbce5c160bc7474cea894045f</t>
  </si>
  <si>
    <t>68ff7fe7cc477d396bee8b1e00b34f5c</t>
  </si>
  <si>
    <t>d56cc27deefb5e934d109d74ca8e7021</t>
  </si>
  <si>
    <t>2c33d393e2c33129fa69079d839f4a8a</t>
  </si>
  <si>
    <t>7e989a2877f685b9c3526267361a8213</t>
  </si>
  <si>
    <t>60428da8bddbf151534abb6c50b2eb80</t>
  </si>
  <si>
    <t>303bd87ba192defa0d46027b53cfc930</t>
  </si>
  <si>
    <t>bac17b0538df904ff1c0a44b06fd2c30</t>
  </si>
  <si>
    <t>bd888e4d3a982e007392a463391efac3</t>
  </si>
  <si>
    <t>34761b164139ff9b17f3fff14e21e96b</t>
  </si>
  <si>
    <t>cc3c6526ffc3253a5ff4979090638f83</t>
  </si>
  <si>
    <t>12668ed2ad79c828168a7ebb8175641d</t>
  </si>
  <si>
    <t>c343352ffe38fb51288d442a862a90a9</t>
  </si>
  <si>
    <t>0ef8ae87ac337666590874a975e16ba3</t>
  </si>
  <si>
    <t>172873060e4a6351bb358eb78f06d84f</t>
  </si>
  <si>
    <t>8e2a29dcae5952d49eb445a40346cf55</t>
  </si>
  <si>
    <t>de50a56e731954610467ccc0480d8f2a</t>
  </si>
  <si>
    <t>71aaf3398ca3fa330f0e2c124ebce3ab</t>
  </si>
  <si>
    <t>28c4d9d5de314d78ac96e4869e115f67</t>
  </si>
  <si>
    <t>2e6af657c1e366bb406342586d7513ff</t>
  </si>
  <si>
    <t>9bc1caec2d863b357bba23b827739ece</t>
  </si>
  <si>
    <t>af93a3cb0f1e58e25f0a952d72cb705b</t>
  </si>
  <si>
    <t>e94de29e273fe9c89a6275a41baf5bc0</t>
  </si>
  <si>
    <t>0cfbeeeb69c94dbb49b846429b7e9321</t>
  </si>
  <si>
    <t>cf3d60ea03fc5581ffd6e6a71ce6d3dc</t>
  </si>
  <si>
    <t>a93f70f70edf39fdd36fbd73ae454c20</t>
  </si>
  <si>
    <t>80d5cb759e580e905360eb87b1ca75ca</t>
  </si>
  <si>
    <t>a07aef1cbb149c297daf60cdefc951e2</t>
  </si>
  <si>
    <t>324f2700df80d0a93436de3f82b18a5b</t>
  </si>
  <si>
    <t>f9a062034ab6fea8a3a729f336bd9d98</t>
  </si>
  <si>
    <t>587e3d5938680ca5f6592e60aaa36af7</t>
  </si>
  <si>
    <t>8f4bcb9c623e13fd54812124e2c4339c</t>
  </si>
  <si>
    <t>370a2b5514ff749ed1a1403b4c8f69f2</t>
  </si>
  <si>
    <t>c03d80c6f60c7599311bb428a5c2bd8d</t>
  </si>
  <si>
    <t>6de24619bc6150440636477948af62f4</t>
  </si>
  <si>
    <t>ee52ebc05ec40452634ac09ec1aabbed</t>
  </si>
  <si>
    <t>f7fdbe192209f3fab2077bffcc017cfd</t>
  </si>
  <si>
    <t>89b2716d1acd3ecd2d687d45647f2e25</t>
  </si>
  <si>
    <t>8ecafbde4755dbdfe48ad1d658db9ce3</t>
  </si>
  <si>
    <t>728de435581194589de9f5cc7f3be740</t>
  </si>
  <si>
    <t>816d01bcb93b911fe228cdf7293132f7</t>
  </si>
  <si>
    <t>d2bbb4b39d6759282171a3ec872e9338</t>
  </si>
  <si>
    <t>6ef9faaabbb71117e1db54ea21350481</t>
  </si>
  <si>
    <t>eafb40f9834e13a838983acf07c90f0d</t>
  </si>
  <si>
    <t>7609fed9654dbba2c28b889e8d983c4c</t>
  </si>
  <si>
    <t>58a1918e3d556cf1a43bcf698196ee92</t>
  </si>
  <si>
    <t>8a31a61ee184c49845058767e5b7f9e4</t>
  </si>
  <si>
    <t>99c5805aba0a6d5a1762b1aa5f0c040a</t>
  </si>
  <si>
    <t>f51045f10335c6b8f1fcf4a79b89a551</t>
  </si>
  <si>
    <t>c2fc7451ea984029efb28d932e2f5a81</t>
  </si>
  <si>
    <t>36eee510b70906ddba5e0e230e664cf8</t>
  </si>
  <si>
    <t>dad8ac7a84fced6b691f157fa22bda5d</t>
  </si>
  <si>
    <t>bc0382bc97bea6ebc6fd1b792b0cd7a2</t>
  </si>
  <si>
    <t>9b7a6a8c4f611f1fb174266d1b99e068</t>
  </si>
  <si>
    <t>5f0b8ab7de99e19a6e1e793d8d72fbcc</t>
  </si>
  <si>
    <t>facdb4e8e04bb42ab8f0c3009b043422</t>
  </si>
  <si>
    <t>1831a4c98db0699c61c7e80034890c88</t>
  </si>
  <si>
    <t>06d459342f1b1f3afaa83be39e5043ec</t>
  </si>
  <si>
    <t>73dd1aca0653d9ccbf02350e5aeac694</t>
  </si>
  <si>
    <t>7a2f0cc6e37bd22d8ec44115fb6e326f</t>
  </si>
  <si>
    <t>9be9defcf3e7cff722719b44985f91be</t>
  </si>
  <si>
    <t>1aa25d80133d24c3d479be5545455519</t>
  </si>
  <si>
    <t>1f84961a1b124405dfbfe811452162a8</t>
  </si>
  <si>
    <t>2618997ab5eaa22368a9549f1a9b1d95</t>
  </si>
  <si>
    <t>0f731f0034a20b622f2328d01d651557</t>
  </si>
  <si>
    <t>2ebcc0395bfd2f2fb9aca4ce6ece3430</t>
  </si>
  <si>
    <t>2df311513939a3a2ab51bd90b3cc9cfc</t>
  </si>
  <si>
    <t>ec66f25f92452e46c1c0522ba2314ccd</t>
  </si>
  <si>
    <t>ed1fab668fafb59e5155a271b178588c</t>
  </si>
  <si>
    <t>ba5b7e519a3e0f3573c81938ca7085ca</t>
  </si>
  <si>
    <t>c3b884a78e1e326f8464b1582e8df9af</t>
  </si>
  <si>
    <t>8a5f118e68169d6c494faf733722365e</t>
  </si>
  <si>
    <t>96707b26610ecbba7d63b0cf54516179</t>
  </si>
  <si>
    <t>d2283370079c9f88d3b543a87223f1ce</t>
  </si>
  <si>
    <t>219b80289f886b50766ab0f611c11f14</t>
  </si>
  <si>
    <t>6dc42a405235f7cb904ccd7ffd09fed7</t>
  </si>
  <si>
    <t>34598354cca6514a5db8a151ccf9d255</t>
  </si>
  <si>
    <t>f14bc7e2643a601173ae6927c8387721</t>
  </si>
  <si>
    <t>a856fc6ff0510cd3b7dc4b0b599bac75</t>
  </si>
  <si>
    <t>7629a924716fa90dda8f427402a241eb</t>
  </si>
  <si>
    <t>439bc4e65784437e205b6dfae2adc231</t>
  </si>
  <si>
    <t>938931e63f05e26519b4ec644c2d9216</t>
  </si>
  <si>
    <t>c2f38d21b171606f695c1ab63e13a993</t>
  </si>
  <si>
    <t>100da7913e23b065dff5e798999dcdd3</t>
  </si>
  <si>
    <t>ff92b76b108cbe4f7b6bface69fa6dde</t>
  </si>
  <si>
    <t>aec226e2f1eb0e79ed3e29189095d05d</t>
  </si>
  <si>
    <t>a320e3b3d288f3beb188c9ff0a957ea4</t>
  </si>
  <si>
    <t>a74ae6dbfb47f34540c410515991726d</t>
  </si>
  <si>
    <t>2f7163ff8ff00ff1f44779626dc8ead3</t>
  </si>
  <si>
    <t>1669136f3284a29683e4b33001b66a0f</t>
  </si>
  <si>
    <t>1980b7d6e2f17796078c42da53e0c016</t>
  </si>
  <si>
    <t>07da9c625319bf82a010f3936010f975</t>
  </si>
  <si>
    <t>dc3595f8a8403edf24ce2de5cb0af44d</t>
  </si>
  <si>
    <t>a742732f191b66d1692b17bef64347bf</t>
  </si>
  <si>
    <t>82c245abffe1b3384e32c56bda15e26b</t>
  </si>
  <si>
    <t>7dc1ac53603e4fed4ce54b79368b1d77</t>
  </si>
  <si>
    <t>28729362efa631f440e12a9005a14576</t>
  </si>
  <si>
    <t>adf517b8a01dbcca3880d5f4ad958879</t>
  </si>
  <si>
    <t>61514bf07c36cd73ea441fa7a5bd5db6</t>
  </si>
  <si>
    <t>c44ccd76b2a5527d01c43a5a5dd6f7ec</t>
  </si>
  <si>
    <t>0f7e00d3c1fe4f839506465816145868</t>
  </si>
  <si>
    <t>382827ad4114f16abe1edb828fd0050b</t>
  </si>
  <si>
    <t>3247f52a3bc94789b1df7d51bb8bb0fa</t>
  </si>
  <si>
    <t>571f1ca4365811c5c2e5d952e001c044</t>
  </si>
  <si>
    <t>fe2287085016af0ba41841f1375adfb8</t>
  </si>
  <si>
    <t>7ff67c14235616a455291cc5c8fd635d</t>
  </si>
  <si>
    <t>529f7bd616841b21634a0a8a71b0d970</t>
  </si>
  <si>
    <t>11ea7cfc755cb5b47aa11634a2755fd1</t>
  </si>
  <si>
    <t>a9d1c66301ca7574ff8ea25173895b4b</t>
  </si>
  <si>
    <t>f77acad5bf97ec348bc4e6e1e5eaeacc</t>
  </si>
  <si>
    <t>456ada96b198c4dc96e0b9936e320956</t>
  </si>
  <si>
    <t>957dd89017e64d01af23bcd2a800f403</t>
  </si>
  <si>
    <t>3b838520e9753ea0ba54692b55acc015</t>
  </si>
  <si>
    <t>3728201f888323c2f53c6356e1dba83d</t>
  </si>
  <si>
    <t>ed7e1cafc4c3a27bd322a136bd0fc726</t>
  </si>
  <si>
    <t>2c3c418066ce0a68b1ccaeb24cf07883</t>
  </si>
  <si>
    <t>f7cf9bd9481eb5d526466ac1a1a1cc0b</t>
  </si>
  <si>
    <t>3976013bb3841525118482bed75c91ab</t>
  </si>
  <si>
    <t>e407021d2013e6a00c0c4c87e8f3c5cb</t>
  </si>
  <si>
    <t>796b0661d847879c5e7677f1f6a8cc3f</t>
  </si>
  <si>
    <t>c9eb73e8045bd1fd45b19449365a6c7a</t>
  </si>
  <si>
    <t>69c90908b00e12b21083464832cc3971</t>
  </si>
  <si>
    <t>74db1f461c2d9da1f75b979b59998976</t>
  </si>
  <si>
    <t>fd7e8a5f8fbbea91ac762d4435373e37</t>
  </si>
  <si>
    <t>3d5a54dbc011a23792813c0152356c55</t>
  </si>
  <si>
    <t>9184a71858abaaf6ce8cefe87c5b5de3</t>
  </si>
  <si>
    <t>f6bed7bc33cca47e70765e349de63695</t>
  </si>
  <si>
    <t>0f0dd3dd191d66ad248cf96f9264aa4b</t>
  </si>
  <si>
    <t>4e9b09d7bed48157ad151a6396ac4992</t>
  </si>
  <si>
    <t>2718559980bca8a1d4ec6dcd25e2353e</t>
  </si>
  <si>
    <t>58a278434e57381e7b0349c140bed9bd</t>
  </si>
  <si>
    <t>ee0fb92e682bb460a33b24f363b9b5e7</t>
  </si>
  <si>
    <t>5b91ea1b2f60b762d8f683a353dfd157</t>
  </si>
  <si>
    <t>f3e9140bf53c5e3f0f96e2cc98bbbbdc</t>
  </si>
  <si>
    <t>2cde167b1a244d742b20fb53803c5cfc</t>
  </si>
  <si>
    <t>998d175681fab0bbf05147cb9119299f</t>
  </si>
  <si>
    <t>1f6b06ebd92b27a07649aa17cf86164d</t>
  </si>
  <si>
    <t>db6a495df964d85f933c2e247e049f54</t>
  </si>
  <si>
    <t>ae302d7a7523afcf70d7be1a522cf661</t>
  </si>
  <si>
    <t>250f53641c8212cc69989c6e2421a57f</t>
  </si>
  <si>
    <t>5a932464376030858d557106c50177d0</t>
  </si>
  <si>
    <t>52c37172c3afc69df1cca1c1e19e07d4</t>
  </si>
  <si>
    <t>38af1c2ab6c8eef93b8b815a1197ad56</t>
  </si>
  <si>
    <t>081b2bb0486b6bc14b28a789b1ff89d4</t>
  </si>
  <si>
    <t>9fe78474f209bf53b0996044955cfcf6</t>
  </si>
  <si>
    <t>6c8235f080283caeb65d5c8471c0ba43</t>
  </si>
  <si>
    <t>367d064350ef95b3e348a94a53f72762</t>
  </si>
  <si>
    <t>4c1793739381bc5075d1fcf5d051f35a</t>
  </si>
  <si>
    <t>641ed7e48edc87e4ee82945bf765318d</t>
  </si>
  <si>
    <t>17df4b645efdde39f2fbddc8053b4856</t>
  </si>
  <si>
    <t>6d42787074b32ad3326795b6b9c9be92</t>
  </si>
  <si>
    <t>7d07322b141db6dc2707236bf1f3017f</t>
  </si>
  <si>
    <t>7b3cb9f96ee81de2bcc90b2495d3e221</t>
  </si>
  <si>
    <t>981c30457754f004e99eaa511bd2cc81</t>
  </si>
  <si>
    <t>2ff8279752a27c19c1c664e7e4d9fb98</t>
  </si>
  <si>
    <t>3c6d3d4d861b8f95337a567b70522ac9</t>
  </si>
  <si>
    <t>3ba928dddde099fd94fd545c031dfb7b</t>
  </si>
  <si>
    <t>aa1cc15f92634ff1df0303df4d4b8bf4</t>
  </si>
  <si>
    <t>c051cf4e4cf38e940d1ffea1f6bee32e</t>
  </si>
  <si>
    <t>d6cc7c292d7c26ed6dd557933552374a</t>
  </si>
  <si>
    <t>754330330c91f21ac8a1299f9e83b164</t>
  </si>
  <si>
    <t>ad93c4a60050a99f3b733fe7d9599b24</t>
  </si>
  <si>
    <t>908f41fe2bab88b3de2825808ffc963c</t>
  </si>
  <si>
    <t>bc8b3809c9b3e4d3e6d26a67c7f5f7e5</t>
  </si>
  <si>
    <t>a79c6248ef722d5ee6b43c0531653816</t>
  </si>
  <si>
    <t>bf01902967ff7c52fd5d585b8afa3c11</t>
  </si>
  <si>
    <t>386cf86becd0be3fdd23f3135c4890a8</t>
  </si>
  <si>
    <t>04195fbb472750e0e5020a761793bf03</t>
  </si>
  <si>
    <t>d0bbbfc3b892a9a67dc8abda03abe841</t>
  </si>
  <si>
    <t>bdc4bc8d4ed854818f6af0f49cbd0668</t>
  </si>
  <si>
    <t>d74d9d15bab7f20a6a372f873cfc6d61</t>
  </si>
  <si>
    <t>7bf6929f5ae1bd4b315dadc7cafb35af</t>
  </si>
  <si>
    <t>e27290697a08bd66639d8bab57b4e2bc</t>
  </si>
  <si>
    <t>88b414a2558aa853f1d55ccbc89dde0d</t>
  </si>
  <si>
    <t>2df970f4ce6a7f0abbecba3fe19cc100</t>
  </si>
  <si>
    <t>e85a1ac89830a0967cdaf9b3006966c9</t>
  </si>
  <si>
    <t>365ecd5eaa9766d8b939df2b1b4ea42e</t>
  </si>
  <si>
    <t>6ff6ba3277bdb885bf2f37b68b3e2881</t>
  </si>
  <si>
    <t>b5caae165dced04d81d72326600cb32f</t>
  </si>
  <si>
    <t>00da05c41822493c2e5f840f86326882</t>
  </si>
  <si>
    <t>6a3696b836034f932f84a782b353df7e</t>
  </si>
  <si>
    <t>e9816af8e1fd2533e08ad51b8f098cb6</t>
  </si>
  <si>
    <t>79cb83bc8112e7ea2532ed4611897b64</t>
  </si>
  <si>
    <t>8b31c506958121dbbb7f840907846bea</t>
  </si>
  <si>
    <t>8de51922671ac616c191f5ef1a29fb55</t>
  </si>
  <si>
    <t>ec78f4aaa21b62597793c7d02a2d3148</t>
  </si>
  <si>
    <t>d203c913dbf93461e8bbfbf28a32750b</t>
  </si>
  <si>
    <t>1a41a20a9760c854f54e31ca340b25ed</t>
  </si>
  <si>
    <t>694ef5e8dc5c43b0c21531bd53f3fa1c</t>
  </si>
  <si>
    <t>1002e34b04290c7f40df1275809048d2</t>
  </si>
  <si>
    <t>ea468fdb1a98a5e331c2a03b3195daca</t>
  </si>
  <si>
    <t>0fb950cd2b92ed0755b65578b0741ce1</t>
  </si>
  <si>
    <t>adfae1f72f953fbb192a8e929efdba32</t>
  </si>
  <si>
    <t>24b3d6a5885dbeba1c4c84a2f16f06dd</t>
  </si>
  <si>
    <t>70ff2e08dd41f355b6185428b834d45c</t>
  </si>
  <si>
    <t>c19733c58e006d8e20b2004a9776e2c9</t>
  </si>
  <si>
    <t>3bd4591e6595cee8716682e62ec147d1</t>
  </si>
  <si>
    <t>98fd35e802216a1ff0d55ba0b72bb19d</t>
  </si>
  <si>
    <t>9cc31b92435e4be6576fd72c0ebca4fa</t>
  </si>
  <si>
    <t>6263ef764bd3e0087d7c7f0cd5ae5e8f</t>
  </si>
  <si>
    <t>919675a8188ace1947a61443b4ae641e</t>
  </si>
  <si>
    <t>031be6231e98ebb20d9e4f83424da471</t>
  </si>
  <si>
    <t>42b05e2bc7f40cb87cecbe826c09d4bf</t>
  </si>
  <si>
    <t>4e984de6865c06b2e2dd9eb01cab70bb</t>
  </si>
  <si>
    <t>c6405b6aea6110113dd762b40737852e</t>
  </si>
  <si>
    <t>4a3d65716580be7fa629bb9a6b978ae7</t>
  </si>
  <si>
    <t>c6fbbac047a9248d1f36da95d95fb614</t>
  </si>
  <si>
    <t>270b2a4076bdfb5b85a666e2693db9ff</t>
  </si>
  <si>
    <t>2008e540389dec1e101c6242913a34c8</t>
  </si>
  <si>
    <t>9f258e411161e5066442f70e54477530</t>
  </si>
  <si>
    <t>7adf316a5a03c01485780eb829a7de78</t>
  </si>
  <si>
    <t>d49bb92b788ba1c7cddc58cc92d4dae6</t>
  </si>
  <si>
    <t>aa52e5a862a055e730f387dd278f943d</t>
  </si>
  <si>
    <t>ae34a3aae0a52fb4a102b4c87bc3e964</t>
  </si>
  <si>
    <t>6c3ccf3185f7b58045974dba1ee60cc2</t>
  </si>
  <si>
    <t>6f52dc924349778a96ffbd60954ad575</t>
  </si>
  <si>
    <t>d0001ee58d4b9044202e2c3aca93c254</t>
  </si>
  <si>
    <t>062905782b302d1a61becd632a5fb55e</t>
  </si>
  <si>
    <t>fc207be3bd0ca88afd9c4e7b9bd33e32</t>
  </si>
  <si>
    <t>cf99db20ca4d9134a508bc6988d79f41</t>
  </si>
  <si>
    <t>0f22b8cc85279fda3af27c1c107b675e</t>
  </si>
  <si>
    <t>efd28ac86e366841ab2159ffde36a893</t>
  </si>
  <si>
    <t>5457b74c0e0125ec9d15212884ddefc8</t>
  </si>
  <si>
    <t>d507377e0ed9d0baa2fb576151beef2d</t>
  </si>
  <si>
    <t>f53b15f0450fd7fd3fa5f9b4faf9ef4c</t>
  </si>
  <si>
    <t>eb96286f71a0621aa4507852e5f8c0f3</t>
  </si>
  <si>
    <t>a906ccc3c185b9ac615f411dd46f8601</t>
  </si>
  <si>
    <t>67e3636f77d5bea36c8b2957ca0ebbd1</t>
  </si>
  <si>
    <t>c7c45b8581ff9f68e154c713f94a6ef7</t>
  </si>
  <si>
    <t>9226206134ea7ac3e5c1ec514d2b2ef4</t>
  </si>
  <si>
    <t>39a26b97dd954c991496e085f0e64d7f</t>
  </si>
  <si>
    <t>69794b43df5519852af450535730693f</t>
  </si>
  <si>
    <t>78a80ed19164f4142a3c5fe55d2c2a3e</t>
  </si>
  <si>
    <t>537d93b957fe160eaa6fc2321727798e</t>
  </si>
  <si>
    <t>c6e46cfae2fd6843a0c3e1e900ab7e7a</t>
  </si>
  <si>
    <t>83e7aeab83cc4c7d0ca622e009477fbf</t>
  </si>
  <si>
    <t>0a5e5cfbcf1ab9b3d875f054c114d148</t>
  </si>
  <si>
    <t>799336edb7b6449af6029e1dcce8274f</t>
  </si>
  <si>
    <t>5d9312df21e64a21bfd2a63a73e1424b</t>
  </si>
  <si>
    <t>b72d65dc59c5c5426c9fecd3052a21ce</t>
  </si>
  <si>
    <t>b52238e77fb6d5b190000c58d00782ca</t>
  </si>
  <si>
    <t>c903c5884b7f204d2587de19e5443dae</t>
  </si>
  <si>
    <t>b49c676ec102297ccacdfcb23136acbf</t>
  </si>
  <si>
    <t>6bf9e93288eb0bb8ea96e05a6cee60bb</t>
  </si>
  <si>
    <t>cd4fc012883d5f734b207e9d359e2460</t>
  </si>
  <si>
    <t>45a9734eba64d96ec8db4767407651b2</t>
  </si>
  <si>
    <t>e6eef913b58ee2b4be6c5a962a2039f4</t>
  </si>
  <si>
    <t>3ac1d42224f826c55f9a8bed8a808291</t>
  </si>
  <si>
    <t>623fa72b816e709dcdfd1b4a963973db</t>
  </si>
  <si>
    <t>3e1a26457df295de9c76980a8f03a0bf</t>
  </si>
  <si>
    <t>fc025f83ca5199aaf4182da3fad564c6</t>
  </si>
  <si>
    <t>19ad24048fbf320e7c1d63d461e99efa</t>
  </si>
  <si>
    <t>62bde9a7f538576238525d399442aa95</t>
  </si>
  <si>
    <t>15428b1da7da785292237f5859d54557</t>
  </si>
  <si>
    <t>c49e2986af200aef5b4be80fd4b3717a</t>
  </si>
  <si>
    <t>0d9940233dba4ee84f4d4fb27bfb5e06</t>
  </si>
  <si>
    <t>19b037bf1ab1febe1ecf9775eb237524</t>
  </si>
  <si>
    <t>9aad49026ed7747fea3d9b1ce42dd707</t>
  </si>
  <si>
    <t>cc9e379d0ddb55a6cfdd5fc264affb5b</t>
  </si>
  <si>
    <t>59b83b381eed8c2b3f7641e4c96382b9</t>
  </si>
  <si>
    <t>ff65e9e1f318c6f888a7f15269e465a6</t>
  </si>
  <si>
    <t>64595c49dc3a5407a12fecd2c52f9e63</t>
  </si>
  <si>
    <t>bddf94a36654888d994045bc23297a75</t>
  </si>
  <si>
    <t>dd86310190af51d9bf01549caceca99e</t>
  </si>
  <si>
    <t>cc1c445333b4851c22ed312bfbac4dd7</t>
  </si>
  <si>
    <t>28297029b212a0beb154adf4905c3b55</t>
  </si>
  <si>
    <t>c6ddda52aaa89b573d4c51e980228409</t>
  </si>
  <si>
    <t>1989f80b16e7e9cb049bf121ab72a221</t>
  </si>
  <si>
    <t>1deaa329f5b57ef25f73afc114d6643f</t>
  </si>
  <si>
    <t>79db16626e704c9572e5eb653bcb18c4</t>
  </si>
  <si>
    <t>de4871a80f4da405153f5a812111d0b1</t>
  </si>
  <si>
    <t>5f0ff758c88b171d6512b567aac39eb1</t>
  </si>
  <si>
    <t>18e44afb57f20cf70fb69c0d5c0604cf</t>
  </si>
  <si>
    <t>a2007c628091c5290e17bb1605263b0b</t>
  </si>
  <si>
    <t>816cd6a2fa8be8d0f675b6c6165e01ae</t>
  </si>
  <si>
    <t>39e2efbcf6672af286ae4a502427967b</t>
  </si>
  <si>
    <t>b8f917c8f622f650477d9a242470065f</t>
  </si>
  <si>
    <t>c6adef8684cc5c1f5281c4f9cb6e9f1b</t>
  </si>
  <si>
    <t>aae1e532c579a9f1e9936bdd933218d8</t>
  </si>
  <si>
    <t>9b22c4842ed6e555e940dc1cff68b5cd</t>
  </si>
  <si>
    <t>0c9b8db30d10162864d17ef2e785edbe</t>
  </si>
  <si>
    <t>0dbea766ff16bf0ec6c5a41ce4621021</t>
  </si>
  <si>
    <t>fb37333cf98b8081d70acb76931141e9</t>
  </si>
  <si>
    <t>f7e5b0daf551fae495baed56ac1c8599</t>
  </si>
  <si>
    <t>57697d53d563a941e7ad33ef53a4e096</t>
  </si>
  <si>
    <t>7d672c5feb485eec6b3ecb5504eb417a</t>
  </si>
  <si>
    <t>970abb43f9ece40af0d3e79edd766ff6</t>
  </si>
  <si>
    <t>151dfa6c1314ede7d539c5806a45e6a0</t>
  </si>
  <si>
    <t>b47d4ea778d75b6b58e8df93fdd63bd9</t>
  </si>
  <si>
    <t>0eee24f4a820d37d02457e980e6d3837</t>
  </si>
  <si>
    <t>0f930a756f661e517d9e4b60800f7e54</t>
  </si>
  <si>
    <t>7b7764bb5f3934e17d99d4c1febdf063</t>
  </si>
  <si>
    <t>b554c55ab75f56fda26f0bbca4ae9b7e</t>
  </si>
  <si>
    <t>09f12b1a39c929f1f4491b1577d90b93</t>
  </si>
  <si>
    <t>e77173d06914b5b32fc07b9fbf07c625</t>
  </si>
  <si>
    <t>5b44a51f9bdb8d2a60c222416a1fc3b3</t>
  </si>
  <si>
    <t>9da0121621986dd29832b69976f1ff5b</t>
  </si>
  <si>
    <t>837af3f4dafdc1d56b1a686f97fa6949</t>
  </si>
  <si>
    <t>977384b5b90073957139ac879d261b38</t>
  </si>
  <si>
    <t>499775340d30d301d6c9f8c5b17a13e7</t>
  </si>
  <si>
    <t>60fd76339a98d182aba4c5b5c6581e53</t>
  </si>
  <si>
    <t>583f2517a27649fb5faf2fb41107f30a</t>
  </si>
  <si>
    <t>1353c22c3a3b727fc2e36fb2257d1ff2</t>
  </si>
  <si>
    <t>b0007e24f898cc0af1cf6f52a62d3709</t>
  </si>
  <si>
    <t>04851a80bf74b857d11dd6132a67f938</t>
  </si>
  <si>
    <t>c75781e66f35cd2edf50afbaab5116fb</t>
  </si>
  <si>
    <t>5892992acbfd52979717de1a36ced50c</t>
  </si>
  <si>
    <t>1b70cd36fd6a49f408e41becc646ba0f</t>
  </si>
  <si>
    <t>2dc766f588d42f00323dfa327503d518</t>
  </si>
  <si>
    <t>aca59736b31f406f088f1c2000918e21</t>
  </si>
  <si>
    <t>f65eeeb999c9135ef54f4f26bf86174f</t>
  </si>
  <si>
    <t>b6f7d47d9750ef6a191f94757ac640e2</t>
  </si>
  <si>
    <t>2167390c6852fd6a432bb0d7b3f22db5</t>
  </si>
  <si>
    <t>7ac2b7ef48643d6e2b35839aeaca1d0a</t>
  </si>
  <si>
    <t>585045bea597466f2f3f6c50849924c3</t>
  </si>
  <si>
    <t>4eae49e6f62d77dd97c1fc66e48e3936</t>
  </si>
  <si>
    <t>575aac3a40ff2ceeffd9d077b0d9f19b</t>
  </si>
  <si>
    <t>585e06b8f14f426c5067149ea8d310ea</t>
  </si>
  <si>
    <t>e8541cc2d0d90e8e36f319aa6612d0bd</t>
  </si>
  <si>
    <t>ce94178697148f7ac9f4799b7301ab0e</t>
  </si>
  <si>
    <t>040a8e35dbdee6a7629b81b9f8ed484c</t>
  </si>
  <si>
    <t>5e72cb0ada3c8b6ff656c4d50a719327</t>
  </si>
  <si>
    <t>965095c06266beba4ae98ff37de12fff</t>
  </si>
  <si>
    <t>3a0443484aa6ecd72b132f09be9e7976</t>
  </si>
  <si>
    <t>c962cf1310acfb0350230d717caccdd3</t>
  </si>
  <si>
    <t>3f9ab62ba8793609a1bb7d8c681cd118</t>
  </si>
  <si>
    <t>51a9cb057755ba39c6230d7c62b85b14</t>
  </si>
  <si>
    <t>4c4e72c6bbd92b8dc0af0c5cd194bde0</t>
  </si>
  <si>
    <t>5b9994fa1bfc8f8dfdaa2fd8bfca8b1b</t>
  </si>
  <si>
    <t>8fdd14926cf769678a6b2ab52ae8011e</t>
  </si>
  <si>
    <t>9a9788dde6edfbf1358a9a2009b28d3a</t>
  </si>
  <si>
    <t>d324e5d4edee466fb7815f2e559f8118</t>
  </si>
  <si>
    <t>196e60727bda62293f41648e7a7546f6</t>
  </si>
  <si>
    <t>ea6ed48b7adb0a1856806dd6b3d37f05</t>
  </si>
  <si>
    <t>fc574cc31aee75f4d5c26c447de58590</t>
  </si>
  <si>
    <t>1a2bb1d6aa4597b31d3a176c51497f9d</t>
  </si>
  <si>
    <t>db374bf586b6ad24be146516f574ef01</t>
  </si>
  <si>
    <t>3a2344ba76c0cfa62e9aa523fa44ab8d</t>
  </si>
  <si>
    <t>06c99bc5b320d449f8420f36f0d6d783</t>
  </si>
  <si>
    <t>d370fa92a47a4bf7ffb79c1ecb2b8e2b</t>
  </si>
  <si>
    <t>0c25d45e04526e2d99386944065c0f95</t>
  </si>
  <si>
    <t>a6c578e217d24c57efe4861811843aa9</t>
  </si>
  <si>
    <t>e5c5795c671a4270aa0c354376547a76</t>
  </si>
  <si>
    <t>b5c0653dad460584d2308183b3cd9050</t>
  </si>
  <si>
    <t>f07116b39bc45f3a3dcc7a397cbedf58</t>
  </si>
  <si>
    <t>9e55f8308a2601ec35c29d6e21a20be1</t>
  </si>
  <si>
    <t>dc9922bb12728e333d0e3d26c408374f</t>
  </si>
  <si>
    <t>9bc9813ad0e3f5f441f533d795f7111a</t>
  </si>
  <si>
    <t>9b218cc0dbd07384c69f3c2be7feff73</t>
  </si>
  <si>
    <t>d8d6132d9a26ad160e096ef7723d5713</t>
  </si>
  <si>
    <t>1cd1946149915c655b323f39278a679d</t>
  </si>
  <si>
    <t>1a341a2f28c14b7f062ea0286f19e05e</t>
  </si>
  <si>
    <t>1148d3ed4c56ca9774bcba5ebcd77b17</t>
  </si>
  <si>
    <t>df42c30435088e655dbd8d84aa9e4dd9</t>
  </si>
  <si>
    <t>b1a4cbc2d508dc4136f7b1b5b89d77fc</t>
  </si>
  <si>
    <t>bed1362e41ca12eda6141f7763c2a5c2</t>
  </si>
  <si>
    <t>f05f2b11b67aef62de3d7407bf68d1ac</t>
  </si>
  <si>
    <t>588f48771d20e7d09c6a63d647f09d48</t>
  </si>
  <si>
    <t>b8d385e09e88415b5a546a2bd584e49e</t>
  </si>
  <si>
    <t>51332b98b68b4a0bfbf4df70ee80fb9f</t>
  </si>
  <si>
    <t>2c325707ada26d9fe0b2fa04bedb9e2b</t>
  </si>
  <si>
    <t>108f9a5846286ae06c949fc4a48755f3</t>
  </si>
  <si>
    <t>fe4e4a2d398b2cf66c3847e2c48d4834</t>
  </si>
  <si>
    <t>c41cf7cf635a46c0bf70aa5413366e0d</t>
  </si>
  <si>
    <t>f958623086f06ce2a1c8ec709d6c5806</t>
  </si>
  <si>
    <t>7265e8d592b86749d942c793db7e487a</t>
  </si>
  <si>
    <t>81c899d66a6125405d3997086a900087</t>
  </si>
  <si>
    <t>e890088d1303275be34a4cc4d28e2f8d</t>
  </si>
  <si>
    <t>874089427df72c94b17b0b9f23b944f3</t>
  </si>
  <si>
    <t>94d3ed330656ac93e2a18ee8f91ecbfb</t>
  </si>
  <si>
    <t>b559c3ef9530c87cc27ae95b58ebbe41</t>
  </si>
  <si>
    <t>701fdaa514e3a4101b520bd2cbd9158a</t>
  </si>
  <si>
    <t>7ea8e4dad807a80368f0567409131d4a</t>
  </si>
  <si>
    <t>59a60179c88f4b4305bbdc3802dca51c</t>
  </si>
  <si>
    <t>c0cbc1fb1aef467db1745db5df3b6f9e</t>
  </si>
  <si>
    <t>61f9270ed76aed77da0b0bfca9618e49</t>
  </si>
  <si>
    <t>9d1e0b38f20c6b793c2f0a97af4de0e5</t>
  </si>
  <si>
    <t>3d7471344f5eb7cf0d4003b46be4f63e</t>
  </si>
  <si>
    <t>2e46046b7cf0c2c484564a9128b0be99</t>
  </si>
  <si>
    <t>d8454aedb09e1bc5304f808587265e49</t>
  </si>
  <si>
    <t>09b42d093a5cd9c6f381f2cb5e651fc6</t>
  </si>
  <si>
    <t>3e88d941fe67acee05f6f8363e3def1a</t>
  </si>
  <si>
    <t>ae6bd12b0c0bbe26f6edc5f0af747532</t>
  </si>
  <si>
    <t>9d75c08baab2dc8673bd1669974c75eb</t>
  </si>
  <si>
    <t>7eb22d18a46f7328688fb6e9a60adced</t>
  </si>
  <si>
    <t>afd5b9dc13e7723cfa6a6d88c37f886d</t>
  </si>
  <si>
    <t>11ece524a9d7712c319d7585a9c46212</t>
  </si>
  <si>
    <t>a9aa6a322c0ca5281690e9df0f4487af</t>
  </si>
  <si>
    <t>e826309c8b93f26414b90a10f21dfeec</t>
  </si>
  <si>
    <t>a60999f1675680c39a8025c9b9b17aea</t>
  </si>
  <si>
    <t>195efb9378e1a314a653913bff191f4b</t>
  </si>
  <si>
    <t>25240162993a663eb428c7ad1d34fafc</t>
  </si>
  <si>
    <t>d8600c517b115e5b2cd3377ab7dee7f5</t>
  </si>
  <si>
    <t>68e024491887b6a174cd7e1d707d9692</t>
  </si>
  <si>
    <t>ca75a9122864aa6999b5662c53e79636</t>
  </si>
  <si>
    <t>19ae9d9d51307a8cb9358e9d55ef2beb</t>
  </si>
  <si>
    <t>83536aae3becfbc2e51df995da8b58ec</t>
  </si>
  <si>
    <t>65665e509f9d9c0d4f0721772ee15891</t>
  </si>
  <si>
    <t>95e282db8a47fa5049ef114f425b6fce</t>
  </si>
  <si>
    <t>c03fbd9ba782aa3f1dff0882c6c918ef</t>
  </si>
  <si>
    <t>d65521591aec9c18939f5962265e4cac</t>
  </si>
  <si>
    <t>4fa2030cd8bb4074242c486826bece13</t>
  </si>
  <si>
    <t>1e62e4baa4ca120d927e22a3ac9efc20</t>
  </si>
  <si>
    <t>bc6bcf0cc937ef5263724752a7bbc7dc</t>
  </si>
  <si>
    <t>d22b97faeb2717b7fdc3701dea53d6e7</t>
  </si>
  <si>
    <t>0a3127008a83ebe9f2151b618a168d9c</t>
  </si>
  <si>
    <t>44a3b5f6d674bcea41b01bec56b9adb1</t>
  </si>
  <si>
    <t>9e689f9fc24a87871763be3c768bad06</t>
  </si>
  <si>
    <t>79457d7031ee03848a69fcd0259dfd9e</t>
  </si>
  <si>
    <t>a3a8f47be838fc1a9315647c43ffbd63</t>
  </si>
  <si>
    <t>942474d1242b48295da140e0252d86ac</t>
  </si>
  <si>
    <t>719baab0808a2ed4ddf8d67b55fc73a9</t>
  </si>
  <si>
    <t>2d0aecb021bf737e2e1e6921c497ebf1</t>
  </si>
  <si>
    <t>37cc5ad7f7adc4aa891416d78ba6c5d5</t>
  </si>
  <si>
    <t>380313a4cd58dfb25360aa88ecbbb3d4</t>
  </si>
  <si>
    <t>c4cd8490e1fb61218a913dc34738fd74</t>
  </si>
  <si>
    <t>3a6618f3a319efc889f9a0483d52d01e</t>
  </si>
  <si>
    <t>6d0c12bdce531ea258b08c24d1941592</t>
  </si>
  <si>
    <t>90fcc8d93cb6e66b1f4b69cd19c226ca</t>
  </si>
  <si>
    <t>11f452ec0f84338388bfcdd5c4e4c195</t>
  </si>
  <si>
    <t>42ffad1665a67a5c2e5eacd4dbe30b36</t>
  </si>
  <si>
    <t>57ed284de12081e08d19e4d052e76b5f</t>
  </si>
  <si>
    <t>f3da8846dd3ba40d65fe51e9bb72f70a</t>
  </si>
  <si>
    <t>286426275de25b53ddb11dc147e97b79</t>
  </si>
  <si>
    <t>4bf918e57e1a05efded44e901615d9ac</t>
  </si>
  <si>
    <t>312a4c9f43d438594acd2af724c2e63a</t>
  </si>
  <si>
    <t>5709bb2465f4c371dc4183e8500531c0</t>
  </si>
  <si>
    <t>7aaddf06a0d756cf1c71eb880f575683</t>
  </si>
  <si>
    <t>2e187d009e6d95f07d969d7a3234cadb</t>
  </si>
  <si>
    <t>7c5d99f5389465b43e4afba1f6aa643a</t>
  </si>
  <si>
    <t>898f6ce7b3aaff11f024c9890364bc30</t>
  </si>
  <si>
    <t>f588a23d15260ed74f8a8fcb9afd2ba9</t>
  </si>
  <si>
    <t>8ed93d0b25c9ec4624fbbe00b32b0ffa</t>
  </si>
  <si>
    <t>f607522f7c186cf650fbde9fc43823cc</t>
  </si>
  <si>
    <t>0f7f692c3b3c6035ef2839dffd1ea78e</t>
  </si>
  <si>
    <t>81a67866cd5e1342fb047d0dc10fd753</t>
  </si>
  <si>
    <t>ee9a73ab71bb50bd3d8612cc81be2570</t>
  </si>
  <si>
    <t>40f93e54a15b5aed3effe5698791c400</t>
  </si>
  <si>
    <t>8e50217df09e476938ac861f69b5a3e8</t>
  </si>
  <si>
    <t>e8b0899e970e7a71de69ba2adcdee607</t>
  </si>
  <si>
    <t>ef6d84171260394868746b19223e4629</t>
  </si>
  <si>
    <t>5df75d2d75099c3c91857abbaeae7612</t>
  </si>
  <si>
    <t>8244f0e63b293953c010682ec20c5859</t>
  </si>
  <si>
    <t>f9fa9e76eb6c72aecd4c862b20b18e7c</t>
  </si>
  <si>
    <t>c635805da6f746c239d44502e0059ad8</t>
  </si>
  <si>
    <t>e21612203202c8f30b87aa08015bc189</t>
  </si>
  <si>
    <t>964d77e471e1ca9f93488b7b34f8bd87</t>
  </si>
  <si>
    <t>38dd5382dc3016de98d08096a965737a</t>
  </si>
  <si>
    <t>2756d04aabc1e9551301169bca8e5227</t>
  </si>
  <si>
    <t>9f19387f13524ac51acfd7519b4cbaf2</t>
  </si>
  <si>
    <t>e3992b68f41122921543811efb7915a8</t>
  </si>
  <si>
    <t>88e8ca9b51f0c1af6a3bc4e2ace66ee5</t>
  </si>
  <si>
    <t>e5bed81210b7e254ad0f9137dcae4b50</t>
  </si>
  <si>
    <t>5034c1ab3e5e707170af2306538802b4</t>
  </si>
  <si>
    <t>d918b1adaf3886f43a606675e7d61f14</t>
  </si>
  <si>
    <t>43d33e9814994eaebb6907208721d465</t>
  </si>
  <si>
    <t>21f1b6d544ddd73b5538c4bc69351d37</t>
  </si>
  <si>
    <t>0c1c6c936ddb60a749c5fa5df93267bd</t>
  </si>
  <si>
    <t>fd179559f2c1a9a2b60b35b6c4ee0e88</t>
  </si>
  <si>
    <t>4b073c9e669c86808e2676c96a9ae927</t>
  </si>
  <si>
    <t>925f0722ac6d407ba07dfab5fdf60df6</t>
  </si>
  <si>
    <t>2b380e1500ef9a7b774f9a9e4b285441</t>
  </si>
  <si>
    <t>a921c81aef7b5cd3cca18f3cd8c59da1</t>
  </si>
  <si>
    <t>47d1e6477c324b3f95f7816ae99aea07</t>
  </si>
  <si>
    <t>dec3f7a189a6fc1be2f7250e862a383c</t>
  </si>
  <si>
    <t>a3fb9a08ff4c9d1b22eafb70a1f40f56</t>
  </si>
  <si>
    <t>41767d2b9f540e830287c384abb178e1</t>
  </si>
  <si>
    <t>6b5475cb078f128dd90edc3df9ec70e5</t>
  </si>
  <si>
    <t>e8a7d3a5c0e1b80e8017b5aab99ac979</t>
  </si>
  <si>
    <t>ffaf454d9ce8407e2abd213018f88671</t>
  </si>
  <si>
    <t>1b70b8915ba141ecf66f1c3ca783c94b</t>
  </si>
  <si>
    <t>df7979abceab561a382fe213884084d6</t>
  </si>
  <si>
    <t>d9bf39cef755baa76c0adffbcce82371</t>
  </si>
  <si>
    <t>6ea806bcc82cc10e38055f5b5eeb76dd</t>
  </si>
  <si>
    <t>206abadaa7adbcc246174522d732ecf5</t>
  </si>
  <si>
    <t>6b333cff2f0f6a197a084c09948eb6ee</t>
  </si>
  <si>
    <t>4e14ddd871a2d3682e291112419caac7</t>
  </si>
  <si>
    <t>cfdd5b923721d8d3c4b0b568b6443262</t>
  </si>
  <si>
    <t>80b35dbdc806bf9aca54d96f9764d53d</t>
  </si>
  <si>
    <t>74a356c72b285c545f1cd256181ccb40</t>
  </si>
  <si>
    <t>e66c88bba3a500f798b84b1c514ad738</t>
  </si>
  <si>
    <t>a2deb0ab34f132fb0f02a78a3b3c7ea0</t>
  </si>
  <si>
    <t>23338d401a22a1b0c5bf86d4993acdf1</t>
  </si>
  <si>
    <t>15fe0b4191478b12ad481775d8a056b0</t>
  </si>
  <si>
    <t>fba898160d0c251399a2d2d599ea1f77</t>
  </si>
  <si>
    <t>a2e78e87b698b70388e3f98c7d05bfa9</t>
  </si>
  <si>
    <t>18d2d4cf3d1690a7af7d1d126630a6d6</t>
  </si>
  <si>
    <t>ab05a55a36f021d68e65b8295bb6e31a</t>
  </si>
  <si>
    <t>2ff01e35db9adffcc5118c3344504d05</t>
  </si>
  <si>
    <t>494e66873aaac6b24d7141b91f275fc6</t>
  </si>
  <si>
    <t>81fc47fa9612e06c74a48569221a2a6f</t>
  </si>
  <si>
    <t>efa62d16f24af73f1915431cdeb0ee65</t>
  </si>
  <si>
    <t>d5e40981da103fc18a5fe731fef9cf8e</t>
  </si>
  <si>
    <t>b18e8f95dcc12e6487b80870bd9947e9</t>
  </si>
  <si>
    <t>0f46920b98accf64c0d3470517251648</t>
  </si>
  <si>
    <t>51473ce430f7f7315a3b016533bd930a</t>
  </si>
  <si>
    <t>bfbec269742708948d827f33105483a9</t>
  </si>
  <si>
    <t>7aa8c2896de3155213435a30fdc39adf</t>
  </si>
  <si>
    <t>3772f96f37cf8340d28595827d69f174</t>
  </si>
  <si>
    <t>66be5616af4c704aaaf0a41392927c0d</t>
  </si>
  <si>
    <t>1f2449dc529fed8992fea9d68a3c7f16</t>
  </si>
  <si>
    <t>4f5b805b2681d6c6ab479c3a35c6f646</t>
  </si>
  <si>
    <t>f3aff30c20a795ff8f3f9d9b18435783</t>
  </si>
  <si>
    <t>9dd4705d377be496a97eec0c46b8e7ba</t>
  </si>
  <si>
    <t>f048568eff689139128ff4413f90fc2d</t>
  </si>
  <si>
    <t>d77a3179b500ecafda1b7cb5efb2ca80</t>
  </si>
  <si>
    <t>bd892934adfd8fd4d8bd65b8f7fcddcb</t>
  </si>
  <si>
    <t>59776bc583234c9fb8bab0a76b5be487</t>
  </si>
  <si>
    <t>255e99f78a929e76535cbe6a0ec5a69e</t>
  </si>
  <si>
    <t>04dce9f32d7263a45ad393c17ebb4741</t>
  </si>
  <si>
    <t>fe79234ef2e5a9e53a2510c0267562ed</t>
  </si>
  <si>
    <t>4e7a541f303b76b4cda15b7b8c34c660</t>
  </si>
  <si>
    <t>c3253ceaf33e90b7b043d542a77c9fa8</t>
  </si>
  <si>
    <t>0d3abbdfce3bb3b899fd960b78035fc7</t>
  </si>
  <si>
    <t>2219ae67853ee995fb96441266ff49b0</t>
  </si>
  <si>
    <t>1232878d9910425b8482423c5673f95c</t>
  </si>
  <si>
    <t>ad0e9bf0bef43f5face256e8afeb1920</t>
  </si>
  <si>
    <t>7dc8132e4f825ebbf2fbfcf77191fb86</t>
  </si>
  <si>
    <t>f8692c0359f924422ec847c3c3ab9449</t>
  </si>
  <si>
    <t>d5dcda00925437f13d8735a71a375f19</t>
  </si>
  <si>
    <t>bcfb0e0c5d978a11bf1347f59a414fce</t>
  </si>
  <si>
    <t>8983e9f8ec929c17e562e171b71e95af</t>
  </si>
  <si>
    <t>2508fdaabb49f43b9d3da40dde043698</t>
  </si>
  <si>
    <t>e123589a9605648d852bfdc9080d8d0d</t>
  </si>
  <si>
    <t>2341fc06a7e13e7f63e0b416271e01aa</t>
  </si>
  <si>
    <t>384eec7ad61dfdde78e14ed76b479e51</t>
  </si>
  <si>
    <t>b982980a77d48465e40a309d400f39f0</t>
  </si>
  <si>
    <t>7da3dabd0dff06c59439c5e1af42a757</t>
  </si>
  <si>
    <t>05163198c34cdd9ac6426f6df9bd05f9</t>
  </si>
  <si>
    <t>6e46150da34e91c82ad702f62b6650db</t>
  </si>
  <si>
    <t>edec401d45fa92aa6b73ba0a76856846</t>
  </si>
  <si>
    <t>3d357270ffcf2dc91773b6c0f7456279</t>
  </si>
  <si>
    <t>2be6f90f2444e363d65a7110710acb81</t>
  </si>
  <si>
    <t>30f7bea631fbb614d27946fbadb4e95f</t>
  </si>
  <si>
    <t>cc0e0140adddd30093124846a7c32835</t>
  </si>
  <si>
    <t>662b6c39d9fede212e7dbaf5cc9108b7</t>
  </si>
  <si>
    <t>0d11641a1ca1e35353b3a2a685e4fe81</t>
  </si>
  <si>
    <t>aedf58b348eade01fa9dd12f1c376098</t>
  </si>
  <si>
    <t>19acb79e6a934753313adcea2f739eb2</t>
  </si>
  <si>
    <t>c9f3881b9a76a57e133fbeb4c60fe089</t>
  </si>
  <si>
    <t>bd229a61a4fed56188591746daf8cb64</t>
  </si>
  <si>
    <t>bd88d0352dd3db91539fd7f4a7ab0be5</t>
  </si>
  <si>
    <t>171c8028912bd51c5ef3d22496f93cd1</t>
  </si>
  <si>
    <t>5d6a7eead8d81b579f3f6eac07e5b21d</t>
  </si>
  <si>
    <t>d8a8042a2177ee19fa39dfa1a0f60c3f</t>
  </si>
  <si>
    <t>65b5b191a64f87cb0a5957b544a4ce51</t>
  </si>
  <si>
    <t>4fd648429f03a278e21e528441188a64</t>
  </si>
  <si>
    <t>4da94fffd452bfbc11d5211483151117</t>
  </si>
  <si>
    <t>1f04d6272a893b2ec63026579e3a106e</t>
  </si>
  <si>
    <t>d15ad018c31292839991f7e661dc2d8a</t>
  </si>
  <si>
    <t>1ba5fbe8018c7871fa1c11bc94b32daa</t>
  </si>
  <si>
    <t>b1ad87b572eed4cc940c2f87ea2be979</t>
  </si>
  <si>
    <t>7a9119c1e5166e97e2eee9d836ce8cf7</t>
  </si>
  <si>
    <t>31743d26e899f2a190e09a07fff0b220</t>
  </si>
  <si>
    <t>d0af171f6dcf8ccb4d4330a0ad5a934b</t>
  </si>
  <si>
    <t>3592a08e3c7a9d67c3237f38b8e3d030</t>
  </si>
  <si>
    <t>df997de6e26553eaa1756b627f76adf7</t>
  </si>
  <si>
    <t>f01b7998e3a72c8e85742407877f8d7b</t>
  </si>
  <si>
    <t>939220d84be6bebd8769769bdf16a011</t>
  </si>
  <si>
    <t>01144b2f91a1ee1587e3b2e67aa5c09a</t>
  </si>
  <si>
    <t>27fbc229f12f59fc1ed523e714875e0a</t>
  </si>
  <si>
    <t>0e79c9f02c9f58fb2d177cd695408dba</t>
  </si>
  <si>
    <t>892c37401c317631064a3747a5a51e46</t>
  </si>
  <si>
    <t>07ce17ae41206d6ed2d955cbc39ad533</t>
  </si>
  <si>
    <t>fdd8589be7521848d1c0c444200ccde0</t>
  </si>
  <si>
    <t>6505cbdaec3a0f41abe2e43af8b4fc13</t>
  </si>
  <si>
    <t>8ddcc19e8fe2e8e5352422236e3ee533</t>
  </si>
  <si>
    <t>8b715c7fcf0c534d941cf55068effb09</t>
  </si>
  <si>
    <t>fe082c40b6207e48f2cb76132d405d1e</t>
  </si>
  <si>
    <t>85ec4db2ae7f6e5223ed216856f557d9</t>
  </si>
  <si>
    <t>df7493f33eef9a1fbedbd81eb2fd2e33</t>
  </si>
  <si>
    <t>f35a29442fa87b8fdb57386f70dfeeb8</t>
  </si>
  <si>
    <t>61ff25c0f2a5fb90eff10d3db194bdf5</t>
  </si>
  <si>
    <t>d8f747131229299ec85ad9297dcef734</t>
  </si>
  <si>
    <t>5b3001c7af65e38ab3ddf4833d0f640d</t>
  </si>
  <si>
    <t>dfbd410c80132af5440f2767b15f2bb7</t>
  </si>
  <si>
    <t>dfa3b87d9e0fbfe4ad332da70a2dfa53</t>
  </si>
  <si>
    <t>4de092f764891645b628960ce862bef9</t>
  </si>
  <si>
    <t>92b25e6e61462d0b3993927bfd3f875f</t>
  </si>
  <si>
    <t>f4d138fb6ba87a8366740714a76ea0e2</t>
  </si>
  <si>
    <t>f53ceef50cf1078a64b44a5fd70d505a</t>
  </si>
  <si>
    <t>88518705c07d947419fb14e3554be091</t>
  </si>
  <si>
    <t>465e54100094de8830e65ec5d2ab1157</t>
  </si>
  <si>
    <t>ac25e46387ad7bbefaa896f9d30b2e65</t>
  </si>
  <si>
    <t>7a93a3b2a7e3ad3bc04dadebbe801abf</t>
  </si>
  <si>
    <t>720b91690a79041f4747a2c26145bb93</t>
  </si>
  <si>
    <t>0e7b0ee3c426e920f495b4db4377d948</t>
  </si>
  <si>
    <t>52a41c282d1b7419ccdbe40703c5084a</t>
  </si>
  <si>
    <t>e053d58002f672da756c9a420e5e3e9d</t>
  </si>
  <si>
    <t>e5f1a4f07099304e778b3f6e3682d94e</t>
  </si>
  <si>
    <t>6f642e4fe5873bf94c49a02b2cae2e0e</t>
  </si>
  <si>
    <t>e304412467dbb1beb0c1b3f02ab7903a</t>
  </si>
  <si>
    <t>9d787b4b398e4c27d76cfe3a411c1b9f</t>
  </si>
  <si>
    <t>ad3a5023755f70aa047b75d7731457f9</t>
  </si>
  <si>
    <t>e3338d93ef41edee82b12b4595b02ab5</t>
  </si>
  <si>
    <t>e06293e71d0646a061250349a1ade07b</t>
  </si>
  <si>
    <t>c8d205691b6c641fcac30ead8f93ca9f</t>
  </si>
  <si>
    <t>f4ad5fbd7b456bef1cb0270edab19b8b</t>
  </si>
  <si>
    <t>eb91c403b44beffb6a2d4d4d1b3c6821</t>
  </si>
  <si>
    <t>af47918480e2d3addf1ceff29d766700</t>
  </si>
  <si>
    <t>63912dccc5928e5be8ba5b2913f5926d</t>
  </si>
  <si>
    <t>7ec36b2e43744a9aa2bca41290eb0ebb</t>
  </si>
  <si>
    <t>c0281a3efb3ef0357258821dfe2ca410</t>
  </si>
  <si>
    <t>f3551c0c4f71212fd575d85116b49e87</t>
  </si>
  <si>
    <t>6d9f65515a868a9c18ea2787d3b4cf7c</t>
  </si>
  <si>
    <t>47442e4aa2351fe5b373f80ebde3f265</t>
  </si>
  <si>
    <t>dee5e3080622f10a851723ad009564d9</t>
  </si>
  <si>
    <t>6ebbf616038c0b026930dafa46587340</t>
  </si>
  <si>
    <t>7bd924d57904fd691eb3ae0385b8819b</t>
  </si>
  <si>
    <t>676b5b7aeef12d95e55e5934b0185c41</t>
  </si>
  <si>
    <t>90c9d8035ba4e9a4b1fd6f9fd06873bd</t>
  </si>
  <si>
    <t>69ceaebae3d26acc7ae40cc177c26839</t>
  </si>
  <si>
    <t>072aad223aeadbbe2c56dffe35e9ceb6</t>
  </si>
  <si>
    <t>798dd2944df62ed6c1f0403bfed7f8e5</t>
  </si>
  <si>
    <t>d2ddc19e5f2037d992e902f773649bff</t>
  </si>
  <si>
    <t>edae9d21e13914bf7db5dc8a178ca261</t>
  </si>
  <si>
    <t>a7fcb5c2836bc534e10e77c37f50cb4c</t>
  </si>
  <si>
    <t>b8fbba9d43c0f257892cab82a692d0e3</t>
  </si>
  <si>
    <t>ed126f173729bfd7b858dc4ac3166c02</t>
  </si>
  <si>
    <t>f6564819e494c015421c55759934b17b</t>
  </si>
  <si>
    <t>2207ce14999a183ef51a5e74c8c6b2c5</t>
  </si>
  <si>
    <t>8bcd45430ab3a87e86864a6336a4dd87</t>
  </si>
  <si>
    <t>fb1587c51326e0b4cbcdd38662d5633b</t>
  </si>
  <si>
    <t>61bb6a992e97f1d23a5240bb3033ba8a</t>
  </si>
  <si>
    <t>41c4272acfda20cf4b2678a249be441b</t>
  </si>
  <si>
    <t>859142f5c2f42919ee2b7935d3958fbf</t>
  </si>
  <si>
    <t>c6de977be1db9fc59ee6d56de177d002</t>
  </si>
  <si>
    <t>e9e8aec0212d0b9a011b1141a70ecf94</t>
  </si>
  <si>
    <t>3816962266ed965c73bf0b2e953e1965</t>
  </si>
  <si>
    <t>3c7b1dd9b55c6d8445f0d0252e6fce1c</t>
  </si>
  <si>
    <t>4bba9088bcff8f7ad65108b63b696c2d</t>
  </si>
  <si>
    <t>6bae6c270f949bde49164f881dd4429c</t>
  </si>
  <si>
    <t>9e53bded77dab2e2e57684e4fe33a35b</t>
  </si>
  <si>
    <t>6e5be881f757a8626942cf46bdb20218</t>
  </si>
  <si>
    <t>6a2ba6901d6e47cc13c977afff3cbcc5</t>
  </si>
  <si>
    <t>2545ce75af77274128b5a64def01d9a0</t>
  </si>
  <si>
    <t>bfbd02672a3daa14bd5f20824c874326</t>
  </si>
  <si>
    <t>434a82c610bd8c75eebadb1ec25d7c96</t>
  </si>
  <si>
    <t>217ff4b2e0466815ca1a53435e86075e</t>
  </si>
  <si>
    <t>97c108ba69094742dc3cd7e8ccc1f605</t>
  </si>
  <si>
    <t>1e274c852df1639512c256d26db4b3ca</t>
  </si>
  <si>
    <t>c73aacd433e900fa47214d7be7bf7ee0</t>
  </si>
  <si>
    <t>8b0adea9db703244fa0e900323b02fae</t>
  </si>
  <si>
    <t>964b24c416275a5a5adb92036e3fce81</t>
  </si>
  <si>
    <t>b8d3aa1aee24656fe9bf14129557b4b7</t>
  </si>
  <si>
    <t>2ef6fc7f5801803d384d802eb38514f8</t>
  </si>
  <si>
    <t>bf700ab3b43680ef4a4022309bbc9b87</t>
  </si>
  <si>
    <t>6f5aa5e746d7ded5c8e445f0c7fbad25</t>
  </si>
  <si>
    <t>3805004624e4d2bbf043131c23fe5ee6</t>
  </si>
  <si>
    <t>d194283e4bbbfd11d992ddc30b3c7565</t>
  </si>
  <si>
    <t>574ddae1893683dd0b88e8083e947c6d</t>
  </si>
  <si>
    <t>040108201a95d24b99854b0e6d4edc29</t>
  </si>
  <si>
    <t>647cb745ebc95dbc1980d5d1a66945bc</t>
  </si>
  <si>
    <t>f449a2911bf20cba4048ed064640a35d</t>
  </si>
  <si>
    <t>7a2ba5c21c2460f2d9357a02ef079962</t>
  </si>
  <si>
    <t>1530b79f1eb623530ce37e7ae6e081e7</t>
  </si>
  <si>
    <t>1e013ac4a1ee01bf9b205673c802e44f</t>
  </si>
  <si>
    <t>3045e2dc4f37d46f3622d3c95a5033a4</t>
  </si>
  <si>
    <t>897bd2557ba7facd1a5bfd93779103f4</t>
  </si>
  <si>
    <t>20f4b9310eb2f44787bfb2909c313de9</t>
  </si>
  <si>
    <t>f8a0918ffb247478d816ab42d6253a62</t>
  </si>
  <si>
    <t>b8ce64e0ec97a428706c87834720b867</t>
  </si>
  <si>
    <t>affc2cf37ab4e9cbf3999b5f3b7adb61</t>
  </si>
  <si>
    <t>366dac312b9e78ff87a6150cf7688224</t>
  </si>
  <si>
    <t>5ff89f6862f6a3d66d7f5b7b70d1531d</t>
  </si>
  <si>
    <t>ad4fd44a8a09e0e0940b45146b561c21</t>
  </si>
  <si>
    <t>8f182949f7d2ca22e71d98abcc0d17b6</t>
  </si>
  <si>
    <t>8108ed902aae05e61f06d65e1295458c</t>
  </si>
  <si>
    <t>fe61c94956bdbc2ae39c3a233cdd23ee</t>
  </si>
  <si>
    <t>29268a49f39d268495b3a5e306ff9b8e</t>
  </si>
  <si>
    <t>248c5ad3e488e56296c8913dcf05a6d1</t>
  </si>
  <si>
    <t>af7a87e12e54c53708fa145dcf42a4f1</t>
  </si>
  <si>
    <t>2ee80b12e5ce99b19f8ad723c9a8ac80</t>
  </si>
  <si>
    <t>e5c2623e327fd110e7256352221caf0a</t>
  </si>
  <si>
    <t>a4dc37532340a8683d3f29b155ae99a1</t>
  </si>
  <si>
    <t>662c57d6d73b8c9a6d8306ff2c2fa370</t>
  </si>
  <si>
    <t>37b7bfc7a28f47b01ce8bd5f3c8f7268</t>
  </si>
  <si>
    <t>36dcc4dde6ebba767d53b9f65f5faecd</t>
  </si>
  <si>
    <t>3cfe095bb4ba8f65628f99232f4c73c1</t>
  </si>
  <si>
    <t>a4047adf86634c535c1ce005f77b718e</t>
  </si>
  <si>
    <t>d9acee6cec6f3f42705aa712adf9fb6d</t>
  </si>
  <si>
    <t>aea09515c9c5cbdc372e8a587a339874</t>
  </si>
  <si>
    <t>8057994904e07e6af375d4fcbc69b005</t>
  </si>
  <si>
    <t>a70cfc7c21ea174cfb2e135e523e80da</t>
  </si>
  <si>
    <t>42a857b7e030285b8b85ec1f1b255886</t>
  </si>
  <si>
    <t>b7c84dc16fd2f02575e6fe00bee8a514</t>
  </si>
  <si>
    <t>559fe7d9741e2a06f65ca42a8f6fbcdd</t>
  </si>
  <si>
    <t>f1235e9459c503cf46404e3bf2fca585</t>
  </si>
  <si>
    <t>b62a7880a627d9330845bf6eb4c9b576</t>
  </si>
  <si>
    <t>8b55e1ec0220d57572e511756cc63528</t>
  </si>
  <si>
    <t>7810027c2937e0c3db02a3c9e0ceac11</t>
  </si>
  <si>
    <t>d5a19c1a05edd5b7290b8e692576d58c</t>
  </si>
  <si>
    <t>51fa67897475b942824c838af8c4586c</t>
  </si>
  <si>
    <t>0df3968a879800fd20391a5a40f80fd5</t>
  </si>
  <si>
    <t>7849cb7f2ddcfabcc500708d47574b98</t>
  </si>
  <si>
    <t>b14cbb2ca496e37824ca91428b837d33</t>
  </si>
  <si>
    <t>430155e2b047f4e9530fb701f18cc074</t>
  </si>
  <si>
    <t>145c2e9ff478931a74c1903c12996604</t>
  </si>
  <si>
    <t>2ec2b77b09016242c3824c6b5ebb3d31</t>
  </si>
  <si>
    <t>29ca839676017faac11a3a5e06b56b7f</t>
  </si>
  <si>
    <t>ae9f5063c06d66667dfd76fde6ab741a</t>
  </si>
  <si>
    <t>f3db779c13f9e6efbac04044de9f0427</t>
  </si>
  <si>
    <t>7ec6648efd3b70acc22fb73c48416d3f</t>
  </si>
  <si>
    <t>c296ea8dff930ca3ccec6e66c8e7bf87</t>
  </si>
  <si>
    <t>0d6cc4abcb4d24f1fe455d5b5830b965</t>
  </si>
  <si>
    <t>03e0cc6d84c13d656e8f613848be2f08</t>
  </si>
  <si>
    <t>306ba97151985c2f1060a81fff159813</t>
  </si>
  <si>
    <t>153fc69714c21076a6da914db1867c7e</t>
  </si>
  <si>
    <t>accdc9e2ac4691eeae3928ffe7e079e0</t>
  </si>
  <si>
    <t>bc641ad8920ef866c19003cf5c6fa958</t>
  </si>
  <si>
    <t>564faec9553445a6af3dedeee177d2b3</t>
  </si>
  <si>
    <t>962955876b812d4f300cf22efe5a8717</t>
  </si>
  <si>
    <t>213012d35173845a35e3341c6ceecf86</t>
  </si>
  <si>
    <t>f425ed89179b9a138e535de094af7492</t>
  </si>
  <si>
    <t>382add981a1d83cc07172ca9c4399eb0</t>
  </si>
  <si>
    <t>f9f1d64d896799086f7a4da82f5a7c8b</t>
  </si>
  <si>
    <t>9108acf805b0c14f02137af8bbbde830</t>
  </si>
  <si>
    <t>fbec9d38e3719b62c70a7d3a3e67e08f</t>
  </si>
  <si>
    <t>718f915a833a23641a2f4d4120762875</t>
  </si>
  <si>
    <t>364d4fb28e5a2e7f7c830c538c5398f4</t>
  </si>
  <si>
    <t>40714cf60a948ff20ec5a4cf14aed383</t>
  </si>
  <si>
    <t>fe77fecb1ff64217bee6b150af171741</t>
  </si>
  <si>
    <t>9ef96ca853b4ef03ce97db6be7069f99</t>
  </si>
  <si>
    <t>e5bb3ed0370acf7397bf071d4b1d4e3f</t>
  </si>
  <si>
    <t>a5b105adb6fea848f4c93de5cadb8b8c</t>
  </si>
  <si>
    <t>be03829f2e0b4346deb0130c198bd5a0</t>
  </si>
  <si>
    <t>735660e2810547a7518be7fd86455bb9</t>
  </si>
  <si>
    <t>0c637af855077fddb1d2c8e3fb8c91b2</t>
  </si>
  <si>
    <t>5d1f5e74b3f4751c66eaeb5233b13a73</t>
  </si>
  <si>
    <t>79b73ca5c3442fd43747aababab8a733</t>
  </si>
  <si>
    <t>770823575e5b119cdfbeaaba15729369</t>
  </si>
  <si>
    <t>0eac33c90c6e2426a77f043636689aa4</t>
  </si>
  <si>
    <t>710ec4fe628688baad0f126868a82595</t>
  </si>
  <si>
    <t>d2ea802222970eb6031faab92598aa60</t>
  </si>
  <si>
    <t>017d45f10f7b903e4173b24aaf48646a</t>
  </si>
  <si>
    <t>6278746051a505b50c91fd4d6e771734</t>
  </si>
  <si>
    <t>410af3c5b12da07fa0070ce3c3a73fef</t>
  </si>
  <si>
    <t>9582ba9599c0a61fe271d70484fd7892</t>
  </si>
  <si>
    <t>8a26d07a277110ca18df79cba53bded6</t>
  </si>
  <si>
    <t>d3a93c1a9f8a4c130de4740b46c28e17</t>
  </si>
  <si>
    <t>dbcaa9e74651aadd3857d2720337eefa</t>
  </si>
  <si>
    <t>b7329babbd2f69dcfa35ae1396bfc220</t>
  </si>
  <si>
    <t>6792b229cf8d52ec0850f0633ca1a2f4</t>
  </si>
  <si>
    <t>38aa8dbfbf930e841b47a8f6f4d13e88</t>
  </si>
  <si>
    <t>ccd07661a3d994f536aeaf7deabdfbf7</t>
  </si>
  <si>
    <t>4b99d636ac1b151b3c4cfc20aaa4f22a</t>
  </si>
  <si>
    <t>46de5c6d34827d330f7122199ea292c1</t>
  </si>
  <si>
    <t>5da17edf45ac38dd896a8c54b3987f55</t>
  </si>
  <si>
    <t>7910a7d141b6d68f2e4ea242c646f4a0</t>
  </si>
  <si>
    <t>f3ec1c41a31e6f18242d85211880e863</t>
  </si>
  <si>
    <t>f4e670439d31be9ba947d34aa422af7e</t>
  </si>
  <si>
    <t>f1d75672347e2aa51e1e565f8308b542</t>
  </si>
  <si>
    <t>b7c97287e7b50cc115c09f6673b7ee49</t>
  </si>
  <si>
    <t>fa6858ff7d487410f4281fdad13a98ae</t>
  </si>
  <si>
    <t>c96b856c517de41f0b3ed9af95e609ee</t>
  </si>
  <si>
    <t>f8a658b98294da8046f79d72162cc8c9</t>
  </si>
  <si>
    <t>fdc22988044e555198c20675d06ecb0e</t>
  </si>
  <si>
    <t>3887837cc6db98f5641e1b0824523d74</t>
  </si>
  <si>
    <t>0e7872548ffbea567db33d3a011f9732</t>
  </si>
  <si>
    <t>6c78161c90df06a7e129427950287f54</t>
  </si>
  <si>
    <t>b801d9278f31b7713942daf27a8cfc1b</t>
  </si>
  <si>
    <t>f02b4a9d80d6240aa23e7172a810d7a1</t>
  </si>
  <si>
    <t>d08f097830acf5b300f9d563f6245d00</t>
  </si>
  <si>
    <t>ba98cce3694661b6eec1a402480db48e</t>
  </si>
  <si>
    <t>2d8ac705d757c2006c7206343303a23a</t>
  </si>
  <si>
    <t>52a58124dc29f757afa915ee221effc1</t>
  </si>
  <si>
    <t>c361ee82479a95a862a32a59aed82877</t>
  </si>
  <si>
    <t>368e294bf44f62d33262b9910503fbd5</t>
  </si>
  <si>
    <t>68abfed21ae797b12eb820e82ceb5a67</t>
  </si>
  <si>
    <t>9f7251c2c7e1ad23575694754820f1cf</t>
  </si>
  <si>
    <t>47feba11780e2845c410baf9b8ffae45</t>
  </si>
  <si>
    <t>d893c4ff19ebe48136feadd04170f1bd</t>
  </si>
  <si>
    <t>863bf831bf9d42d8031db5b710a8e581</t>
  </si>
  <si>
    <t>fd64336c2b17a8f1a8077ceb92a8b554</t>
  </si>
  <si>
    <t>c24422f8fea061ab29e5f4a9969ea662</t>
  </si>
  <si>
    <t>800658c2604b73e83881ac62561f2974</t>
  </si>
  <si>
    <t>ade9e16f9c3cfe332e8a4daf12833324</t>
  </si>
  <si>
    <t>279cb5debf3a937c8db2fd5cdb2a6d0f</t>
  </si>
  <si>
    <t>e1504212f05e3e87628ca208909bf0a7</t>
  </si>
  <si>
    <t>18b277e41a14793a9caae9eef9ac5923</t>
  </si>
  <si>
    <t>172e4152540d1c64f61061588dce0493</t>
  </si>
  <si>
    <t>66be3414448228d8cf05ac3f28c4f1c0</t>
  </si>
  <si>
    <t>bc4ad5226ff891e9b4bcbb27f2001fce</t>
  </si>
  <si>
    <t>ff6386633ff8ebda56fe16c26da4994a</t>
  </si>
  <si>
    <t>5aac9d989b09e0ec5450b6f0176b02be</t>
  </si>
  <si>
    <t>610d5adfa7054a7485787f32a7a944fb</t>
  </si>
  <si>
    <t>4eabd8937cf9fdd4132cc15ddc390e15</t>
  </si>
  <si>
    <t>516188f21021a6f57f416e6b1a74838b</t>
  </si>
  <si>
    <t>aadd9807001b012fb7179d2705d94229</t>
  </si>
  <si>
    <t>cfb8779ac378b8a622466506dbbce8ab</t>
  </si>
  <si>
    <t>6f7404e4d483b30bdc718e3b979db527</t>
  </si>
  <si>
    <t>1f2db4747e1a90cf981c0718e1033849</t>
  </si>
  <si>
    <t>7563fc8b11e844fe9a7b6ec6d9f5bb3d</t>
  </si>
  <si>
    <t>7ffeae7488a1f9f76f008ce6310e97d1</t>
  </si>
  <si>
    <t>628e10f456186385f418cc0dffa059ba</t>
  </si>
  <si>
    <t>2c86f55e82ef5ba699fb2be624e018d2</t>
  </si>
  <si>
    <t>90371c9a39cf94ce1823b69abeb33619</t>
  </si>
  <si>
    <t>4823931a08b0fb63fe4939c3a260ec08</t>
  </si>
  <si>
    <t>201e9fe7a32dbf94c99f3891c03439c6</t>
  </si>
  <si>
    <t>6e27d61961e71b4c69a9da4b7bdb310b</t>
  </si>
  <si>
    <t>7d23869996529398eb45a6dca2582335</t>
  </si>
  <si>
    <t>ff81e6bb959e3c1ff72e42a4cc5428b7</t>
  </si>
  <si>
    <t>e671476733d22b08fa3297e664905cfc</t>
  </si>
  <si>
    <t>1d361f0872a1f91b397b23946842d95f</t>
  </si>
  <si>
    <t>cdcb1f1e55855a3d495434977e6e6e58</t>
  </si>
  <si>
    <t>a5e51ea7398c093290df97a2a587b7f6</t>
  </si>
  <si>
    <t>5f4d50c3e63e51597c2e2f0d0292dcd8</t>
  </si>
  <si>
    <t>95a41f21422b2f7bfbfade74b9cd64fa</t>
  </si>
  <si>
    <t>2e2fd4193f379b42ba76b9fc5297a165</t>
  </si>
  <si>
    <t>42ac625ac2ef6d8abd8e5ea532b94cfd</t>
  </si>
  <si>
    <t>be5ba93446e5bbd6b3bc42c2c740fcc8</t>
  </si>
  <si>
    <t>db9df9c7fe2af579d91c84306362dd50</t>
  </si>
  <si>
    <t>9a50b0e73af377c74e8a63229ef94d43</t>
  </si>
  <si>
    <t>dbb4da1ed4222f0703fc37f4009cadca</t>
  </si>
  <si>
    <t>1e74ca27570c7fa595f6a624d4e9c50d</t>
  </si>
  <si>
    <t>c5d2b1164137e52cbc4a66bba0c6c4f3</t>
  </si>
  <si>
    <t>f8cc54315a4ebe9a745e837bd908ac6f</t>
  </si>
  <si>
    <t>075375ef3fe258a4870c14d1c3babd59</t>
  </si>
  <si>
    <t>18b5f4596633178d4bf70e53be0adefb</t>
  </si>
  <si>
    <t>63beff59e3e2d2a77146fad6eee09e81</t>
  </si>
  <si>
    <t>f02d1bd5b72671de8591c4769e6fe641</t>
  </si>
  <si>
    <t>3de740f0437b39a6df97c208a6f1f6cf</t>
  </si>
  <si>
    <t>7bec7b12bb54a9fbb7e5d4b56d13e974</t>
  </si>
  <si>
    <t>9269e5fd2b0ddbb21de7199972a4f5f7</t>
  </si>
  <si>
    <t>057005a00279cada13338e1f4f53382a</t>
  </si>
  <si>
    <t>4acbe35eb223c729c5c350ca5bcd1af7</t>
  </si>
  <si>
    <t>8df9695b52273cf45515f524f14998cd</t>
  </si>
  <si>
    <t>e3b3e98434921757331299f9259a3487</t>
  </si>
  <si>
    <t>55b8653a2b69668c76eab47f5f93b6c5</t>
  </si>
  <si>
    <t>e266276918f4e085862eaff5aa1fb1b3</t>
  </si>
  <si>
    <t>0912f0310c65c9e497ddf6dfdf3ea088</t>
  </si>
  <si>
    <t>571bd84f4d02c73f3e3c63b2ee1f8ba6</t>
  </si>
  <si>
    <t>f1e1ac3847ee45d3b8892f62d7356591</t>
  </si>
  <si>
    <t>60beca2d6952f422b4740eb1e58c0b2a</t>
  </si>
  <si>
    <t>7740a966f558788a8851fefe67e7aa59</t>
  </si>
  <si>
    <t>ca760a31ac9d9edde98d17cc4f65616d</t>
  </si>
  <si>
    <t>5f30ee05ed73d60a6fd8e904cdc0d0f2</t>
  </si>
  <si>
    <t>39ca47a4146da15e32ae4a022867c0e5</t>
  </si>
  <si>
    <t>18b7dc74a3c05b3a0ce730445ba1ecbe</t>
  </si>
  <si>
    <t>04e3d81812820ff0673dcef7ef2e6934</t>
  </si>
  <si>
    <t>8e6b915fc483be419c22ae00f9fd2f7f</t>
  </si>
  <si>
    <t>374fe44bc6b52dd04cd81bfe01c5b0d8</t>
  </si>
  <si>
    <t>2ddd8f1f85db9632d09d64e282becaa4</t>
  </si>
  <si>
    <t>f9c959d5d28c33a48b0a3a97bd16bf5f</t>
  </si>
  <si>
    <t>62c4e2142f788b2bc0f54d59ee636673</t>
  </si>
  <si>
    <t>abc29b6cd326b84a06cf5ca9395ea7ea</t>
  </si>
  <si>
    <t>0e842991ca59b6d4d3ff458bb576b67d</t>
  </si>
  <si>
    <t>8e17cb7a70499f7e7f19e88956aecbe5</t>
  </si>
  <si>
    <t>ac1dd1b14de8d57cb026c14c65974b9f</t>
  </si>
  <si>
    <t>2b2e9265f9a074cde89bd55c0c49c166</t>
  </si>
  <si>
    <t>d986409c0c57368b64f03cdd36b3996e</t>
  </si>
  <si>
    <t>9b473b88e7d24f7b42762934d8355092</t>
  </si>
  <si>
    <t>78fe5b533a79840a8215ed9e604b3a34</t>
  </si>
  <si>
    <t>31831d6f4b2a58d496232c65aad17606</t>
  </si>
  <si>
    <t>8fd81dbd4f7c7cdbf661048cec1282de</t>
  </si>
  <si>
    <t>94025682fae4629fbcffbdd9fd75af2a</t>
  </si>
  <si>
    <t>2a4f307bb503e64e9389f4508183f747</t>
  </si>
  <si>
    <t>1f9d2e7d5cf7c312b26051de3dd04a21</t>
  </si>
  <si>
    <t>a779a9323cd3de427bfc350d12a5e573</t>
  </si>
  <si>
    <t>a5c2661ad2a88528a160000c9bc0336f</t>
  </si>
  <si>
    <t>8055d2667b18c78c4d6ab0c37a0e9834</t>
  </si>
  <si>
    <t>7293aa3923a7ff16345beb7a7517c955</t>
  </si>
  <si>
    <t>cd9aa253057f06527f6895d9d8003b87</t>
  </si>
  <si>
    <t>4bf7a9cedb02b9a68f7fbf876d930aa2</t>
  </si>
  <si>
    <t>adca1909193d281df2d5488a806a760a</t>
  </si>
  <si>
    <t>8cf38d292665a205d27a8c501426aa4c</t>
  </si>
  <si>
    <t>ba2f61c12fdeac2e6612903119763412</t>
  </si>
  <si>
    <t>477fdc9716d5fe03f364a6bbb839a2e6</t>
  </si>
  <si>
    <t>ea8fbfbd313b0d33f2d0763c31a5829b</t>
  </si>
  <si>
    <t>0dc6ae55ea3c1a0875ca614a39fe5f46</t>
  </si>
  <si>
    <t>2696f93dcb8c7772c1c7f2bef857abef</t>
  </si>
  <si>
    <t>19676aec8d468e3c35a19adcb194df15</t>
  </si>
  <si>
    <t>e5702cac48257eb93b4c064433de9925</t>
  </si>
  <si>
    <t>f101a66d1e817d45381b290f33977b9b</t>
  </si>
  <si>
    <t>1442ad1cd523d628c9964a9910324f28</t>
  </si>
  <si>
    <t>0abe84a9c0ea638f3657c9f8f0e2ec01</t>
  </si>
  <si>
    <t>b5d96ac0fc4a93277124cea93c31b0ec</t>
  </si>
  <si>
    <t>2ed97b759f75897fe6eb14951b656cb0</t>
  </si>
  <si>
    <t>753244a60f49b7f88bc6ba652c02c194</t>
  </si>
  <si>
    <t>324def6e59f9e743e3fee0163c5b10d8</t>
  </si>
  <si>
    <t>fb357b2b374ba2596e31a420ea2883d2</t>
  </si>
  <si>
    <t>28c097dcfbe6881d9de35e1b8488115c</t>
  </si>
  <si>
    <t>190ced244a71052ececb90dacdbf84bf</t>
  </si>
  <si>
    <t>db158977b2083e8861b17cbed75846e5</t>
  </si>
  <si>
    <t>e621aceff23b3149f790a1f638cb555a</t>
  </si>
  <si>
    <t>1275c2c1771ac101d7a304aac540935c</t>
  </si>
  <si>
    <t>6672cae6f3e6137979bb1dc4df8df197</t>
  </si>
  <si>
    <t>30907c38675d66183515b4c5b6782bfb</t>
  </si>
  <si>
    <t>0fc94a8527a637baefb5f59da2d53ac7</t>
  </si>
  <si>
    <t>7336d36eddd1df976ebaea15f003dbfb</t>
  </si>
  <si>
    <t>55ffdb700d290de791ff074cc3a9f6f5</t>
  </si>
  <si>
    <t>a53804f1428023d0be6f78c0acf35b9c</t>
  </si>
  <si>
    <t>96563817637c353c92f1cc05a462dc3b</t>
  </si>
  <si>
    <t>2486da6f143983f72dc92297d3865f93</t>
  </si>
  <si>
    <t>92a9087bb0f7a9ef40bfbc7f765f519a</t>
  </si>
  <si>
    <t>af466d7945b3c44bccfa068bb8f227ec</t>
  </si>
  <si>
    <t>a465ba171b370de52508b3b4ffd0e9de</t>
  </si>
  <si>
    <t>5de34decf88531b991d809d70fc52188</t>
  </si>
  <si>
    <t>df9a8b3bdab84d64c04eb006280066ca</t>
  </si>
  <si>
    <t>e7ae7d44945998b45c8caff66e553573</t>
  </si>
  <si>
    <t>f105efc56544e9487f820ea7526b7b0a</t>
  </si>
  <si>
    <t>7c3b5a73078dc9421ae65dae2cf4b6bd</t>
  </si>
  <si>
    <t>d146126d5b4f02933253559e39e9aac7</t>
  </si>
  <si>
    <t>0efe9053887fa7b373f2af23d740663b</t>
  </si>
  <si>
    <t>40c2f976a68c6942f2e9807dd52452bb</t>
  </si>
  <si>
    <t>387e8943719aa1a69f0381c20e8acd2e</t>
  </si>
  <si>
    <t>224e16d417301a1b39085ec2694758f2</t>
  </si>
  <si>
    <t>8f8995e21d962b10e695a075ccb95840</t>
  </si>
  <si>
    <t>7135c2122367cb60172950bfbc71d028</t>
  </si>
  <si>
    <t>f0f9ac5ca2f0dbc3c07c47947b46d833</t>
  </si>
  <si>
    <t>cd8572a886d533184213fa57fd7cf859</t>
  </si>
  <si>
    <t>f761d60bc11f101cfcd918d948418551</t>
  </si>
  <si>
    <t>6b870eec28480558a53d23045daee808</t>
  </si>
  <si>
    <t>1d70c751893ec6c541a3b4bda3fc1b06</t>
  </si>
  <si>
    <t>42ed86cc3567057ae8a679eea6ffdd7b</t>
  </si>
  <si>
    <t>96722736a91fa05c33f3b763bf4a5edb</t>
  </si>
  <si>
    <t>14515bfac0f1c536641846f1774cdeaf</t>
  </si>
  <si>
    <t>6680e68000cfa222ff3ea6ae8db2b2e2</t>
  </si>
  <si>
    <t>15b270b95409d18fe1c524c7b8441056</t>
  </si>
  <si>
    <t>5e818649df6079a6ca5489aa0b19800c</t>
  </si>
  <si>
    <t>dd705fd9853be0479f2284b02c796547</t>
  </si>
  <si>
    <t>6260ec15dc8ad590aae939b8f9e1348e</t>
  </si>
  <si>
    <t>adac41c1c3aef785028a9dc5eb612dd6</t>
  </si>
  <si>
    <t>78e086a9e83a5d459f48d732e21c531e</t>
  </si>
  <si>
    <t>3801dd5e3034cbdd938a5cfa6bed077f</t>
  </si>
  <si>
    <t>7aa24993fd4462cea220bac2918ba07d</t>
  </si>
  <si>
    <t>fb18af0d650ff9b222c25abf5cb062af</t>
  </si>
  <si>
    <t>1d9f88cc3f5bbb3cba67a1ffbff9c607</t>
  </si>
  <si>
    <t>8956c9fb7a3e760096482d6912643dcc</t>
  </si>
  <si>
    <t>009b1de4127b57452d9bbd89c2ad9069</t>
  </si>
  <si>
    <t>c832ff387ca265713ba8ff7bae193e30</t>
  </si>
  <si>
    <t>948ffc9410e06fb833b27f015da93779</t>
  </si>
  <si>
    <t>4b557b8ccd565f175b752254e6fb137a</t>
  </si>
  <si>
    <t>e769a307b7c33cc2b06193d5ad5853b3</t>
  </si>
  <si>
    <t>8f0c77d52e490d97865506a367096204</t>
  </si>
  <si>
    <t>ff09b997c81525ed984842db2bc7fb54</t>
  </si>
  <si>
    <t>9e22470f5e0f02daf92fd40974d320b3</t>
  </si>
  <si>
    <t>084a0120122daa8f8383f9cb9c06e437</t>
  </si>
  <si>
    <t>d1f9d311caf88373574c4637996d1263</t>
  </si>
  <si>
    <t>a54dd533c22d20899374a75bee949377</t>
  </si>
  <si>
    <t>f70be309eb6252814c99864a6036b0b3</t>
  </si>
  <si>
    <t>f8fb9b9e717c1398b34a6f3a5ef4b8ee</t>
  </si>
  <si>
    <t>a55395810ed7a93eb520a2556b52feac</t>
  </si>
  <si>
    <t>0ee94a546a4372cf7c54e57cfc252c61</t>
  </si>
  <si>
    <t>0ac834c561a1dbbbc58c6fd6887f88ea</t>
  </si>
  <si>
    <t>14bea5eb7f2f56a49caec68b89c5d73f</t>
  </si>
  <si>
    <t>48aa76e85272e3cd25fc38de5479e0de</t>
  </si>
  <si>
    <t>7cb4a9c95f9eb2605f08a2e66dd9f490</t>
  </si>
  <si>
    <t>42c3f08a40aa044ec83e7def5f98c76b</t>
  </si>
  <si>
    <t>f6f06125f8f634776ec87e4bdf6b8847</t>
  </si>
  <si>
    <t>9498fceb6c575dae5330540a2a7db9c7</t>
  </si>
  <si>
    <t>68e8f84e1977117106c6dcb63834cf02</t>
  </si>
  <si>
    <t>63ee54331ef494b9762bfbc400099c6f</t>
  </si>
  <si>
    <t>ea2dbd76758863f693fff423daf15b50</t>
  </si>
  <si>
    <t>87a9ed0d6470b7b40635985781c6d24e</t>
  </si>
  <si>
    <t>a8b223f7303389ae3cb4869071c96123</t>
  </si>
  <si>
    <t>2a034fbdd73ea077cd318e677e7fc09f</t>
  </si>
  <si>
    <t>b6457dcadae8c7229d1b916d87716811</t>
  </si>
  <si>
    <t>0c40adc7e9d62588a1fd9b8498daeb1a</t>
  </si>
  <si>
    <t>0c4da8315b0dbc6dac72c1d384eff269</t>
  </si>
  <si>
    <t>05f2d0afbb3569d1b1a3560bd0c300bd</t>
  </si>
  <si>
    <t>a25e9ab1a58864464e6905cb55e48fbc</t>
  </si>
  <si>
    <t>801c227d64ca74c4f1040775e2107a7e</t>
  </si>
  <si>
    <t>672677c747ef744fa011703a456137ac</t>
  </si>
  <si>
    <t>a63d8d6e0ef097d350a7cfa595acdbb5</t>
  </si>
  <si>
    <t>c1506fe16a53f82200e2fed1dc4a4d83</t>
  </si>
  <si>
    <t>1a1751f2777ec89286504f9fc1ee0d11</t>
  </si>
  <si>
    <t>3df7c7a1d0f020aba8ebd997aeb7e17c</t>
  </si>
  <si>
    <t>137a9f95a4e9a057a2dfb52fb67521b8</t>
  </si>
  <si>
    <t>ad63994822d0ec99796503121176e344</t>
  </si>
  <si>
    <t>00eec9e3776aa8a79192be28c91c9901</t>
  </si>
  <si>
    <t>87a8271091259850c29ac64da826cac6</t>
  </si>
  <si>
    <t>25c7370d8673edd80cb6c6d7657a80a0</t>
  </si>
  <si>
    <t>f12fcc6726420980b12acc54ea04f371</t>
  </si>
  <si>
    <t>43536e5ce9963bf05e6cac842f2465d3</t>
  </si>
  <si>
    <t>59940eb158027b30cd751f0c30e35de1</t>
  </si>
  <si>
    <t>bbceb46ee94e0bdbfc855ea4ffebb6a9</t>
  </si>
  <si>
    <t>3207c32ebdc7a98f0c3fee38d5f32695</t>
  </si>
  <si>
    <t>af73f9602d7f6f5f60e3292dd71ee5ea</t>
  </si>
  <si>
    <t>8aab809ef0c8f349303cb44342f295ea</t>
  </si>
  <si>
    <t>61e6804998fab24b49f3dfa3556a785a</t>
  </si>
  <si>
    <t>41e2c3614515ee4a9831aa27c5409a25</t>
  </si>
  <si>
    <t>a8c5663887817b331fc45e38e2262676</t>
  </si>
  <si>
    <t>f0edd938c36d0f8357f2dbd6ac63282f</t>
  </si>
  <si>
    <t>98e318664cd97e09b4aa9d22aa647fb1</t>
  </si>
  <si>
    <t>327a40a808d67e66c20be5058c69f0cb</t>
  </si>
  <si>
    <t>1293bcbfccf3c1e0838c3f9b9e746d00</t>
  </si>
  <si>
    <t>a0cf924face72f8d29de02e095664a01</t>
  </si>
  <si>
    <t>ab56149b71139b5f0bbceefd936afce2</t>
  </si>
  <si>
    <t>cd272a2e99dea3a1a8b67b76f8c599c8</t>
  </si>
  <si>
    <t>ebe687fe3233ff373cd5755366d82696</t>
  </si>
  <si>
    <t>221b0e7926d2802d3607d16f18ad4273</t>
  </si>
  <si>
    <t>9866b904570bb134ad5813f6e199f01f</t>
  </si>
  <si>
    <t>8875aa2b6295db3fec09384d1f7c47d9</t>
  </si>
  <si>
    <t>4de3f48d38c968d737e07494345ea722</t>
  </si>
  <si>
    <t>f9c7934aecf6066c315f75f103fa227a</t>
  </si>
  <si>
    <t>2006ce084259492aef70391fd885d3db</t>
  </si>
  <si>
    <t>7e53c9c8145ea67f50069593300c4b4c</t>
  </si>
  <si>
    <t>b087093b1f49b0d760b3665501038ff3</t>
  </si>
  <si>
    <t>10ca6415d2ad0905e5e7be37f9da44c9</t>
  </si>
  <si>
    <t>d93e0dcc283123fe5401d8467ea0eebd</t>
  </si>
  <si>
    <t>8dd18fdff3972a970d77f0aaa73d8805</t>
  </si>
  <si>
    <t>659e6e0631cc137a1eea1f97553f3997</t>
  </si>
  <si>
    <t>6ef3f53bf8634b7e722ccc7663d439fe</t>
  </si>
  <si>
    <t>ae835a37b7c34e4e0d5ef56e995513fc</t>
  </si>
  <si>
    <t>e381f66d802f1fe9ec843827e3d04680</t>
  </si>
  <si>
    <t>812f0e14e2ad49a240104fc7a6b877dc</t>
  </si>
  <si>
    <t>6061a509ef6d9e96d8f98a6539589447</t>
  </si>
  <si>
    <t>6ace99d936abcce76a91d46c9cccebbb</t>
  </si>
  <si>
    <t>ff5282ba77bd4295e6e17bbb2e192697</t>
  </si>
  <si>
    <t>afc0d5a6d3d31171463b9d1b7844b222</t>
  </si>
  <si>
    <t>587f8a77bce7aba91c44fb4eab1014bd</t>
  </si>
  <si>
    <t>7f932e45fdf2ffda3d678bd657ab4a24</t>
  </si>
  <si>
    <t>34c125e26b914b3916003ead19738355</t>
  </si>
  <si>
    <t>4269f326093cb3ba48d450eee4e34558</t>
  </si>
  <si>
    <t>b5605be61df5db2578c22c7b00fec839</t>
  </si>
  <si>
    <t>9168997f2e3783dc4279ac265e46f5f4</t>
  </si>
  <si>
    <t>ba59347c68e50f170e808905bafed5d8</t>
  </si>
  <si>
    <t>6219dad0525a7370f533c5413b0674d8</t>
  </si>
  <si>
    <t>1832417193656e50fb74d61ee3017c0a</t>
  </si>
  <si>
    <t>61823ca97666c545519331a3af3c4d72</t>
  </si>
  <si>
    <t>cbd5651fa248164a14a08a75efc040c1</t>
  </si>
  <si>
    <t>763679a6d43f9874256ddaa309d450f7</t>
  </si>
  <si>
    <t>bb01c2d23ba861f2a109a5a7cdbae073</t>
  </si>
  <si>
    <t>cf4cdc83e5f7cd6471f653ef6a36cede</t>
  </si>
  <si>
    <t>6423f8a3f239f5ae942384199658d919</t>
  </si>
  <si>
    <t>26806e177e7150bab17249163ca24629</t>
  </si>
  <si>
    <t>5c249451c21812f9f2266f942fba2062</t>
  </si>
  <si>
    <t>aaeab4c1113f4f4574e55344d857f41d</t>
  </si>
  <si>
    <t>de1309b4432662aced0081c19043f0db</t>
  </si>
  <si>
    <t>690e02d78b80d3ea34b5a314816522c8</t>
  </si>
  <si>
    <t>d6c2e2f956435c976f9f71e539fc9711</t>
  </si>
  <si>
    <t>18d1b601be6ff982200629ab3d47154d</t>
  </si>
  <si>
    <t>b552c3566ef3c6fb60ad078946ad5f35</t>
  </si>
  <si>
    <t>3638156de2cd726f4d117dabd0cf9e9e</t>
  </si>
  <si>
    <t>dc68ffad4e8d7af9e8f812a7413d141c</t>
  </si>
  <si>
    <t>00f3ae3146259030c1c4cb35877d1afc</t>
  </si>
  <si>
    <t>c1746aea41255c5a2e3a3aec851d8ce4</t>
  </si>
  <si>
    <t>b68e004ae6a65839272d65cb25083a78</t>
  </si>
  <si>
    <t>fd91d360729edb0a168682a1bbc44d7c</t>
  </si>
  <si>
    <t>9e95e854c3b31d6a5055ffad3ab8af08</t>
  </si>
  <si>
    <t>7b51fd8b708b4502d7ce12d0851de043</t>
  </si>
  <si>
    <t>e1bffa7ae5c28d0714e9371596601136</t>
  </si>
  <si>
    <t>c05ff1a2628a6cc9ff9b66ec217184c3</t>
  </si>
  <si>
    <t>f7ec662264bcb21df2e3034451cf24ae</t>
  </si>
  <si>
    <t>080f575836f36217c75824836ddc24e5</t>
  </si>
  <si>
    <t>6d10b3b047c4b99c19ee1241f800b45b</t>
  </si>
  <si>
    <t>d685e70dfa2e80a9871e0ea3071c4bfe</t>
  </si>
  <si>
    <t>4cd1f849982e49b7644ad81a169325ee</t>
  </si>
  <si>
    <t>5977e12089e487cb7a839b2ab117b93a</t>
  </si>
  <si>
    <t>71d38b308cdf2eca360262441c2d2c8a</t>
  </si>
  <si>
    <t>660321802ebdb3928eb3471ca4d91d04</t>
  </si>
  <si>
    <t>635e42b3fc901b96ae9f1de0bcc63b2f</t>
  </si>
  <si>
    <t>acfce3eb7b392e4d7ec737e1ecea4db2</t>
  </si>
  <si>
    <t>c2cd55030f066d87c7833713239e7554</t>
  </si>
  <si>
    <t>6b8c514f320669f68ce3c21dd244eb3c</t>
  </si>
  <si>
    <t>0e2922f5c2d64565933612fa3b6a6f8c</t>
  </si>
  <si>
    <t>54e4b95ea5d17c1f05cb0102fae7c554</t>
  </si>
  <si>
    <t>1b681069419d10dd9f6b51ccb5cd2cd3</t>
  </si>
  <si>
    <t>05275b91836023c7c9388f940949e657</t>
  </si>
  <si>
    <t>e9d6997d296e2b96a23c770c4f3b3fad</t>
  </si>
  <si>
    <t>ab52e73e997e1a6277f095bb76a2906f</t>
  </si>
  <si>
    <t>45ee19183083fa8116fd6f27c1c48806</t>
  </si>
  <si>
    <t>bfd588da35736851de52c316003ea725</t>
  </si>
  <si>
    <t>f713399bdc1f02fbd4a85ab24a810bee</t>
  </si>
  <si>
    <t>47b27424903b37e858df61777fdf79b5</t>
  </si>
  <si>
    <t>88538cc953ecbaccc07c286746712f39</t>
  </si>
  <si>
    <t>c8eb7b2023d59b1ac83db40b5c232fdf</t>
  </si>
  <si>
    <t>532a073b807de1b983651b7c2b08226f</t>
  </si>
  <si>
    <t>e98a3ae1042d1cc9e88a3e8dc8260fc6</t>
  </si>
  <si>
    <t>40b1defafc0b635dbb2b3a21b2a202c2</t>
  </si>
  <si>
    <t>ad9fe350ae84392fc80c3df0b4909632</t>
  </si>
  <si>
    <t>445f0b55bf0bbdb7015618259933d368</t>
  </si>
  <si>
    <t>c9c72acbecd8514266edccfcd46371fb</t>
  </si>
  <si>
    <t>fb7a2c2276239ea702821dd96afaabab</t>
  </si>
  <si>
    <t>970255712c3995b08c6da137c99119bf</t>
  </si>
  <si>
    <t>e49bbd6ad227f25230049141c008c691</t>
  </si>
  <si>
    <t>77742ede1e2a440a1f64883086c1d428</t>
  </si>
  <si>
    <t>a44a631845e8e1e47b5c2e08f9865e88</t>
  </si>
  <si>
    <t>56ecf2d454dc381324fb27dc7ac22356</t>
  </si>
  <si>
    <t>87e4da0a3a98d598665809dc3992a16b</t>
  </si>
  <si>
    <t>ab3317606064d8ebd60c3f9d8a3494e5</t>
  </si>
  <si>
    <t>a73685a5822b7e9336cabb0b1e59fe36</t>
  </si>
  <si>
    <t>b994f4eee8ab544d2b97bfb70ab97a1c</t>
  </si>
  <si>
    <t>d7d7a4bcdaf5479025eeaac5f81df0ac</t>
  </si>
  <si>
    <t>ad7ae89d89a9c620b1d30996b8504c2e</t>
  </si>
  <si>
    <t>73f55b2ce1196d7a0013bafe9e166987</t>
  </si>
  <si>
    <t>093d09f19d402c781f90d8978ed12483</t>
  </si>
  <si>
    <t>d0822a255bd706774d9b23e0238a29dc</t>
  </si>
  <si>
    <t>6f97a6ef65cf5dc557daa131ffbeae76</t>
  </si>
  <si>
    <t>1fd8c136dd97528660419129e0017264</t>
  </si>
  <si>
    <t>7a13bd1a92f4dd6430ea3181e250d08a</t>
  </si>
  <si>
    <t>42491b49e5a9031dc4554d31b47f0012</t>
  </si>
  <si>
    <t>6fcc3f239811c9c0ea29fa2d5306b604</t>
  </si>
  <si>
    <t>eadc7821750579d04224c73f88f87110</t>
  </si>
  <si>
    <t>dbe3154dbc87c3dbfcc706cafd73539a</t>
  </si>
  <si>
    <t>33652773db911ef2eed1c8493c21fd9d</t>
  </si>
  <si>
    <t>9aacb97fb4090d7ce9da4c76225749b0</t>
  </si>
  <si>
    <t>0554f49b545c9af3e2be8b8ab4899d2b</t>
  </si>
  <si>
    <t>c8c6475588df738eef5f6cba9b035962</t>
  </si>
  <si>
    <t>fea8c80ec26852db6d85b6ca897efcdc</t>
  </si>
  <si>
    <t>7bce9c67a72925b366d6ee4aa5dd309c</t>
  </si>
  <si>
    <t>fffed662f066f0194d2df7d0dfbbe120</t>
  </si>
  <si>
    <t>ed878bd2a4c59e3e990aefe451a4607b</t>
  </si>
  <si>
    <t>1ad480b3abd627636e9457044bdac248</t>
  </si>
  <si>
    <t>8763c5c4d83c5b380e231a5b63f4ca77</t>
  </si>
  <si>
    <t>f00d708e1cdb3e2d5443fa39f45c2657</t>
  </si>
  <si>
    <t>4a3023cb1c9783aa7bee44d1f65ebe6c</t>
  </si>
  <si>
    <t>a345c16a528ede64a902b765373fedf4</t>
  </si>
  <si>
    <t>96bb7ebd8b6882b829adc7f5b37f4800</t>
  </si>
  <si>
    <t>7f331525864e3eb932c35d6ec7943fbf</t>
  </si>
  <si>
    <t>a28d0f11b6285ce280cbb033c7669e93</t>
  </si>
  <si>
    <t>1d8bfb69b36a7bed25218a396128d1aa</t>
  </si>
  <si>
    <t>9f3d5296583b4e6beb4de4978eca3361</t>
  </si>
  <si>
    <t>0c3065d0a76399f5e52685b28883ee79</t>
  </si>
  <si>
    <t>fb5c0f5cdcc5e28c6e1919ebe9ee00ca</t>
  </si>
  <si>
    <t>84246bbbf8dc2125ae824dc57f8a3de9</t>
  </si>
  <si>
    <t>f40b315b681050203f86e29439bab16c</t>
  </si>
  <si>
    <t>5ceb0f279bce200567a5d1cc5d2fb57b</t>
  </si>
  <si>
    <t>a07b059694544ca406b70aab8eee6873</t>
  </si>
  <si>
    <t>0b905984ed625250d0683add247110c6</t>
  </si>
  <si>
    <t>a69595cd1d9768dd1c58ff1ff45fbd3d</t>
  </si>
  <si>
    <t>4baec8db354934fc64a4fe685e39ef64</t>
  </si>
  <si>
    <t>f52fd2f29f3d3891924524114e47253a</t>
  </si>
  <si>
    <t>ca9a89f9861525bc13df738c4e788dff</t>
  </si>
  <si>
    <t>2e94e41835268a7c34357f145ac6394d</t>
  </si>
  <si>
    <t>b3f4f3d9446374d8a0bf3f8fbfea7df0</t>
  </si>
  <si>
    <t>a96800993821eecf52d3c01e72899c39</t>
  </si>
  <si>
    <t>f4c7757115fbd8ba62d1f443ef97ab11</t>
  </si>
  <si>
    <t>c15d71e26d196e093761f39b8a34702a</t>
  </si>
  <si>
    <t>6b04e9743919d743542f0bf4db7825a5</t>
  </si>
  <si>
    <t>f52655e6395920ea446c498bb5675da6</t>
  </si>
  <si>
    <t>b5bc1aa89a674d07a0edfb93ad22ba40</t>
  </si>
  <si>
    <t>f1f77bb8bfb5e43206a4e4995a253aee</t>
  </si>
  <si>
    <t>683c78ff2d372d357b6e8b35e886383f</t>
  </si>
  <si>
    <t>ba5b97b84c9083cfa36b88a9f98a3783</t>
  </si>
  <si>
    <t>cf0fe8653a7403e0c36a229447c47729</t>
  </si>
  <si>
    <t>fa6b56bdb27959ecdee3aa0c1eb170c7</t>
  </si>
  <si>
    <t>ea7a1a4906f901ac873451230f03f74c</t>
  </si>
  <si>
    <t>eeffdd1c78f51726f3ec54ccee43e97a</t>
  </si>
  <si>
    <t>e711454339bb9d201442f8f295f3b4eb</t>
  </si>
  <si>
    <t>3b2ef70117670a89f7f1fdfb06bc66bb</t>
  </si>
  <si>
    <t>a56927e6a4d128f4c39489e170ee7d36</t>
  </si>
  <si>
    <t>5f97fc2fd392052774f2adefa586af29</t>
  </si>
  <si>
    <t>053400108ceca76e4a18eead8608d7b2</t>
  </si>
  <si>
    <t>577327e66b38f945fb29c3c4bc3b4a4c</t>
  </si>
  <si>
    <t>2e1a6cdc6d121c7e2f1c368ee4718c94</t>
  </si>
  <si>
    <t>736361eb15033864e5c9c2cff9b8d1ba</t>
  </si>
  <si>
    <t>3c0de2442ded38cde2b01e13273e0c20</t>
  </si>
  <si>
    <t>afb0063d9552d00669cf90959a203ee4</t>
  </si>
  <si>
    <t>4d4b6928e9f5994429a2a9b5b5fdee77</t>
  </si>
  <si>
    <t>0edd786ba458e166facad233129eb6cb</t>
  </si>
  <si>
    <t>b1c8b88e6fd67341210c048bdb3d85e4</t>
  </si>
  <si>
    <t>712e20ab727f3442ebfa0de4754ee6fd</t>
  </si>
  <si>
    <t>2fae389a64575f2b9270872c5c1cbd7f</t>
  </si>
  <si>
    <t>6d7102c2f3bfe0a7c4509b4cad41f106</t>
  </si>
  <si>
    <t>e0ba8e74446120f8899dd08f63f7f989</t>
  </si>
  <si>
    <t>935a8b4af6d9fb7ae9c1a0af9a85bb4d</t>
  </si>
  <si>
    <t>d1beb6e97b033cd7f10c246be5088e1b</t>
  </si>
  <si>
    <t>69e0564feb8606c943b90302a9db5d75</t>
  </si>
  <si>
    <t>be6c01c8a7486bcf434b63895c39d7ac</t>
  </si>
  <si>
    <t>546844e327276209fb7b7061f5b2df9e</t>
  </si>
  <si>
    <t>24e0ae6440b406eaeb4b64602a4f7d86</t>
  </si>
  <si>
    <t>de59f4bfb3f0793dd701bdbe92cc5e59</t>
  </si>
  <si>
    <t>06206ee2c0c74978be5507b29da7b16f</t>
  </si>
  <si>
    <t>74f0079b818617d86296ca3d1907dfbe</t>
  </si>
  <si>
    <t>d6b0e952a5a45b177880d5f5e3c0d56a</t>
  </si>
  <si>
    <t>3751e6991a58e75eeb6fe36329936203</t>
  </si>
  <si>
    <t>ca8dd0b5de104dd2e50336affe615cf3</t>
  </si>
  <si>
    <t>d7d1103f87490736fb50934955421b78</t>
  </si>
  <si>
    <t>f637b085cbe8930581c816dc6e50267e</t>
  </si>
  <si>
    <t>86df92b7818c2267ba0bfc5d9b13d08e</t>
  </si>
  <si>
    <t>dba6653e062722c92da3032f5c3d875f</t>
  </si>
  <si>
    <t>f89e0689380fd65c53fc3a2b9a763bcf</t>
  </si>
  <si>
    <t>41f953982538bbe74e3201a72da5403f</t>
  </si>
  <si>
    <t>4eeeb9f8e5f34d37c5fa0e80f41d3005</t>
  </si>
  <si>
    <t>08662a5cfeb82da0b7ee7c9f3d80ccfe</t>
  </si>
  <si>
    <t>1623e64e9e164bbac5510b831c5a0fda</t>
  </si>
  <si>
    <t>7a72d3119898b74ca749f788ac233bfa</t>
  </si>
  <si>
    <t>736ce8702c66bbabb2b92b6af43ebcc4</t>
  </si>
  <si>
    <t>a63dec6ef25c10228e13ee939d6892b3</t>
  </si>
  <si>
    <t>d60703d4aaff8f5ad337eca51ef2576d</t>
  </si>
  <si>
    <t>0c1badf73b62117d312f2f2cb5024f8f</t>
  </si>
  <si>
    <t>f2532a6238da80766b58b61c7a6a7fe5</t>
  </si>
  <si>
    <t>c233bc8aa86e4241bc186a79b96e624a</t>
  </si>
  <si>
    <t>96d8738230dda58b1c9252efaa42b3c0</t>
  </si>
  <si>
    <t>423b7435800818d4a9ec9536bb2cc65f</t>
  </si>
  <si>
    <t>95295a6aed679ecd0cf0bbcf8da1a6d2</t>
  </si>
  <si>
    <t>b8f7ebbf50508b34fe65b104a6781f4d</t>
  </si>
  <si>
    <t>8840052f69d913fa520ef99082e6df2f</t>
  </si>
  <si>
    <t>2835cf648d88617b7b77302cdf26643c</t>
  </si>
  <si>
    <t>15fbbd519c094b88579186860abe5b2d</t>
  </si>
  <si>
    <t>28f5a03cf78ce6b5297d7c859dce58cf</t>
  </si>
  <si>
    <t>4a4393dbff59e76f4182b2c38d9b0126</t>
  </si>
  <si>
    <t>7d54f11c37ff45a21034198ec2d3ba7b</t>
  </si>
  <si>
    <t>44382b55e8dccc49c5892037e45d2087</t>
  </si>
  <si>
    <t>8d9cb6ae146fe6005dff0f569fafbf43</t>
  </si>
  <si>
    <t>fdbd6d510dcded3da8e8d989d38176c7</t>
  </si>
  <si>
    <t>4f7faaefc9e4e38b4cc41baffaefcd4c</t>
  </si>
  <si>
    <t>09eb1ea1139308012a3d73d803ae5f3d</t>
  </si>
  <si>
    <t>5da987cef3c388b82bc699c4d1f47ac9</t>
  </si>
  <si>
    <t>b046ed183f5035176d682b0ebc945956</t>
  </si>
  <si>
    <t>d0218f3207a073e7d7b8e51e84f41456</t>
  </si>
  <si>
    <t>dbd823f334007dc3ee84d04a3b36f1c0</t>
  </si>
  <si>
    <t>d8f506b1676014cde46faaad5fb80192</t>
  </si>
  <si>
    <t>6f543ac57b17dbe03623200d9c67e0a7</t>
  </si>
  <si>
    <t>b6934d3dc5276ed3350e45d4c7b75d43</t>
  </si>
  <si>
    <t>063f16e8fa4c38e58696d8907d4a637b</t>
  </si>
  <si>
    <t>370394fd86b0649d287762a2ad550d1f</t>
  </si>
  <si>
    <t>4f873bcb85263e5e1fb9cf524eaebeec</t>
  </si>
  <si>
    <t>fe6eeb9ad588edfa16b8af5230a14cc1</t>
  </si>
  <si>
    <t>9fbeead7685d544b989c7bf18a60e286</t>
  </si>
  <si>
    <t>a01e7706281d1cda172dc0ea476dc965</t>
  </si>
  <si>
    <t>f54905cdf72b7da767a606707c16d9ff</t>
  </si>
  <si>
    <t>7217c3321073cfc60d965163a404c685</t>
  </si>
  <si>
    <t>e3cbe076f7e552291fa89311aea0548c</t>
  </si>
  <si>
    <t>df2228ecc72ab48e111ca828a3d83653</t>
  </si>
  <si>
    <t>06a27e09d1d0e10142dd421e87b7c5fe</t>
  </si>
  <si>
    <t>1679c0f04e9bc5545e4e0133f4a27980</t>
  </si>
  <si>
    <t>83eb8200f7b67f604d623427999bbd9c</t>
  </si>
  <si>
    <t>6f9eed1bbea70df337069a6f4bcf963c</t>
  </si>
  <si>
    <t>bebf37f13a92d23ec89ea7a438686f89</t>
  </si>
  <si>
    <t>d2e6969fcf7d65efa2b556f4fd8bdc21</t>
  </si>
  <si>
    <t>ef9ac2e60ea7935d7d270f8d739e0b79</t>
  </si>
  <si>
    <t>41218a57827324add6923cbce75c3739</t>
  </si>
  <si>
    <t>aa11b6b675357b5ca696924476e7aff4</t>
  </si>
  <si>
    <t>9f5a43cc785d4c19e98fe8c0d12e549d</t>
  </si>
  <si>
    <t>998f4710f60f5db573b43b0a350bdb99</t>
  </si>
  <si>
    <t>5aedbcf506ab09bcf102e9457b23a748</t>
  </si>
  <si>
    <t>ef82d0c9cc29425fb0d66c7fa7551222</t>
  </si>
  <si>
    <t>9b4df33d29b80ef504a276e7aec22be0</t>
  </si>
  <si>
    <t>55b5a31c071a9d4f84e7c81312371cf8</t>
  </si>
  <si>
    <t>8fd499255d986d49d9f861aca72172fc</t>
  </si>
  <si>
    <t>8a3f43be6ec091899a73247eac6c5462</t>
  </si>
  <si>
    <t>77319413f6de8af396f59c1e48fd2beb</t>
  </si>
  <si>
    <t>7eea77897fbaec499bfb37f6b2af2aa0</t>
  </si>
  <si>
    <t>0ed94474b757f314d6846b3666735a7f</t>
  </si>
  <si>
    <t>26b37d8287d0410bc3c9685385f248bf</t>
  </si>
  <si>
    <t>ed53b91d75efb14be1b1d9e234aad88b</t>
  </si>
  <si>
    <t>5f7c28c6f7981d94259bcbe427cb1881</t>
  </si>
  <si>
    <t>d5f994952c815503462a9e7a8454d9b9</t>
  </si>
  <si>
    <t>0e70ed5e7bac3207e0459081515908a9</t>
  </si>
  <si>
    <t>1d9a1f704835b34b016fbc04eee7470a</t>
  </si>
  <si>
    <t>d8683490e1bddf5446436f47d3182843</t>
  </si>
  <si>
    <t>db4d3d055a3303855183483a086ece33</t>
  </si>
  <si>
    <t>211c10d47763b26a5565a4faf36864c8</t>
  </si>
  <si>
    <t>f8288605acf51d881a8d9450e468ef00</t>
  </si>
  <si>
    <t>65846ce139866a06263d9dab3cc9dd73</t>
  </si>
  <si>
    <t>d67efa26fc451a63928984125102b09d</t>
  </si>
  <si>
    <t>07b91532724c66fa1b5442c54426ace3</t>
  </si>
  <si>
    <t>e9591bf4e582b115a851506e90ac4f18</t>
  </si>
  <si>
    <t>f8973d99bfeba44b0827833cca01f52d</t>
  </si>
  <si>
    <t>a2e03aab1d80e4bdfdfc169381e1709d</t>
  </si>
  <si>
    <t>1c829e72178e3a33e85c2f3d0bc6b856</t>
  </si>
  <si>
    <t>96c84c608f35cc153060eed948aee699</t>
  </si>
  <si>
    <t>a00d43e8a35a6b6db1e4f44f8ee1ea46</t>
  </si>
  <si>
    <t>47673c7403647f4589c4ea0da2b5f914</t>
  </si>
  <si>
    <t>a8f824ad017c03efe213245bf2f9eacb</t>
  </si>
  <si>
    <t>9cb44aa344a547654186419261fafdfe</t>
  </si>
  <si>
    <t>7e81f9d5b96b51e90737c9936efac259</t>
  </si>
  <si>
    <t>eb2adcea85224aba988e448324b6d71b</t>
  </si>
  <si>
    <t>8332990ec8c25471709f4952d3a9a40b</t>
  </si>
  <si>
    <t>b1e41c24d8f053a65cc4630600d1040c</t>
  </si>
  <si>
    <t>8b16acc8412a19f0fcac6784b8e5dc9f</t>
  </si>
  <si>
    <t>f7a82b925034ceebc57718653003a3a9</t>
  </si>
  <si>
    <t>85901261bac4e7c4a12ad04993d0d92d</t>
  </si>
  <si>
    <t>9ac1e26faeb0ea8a4a1028e29a18f46c</t>
  </si>
  <si>
    <t>b860996b34fd5f11fb034366bc414d74</t>
  </si>
  <si>
    <t>8d0fd5b6fe4b54f20c6247a015dbcc22</t>
  </si>
  <si>
    <t>a765bf8c78fb28d6cc408a6a88cd734c</t>
  </si>
  <si>
    <t>3afa26c96dc222a1889929276b6a429e</t>
  </si>
  <si>
    <t>17fe8c05072fadc49658af40e5dc2172</t>
  </si>
  <si>
    <t>892fa063ba0cf4ecb386a3c1c1174ef8</t>
  </si>
  <si>
    <t>4f4e72112c560a59ad705a99cbc83542</t>
  </si>
  <si>
    <t>9959b8ce03cb5b5b7e27264a0865a105</t>
  </si>
  <si>
    <t>b12890c080ad0a244bfbbcbd7433ffa1</t>
  </si>
  <si>
    <t>062b522cc724f5bc2e08c096c4ad471e</t>
  </si>
  <si>
    <t>bcbf963cfd94aedbb67b1cb68a24fded</t>
  </si>
  <si>
    <t>5aaab8278bd68e0607168211d7f77210</t>
  </si>
  <si>
    <t>b95a1fb8f60ba0a2f0479137fff112a8</t>
  </si>
  <si>
    <t>fba04a79c3fcc37fc45c6e54859d49f4</t>
  </si>
  <si>
    <t>017513c0dc5644df059efdb1f4be3698</t>
  </si>
  <si>
    <t>0fa9d7011659feb2bc865e918535b205</t>
  </si>
  <si>
    <t>a95912385a160086b19088d9411b41f3</t>
  </si>
  <si>
    <t>e740f8330d96939edc13615d70d8e05e</t>
  </si>
  <si>
    <t>aa8d011efb588a94e02536802975495b</t>
  </si>
  <si>
    <t>0e3ea0dcef90c1b8215b27da086e2eb7</t>
  </si>
  <si>
    <t>dcc393b5172447276ef266c91d9fb966</t>
  </si>
  <si>
    <t>1c41af4b430d54c9ef9af971328a2604</t>
  </si>
  <si>
    <t>68417798e043ca8403f91901e11814d2</t>
  </si>
  <si>
    <t>bfa03c976c2a7b513c705f4c8d2df6ec</t>
  </si>
  <si>
    <t>3c96ecc129de6695fa759a27e9251201</t>
  </si>
  <si>
    <t>1fa16cd85d8d7a5120dabbecdf5ff55c</t>
  </si>
  <si>
    <t>f8f22acc7c3303cb160d00ea0c5e7b21</t>
  </si>
  <si>
    <t>eae9a7f5c6969077d35fbd9d6760347e</t>
  </si>
  <si>
    <t>f3703387fff39f48e89302cc78089ba3</t>
  </si>
  <si>
    <t>f6799fdc3c30de449c18092794652060</t>
  </si>
  <si>
    <t>47219baf679f15415736716dc6d21b33</t>
  </si>
  <si>
    <t>d36fda86fc04c19d93f8e4a96c53d2bf</t>
  </si>
  <si>
    <t>e90048c6feaca72d9a7757363acdf126</t>
  </si>
  <si>
    <t>8dc85b4f68e275c190f85dcae4bdb1b6</t>
  </si>
  <si>
    <t>9982f585f454c1d5ae497e8220b22def</t>
  </si>
  <si>
    <t>bbd1640593718cbbb99219b6fbc03ad1</t>
  </si>
  <si>
    <t>e4e544940b332241c2eb75537a3229c9</t>
  </si>
  <si>
    <t>0de0c2d7780b33f883ebceedb2a20e02</t>
  </si>
  <si>
    <t>aa913deffc220dbf4cd5bef7ffacb0ad</t>
  </si>
  <si>
    <t>8ea89237a41056d59d5f7f5cab4c1bab</t>
  </si>
  <si>
    <t>4517174a9754f988a98975b7739a1375</t>
  </si>
  <si>
    <t>a6dcb75699990fe3c0e30385637b340a</t>
  </si>
  <si>
    <t>8d8914f8bb814935324b412158c71663</t>
  </si>
  <si>
    <t>8a5f0c417c44bf6dcabc9fb12914cae3</t>
  </si>
  <si>
    <t>bc37efd862c4ac3db4280b9ef45e8326</t>
  </si>
  <si>
    <t>d79a909573238171339b852a4fe22c04</t>
  </si>
  <si>
    <t>e12bb061c18ff9612939741448724c1a</t>
  </si>
  <si>
    <t>00961ba5ddd0b9e45db903c0fe32a49d</t>
  </si>
  <si>
    <t>2644eb7f82f5ec61d3072a95c02ba343</t>
  </si>
  <si>
    <t>33eafc52ee1ccd7cae9227d6810c78e3</t>
  </si>
  <si>
    <t>e29a500bd66e7226053a4321fe089f22</t>
  </si>
  <si>
    <t>8fe642cade0ddf64a8fd4b018e04dd7d</t>
  </si>
  <si>
    <t>1994ec57651d4a2ac92c4ebf52328481</t>
  </si>
  <si>
    <t>adf405c69bb4d6ca4c90a8192143ef13</t>
  </si>
  <si>
    <t>1ba352177e9fb66967781cf900278471</t>
  </si>
  <si>
    <t>0d409999c7e1ff02975bf8678d809f16</t>
  </si>
  <si>
    <t>71cd143e631f4887a6178cfc441bdd28</t>
  </si>
  <si>
    <t>ca7abee3b082b7dcb9399eee8dded850</t>
  </si>
  <si>
    <t>b1066fb460832e386f53dd31bcfd036e</t>
  </si>
  <si>
    <t>dc6a2e054afd0e35d5a30d0f0c737ad7</t>
  </si>
  <si>
    <t>21dab5fe191d88a7b9e0eff0e57248d4</t>
  </si>
  <si>
    <t>8349384507a651387fa2c1038c75f354</t>
  </si>
  <si>
    <t>604d18eeb52e5672c0984fbe2b8362b7</t>
  </si>
  <si>
    <t>9fe1d6a52328851cfeaf6175904dfdd7</t>
  </si>
  <si>
    <t>16f448d805021d1e6aafc17db4f1cff8</t>
  </si>
  <si>
    <t>77503bde49ca768480c0be6d0177efd3</t>
  </si>
  <si>
    <t>910b51aec7c053d6e23374db0949eb83</t>
  </si>
  <si>
    <t>40277596f51c98127cbd3390a740954f</t>
  </si>
  <si>
    <t>9a8fa747ffdcd28de29e894a19d449dd</t>
  </si>
  <si>
    <t>7ecdccac42783087801484c68f571814</t>
  </si>
  <si>
    <t>e8e36ccab5d53bc7651fb942a46df873</t>
  </si>
  <si>
    <t>b95f2e4dc9a6fc80ed9d632c5bca2557</t>
  </si>
  <si>
    <t>0163036abdc820ec4af7d7551fa361e8</t>
  </si>
  <si>
    <t>e7d07b2afe86ca9081d61e17478c6111</t>
  </si>
  <si>
    <t>9889945c771e1482923eb3b4cb73e350</t>
  </si>
  <si>
    <t>88e2693c14c7cc0f6cad2c00440f05c9</t>
  </si>
  <si>
    <t>d07dc7f641fa9d2d4d7b421dcf6870ad</t>
  </si>
  <si>
    <t>67d2c381304dd306c32e47243b760d43</t>
  </si>
  <si>
    <t>ea2f458653b97e749e228110dbee708b</t>
  </si>
  <si>
    <t>c44f88db8a74c0553685224fd0da42a9</t>
  </si>
  <si>
    <t>6a47f9d6118629598a16866337e357c0</t>
  </si>
  <si>
    <t>326bf04d78ccaba518600804ed4a489a</t>
  </si>
  <si>
    <t>178e6821d8ff62674c0f0f0cb86634c7</t>
  </si>
  <si>
    <t>1cbbe3c9843bcc600a474b1b5deb5c2b</t>
  </si>
  <si>
    <t>737908e0ba0a3e0e4965929309866721</t>
  </si>
  <si>
    <t>526482d43b5c25302ef117899cd86d34</t>
  </si>
  <si>
    <t>64c881e27dbe545d9176d41901bbcc52</t>
  </si>
  <si>
    <t>217a0b13b6d37ba3766d21cf69551718</t>
  </si>
  <si>
    <t>50e87c090655042a99c8f8a654dcf5a9</t>
  </si>
  <si>
    <t>0557c814f87bef54593b41d2c635b2da</t>
  </si>
  <si>
    <t>3f326c3e77bed999357367901d5c1a2d</t>
  </si>
  <si>
    <t>dfebe1055823737ada4ae4ec8552e850</t>
  </si>
  <si>
    <t>3580bc8d6607b92a4a9b7ea5852e6cbb</t>
  </si>
  <si>
    <t>302728531f2b4b128d43c5643e5891c3</t>
  </si>
  <si>
    <t>c147c83a55383c0398e7a16a2a1231c4</t>
  </si>
  <si>
    <t>a66e2440f0d4712e913aae958dae964b</t>
  </si>
  <si>
    <t>27184f9e9ae069c04b76022dea74044f</t>
  </si>
  <si>
    <t>f250086407c0d388c206cad0142ed5a3</t>
  </si>
  <si>
    <t>70799a5c5e6be13876fb5050acf29f75</t>
  </si>
  <si>
    <t>f8144b6aecabbcddc067c229e16ad1b6</t>
  </si>
  <si>
    <t>f454b509fbc4c506b20afe1e11eac835</t>
  </si>
  <si>
    <t>bff41c10b61b6a8e2387730838de6b53</t>
  </si>
  <si>
    <t>893f74a595b1547d07c02cefe69aae75</t>
  </si>
  <si>
    <t>7e864b16fa729627e4921f85f0435173</t>
  </si>
  <si>
    <t>ffb0675fc7dc88e485bc02d99c84b771</t>
  </si>
  <si>
    <t>e0f172692397f941e1bf90358b520b2e</t>
  </si>
  <si>
    <t>e4d09c595e6324438d9d962843ed4859</t>
  </si>
  <si>
    <t>71854e705606ae2119769de0a31789db</t>
  </si>
  <si>
    <t>b7b92729d88c7d4f224e1dc073b674ed</t>
  </si>
  <si>
    <t>8fe415e218f0293d958fe4d324d2a22b</t>
  </si>
  <si>
    <t>031874306b79495bcc67e795e49ff349</t>
  </si>
  <si>
    <t>a3f77f33466165a9758ebd24f5d1b196</t>
  </si>
  <si>
    <t>ab3b32209822a3f650b4a2e52f655b7a</t>
  </si>
  <si>
    <t>e92878746332413694f99a1d372e013d</t>
  </si>
  <si>
    <t>0e0b7e5527389e61bf101eda6d7784cc</t>
  </si>
  <si>
    <t>2966b6b586a6ab86537ea4d13f4895b9</t>
  </si>
  <si>
    <t>2ba23bbce08b4da0c413faa96001753c</t>
  </si>
  <si>
    <t>07232bd5ef28ecf6286fbc492017c9cd</t>
  </si>
  <si>
    <t>fa74aadf7a75c9d783bc6e72e00e497e</t>
  </si>
  <si>
    <t>f824a3e1b66989bfeea2ad17290b2456</t>
  </si>
  <si>
    <t>0ff7834caaf03ceeaaa6282b9a45cdfd</t>
  </si>
  <si>
    <t>42a6f12964638e9f106aebcefe3638e3</t>
  </si>
  <si>
    <t>3c4a731fa46ae707c95b4ec9f1a8f7e9</t>
  </si>
  <si>
    <t>6b87c55ded971d88a5cf29bbb7b89327</t>
  </si>
  <si>
    <t>02654c22764ba5d5ea70b405a70b1eb3</t>
  </si>
  <si>
    <t>04654a956dc986a1c84757513c0ae124</t>
  </si>
  <si>
    <t>13631661aec2da21b16d19e8a2dd2d84</t>
  </si>
  <si>
    <t>f69cdbccdadc59fa4c6630de9025bd6e</t>
  </si>
  <si>
    <t>1214d2bf59d63fa5dbc19b059177559d</t>
  </si>
  <si>
    <t>4923960ea3f93039598959aa477e6dc9</t>
  </si>
  <si>
    <t>6a9ac06e24efe1061f1f93c1be152a9e</t>
  </si>
  <si>
    <t>bb921d64c40ae332644d594737edd8ee</t>
  </si>
  <si>
    <t>912a76725c139a1de370141ebe43ff42</t>
  </si>
  <si>
    <t>9c1a1ab3f23e307a727f3c35cdc5cf47</t>
  </si>
  <si>
    <t>ff8cd3993cbd3a9acb4fcf9de970e993</t>
  </si>
  <si>
    <t>ce65a4ae635cc8a17c54238569576e73</t>
  </si>
  <si>
    <t>cea5fb6c3fabfbbcc7afa4c1aa3f1a8a</t>
  </si>
  <si>
    <t>87950debf408c3bf87c34ec76880bde8</t>
  </si>
  <si>
    <t>6056550b232e641eb8a8bebcee80ed65</t>
  </si>
  <si>
    <t>8d0b6c2247be342bb4a11a3c5637f8e2</t>
  </si>
  <si>
    <t>afe62541da97129f696d4668bc95a503</t>
  </si>
  <si>
    <t>4b932a708163c09dba7cbd570ef32859</t>
  </si>
  <si>
    <t>cdccc5d74ca9c96204bf4841f3b3c954</t>
  </si>
  <si>
    <t>e71b79feacb78abbfe840632c9512626</t>
  </si>
  <si>
    <t>dd71f08f4bc8b280fbd1a5cbe00dd78b</t>
  </si>
  <si>
    <t>c77a126c849b9847cec5a4e9452efd22</t>
  </si>
  <si>
    <t>e8d7af0f96f603e6b58080333fc13244</t>
  </si>
  <si>
    <t>da59a4ab7344b41e9c9eef5f6b426c79</t>
  </si>
  <si>
    <t>a557b67c4338a47104d83e956896cd3c</t>
  </si>
  <si>
    <t>d0dbcdefea2061079baac0f7d7148be3</t>
  </si>
  <si>
    <t>80643584b936e8086a81c0667656a8cf</t>
  </si>
  <si>
    <t>934b9412f83608bd1f0e5c4d48942708</t>
  </si>
  <si>
    <t>69901f24fa3faf5ca01a0b2c73436dcb</t>
  </si>
  <si>
    <t>180c53e2eb1119d6880b1a4fb191ec16</t>
  </si>
  <si>
    <t>ac92bc09599a1ef6efd45d7582659578</t>
  </si>
  <si>
    <t>797bf8392173c113336f34de74db1df2</t>
  </si>
  <si>
    <t>14050b01d0cc3e387bc50f49e23be4e0</t>
  </si>
  <si>
    <t>45ea51eb1b383f764a7cf0f82e6709cf</t>
  </si>
  <si>
    <t>465bf19c21002433a9210e217dc61672</t>
  </si>
  <si>
    <t>4fb5b0cb53b21080f819d2e302e93f59</t>
  </si>
  <si>
    <t>cded90aee312a4ae3cb3382346cb7294</t>
  </si>
  <si>
    <t>820072ec8d1cd147b28e0082db2f8174</t>
  </si>
  <si>
    <t>ad5cb2856ced5b34808a7fdafead38b7</t>
  </si>
  <si>
    <t>722bf1c49dbeb233b45e973cfbfa8ba7</t>
  </si>
  <si>
    <t>8ae87fa11b746d1fb0d26b3642b69cc9</t>
  </si>
  <si>
    <t>c706ab0b7dc6b4c3e1406a22eb5daa92</t>
  </si>
  <si>
    <t>2af0e12fe841d4bf720421ce7c7e8b38</t>
  </si>
  <si>
    <t>ae48fe438d75db3f8a97bacd45b22e67</t>
  </si>
  <si>
    <t>798318666ef18b01a0464b126b081758</t>
  </si>
  <si>
    <t>9048370f0e2cb7b921a1c57d9592634a</t>
  </si>
  <si>
    <t>9aa06c7377b6ae3b0e65c3e06639550b</t>
  </si>
  <si>
    <t>6303007fcfd38d0f0c42b45789733823</t>
  </si>
  <si>
    <t>544b45abae0305e104f9e0de3e4d7063</t>
  </si>
  <si>
    <t>18c6c289257f0b3425d71c67c9a4ffcf</t>
  </si>
  <si>
    <t>8dbb7e0027c8c5576802cb834b540aef</t>
  </si>
  <si>
    <t>e58b3203d18d828e72b5633f1e246c4d</t>
  </si>
  <si>
    <t>cf574bff0318eab23426c32dbd597613</t>
  </si>
  <si>
    <t>383b7760b2f689913945341a3725de4b</t>
  </si>
  <si>
    <t>dadea99936fd707d934230019f480678</t>
  </si>
  <si>
    <t>f62a165a22ebbcbf87604b25827c506d</t>
  </si>
  <si>
    <t>5bef8dc9544fa5fd50565a254d09c846</t>
  </si>
  <si>
    <t>b512021547240fdf23a822eff32a9247</t>
  </si>
  <si>
    <t>60809e6844543ca20ea8af10c919c939</t>
  </si>
  <si>
    <t>c434ea13b70aff90c95dfed00ab39b5a</t>
  </si>
  <si>
    <t>8e14db5370fe7fa9c071a559eb78497f</t>
  </si>
  <si>
    <t>a5186305fd64ad61e888b8480c32fc1f</t>
  </si>
  <si>
    <t>0b4c94e81eaffe726d96621a6939ec29</t>
  </si>
  <si>
    <t>c6aca437cda2dac1252da84dff116f38</t>
  </si>
  <si>
    <t>a95e0d79f9bfa54efa6b9a7423ab199b</t>
  </si>
  <si>
    <t>17586ca96707d0fe2e931e207072510b</t>
  </si>
  <si>
    <t>0b4dda74db266feb751ff6cd718067bf</t>
  </si>
  <si>
    <t>10fb32a9854a5ab5b9e03dd2e603c847</t>
  </si>
  <si>
    <t>079a13a5b117d1ae1807fa6577bc0da2</t>
  </si>
  <si>
    <t>5bb02808237f827e8ae787cbd3f7e55e</t>
  </si>
  <si>
    <t>22675b137d44a3a917d57c6cc606e81b</t>
  </si>
  <si>
    <t>c3f67f8887cf7de1a83a4fbb66a27983</t>
  </si>
  <si>
    <t>339f4160f7d09c7d9c8ba7e98f2c572e</t>
  </si>
  <si>
    <t>f2c9e0e0247ebb931cdbf650317b6ed1</t>
  </si>
  <si>
    <t>eaf0a1e232b5d57f9c9c2c70b199d899</t>
  </si>
  <si>
    <t>ef8e21d15961dd345557d37b20a9f02e</t>
  </si>
  <si>
    <t>2e909f770d6706b8f50cbcbc5cf7f8e9</t>
  </si>
  <si>
    <t>f64f39840ca9f6a83d9c020087301f67</t>
  </si>
  <si>
    <t>71f97fbd9cf3775ce9bfb300e1bda5d1</t>
  </si>
  <si>
    <t>f3e758dd7af5e9f3725142eddb7dfa02</t>
  </si>
  <si>
    <t>bbd0beaac3f8b59a12e1258ce23f74d2</t>
  </si>
  <si>
    <t>595d5a97e4232b0704b60e26f4ea8c0c</t>
  </si>
  <si>
    <t>595d666e7748cc85a54a05f6e1bb993d</t>
  </si>
  <si>
    <t>4ee3c0117e31ab8487520d0dbf29933a</t>
  </si>
  <si>
    <t>01223b6c3fe4366e30a8f34d37315cac</t>
  </si>
  <si>
    <t>cd76e674cf3f12e4d1daaa5dd2a4d629</t>
  </si>
  <si>
    <t>3e563b4c6c17ae4461a07c27a9ad92b5</t>
  </si>
  <si>
    <t>29caddaa71be731855980f0022a793fc</t>
  </si>
  <si>
    <t>e3a4e5c1e1808b0dd03893e0a4c26926</t>
  </si>
  <si>
    <t>87cc2cb1e7f74e777e239fd94775ebe7</t>
  </si>
  <si>
    <t>55738969dedf114e32de40dbc9bce1a7</t>
  </si>
  <si>
    <t>a6e7b3f29c5991f725cd43f5b79c36b8</t>
  </si>
  <si>
    <t>6b785b9fbc4d4afbdd608a0a2b5054ab</t>
  </si>
  <si>
    <t>18dc473c446130f3314ce6282ad7d42d</t>
  </si>
  <si>
    <t>15ce112424f1a7096d4ef5e82ea4bded</t>
  </si>
  <si>
    <t>cf1fe366cd19613a14895d3fdc365e11</t>
  </si>
  <si>
    <t>e1303aa93c9dfd7da7877fd628494797</t>
  </si>
  <si>
    <t>291efa895b0e39360052393bb9327db8</t>
  </si>
  <si>
    <t>c567daab7648356edacf26af834e01bd</t>
  </si>
  <si>
    <t>770735aed33d0a863f48be8fcd7f30d4</t>
  </si>
  <si>
    <t>5c2ac6858ab454632cfc04a7a3f58409</t>
  </si>
  <si>
    <t>389126e6699d9a2ccf60f9847064ccf6</t>
  </si>
  <si>
    <t>366027c48c2aadb3f3cb31ca9ce2d4c5</t>
  </si>
  <si>
    <t>6fa205a0ad3bafe3a713080c15e607dd</t>
  </si>
  <si>
    <t>4a6c1495ef575183dd4e44bddfe9a4f0</t>
  </si>
  <si>
    <t>3058069f6b49457def5bb611eafedd80</t>
  </si>
  <si>
    <t>1c8ecb7f3dfa720ffb473230ea7865f3</t>
  </si>
  <si>
    <t>15cf25f41a3b23b661d45406f7b19c8a</t>
  </si>
  <si>
    <t>b2931b741fcaa96388d8a7c4dd754346</t>
  </si>
  <si>
    <t>0e6786fe4fa7dcdedb6a8c18942ef61c</t>
  </si>
  <si>
    <t>a7c791a91b34851415b0cd773803e113</t>
  </si>
  <si>
    <t>23fbbff0d91df35219b6b483794aaed6</t>
  </si>
  <si>
    <t>66cb87da8950a2ee86c2de847cf6dc49</t>
  </si>
  <si>
    <t>4f79ccc4d5415a1c88e8eb4a08f7f83c</t>
  </si>
  <si>
    <t>dd62a75109c3c61456c1ea7f2f83cd56</t>
  </si>
  <si>
    <t>867e7bf375664193dd6617ac6fa6f027</t>
  </si>
  <si>
    <t>71a14bcdebf26291eecfdf55a530ba61</t>
  </si>
  <si>
    <t>9bbc70efaebbd5f56763ebb42d326372</t>
  </si>
  <si>
    <t>aaf81191604b4c20abd3d7603ab6b1c3</t>
  </si>
  <si>
    <t>c4356d8cf311c745ac55f6ef77f9c22b</t>
  </si>
  <si>
    <t>0240fd25a0121704f9486e08d58ccc15</t>
  </si>
  <si>
    <t>47d74563889d736d7d632001e0a260ef</t>
  </si>
  <si>
    <t>d1c206eb38d1fa1254766fc7fcc95f40</t>
  </si>
  <si>
    <t>935cf41b6eaa572c4996720d9586cd66</t>
  </si>
  <si>
    <t>999f8bc5e6d5718febf2029f623cfbee</t>
  </si>
  <si>
    <t>0b8624d373f78973790ad2af2ce2e368</t>
  </si>
  <si>
    <t>b558321e3cd71c3df6b0a56ddb394333</t>
  </si>
  <si>
    <t>94086d9c2a65540b31cd2d008bb1ea0a</t>
  </si>
  <si>
    <t>e5007a768c606923ec44ed716b600ae1</t>
  </si>
  <si>
    <t>ad857da4352d25ea521b27233343de9f</t>
  </si>
  <si>
    <t>b0574b895889260cafad10d420cc3fca</t>
  </si>
  <si>
    <t>55cd05b129fd0fcd10a7faf8dbcf4a02</t>
  </si>
  <si>
    <t>00ccb6acf2fab87992ffa7ab654af305</t>
  </si>
  <si>
    <t>7fa4390bace43ff51fc6d80bfec89e62</t>
  </si>
  <si>
    <t>fa0e47ab25e4dc8f0ae5c94955abfdf4</t>
  </si>
  <si>
    <t>6ebc4b3919c36cc03b8b87eeb592378a</t>
  </si>
  <si>
    <t>7afbfe82b39ebef8bf07765764d4ca4b</t>
  </si>
  <si>
    <t>c02a7cab65ef92b3f41ac161b75f119d</t>
  </si>
  <si>
    <t>a062299acd8cc809771083d1cb4a0d10</t>
  </si>
  <si>
    <t>1d40778716c71288dfbc496bd95f5d70</t>
  </si>
  <si>
    <t>a9733425ad85df6092b308a524353e09</t>
  </si>
  <si>
    <t>ade870522abaa5a8de092f284c1099c6</t>
  </si>
  <si>
    <t>f199e2f618cf174ab39d50a4b36c0eea</t>
  </si>
  <si>
    <t>87e9d03a738b3d9cea024e3ed6c3d8ca</t>
  </si>
  <si>
    <t>b5c7d90924b5db01ee1253766f1ff89a</t>
  </si>
  <si>
    <t>06eb5eaa567d47ea836ec197462e6211</t>
  </si>
  <si>
    <t>1eaf0e41b93573588bbc4eda3c4766a6</t>
  </si>
  <si>
    <t>c202986a65d801a336fadefdd7c06d6c</t>
  </si>
  <si>
    <t>1a5032276f766ef76744a87e93667ecf</t>
  </si>
  <si>
    <t>dbd441dcab4767d20ae65e83090d65d0</t>
  </si>
  <si>
    <t>2ff5f5cbc4be09412cb467a560faf208</t>
  </si>
  <si>
    <t>6edd1a180907ec2ec4ed4ac8669b7a3a</t>
  </si>
  <si>
    <t>c6e02ca151d1f0c106d63db3a3d8c6b0</t>
  </si>
  <si>
    <t>7d21a0ef02458d0ae0cd58dfb42c169a</t>
  </si>
  <si>
    <t>25a7ca2c7734b88507b093e8c0dac08c</t>
  </si>
  <si>
    <t>af2974856c2458ad0781ccdf066479de</t>
  </si>
  <si>
    <t>f229f98721d0c3d56ef67427753c53a7</t>
  </si>
  <si>
    <t>1ca06f131592e3c482960419dba28c67</t>
  </si>
  <si>
    <t>98bd580f7c65708f6b043857e7379f99</t>
  </si>
  <si>
    <t>91119d76df02b4c4663c755a70df33d2</t>
  </si>
  <si>
    <t>ab324058b2b35d23179b031478c58185</t>
  </si>
  <si>
    <t>3d37e39338b29864e0b39d1ffa5e6441</t>
  </si>
  <si>
    <t>6d5ebff9592eefa5aee915f3dcfc0bca</t>
  </si>
  <si>
    <t>ceaa992032a73238266688fcbad97899</t>
  </si>
  <si>
    <t>94ffb54bbff17b9713798d0945fa5ca3</t>
  </si>
  <si>
    <t>89bb9a1096320b02058f1f795fd2aae0</t>
  </si>
  <si>
    <t>98ff5fbe39c62483e16bb9d2c8601606</t>
  </si>
  <si>
    <t>a9d176130d512a40101c17e1ef894cfb</t>
  </si>
  <si>
    <t>be9403b1c150ea29ea911e6ccdee6d23</t>
  </si>
  <si>
    <t>a55941bf414dd17f6eddc96faaf1bec8</t>
  </si>
  <si>
    <t>a1f6227f200a99ad1d94b66e9d046248</t>
  </si>
  <si>
    <t>cd3a6fcac4e43c21feb6bfae7eeddfaf</t>
  </si>
  <si>
    <t>af8fe26b6f570bb623c12d25710de748</t>
  </si>
  <si>
    <t>d04edfc0a0638184d01767a3d90cab0f</t>
  </si>
  <si>
    <t>65d3dd1e10a1a57c234ccb5e9a7aafd0</t>
  </si>
  <si>
    <t>34c6f899795cface8fb64e03dabe1126</t>
  </si>
  <si>
    <t>30ae1af4d6d07ce8d70532aea03c68e1</t>
  </si>
  <si>
    <t>f6f4011b2f399a9b233ba886a77dea40</t>
  </si>
  <si>
    <t>4ad6af8d798e22f2068689d81915c85f</t>
  </si>
  <si>
    <t>c6e24f243fb3ad0d16be5a969e5ee26c</t>
  </si>
  <si>
    <t>0bde627c222e8e23ad37c12e6a2f70eb</t>
  </si>
  <si>
    <t>9b8bdd41dc12b3e2c5b9afcee1f7a757</t>
  </si>
  <si>
    <t>9cb2fac30b630caf9310466fbe6ee2cc</t>
  </si>
  <si>
    <t>743be8ebb711449c3ce8a246cf62b7b0</t>
  </si>
  <si>
    <t>c417c8af36a496702459395f846feef3</t>
  </si>
  <si>
    <t>cc39fbb12e02a4bdbfebf40f1f8ad169</t>
  </si>
  <si>
    <t>8d3ab18c510292aaf43262486634bca3</t>
  </si>
  <si>
    <t>a201bf3bc41c194b5ae699f933d7cbaa</t>
  </si>
  <si>
    <t>da9a9f02e06a03f0bbdc29a38a90e20e</t>
  </si>
  <si>
    <t>b815e2ec35fef82d2d5bfb542b8be64f</t>
  </si>
  <si>
    <t>159f3894da5019355327cbadaed3670f</t>
  </si>
  <si>
    <t>8f7da2db94be16fe2f84b91616b52313</t>
  </si>
  <si>
    <t>6f23ed2d242bfad0ecbf5d71a3f6fac6</t>
  </si>
  <si>
    <t>cad8b765d703fdf9c10409a97c0cf3e4</t>
  </si>
  <si>
    <t>8f8019993ee4b3756f90ade5ff090e0a</t>
  </si>
  <si>
    <t>37eb95c58704e1671ce0fb4231dade3c</t>
  </si>
  <si>
    <t>e551959e1631851197d2221d3a7fd4b6</t>
  </si>
  <si>
    <t>d75a5d7df0e85cd7b24027b55098f271</t>
  </si>
  <si>
    <t>7460337df7faf42c73737be24aae98ea</t>
  </si>
  <si>
    <t>9836167c89d018dbef4fcd1841b06467</t>
  </si>
  <si>
    <t>11ca6a457c69540af324209803719407</t>
  </si>
  <si>
    <t>74a4e2a7dbb432ce9615c56d8cbb3507</t>
  </si>
  <si>
    <t>ebab3cdeebf6f77c4f15145aad16415a</t>
  </si>
  <si>
    <t>b4c855396f2a4161e5c4959429d95b45</t>
  </si>
  <si>
    <t>d091f0eee6f8ea41388c1329a7877302</t>
  </si>
  <si>
    <t>df1224fd8f12e9d8a344e080cbf95bde</t>
  </si>
  <si>
    <t>2bd58b8bf118398848de1079d58e118d</t>
  </si>
  <si>
    <t>cce69c34b82fc65ab5f88a99af1e0b12</t>
  </si>
  <si>
    <t>212e9266eca26ff08f042ec1a1ec208e</t>
  </si>
  <si>
    <t>55be6792efa11cca7339d098f7819ff4</t>
  </si>
  <si>
    <t>5dd320545e1f11b6767a69c5f86f2d22</t>
  </si>
  <si>
    <t>da005a6cb08ec1ec93dd494eaeb2ead5</t>
  </si>
  <si>
    <t>929c41b4c6d44f17ac4ed5a4d998ae16</t>
  </si>
  <si>
    <t>b5004875a1547986ac5ac915e9c65b76</t>
  </si>
  <si>
    <t>f83d07348217dfab1bb23ced3d3e1daa</t>
  </si>
  <si>
    <t>3a0edd5078a5a2d8e9144b4ef07263d9</t>
  </si>
  <si>
    <t>ff04d62d2d161e13031067a1115163c6</t>
  </si>
  <si>
    <t>fff1011a3868f18bcf2d69bb012cf079</t>
  </si>
  <si>
    <t>58703658b2f27896bced7570239094f1</t>
  </si>
  <si>
    <t>1216b59a43543672f2a6931c91fd0ce7</t>
  </si>
  <si>
    <t>2713e9bf5e2d4c631f41da3c3204a909</t>
  </si>
  <si>
    <t>27647b73e678833d84b9a7fa18457485</t>
  </si>
  <si>
    <t>3924b8352b4562870ba840d950212887</t>
  </si>
  <si>
    <t>5a8eeb98ad7e645cc1d0dcbf59c8c900</t>
  </si>
  <si>
    <t>725325eb7200a30e15a3e1c3764f587e</t>
  </si>
  <si>
    <t>3bc290c3d57508dbb24eb0014e1cd564</t>
  </si>
  <si>
    <t>30c3e83bd4cd04230179efd0fa47271f</t>
  </si>
  <si>
    <t>23e2dc3648f14797f011a973e5b34e81</t>
  </si>
  <si>
    <t>2019aca3d3dd31747caa52f241e0f5e2</t>
  </si>
  <si>
    <t>2e7b703725d962d548df8cae6b1abb75</t>
  </si>
  <si>
    <t>70e5b88757594fe0329ef3a0be5225a9</t>
  </si>
  <si>
    <t>ac40ee843be6ce9a0cd7fdc9e9dcf3b5</t>
  </si>
  <si>
    <t>cb344edbe76f779f7c449985b5667e4b</t>
  </si>
  <si>
    <t>9fef76f6492aeab0201753bd5d7db699</t>
  </si>
  <si>
    <t>cb82fca42669e1efd06d172a88583086</t>
  </si>
  <si>
    <t>c2d82b019904c6571dd43b9c98493d22</t>
  </si>
  <si>
    <t>1c4d128d8374f962f9a7b8fb6c33b81b</t>
  </si>
  <si>
    <t>8e28ebac0eb53b02a798d224282df718</t>
  </si>
  <si>
    <t>a5023d1075aee45d3d6c45924e4bb650</t>
  </si>
  <si>
    <t>4e23833feb38cf34ebeea2d93cd19070</t>
  </si>
  <si>
    <t>74cac7ae437418e3bff7e58654a7bde1</t>
  </si>
  <si>
    <t>a1058b75c8215819a47568e0271eb3d4</t>
  </si>
  <si>
    <t>d458fec9ed057d9ac8570704b95c6d75</t>
  </si>
  <si>
    <t>15bd2dc565de5b689b55b4d946b4fffc</t>
  </si>
  <si>
    <t>cb6c95e15f2c1050ceab0b3e55968e54</t>
  </si>
  <si>
    <t>762569013b5393bca893b722f4b6c2a1</t>
  </si>
  <si>
    <t>cbe3b309ca4b8352b3991113b5a2f1e9</t>
  </si>
  <si>
    <t>c54ea2f9d000fde00a68d2a99970c71d</t>
  </si>
  <si>
    <t>ba7c7184ff0255805f2c5105d31a02ac</t>
  </si>
  <si>
    <t>34adbfe1c8120c8bd31260b1eb0876c9</t>
  </si>
  <si>
    <t>8966067e2723d4580e484983dbd62611</t>
  </si>
  <si>
    <t>fd3175c3a8e89ab6bce0c357055522a4</t>
  </si>
  <si>
    <t>78d3e2a2650a034beed0f530ef97f3f8</t>
  </si>
  <si>
    <t>3ea301d9e61498157ba284e26aa9a3ba</t>
  </si>
  <si>
    <t>4e8d1c848efe5c15f59f7da2c1915722</t>
  </si>
  <si>
    <t>cfb1db0bab7f58b3de2088a344b7d841</t>
  </si>
  <si>
    <t>8deb9220a76c728c104f4a4eb58e9416</t>
  </si>
  <si>
    <t>00fe3d56bad1244a6125c1d758f858ec</t>
  </si>
  <si>
    <t>356e2b5da68d29514a0b62913ce461e3</t>
  </si>
  <si>
    <t>d52cdcdd6d0306658391c69f64bc8463</t>
  </si>
  <si>
    <t>9fee5b626d155a4b42a697e419bfbf7c</t>
  </si>
  <si>
    <t>c6d729f5753f2ba5a6ad66c389199a73</t>
  </si>
  <si>
    <t>e63b1c90847429aecd9eec475b687332</t>
  </si>
  <si>
    <t>1271dba1bbe2e531875fa9ea3e114c8a</t>
  </si>
  <si>
    <t>d0ecd5e61725743cb6c4ad74a5392461</t>
  </si>
  <si>
    <t>31e4ce23c317b1c568785b22938cdef4</t>
  </si>
  <si>
    <t>a8cdd33ab0e4b75e6f4007a643415ed1</t>
  </si>
  <si>
    <t>3a5d969decbeec4d5f568263f49c05cc</t>
  </si>
  <si>
    <t>7b8c9cae7a6994d6c57aa6702bfa7b5b</t>
  </si>
  <si>
    <t>945cdb2d00533b5c2d44b4be9ab8df73</t>
  </si>
  <si>
    <t>5b8df62923cc62baa541f00570c61a6e</t>
  </si>
  <si>
    <t>33538fb90ceaf316e0083e763a922e42</t>
  </si>
  <si>
    <t>67591ed1a675565d4a6d76d841e493ac</t>
  </si>
  <si>
    <t>d4ae5029ce81f15a5d8f826c1a536644</t>
  </si>
  <si>
    <t>28fc08f00b2646dce4c0dda52b1afb2e</t>
  </si>
  <si>
    <t>853079a9e52e4f89c227da355fa41d29</t>
  </si>
  <si>
    <t>a6c3b123a380aeebd2e8b9e4ecb6c698</t>
  </si>
  <si>
    <t>bd5e9460116d9dfde4f2fd62c19f2ff6</t>
  </si>
  <si>
    <t>dc1012f330e1c71ecdb5d4b25ff5b67f</t>
  </si>
  <si>
    <t>6089e3cea3b86eb59ff9e43e86433be3</t>
  </si>
  <si>
    <t>a9cee61f313c503dc672f2c04f2b1b34</t>
  </si>
  <si>
    <t>e3733c18eab01d66262eb97f0628e7cf</t>
  </si>
  <si>
    <t>33b56d9a513303c887a5d56ee63ffdd5</t>
  </si>
  <si>
    <t>11b04812b399c58fdb6eefd1bff6fa1c</t>
  </si>
  <si>
    <t>795adcd63b1dbb4eec5297326960a41f</t>
  </si>
  <si>
    <t>baec271ca6155980bb36085479fa0737</t>
  </si>
  <si>
    <t>15159ffd98e3b6c0dec2451b2481e1c2</t>
  </si>
  <si>
    <t>9b1cd7c9ba75e7045c5c27056c7b4322</t>
  </si>
  <si>
    <t>1b55792d6d60739646845f67d1756b38</t>
  </si>
  <si>
    <t>ef62626bd3aeec54cf09424818776960</t>
  </si>
  <si>
    <t>5dcb3cd7337b24f5628ed16d086d1c3c</t>
  </si>
  <si>
    <t>f5e89d68ceaa2b3438d31030b6132567</t>
  </si>
  <si>
    <t>636a039aa6656796650608478ca231c7</t>
  </si>
  <si>
    <t>f29a447311ae21fbef9ad46461ce583c</t>
  </si>
  <si>
    <t>3629c1dddde5d661a862273252a0b058</t>
  </si>
  <si>
    <t>0e35db54543237c79462b50a74bb4093</t>
  </si>
  <si>
    <t>089e85edf0f6334cad2820b77c5733d3</t>
  </si>
  <si>
    <t>fdb994dae915c934a269062fbc3f5943</t>
  </si>
  <si>
    <t>056fea2e441f31030224d9e2175846f9</t>
  </si>
  <si>
    <t>6e3ce2674f3a3ac02f9aca7336e2302e</t>
  </si>
  <si>
    <t>0990e9ee8d9e6050d7594e421d2fe933</t>
  </si>
  <si>
    <t>0381941bcb92f7494e3173d762652087</t>
  </si>
  <si>
    <t>fdfee652562180fc2c50593489bb1ad9</t>
  </si>
  <si>
    <t>0a0324f4811e9b5da33e9c3d49a0dfd4</t>
  </si>
  <si>
    <t>f48dbc5bce20e644ce20bb35b363c997</t>
  </si>
  <si>
    <t>4e71df072773a20cd1b48462b2edaa91</t>
  </si>
  <si>
    <t>4b805bbe3d51fd2ec2005bddba803e13</t>
  </si>
  <si>
    <t>a46031e0b6ee33feec7e12c00cd8fa32</t>
  </si>
  <si>
    <t>9272c698a69633019de6943841a883f7</t>
  </si>
  <si>
    <t>7f75b8e62965d8076f71b6c2d5ec852b</t>
  </si>
  <si>
    <t>c6e01de5eff13c4e2b1594ec56dacd65</t>
  </si>
  <si>
    <t>ae442c11b07528ff2a13e53afa4868b8</t>
  </si>
  <si>
    <t>660e5386bf19a9aa3a3a4ca9fe23d71d</t>
  </si>
  <si>
    <t>8d9b1c4032e32f03f181641a6e88457e</t>
  </si>
  <si>
    <t>39fbc82abc8b06fc0114243b6eb77d26</t>
  </si>
  <si>
    <t>112d18d9a48b42288707753b8f0ac4b4</t>
  </si>
  <si>
    <t>3444051c0b4a146ad0e85dbb66a4e55d</t>
  </si>
  <si>
    <t>485265e48f7113920895e9b507999f13</t>
  </si>
  <si>
    <t>9b9807d04eb093f7d60dd7be959f2c51</t>
  </si>
  <si>
    <t>00550020e2d164c204dd5ab4550078c8</t>
  </si>
  <si>
    <t>c7027d4bb305410811a3f32a32abaec9</t>
  </si>
  <si>
    <t>bf1ad918c99f76a1a4ff24f8bc11736d</t>
  </si>
  <si>
    <t>13e86c30ed882ef1eb5006b94f862d87</t>
  </si>
  <si>
    <t>56bcda922deab317824543caf4ff47e0</t>
  </si>
  <si>
    <t>b6b2f75e6b1419d7e73c74c303cc1ba5</t>
  </si>
  <si>
    <t>eb1086a979174c5f820a16c68a9cbc74</t>
  </si>
  <si>
    <t>936b70f11c7137b512a510725de3d7d9</t>
  </si>
  <si>
    <t>b21a6fd6213add60e0dda641b33f9936</t>
  </si>
  <si>
    <t>edaa67d3299f099b87631468c00e9ede</t>
  </si>
  <si>
    <t>92a67f1f6dffd05cc1dc2a78face89f2</t>
  </si>
  <si>
    <t>3da1a0cf9fad8f72a3c36300d80b197c</t>
  </si>
  <si>
    <t>3cb2c19c6b767e974c4bd41c398ef3a2</t>
  </si>
  <si>
    <t>9d4b70b63df3e51e81ea1a854e9d1735</t>
  </si>
  <si>
    <t>f35956f68f38e59d6238e5dd17b3430f</t>
  </si>
  <si>
    <t>6a5b206c7a822385ca73d7e594c904aa</t>
  </si>
  <si>
    <t>f964f8e794ddf7243efc1a21c5fae73e</t>
  </si>
  <si>
    <t>44947ff9dc5486fad048516dff05eaf1</t>
  </si>
  <si>
    <t>976f90f695a28fc3e5bc5c43404e1118</t>
  </si>
  <si>
    <t>0655de8ef28caad40312f2bf01465d42</t>
  </si>
  <si>
    <t>c9eab664c18298378d59f8b143b72e90</t>
  </si>
  <si>
    <t>a798a31ac71c200ef8c2ceb8450628b6</t>
  </si>
  <si>
    <t>22586790cbf03dc99ad2b192df4cc732</t>
  </si>
  <si>
    <t>a9d2df5643bf12adf2cade9f6c9bb7a0</t>
  </si>
  <si>
    <t>0ba472289774383002e4515ec19f1dc9</t>
  </si>
  <si>
    <t>e7b1d56d834e4e5af0fd8ae2354b5d6d</t>
  </si>
  <si>
    <t>c37ef9ed06407962b388b335b11d6e96</t>
  </si>
  <si>
    <t>71315d867e1e8386545d4fa93cc9d04d</t>
  </si>
  <si>
    <t>e60bb225222d8165ebb05b04bd5b48b7</t>
  </si>
  <si>
    <t>69b0a6689213a0fb404c785991cfca58</t>
  </si>
  <si>
    <t>5b1a7816c296c6701847201954c3add3</t>
  </si>
  <si>
    <t>10c81afff9b8882c394aa0f4930dd06a</t>
  </si>
  <si>
    <t>3dfeb16482e8f5cc384dca02eb95ffd9</t>
  </si>
  <si>
    <t>7883e66dbaa508d53bee03b9dd4e6109</t>
  </si>
  <si>
    <t>9d20b99c5853c9553d10ce0115744519</t>
  </si>
  <si>
    <t>da902b7a732bd15b595f8aaf18523de7</t>
  </si>
  <si>
    <t>41f495c932558f66b1b36ed314f5021e</t>
  </si>
  <si>
    <t>a6a15ca0db2a16d46fb5a65ba2fd37ac</t>
  </si>
  <si>
    <t>8b6a0c17c2f47dfe10bc6b49178daaaf</t>
  </si>
  <si>
    <t>ba7484263c7b72e85ee09214e5dd738c</t>
  </si>
  <si>
    <t>6b2da8667ed7ae1a71c53a8e368a6ed8</t>
  </si>
  <si>
    <t>658b394901fcc4be90290fdc6980873f</t>
  </si>
  <si>
    <t>4356ecc95b42e33c4224ccc46defc8b6</t>
  </si>
  <si>
    <t>301e49aead21f07a1cb33b316407ebcf</t>
  </si>
  <si>
    <t>d696f25f9224b76bde24598f1a9a3631</t>
  </si>
  <si>
    <t>3f33955efb599bacd7dab4a0f98d13df</t>
  </si>
  <si>
    <t>3678ec15365de31288b20c25b6a968cd</t>
  </si>
  <si>
    <t>5a56886ccf129e800e0e6d2ec859b551</t>
  </si>
  <si>
    <t>8679587efeef85dc0f3c31196a5049ef</t>
  </si>
  <si>
    <t>8872bd7d835aa198288627f5645c2fbe</t>
  </si>
  <si>
    <t>ee8ba4caae828e3d14acb6b88adb4f18</t>
  </si>
  <si>
    <t>fdbc0627a5d44f691297a74b6bf8208a</t>
  </si>
  <si>
    <t>9d28e82dccda723e354bfa2dd83af3d7</t>
  </si>
  <si>
    <t>82dedb21ef652b24f377fb3a299f388e</t>
  </si>
  <si>
    <t>7e4a6a227536bcfa42f3a4f17c542278</t>
  </si>
  <si>
    <t>2e779e12e7d95ffba0d8bbaeb1fe590c</t>
  </si>
  <si>
    <t>4b03707f68da9d11a47aa284ffc24a9a</t>
  </si>
  <si>
    <t>63041badb7c37d4fe9ed94c7c4aa1560</t>
  </si>
  <si>
    <t>56b8877e2de4bede0c7cf4882528c79d</t>
  </si>
  <si>
    <t>30ceca7fb1e86eb31c75c4c810cd9a42</t>
  </si>
  <si>
    <t>4559e1edd1e73339b5ad80e74327fea6</t>
  </si>
  <si>
    <t>286ac0be4252e41943669f133e80aeb1</t>
  </si>
  <si>
    <t>9bf957058a87eb0da3d5d69a7f7ab4c3</t>
  </si>
  <si>
    <t>fe569b08fbc133f996e1e59887a05056</t>
  </si>
  <si>
    <t>793a05278650068fa18a311b17f88b37</t>
  </si>
  <si>
    <t>f2104c74e299102fc07fe55748526261</t>
  </si>
  <si>
    <t>adf8af62d1cd2770950a38007b940fb4</t>
  </si>
  <si>
    <t>2e0d1ff6c62255e4ba4a195a75178a9f</t>
  </si>
  <si>
    <t>b8c3b47ed3282c1c62c2ba511d316239</t>
  </si>
  <si>
    <t>7f1c28491b9571a4c9044627891ee54d</t>
  </si>
  <si>
    <t>227da0d2af34c754351ff20599709cc1</t>
  </si>
  <si>
    <t>3483248c56209315018d67022d3e3579</t>
  </si>
  <si>
    <t>ee9ed2ba99c2318ee2578f63be5d10b2</t>
  </si>
  <si>
    <t>b0c9640af6f6893139b8ba1ef94fd36b</t>
  </si>
  <si>
    <t>2f030a4fffef44c0259ecc4a7e4f96b4</t>
  </si>
  <si>
    <t>83dc0b2b7f6b7b8119e214c2b58b3873</t>
  </si>
  <si>
    <t>81f1572798a15be50725bc4c8f83575b</t>
  </si>
  <si>
    <t>cc8d6d48dd536c2375c258e445b2e46f</t>
  </si>
  <si>
    <t>2cb6cfcb9cce250b3ba3f4fab653d9ab</t>
  </si>
  <si>
    <t>3203868605d8b7bfd18330ce8ce97098</t>
  </si>
  <si>
    <t>05eaa7e8679f377b727bc40e303bc2cc</t>
  </si>
  <si>
    <t>f6dc052dbe6730f8746a1dbe850bf6a9</t>
  </si>
  <si>
    <t>1b196896fc96536fd04fd0ce5e91b316</t>
  </si>
  <si>
    <t>97c12a17a3603c9b01fffcc0b208d931</t>
  </si>
  <si>
    <t>02fe2385bd323580d669ede9704fd02e</t>
  </si>
  <si>
    <t>9cd233ee0256ea42a48b0ff95abc4644</t>
  </si>
  <si>
    <t>58c0c70a647db809d0ba62575a0b5a91</t>
  </si>
  <si>
    <t>1542e9d217632cf245960aea31d4b80e</t>
  </si>
  <si>
    <t>aa41b63af4e1683b3977742360ba8d10</t>
  </si>
  <si>
    <t>9291493f2b7d585a59340a09dceef449</t>
  </si>
  <si>
    <t>9fcb47f11e590edd1eb0951043b965a0</t>
  </si>
  <si>
    <t>39aef9910f24951064c305288a3f91eb</t>
  </si>
  <si>
    <t>f471672618fbdb422229dfadf2422634</t>
  </si>
  <si>
    <t>fcd98221311af43f6823fc2982af8909</t>
  </si>
  <si>
    <t>559c3da8460d640b9a5196b9219d1199</t>
  </si>
  <si>
    <t>77b494f75b293e7618950fdd7aeb2d79</t>
  </si>
  <si>
    <t>ef5840d061b2c99a7de3969ee4c5fe86</t>
  </si>
  <si>
    <t>55752dbb52c6b91a8cc22f7a30a9752e</t>
  </si>
  <si>
    <t>920e23005f30eea12d15722a0b6003c3</t>
  </si>
  <si>
    <t>81d70c97b6c602d5c7f34fa4b4edf420</t>
  </si>
  <si>
    <t>6791eaa531795985e791ee8926be8e16</t>
  </si>
  <si>
    <t>56773cc22ca69441137304e9658fc0b9</t>
  </si>
  <si>
    <t>916edb18042c5aa11f897c5fe9ef39aa</t>
  </si>
  <si>
    <t>95dbbb63213b61ba7d04f1a95807989a</t>
  </si>
  <si>
    <t>e416e57b1c70dccbb9f131f6d5f88a7b</t>
  </si>
  <si>
    <t>fff5bc7dd13b466643017da0428b637e</t>
  </si>
  <si>
    <t>d2d6847eb1a114b52b70ec7ead4eeb8c</t>
  </si>
  <si>
    <t>e544a2324b0bbdb8a3e0516e9ef20af9</t>
  </si>
  <si>
    <t>2590ed3b85933fa0ce25543b48e9db49</t>
  </si>
  <si>
    <t>d1293456a576248005a3623ec3879778</t>
  </si>
  <si>
    <t>9c05638587118b56ffba40840ae3a8a1</t>
  </si>
  <si>
    <t>0849a0aa4cc0be478c50892c31b0ae12</t>
  </si>
  <si>
    <t>37428dad8ecc8fce7a176c40595aa6af</t>
  </si>
  <si>
    <t>d15949c608c491e1703fd1e34d05119c</t>
  </si>
  <si>
    <t>a5281ffb22be212e55b41e17a60e0bdf</t>
  </si>
  <si>
    <t>e37dd80dd7d30f9325d90c163f6a7643</t>
  </si>
  <si>
    <t>92b809f307ee6046fbcb8cb5377a9126</t>
  </si>
  <si>
    <t>e4aea3bb87b25c75eb237e76f2b8792e</t>
  </si>
  <si>
    <t>3d87231f747db4b62fe21e0c7b932ee5</t>
  </si>
  <si>
    <t>dcea1b4034b26f03d42a6b4ca9eb1dd9</t>
  </si>
  <si>
    <t>dcaf8383be83876f24ccbf42337758a5</t>
  </si>
  <si>
    <t>88b65fca6e4fb7b1038db04f55cd015d</t>
  </si>
  <si>
    <t>18c4893364d33fd6ee30da7a17b21620</t>
  </si>
  <si>
    <t>69508d930e002a0b79ce374e53dbb298</t>
  </si>
  <si>
    <t>41d32e7a37a6643cc6ef4a61fe4ae331</t>
  </si>
  <si>
    <t>ef5b2b13720ff3d4185679453efb3790</t>
  </si>
  <si>
    <t>02bdda3d020a40c056828fe58f33af50</t>
  </si>
  <si>
    <t>b26120ab216c4440a2346be2233d5e26</t>
  </si>
  <si>
    <t>840916d13ac947c2c4ba39e959062717</t>
  </si>
  <si>
    <t>66fd5ac9c61384cc3cdde94c9564fe82</t>
  </si>
  <si>
    <t>ded0fae540951dc6b9dbbefdb43acaea</t>
  </si>
  <si>
    <t>413505d0a0be2b74f5b6a28e0694a98b</t>
  </si>
  <si>
    <t>f94f50bed93063fa83cd67f8ed3cf7ff</t>
  </si>
  <si>
    <t>ec47b9c40f2fc3cc6aafc81e459086d9</t>
  </si>
  <si>
    <t>47002b6f8283de73315106d33fdf35e7</t>
  </si>
  <si>
    <t>077ff78d21422be02398fa3106e04f5d</t>
  </si>
  <si>
    <t>013203075d3ba23177b77d8a67844da5</t>
  </si>
  <si>
    <t>1235622d1d6c8597593e46d7b5035033</t>
  </si>
  <si>
    <t>9718b3fcd0f61a19ea1f3be93ae5a914</t>
  </si>
  <si>
    <t>cf732d6fec5356e8a5ceaf4cb9e3aca5</t>
  </si>
  <si>
    <t>4aa0ac9aa2e6ac8bee22e920ad44937a</t>
  </si>
  <si>
    <t>d6ef1a38666bbf6c4d45eea0a465e1a4</t>
  </si>
  <si>
    <t>c3731cc1947c67108460873019230f99</t>
  </si>
  <si>
    <t>2d1e102e8f53673066cb88bddc5c6b42</t>
  </si>
  <si>
    <t>4dc570f6524da7bef45fa68024995432</t>
  </si>
  <si>
    <t>9f37a75f8ca8297bde8df4b150056af9</t>
  </si>
  <si>
    <t>6cc0938fb55d5c7753727d45c9a8db0b</t>
  </si>
  <si>
    <t>28ae19088ba06b28e807b55751efdc8a</t>
  </si>
  <si>
    <t>ed84681c99b028207e0d435fba67930b</t>
  </si>
  <si>
    <t>53d1d62c2f0b4bb19bb1a5c04106f1b7</t>
  </si>
  <si>
    <t>28d3250f349db950c3af18878f5f241d</t>
  </si>
  <si>
    <t>7cffbc3768da6924a32a6737bf97445d</t>
  </si>
  <si>
    <t>b14ebacbf044bfdfc98123bd5b61d2ed</t>
  </si>
  <si>
    <t>b3156d7ba42f6b8d89fc6d856d1408f4</t>
  </si>
  <si>
    <t>64fd7e40dd20e7ad7384c78104c0b05a</t>
  </si>
  <si>
    <t>1f340ff5c2af1182ce15086ea190d944</t>
  </si>
  <si>
    <t>037616b2584e1abc37aec54c9d756d90</t>
  </si>
  <si>
    <t>4e4ee08550c5f940eec17377adbc9ea1</t>
  </si>
  <si>
    <t>705f7e5a4ac20e3390e544ef458653f1</t>
  </si>
  <si>
    <t>df48a16da56b8bc7e54d52dd5f23188a</t>
  </si>
  <si>
    <t>4a53a23b37e01310bdd4e1ebbb6469f6</t>
  </si>
  <si>
    <t>f5ee85498f72b26b0ca62c71c7b4f772</t>
  </si>
  <si>
    <t>3e12a24595e422d9079f1dfbba03529e</t>
  </si>
  <si>
    <t>79e658b2b9bbfe5e2a883c2a71c74b50</t>
  </si>
  <si>
    <t>1fee39a90f9c989ef866f393db7ab630</t>
  </si>
  <si>
    <t>acc001e442f0c8a3a9b29a3e6990d789</t>
  </si>
  <si>
    <t>3c53c934b825cd2bba3e9a31655468c7</t>
  </si>
  <si>
    <t>584d9826af2de4e97eb0f3fc211a3e7c</t>
  </si>
  <si>
    <t>cd858b5faf3b1f59c462b0983e39b893</t>
  </si>
  <si>
    <t>bbee25faa7162da15ded1657b293404a</t>
  </si>
  <si>
    <t>8f5f9f976c0174c5decb945252f5f827</t>
  </si>
  <si>
    <t>6e3b3db8ef37afcf725f8c70e96c4356</t>
  </si>
  <si>
    <t>5bb8fda78a0d23439e3409de5ff4d8e3</t>
  </si>
  <si>
    <t>f7e0aa11e0bba774b2e543c50f6978d9</t>
  </si>
  <si>
    <t>c5da436592c845f1beade4e620dd1421</t>
  </si>
  <si>
    <t>8014642781c9e77832f208f3c0958b36</t>
  </si>
  <si>
    <t>4f25993050e81db8e6034f85849fad7b</t>
  </si>
  <si>
    <t>624dbfb7dac255adf81bec822195e1b2</t>
  </si>
  <si>
    <t>86f83e7f8c3d2180c7bb0a8147d67163</t>
  </si>
  <si>
    <t>79b44a36f94279636ce387a16d6a05af</t>
  </si>
  <si>
    <t>1e0931b07c057bdc31210fab91ea1416</t>
  </si>
  <si>
    <t>1289c17ec94cfa822c510be600fbc600</t>
  </si>
  <si>
    <t>6e4db314d7537fed99170f800a774ff6</t>
  </si>
  <si>
    <t>ccc4c745d33aa5596a846835af6e3115</t>
  </si>
  <si>
    <t>dedef61572142ba9b0874f1a68970b14</t>
  </si>
  <si>
    <t>b8ea1880187cf763d50c2ef564e7359f</t>
  </si>
  <si>
    <t>d3da4545e5e64e6cfb8f329ae770227e</t>
  </si>
  <si>
    <t>445d9e22c37c8b23009476caf2c89a85</t>
  </si>
  <si>
    <t>80dfaadc1003199712972f4f3d33e4f5</t>
  </si>
  <si>
    <t>6e0771b4c3ca44e1f5578534fecaa0c3</t>
  </si>
  <si>
    <t>7e26402db18052d9415d9b7bea8e60e2</t>
  </si>
  <si>
    <t>4abc2cc5bfa7cdbf78bd81a5bac2302c</t>
  </si>
  <si>
    <t>a9e4f8c7f1282d5a7e781bcb457bc627</t>
  </si>
  <si>
    <t>d91a7f5f6aea7bc69a431c1cfca743d7</t>
  </si>
  <si>
    <t>73b9602795039e98fa7cde4b080e3414</t>
  </si>
  <si>
    <t>ef67caeba7e061fd2ac6a2a96405be89</t>
  </si>
  <si>
    <t>4d2dc585a60a6ff3d26b39f0f92104ac</t>
  </si>
  <si>
    <t>d8b297f78d723569fd50969564aa2314</t>
  </si>
  <si>
    <t>c1d00e4a19b254ff416e4e3f3de8ca42</t>
  </si>
  <si>
    <t>bb9de3d668e9315da2696b1864536437</t>
  </si>
  <si>
    <t>b8b08b52da64f76475df8bc5c8245e75</t>
  </si>
  <si>
    <t>ad7769769053b3c4fd06bfb5a4699eff</t>
  </si>
  <si>
    <t>c3826cc7a189e7e3d0d000b6e61cf971</t>
  </si>
  <si>
    <t>b25d7bfbc1ecc9fd1e5241cf9da69487</t>
  </si>
  <si>
    <t>44df42020065a586df358b17f084b8c2</t>
  </si>
  <si>
    <t>2ad299f6bcc33b976fc96433684b3a47</t>
  </si>
  <si>
    <t>6a6ce5e7de8b435ed7a5debd76de687f</t>
  </si>
  <si>
    <t>0521f75587ea671450eb54911dcd5df8</t>
  </si>
  <si>
    <t>c7e116882bff99589fcfc54719101616</t>
  </si>
  <si>
    <t>dce61adb21d3645e6c598a9205d26ab6</t>
  </si>
  <si>
    <t>08e06bee40d88833c96342c6bcd34a81</t>
  </si>
  <si>
    <t>15dd950bcc91ec0781ff6e94d27eb2e8</t>
  </si>
  <si>
    <t>513b3de628fd0aa0c7b50052e47daecf</t>
  </si>
  <si>
    <t>452a10858b899adee3169b7a94ee81cb</t>
  </si>
  <si>
    <t>71c8a21b7823512b658ff3fe64df97d4</t>
  </si>
  <si>
    <t>3109bca61b0a54a710f09810586596f3</t>
  </si>
  <si>
    <t>3ec3bdf2e0e3adacaee157450dedc178</t>
  </si>
  <si>
    <t>bc9467e698df1287ed04bb97780705b5</t>
  </si>
  <si>
    <t>1c5ced3358122d3b10791e963c73b479</t>
  </si>
  <si>
    <t>3b64f075a0e3f01a3a618725cd593ce6</t>
  </si>
  <si>
    <t>263e7bd4bb04b21ee3837da2fb4b11cc</t>
  </si>
  <si>
    <t>006718ff7473037fb654e3388f65fc9b</t>
  </si>
  <si>
    <t>9b4b717c780e80a682980417c5fefa26</t>
  </si>
  <si>
    <t>ebe685441e77935488eb349af83f1f02</t>
  </si>
  <si>
    <t>df0bb36af50cc10bb2b01cf0d4fd1c23</t>
  </si>
  <si>
    <t>81a245745fc1303e5a434315d216c1ed</t>
  </si>
  <si>
    <t>97dad14b59ceea77cf4413b6707a2a46</t>
  </si>
  <si>
    <t>cdfae3634f15e6001283945db8ef8486</t>
  </si>
  <si>
    <t>4951cba444bc7a9e9f571e5aaf713a90</t>
  </si>
  <si>
    <t>687fee2cc9f1d387700f5f61802b1487</t>
  </si>
  <si>
    <t>9a7645a685c2aac45d4043b986218351</t>
  </si>
  <si>
    <t>093f3b50e99d982086f141d591698205</t>
  </si>
  <si>
    <t>b12bddb42485511a2ecd1603fd58384e</t>
  </si>
  <si>
    <t>8ee83ac613070052f81c4893afb4eb11</t>
  </si>
  <si>
    <t>1c6b44484ad95e296918c63eb8beaf8d</t>
  </si>
  <si>
    <t>90ff5e3a08bed407e74ca8b3c294ba88</t>
  </si>
  <si>
    <t>c33c65c0d78f280a422f9f60d8438c93</t>
  </si>
  <si>
    <t>4553737caa743ead28b906c4098e480c</t>
  </si>
  <si>
    <t>8168f60bb2e00d879cf2f93811918e8f</t>
  </si>
  <si>
    <t>7ab19b045ded1c69f466e664da7979a1</t>
  </si>
  <si>
    <t>7a9ba359965b69a7d7151d3dae4d3e36</t>
  </si>
  <si>
    <t>0aa91311e4958d5057d78618d1c98b59</t>
  </si>
  <si>
    <t>d717071cf558d557c7b7ae3719ebc1d4</t>
  </si>
  <si>
    <t>30be3a6a4fd4bbf28f8cce246ec6948c</t>
  </si>
  <si>
    <t>339661fcff4f81b9d6eacdbc1ee512ff</t>
  </si>
  <si>
    <t>dfe63431dd12b28327e4c0fa770a01d6</t>
  </si>
  <si>
    <t>d3f5beb505558a18e918be04b2964968</t>
  </si>
  <si>
    <t>39e03eb9a33c36dabe12987c966d44e1</t>
  </si>
  <si>
    <t>a494f4107124f0b51903c0fbc025288d</t>
  </si>
  <si>
    <t>9ee683de65c53814862c33c7b3bcffa1</t>
  </si>
  <si>
    <t>9eed9942269d7f087329e536360c41d3</t>
  </si>
  <si>
    <t>917cb72454ba53f80f878dddb9a5404d</t>
  </si>
  <si>
    <t>efdd1c471917b306f861b1ed248dc13d</t>
  </si>
  <si>
    <t>14ada598dfcf04b51db280a82940e0d3</t>
  </si>
  <si>
    <t>6a48524580ee6724095417d572c45d9a</t>
  </si>
  <si>
    <t>092fe3cf8719cb9a43d0476dddf042e7</t>
  </si>
  <si>
    <t>b02b5d57300aa7121cd6241e7859f2f1</t>
  </si>
  <si>
    <t>981036a3b281899de545a9bfe5192672</t>
  </si>
  <si>
    <t>ff1150dd7657c9b72c0140ac6853d6f6</t>
  </si>
  <si>
    <t>ea44bddadfe737d261f2fc76cfdb16c1</t>
  </si>
  <si>
    <t>9864e4b1806af1b4256789cf20a932f6</t>
  </si>
  <si>
    <t>f035142f0454fd6969ceb196c271a67b</t>
  </si>
  <si>
    <t>c374e6b3a53640ae60a7f7c840d23869</t>
  </si>
  <si>
    <t>a13421501dedd85acce7ff2ec6b6cc30</t>
  </si>
  <si>
    <t>176cb6217d0ab7fa8170a8c8dd2632a4</t>
  </si>
  <si>
    <t>b3d4be8d6bd0015c3c7ab61ee1f69f8d</t>
  </si>
  <si>
    <t>27f2f0fae16097a7a6b2d3cf22dffb25</t>
  </si>
  <si>
    <t>73ad8f19c86bc90ec6f414762f55d99b</t>
  </si>
  <si>
    <t>f8cb31c443eda14c3d1cefcbe0265f78</t>
  </si>
  <si>
    <t>969dbbefa0440d6abc81e49751fe825a</t>
  </si>
  <si>
    <t>624a827fc2964a47fee322f80f6a345d</t>
  </si>
  <si>
    <t>c67af558cfe82652b7ca02f75b083a3d</t>
  </si>
  <si>
    <t>42b4535570ce7a03f1c41d9cf372a4c0</t>
  </si>
  <si>
    <t>f55020614ca47d7fa3e3967d1fbb959c</t>
  </si>
  <si>
    <t>620403487bc64c910e7b7796ca3d6dae</t>
  </si>
  <si>
    <t>bf59e5d2b0a7e7cfab9f342dee7093f2</t>
  </si>
  <si>
    <t>52cfede758656799b01e3e5cb2baa26e</t>
  </si>
  <si>
    <t>dd8be2ccf47f5e99750a489e3bbadd66</t>
  </si>
  <si>
    <t>0e2ed2471bf0d443130c888ecd66ee10</t>
  </si>
  <si>
    <t>ee4064e8d00766ad145fc9e8e7040e34</t>
  </si>
  <si>
    <t>6f40ff8cc1dc258e1962425fed0349a9</t>
  </si>
  <si>
    <t>8127ef9671dd8c25a1279514977c7207</t>
  </si>
  <si>
    <t>a19e08df161984df67b653903f154f2f</t>
  </si>
  <si>
    <t>9916516f299d53c9bc686853cab57245</t>
  </si>
  <si>
    <t>2d596dd9d6409fe52c71e98046f64731</t>
  </si>
  <si>
    <t>0a214bf27b8b096530480cbf06c6fd37</t>
  </si>
  <si>
    <t>b22cd30988931714e6a38b5be8b3955e</t>
  </si>
  <si>
    <t>2645b932ef9a8fabad11c87af1200c53</t>
  </si>
  <si>
    <t>739724289852cf88dd01077b9fdabcf0</t>
  </si>
  <si>
    <t>d3187e18ca4ac8015b9401f426db71b0</t>
  </si>
  <si>
    <t>0b3b7b482d871c1ab58bbf4cad0a02ac</t>
  </si>
  <si>
    <t>c7f3dbd73be785f71d8a1fd871ca7048</t>
  </si>
  <si>
    <t>304b9e973f00f24f937b73adfb600013</t>
  </si>
  <si>
    <t>030a543298ac6a46d4e02035fbef803f</t>
  </si>
  <si>
    <t>61e0720757c61005216bf0cdd52be310</t>
  </si>
  <si>
    <t>3f51bfab705d849cbcf907c16c5f394d</t>
  </si>
  <si>
    <t>e15c6d533fbc339ba03e25f4504ce383</t>
  </si>
  <si>
    <t>e9c6bfdcb3488f10d0a56e4e4a378003</t>
  </si>
  <si>
    <t>a3104f93bbd3462e7422380a70222396</t>
  </si>
  <si>
    <t>99e9b74c80317e5be0c104a5200e3174</t>
  </si>
  <si>
    <t>676a738b9a55a29635b6476c5dfa3837</t>
  </si>
  <si>
    <t>ac4c008063c4989db8c64746d73e3373</t>
  </si>
  <si>
    <t>2ef4d6db3474e959aff5fc9f729a63d4</t>
  </si>
  <si>
    <t>5fd826eb3ed95bd13ddc36292196970b</t>
  </si>
  <si>
    <t>393b5a067c270cdd12754b69dd2e690d</t>
  </si>
  <si>
    <t>d2a81694e4f2bd08dc02b794f1b90769</t>
  </si>
  <si>
    <t>5548dbf9b271775e47d5e5ddf77e8f18</t>
  </si>
  <si>
    <t>7911858b5483c6e10c23a67680f1f4a3</t>
  </si>
  <si>
    <t>68d22831106222524d2e156f44cc4778</t>
  </si>
  <si>
    <t>3d825b57f3f1e7ce91e71fd01ab441d8</t>
  </si>
  <si>
    <t>164680376df4b7209668ce3104fc3fea</t>
  </si>
  <si>
    <t>ae6b436b4d763ecf8fa3309c979519c7</t>
  </si>
  <si>
    <t>5dc80f36db4f7541c9b31c87cb9fe3a2</t>
  </si>
  <si>
    <t>6b839ba4c49bbb767514c7f2909f2813</t>
  </si>
  <si>
    <t>b848eb550e718a1d44bcc0d377ecd5d8</t>
  </si>
  <si>
    <t>c6ad4d63ceedbdb49b78506ad90a4059</t>
  </si>
  <si>
    <t>11b1010ac3478a3b1b061cc737bec90a</t>
  </si>
  <si>
    <t>839fd6dad88b7d3c5720b02edbf4e08e</t>
  </si>
  <si>
    <t>92014bc0fe2c5991e04840ad2c69e186</t>
  </si>
  <si>
    <t>ac2257517e11647f970651a9e620eee2</t>
  </si>
  <si>
    <t>5b7df46cce46627f5d775978c47b5af5</t>
  </si>
  <si>
    <t>c9d202f401017a40637a098ebccd94e6</t>
  </si>
  <si>
    <t>c02cf04e3b538dc9696e6dc4b84f1f70</t>
  </si>
  <si>
    <t>be79549b61abafe2a63c0a321b2138f2</t>
  </si>
  <si>
    <t>867651ba62998c8859312ffca6a87447</t>
  </si>
  <si>
    <t>64e25a4796cdcad62b2d093d2eec3191</t>
  </si>
  <si>
    <t>d024d9898863bc78c234818c5dad85da</t>
  </si>
  <si>
    <t>6a84d904be0b16c8305084cad3f194c5</t>
  </si>
  <si>
    <t>ad8ea8c95116425a94e95a981d196f8a</t>
  </si>
  <si>
    <t>77ad8e93c14d0b0cff36e5eae37f652a</t>
  </si>
  <si>
    <t>9a11946a79a78f09b33ff532478f2980</t>
  </si>
  <si>
    <t>5d18020a21aa2068deba3de0c3856f84</t>
  </si>
  <si>
    <t>8e2808dfb289a682bc1f1fcb95f75e4a</t>
  </si>
  <si>
    <t>84bcbe35eb597296bc45ebbf9b50b31a</t>
  </si>
  <si>
    <t>e96e892b1d3958cdc5ef14601cf3b53b</t>
  </si>
  <si>
    <t>d715ad773e64fc330df27186397d0bfe</t>
  </si>
  <si>
    <t>72c024975aee486db8fa11104bc31065</t>
  </si>
  <si>
    <t>9fc1da295de4cbdee54b64064d1e19ec</t>
  </si>
  <si>
    <t>ede1e4131592fdb942733dfa08616bb7</t>
  </si>
  <si>
    <t>0ad0e2319fc54d3abc2fc620b3139f29</t>
  </si>
  <si>
    <t>29673d01fe68a6fc5b7a128ae9f364ec</t>
  </si>
  <si>
    <t>6de7d0c487479bed091da34de7df4662</t>
  </si>
  <si>
    <t>136f40906cf100afae4e47fe6dc72865</t>
  </si>
  <si>
    <t>8b0dbcb79c3ea6694575fc2044852601</t>
  </si>
  <si>
    <t>3920762aaa3f7f497f92abd163856ab6</t>
  </si>
  <si>
    <t>50e035fe3296eb6b618128df65173c6e</t>
  </si>
  <si>
    <t>63fe02f2fdd5446cc01593c273c5631b</t>
  </si>
  <si>
    <t>667dcac0376c167a54ab0d9ef9de8f01</t>
  </si>
  <si>
    <t>4d0e59cbdaa5335403d3014a8a34991a</t>
  </si>
  <si>
    <t>2e5330d93e04fcda088ae3600ed32c0e</t>
  </si>
  <si>
    <t>6689074b91a8721ede29b23f9de235c3</t>
  </si>
  <si>
    <t>bc5d5f33aa02dc48c328bdb2d573d6d3</t>
  </si>
  <si>
    <t>489c0455c695adba547d8b1d460adfbf</t>
  </si>
  <si>
    <t>ef7ac17e4990cfac6e55696e31fed7e3</t>
  </si>
  <si>
    <t>da872fd6350e8921748e37d5e2cfeef6</t>
  </si>
  <si>
    <t>558f96788d4dd31ff2c70abe2b488c27</t>
  </si>
  <si>
    <t>6552c5919b7836f418138714fb4dcf81</t>
  </si>
  <si>
    <t>c624ceb8149e4ada228daad02e3ce961</t>
  </si>
  <si>
    <t>b38eabaae54740afb7264e65e6380485</t>
  </si>
  <si>
    <t>6783d09b21a9239b836b6aa8ecd59505</t>
  </si>
  <si>
    <t>14ada5049bef500b9f39dba067c11088</t>
  </si>
  <si>
    <t>9ff9184ce8409400cb7e202a3c588323</t>
  </si>
  <si>
    <t>6fb3a757e96a330b4648460cd6fbd3cb</t>
  </si>
  <si>
    <t>c35050b81f4f956a56b751a6f1257845</t>
  </si>
  <si>
    <t>8857bb3cffec6ef4028946c95518d162</t>
  </si>
  <si>
    <t>bdc8691a4275b3d4214215482b7d4c5a</t>
  </si>
  <si>
    <t>f702725d09ccb0fd820579e968c3bf27</t>
  </si>
  <si>
    <t>7292756fc43b9f4ff914433d536cbafe</t>
  </si>
  <si>
    <t>e7c827317832a399e600cadd0d5785f6</t>
  </si>
  <si>
    <t>33a2f28f16f5460dac37f4712e0fc12d</t>
  </si>
  <si>
    <t>0e15c214aba09491b2d53ae9e9188dc3</t>
  </si>
  <si>
    <t>a749b63f112c1396d9dd5e4c72711236</t>
  </si>
  <si>
    <t>3d03a80755aaddd599f73c29d6210b1e</t>
  </si>
  <si>
    <t>47826b5a3058c472b12c8c51cf3ae812</t>
  </si>
  <si>
    <t>e79f78caaa4aa794b44b356fdd05497c</t>
  </si>
  <si>
    <t>5978719cdedbd23ce00cfa4a41e2076a</t>
  </si>
  <si>
    <t>a96d2972af644b3e0daa9e0085d4ede5</t>
  </si>
  <si>
    <t>8ba77780578f2ae0980df068dcd7c90a</t>
  </si>
  <si>
    <t>b0b719bd46b39a288f75eabd576fbc46</t>
  </si>
  <si>
    <t>d691feadc5cd3f256d9e9d0eaddd8c90</t>
  </si>
  <si>
    <t>a22a56218c38eb98f57533f1ba9e03b0</t>
  </si>
  <si>
    <t>c7e7475680b0032f9926bc50f316163e</t>
  </si>
  <si>
    <t>d69d75f75367c17b61db1ad9ab25c063</t>
  </si>
  <si>
    <t>37ac5a45e5581c2c6ae267495c4d3af0</t>
  </si>
  <si>
    <t>5ef147f29576653c412af00e12ed199c</t>
  </si>
  <si>
    <t>8bbb26a5b118ba556779fa1d36d37709</t>
  </si>
  <si>
    <t>a21c76c569449d08742a670b33522e12</t>
  </si>
  <si>
    <t>f782c4af0032b673bdd43be8f0579ef1</t>
  </si>
  <si>
    <t>0f5984896c152ed43d258504ea78fe7d</t>
  </si>
  <si>
    <t>dbd88afc2a6cfd7528daeaf08fba3725</t>
  </si>
  <si>
    <t>ea00b18e7a51bd42e949c800c4e40d06</t>
  </si>
  <si>
    <t>d936885ec2301f1baec4ebed8c142877</t>
  </si>
  <si>
    <t>e0793ce9a185fc63ec7e5cd948bc4197</t>
  </si>
  <si>
    <t>a4f27f1dff9ac03f190e955545771df4</t>
  </si>
  <si>
    <t>4864ac33a053125f4db30360fe03e98c</t>
  </si>
  <si>
    <t>9b12f98aff42940c782f2cefeffda6be</t>
  </si>
  <si>
    <t>a40d567ef96d304b14f5f41e783cb9c9</t>
  </si>
  <si>
    <t>c413a7c2bb1005bf193067454a44404a</t>
  </si>
  <si>
    <t>1212d04b04797892300be8c27f4e79fb</t>
  </si>
  <si>
    <t>c7d521980983467ae758a2cc7df68441</t>
  </si>
  <si>
    <t>01ec630f8fbaef12213cb7fdc5e84dcc</t>
  </si>
  <si>
    <t>ee30a014d4274c25e380d80c12def12a</t>
  </si>
  <si>
    <t>ff0fca2970f1289e5d53d3f73803ff9d</t>
  </si>
  <si>
    <t>693fd29a1033a744941b23b8758eac02</t>
  </si>
  <si>
    <t>bc3329cd0e58286a6fd0cb1f2c4169ed</t>
  </si>
  <si>
    <t>93f59adcd834668945fa5487c8b66ab3</t>
  </si>
  <si>
    <t>f032e88bac61719006efbf93c780c4c3</t>
  </si>
  <si>
    <t>d5fcb4e2b5300f5320d2a56e3d8bc272</t>
  </si>
  <si>
    <t>5a4ec7ec694ffe6683d0885d523269f4</t>
  </si>
  <si>
    <t>bb58491531e3e7cf221aee93d023fca7</t>
  </si>
  <si>
    <t>3402319fdab7ed8838f8466d550e657f</t>
  </si>
  <si>
    <t>fa4fa6a540221bfafe00a082fba2a5c0</t>
  </si>
  <si>
    <t>de345a18f309c88244bd161dee8a6482</t>
  </si>
  <si>
    <t>ba4e9a5334f838e762a0179d214e66a5</t>
  </si>
  <si>
    <t>b5ea5eb1c1e8016e8cce58c017940b9a</t>
  </si>
  <si>
    <t>c40b51749bd518e6f2960dbca7674a6d</t>
  </si>
  <si>
    <t>7ea4660c245a27a002fad6308bd49607</t>
  </si>
  <si>
    <t>e70b63ab199818ded455e86b9fc32f4f</t>
  </si>
  <si>
    <t>1b1e753397288f1647b359bd819ce608</t>
  </si>
  <si>
    <t>2e9f1ce3604550a277972d4be73ca82d</t>
  </si>
  <si>
    <t>0c29cc4ceda5dc3deed0cf05a33d2536</t>
  </si>
  <si>
    <t>f0cbead0fde90d8d8ff5b476d48b4f95</t>
  </si>
  <si>
    <t>085a0c4dfd3818137170068e42f41b4e</t>
  </si>
  <si>
    <t>d84b4a5d1b5bb58ca1a2d6f2bb1647cb</t>
  </si>
  <si>
    <t>3025c31499b247d576d65ff0912ff5e7</t>
  </si>
  <si>
    <t>31dd110da2bfa847ccd7ee9b50c7d201</t>
  </si>
  <si>
    <t>bd6280592d9a95c0c9dac4d7d6cb8475</t>
  </si>
  <si>
    <t>1590020e27c196c5c902834738a0bdf9</t>
  </si>
  <si>
    <t>6a524c3597feb16c8ed4c45d26cda37b</t>
  </si>
  <si>
    <t>fc49eba32c763b208ed1f39c589ef679</t>
  </si>
  <si>
    <t>373f39217cf22e38253adf84e5f7735a</t>
  </si>
  <si>
    <t>5dd85c32d6a7f5cee20eddd660a47628</t>
  </si>
  <si>
    <t>b04b8fbba5627c8233a9c0a99c76404d</t>
  </si>
  <si>
    <t>824c2866d336ba9f80a5d8cb03894f48</t>
  </si>
  <si>
    <t>5ef18a725a4c9604cff21d557e5696d8</t>
  </si>
  <si>
    <t>04c0d2d467426bf2137072e28e9f599d</t>
  </si>
  <si>
    <t>5d5774d939ecc9e338a4e591f100fbeb</t>
  </si>
  <si>
    <t>fe8a974109530b7549fb8df934b429e1</t>
  </si>
  <si>
    <t>6501b116e1c1d1f88e3733ca1a8b3ee2</t>
  </si>
  <si>
    <t>b73b42af44bdbe63bc7e97333c1b8715</t>
  </si>
  <si>
    <t>0d40f8e455cca7d66fb51afa0ed2fc78</t>
  </si>
  <si>
    <t>79139a944a23255756ff1afa4572a847</t>
  </si>
  <si>
    <t>5491dcc8f60429b4fcca8ffcbf4a2b1b</t>
  </si>
  <si>
    <t>687a9fc3cb7dd137a80b786e4fb9630b</t>
  </si>
  <si>
    <t>d2afcf9425d91eb9acd5e68a9dc2614c</t>
  </si>
  <si>
    <t>ec5d282803cd94fc6da79f3080a9ae5c</t>
  </si>
  <si>
    <t>2cd63925edc02d75f66d04f4f4b7779a</t>
  </si>
  <si>
    <t>40161f78bde274b1a1d5ef8c493a194c</t>
  </si>
  <si>
    <t>0624407accb433c53c45eefec3ce9987</t>
  </si>
  <si>
    <t>849d93775f863737f1d2686a2adc5c86</t>
  </si>
  <si>
    <t>ccf24bcad3ee43f13d4fc0af234d3e97</t>
  </si>
  <si>
    <t>2d28d31472b319a791fc88015525909d</t>
  </si>
  <si>
    <t>ea5b01833d29c50b22283f810500f330</t>
  </si>
  <si>
    <t>96048e1396cbf1e7700061a6be9b08f1</t>
  </si>
  <si>
    <t>49473c1ccdb55de483ed6996493f3c8a</t>
  </si>
  <si>
    <t>410cfb3a271577ca524c13baba185bae</t>
  </si>
  <si>
    <t>98099014bc5950f76caadede2c4d8517</t>
  </si>
  <si>
    <t>a3c419fc0c567b72a9d600c39700a135</t>
  </si>
  <si>
    <t>5c88455471078e016948cbdd33e7dbbf</t>
  </si>
  <si>
    <t>6db5bc222945e4134500dd6e9a2726a5</t>
  </si>
  <si>
    <t>134c42cbd2200aa6638dfc2c6962cec8</t>
  </si>
  <si>
    <t>276bf225c2bc128199a104f24c214a31</t>
  </si>
  <si>
    <t>886212cbdc8e26621c3f9e27c1e2be9e</t>
  </si>
  <si>
    <t>98b873c42eb9133997267525483fc10b</t>
  </si>
  <si>
    <t>0dc173ca8fe38af98218f63bdd898acc</t>
  </si>
  <si>
    <t>288155efae03ae91057c054633c83c9a</t>
  </si>
  <si>
    <t>92648a5560a5e017b7fdeb5d4ca95745</t>
  </si>
  <si>
    <t>85916293f93e45b93b73ee0653c88033</t>
  </si>
  <si>
    <t>2dfcc3fe079c8e1255e77b7be2a83d0c</t>
  </si>
  <si>
    <t>92d8cf80feb42da8524aaa66c74804f5</t>
  </si>
  <si>
    <t>2d5a4d73e970189880f6c70db531188e</t>
  </si>
  <si>
    <t>f50f583c9c6f19286caa9698ffe7b478</t>
  </si>
  <si>
    <t>48e7e15c4f236fd15204e00481ebcda6</t>
  </si>
  <si>
    <t>2176526768f2edbdfe3a369e70206ba6</t>
  </si>
  <si>
    <t>339e7538fd96de777cd6f283fa2d1862</t>
  </si>
  <si>
    <t>8436426246acf2c26099713db818b34e</t>
  </si>
  <si>
    <t>3676e8c0ffe17b106ece6f50c12b4d05</t>
  </si>
  <si>
    <t>b9947c3519f4567f94a70e6bef7a4b29</t>
  </si>
  <si>
    <t>27e461a92358b22e932f849d3371c0bb</t>
  </si>
  <si>
    <t>80a532717b59ac8486e3013f531daf58</t>
  </si>
  <si>
    <t>723631841e1e6244fe86a2b52a2b5856</t>
  </si>
  <si>
    <t>09d1004085840fb21407b2bc4391449c</t>
  </si>
  <si>
    <t>6fe8eafd3e8d925bad6751201dd184a1</t>
  </si>
  <si>
    <t>e67024245d193e86e914ee4954e5ed30</t>
  </si>
  <si>
    <t>ce37949dda8ff17c29c75445ff8de3c6</t>
  </si>
  <si>
    <t>2413875bb6196fd8666a263638add3fe</t>
  </si>
  <si>
    <t>bf15f5714ae757a1cdd5b30498ea780e</t>
  </si>
  <si>
    <t>518a80cfe0412dc424f4d3959f3930d5</t>
  </si>
  <si>
    <t>f5cea866219c0888aa1f200fa6886f37</t>
  </si>
  <si>
    <t>755d49d5f249796434d7c5e2d5cd9250</t>
  </si>
  <si>
    <t>fbfdd907dfe177ad909c066ff117781b</t>
  </si>
  <si>
    <t>3a354c912fd722871bf0caf5baf161b7</t>
  </si>
  <si>
    <t>dfab0a207082d9c4d942d547cd0f10fa</t>
  </si>
  <si>
    <t>255aaa7e0a65ff0036ce3d8776cc6bbd</t>
  </si>
  <si>
    <t>1fa094d25213db6554fd765bbc1505d9</t>
  </si>
  <si>
    <t>62d8469a801961a10bfd55e6340f3ecb</t>
  </si>
  <si>
    <t>3bea9696450f280ea0de2e59876d8df7</t>
  </si>
  <si>
    <t>fbb34e42ff61be2d21091dafaeeba157</t>
  </si>
  <si>
    <t>9e8d2d1cdc59e795e94d8e8ac216f78d</t>
  </si>
  <si>
    <t>b45591deafb341a0e6628361cefe1ea4</t>
  </si>
  <si>
    <t>717c10e0b59ba334e1c2cca767beda8d</t>
  </si>
  <si>
    <t>e749523fa74ff11d147a01bc14395a2f</t>
  </si>
  <si>
    <t>e083e69f51df02ee80793195dc3642bd</t>
  </si>
  <si>
    <t>21e6f256f04435828ae73166a8abae60</t>
  </si>
  <si>
    <t>5ecadb550d637293c875f3f0dcee1cbf</t>
  </si>
  <si>
    <t>df18d7efa0b6aa6c757fa6668ad5b35a</t>
  </si>
  <si>
    <t>c591fe9498430a5722a4bd1eb627b055</t>
  </si>
  <si>
    <t>c34746a20ee53fd2be8f419d88732643</t>
  </si>
  <si>
    <t>18c7d716ee7ebaabf3e8b9664b595519</t>
  </si>
  <si>
    <t>fdfedd3710d15aa6d1630666c7e921a0</t>
  </si>
  <si>
    <t>df2edb798fb6a3550bab3b75fe14ce1f</t>
  </si>
  <si>
    <t>3ae8032c8ab88d988f61b7bd9d86a937</t>
  </si>
  <si>
    <t>70675a2a40d42f2bc43ce2829dbf0272</t>
  </si>
  <si>
    <t>41eed060ddae1067d32f007e05fd7a1d</t>
  </si>
  <si>
    <t>cd68e8d851b94b85c4336c5fc9cb1929</t>
  </si>
  <si>
    <t>b4e52cd0ba5cb9f0de8600e2455aa59e</t>
  </si>
  <si>
    <t>c81078c19c64f2f966feb6cb19890abf</t>
  </si>
  <si>
    <t>abf928c1aca7911e1188718aaae03829</t>
  </si>
  <si>
    <t>906bbb30a4693cf5294b4c172ee75da1</t>
  </si>
  <si>
    <t>6eb4325d8c3dd451069f89c59c6fbadb</t>
  </si>
  <si>
    <t>fef3c27ae3398acf4fcf3b5e34c37303</t>
  </si>
  <si>
    <t>23206411dfe5295982e2ba79b03c34cd</t>
  </si>
  <si>
    <t>b1a9b91a05ed802481c9665be6536c03</t>
  </si>
  <si>
    <t>e05ba5fe03a761f0984d67cd2579d6b8</t>
  </si>
  <si>
    <t>61d5dcf41fdab3641cf43c6fb0375160</t>
  </si>
  <si>
    <t>3cd75d91afb38fae36b7a3ce5ef53a16</t>
  </si>
  <si>
    <t>1db6118a8d5a424daa96bcd962973ce3</t>
  </si>
  <si>
    <t>7bde5702f6e35b2078c59ae950e339d5</t>
  </si>
  <si>
    <t>2ed88959c2025a09b7cfa10bd2b2e39e</t>
  </si>
  <si>
    <t>9bf8d1a64e532b059da6d020d20a216f</t>
  </si>
  <si>
    <t>d3cfbd01c26a6fcaf88301039c3fc93c</t>
  </si>
  <si>
    <t>6be1353e306db21340acb9daee169808</t>
  </si>
  <si>
    <t>323b910403b9f21abd52590a9a57c516</t>
  </si>
  <si>
    <t>5a8a7c925267df60523aa91e7d71a346</t>
  </si>
  <si>
    <t>ddf3a4811423859e3269869ced2c88d0</t>
  </si>
  <si>
    <t>24b5c5072aa7ba9403d752cf2451e30a</t>
  </si>
  <si>
    <t>47f6ae610ede3a3c75603e7fc83b0f78</t>
  </si>
  <si>
    <t>71b220ed4d620e889cc41ba560c38847</t>
  </si>
  <si>
    <t>d8cc5c240dab5eb3d340b92be7b71967</t>
  </si>
  <si>
    <t>cf8fac5c33e22b09c6a38f023cf4cae9</t>
  </si>
  <si>
    <t>4e6ad346221d0776517e896fa933778d</t>
  </si>
  <si>
    <t>51781f05e83201852a20e1fa806b384c</t>
  </si>
  <si>
    <t>3518cc3f64629cc0db6a56c3bc72260b</t>
  </si>
  <si>
    <t>031015f1f2391dce7817f5a463bacc53</t>
  </si>
  <si>
    <t>14b436c48eb5e9700963b8eb02e81c9d</t>
  </si>
  <si>
    <t>9187a70d9308c2abc2b79332597dcb09</t>
  </si>
  <si>
    <t>fefa81d35a6cd81e2650125285614f7a</t>
  </si>
  <si>
    <t>51c6510c276d76c9dd5d61cde2220554</t>
  </si>
  <si>
    <t>1822e5f2546cedcee0863ac6a57cab8b</t>
  </si>
  <si>
    <t>a389f04122755a84bb69bd9907892cf3</t>
  </si>
  <si>
    <t>2423803b2975f3f8a5cd14904e58cfb9</t>
  </si>
  <si>
    <t>0aca4f387d3a1534eb8c9865cb7e2a6b</t>
  </si>
  <si>
    <t>f4fad9cd1aa825a724aafa495b4a6f35</t>
  </si>
  <si>
    <t>c4259101d88995b7012baf1b8a6aea8b</t>
  </si>
  <si>
    <t>9ea45fafb65e158c479b2d92c976c4ef</t>
  </si>
  <si>
    <t>4073853f939737777ffce33e26081be2</t>
  </si>
  <si>
    <t>73900a664f4c20ef64680e2ade28fa98</t>
  </si>
  <si>
    <t>f2aacfffd7bcda815309415129be9b30</t>
  </si>
  <si>
    <t>1eab35e3e038ab948aad160fe0f24a03</t>
  </si>
  <si>
    <t>f632e10abe28032f351bef1048fc03d5</t>
  </si>
  <si>
    <t>a8d8d2e3ac076eb33322fd94f173daf3</t>
  </si>
  <si>
    <t>57d26bc147e05daf415880648040f202</t>
  </si>
  <si>
    <t>771be0f9cd12ae149199427094ced1ba</t>
  </si>
  <si>
    <t>f4b615bf2b154bb0f7383362fdb357eb</t>
  </si>
  <si>
    <t>7ccdad8637584d42039724f9cc4349c9</t>
  </si>
  <si>
    <t>a0f8fccb8dd23cbd79a9c4fb72264028</t>
  </si>
  <si>
    <t>056b2544a04b978658d10ca028cd5cb4</t>
  </si>
  <si>
    <t>d80ee122869b311531e57ce4917a490b</t>
  </si>
  <si>
    <t>26eda55456145c28bf792646f58403b7</t>
  </si>
  <si>
    <t>c47686a214af6e28624c5db3bc150a78</t>
  </si>
  <si>
    <t>c6afc7b36ea35ce5c6e5f6683aabebba</t>
  </si>
  <si>
    <t>63c5f71ed085a6f5e1d7c1550ba4a44a</t>
  </si>
  <si>
    <t>72c70091d70b39bc293e534625bd1e87</t>
  </si>
  <si>
    <t>0b1e1ef03f23614bcd42ae691607295d</t>
  </si>
  <si>
    <t>72babcde94bfc725f404c212a1c76cfc</t>
  </si>
  <si>
    <t>62e5639cbb21abbbc0bbaac82dd8f375</t>
  </si>
  <si>
    <t>72e1963c43108ae0a2ecda074a3e6b43</t>
  </si>
  <si>
    <t>4ed16f74765d923823ee7e863e398a7e</t>
  </si>
  <si>
    <t>93c186bff2c7ce74abde04f56985fb83</t>
  </si>
  <si>
    <t>5592539c015ef4bdc3e5eb60b9a811a2</t>
  </si>
  <si>
    <t>58ba06c2bc939712ac07731341902bcc</t>
  </si>
  <si>
    <t>798842deccfbaa3560ed54db8fcc88fe</t>
  </si>
  <si>
    <t>c0d1cfe6094d1801c007e3416d9f5063</t>
  </si>
  <si>
    <t>9962e9c55aa7686ae4714d01511abaa0</t>
  </si>
  <si>
    <t>ff1cbfb37e994a7bfcce3cddf3c08791</t>
  </si>
  <si>
    <t>8d7323e16f1ffa27ba6b340f6884a50d</t>
  </si>
  <si>
    <t>c8c3ee49c0b2d5a6e79684bbdaa48e98</t>
  </si>
  <si>
    <t>7abec06702dc4eb965100054d5b15cb0</t>
  </si>
  <si>
    <t>ab2ca575ee848c8b5de8fb7d4b396cc0</t>
  </si>
  <si>
    <t>dc20c7ae34f1930874684d6a220777e2</t>
  </si>
  <si>
    <t>5415e1bf4a08adcdbae50853443cdf21</t>
  </si>
  <si>
    <t>89b92819de8d689b6a9858ad8701553e</t>
  </si>
  <si>
    <t>f4cb2d276ec7dd1e78be1ca858434cb1</t>
  </si>
  <si>
    <t>50853038f59e210e36b3f48db0899831</t>
  </si>
  <si>
    <t>b5e5241585f1c11767dcd8de254871c5</t>
  </si>
  <si>
    <t>cf304bba036d27df4f3abefca1ce3269</t>
  </si>
  <si>
    <t>c56869b4eba3a067833e5c27eebd99e4</t>
  </si>
  <si>
    <t>b8862135781e3eca8e2c9c11de34b4d3</t>
  </si>
  <si>
    <t>9afcabf454becf4698ca46ef92e62c68</t>
  </si>
  <si>
    <t>1d2c12be8f8222b7bee3ea32d3cdb6a4</t>
  </si>
  <si>
    <t>86e5563e4a8870e60e54665f238ac85e</t>
  </si>
  <si>
    <t>099e30b1356055ac318f20da634a2c36</t>
  </si>
  <si>
    <t>54ddd6861e4199f9842189be756a587e</t>
  </si>
  <si>
    <t>6112cfb06cccd2171f216cb8e975b49d</t>
  </si>
  <si>
    <t>7ad9e4186c7437d5b0a7c48b09192905</t>
  </si>
  <si>
    <t>1e1b4441df1e8d154c18e38107dac9d8</t>
  </si>
  <si>
    <t>27c74ee5081dcc73be2332d473a15657</t>
  </si>
  <si>
    <t>8cb40e5ccea45c34a590c9b512424e94</t>
  </si>
  <si>
    <t>e66e8adbd0eba7ef32848a7177a460c1</t>
  </si>
  <si>
    <t>ce9b60f494744932b07be1d093cceba4</t>
  </si>
  <si>
    <t>e2f25de9ab806ea26fe9e7dab9975c5d</t>
  </si>
  <si>
    <t>6f56c2dc76512a818c43fe54d6a135cb</t>
  </si>
  <si>
    <t>be6782bed416bf3b11d75e2cf9dade15</t>
  </si>
  <si>
    <t>2442d7be5475eb75cd03f64154386b4e</t>
  </si>
  <si>
    <t>d166c75b3f4e0daeafddfd3e353e3de1</t>
  </si>
  <si>
    <t>3fd03f0757b9bd11fc1d02c875b49edd</t>
  </si>
  <si>
    <t>a27fba8da35f45fb260906680fde19f3</t>
  </si>
  <si>
    <t>b7e547d0619b85504c4f8351ac89dc93</t>
  </si>
  <si>
    <t>0db4abf360e9757b0544a249ca6fbb64</t>
  </si>
  <si>
    <t>348ed3de1d138159d858ebece9f42bce</t>
  </si>
  <si>
    <t>9221c227989daebc7c325507d085f1be</t>
  </si>
  <si>
    <t>0bc28aa5eecc5df4f37976133748f536</t>
  </si>
  <si>
    <t>1e1945f4d088568b04987fdd49f58f1d</t>
  </si>
  <si>
    <t>d84f7aa9b62a7c197ef0ebffc8ad802c</t>
  </si>
  <si>
    <t>c62d7d8b8b9810e76a9c0108eb1e7229</t>
  </si>
  <si>
    <t>40518fad429fb724c749a971a1aed826</t>
  </si>
  <si>
    <t>9327b9806d488627c2e963b9a750d249</t>
  </si>
  <si>
    <t>eb9228a3cc995a3ddf445d155add7edc</t>
  </si>
  <si>
    <t>8005a8e09f056b7e4f206026631f3735</t>
  </si>
  <si>
    <t>835338e1791d4b2ed6caf0ad6e6e294a</t>
  </si>
  <si>
    <t>6cf9bbd7ca1cd63993ff105feb858445</t>
  </si>
  <si>
    <t>be10127b7a49d0807ff9706d67ce088a</t>
  </si>
  <si>
    <t>152f7411b1c1d16eadab55c78dea026f</t>
  </si>
  <si>
    <t>926d16c90a038e87d35e321933f21974</t>
  </si>
  <si>
    <t>5617f03e23b61d1b9ca4bdeed0a9fd70</t>
  </si>
  <si>
    <t>752fdc63eef4fe32f090faa8a2ddbbcb</t>
  </si>
  <si>
    <t>a13c58e49679f3ffa6e8e0f225b5abfe</t>
  </si>
  <si>
    <t>f574e75b4dada02a008d23f3e83aeeb3</t>
  </si>
  <si>
    <t>3544c683ef835b59271f483aad0b9162</t>
  </si>
  <si>
    <t>0692e25612db52f1cece5701280ad5f7</t>
  </si>
  <si>
    <t>dddf090b198b8e688f036bef297ba149</t>
  </si>
  <si>
    <t>861a9fcf315470e4df843fdc37e69acd</t>
  </si>
  <si>
    <t>7a79664fba414240e8b59397670a2533</t>
  </si>
  <si>
    <t>c90cf824952277bcf25707c1b56cf59f</t>
  </si>
  <si>
    <t>db06017d3241bf4e0c7e3a9c627a11d3</t>
  </si>
  <si>
    <t>126501356eb68b91b8d2114b332837cf</t>
  </si>
  <si>
    <t>334eee616a65721043b2bc104fd9ac95</t>
  </si>
  <si>
    <t>60019814620360dfb0a7e90c109a2279</t>
  </si>
  <si>
    <t>e89fee83dd17ee2ee9170e7a9527f724</t>
  </si>
  <si>
    <t>2e9d653c81fe0662f832aafdb475d819</t>
  </si>
  <si>
    <t>156796be690ba191746bea4e79d97b7a</t>
  </si>
  <si>
    <t>362b6a0517c06f5dc624f42491f7834b</t>
  </si>
  <si>
    <t>614f80c6759b32b265c28789390f50bf</t>
  </si>
  <si>
    <t>1275ebe51751164737f68711f634b8b1</t>
  </si>
  <si>
    <t>df36fd2c6ecd1207d5f409d46d8b1115</t>
  </si>
  <si>
    <t>59d5f383da901d187631580fa3909acb</t>
  </si>
  <si>
    <t>52455394baee00844d7350cec67ee0ee</t>
  </si>
  <si>
    <t>7427210888ac25463c44727fe3e1b42d</t>
  </si>
  <si>
    <t>f9929ee577e356e03f41501fab6c34e6</t>
  </si>
  <si>
    <t>76f85961a13dd1aeb164d0e9ba16011b</t>
  </si>
  <si>
    <t>57185fcbee18da6d6c2e9056a127a050</t>
  </si>
  <si>
    <t>f3ac69491a941f6306179cf512ff9cd0</t>
  </si>
  <si>
    <t>eac9b7944b7cb2d3be7313cba139c7f1</t>
  </si>
  <si>
    <t>95659943aa2af0395d87cad8b333c020</t>
  </si>
  <si>
    <t>2f7ffce850940fa19a5d2cbe40da46fe</t>
  </si>
  <si>
    <t>38bcf9f2a143d670f8c676e32bf77ff4</t>
  </si>
  <si>
    <t>1a6c6448ddfacb7f44e7ab7b78564b1d</t>
  </si>
  <si>
    <t>51cd4eaee4901de66e77356542875553</t>
  </si>
  <si>
    <t>6588e3306ee43fda59d8c7a90b27d0ac</t>
  </si>
  <si>
    <t>44197752a717361c46c9d64c16ec9ceb</t>
  </si>
  <si>
    <t>e43e815ac628b46ac7d0b8e881d4db2f</t>
  </si>
  <si>
    <t>8e267508a6634ea00b6589837a5b75a4</t>
  </si>
  <si>
    <t>0cefb0c57dba62521afe3992d43d93b8</t>
  </si>
  <si>
    <t>ec0fe15d25c61cf831e95c5e71ac3ffe</t>
  </si>
  <si>
    <t>3cb788dc92750ef03e58be832acac512</t>
  </si>
  <si>
    <t>d5340812b1ae9bf83dbca44d8fa723df</t>
  </si>
  <si>
    <t>5972cbf8b97dd531155ddac48879d3d5</t>
  </si>
  <si>
    <t>0169a5cf4fb90dc5da319eb412c5f45d</t>
  </si>
  <si>
    <t>c0f3f8ff561b77541c42c25b1360c7aa</t>
  </si>
  <si>
    <t>32b5f4e9740d3577623005c02f8a064f</t>
  </si>
  <si>
    <t>37da158ffccce86e8de308ba09ecc12f</t>
  </si>
  <si>
    <t>4ed0a8efba7e38654cd22e75fd89d005</t>
  </si>
  <si>
    <t>1a3791e45c7046d3d2f341a23b0505d4</t>
  </si>
  <si>
    <t>b188f2d5bd0d53777cfee0efcef04cc8</t>
  </si>
  <si>
    <t>67399d5e1e29610506bd11002c120183</t>
  </si>
  <si>
    <t>1eb5b380d76210868bc7c799b536b654</t>
  </si>
  <si>
    <t>69154f23bd9e0f983a2d20c302d84e58</t>
  </si>
  <si>
    <t>ac59fa7d4f75560f8cf4eafd3f7e673a</t>
  </si>
  <si>
    <t>b17f183715eb825b6cb3b50db2091580</t>
  </si>
  <si>
    <t>a979f6849438f02bcf3354331a7b3ae8</t>
  </si>
  <si>
    <t>9c6cb73f2ae35e5b53b16639f4d415cc</t>
  </si>
  <si>
    <t>e165e3e9adf470338b2ba64692ef1bff</t>
  </si>
  <si>
    <t>255931cc9b2593d05e20f1da57781085</t>
  </si>
  <si>
    <t>33ff8a2e2725aeca99a8aa163d56324c</t>
  </si>
  <si>
    <t>1a25e2e854939f1d40430071495b3a0b</t>
  </si>
  <si>
    <t>23fc1aec6045720a4113669b5cb9996a</t>
  </si>
  <si>
    <t>a1f45911db47ebab095bda1362bd59ab</t>
  </si>
  <si>
    <t>76d7898ad4d75b10cc85716dc489232f</t>
  </si>
  <si>
    <t>c268e6efb2d81958bfb0ff17c77d5bc0</t>
  </si>
  <si>
    <t>24c3a7957bd8f9bcd4941ffb1093de09</t>
  </si>
  <si>
    <t>9d5d5b5a19112cc274c4541af32e9150</t>
  </si>
  <si>
    <t>26f2730d25e78a0d997de7e6889bb92e</t>
  </si>
  <si>
    <t>d5617333859a2b326468c155b5020f87</t>
  </si>
  <si>
    <t>0d704fdb0b3996b296a92b991a2e8ef5</t>
  </si>
  <si>
    <t>5ef5723633b10def7c2dae613a428fac</t>
  </si>
  <si>
    <t>4db3cb903f9bf2740935016c6f910e47</t>
  </si>
  <si>
    <t>92cb29ae58ceb6fe609a385dda42dae4</t>
  </si>
  <si>
    <t>08a28c2099e256c9a8f0c34e968350c3</t>
  </si>
  <si>
    <t>e415036218a233e7617b9e2952c30ad7</t>
  </si>
  <si>
    <t>ea17ba80ae2337e5c08878a513e28fc3</t>
  </si>
  <si>
    <t>f83be256e169803d29087bad8e07a132</t>
  </si>
  <si>
    <t>4f940cecb8dba4daea67893d4be74643</t>
  </si>
  <si>
    <t>6dd386d78c1e4b2b6fffe213a90b7e9b</t>
  </si>
  <si>
    <t>20875b0d837c3cfa965d47227bfc5b41</t>
  </si>
  <si>
    <t>f73ae0691452fabafa109cc8bd816053</t>
  </si>
  <si>
    <t>cf93eb9b302a299b2eba035b53e58e5c</t>
  </si>
  <si>
    <t>bfb61b0e4fcec1d3d03aa41b9baa959d</t>
  </si>
  <si>
    <t>66d0080fb4fd96f77db6e022e3808e67</t>
  </si>
  <si>
    <t>a99aefd1f01b3e922ce2f7c9615e2e82</t>
  </si>
  <si>
    <t>561b805dd8f63967f13ebc447fedbc46</t>
  </si>
  <si>
    <t>c951738083474519d766f2dbd5141262</t>
  </si>
  <si>
    <t>ad24769cbc86000f4c34bc8200430b13</t>
  </si>
  <si>
    <t>4016e857eb88718a7fc11c2bb8b3b16d</t>
  </si>
  <si>
    <t>75e65dbe6ca03d32bd0b2970b1ca0b19</t>
  </si>
  <si>
    <t>3ebd43ad61e6a678b288d255217c0f7c</t>
  </si>
  <si>
    <t>49cf085df507bf0f510e56539acdef5e</t>
  </si>
  <si>
    <t>a20341b49d20c0264ba15402fe8bbd19</t>
  </si>
  <si>
    <t>91caebfd23e66aae40069793c4d264dd</t>
  </si>
  <si>
    <t>7f97f1967a8674edaecf1d4c4e3b0023</t>
  </si>
  <si>
    <t>fbaff31a5780e998a00d09e308dc2d8b</t>
  </si>
  <si>
    <t>0518bc8ba5698155e028a1692c4f5547</t>
  </si>
  <si>
    <t>5120492023f22a51364d2cad1c198f85</t>
  </si>
  <si>
    <t>98e4ce5c473092d281c4076bc2188a67</t>
  </si>
  <si>
    <t>e5f6aaace8b17c221d5eed0816b07446</t>
  </si>
  <si>
    <t>5b11615905f21a17ad7e05f3ae8d17d2</t>
  </si>
  <si>
    <t>af8190936b3497340e4f734c0b31d612</t>
  </si>
  <si>
    <t>7523a69e30fe80b2068996a1cddc4933</t>
  </si>
  <si>
    <t>726d38fc69623b347d9b158445854da5</t>
  </si>
  <si>
    <t>a36d87eae2982c8a4c988e4e453cb741</t>
  </si>
  <si>
    <t>624e8cef37f699f3f80385d2f4c8baa0</t>
  </si>
  <si>
    <t>3f617d5fed9f4bb8981d2bdb7db334b4</t>
  </si>
  <si>
    <t>6d4c45454e284fec8713dcf9505c586f</t>
  </si>
  <si>
    <t>a0484c2175e472c704f51d39516b8c4f</t>
  </si>
  <si>
    <t>487edafa52f91798e529ca814cd5d496</t>
  </si>
  <si>
    <t>dc5bbfdce5d70fce34e08698fdecde4d</t>
  </si>
  <si>
    <t>fb54701e48e3e5e2744ff5687d8e0fb6</t>
  </si>
  <si>
    <t>9e2b55b06de28d44489cd4f306dd5ef1</t>
  </si>
  <si>
    <t>b155454c460fdee1889f376eb5c0e510</t>
  </si>
  <si>
    <t>2ae4e4dc33f4a61589c89377d473fadb</t>
  </si>
  <si>
    <t>d81010d5eedeb5e7fa3cc8c58404810b</t>
  </si>
  <si>
    <t>91f40e7ffa4b2bad20b1dd3879b872ad</t>
  </si>
  <si>
    <t>989982b32ed63d88f8d5c2188c88f667</t>
  </si>
  <si>
    <t>1b5af223ce2ee3614e7d13baddee6235</t>
  </si>
  <si>
    <t>07707d3d7ba3392252180faad72d16aa</t>
  </si>
  <si>
    <t>a3b451f7336a2bd39050f2bae15b630a</t>
  </si>
  <si>
    <t>113a0986dcd2887c0ad01b435df98eba</t>
  </si>
  <si>
    <t>4601ffd7c9af5c17326a859109ebe31a</t>
  </si>
  <si>
    <t>62401a0b28d68cdb5c62089d5bc76021</t>
  </si>
  <si>
    <t>cff4e34c48ebab93771a8ad7f7439ed5</t>
  </si>
  <si>
    <t>ea51b2f23563576b6a7558d9601bdcc1</t>
  </si>
  <si>
    <t>a555719ba502532e054aa22e74761d0b</t>
  </si>
  <si>
    <t>091e8ad247d5423d4e3377446575e284</t>
  </si>
  <si>
    <t>2f8f59e0dec142a573b65ac9254ef965</t>
  </si>
  <si>
    <t>d4742b239cdd7654c24ba4821c5e9273</t>
  </si>
  <si>
    <t>c130ef8e7e9aaa005694552c77bcfc50</t>
  </si>
  <si>
    <t>1803ec0a1b2cdcdf2537837158412e3e</t>
  </si>
  <si>
    <t>fb48ecc584f81fd346fbdcdae69fdc3c</t>
  </si>
  <si>
    <t>fa4c43f2ca34a8b50fc9d93100abb2fc</t>
  </si>
  <si>
    <t>9338d612ac7e6f6fb17ecd9ec14c4963</t>
  </si>
  <si>
    <t>ebeade1d61979cdf1a086b92bda9eac8</t>
  </si>
  <si>
    <t>590c739763de1f31243472278da99601</t>
  </si>
  <si>
    <t>af8bb6bf7af688a29895a1d04303fe77</t>
  </si>
  <si>
    <t>11633667f2f4be0075ba9e8736b20f7b</t>
  </si>
  <si>
    <t>1a4c1e8896d8206ac3b928f3a9758623</t>
  </si>
  <si>
    <t>a03493aba52658f59c6a3e4bd5129d0c</t>
  </si>
  <si>
    <t>a11b30be5b6f21497e5fe9caba378a54</t>
  </si>
  <si>
    <t>a4e4f576c8185c6563e663cef325cbc8</t>
  </si>
  <si>
    <t>9c985556b25cc92f5edc8b67bf0d32c7</t>
  </si>
  <si>
    <t>3b8c997dcefb539f704af642b2c26c13</t>
  </si>
  <si>
    <t>a1e46923b45cf2cf6ed0a23a1a9480a5</t>
  </si>
  <si>
    <t>1115e72b9fe4ea92960ee9cd586bc6f1</t>
  </si>
  <si>
    <t>941c5809d2d6baad40880077a2a2d7a9</t>
  </si>
  <si>
    <t>643f1ac0d448e9e7479f6abfa8147a22</t>
  </si>
  <si>
    <t>c50bad9ab7990b817d0c8e7565b96a77</t>
  </si>
  <si>
    <t>97ee35c12e5a6bf2d676365973ca7678</t>
  </si>
  <si>
    <t>ebf354c8270ebcf339b72477e165bb6e</t>
  </si>
  <si>
    <t>0eea30f80abfd489cc48d1e31c9967c6</t>
  </si>
  <si>
    <t>1b868148f5282c2fb3b39a04de85dfc1</t>
  </si>
  <si>
    <t>c15cc87185a3d9e2d55687bfdd6cdab6</t>
  </si>
  <si>
    <t>09b4b13c799db07d7bb31a03b24993fe</t>
  </si>
  <si>
    <t>c60c4a7f60aacf47197342db02c93409</t>
  </si>
  <si>
    <t>75907a24dd2bdb9fb639b66b91445618</t>
  </si>
  <si>
    <t>013c1cc42d8bfecb9f4b0d21384f1afc</t>
  </si>
  <si>
    <t>8d58d27d8fc08d537fd5e776a3052cae</t>
  </si>
  <si>
    <t>b8401dcc71e268549687d2910ebca666</t>
  </si>
  <si>
    <t>b4553afe3ce935eb5c74b26aa101ed0b</t>
  </si>
  <si>
    <t>a12df5bddb834fc98d093fdf03be27aa</t>
  </si>
  <si>
    <t>7f68f65b329b432039e3a9226e335ef9</t>
  </si>
  <si>
    <t>ae35287d05a3c098c0dcb9d6269d71ae</t>
  </si>
  <si>
    <t>011cfdbe75768e462b21fcb8cab4a0c9</t>
  </si>
  <si>
    <t>b752179f1a24c786da9f169eb2daef8e</t>
  </si>
  <si>
    <t>4d22d29a2518610b7bec0998c37b6c8f</t>
  </si>
  <si>
    <t>28fac033fba19e974210fd81830ddd16</t>
  </si>
  <si>
    <t>40f3727d524a5bce9c4f0164b3578bce</t>
  </si>
  <si>
    <t>2229c038b2ec39093776fa5d3050ad07</t>
  </si>
  <si>
    <t>f4b6b79a4bdd53d5fe67d039432e8b59</t>
  </si>
  <si>
    <t>67c17bd8e573056052c5054d314499ef</t>
  </si>
  <si>
    <t>ba34352f56ae8e9575b20865cd49ede1</t>
  </si>
  <si>
    <t>ab5df39cddde4074438e81a33cfeea26</t>
  </si>
  <si>
    <t>a65141379610c1df8b51298b3485a199</t>
  </si>
  <si>
    <t>bebaf79f240c3ac7b7bb59d44c343994</t>
  </si>
  <si>
    <t>a2b38cf2cf98388530be7641d53b0a79</t>
  </si>
  <si>
    <t>e0cf9e452fde6e990be3290829384ee2</t>
  </si>
  <si>
    <t>fb854da1982b503b564dc6631b95d6f8</t>
  </si>
  <si>
    <t>f68a4915db9c210dca6ba161a9f6b09d</t>
  </si>
  <si>
    <t>6a2e231f93ac9f8b04d1bb964dd695dd</t>
  </si>
  <si>
    <t>03e1d9812461f6ec4bab06a323f91d78</t>
  </si>
  <si>
    <t>878390044fa7daff5ebfb3997e88aef8</t>
  </si>
  <si>
    <t>39e397be1fff8284e49e97a3ef1d318d</t>
  </si>
  <si>
    <t>369a084cc943334933f9be24ef5adada</t>
  </si>
  <si>
    <t>7925d8179620a8bc9c679fbe6bfac8b2</t>
  </si>
  <si>
    <t>09d1d3bb5bdf5c0c00f14a7bdf61279e</t>
  </si>
  <si>
    <t>adb841c470570cf69d93d04b2c906764</t>
  </si>
  <si>
    <t>bfc1257272262769c75827f8e99df818</t>
  </si>
  <si>
    <t>eba2c374ba03a5af39064ee966cf1e18</t>
  </si>
  <si>
    <t>98433f52b50d67f7eaa57d18425c8038</t>
  </si>
  <si>
    <t>094add9e735cbb2c93e92f0d9811ed4b</t>
  </si>
  <si>
    <t>147958429d1325275cbc1f236f041a80</t>
  </si>
  <si>
    <t>62ba3c38ddd4ec9cbc676ade7fdfbed2</t>
  </si>
  <si>
    <t>5e8d6b79f430128451b5fc152fb4dca1</t>
  </si>
  <si>
    <t>11dab41e80cf4066778ab82927bb6af9</t>
  </si>
  <si>
    <t>908d0e7af13df54c199a9579fe0565da</t>
  </si>
  <si>
    <t>9e7b438effef578042044f40fc946428</t>
  </si>
  <si>
    <t>f112b79707fc9ea47daac97ed24382b0</t>
  </si>
  <si>
    <t>f55b89d8664a4a4b71eaf0e6be8e68b3</t>
  </si>
  <si>
    <t>b3563ce034a56e33f82988924ce546b0</t>
  </si>
  <si>
    <t>51f5b84f5127df386995c16932de68e2</t>
  </si>
  <si>
    <t>23a1e0baf88a39c1776fae4a37af197a</t>
  </si>
  <si>
    <t>0feee7365de0749edeb462f780f15685</t>
  </si>
  <si>
    <t>60a4952c820ebc0732e8a9a7b52f82c0</t>
  </si>
  <si>
    <t>662b047a9c212d0f1c8c7330c9e4377e</t>
  </si>
  <si>
    <t>8c508676a670fad74121d0c153e2e954</t>
  </si>
  <si>
    <t>81c761d5a86a9c4be19b19e79375ccf1</t>
  </si>
  <si>
    <t>6ae200f3645deac544e257bdab0bce94</t>
  </si>
  <si>
    <t>184d342996b0f2783619f46403d7b170</t>
  </si>
  <si>
    <t>650dd26b8f4ab26c8f1d81017d3a2ef0</t>
  </si>
  <si>
    <t>c8238b1d3910f151bda0363f5e75609a</t>
  </si>
  <si>
    <t>fc095a8e5b5c87f0cf74fc1b4f5ca954</t>
  </si>
  <si>
    <t>fc23f3621744b8ecd90bac1bb07d7bb5</t>
  </si>
  <si>
    <t>5c7087fc5384ff61ca0f4d17c02ff35a</t>
  </si>
  <si>
    <t>7cdfb5eef17cf4cb866080e191e07427</t>
  </si>
  <si>
    <t>5680a3bac4a6c61b33db5348977e9936</t>
  </si>
  <si>
    <t>ac5452ce158c4eeb8ed37209775e982f</t>
  </si>
  <si>
    <t>42b3ecbee6b7d6f4ff1604ac7e78ade6</t>
  </si>
  <si>
    <t>47849781c213e2ed76bb0faa2e84681e</t>
  </si>
  <si>
    <t>aca764c4077320e0f77d06e588b524e5</t>
  </si>
  <si>
    <t>1a5336ad74c42a1d6a11f7e5f5a80b88</t>
  </si>
  <si>
    <t>e3672687aa1ca40cb38e8934cb5c9020</t>
  </si>
  <si>
    <t>1df9acb0d0326eb7baa26b9cfbb8ff12</t>
  </si>
  <si>
    <t>2172a35d3ff074e26665c0f8e60e65c3</t>
  </si>
  <si>
    <t>aa1da9c1e4bc32475597292fbb49a08a</t>
  </si>
  <si>
    <t>727cd6c0365600d15109dea5e314e5af</t>
  </si>
  <si>
    <t>e8f0d798cd778ddddcd65cd66234a085</t>
  </si>
  <si>
    <t>1ff07c443e200e347c96af48f437a791</t>
  </si>
  <si>
    <t>13e7395dbc199456cb8a7a4f80e69821</t>
  </si>
  <si>
    <t>9720201c9e5620246e0e2db89935ae59</t>
  </si>
  <si>
    <t>13398440534e8b15530fcb1fc94fb6c7</t>
  </si>
  <si>
    <t>dd5bf7d92e2f820ee4cb3fa53cf85d29</t>
  </si>
  <si>
    <t>d3dd5dcdbbb6c9a648699b954b07a17f</t>
  </si>
  <si>
    <t>8866d878ca4dcb624b2bbbc9e84caaeb</t>
  </si>
  <si>
    <t>e7454d379a75297b5c5cd6657d8ad6cd</t>
  </si>
  <si>
    <t>e4a0aa402160e7d515d5b1ecc2be5fb7</t>
  </si>
  <si>
    <t>d149680a4315e2e11096810f0dfba917</t>
  </si>
  <si>
    <t>bfdd6bfdb5c2707b6be099dbdd13f274</t>
  </si>
  <si>
    <t>179189549afae9e553eebd871554b923</t>
  </si>
  <si>
    <t>7eec642be3b1964f97e6f935833d20af</t>
  </si>
  <si>
    <t>6cf0f59bac4542723b6e87c4b8b1fc9a</t>
  </si>
  <si>
    <t>a51c8c53897ac69d35d535ec6ea6d76a</t>
  </si>
  <si>
    <t>6c7b41fab97ab7284dd137ce41c2a620</t>
  </si>
  <si>
    <t>fdc0ddc0027091c32814243289d16f57</t>
  </si>
  <si>
    <t>2248af366af37ba46980442474d91f19</t>
  </si>
  <si>
    <t>a8ace41e7d0eab693e4153d8511bbeac</t>
  </si>
  <si>
    <t>2d26cc124e2037abaeeb350251be16d0</t>
  </si>
  <si>
    <t>f98ac8958ff4ba3cdf6dd749d11f01d9</t>
  </si>
  <si>
    <t>c4bcc65e8695a7bee1dddf7fe99bf9cf</t>
  </si>
  <si>
    <t>0a396bcf12141abec013fd212be743b6</t>
  </si>
  <si>
    <t>d1a7ea1d2b9cf288c160a462fb2ef736</t>
  </si>
  <si>
    <t>04d1b0f0e7668e569a6947e8c2b06600</t>
  </si>
  <si>
    <t>912af912f7aed337982ccf95bac46c81</t>
  </si>
  <si>
    <t>a1eeade6b2c06f82502bfaacaa7b712d</t>
  </si>
  <si>
    <t>b045a4ca698841263985f677c3a0bedd</t>
  </si>
  <si>
    <t>d58bb823598c94b08100ba1bbf6e512d</t>
  </si>
  <si>
    <t>18a59590b76bb04ae375a7dc4ab5f8e1</t>
  </si>
  <si>
    <t>5d9472e32f20c5d00ecebb4d51a54aa4</t>
  </si>
  <si>
    <t>c687e4ad374ee379da5d7343a2f7b468</t>
  </si>
  <si>
    <t>45ec840b50a8de871b9efccca2e3881c</t>
  </si>
  <si>
    <t>22413b1e0dfc58a9c70c4b62851fe344</t>
  </si>
  <si>
    <t>95950c3b0db8762b67a8651b9a85b121</t>
  </si>
  <si>
    <t>126034c90eb08dacb5c22696c79c3336</t>
  </si>
  <si>
    <t>0bf899a0644dc769e1b85a6c0b64e222</t>
  </si>
  <si>
    <t>233698c8778214c5175e425b87dd4762</t>
  </si>
  <si>
    <t>90e9dae415d8c8f393137939dda01274</t>
  </si>
  <si>
    <t>ff68f0467429317688271603b77a6271</t>
  </si>
  <si>
    <t>db03bbb903a9c9de3780dfc21136f2fd</t>
  </si>
  <si>
    <t>4ff41ee028aeb87c828b291b45cab8b3</t>
  </si>
  <si>
    <t>4cf0bb7a58b11d0d3ad3170eea4b0b5f</t>
  </si>
  <si>
    <t>b436d7bfceb0c00184bbc567fc8ce946</t>
  </si>
  <si>
    <t>bb5c9f896a22c1cbef5d6aacfcadeb51</t>
  </si>
  <si>
    <t>e01918bec7682dfe5594a198fc27fe5c</t>
  </si>
  <si>
    <t>3e02d522b24af352aacdb6e1e665b3e5</t>
  </si>
  <si>
    <t>87a89b88cc5568eb16e273b093b7de32</t>
  </si>
  <si>
    <t>3105651a862604e5fb523f5507ceee7b</t>
  </si>
  <si>
    <t>27a6c56b5d9eaf26b4e0fe28eb653d06</t>
  </si>
  <si>
    <t>c79fdaf82e982e41083ef5208cf8ea66</t>
  </si>
  <si>
    <t>143403351d1b40f92a5f8a35eee5c8cf</t>
  </si>
  <si>
    <t>99bae42a845f06e1ca88b1906c20e28c</t>
  </si>
  <si>
    <t>068279f0d64d1fece919c55745cd5331</t>
  </si>
  <si>
    <t>bd0cd287ee9645d0b4a47f07671dd986</t>
  </si>
  <si>
    <t>89f7454bafe4abc5cf382bdbdf759d77</t>
  </si>
  <si>
    <t>ca9746505bcd83b3f72ecb87dc8f2567</t>
  </si>
  <si>
    <t>b6b68a4780b64dafa566c725c8af7f5c</t>
  </si>
  <si>
    <t>6e60c288e284d8db5bdd75878afd412d</t>
  </si>
  <si>
    <t>42623e6ff4e1341e4a29629f9e5bd457</t>
  </si>
  <si>
    <t>3d101e4cbaf0a8e638cdb3ff4b2f5311</t>
  </si>
  <si>
    <t>2851b18fb68ec315e69c835cc6dc6055</t>
  </si>
  <si>
    <t>04fb9f3d72fea81d28a737ac349dccc8</t>
  </si>
  <si>
    <t>69e435bd9101b4c3e3613b61d7bfa95f</t>
  </si>
  <si>
    <t>3fb24bac8659113fa408aabbfd6c7638</t>
  </si>
  <si>
    <t>125de9a528736a9a2716dea51cdb946c</t>
  </si>
  <si>
    <t>ae589d77da0669a85c7f4745931b92d6</t>
  </si>
  <si>
    <t>169bd10f7285a8227aee8b29919bcd19</t>
  </si>
  <si>
    <t>5461f009016567d4c1242ca69fa9885f</t>
  </si>
  <si>
    <t>5fae13dbcb06d450a9442c4c91ba87e6</t>
  </si>
  <si>
    <t>6c3006899d165c2f826204c0df41f131</t>
  </si>
  <si>
    <t>0177b91057ad636c553b53345dab365a</t>
  </si>
  <si>
    <t>3420b8b7ab54f39328455cbcf8cbe024</t>
  </si>
  <si>
    <t>779e12169c32f29f326c77f3c9ee20b2</t>
  </si>
  <si>
    <t>da89f2c02bacd9460266221431a08f93</t>
  </si>
  <si>
    <t>93da73e9208d7c45bd3eb50af48bb4eb</t>
  </si>
  <si>
    <t>d69b69fb6c2c25c9338ab1072e307465</t>
  </si>
  <si>
    <t>5cddcf5cf9f07f9614bffc79ed8ee685</t>
  </si>
  <si>
    <t>2f4a7087f0b078f70b627a48ee3c92db</t>
  </si>
  <si>
    <t>2208fc78b33daf6ae41090e54edfa0a3</t>
  </si>
  <si>
    <t>868de4d0d7cdbb40cc12765c4ba4ed7c</t>
  </si>
  <si>
    <t>1863639da3325a208526694d60d6a259</t>
  </si>
  <si>
    <t>6d54b32ec73c3f8745480f55938e5469</t>
  </si>
  <si>
    <t>290f28c31ae8dad1283e91b668df19ec</t>
  </si>
  <si>
    <t>6419759cd0b55b6f07ead2abf62b73c8</t>
  </si>
  <si>
    <t>03c6f616109fb7c8f2cb084bb2de4cf6</t>
  </si>
  <si>
    <t>76d94267232de38becb2c2650a66cff1</t>
  </si>
  <si>
    <t>cf8655ddfe9d9ddbfe15a47fe049706e</t>
  </si>
  <si>
    <t>66461a33a8963f88a21054d3981b2e80</t>
  </si>
  <si>
    <t>b3d3f2b7090fed1d0647ae24c9bdc5cc</t>
  </si>
  <si>
    <t>cbc77b9626a9158d1ebd8c7fb06e79ee</t>
  </si>
  <si>
    <t>03cf6eec1b561e00134b74d7000d6dd8</t>
  </si>
  <si>
    <t>88e48f074d115125659ba94dc6604738</t>
  </si>
  <si>
    <t>ad421c26a04d13662e21c6c82718e795</t>
  </si>
  <si>
    <t>29a9ee0b8ab3981ac796352acb7e19e4</t>
  </si>
  <si>
    <t>b814c73e6a3ab0586649106c07abeefe</t>
  </si>
  <si>
    <t>1d2089e210e6ef68f462cafebe97f759</t>
  </si>
  <si>
    <t>547e1b9996369f72af8949684130b31d</t>
  </si>
  <si>
    <t>73dd0c45084e3f60b5f508c5b8cc81ec</t>
  </si>
  <si>
    <t>9bbfb26ab2e4624004f954aa2be837fd</t>
  </si>
  <si>
    <t>a72868ea90e2a3bd6b2c843412436ed3</t>
  </si>
  <si>
    <t>7e3162a16fb2f3b4c96394b97bdbcbca</t>
  </si>
  <si>
    <t>e703880fff0d4013f208f210edf8ccaf</t>
  </si>
  <si>
    <t>b0a2fbeca8cf472779a24ee6d46871ad</t>
  </si>
  <si>
    <t>69aa412c49fc52d9487dcebb1e6166c8</t>
  </si>
  <si>
    <t>570f1b9ede82bf02ea87d928485e1764</t>
  </si>
  <si>
    <t>5a6c758fc148467ed72491b7f86289df</t>
  </si>
  <si>
    <t>0ae7cb57ebaa0c5ec7ed73450b48cd79</t>
  </si>
  <si>
    <t>6a832fd58259de03940eb56d083a55be</t>
  </si>
  <si>
    <t>3f23bd6491de4412a0c035bf289ce9fe</t>
  </si>
  <si>
    <t>0d33ba2cbfc96859da1e707aeadd6377</t>
  </si>
  <si>
    <t>7dfc64113d96dc44b7fd1f71a5b195ba</t>
  </si>
  <si>
    <t>932d89d45d3a07f3e89cc115833a8a79</t>
  </si>
  <si>
    <t>5b5c37ec711d7d52f0b1f93a669af71c</t>
  </si>
  <si>
    <t>825a5f8557368a0722e70de1ac012fb1</t>
  </si>
  <si>
    <t>6db902e0a2d5b8991d5928b01578d7ac</t>
  </si>
  <si>
    <t>b321887e78e279571193c6f4f3ebeb86</t>
  </si>
  <si>
    <t>8c7b002df1913a2916a5427ddfd1e4fb</t>
  </si>
  <si>
    <t>c4bb8dc94356fc65b36789710aecc28f</t>
  </si>
  <si>
    <t>4186f61d46bc3e6453264fe68620913e</t>
  </si>
  <si>
    <t>a9912413a4584f96ae907d1c9f54b419</t>
  </si>
  <si>
    <t>5af4b87d81e1bf0dd19eb62c1dde44c4</t>
  </si>
  <si>
    <t>b05b4be2397ba6bcad6f3dc46578eae6</t>
  </si>
  <si>
    <t>a266d08de9779d3ee18ed762bc13bb61</t>
  </si>
  <si>
    <t>0042429ad67012794b6b1290df33f7a5</t>
  </si>
  <si>
    <t>6e52e7eb7338a183c98e1e3d796ff5c7</t>
  </si>
  <si>
    <t>b0953ce80cfb59b657f9bfbf2559adef</t>
  </si>
  <si>
    <t>68ee46bbf11a7aacf09932e1fbfe7bdf</t>
  </si>
  <si>
    <t>d288f67678968a3c82e1152b03a4f85c</t>
  </si>
  <si>
    <t>e46e19153625d51022465c65a7b139fd</t>
  </si>
  <si>
    <t>a17bf58a4bc368d29423505ea633d676</t>
  </si>
  <si>
    <t>2a8fcf956693176ab3ccaa9da9474b76</t>
  </si>
  <si>
    <t>42694bc0ba89cab8b784ce328cc6b5c1</t>
  </si>
  <si>
    <t>d2cd9fc6d2afe3241f8e64f70c929260</t>
  </si>
  <si>
    <t>9015be09a917724e4bfcb66a2761f6c9</t>
  </si>
  <si>
    <t>cfc2601e10a7683d592655332641e155</t>
  </si>
  <si>
    <t>020b3e6b34f3aca56ef2337c72ce058d</t>
  </si>
  <si>
    <t>12197a0b0d70fde9c00af8bd79a73255</t>
  </si>
  <si>
    <t>7676407bda4081c89ba032e9e7e0fbd1</t>
  </si>
  <si>
    <t>3a7a6b75cfc99e7df4a37098622542e6</t>
  </si>
  <si>
    <t>0d6896cba177d641dcf332238fd8c9a0</t>
  </si>
  <si>
    <t>2affc9b1b4fe916bec4d7fc0349fa1f7</t>
  </si>
  <si>
    <t>ff07a2025803869ec9493cc93eaff683</t>
  </si>
  <si>
    <t>2e7b17e90b25414bb76b70bfcadedf82</t>
  </si>
  <si>
    <t>e0b1d443c32b6b1b2228357d505876ca</t>
  </si>
  <si>
    <t>3ccf81764b1378bcc76a267326423713</t>
  </si>
  <si>
    <t>0c022fad058f271b78bb13ff3a876f13</t>
  </si>
  <si>
    <t>298a9597c92a79a430bbda74bc64f221</t>
  </si>
  <si>
    <t>2ac1a47a5e689db0a73305486e217f09</t>
  </si>
  <si>
    <t>cb9c88d31ce76bb7967a8ae78fe20be9</t>
  </si>
  <si>
    <t>f4e95fbc94b3c7be78db95687d47d0e9</t>
  </si>
  <si>
    <t>1d6f34bc10e5c137eb083ea8cf1e474d</t>
  </si>
  <si>
    <t>5e82887e67a205bf4d036ea8c5841133</t>
  </si>
  <si>
    <t>e8c2d598ce829e3dcfb983e53a966aff</t>
  </si>
  <si>
    <t>bdb1d5e9a9cb25a15e57617d8e72fa84</t>
  </si>
  <si>
    <t>28055b0f09b1344f99400b9de59482f2</t>
  </si>
  <si>
    <t>035c24b6c5a38468fe7c18045c4be837</t>
  </si>
  <si>
    <t>f64150de1963212434953571ebd43dd4</t>
  </si>
  <si>
    <t>87f552cd399989ec6464f7e46ed804ca</t>
  </si>
  <si>
    <t>ab20355ccde43566541771d4626a9467</t>
  </si>
  <si>
    <t>aedd660843e36540dfd7833899c26cd9</t>
  </si>
  <si>
    <t>601a3bacf9961abcb95482a3fb6e2bcf</t>
  </si>
  <si>
    <t>8e665139199b79a31b89129799a09226</t>
  </si>
  <si>
    <t>7930d3353a0d2f483f4dad865cd6b817</t>
  </si>
  <si>
    <t>278b4aed3e1f1102cfd459c9f832ec9f</t>
  </si>
  <si>
    <t>6ac2d8d98ea90a8da4ae69b6fb6eff7a</t>
  </si>
  <si>
    <t>0c6662ea632059fd80c2871108812d83</t>
  </si>
  <si>
    <t>3ac89dcdf3e5b6e15c731b16897fe81a</t>
  </si>
  <si>
    <t>a14cf28b705d2c0283f240e40d223763</t>
  </si>
  <si>
    <t>8d8699e2e6026ea250aacf479063e9b2</t>
  </si>
  <si>
    <t>4faacdfc9d3f9e414c020114de5ebc51</t>
  </si>
  <si>
    <t>a24f6a7bff300aa8d717ec70f70f8cef</t>
  </si>
  <si>
    <t>62347ddd7a0e0966d15ddd6717e1ae50</t>
  </si>
  <si>
    <t>58ff5c451d6db09fb823b913dd16aa50</t>
  </si>
  <si>
    <t>334b800c5397decfedeee2e695679f60</t>
  </si>
  <si>
    <t>fa42243fb8260ed8c8007215d137697e</t>
  </si>
  <si>
    <t>3c655dfe1c714d9582c6bb8960ef13cb</t>
  </si>
  <si>
    <t>edec25c80dba668fc8bbed65bdffded5</t>
  </si>
  <si>
    <t>f4819bc13b65c6c52530ffc4830566d9</t>
  </si>
  <si>
    <t>624eb3606079dab94961dadbe34cf110</t>
  </si>
  <si>
    <t>c461667966912a68c8c23c7bbfdae6ef</t>
  </si>
  <si>
    <t>2362f619ff16c67a40f90df3019330bf</t>
  </si>
  <si>
    <t>753e265e24392e9b87b3a2fd40e8a9ee</t>
  </si>
  <si>
    <t>fb36bf6cf104e7a235de6792643e6884</t>
  </si>
  <si>
    <t>cc79c0969903c096a76d60e44f29e022</t>
  </si>
  <si>
    <t>d861822ac73d738d68db65a607fbb56b</t>
  </si>
  <si>
    <t>efd71fef471f6b855b96a6cfc2326040</t>
  </si>
  <si>
    <t>e57144f524fa75ad81609f729cf52a7a</t>
  </si>
  <si>
    <t>667cc68166f81c33edb5ef088da3fdbe</t>
  </si>
  <si>
    <t>ddfd5cc7199e0209b6a7119127a26e05</t>
  </si>
  <si>
    <t>d71432c1bf075c3d074e3bbd257e04f6</t>
  </si>
  <si>
    <t>01de5f57e4a9168933c6b54dc72a8358</t>
  </si>
  <si>
    <t>707a50303ff5abd5609b8b9c06daa87e</t>
  </si>
  <si>
    <t>e8dc72e382dc0dec79d22c755f83e275</t>
  </si>
  <si>
    <t>273ad49b45204d125957c27283264f94</t>
  </si>
  <si>
    <t>7edc056664688c2403ca815d6ee66e3c</t>
  </si>
  <si>
    <t>3f4b53d5be728e1776c807b27c27279d</t>
  </si>
  <si>
    <t>bffcc9f499e42cc3d97ac05df4d7fca0</t>
  </si>
  <si>
    <t>c12b17d7b25e2255adcfacd394b0400a</t>
  </si>
  <si>
    <t>b59a36ff77d6d491a3151cab83e8bec9</t>
  </si>
  <si>
    <t>1bab007ff03e8dcadeb23f9301c5dcd5</t>
  </si>
  <si>
    <t>4fdc503026e4e6288fcf22093ae9e4e7</t>
  </si>
  <si>
    <t>3ef6c5d181f09ba8cf2a6c8df91f9ee6</t>
  </si>
  <si>
    <t>50605c4aaf0dadb793c8ad4ef0ed8829</t>
  </si>
  <si>
    <t>a7a66d3642fd61b9578ed3b781325274</t>
  </si>
  <si>
    <t>5374adb2716af1e672e0c50f0f33dafe</t>
  </si>
  <si>
    <t>3dbf310fec28106ccd475fc3f244dfe2</t>
  </si>
  <si>
    <t>9b7e3ad63a391ccb969368674df85107</t>
  </si>
  <si>
    <t>662fd450f73450655a1e26210b83b712</t>
  </si>
  <si>
    <t>4ea422aaa2b4335c77e997e5f37a8b70</t>
  </si>
  <si>
    <t>ce4583fb85193ce486c481d9c70dc1ff</t>
  </si>
  <si>
    <t>b5142bbe97667d47055da45ce9e2db94</t>
  </si>
  <si>
    <t>40b1369da15b86f0bbf7e5e3f56fb7a0</t>
  </si>
  <si>
    <t>7af3b5ffc849f528a272912625ab3066</t>
  </si>
  <si>
    <t>26cc6850304645fb0dfba01570fecd96</t>
  </si>
  <si>
    <t>3adfbef8492fa46cc6fdadb0687e2dae</t>
  </si>
  <si>
    <t>ab31ccf2ef663c5e2c39adfb36c95b62</t>
  </si>
  <si>
    <t>1966b98a9acee40824e1731b1002f1b0</t>
  </si>
  <si>
    <t>496aed7c31246bae2151922b0d976d6d</t>
  </si>
  <si>
    <t>7789ddf2d41018009a621e4616764794</t>
  </si>
  <si>
    <t>96df260e8c0824073e6e121afa281288</t>
  </si>
  <si>
    <t>ddb7a79823bc4c008b30a71435ad92e6</t>
  </si>
  <si>
    <t>77d29aa67bb7d236ed468ffcec08c739</t>
  </si>
  <si>
    <t>6a30d703f06984d3e65497ed10dd93de</t>
  </si>
  <si>
    <t>ca8f18d2145e808fabeceb6d2fcfb714</t>
  </si>
  <si>
    <t>47d8cc8f6a1236a981f65a69f6ea4752</t>
  </si>
  <si>
    <t>691121f5f771ad6db6d0e0cb905bc51f</t>
  </si>
  <si>
    <t>6959a11479d3d3e13e9d5d821d9a1177</t>
  </si>
  <si>
    <t>bba6c1a1b5745345badbee1761d253cc</t>
  </si>
  <si>
    <t>800eb45a93d03930eefe0c3fad42f8b8</t>
  </si>
  <si>
    <t>43083cf8c3cdba335ed8cfbaf3797a0a</t>
  </si>
  <si>
    <t>50a0bc27599eaba18fea812c5b19fd48</t>
  </si>
  <si>
    <t>4bd4a4d40b014650813ae982d2c6c37e</t>
  </si>
  <si>
    <t>423839f2ef2c6a9584763f8a643e56c7</t>
  </si>
  <si>
    <t>d6f6f5e56169fd7b5da72215589058e7</t>
  </si>
  <si>
    <t>ce59e1124da17512667e4bf9db49d2c3</t>
  </si>
  <si>
    <t>6d32fc9ae9dc05cefdd63d7f7bbf0634</t>
  </si>
  <si>
    <t>c02f52ad0e05c56438e8b9d190620060</t>
  </si>
  <si>
    <t>482cdad224afdba8df8f2ce04c63b4bc</t>
  </si>
  <si>
    <t>c5b2f205159ae3c9f446bb9ef6c43986</t>
  </si>
  <si>
    <t>cc38398358dbeec1528277a3f46e3a3e</t>
  </si>
  <si>
    <t>99d6583b4f4f0f491e84f12b8613c4d0</t>
  </si>
  <si>
    <t>cc08c8cdeca1e01ed0a7cca055b552c1</t>
  </si>
  <si>
    <t>00f19d87312432fd5aaac4ceba0e0be0</t>
  </si>
  <si>
    <t>22bb65931e591ea7889ffce540ec10d4</t>
  </si>
  <si>
    <t>ddcdcb68c2b6ac253ff8722acad1b64c</t>
  </si>
  <si>
    <t>06ec6d61f8c2c3ccbfb38509fc8ed460</t>
  </si>
  <si>
    <t>f41e8b262325b381ee3fd0c384575645</t>
  </si>
  <si>
    <t>298f4991ac06c5f5665ccad9e24222a6</t>
  </si>
  <si>
    <t>814fe560860a167f5e0043c7f4eace20</t>
  </si>
  <si>
    <t>dc75477cfcb6318ab69ce31981a4b8c4</t>
  </si>
  <si>
    <t>2fa391a0752a08f014c2d389b37e0688</t>
  </si>
  <si>
    <t>d569c11516c9cb9e166588df43a79435</t>
  </si>
  <si>
    <t>c5d988a0e68722e339e41f4aa6018d0a</t>
  </si>
  <si>
    <t>40577a357d462d70c485eca238b6ac93</t>
  </si>
  <si>
    <t>31085a8a3bf9b6f1274331d8f7ce05a6</t>
  </si>
  <si>
    <t>94eb3c79e2f4005a196d7e84347dc824</t>
  </si>
  <si>
    <t>998ec25edc56870d4107ee94374a2d46</t>
  </si>
  <si>
    <t>4461a8c7b4078e877ec5365cc11ec024</t>
  </si>
  <si>
    <t>a1f2b9937f1a51650a7bfcf95fcbec0c</t>
  </si>
  <si>
    <t>02ebde33a9b6839a9795ef555225a1e7</t>
  </si>
  <si>
    <t>e8697d41b9cd53cfa264e38f52d38192</t>
  </si>
  <si>
    <t>e8912d5c59820312c8464f2dc6fc8c87</t>
  </si>
  <si>
    <t>f51811c0172ebe210a2c912bcf3cb3f1</t>
  </si>
  <si>
    <t>fb19870726be39578daf68bb346ceb35</t>
  </si>
  <si>
    <t>0d45b4b74df3045d16262c67ceb3ab65</t>
  </si>
  <si>
    <t>b9dfa012ceb8c88c19e4444b0ba5701b</t>
  </si>
  <si>
    <t>b0fd851711921496e25f840ad025d29d</t>
  </si>
  <si>
    <t>b70882af6d51377c282969bca8fcf691</t>
  </si>
  <si>
    <t>16f61e3163b05009e626a24b6e838ed6</t>
  </si>
  <si>
    <t>093155919548d8a3de087eb6442b9744</t>
  </si>
  <si>
    <t>186b871958bbb13f9bec5af6911fed13</t>
  </si>
  <si>
    <t>2b41651de8ad2f34c0e78db39d0cb4da</t>
  </si>
  <si>
    <t>d74351825b12683276a2bff9b4edd314</t>
  </si>
  <si>
    <t>ab6e124161ccd96f7e726d5faefc59e3</t>
  </si>
  <si>
    <t>eb4725977f0c3183239c2a04f7cf1e49</t>
  </si>
  <si>
    <t>f83a45854c7caaa9877ad67d4231f904</t>
  </si>
  <si>
    <t>70f43c50cb56876b7f2557de3935257e</t>
  </si>
  <si>
    <t>4702d0d2a3658863fbaa0f59db6ef3c1</t>
  </si>
  <si>
    <t>e53bcbf34e02a018d3842acf4c16d637</t>
  </si>
  <si>
    <t>fb91aae717c70f448f6a7c5b226feec8</t>
  </si>
  <si>
    <t>6da8da049348951a156b60acf95f2734</t>
  </si>
  <si>
    <t>ab0a0d837687e573c8a4c780f6a31401</t>
  </si>
  <si>
    <t>f9420be94e8b942f1e5d87f669112d1d</t>
  </si>
  <si>
    <t>4b64c60d5c4e92d9dee4cf94155d2e79</t>
  </si>
  <si>
    <t>7a017f5308011ea1632c9aea2a8fcfea</t>
  </si>
  <si>
    <t>0d826b3a9ea166d29dc47cc5a0817d5b</t>
  </si>
  <si>
    <t>0997801da8dc2aad750ee89a934bbd70</t>
  </si>
  <si>
    <t>ace864e670cd5ab2c8e27871b33ed11b</t>
  </si>
  <si>
    <t>04e3a71de28f37096072c585373ca235</t>
  </si>
  <si>
    <t>7ed58fd9a88092ad4f2081269098aed2</t>
  </si>
  <si>
    <t>6858bfedc80110454a0b31367925e106</t>
  </si>
  <si>
    <t>69fcaf490e08a828118fc78826a6be58</t>
  </si>
  <si>
    <t>2f4058fa47baf2ade1d52bc4cc4dcdcc</t>
  </si>
  <si>
    <t>9167afdcead5c0d2b626e8169ba5900f</t>
  </si>
  <si>
    <t>fb088e8de1f99fcb25b08608b0d3a9f7</t>
  </si>
  <si>
    <t>5c25eea9390cc1e8ed1889ad41fa5c14</t>
  </si>
  <si>
    <t>88a8e3906394410133d0baeba9068d86</t>
  </si>
  <si>
    <t>5f2712214388850042a525679b0f2034</t>
  </si>
  <si>
    <t>b477287f5f45b11ab393911411e307bb</t>
  </si>
  <si>
    <t>266c6f6e2c597a81643a506ff026d4b4</t>
  </si>
  <si>
    <t>67caae61daab05d1c5cbb0750a161e88</t>
  </si>
  <si>
    <t>d466167a0b3a0e469e35861fbedb509e</t>
  </si>
  <si>
    <t>4ea7d63492394293f85dde2bad3d2ac8</t>
  </si>
  <si>
    <t>df6ebde4878d5fe4f61a520adcb8e8be</t>
  </si>
  <si>
    <t>36e814d7b9a816a849226de7f4f66be1</t>
  </si>
  <si>
    <t>b5184b144385029e374796876b9365da</t>
  </si>
  <si>
    <t>d5b339231f1e839fc2b3cb73abe0c62d</t>
  </si>
  <si>
    <t>9c8902319003a72421436ee304d463ca</t>
  </si>
  <si>
    <t>e3b8fbc46b4a4676cffc177161f93ae8</t>
  </si>
  <si>
    <t>c35ea873870393892f8f69b399b1a483</t>
  </si>
  <si>
    <t>0afb5039bf7d684efe1da1ba502208a7</t>
  </si>
  <si>
    <t>679b859a95f51908c99cf9792f645a78</t>
  </si>
  <si>
    <t>5a698e9b54e86bf967c5de6c7dbe66b1</t>
  </si>
  <si>
    <t>ab289c97267f0dc8f299a97235586208</t>
  </si>
  <si>
    <t>40a2f68d66ec4ee23f08f271a2c32f96</t>
  </si>
  <si>
    <t>a4fa37311ab024ab175285a47f407f4e</t>
  </si>
  <si>
    <t>0c40970979e564691bceff89bbdecdff</t>
  </si>
  <si>
    <t>4c81fb0c19f883510b475324752309b7</t>
  </si>
  <si>
    <t>77163eb58aa42e27d9faa644a393dd13</t>
  </si>
  <si>
    <t>101c206df82e4318837726a1e34f955e</t>
  </si>
  <si>
    <t>f78b1c41ec21ed0e1317bea70f46c093</t>
  </si>
  <si>
    <t>23d351ae07930778d19962a783dabad0</t>
  </si>
  <si>
    <t>7055a5e02fbb208b9d0ae8ff7e5a6e76</t>
  </si>
  <si>
    <t>4f5fbfca1218f4c191c58c4b4f541082</t>
  </si>
  <si>
    <t>f875701d28c4d6a1a29cc803be1993d0</t>
  </si>
  <si>
    <t>4520912c1b1081389238909b0df287e5</t>
  </si>
  <si>
    <t>2776c1b33b8ca34a0f09f861ccac27b8</t>
  </si>
  <si>
    <t>6d49641fdf25479ca0a9f353c06bd8e1</t>
  </si>
  <si>
    <t>4d6d22c77348eb0cfbebd551f450f44a</t>
  </si>
  <si>
    <t>176380fbdc7bb4636123b1fd483d6554</t>
  </si>
  <si>
    <t>8cbc6759a1724ac2809b7512b9dc1e4d</t>
  </si>
  <si>
    <t>db32db838360a879d6e29815236432f7</t>
  </si>
  <si>
    <t>22a2e1b4bc085f539d16ad0837536a4c</t>
  </si>
  <si>
    <t>e56176f33cd65497f0c6b3ceb16b0416</t>
  </si>
  <si>
    <t>678615b5b25892be7d983b08a1f919a7</t>
  </si>
  <si>
    <t>91c07760215b423d95cc3a5e38b06da0</t>
  </si>
  <si>
    <t>bd35540894f24bc79e4a484c16744470</t>
  </si>
  <si>
    <t>0947e7ec372e0a7dfb5dc1c98f9a169f</t>
  </si>
  <si>
    <t>a29f2f19d736c7c2b297156d6275f83c</t>
  </si>
  <si>
    <t>575b611adb2477d68c7b77f7551f023c</t>
  </si>
  <si>
    <t>405fe770596813aa502e797d476d3f7e</t>
  </si>
  <si>
    <t>0ce4502212297399881f9832936d4de9</t>
  </si>
  <si>
    <t>25a254cf82737d21023608d4822cf913</t>
  </si>
  <si>
    <t>58dc958c2098d8a10a025c3fbbf2b514</t>
  </si>
  <si>
    <t>81be4f412fec07fab7bb5bd0f9cf9300</t>
  </si>
  <si>
    <t>8071d4a7963308d662eedcbbe675dc06</t>
  </si>
  <si>
    <t>7ac2ddf4f26bdbe1b7276ca5d2e478bb</t>
  </si>
  <si>
    <t>806e361e23346c09d779624b8cb68dc6</t>
  </si>
  <si>
    <t>44c223f5357a30a7e333b77b34b7749d</t>
  </si>
  <si>
    <t>92fdb7e42d899faffcdfa1394753e865</t>
  </si>
  <si>
    <t>232f2435444eec68eb0cc96b3b78bac4</t>
  </si>
  <si>
    <t>872306276a88da93570254446d3220da</t>
  </si>
  <si>
    <t>47aeedf1131f9dc0aa37f7a879a20ae3</t>
  </si>
  <si>
    <t>d2ae3ae9e9cec9ff500973c28f7d1238</t>
  </si>
  <si>
    <t>5855cde45cbf6bd15e24b1ee35981542</t>
  </si>
  <si>
    <t>6e9424e009263eb25130b74b2ab03331</t>
  </si>
  <si>
    <t>591977a6ef51c28c83988720bdf27afc</t>
  </si>
  <si>
    <t>d5f92bd9e5ab5e20cfa2eaf4bf05e237</t>
  </si>
  <si>
    <t>d4764e4190670a58e0ffeb9b0dacf43b</t>
  </si>
  <si>
    <t>77af44f29f19660995587fbddcf79c65</t>
  </si>
  <si>
    <t>7dc53d8b32f7fc42d7bbda467de75f7d</t>
  </si>
  <si>
    <t>242bfe92fcd59037aa414cc8eaa61bc3</t>
  </si>
  <si>
    <t>e2bca3dbdf57a7c29f9f9f0f6229edf1</t>
  </si>
  <si>
    <t>6816d3786c76252bce728b19afff49a3</t>
  </si>
  <si>
    <t>e5f2bd9d878a09c81abb400a19f4ae1c</t>
  </si>
  <si>
    <t>2abcc35f5b8b19b1dab76085123bb782</t>
  </si>
  <si>
    <t>bc67ea33c72743b50648e104edf901c8</t>
  </si>
  <si>
    <t>1584c78894c15a58f87fd6f6bc0b7767</t>
  </si>
  <si>
    <t>145d2221e5fcc1050a54c5c494c28224</t>
  </si>
  <si>
    <t>0d9e8f56c905f7bb8a60f60021623fd9</t>
  </si>
  <si>
    <t>1cabdac1d8dffc3ec2e76ecad3d7d9a3</t>
  </si>
  <si>
    <t>4e4d1ee715326961e45a18a551bec8f7</t>
  </si>
  <si>
    <t>94dd7bcdbedfbfc334608c833fbf0dab</t>
  </si>
  <si>
    <t>9368ecacdcf64ce86f6d16ee1d60b976</t>
  </si>
  <si>
    <t>c8874a45085cf0818d0d26ca68a2d66a</t>
  </si>
  <si>
    <t>78b1700fabc4310333ff3fcf3823f886</t>
  </si>
  <si>
    <t>509104a9571e2cc3867a1ed8ef33a181</t>
  </si>
  <si>
    <t>e251aebae708da96a2699f1e09e3242b</t>
  </si>
  <si>
    <t>81a6a1e7613ca4572c3fad5c35b425eb</t>
  </si>
  <si>
    <t>4fe7aaf03ee5a06067ae93b65ae3ee66</t>
  </si>
  <si>
    <t>10e9aaec34ad598461680a82b6eeb650</t>
  </si>
  <si>
    <t>da0f4319efc6f668e08ffc747575d87d</t>
  </si>
  <si>
    <t>3d8166c7edf8d21186ffed531312c62d</t>
  </si>
  <si>
    <t>a74720808aaec6fa52b0f76f58e92ad8</t>
  </si>
  <si>
    <t>85eb3882f0f25384be2d95a44408a6cd</t>
  </si>
  <si>
    <t>6798b74a4f3e47534e64f3624feba6f4</t>
  </si>
  <si>
    <t>663c3751aa47bb77e3cbbd1113ad38ea</t>
  </si>
  <si>
    <t>847507a60189ba13c3910c5db613a3a0</t>
  </si>
  <si>
    <t>b23849f29157ddf0e7b6821b6ae374ca</t>
  </si>
  <si>
    <t>7093f5fd197650b97a2eee660217701b</t>
  </si>
  <si>
    <t>590ef6d8524745d97511ce839e0364ad</t>
  </si>
  <si>
    <t>7093aa2bade156fdf75e4ff061e8ce5b</t>
  </si>
  <si>
    <t>6c018ca18fef26b88812d20b5ed8539a</t>
  </si>
  <si>
    <t>2d4c98e9751063889da24c4416a1775c</t>
  </si>
  <si>
    <t>13fe055a76b47fce77cadbc96ec33d66</t>
  </si>
  <si>
    <t>dbb4693f4a981ecd89ebf75482e9b679</t>
  </si>
  <si>
    <t>17003962799fee6bb65ff0853d6439b9</t>
  </si>
  <si>
    <t>b476774d9b4649adf99800c3affdb877</t>
  </si>
  <si>
    <t>d4b20e133e845d4d2ce9de6b8e71815e</t>
  </si>
  <si>
    <t>9bf700fbf5adca139e90b41ae967b3e7</t>
  </si>
  <si>
    <t>4df091eb8cb54f27f0434da19b409a36</t>
  </si>
  <si>
    <t>15a023916c08606d54d85f89d591ebbe</t>
  </si>
  <si>
    <t>a01325f8ac5988cd27cdaac3118452a6</t>
  </si>
  <si>
    <t>4d4c953f3a454853ca63c18038ce2c15</t>
  </si>
  <si>
    <t>4496fa20fea26abf9446c81075b4f725</t>
  </si>
  <si>
    <t>580333978c8a3560e9b255b3fb80d657</t>
  </si>
  <si>
    <t>bbbc2c3111af6974604d66d55e71b2a1</t>
  </si>
  <si>
    <t>ecd3f90aae46bb5988ab5eb236a180cc</t>
  </si>
  <si>
    <t>750e2e72cd6a41fed78f9b36badeb165</t>
  </si>
  <si>
    <t>b97c7ab1c1244562ad6b4ada924d34ef</t>
  </si>
  <si>
    <t>708c935dd23ec15a3c3601218e6a3dc1</t>
  </si>
  <si>
    <t>e4000a1e34b6c03380011a32f8e68746</t>
  </si>
  <si>
    <t>051fa6c0e691019b8df49660f0aea130</t>
  </si>
  <si>
    <t>73854fc14901b7f705735895e14ff62b</t>
  </si>
  <si>
    <t>533bdb25d4b4226b48d627a5d5761b04</t>
  </si>
  <si>
    <t>d42747f6ce251644e5049eedc9af7c20</t>
  </si>
  <si>
    <t>fe7f4911d78b9cc885971d50475ef403</t>
  </si>
  <si>
    <t>54b2d23486cf764ede1db3f65f122d17</t>
  </si>
  <si>
    <t>635ad35eda84d3ec1ebf1ed3241fd543</t>
  </si>
  <si>
    <t>71cdf98eb4fd3bdc0b591e69dadd3010</t>
  </si>
  <si>
    <t>3804f461e9e5b9718b2ecb5df9a4b6ee</t>
  </si>
  <si>
    <t>dff9799d16a60abea6a811f070208520</t>
  </si>
  <si>
    <t>1e06b1abe075d3d47ac522385e2a8364</t>
  </si>
  <si>
    <t>a744a6b2c7ebaef4d86c50caecce04f9</t>
  </si>
  <si>
    <t>13b6cdf61778f792756ec4e1afd86c1a</t>
  </si>
  <si>
    <t>74a115402bd3b4a0f315dba1380d9bf5</t>
  </si>
  <si>
    <t>0d462e01346db0de20bd5d82051dbfe2</t>
  </si>
  <si>
    <t>ac6feeac8c10202d202ca55fe9e15fa1</t>
  </si>
  <si>
    <t>9c906c9621a031e354f9cd595be62635</t>
  </si>
  <si>
    <t>5eb83e8b37b5859ace4974e1b7c93b38</t>
  </si>
  <si>
    <t>041446fb23091316b7080fcf3edf6fb1</t>
  </si>
  <si>
    <t>ae0ae498090f522dc96aa2f8890b7431</t>
  </si>
  <si>
    <t>348405b6b90a4495a3d0c38f612918ca</t>
  </si>
  <si>
    <t>2a491b8f114fda1e96195d8fd77e7fd9</t>
  </si>
  <si>
    <t>52fdce536d783b88c5710d9d741a2715</t>
  </si>
  <si>
    <t>003b4ccf4204a1ac5a33012771b0b09a</t>
  </si>
  <si>
    <t>066648c09b26d37a3124bd93e5c85154</t>
  </si>
  <si>
    <t>ff7aa56fde01c72685a828b3ce814bb3</t>
  </si>
  <si>
    <t>304041a2f4c26f25e1ceb942eaadaaaa</t>
  </si>
  <si>
    <t>c7b116134a011aaad06b7d2071cdb684</t>
  </si>
  <si>
    <t>1ca0f13dd3538b73793b91c9abd24b69</t>
  </si>
  <si>
    <t>4b5240a88cc9efbb8c00052905be4968</t>
  </si>
  <si>
    <t>46a38bf893473962c536cade50de53d0</t>
  </si>
  <si>
    <t>8dd51c0c5d7a5d25afb508d10f82faf4</t>
  </si>
  <si>
    <t>df3a9f8b2552ab7d1d395293e0efbb7d</t>
  </si>
  <si>
    <t>766597cc020f728a8d30cd77a3e5d816</t>
  </si>
  <si>
    <t>d37509fbab32a3bf1e22a2559069b957</t>
  </si>
  <si>
    <t>beb91b54588bb643037b7a1fdcc602e3</t>
  </si>
  <si>
    <t>c47621db5e42c1e63ebba7211335fd12</t>
  </si>
  <si>
    <t>03e42739176107b20907a4eb79062b18</t>
  </si>
  <si>
    <t>511698dac3ff492700fa32a1dda3530f</t>
  </si>
  <si>
    <t>c7ced4263a2cfacc04960aaa7a7edda2</t>
  </si>
  <si>
    <t>3286f450f573f3950a9dd8a885b06221</t>
  </si>
  <si>
    <t>648bda72a31961a05a2258e5f5b14297</t>
  </si>
  <si>
    <t>4a7a5c7ef1ec43a37782567dce1fc98a</t>
  </si>
  <si>
    <t>8244187a3b4360728797b92099fb132d</t>
  </si>
  <si>
    <t>53cd3b2dcbb1e42f08587521ebb05993</t>
  </si>
  <si>
    <t>e83659a7d5e12c84800af6463007d5d9</t>
  </si>
  <si>
    <t>1465a752b8a116bbe09a7526e1d5464f</t>
  </si>
  <si>
    <t>128c5d20652a7ee66f6e5b2d56a51cc0</t>
  </si>
  <si>
    <t>75f135a8f266fa6d09426871d7a3a9ec</t>
  </si>
  <si>
    <t>d71ce8245a5853c91ec6ed1e5caa7a0c</t>
  </si>
  <si>
    <t>ff25fdac59c3f57539d8fd8c3f9f5d50</t>
  </si>
  <si>
    <t>30a7a8fc4ccd007bd9480dcad0940909</t>
  </si>
  <si>
    <t>14877bdd3ae20bceed50f23a4c67eb44</t>
  </si>
  <si>
    <t>1cf2173bbdbf9717e58585225ad3b6ce</t>
  </si>
  <si>
    <t>08b2e431bc6943133afa8d59e29cd5b8</t>
  </si>
  <si>
    <t>2076fae96689834275d1886fa9c39161</t>
  </si>
  <si>
    <t>f5f4893ac95579a605434d503c3c694c</t>
  </si>
  <si>
    <t>7f43a2dec659b7d4e4d058ef0e3ad94f</t>
  </si>
  <si>
    <t>d98993af0218288e298a7413bf5a924f</t>
  </si>
  <si>
    <t>bcbe55049b69f578ad0a0da24f0c25e6</t>
  </si>
  <si>
    <t>419ca4553ccba9f0b341b89d5a13a8f9</t>
  </si>
  <si>
    <t>e0a75b105684e81ae235852faca64ceb</t>
  </si>
  <si>
    <t>bcfbe6c5229882125d2dd88f6ef5d7ca</t>
  </si>
  <si>
    <t>d8d1c375c53ce71957288e1c6eb0a564</t>
  </si>
  <si>
    <t>810c5e0e6c414b8cc9c694213893f157</t>
  </si>
  <si>
    <t>f8a7473c9dff15cc8e58caad8ede4a32</t>
  </si>
  <si>
    <t>8bbe21862b5485c1ea2602c5c4166f2c</t>
  </si>
  <si>
    <t>48ceab6af0cdd93f1a65b7c278bfdf2f</t>
  </si>
  <si>
    <t>e773fe079518c11d502f771ac70ba800</t>
  </si>
  <si>
    <t>43ba70696148454e3b74e7ee07fab5a4</t>
  </si>
  <si>
    <t>70e3623a6c2596c5b2ec87fefa8a93e5</t>
  </si>
  <si>
    <t>26a4e69d65e6cd2da78efe92168b3672</t>
  </si>
  <si>
    <t>abba38747f655648ac1f8a1c0791b65c</t>
  </si>
  <si>
    <t>c4fd9e6240a621b6e0c0a25b52071c29</t>
  </si>
  <si>
    <t>248b62bd52379c53df2d9f675d8fb0c6</t>
  </si>
  <si>
    <t>72b3442483ebf20e09227cab5dcfb5df</t>
  </si>
  <si>
    <t>6ee95c04dd79a199811939a68c3374c3</t>
  </si>
  <si>
    <t>494d81a2a76746c0765496e5ee2e91ad</t>
  </si>
  <si>
    <t>5ec333b083e21b76d3c3ffe4ddec3275</t>
  </si>
  <si>
    <t>8a03bacfb6a070ac0bb575ba24414423</t>
  </si>
  <si>
    <t>ebc7c4fea34832ec3ba729557e8a91d8</t>
  </si>
  <si>
    <t>6db82317ca0d4cb120d7e50fe3855d23</t>
  </si>
  <si>
    <t>356ba2f28d80b9675aa43cabdf6e9381</t>
  </si>
  <si>
    <t>00072583715cc9f1a773f1043d4ff485</t>
  </si>
  <si>
    <t>33b1c8c3953365ed3c5ed28162410f2e</t>
  </si>
  <si>
    <t>5936ab986ce8ebb41abff1702d0492a9</t>
  </si>
  <si>
    <t>8a82cce22c2cde8eabb45b4ba36317ab</t>
  </si>
  <si>
    <t>bfabc02b78dda58fc9848557f5104edb</t>
  </si>
  <si>
    <t>98feaffdac2a0707ff528f9be4d8a2d1</t>
  </si>
  <si>
    <t>fc4c126449fe72b32f0cca5728d997e7</t>
  </si>
  <si>
    <t>a7f0b3630191604b80b1bbd62127b5e9</t>
  </si>
  <si>
    <t>14032d21a8d892749f14805f67a64008</t>
  </si>
  <si>
    <t>676134c790d9199777f913ce2b77ccb3</t>
  </si>
  <si>
    <t>4b8647eb7c9910fc8885cdb69176fb9b</t>
  </si>
  <si>
    <t>7aead5e6705b10fb96359474baafca3e</t>
  </si>
  <si>
    <t>e61ee1785362d8064d5d57cba3d405af</t>
  </si>
  <si>
    <t>045167eb3cc91f0a1639c6e25436b07b</t>
  </si>
  <si>
    <t>47d0b1727d6e613174b72b3121570c9d</t>
  </si>
  <si>
    <t>6a5eaaf5fdd74933f1289966e06426db</t>
  </si>
  <si>
    <t>3bc7866edbacaa9bd12730bc63fabf1c</t>
  </si>
  <si>
    <t>bf6bdf50f037c7c5397e3458fdedd103</t>
  </si>
  <si>
    <t>c7f2f5f5a5b2c414977da71bf3e136ae</t>
  </si>
  <si>
    <t>5d398a80e2a26d0f66bb6f0d826e17ea</t>
  </si>
  <si>
    <t>bb26bbed62156429ed9f7a4df2c20585</t>
  </si>
  <si>
    <t>4f890465ca2adfc002d515c406ecb70d</t>
  </si>
  <si>
    <t>10e9bc16478073def2680f62e39c8f87</t>
  </si>
  <si>
    <t>c924b1581fcd1c186729d63fe165656c</t>
  </si>
  <si>
    <t>4519695e7305f291d4fad144af377ebb</t>
  </si>
  <si>
    <t>3133b81f4e0b85f0857e54296a267c29</t>
  </si>
  <si>
    <t>8c9334cc53a7623d0ab9cf05846edbab</t>
  </si>
  <si>
    <t>548233ec0b3ad5de792348ec4fb5b277</t>
  </si>
  <si>
    <t>d4b2a1551914b3bd1ac3151a32b7980b</t>
  </si>
  <si>
    <t>e4a1720c96689bd11cd462141cc2fc13</t>
  </si>
  <si>
    <t>3ac3ec89fd370ae42bf4328ab5b0ed77</t>
  </si>
  <si>
    <t>08c69c682efe71135b0c05a890d291f0</t>
  </si>
  <si>
    <t>81bdb13d5289641151fe2b351de06c6a</t>
  </si>
  <si>
    <t>a4ebe7eead57d781ad72f78133c80621</t>
  </si>
  <si>
    <t>83879ebae0c2af72d891ace14ec16a59</t>
  </si>
  <si>
    <t>0c3c18a2a6f3da25857c6a9fc72529e0</t>
  </si>
  <si>
    <t>e7b4c276720abed8ed343a83d3bb00cf</t>
  </si>
  <si>
    <t>a593b2c604256193b418c195ce5e3f08</t>
  </si>
  <si>
    <t>4a4ababc619a07a0ea52afa3c685f947</t>
  </si>
  <si>
    <t>ac4f37748d984c4bd2e966d40754eb40</t>
  </si>
  <si>
    <t>7ce1ec899eb8bba0e7152bb7083af919</t>
  </si>
  <si>
    <t>a2e399a426a3ea38e687ebd4749e3698</t>
  </si>
  <si>
    <t>aa7105a7efd9e745057096479ed70940</t>
  </si>
  <si>
    <t>128dbf90ce3d4b3d8becd1b07501cd79</t>
  </si>
  <si>
    <t>71586247994ae5fc1850362086b74652</t>
  </si>
  <si>
    <t>18adfc7247e57836d03d1ea7458c97fa</t>
  </si>
  <si>
    <t>bda70774f819a6ad2a09d1ceed76e761</t>
  </si>
  <si>
    <t>2a7f8a1e01b4d0853f9e83f80c78e228</t>
  </si>
  <si>
    <t>2d058802cfe640c3fafd705f65c30bab</t>
  </si>
  <si>
    <t>8f23f9e7ecbbeeebdffc0a099e9eda84</t>
  </si>
  <si>
    <t>595568869812cd1ef647076cc62a1109</t>
  </si>
  <si>
    <t>e6e46fff421ee44dca6d22ee3abc3e20</t>
  </si>
  <si>
    <t>f3906d0b107675619108c353ce1908d6</t>
  </si>
  <si>
    <t>88ec67e4060a14c47adb9ed4b288870a</t>
  </si>
  <si>
    <t>fa2a9e82aa0b7400fa39611e9a7d00fb</t>
  </si>
  <si>
    <t>c7fcea57febd70bcc712327d543f8ba5</t>
  </si>
  <si>
    <t>2a08ddd979cc36b8bf2b943a8e62548f</t>
  </si>
  <si>
    <t>3dcba66d77ae2546df8474bee1d56c41</t>
  </si>
  <si>
    <t>7e3685d4d2be565d6cd96461c2957dbe</t>
  </si>
  <si>
    <t>14638bc65faec1ce088f3a25664a355b</t>
  </si>
  <si>
    <t>ae0aad878df4dfcf8f7f558a6ea65698</t>
  </si>
  <si>
    <t>c497cf52f8db55855329c10f0afaf831</t>
  </si>
  <si>
    <t>502239de1763e5052f1675e02450df1a</t>
  </si>
  <si>
    <t>668e9134a31dcf2f079c7b30d41df371</t>
  </si>
  <si>
    <t>b7fddbdf55701190fd665b99d30a0252</t>
  </si>
  <si>
    <t>f20119f77e6ca3eaf2a26c1f78cbf14f</t>
  </si>
  <si>
    <t>1b1f5946c33f5dddfcc33a1f240bd559</t>
  </si>
  <si>
    <t>739c6a032d6403855eaf6ce76567fc55</t>
  </si>
  <si>
    <t>6dd5c9df1176ca45580e6179c0070d90</t>
  </si>
  <si>
    <t>b9f99a62f429b40248818f667fa15b5b</t>
  </si>
  <si>
    <t>a9bc9860d647cffc86f9ff18887fb3d8</t>
  </si>
  <si>
    <t>d7f1e0f3a04839c722c01faced7d10ff</t>
  </si>
  <si>
    <t>cccc9515d798e700894f9dc1c64b0e13</t>
  </si>
  <si>
    <t>3fc5c232f9f375df92b59aa27f6c33a5</t>
  </si>
  <si>
    <t>471aff210c2236163722b6f08f9f9a01</t>
  </si>
  <si>
    <t>31d297bcdcd262d4bfc723686ceabfaa</t>
  </si>
  <si>
    <t>445f42cdb9b66c3d0e1f3335e104fb0a</t>
  </si>
  <si>
    <t>8c89fc5c3a0db415db820b81c07f8e57</t>
  </si>
  <si>
    <t>ab20c3d845fbeda351bd9dd0d7e57a34</t>
  </si>
  <si>
    <t>b4b54621a606aa83e3ba98cd82ff8ec9</t>
  </si>
  <si>
    <t>a9c5898b26b36d6be7475fd53bb9a52b</t>
  </si>
  <si>
    <t>c1411c33b61fa2b0f299abdaec225739</t>
  </si>
  <si>
    <t>e1f504cd375a6b2e1e20af213e1dbab7</t>
  </si>
  <si>
    <t>c87e38ba94a789a926840322913e966f</t>
  </si>
  <si>
    <t>db4a45ffe30041cc436d9c4522d2323e</t>
  </si>
  <si>
    <t>d78bcee6842cac9c3aee536a26cc577a</t>
  </si>
  <si>
    <t>de7544fe100b801a5cba40b641e71e4e</t>
  </si>
  <si>
    <t>df1a904e28fc416c6b11784d5a25834c</t>
  </si>
  <si>
    <t>ca21c230aac8b4ce6a577ad2169cb846</t>
  </si>
  <si>
    <t>1ca3287e045de29dcd16c98a9ca651d7</t>
  </si>
  <si>
    <t>77e7cef73e3321eb2274dba1a38473bb</t>
  </si>
  <si>
    <t>1c68466eabaa4f461726085f661e8989</t>
  </si>
  <si>
    <t>53b76d81dbf91179008885fb98467916</t>
  </si>
  <si>
    <t>61c3230f97cfb52a9ded9ce4ba1026e3</t>
  </si>
  <si>
    <t>b1b8dfcdc888c690e8c795c06c79d5c9</t>
  </si>
  <si>
    <t>c19c9be668ce596174caba65e6e99c3b</t>
  </si>
  <si>
    <t>5b237238e2976a851e558ec9894904f8</t>
  </si>
  <si>
    <t>326faa93edd2b3a253b6bf5a5f89f1ff</t>
  </si>
  <si>
    <t>9f477f299e0cac058e791b60e604a8b9</t>
  </si>
  <si>
    <t>a0f501b1f0bcefc4a776b1f864f40f99</t>
  </si>
  <si>
    <t>09a9f4b07801fdb6adb7d8fc24c71a1c</t>
  </si>
  <si>
    <t>497140d2a37120e3be0b947346f3d5c9</t>
  </si>
  <si>
    <t>7ba0aa8fc511acc6ea8b5c77383d0023</t>
  </si>
  <si>
    <t>a7035d4aaa5eeb701a6a09c4a2f0cf81</t>
  </si>
  <si>
    <t>9778a18aafeb36e32fd69656f0bb08f9</t>
  </si>
  <si>
    <t>84cb6abcefa150f10b3e13f1b6ed3a4a</t>
  </si>
  <si>
    <t>02f2c9de1882f598df93b82bfe2d5594</t>
  </si>
  <si>
    <t>29e045c3ba59591e1149a0cab022f83b</t>
  </si>
  <si>
    <t>bfed7a1bdcbe50ec88d951ce0dc68568</t>
  </si>
  <si>
    <t>03a439224dbcba8df3619ee2c735c68a</t>
  </si>
  <si>
    <t>f3fddbd1b50603aeafe187d34fc52e36</t>
  </si>
  <si>
    <t>e3b22ee728c4c8ea3fe9e1f2503015c0</t>
  </si>
  <si>
    <t>990936e6d4a66d2db46a7631723117da</t>
  </si>
  <si>
    <t>f4491d4d21d79d295d0bc416ac139351</t>
  </si>
  <si>
    <t>34b590e1bea6e5985086233f14feb754</t>
  </si>
  <si>
    <t>eebdd18c311361d03fd5f93bf47a1cf7</t>
  </si>
  <si>
    <t>34a3eb9a071c5d976aff8fbc594cfe75</t>
  </si>
  <si>
    <t>c53c4000295fe269fe55178d615d8bc4</t>
  </si>
  <si>
    <t>16e8c1f6a81b59c6da920057226da269</t>
  </si>
  <si>
    <t>a8cc56cbc64fe22822765635af78311f</t>
  </si>
  <si>
    <t>766bc5ead129afd3696ef36b5049211d</t>
  </si>
  <si>
    <t>d1a9cc4e7236114b9fcf837571358cf6</t>
  </si>
  <si>
    <t>dff7aa2361955d4e82dac70847912a37</t>
  </si>
  <si>
    <t>b673c9e22b9f24bd8ae8e593bd6bb7f3</t>
  </si>
  <si>
    <t>e6c3f38f0c6cad13a0fbe0350668d74b</t>
  </si>
  <si>
    <t>5c7630c62bfdd57e5c35cd9e20042781</t>
  </si>
  <si>
    <t>5aa677343e9fbcefdf251f595b8c4a39</t>
  </si>
  <si>
    <t>88c5c1d6fa4b57f3ca3b28b83d1c6c34</t>
  </si>
  <si>
    <t>00d753ccac0b12af871b3664c4e50255</t>
  </si>
  <si>
    <t>7a7d492a6911a6a2e8730949004a4ff5</t>
  </si>
  <si>
    <t>079a374a6e08d3707e47fe06b39c9e16</t>
  </si>
  <si>
    <t>cddda11720ea68f8115649cf25053b81</t>
  </si>
  <si>
    <t>eaa1599aa3afcd65c39e02340fd2aa9c</t>
  </si>
  <si>
    <t>0e02bb2adf0c0746ffc19c36083440a9</t>
  </si>
  <si>
    <t>e06219164e183ccd563cfc953c2b675a</t>
  </si>
  <si>
    <t>9011e66b9248823971aad93c12104df2</t>
  </si>
  <si>
    <t>15e4fb4885a524ef55903ff502318998</t>
  </si>
  <si>
    <t>98234e2beb30b038f9544878d8fb6e56</t>
  </si>
  <si>
    <t>2e7b00c94d4590c8e9bb6c615a57845f</t>
  </si>
  <si>
    <t>ff92c906a0338c7e019ad454da72eacc</t>
  </si>
  <si>
    <t>6237180118124fb89c79c7deeac19c51</t>
  </si>
  <si>
    <t>3a663b820f93be2b1294e0e4d8c861a1</t>
  </si>
  <si>
    <t>153c3cf67c33e93235e7557e9928878a</t>
  </si>
  <si>
    <t>eacb358be739269e8cc089b8bf7e79a8</t>
  </si>
  <si>
    <t>0a7b2bca788a39f7d7ffe8a8971e7631</t>
  </si>
  <si>
    <t>56316008f5f9db349cb9b55998d75849</t>
  </si>
  <si>
    <t>f4894a1ae0cb174214c1a12cf8fb3324</t>
  </si>
  <si>
    <t>393c7469c3fe9545c274e5899bcb4870</t>
  </si>
  <si>
    <t>33e043090fab06cc041b19f24006fc03</t>
  </si>
  <si>
    <t>3864d3eee306dd34e7efd64cbbaa74d4</t>
  </si>
  <si>
    <t>84fa0a0afbf83946640ed6968c01ffbe</t>
  </si>
  <si>
    <t>60697e959ff8d976a20dd6cb5cb77ac3</t>
  </si>
  <si>
    <t>d27024ca4a94ff69bad655951c4a500e</t>
  </si>
  <si>
    <t>1f9792df6fbb0d2d449032c3188bf898</t>
  </si>
  <si>
    <t>8fb5c3460fe8b597faa2a134d321e3b4</t>
  </si>
  <si>
    <t>8e01f355faba4c82d1de8004c2901b68</t>
  </si>
  <si>
    <t>e6d210af2b8fe162f33d95ff4f0420a1</t>
  </si>
  <si>
    <t>0d7b8a4f32571aa003a3b4be6feba8c0</t>
  </si>
  <si>
    <t>bd7f1d49c2c19399c3b07e13ae605ce2</t>
  </si>
  <si>
    <t>de32fafb0b5e4d7696da9332519b6698</t>
  </si>
  <si>
    <t>c0e2ae848ceba8dc3b4b35e2c2fe6543</t>
  </si>
  <si>
    <t>18d2d01364e871282e8731ed8857cb54</t>
  </si>
  <si>
    <t>65d812a0e7c03ece5196a8626b12c4a8</t>
  </si>
  <si>
    <t>8dab612e13ac6ce27b8c89a8775f198f</t>
  </si>
  <si>
    <t>f2fc101aea7f3f2cf3ee872a0f72e3ce</t>
  </si>
  <si>
    <t>fd0e61c79b2fae24b2fdce11ab146cab</t>
  </si>
  <si>
    <t>4b0b5de978b0aad8e8f2b8203307d762</t>
  </si>
  <si>
    <t>428002210a202475451132d61e910ee6</t>
  </si>
  <si>
    <t>4d004bb82d31493acb26b674cbd58f55</t>
  </si>
  <si>
    <t>6865229c6b161269fab928dc2d0b6147</t>
  </si>
  <si>
    <t>863aa066ba9e68eb5c4c0d4ca45797d6</t>
  </si>
  <si>
    <t>7d6d8da763e4d07283ed9bd51698c68d</t>
  </si>
  <si>
    <t>bb82ce77f865327748d0952b7338a169</t>
  </si>
  <si>
    <t>9b57462e374ca7ffa17a81bf30682186</t>
  </si>
  <si>
    <t>0f5ccbe7aedfd6a94c91e704661468fb</t>
  </si>
  <si>
    <t>f1bd73491ec6b73ca63d053e147b5259</t>
  </si>
  <si>
    <t>4d62c93fc6903a87a63703c785e0348e</t>
  </si>
  <si>
    <t>12fe91af0d1f8f18ca7fa7e78d3bc221</t>
  </si>
  <si>
    <t>55026ff9c222024f446e4906fd757ac1</t>
  </si>
  <si>
    <t>14cab89f88e19f6359a75f9d0b2a0238</t>
  </si>
  <si>
    <t>793e1eb9523e3db939fa5e7a7fd41919</t>
  </si>
  <si>
    <t>e03651f60acc061d23d3e041108ebce7</t>
  </si>
  <si>
    <t>bb24e124ae3b4bdd37c5a0487e6dacd6</t>
  </si>
  <si>
    <t>52d45f1f94479a0d9f683824764df991</t>
  </si>
  <si>
    <t>6f539b8574721330415f69b7f02d30f4</t>
  </si>
  <si>
    <t>aa61a7a9ab32eb31c1c7bdae7d8a21b2</t>
  </si>
  <si>
    <t>29a684cb76486c2444f1df230db3192d</t>
  </si>
  <si>
    <t>d66e72fa0c03977c92a3edf30197b4e9</t>
  </si>
  <si>
    <t>f98c4aeb9c80b3a52028eb683a5d639f</t>
  </si>
  <si>
    <t>c4ab548da1dfa0b2f041af076306bdb9</t>
  </si>
  <si>
    <t>fa43997f19690c9ef6431a37b1ec6298</t>
  </si>
  <si>
    <t>a58b74bd243cd99677c58903c7be92a4</t>
  </si>
  <si>
    <t>cfde5d5a22b24e1f8249598b662b6c1f</t>
  </si>
  <si>
    <t>697ea865c6ee77f997cb59bfd7b1d18b</t>
  </si>
  <si>
    <t>f7c518e5fa3f39e948445eaebe763bad</t>
  </si>
  <si>
    <t>3104bd58cb410108a296c2962b12e63f</t>
  </si>
  <si>
    <t>9423e8bb456393fa212865c5c288b5ec</t>
  </si>
  <si>
    <t>b3213767ddc8e1d586a7220fcd1c20c0</t>
  </si>
  <si>
    <t>8dd4f4ea340f044a8008e868442e17f9</t>
  </si>
  <si>
    <t>a42a12ee49928fbf60b545115f8a65eb</t>
  </si>
  <si>
    <t>5c325c250d9175781621f8bd7932c3df</t>
  </si>
  <si>
    <t>84dbbb39bae8c1b4b18612723f56c8cb</t>
  </si>
  <si>
    <t>0fde189433e036c89fc9fc13e40e0226</t>
  </si>
  <si>
    <t>4022fd7ce89ff1f65aac8b0dab6e3c0c</t>
  </si>
  <si>
    <t>5451ee9251b5f81cbe74ff84be0dada0</t>
  </si>
  <si>
    <t>db096aa2ff91517aaeb1bde0f70cc9db</t>
  </si>
  <si>
    <t>59c1741303a26cacef62721a1ace2f92</t>
  </si>
  <si>
    <t>0ca3b60ec349fbe5af707b83420e978d</t>
  </si>
  <si>
    <t>240bf42ceebe24ff6ea48b0b73db0944</t>
  </si>
  <si>
    <t>1c36c85fbd3f8e1b861bb0f6413040ab</t>
  </si>
  <si>
    <t>ec37ac403e27dcf6f51072d4a5299abb</t>
  </si>
  <si>
    <t>dbc19c5cc3f0115013ac59143fbe7e3b</t>
  </si>
  <si>
    <t>52c33df758a04c570728688df005b146</t>
  </si>
  <si>
    <t>d552f7f1b6310dfb656a810b49d444f1</t>
  </si>
  <si>
    <t>38344931006d06ef2502f077c757bfee</t>
  </si>
  <si>
    <t>61417038719d57c83146530b5e1371c8</t>
  </si>
  <si>
    <t>d44dc31c55397ca327716227abe3587f</t>
  </si>
  <si>
    <t>e4c153ede5705ac64e28571f75f04f54</t>
  </si>
  <si>
    <t>e891b53145b478382ca52b5100d505e1</t>
  </si>
  <si>
    <t>ad151a759cc3dd0c7ed83d1a4e1f0434</t>
  </si>
  <si>
    <t>43e937dbdd7b5ab398d6800ffb5f02e6</t>
  </si>
  <si>
    <t>8f76dfc72f6a07820a6d1401f6dcd1c1</t>
  </si>
  <si>
    <t>f41b3b906f2865e5c8b183b4c4ef09dd</t>
  </si>
  <si>
    <t>c7bd6739e263c9000b7a8019754c4367</t>
  </si>
  <si>
    <t>1a675137a74badafb2c81908dc01e297</t>
  </si>
  <si>
    <t>4a237d10a700de86225237e609185f3d</t>
  </si>
  <si>
    <t>3a030d90b3c4f6cf02b2ea792173d64a</t>
  </si>
  <si>
    <t>b9572dbc9017fdc92c130a68642d0b2f</t>
  </si>
  <si>
    <t>8e8a0b351a48f25c0062a44a357455f8</t>
  </si>
  <si>
    <t>364e104387b38a07307db69c4547b486</t>
  </si>
  <si>
    <t>ce089dc5a6040ec5d3cd2386ef945227</t>
  </si>
  <si>
    <t>21c1e74d427d36f0d96dc103a6340b8c</t>
  </si>
  <si>
    <t>ed3c27caaf66008846a9aaa9d78b58cb</t>
  </si>
  <si>
    <t>446fe62cf9aef25fb2c90986eac05478</t>
  </si>
  <si>
    <t>de48b4ccf4eae70d0301768a0af5d811</t>
  </si>
  <si>
    <t>a9effce4a3b06340859b68b024cf7fd2</t>
  </si>
  <si>
    <t>eb30ace962dfe907d509f351df11f70a</t>
  </si>
  <si>
    <t>002be5f95360b4f145017d3c4a67e492</t>
  </si>
  <si>
    <t>588d9e371a243535a048e77b316fce6f</t>
  </si>
  <si>
    <t>7266e87d8f6e53ff2582e4e2256bf524</t>
  </si>
  <si>
    <t>ed48aa31d25e2907ede5a9075c783ff8</t>
  </si>
  <si>
    <t>096e30429dff90d60e2e36d546d82656</t>
  </si>
  <si>
    <t>10d79dcd02f6ae74250afe6342ea7662</t>
  </si>
  <si>
    <t>1c9523a5212fc2e438f87e80902361e7</t>
  </si>
  <si>
    <t>52751c5334351c1af41c03fab8ffc0ff</t>
  </si>
  <si>
    <t>0a104c37f9fedc5b8dd7b1ce0cc992d0</t>
  </si>
  <si>
    <t>e3c030c74113320b25546d8a01664c4b</t>
  </si>
  <si>
    <t>917b8237332213c03e85a0f1b544d1ad</t>
  </si>
  <si>
    <t>966e7bd485be63e29942ad4b9fc29be4</t>
  </si>
  <si>
    <t>6cf933f4a6c43ec1b7c66514d0697a46</t>
  </si>
  <si>
    <t>4f611175be0978e8a6c9c3dfb29ef708</t>
  </si>
  <si>
    <t>0e59e5bf689091fac3d9f9f6f5fe7719</t>
  </si>
  <si>
    <t>ff70d36e4a2a328ab53f96da8cf5bf0c</t>
  </si>
  <si>
    <t>8a8c475675e9b7c25704396f8ac48b47</t>
  </si>
  <si>
    <t>e38595ef68f95c680833fd7b876a1c5c</t>
  </si>
  <si>
    <t>322229f7baeac312aff176035297fbb7</t>
  </si>
  <si>
    <t>ee51e38d883e4bb372d3438f54bf2424</t>
  </si>
  <si>
    <t>3fccf559892fc5dd4aa70348b4782ff6</t>
  </si>
  <si>
    <t>7015ac9fa5ebd9a381e2406f1c8640ba</t>
  </si>
  <si>
    <t>5d16afc77a902ae304881a3f508fc56b</t>
  </si>
  <si>
    <t>7487508a68967249a9bd7d06ba83e174</t>
  </si>
  <si>
    <t>3caf3f598002a0431cf1acaab077e033</t>
  </si>
  <si>
    <t>76cfa218a33f68855db384d7c28d1a3b</t>
  </si>
  <si>
    <t>2ca07c80b00dd4407e8b8d315807c8b8</t>
  </si>
  <si>
    <t>bc6fa929a4bf1ec51ab124368c81a284</t>
  </si>
  <si>
    <t>cef63e0f306be3549ca32d7ef7396bfe</t>
  </si>
  <si>
    <t>2be17ef34d3e577cb0f3a6ee688cddbb</t>
  </si>
  <si>
    <t>115aebafd700f10bb4ec6b5088f33123</t>
  </si>
  <si>
    <t>733b159904d558f15097d8ec74d36356</t>
  </si>
  <si>
    <t>134fcbfae2e148e14e9195ec0f0e3e2a</t>
  </si>
  <si>
    <t>49277a0252c0af3bb035f5a239da6d33</t>
  </si>
  <si>
    <t>ce90b08b5ee9f847baf9cbe2c0e79d98</t>
  </si>
  <si>
    <t>e8415ebd69a839b4594654b0205eb697</t>
  </si>
  <si>
    <t>6ee34db6b51d8f76c56610619d8a185d</t>
  </si>
  <si>
    <t>cf863fd19c68a7ead1e39097c7a7b2c2</t>
  </si>
  <si>
    <t>3d21f04aa8b03ac66fabc61c59c87ffc</t>
  </si>
  <si>
    <t>89bd8bf67e8cbe4342b2fa42da2d2cc2</t>
  </si>
  <si>
    <t>bb55521b390034840ac1f341c5e907ce</t>
  </si>
  <si>
    <t>3fbb4dadd38cf437d52c6ce35c7dc24b</t>
  </si>
  <si>
    <t>d53be4edd1c09b41577869be06080c95</t>
  </si>
  <si>
    <t>96afbc6395056837e27a6b5563286faa</t>
  </si>
  <si>
    <t>74f4cadcd9159fbf853aa74c916dd1f6</t>
  </si>
  <si>
    <t>df8aeea04ade5f01c0cf09b9671cc495</t>
  </si>
  <si>
    <t>975ce71ab564e21e85c2cc5c9d0f236e</t>
  </si>
  <si>
    <t>4c5e04ac578e6e070aa0168843e7c0c8</t>
  </si>
  <si>
    <t>cf82a97df00ae40cc3a15815198b6b7c</t>
  </si>
  <si>
    <t>d4a86240056a1aacf651443fd7f7cafd</t>
  </si>
  <si>
    <t>d8d5a96064716e711125181db056eb38</t>
  </si>
  <si>
    <t>d727e60607ee4ea9d02e6764dca8adcf</t>
  </si>
  <si>
    <t>2c3cb3d3ebad698873462ef1308ae789</t>
  </si>
  <si>
    <t>c6f152eba7fe13eca43389d5f6c60d03</t>
  </si>
  <si>
    <t>10b33bc70fa6c930c8d08e7452c7959e</t>
  </si>
  <si>
    <t>4259bcd426b023ae9660044ce6356e98</t>
  </si>
  <si>
    <t>6794b8f7659f9053ef0cdd42bfb28899</t>
  </si>
  <si>
    <t>2849aaa6456f6a84b7535d8362ba8b39</t>
  </si>
  <si>
    <t>1899f2b9ff930db4aa480b8f83b5e60d</t>
  </si>
  <si>
    <t>ab7d52a82edb6b6d0ab15351787bc194</t>
  </si>
  <si>
    <t>3994fdf286c0c64ac1badd0aacc85c13</t>
  </si>
  <si>
    <t>5db91b8287ec08204b5fc4eb1ab4a4c4</t>
  </si>
  <si>
    <t>45a679c2df7b0cb2a6704b6a58d5d27a</t>
  </si>
  <si>
    <t>81b22cfbf59b638421fd1718862adb09</t>
  </si>
  <si>
    <t>a9ef87f56e099bd56be7622a22534430</t>
  </si>
  <si>
    <t>329d67e08da27332bfadf47879c4745c</t>
  </si>
  <si>
    <t>14ec740a3621f314d88f1284c8ca71d0</t>
  </si>
  <si>
    <t>b5513440554a9bf0c579d8f684a05cb4</t>
  </si>
  <si>
    <t>b347035ea7aa3b206a88bc32fcd9623e</t>
  </si>
  <si>
    <t>7f520b87fb7e8f3c0c08444b16bff2ca</t>
  </si>
  <si>
    <t>4477b538f39e3e15e695fe854e11c46b</t>
  </si>
  <si>
    <t>212ca68d58682a12024ecbb210aef368</t>
  </si>
  <si>
    <t>b82bf86f8c73e449a79a3a7953c722fc</t>
  </si>
  <si>
    <t>36e2999c8a8a3e67125862d97169ce22</t>
  </si>
  <si>
    <t>89741869cee8e38a52ad6f77c1f32c7a</t>
  </si>
  <si>
    <t>50df247617c9ee5b1aab80b6cca41a2a</t>
  </si>
  <si>
    <t>e4af0921705bf1c6b95e4b40f1c4db87</t>
  </si>
  <si>
    <t>5e2464a7886bed31cd933a1aa126c6ab</t>
  </si>
  <si>
    <t>0b16f7deecf5876283d8046b19be33de</t>
  </si>
  <si>
    <t>2a72ddf3980164f3fbdad686cf5f40f3</t>
  </si>
  <si>
    <t>7a788346f43c5705da9a7e423d7a2040</t>
  </si>
  <si>
    <t>498dfee342d96fa79b21366a82996bb6</t>
  </si>
  <si>
    <t>0e2d63c80c8adee3e414a45e1ab9718a</t>
  </si>
  <si>
    <t>51fb5865b2350e079946e50a1b5d5502</t>
  </si>
  <si>
    <t>db942b026deab38463fa1dd91d62d5bb</t>
  </si>
  <si>
    <t>7f5420282f0acafcadaf65be6c8ada0d</t>
  </si>
  <si>
    <t>62e1348b5426d9869378c165bce9d93f</t>
  </si>
  <si>
    <t>8f6b2e087481d4a07984a4c309fd5396</t>
  </si>
  <si>
    <t>0e90f2f07fff086eae6d7b1fb1359a6b</t>
  </si>
  <si>
    <t>4a5c8e4d1eaf3eab0431bb87b95e0f69</t>
  </si>
  <si>
    <t>8f885079e3af59d54d0d0dcbe8cc954f</t>
  </si>
  <si>
    <t>5867ee8795ece3591d7630b82d688fc2</t>
  </si>
  <si>
    <t>490bebe18c7948261ad2ee0c98e9b758</t>
  </si>
  <si>
    <t>ebd4be46bc5f93e85c1f37310ed6d127</t>
  </si>
  <si>
    <t>0920d42a02585fcbea3ab7bfd1dd2861</t>
  </si>
  <si>
    <t>362a69aabf6bd3f26203f4e67c1fb359</t>
  </si>
  <si>
    <t>3988ef6a94b43a4815b8ae0dd9282ae0</t>
  </si>
  <si>
    <t>4723fda6414c027045ddf989b887ecfa</t>
  </si>
  <si>
    <t>ecda85b90fabd4cf7fc942d2e3498ecf</t>
  </si>
  <si>
    <t>c1f98032d18fa883734decd47af25aa8</t>
  </si>
  <si>
    <t>3179851bbe87bf4bb2f9ad420f3e8dd4</t>
  </si>
  <si>
    <t>eff43e1b78ffe91f4f4bb6bc2de0f9b9</t>
  </si>
  <si>
    <t>1da3e06e4933c2cba4c0cdbfc10f8cf1</t>
  </si>
  <si>
    <t>85f9f79719d7d49de07efb6114469317</t>
  </si>
  <si>
    <t>37918332260f00f6c1b523e291f5a9e1</t>
  </si>
  <si>
    <t>d5514de2ce22380ff5149f615ebe6e19</t>
  </si>
  <si>
    <t>7ecacd64f900231becd2dc0345d7865d</t>
  </si>
  <si>
    <t>3efb6e7208d00572c26fc5baf0e1ec69</t>
  </si>
  <si>
    <t>6d45a219bce77d52879cb896cba919e8</t>
  </si>
  <si>
    <t>f63ef5858d940b9c11e0608ba28f8bbc</t>
  </si>
  <si>
    <t>0b4a2a7f3834841de34ccd8f275d68a9</t>
  </si>
  <si>
    <t>0c83308f6e8d3add38f027ed0642bb6d</t>
  </si>
  <si>
    <t>79f5153a947d30b196f9978661c31a9f</t>
  </si>
  <si>
    <t>bdc230cb453aec523a1ebe2e799af99b</t>
  </si>
  <si>
    <t>b5b5e891bff5b2c969e10eb33e5801b7</t>
  </si>
  <si>
    <t>d8347043fdcba3a0b1ce90e70f2b812f</t>
  </si>
  <si>
    <t>5988eef68289d9714659846ae9ef4848</t>
  </si>
  <si>
    <t>a8205ac6b653838ac96eae0793f76e28</t>
  </si>
  <si>
    <t>0fae69d7d923497821138b1ae1e1fbac</t>
  </si>
  <si>
    <t>0e465ff671211077148e4ea533fc92db</t>
  </si>
  <si>
    <t>54c252039c7521691997108a09331b4b</t>
  </si>
  <si>
    <t>d5a7c9ce0b4755013223e6e2a98b3c9a</t>
  </si>
  <si>
    <t>1069ba417075bbd0e500f77382503e01</t>
  </si>
  <si>
    <t>144c4147a36244c2fe3e115327180ff2</t>
  </si>
  <si>
    <t>0ac9ad23dacc3e765d3974db765277ca</t>
  </si>
  <si>
    <t>271e15a72b12e9521a3c2a97f37ee90a</t>
  </si>
  <si>
    <t>567d28a0b5fd60c4f094cc16c17c78e3</t>
  </si>
  <si>
    <t>8bcdcf543525ba2030474b9c2ffe2d58</t>
  </si>
  <si>
    <t>f06bb7d66827cacff1ddc5f678151ee3</t>
  </si>
  <si>
    <t>c151536b9fa54092bea7ab2d2dd065aa</t>
  </si>
  <si>
    <t>067e302547028136f7d2017e3b8235b2</t>
  </si>
  <si>
    <t>ca6bea2f388c5260979034946148572b</t>
  </si>
  <si>
    <t>626b2ee2d1a2f6c69c1933f5245993a3</t>
  </si>
  <si>
    <t>c9d65a1f7931efc8046657180a95b5f7</t>
  </si>
  <si>
    <t>856e1d73aeb5ba1a91825003c8c0e66a</t>
  </si>
  <si>
    <t>bc9d6e38af870cd84224acecbb6fbc3a</t>
  </si>
  <si>
    <t>8bba84682b0d6cf4ec0737b314570ca7</t>
  </si>
  <si>
    <t>bab08d7beb4562d8d86fecc1242e0723</t>
  </si>
  <si>
    <t>4226be9f9879a54af2d95aee9b3088bc</t>
  </si>
  <si>
    <t>31d51067d7681500e7d8eb129ef9a82f</t>
  </si>
  <si>
    <t>e651f8a23b9fd4d8e749bba655597719</t>
  </si>
  <si>
    <t>ed89971b7fefd8fb9bccdf15d8ff7b5b</t>
  </si>
  <si>
    <t>c7d679b2165867aa67125d38559b140a</t>
  </si>
  <si>
    <t>0c362367ffea4e3f73ce8288005cf29c</t>
  </si>
  <si>
    <t>f1c183d118c33d3285d38e4faeb9b009</t>
  </si>
  <si>
    <t>20f95c5432de154414d3f1b76e117616</t>
  </si>
  <si>
    <t>4c1448bab149cb95922665e18c00cae8</t>
  </si>
  <si>
    <t>601a09db746061496c5d3df8456c8725</t>
  </si>
  <si>
    <t>2f45162f4771b65b638ee5aeb5882e28</t>
  </si>
  <si>
    <t>2a32f3904312c457a695e8b8b1f5fbb3</t>
  </si>
  <si>
    <t>118f1634c0ca152a6cda8daa0fa23f8b</t>
  </si>
  <si>
    <t>571612cd68625070577143e80be75d87</t>
  </si>
  <si>
    <t>317d47ca5b1ddd469d4b03cb600b1b1a</t>
  </si>
  <si>
    <t>ccfdc5c5bc8301d7be50d766ae764b88</t>
  </si>
  <si>
    <t>9bc00df390d9e0938dcff181965e251c</t>
  </si>
  <si>
    <t>4b7f7d9084cf95c021e5681e24a5ff27</t>
  </si>
  <si>
    <t>26c24a0d9f501c92304e36d0ca1e55eb</t>
  </si>
  <si>
    <t>39ef6974a8df08fab5c78a96625b66ee</t>
  </si>
  <si>
    <t>a35dd7fad2941edfa901a0bbe540a9ef</t>
  </si>
  <si>
    <t>e6479e493402cb6c61695a8b54b436ef</t>
  </si>
  <si>
    <t>12488036a6a3ca0ab85339fa4f259942</t>
  </si>
  <si>
    <t>7fb2cdfab49757d83a029ea80512938d</t>
  </si>
  <si>
    <t>ca06c1093f506a15d6adff161cc35906</t>
  </si>
  <si>
    <t>ec52799ce65ce09e57aabaf8a6132a1b</t>
  </si>
  <si>
    <t>107a89adbce6fd92b908cb4ac1426c52</t>
  </si>
  <si>
    <t>448c1ee0daf89c5023f4f67769b32be4</t>
  </si>
  <si>
    <t>c9fe06c6cfd39cf9edb8819267cafe19</t>
  </si>
  <si>
    <t>eb1236d7c6be50ab55e465f3aa816bf5</t>
  </si>
  <si>
    <t>7cc9a99f349192d7601ae2cee70aaf1a</t>
  </si>
  <si>
    <t>bae53647fe584be92d547affafd1c501</t>
  </si>
  <si>
    <t>729a2055f6ff3db25b5152583f1255ec</t>
  </si>
  <si>
    <t>f85f176dd7c27f4d3da3ead2eaa3d8c4</t>
  </si>
  <si>
    <t>b8ca47b1211f019e3cea5f0f38e35ac8</t>
  </si>
  <si>
    <t>98ada654ba865ff4a7936cfe9bda7532</t>
  </si>
  <si>
    <t>9eb27e72231e17adba82a3d2cdc40f67</t>
  </si>
  <si>
    <t>f22d4f804d50c7a6e4f9a73759bb80b1</t>
  </si>
  <si>
    <t>8a0173b5179dd0428b5d651b218b0fea</t>
  </si>
  <si>
    <t>12ef084afa9a099cd8f64c09839444e9</t>
  </si>
  <si>
    <t>e1d45904ec1a4d6de63f92189ae6e473</t>
  </si>
  <si>
    <t>1384148f6cd852e16ca4df7c9c9d3b66</t>
  </si>
  <si>
    <t>c5639d62bfcb18d71d33c8a0b67ad9cd</t>
  </si>
  <si>
    <t>6cce7839c081b700b1c2d3d1d85312e2</t>
  </si>
  <si>
    <t>21956862b83211eecc54f3fe1a8675b6</t>
  </si>
  <si>
    <t>970280b5e256687739691f4efb776f82</t>
  </si>
  <si>
    <t>96e8bb45143b8b8182eb3dc4c4b55d80</t>
  </si>
  <si>
    <t>ebea3a981bd4c133954d01bc1f99d529</t>
  </si>
  <si>
    <t>b1157bfe7c1536ee894f272489360f8e</t>
  </si>
  <si>
    <t>37fc0c9b27104dab00b3e4c920efcb32</t>
  </si>
  <si>
    <t>d80a5f7db275f047fd0241cc02dd5eb2</t>
  </si>
  <si>
    <t>0e369ce6e59cc43c903ca82256830337</t>
  </si>
  <si>
    <t>3f86cda744a1c507475708c542dd580b</t>
  </si>
  <si>
    <t>f119dfeac9f4605230fa45450638b2d5</t>
  </si>
  <si>
    <t>7dfb3e50898937ca354babbedd2d6aae</t>
  </si>
  <si>
    <t>ac15c656f99fd3b5bb60c96bf36c6af8</t>
  </si>
  <si>
    <t>907aa1f170c82a3266e0a61c60101a1b</t>
  </si>
  <si>
    <t>8e9f52c3c73323e8c2b0b431d412a9c7</t>
  </si>
  <si>
    <t>bf3f3a24ca95392623075d31f81a038f</t>
  </si>
  <si>
    <t>48010b141f95ebda5c2b5a95f8826e42</t>
  </si>
  <si>
    <t>bdec547a213c17224d2cbbf495b400ee</t>
  </si>
  <si>
    <t>924ef25a9d3e50d2b799cab1f25438d3</t>
  </si>
  <si>
    <t>cdb79930000361a065210db49a82ea74</t>
  </si>
  <si>
    <t>8e9c601fcb30fb87ddb64e32ed50d80c</t>
  </si>
  <si>
    <t>b1ffcfd52b5ed97c22d39714e03af349</t>
  </si>
  <si>
    <t>c9ccfe12c5470ae4e2a965295f704656</t>
  </si>
  <si>
    <t>da664348b7c2098757c480015066527a</t>
  </si>
  <si>
    <t>5f5aacb8c62eed2e2386af76c33900a7</t>
  </si>
  <si>
    <t>7b5a99a80695ec2f6a0026e85c3e635e</t>
  </si>
  <si>
    <t>60045b430d1be043e026277d820650e0</t>
  </si>
  <si>
    <t>4819378cc0a4a957d6211fc35eda6421</t>
  </si>
  <si>
    <t>dba1012fe671056ccd5f945ef19e064b</t>
  </si>
  <si>
    <t>25763112cad92231c475ee2cb248931e</t>
  </si>
  <si>
    <t>ad044a3a976ca0ff5bc8a723c87ac2c0</t>
  </si>
  <si>
    <t>53310d3eb228ce98a8d559c8339d9db0</t>
  </si>
  <si>
    <t>001ff8644a279bdb25d2631b0ead6d5a</t>
  </si>
  <si>
    <t>e235e3b5e6390b0825ca99a51869be8f</t>
  </si>
  <si>
    <t>56cdc39f5416418f5af0672195cbc8a0</t>
  </si>
  <si>
    <t>fb2736547dc8d071527fe944933400e0</t>
  </si>
  <si>
    <t>3d372ae036bebd8b1d97ebc8a72ce24d</t>
  </si>
  <si>
    <t>dee396ccfed2cfd3ee5a44e23baa02dc</t>
  </si>
  <si>
    <t>3148945bcf01590ff1a7d293d9d597ea</t>
  </si>
  <si>
    <t>ce979b35087fc9cbb8511408c6e6fb58</t>
  </si>
  <si>
    <t>d4aa357e0b1e2d3be27d252d31d51b0d</t>
  </si>
  <si>
    <t>d455617e448079a457d05c1dd47a8ceb</t>
  </si>
  <si>
    <t>4a4120f739bf9ac1c77391305c32bf5c</t>
  </si>
  <si>
    <t>978eb09cf40c350df1693d01fd0bac7f</t>
  </si>
  <si>
    <t>10db8ed7b3e4f2566cc7c8fae30e0df2</t>
  </si>
  <si>
    <t>ba61ae1eabb976b6431b54eec36ac495</t>
  </si>
  <si>
    <t>0c60599e348f550906bae9781959240f</t>
  </si>
  <si>
    <t>c7427b680911d00e329fc72d0c5cb08c</t>
  </si>
  <si>
    <t>49207b3cfd4049310458c355e741e25f</t>
  </si>
  <si>
    <t>558851a4153cb0d845cbb20dea0643fe</t>
  </si>
  <si>
    <t>c0f4e2e4d061014a1e7fc5c5231b9871</t>
  </si>
  <si>
    <t>3c07ee78c9c87927b25784871577f6f5</t>
  </si>
  <si>
    <t>7b75b781459fbcb2de359e325c72bb12</t>
  </si>
  <si>
    <t>f140e42b2fca0c56817acfcc1bdd8cbc</t>
  </si>
  <si>
    <t>fc87933fad01290ef31b2b17d58f378e</t>
  </si>
  <si>
    <t>e41829925719dbb6210e2d24e3fffbff</t>
  </si>
  <si>
    <t>1827225bf87f84fc72f98ca1a9d70f66</t>
  </si>
  <si>
    <t>6450f0baffdf512a5883a72fd086a19a</t>
  </si>
  <si>
    <t>c4826d285f777ffc248b345c63a3b83b</t>
  </si>
  <si>
    <t>c055493d5eddfe9c2b7bad8b6bd8e71c</t>
  </si>
  <si>
    <t>4fc12460528c6a15e886d5cb9c707f4d</t>
  </si>
  <si>
    <t>b5d0a8e3b2cea0e6097adc53a0416697</t>
  </si>
  <si>
    <t>53753c76aaa8bd9f965460102f275b12</t>
  </si>
  <si>
    <t>8019ae2ac10f22464de514a66a482034</t>
  </si>
  <si>
    <t>81409dc647a4621ffec9d1f806aaed24</t>
  </si>
  <si>
    <t>79807d632858d2a3dad3836b17495003</t>
  </si>
  <si>
    <t>31ac864c05d365b76afbeb7cd824b63a</t>
  </si>
  <si>
    <t>ef49ec56a30b6d161b90bd581385b9fc</t>
  </si>
  <si>
    <t>47f257ac4e549085a763f1a7a6fa8bdf</t>
  </si>
  <si>
    <t>233b51d44b688eabd79dbf8c217d0c86</t>
  </si>
  <si>
    <t>7e3dc4dab6d971e626c8a9dbc5dc4474</t>
  </si>
  <si>
    <t>6c73371b90f7c12b3cbfb6c4bd7446cc</t>
  </si>
  <si>
    <t>0630351cbf10bc3bde2ca455b1e03979</t>
  </si>
  <si>
    <t>5c19e616a3dac7e5e42a6a1b9a15f76c</t>
  </si>
  <si>
    <t>02a2e0a8b787c075696de5df1a93e6f4</t>
  </si>
  <si>
    <t>33f9daf6bcc88f924e7ee286733e00c3</t>
  </si>
  <si>
    <t>915444a12ab9b28688041c8936a444da</t>
  </si>
  <si>
    <t>d0329fd0a7665fefce0cc37eb2940c21</t>
  </si>
  <si>
    <t>1ea04da3e501be6b278cfda94de82466</t>
  </si>
  <si>
    <t>650b98c715e7a03f97115545565e781a</t>
  </si>
  <si>
    <t>f89c3a5ebbaef20167dcdaa56824d309</t>
  </si>
  <si>
    <t>12be389091c6ba1f58b6b757c94a3d3f</t>
  </si>
  <si>
    <t>bf74ed4f17858aa28fa04dc97b7459ee</t>
  </si>
  <si>
    <t>afe71396f353a63285e6e2daf73f3646</t>
  </si>
  <si>
    <t>5b1c04494389e2b17d7c36b2c6b4f680</t>
  </si>
  <si>
    <t>052e2a4b925818d167963b5c49755373</t>
  </si>
  <si>
    <t>a58b24e61fe9fceda915654824286d0d</t>
  </si>
  <si>
    <t>cc9e800736c321c5900a42382e48746f</t>
  </si>
  <si>
    <t>42fc8c9f0af109df1770d62ed3fa2e32</t>
  </si>
  <si>
    <t>56aaacab1ec899558c078ef840280e2f</t>
  </si>
  <si>
    <t>882101823c47ca2844d7ff4ed0bc3e9e</t>
  </si>
  <si>
    <t>e4282db856032ebdf8f52ef80be33632</t>
  </si>
  <si>
    <t>eece994838c421059bfd415df3020012</t>
  </si>
  <si>
    <t>adbae536cc771765b3e23465136b7c91</t>
  </si>
  <si>
    <t>b8fa027fe7e79d197b29a973622d1346</t>
  </si>
  <si>
    <t>2b0e437f836c0ced23f34928392e0805</t>
  </si>
  <si>
    <t>629914f544700c1fcb2e4f99520eda14</t>
  </si>
  <si>
    <t>1d7ec8919099b04e7933a513b22ba59e</t>
  </si>
  <si>
    <t>9b82630040ababd8db02e85a8d6a0a29</t>
  </si>
  <si>
    <t>2f39e35b3f22ee3a001c7a27756b818a</t>
  </si>
  <si>
    <t>69039ab7ddac9f33cb23484cbf54e9e9</t>
  </si>
  <si>
    <t>25ec293d74032fd7ed6d12ed85ae3bd5</t>
  </si>
  <si>
    <t>464d2b13222285ed6061172ee6083926</t>
  </si>
  <si>
    <t>8d5b93836a9bb3fdb64150a16224499d</t>
  </si>
  <si>
    <t>883bb8c3496ac38aa98a49ff36d79969</t>
  </si>
  <si>
    <t>37b27db304dcd872d1f75ce8f81fc2bb</t>
  </si>
  <si>
    <t>fcef78b5b281f2e51a2fb559c658e450</t>
  </si>
  <si>
    <t>065b27d1057408314cef68243283944c</t>
  </si>
  <si>
    <t>28d9346e86dee7e5b824588678030dd7</t>
  </si>
  <si>
    <t>14567b5fc08b039ec851477c28da6598</t>
  </si>
  <si>
    <t>c29567f03c35750b1005495ca8b101c5</t>
  </si>
  <si>
    <t>cc1cb1d56e02c18c234e947c6324f2ba</t>
  </si>
  <si>
    <t>9f14f72801d2355b8512dc43b2e7bc24</t>
  </si>
  <si>
    <t>a57244d5a8af24d3814a3bb9674f546c</t>
  </si>
  <si>
    <t>ace08eb626267792b602cd74a9427aff</t>
  </si>
  <si>
    <t>444f9b0d898406caa98e4e321a39e3d1</t>
  </si>
  <si>
    <t>d62a5ba5d323f1d038c2185fe933fd59</t>
  </si>
  <si>
    <t>d349d78e3079c9760b14571e5d645349</t>
  </si>
  <si>
    <t>ac5051e4994ed4e4ec50770bee9eb57f</t>
  </si>
  <si>
    <t>04eecc85c9dd8d0eb5b178ae3713db62</t>
  </si>
  <si>
    <t>e7b6bb3b43f79caaa7580bb2af1b96e8</t>
  </si>
  <si>
    <t>98fb1f3895003240c53d84253edb8a84</t>
  </si>
  <si>
    <t>97154d64fd795923322a21e8276a854d</t>
  </si>
  <si>
    <t>3d14ba5ca3ba50f51e897a5ce55cebbd</t>
  </si>
  <si>
    <t>eb8bde1e35050bef6829e95d26f3148d</t>
  </si>
  <si>
    <t>f582d943c41feeb5f2a03254831a7a2c</t>
  </si>
  <si>
    <t>fcd99d70e3205e657ba1fdc1cce54d64</t>
  </si>
  <si>
    <t>7085d608907e861a629abae850e08f66</t>
  </si>
  <si>
    <t>69da6f070476a98264a372eccb45b875</t>
  </si>
  <si>
    <t>58eab2746cfbe0470770da6630b18567</t>
  </si>
  <si>
    <t>2087f12be9f72c9ddab660aaa863244b</t>
  </si>
  <si>
    <t>e47dcae721c30234d8f9fdf75d329580</t>
  </si>
  <si>
    <t>0cb05a2d7c91942329d6849469bca5c5</t>
  </si>
  <si>
    <t>1e5cc97a6dc628b3b08556808c7ee050</t>
  </si>
  <si>
    <t>7cc5450a685e9b5aa275e85d66d59bad</t>
  </si>
  <si>
    <t>c4f6d80364a243700d5bba5ad637e0f4</t>
  </si>
  <si>
    <t>85e2fec84f30d4eed73ec319619b4d9f</t>
  </si>
  <si>
    <t>01eb67bb744b0c7ee7021e168699e773</t>
  </si>
  <si>
    <t>747d1c5e054c0aacfdd19e4ce774f351</t>
  </si>
  <si>
    <t>0a4b0bbf1682849e35ffb65f7f2567d0</t>
  </si>
  <si>
    <t>62fd8abb71032ded1bef6de9ea02862f</t>
  </si>
  <si>
    <t>12a2f3c79fa50a38dd8a8ef9865fa010</t>
  </si>
  <si>
    <t>08db451ee54561d278f9b0c98da04755</t>
  </si>
  <si>
    <t>233aec0dc5c271595487b70f0a837fc8</t>
  </si>
  <si>
    <t>12f2a2a2b042a8cd8970c8459a22521e</t>
  </si>
  <si>
    <t>c345db2cfeaee74933df52de10ef67bc</t>
  </si>
  <si>
    <t>8652d790e9c96ed085735a3c95640345</t>
  </si>
  <si>
    <t>ac29874bf68ac056793332996e4efa68</t>
  </si>
  <si>
    <t>9c6abc66bf95ead72a2f04684d219327</t>
  </si>
  <si>
    <t>b6a93e5f2b36a58f72a01a03a7d83c1b</t>
  </si>
  <si>
    <t>b651b8e09c81555d9be6eb4b14616c23</t>
  </si>
  <si>
    <t>99a24969b756cbfd8796749e96847830</t>
  </si>
  <si>
    <t>e7db76878758a2fa386a8b708a1d4c3e</t>
  </si>
  <si>
    <t>f44c274cbc30d52a834a4afd23b1d677</t>
  </si>
  <si>
    <t>153361ada1a26b17ce7fe72512701893</t>
  </si>
  <si>
    <t>b1a0b1e8835d0581174bc82b4ee3a3ef</t>
  </si>
  <si>
    <t>c52844612b07b9e186c8d854dd4c9780</t>
  </si>
  <si>
    <t>d7bec4ff1d0f42f0101440576f553102</t>
  </si>
  <si>
    <t>f8ff7c21a6ee155cc3d3e277d3279b8e</t>
  </si>
  <si>
    <t>d9606f86cdbcda88c2ecee23995ff413</t>
  </si>
  <si>
    <t>fac1e703942e70520bf626585a9a667a</t>
  </si>
  <si>
    <t>9ca4b99eac1c56b61cc1ace191129d8a</t>
  </si>
  <si>
    <t>a552cd2cd2042b6fb776aa4971701aaa</t>
  </si>
  <si>
    <t>ee98d9653f4085ee62ae881b16936b3c</t>
  </si>
  <si>
    <t>89470d10627c78c7d081e6674d2412d6</t>
  </si>
  <si>
    <t>9b695e49f4bb2df9c39d0457809ea753</t>
  </si>
  <si>
    <t>53dc80cde14ba4255d08de63e6900f03</t>
  </si>
  <si>
    <t>1ae9574741bb93a1a235083b81ab1549</t>
  </si>
  <si>
    <t>51eacdb9315e949f598e9db8ce8cf0ef</t>
  </si>
  <si>
    <t>3d28c2f28653150a034160ba5098b167</t>
  </si>
  <si>
    <t>860c06e9e30ef6da7a35525cf5a90fa8</t>
  </si>
  <si>
    <t>382832555144b121eea1080b5806c297</t>
  </si>
  <si>
    <t>c8a0dd91df5cdfe4e6ca5e19699d7617</t>
  </si>
  <si>
    <t>7a67de244256b22b7b6696842c81baef</t>
  </si>
  <si>
    <t>bc0a14fbf3fc9288d79c362ff89d42bd</t>
  </si>
  <si>
    <t>2fa0768a48cdf7af49c3a9e6bfd43d6c</t>
  </si>
  <si>
    <t>983b1b4f356151a7f342d2213420a530</t>
  </si>
  <si>
    <t>aab470bf46c018c7025067ad1400a473</t>
  </si>
  <si>
    <t>854ba30f0308ba3b36a0315e1deb29bd</t>
  </si>
  <si>
    <t>b2d100ed3cecf4f7f5d240cc615e2ce9</t>
  </si>
  <si>
    <t>70a6c5009e5a694f66d856941933b124</t>
  </si>
  <si>
    <t>b6674edef80d6c380bb808596546cf7e</t>
  </si>
  <si>
    <t>5db2cd74ba0c7cea2ab62356b9388d4f</t>
  </si>
  <si>
    <t>1d6f0a5c66edfed560a19e05257f5a4d</t>
  </si>
  <si>
    <t>24278352e6cdf78f2d51d98a97b2d5dc</t>
  </si>
  <si>
    <t>920004945b75ca4049421247b7f07954</t>
  </si>
  <si>
    <t>7360daa528b63131037fa59150a1a83a</t>
  </si>
  <si>
    <t>cd9fe98f5ceee58b95deda3fc8ba4545</t>
  </si>
  <si>
    <t>32f2e0416a832e803c20f9fd589f8d18</t>
  </si>
  <si>
    <t>028a6d46a16447e957d140f9faade8f4</t>
  </si>
  <si>
    <t>98b142f9a8167fd1611222244a77a53e</t>
  </si>
  <si>
    <t>5ac3d811dccfc0130efaf588e41fea2c</t>
  </si>
  <si>
    <t>d27a95749b333c9437d26e3c752aa4e5</t>
  </si>
  <si>
    <t>9ef2179e0a49a578bc661241df6797d5</t>
  </si>
  <si>
    <t>b092756b7336590d60f32be1631ac048</t>
  </si>
  <si>
    <t>998d2f54023ef9499ef943eb7d33cc27</t>
  </si>
  <si>
    <t>4d0070e89013a7c50f421949e81acb68</t>
  </si>
  <si>
    <t>50be5521e605dd55b67884018c77bebc</t>
  </si>
  <si>
    <t>46d33cb027ff369dd46acecb71c8c1c3</t>
  </si>
  <si>
    <t>5255125b83f52216645d283ee68c6953</t>
  </si>
  <si>
    <t>cf769d8bc43836ea98aa8bc5fca48c2f</t>
  </si>
  <si>
    <t>cb03524fbfaf175f4dda9e64747c175f</t>
  </si>
  <si>
    <t>6e2b3a326e32506cb2b0f0c9065db600</t>
  </si>
  <si>
    <t>d670d13c6125bed559fb940dc6e82a31</t>
  </si>
  <si>
    <t>9860e4abd74e29c6dd9337be708569f3</t>
  </si>
  <si>
    <t>eff2f31306dfd5bcd219af089ba21f5c</t>
  </si>
  <si>
    <t>f48d77c80e11b76890dda5ef72a5656a</t>
  </si>
  <si>
    <t>e34621eca8cbba64a798cb4319742b2f</t>
  </si>
  <si>
    <t>f247315d2d4425db81aa78b7dc7a2d34</t>
  </si>
  <si>
    <t>61255cede8bf770722cb39ebfe291c42</t>
  </si>
  <si>
    <t>6dd35b12055975e6a85f49cafdac00a4</t>
  </si>
  <si>
    <t>2a51f2363496d240c3c2086fa4906263</t>
  </si>
  <si>
    <t>9c25f381190d40b50baa6354e27a2ff6</t>
  </si>
  <si>
    <t>d902e260e37753815972266080cbb921</t>
  </si>
  <si>
    <t>4e470679b26309191039be268591b800</t>
  </si>
  <si>
    <t>106310c86b95f9303b139b07b8619da0</t>
  </si>
  <si>
    <t>42b799e40e3889f1471076194334a0c4</t>
  </si>
  <si>
    <t>3356b8d0ec37e4ee104f7a0b70b9d405</t>
  </si>
  <si>
    <t>6c262ddfd6238e53340627d89035d15c</t>
  </si>
  <si>
    <t>0b202b0bab58df82b4764fda7408d5dc</t>
  </si>
  <si>
    <t>f355c943519fa6ffa4527f513dc8fa25</t>
  </si>
  <si>
    <t>f1c286d6b44998fba4279e1c2f351d70</t>
  </si>
  <si>
    <t>7fe8efeb287fbd7bf7336fbc91ecf1d3</t>
  </si>
  <si>
    <t>366aae7f97df3bf4baebac2c5221b765</t>
  </si>
  <si>
    <t>f3599732be3a176be69e7dee2d501498</t>
  </si>
  <si>
    <t>49d9d10275689f3249ff8f207b8c7db4</t>
  </si>
  <si>
    <t>7809a4aca14a88aed2e18a2c12bacf76</t>
  </si>
  <si>
    <t>b0bed9973e2ecdc8ad1346b5b27fc235</t>
  </si>
  <si>
    <t>2b81864386529ea3e85183a7ab71ad48</t>
  </si>
  <si>
    <t>b22b05a364cc0eaf88785094977b4127</t>
  </si>
  <si>
    <t>ebc3723b7c435844c74b7284cfbed665</t>
  </si>
  <si>
    <t>24f011fc4c2f98384568dbabb0a62850</t>
  </si>
  <si>
    <t>395cad2602e3569b56942516e3a9c59a</t>
  </si>
  <si>
    <t>8957519c2eeec62789b4f8d0a39442b4</t>
  </si>
  <si>
    <t>453556c51a419369ce2821b5b3a8b4ce</t>
  </si>
  <si>
    <t>95e883425654867e2287c4918e11eff5</t>
  </si>
  <si>
    <t>b827951c2baba9ab1a8fbd0f0eb0db79</t>
  </si>
  <si>
    <t>f592219323818cd63ad92fb96bbfd766</t>
  </si>
  <si>
    <t>c9bca3ec9f505f822fdafb428ce22679</t>
  </si>
  <si>
    <t>6d6896521fd051f60d52b6c3f319c1af</t>
  </si>
  <si>
    <t>37cb26b6acef4ecd8854e3813463c119</t>
  </si>
  <si>
    <t>4128e22c268113aef755f1f6b2c17113</t>
  </si>
  <si>
    <t>d1efd1af52df17d8d007495460eb90f1</t>
  </si>
  <si>
    <t>f79a0bce116e1a9d58af2df337d7eea6</t>
  </si>
  <si>
    <t>743036f32f1924e2867c7e14e78679df</t>
  </si>
  <si>
    <t>d81079dd6cf3365cc03bfaa26ff6b6ff</t>
  </si>
  <si>
    <t>9795743cfdfee25fc938e30abaa70980</t>
  </si>
  <si>
    <t>6ed981f43ef72376a7908d0867842b48</t>
  </si>
  <si>
    <t>276c5d807081e90c14364329b0354b0d</t>
  </si>
  <si>
    <t>bb1d04dcda0cf4e4a215a9e545ca5db9</t>
  </si>
  <si>
    <t>1ab0ba52316a7a3bc8dad917202ef69f</t>
  </si>
  <si>
    <t>739a1b9450a60828dc717e59f3183614</t>
  </si>
  <si>
    <t>2837ee3e96129d6b0daf7df988cfba5a</t>
  </si>
  <si>
    <t>43a2ddc7d3c9c3679e78987019e6bd4e</t>
  </si>
  <si>
    <t>c67949146ad11f497799709fca53cf72</t>
  </si>
  <si>
    <t>5aca793f48a7b47540e6a54589d6d682</t>
  </si>
  <si>
    <t>53ac67cb88a45c42a0aaa4ade2a32eb3</t>
  </si>
  <si>
    <t>a9437762524c16e419143988d8f6b410</t>
  </si>
  <si>
    <t>be011135bebc8fd91c5d01b4f2a62c95</t>
  </si>
  <si>
    <t>c87a1fee35a68dc5d6289b003f75bef9</t>
  </si>
  <si>
    <t>ab9177cbf8953cc1d8df81040ec22c2b</t>
  </si>
  <si>
    <t>42a60cfcfdd5ec032f120396f7c9ec63</t>
  </si>
  <si>
    <t>7f99699016712dfb7f440650751b1a08</t>
  </si>
  <si>
    <t>a69b33f6d8f201ed60184b3fa9ebeccd</t>
  </si>
  <si>
    <t>0ed1e5519cef111eb3be82943bca184a</t>
  </si>
  <si>
    <t>dc0798a90517f367ed7688a77abf3058</t>
  </si>
  <si>
    <t>742732943bdd2825a8485c9a7e8be2f0</t>
  </si>
  <si>
    <t>b6a40d41f5bb42f114c5fa73d2e952f0</t>
  </si>
  <si>
    <t>bb964a89c002e79511e66147e37b180b</t>
  </si>
  <si>
    <t>80bb9fc699f822395cc80090038e6712</t>
  </si>
  <si>
    <t>5a09f2d47639ac83a00d467a7f86b322</t>
  </si>
  <si>
    <t>25d197957d747e977d610eec1bde1ee9</t>
  </si>
  <si>
    <t>822970d67eb79fe7c00d4799739b5551</t>
  </si>
  <si>
    <t>bded854756c27ae44ace9ad63600cda7</t>
  </si>
  <si>
    <t>7ab5aa914132cfeab63bf85e8cc36bbd</t>
  </si>
  <si>
    <t>4c2a64579fe3dde1713c413d75837c4e</t>
  </si>
  <si>
    <t>dafdda0a6dd7f5f21012ea54eeb0c2f1</t>
  </si>
  <si>
    <t>8cec64d23d6e94ff0b2e1050e303b9f4</t>
  </si>
  <si>
    <t>40de6cd8fc33bc0233361cd3ab38d2e5</t>
  </si>
  <si>
    <t>ae6171b008b0471033dce1a6ef0eeac6</t>
  </si>
  <si>
    <t>c80d716b4e05decc62ee9f6931979b49</t>
  </si>
  <si>
    <t>3d42f6a69f31d84e1c7f46f9832da0f7</t>
  </si>
  <si>
    <t>7f388b5330e3e9e3c03b41af533fb65d</t>
  </si>
  <si>
    <t>d936b58025edcf847501f9673a270316</t>
  </si>
  <si>
    <t>b26dff5fcb3df51971ab618f9a1eca36</t>
  </si>
  <si>
    <t>7e63843471f735f6e3e4891fa60cd28d</t>
  </si>
  <si>
    <t>d42fdc6f89187851c105403b4947e6c2</t>
  </si>
  <si>
    <t>4034e4707507b8aea3785dcc9bebe318</t>
  </si>
  <si>
    <t>dc2dab9435f47240d6298b6ae0aecb12</t>
  </si>
  <si>
    <t>c3ae03dcfbe9f20b56657d2940419860</t>
  </si>
  <si>
    <t>a6172677670ab2897b44074d81d3720f</t>
  </si>
  <si>
    <t>e902ee1e968bdd8367a72eea2d2e82d5</t>
  </si>
  <si>
    <t>3cb356010c7943b99c6fb4e576b7b4a5</t>
  </si>
  <si>
    <t>0d70ce0635b4f3f7a7e456a541356473</t>
  </si>
  <si>
    <t>40bc7c736be6781eeb5d89a8b2f2c2d3</t>
  </si>
  <si>
    <t>8de1673cf9bd505ee6bd1120035a429d</t>
  </si>
  <si>
    <t>cf1ebb3ebfb78e145f389e40ecd8ea40</t>
  </si>
  <si>
    <t>636e4c1c9de5832cb194a33734b8dcc3</t>
  </si>
  <si>
    <t>9400f1994fbc3d4dc2f7ab72cee3a890</t>
  </si>
  <si>
    <t>7beefea02f482b24b9944bdc71461ad1</t>
  </si>
  <si>
    <t>34cbf71421c46919d78d15c2ad68fcd9</t>
  </si>
  <si>
    <t>0a2f31c430bcdfff03d55d85cd444ffc</t>
  </si>
  <si>
    <t>8cf28a436ed4e207746f79aaac727122</t>
  </si>
  <si>
    <t>ca6244bfac3872647f74f46b2e30e5b4</t>
  </si>
  <si>
    <t>6daeb9b3f5fb59c056612c21d64bc009</t>
  </si>
  <si>
    <t>8b8b4359c22bd560c74e3000fc68d639</t>
  </si>
  <si>
    <t>b3c8ae4ea7b84d72e986da4beed4e441</t>
  </si>
  <si>
    <t>a451d0e308c002430b5573be23e19883</t>
  </si>
  <si>
    <t>6065f65065795407b0113e4634604602</t>
  </si>
  <si>
    <t>45a9907645115e225fadb16ebc8c40c4</t>
  </si>
  <si>
    <t>13125d2a2e2d73380a1535518955caaf</t>
  </si>
  <si>
    <t>303180678277714e4c2e8b2a721ae3c3</t>
  </si>
  <si>
    <t>21e583f8febcb2bb38bc8bc47d5917d2</t>
  </si>
  <si>
    <t>0be40b4a3471374ad951e94cfac3f833</t>
  </si>
  <si>
    <t>e159b857e44b94cf87200d7700ff75db</t>
  </si>
  <si>
    <t>e2b95cafcace3436ca3489e58aa91cd0</t>
  </si>
  <si>
    <t>20a90edd072ad9447404a442fef1e6dd</t>
  </si>
  <si>
    <t>a49ee261fd8c953f91a4dab0f711636f</t>
  </si>
  <si>
    <t>2cf105a7ddf899d5af13f6db9aa8b4ea</t>
  </si>
  <si>
    <t>afba7d62d1c113c4e6015d1c4eccd464</t>
  </si>
  <si>
    <t>1bc8fbd5c277ad4c41c6e71618202b12</t>
  </si>
  <si>
    <t>53e713ebb41b8200efaeebbbdde15638</t>
  </si>
  <si>
    <t>8875fb109e69ff04fb438c84ce0e0834</t>
  </si>
  <si>
    <t>a365824d15a49cf2b16a6b04ad6eb73c</t>
  </si>
  <si>
    <t>5752c45a669503b62f075c9ffb303270</t>
  </si>
  <si>
    <t>ab6a400a339f74d2c0dc534ea2f71731</t>
  </si>
  <si>
    <t>0da0eb25f55bee1c477043a74d7b4271</t>
  </si>
  <si>
    <t>6c0d520e3326ee5e2dfb711c6ea134f3</t>
  </si>
  <si>
    <t>a84b0769e2c434f1cfacac0b125821e9</t>
  </si>
  <si>
    <t>39e07f25d08ff5898a9efc4c510214f6</t>
  </si>
  <si>
    <t>e5f15718c4ed606c22dc91abe48dc938</t>
  </si>
  <si>
    <t>5e16a36faf57d5962e4a1a1e74085135</t>
  </si>
  <si>
    <t>cd2f0f3936790e374f8fec6588a27554</t>
  </si>
  <si>
    <t>90038abafa4002349c3e781cd6184737</t>
  </si>
  <si>
    <t>d75d6605a03c52520f7a7860cefe4498</t>
  </si>
  <si>
    <t>e613b9ea40b91b8a65be1f3888ee472d</t>
  </si>
  <si>
    <t>77737bea38a288ddfc5692cc34399384</t>
  </si>
  <si>
    <t>95c7ca93105ba648f548520e347d7ea1</t>
  </si>
  <si>
    <t>f6e77f8100b619759fb3cccea554745d</t>
  </si>
  <si>
    <t>52727a720964b464a18bfb1ef40cc02c</t>
  </si>
  <si>
    <t>4e99a2379ac2d3495d919d287527baed</t>
  </si>
  <si>
    <t>6a7c005ddaac49a19c4a7c1d057901f6</t>
  </si>
  <si>
    <t>6a7b9721414ab2c5d899d505b982b4fe</t>
  </si>
  <si>
    <t>768bb4d7379961a243cb6a963bcb361c</t>
  </si>
  <si>
    <t>6df08744390cd50e73bebc7afbc48036</t>
  </si>
  <si>
    <t>c268f176672d1d83decdcdbbae68b661</t>
  </si>
  <si>
    <t>a4999988d133bef8c5d30edbcc3827f0</t>
  </si>
  <si>
    <t>d6a99d6f40c8fbce32575c2131af9556</t>
  </si>
  <si>
    <t>cfe91cf6739f5f663f711d64ddc7436b</t>
  </si>
  <si>
    <t>336a7217ba5aac25a66b5acd16ddf08b</t>
  </si>
  <si>
    <t>9a1e4ca7cb045646ea98a5aec102c1a7</t>
  </si>
  <si>
    <t>8c45128389aab3b3d784d190731be3ce</t>
  </si>
  <si>
    <t>60b2a0c2555e99fd26cdc95035d6e695</t>
  </si>
  <si>
    <t>316b8507f788f56bc730eb717ae6dd16</t>
  </si>
  <si>
    <t>2146ee49296da963cdbc06a68e5392ac</t>
  </si>
  <si>
    <t>6414a589970e43abfad9c60b69230bc7</t>
  </si>
  <si>
    <t>8e865a8e503e90213b977024518b1ce3</t>
  </si>
  <si>
    <t>28ed7b3a94bdd77f7be6267b0af6724b</t>
  </si>
  <si>
    <t>ee9da2d453694d4976e0bbf512d61087</t>
  </si>
  <si>
    <t>6ff6ebce211e2bfb156e1992fdf08ca8</t>
  </si>
  <si>
    <t>21e066d551fa24962dc7f330f6f42a61</t>
  </si>
  <si>
    <t>2d8b8a68bba8dad2402f36e44ea9c766</t>
  </si>
  <si>
    <t>81600fcdbf2930f8a077d683ed6f4fcd</t>
  </si>
  <si>
    <t>2b4bb9b1ad8b347f7b447db6882031f6</t>
  </si>
  <si>
    <t>177fba8d3b5e219523ce50338643e9af</t>
  </si>
  <si>
    <t>8a5a6a2a8754a9862425c9686096e651</t>
  </si>
  <si>
    <t>73f706786a9808782ef7db92d1592e2b</t>
  </si>
  <si>
    <t>9ac104fd32c0fcd82111efc0bcd0a1be</t>
  </si>
  <si>
    <t>2fc50e0d34e0b52ceb7ce23acae81587</t>
  </si>
  <si>
    <t>c3ee2f7e241ffcf41993dfd2932b41d2</t>
  </si>
  <si>
    <t>f247ba0fdc0280bd636f04d4ad61261d</t>
  </si>
  <si>
    <t>c26323a4429a5e2fd48a0a32b65e119a</t>
  </si>
  <si>
    <t>4e31c7dd85f31e82f399c21ddc837f29</t>
  </si>
  <si>
    <t>2abe68592371e17193c2691acb9cb6ab</t>
  </si>
  <si>
    <t>735a7b21a01f60d4b115e191836d0966</t>
  </si>
  <si>
    <t>a631f399c8951582467eb50027fe43ef</t>
  </si>
  <si>
    <t>64e235941a617635d26484b15001b107</t>
  </si>
  <si>
    <t>5eb68d1716f2da44931ca46b42201919</t>
  </si>
  <si>
    <t>1672e9010929a4862dc778d44490534a</t>
  </si>
  <si>
    <t>7717d0b18b3c4fa852e4d89b11e31725</t>
  </si>
  <si>
    <t>848193e23f46e0a0d0d3f27fe3b417ac</t>
  </si>
  <si>
    <t>b43ee15805c244ff1ae53b2afa4ed654</t>
  </si>
  <si>
    <t>50c7780a775aa83f816243fe3d6a7cd8</t>
  </si>
  <si>
    <t>f52c2233ffd1531844af8e527935a382</t>
  </si>
  <si>
    <t>9132848b315b14dbcb775379eba7c828</t>
  </si>
  <si>
    <t>f1c12e97b02ab4a329f887355606fb17</t>
  </si>
  <si>
    <t>72819af511029d328e6d3bce83d6e128</t>
  </si>
  <si>
    <t>c6fdba7304be1bfa4b38e63741417662</t>
  </si>
  <si>
    <t>52a0f1aabe489e4796245670bbfd57c5</t>
  </si>
  <si>
    <t>cab4797f37757968a0512aff33ed514b</t>
  </si>
  <si>
    <t>dd9ecffea977b3fc6c4a2e98cc00a2c2</t>
  </si>
  <si>
    <t>587718849f20dde8e3a0c5a3844814b6</t>
  </si>
  <si>
    <t>5b1771a081e7f4579a67ffb4ced3ffd2</t>
  </si>
  <si>
    <t>66fec255f1fd8bfddf82a7d04b9d89f5</t>
  </si>
  <si>
    <t>35a63ec1bd6778324a8fbe50b148be28</t>
  </si>
  <si>
    <t>14660a6492588a24a139e77f48b7f9a5</t>
  </si>
  <si>
    <t>1ea1d72c7b7fb6a73e1c8eef38d25cf4</t>
  </si>
  <si>
    <t>f71288f3f88d0d751f59c5feefebeca6</t>
  </si>
  <si>
    <t>dc1e887727fe6c5aad0f134134091cda</t>
  </si>
  <si>
    <t>83e1669e1ac21fdf57dd89f079000a30</t>
  </si>
  <si>
    <t>ff3bd18d677efc39be6a31164fc322dc</t>
  </si>
  <si>
    <t>5a55fd7e449f1bd41256bcb73a519df2</t>
  </si>
  <si>
    <t>02f7aa44c8a1fccd50eb815ecd366385</t>
  </si>
  <si>
    <t>2a13511de6a5952d32773788fd37bbac</t>
  </si>
  <si>
    <t>c946c4c0c9556099cb776c9238d0644a</t>
  </si>
  <si>
    <t>64332fd3eddb5a87e61f4bf9ccd4dbbb</t>
  </si>
  <si>
    <t>7aa9d69fad7f2bf412c0182f83a286fd</t>
  </si>
  <si>
    <t>aaf4dbd7174867c4f61264f61f75d770</t>
  </si>
  <si>
    <t>e95741e1fc11cda3f044b605778605df</t>
  </si>
  <si>
    <t>59bbde5088e621ae739625ca6890e975</t>
  </si>
  <si>
    <t>f9ab04d43c6e5eef08100337972f2125</t>
  </si>
  <si>
    <t>997c2b2fa2cb4969049f6cf84a8e96e9</t>
  </si>
  <si>
    <t>503fe8aca9c2065ebbd54cb42fb0122a</t>
  </si>
  <si>
    <t>5ace52643df58f1b1cf3717d076234e4</t>
  </si>
  <si>
    <t>830cade79a19ad600594f01b4cf08398</t>
  </si>
  <si>
    <t>35b3b7e5aae59d2f8c514d38a8b426f8</t>
  </si>
  <si>
    <t>3d22ce13d321c4a3ed79d0d0c3a5ebe5</t>
  </si>
  <si>
    <t>220a6f325c360aacda9d1307f3c5b011</t>
  </si>
  <si>
    <t>46f8042abb2e191278a28459e87d3847</t>
  </si>
  <si>
    <t>4e92f16ab7f0b9e45c6bf96915c7313a</t>
  </si>
  <si>
    <t>16bda4180edfe696d60826dc15737048</t>
  </si>
  <si>
    <t>34538b059f0dbcc5ba8776794850f682</t>
  </si>
  <si>
    <t>ce4070a3c460fe8cf1c66ae99d1e02ba</t>
  </si>
  <si>
    <t>c9f401039d5f3f0aea8190858b465e5e</t>
  </si>
  <si>
    <t>c5774165fab1100381ed558a24d0adeb</t>
  </si>
  <si>
    <t>b5ef6cb22378c3c8cf3d928ca15fb66b</t>
  </si>
  <si>
    <t>a240095d977cd3787b4f798837d9b719</t>
  </si>
  <si>
    <t>dd2cab446b743d4354776a0843ad727c</t>
  </si>
  <si>
    <t>5a56ac7f5fddbf6377faa0945a798e5a</t>
  </si>
  <si>
    <t>beac28f142421a9027405a079dd5ae39</t>
  </si>
  <si>
    <t>795a88938bc497148f12901cfe2cee86</t>
  </si>
  <si>
    <t>d4acc64daa1fc5fd78ee8821f4f5cab6</t>
  </si>
  <si>
    <t>e2c8600f0a097b10f0f7943d89a474cd</t>
  </si>
  <si>
    <t>6905e76b7db84161ff3d6184b41e2cb0</t>
  </si>
  <si>
    <t>6cef6308943e952b6945b004c2d0cd02</t>
  </si>
  <si>
    <t>41a746f400dfabab4fae9818db8a5b5e</t>
  </si>
  <si>
    <t>17f06b41902bf83db6c325fca021ab4c</t>
  </si>
  <si>
    <t>4f60f14a836c7cfcc9a17f723931c514</t>
  </si>
  <si>
    <t>5c71e9063f8834e60804850d32f1f3a1</t>
  </si>
  <si>
    <t>35d4cef0c7b9ce79ca547db3b6c256f5</t>
  </si>
  <si>
    <t>23aaa4dfe06c8cbb068ea51ebc3f9c37</t>
  </si>
  <si>
    <t>8aacc0781fe62369eb281a69d9a73d44</t>
  </si>
  <si>
    <t>2784411dd6999516fac8c998242f14e5</t>
  </si>
  <si>
    <t>4d1a97dd44cc8a102579423d5452d7a4</t>
  </si>
  <si>
    <t>e8e4af61ffb820687404a3904b34ab7e</t>
  </si>
  <si>
    <t>21c659f39a27bbd1669cebcf28895595</t>
  </si>
  <si>
    <t>de785393f41aafd1ae636167e0a198af</t>
  </si>
  <si>
    <t>7a9cda8f16b9d2bfeae52dd3f37e16b8</t>
  </si>
  <si>
    <t>4636704648440be0768d94aeda8ba00d</t>
  </si>
  <si>
    <t>af8c108df2739e8c658ffd0d3c15c157</t>
  </si>
  <si>
    <t>75a4de8c3f573489e764bb38a6c26472</t>
  </si>
  <si>
    <t>320c2f20384210a6fa6e6187a32a2779</t>
  </si>
  <si>
    <t>6be62692c232de799bb84c20f85eb643</t>
  </si>
  <si>
    <t>0742b7e5ccdaeb98745dc09cac983502</t>
  </si>
  <si>
    <t>c19b3fbdbb3de520a343221db00eb8ab</t>
  </si>
  <si>
    <t>161649598a7480dd1ad763b5e5120b79</t>
  </si>
  <si>
    <t>f6d17eaafd1a9ea4d4a6462e320502c7</t>
  </si>
  <si>
    <t>79563350d8e71cae871f5fe7cdc1d138</t>
  </si>
  <si>
    <t>d81d8f458a3d3e72563d3b1ed2d30b27</t>
  </si>
  <si>
    <t>596e2b49fc82fedf1b7fc895fabff4ff</t>
  </si>
  <si>
    <t>b755f6a7255be6fab1aaec4cb9baee2a</t>
  </si>
  <si>
    <t>e2ce738fb4d720af972487d526eb3f81</t>
  </si>
  <si>
    <t>999e88f2f45e7814bbcfdfe0a90733c8</t>
  </si>
  <si>
    <t>d396f7c4bd94b850d097d0db241b0341</t>
  </si>
  <si>
    <t>cf669664c7ec491087dd033688b3e9d7</t>
  </si>
  <si>
    <t>b6fbe444bbfcd4f7e82462ee9a98c99e</t>
  </si>
  <si>
    <t>443b38b1a43f7ece367efe2d0674948c</t>
  </si>
  <si>
    <t>5fb6f4a6ec9e706eb23de28cc69e7000</t>
  </si>
  <si>
    <t>db1d33c3efa720a44d5d8329cdc4514c</t>
  </si>
  <si>
    <t>9d989ef37c4d0499124fb79512fbbc43</t>
  </si>
  <si>
    <t>524a68c7b6912c820a6491b683ed8111</t>
  </si>
  <si>
    <t>19bf571bfda11eca8f034be93ba3fda4</t>
  </si>
  <si>
    <t>b410d1bd8f29ed592954558591cc6ad4</t>
  </si>
  <si>
    <t>8e5b77ef5331b52de7f6b58bd7498723</t>
  </si>
  <si>
    <t>0e261231f9cd4ce31a3deb1fe43a01ce</t>
  </si>
  <si>
    <t>d1e0dcd4563be8919aa165686a927ee9</t>
  </si>
  <si>
    <t>8f83f7dc1038e2c650662922abde83a7</t>
  </si>
  <si>
    <t>b575eb33aed8ee836ffacbbdd2002c46</t>
  </si>
  <si>
    <t>4e5e1f3ec6b27a421dfb8feeedd6693f</t>
  </si>
  <si>
    <t>e438df330aa553e9b576ef206f30a210</t>
  </si>
  <si>
    <t>9eb973cdc81bd19e92b117d78ba32225</t>
  </si>
  <si>
    <t>c6c6ae85637b619b1e5b65868a36d96f</t>
  </si>
  <si>
    <t>fe5538e8cd5c62ccea9e31517e260b64</t>
  </si>
  <si>
    <t>164f0d560ed7b9dc664bb5e2e5fa724a</t>
  </si>
  <si>
    <t>466751e85e9e7362b90dc78efec2af06</t>
  </si>
  <si>
    <t>e297449bcfa71f70ac6833cf5a83a1dd</t>
  </si>
  <si>
    <t>7334483fb8465e9c8686a78bc239e4f2</t>
  </si>
  <si>
    <t>5488543e2ecf1219407aa53826aee6f3</t>
  </si>
  <si>
    <t>267f16b47ba867e8728e2639bc1f150e</t>
  </si>
  <si>
    <t>ec6f640693392f50aac6fe8ff8d1faf9</t>
  </si>
  <si>
    <t>eb1b46cc3ecd6c498f109ae0cb77371d</t>
  </si>
  <si>
    <t>14d971e4ff0d27d955a32aa52dbf982b</t>
  </si>
  <si>
    <t>d41fd4f322426b96be8fa848e9556178</t>
  </si>
  <si>
    <t>45c8f14b56dd11e6e38029d169f0762c</t>
  </si>
  <si>
    <t>6c1d803a11deaf6132ecf522cdfc720c</t>
  </si>
  <si>
    <t>76aa2ad73f9067c0b0816922206b9eab</t>
  </si>
  <si>
    <t>5f21816b617e9fa03b8476196a9c196d</t>
  </si>
  <si>
    <t>df62acf747721fa8910b66d85eafadd2</t>
  </si>
  <si>
    <t>101fdcd8c4e2b5efb9e44871b79b1073</t>
  </si>
  <si>
    <t>04576e9d80ecb8cc294c8eb98299294a</t>
  </si>
  <si>
    <t>2fd95cbd8f324514fbf0b90bc44ae1c1</t>
  </si>
  <si>
    <t>293a64783a871d856066b5a416cf872e</t>
  </si>
  <si>
    <t>47b343b5e7b547e086f1d04858145235</t>
  </si>
  <si>
    <t>30f66398977ed059ad23c8fb62dcee3a</t>
  </si>
  <si>
    <t>8a05489aca1d55074940afb5efa92a34</t>
  </si>
  <si>
    <t>4c2dfb1220fc9d67c0a9cb04765f2895</t>
  </si>
  <si>
    <t>2fc7edce31d549224d4b30dda72c83b4</t>
  </si>
  <si>
    <t>08202494d5231c88f7620aa42c03e91c</t>
  </si>
  <si>
    <t>3e6f11355607dadb7d2447ceb5d9d89c</t>
  </si>
  <si>
    <t>a1e62e5eea9f0d7a723fa00d57fb38d0</t>
  </si>
  <si>
    <t>bc56b964f0dfefadfdc9d7d18e3cc9b3</t>
  </si>
  <si>
    <t>92ec4d99464038b275a3faebebcca520</t>
  </si>
  <si>
    <t>f62de925c5f0658d0197b9020efdcaaa</t>
  </si>
  <si>
    <t>5951d6c0035bcc6332d90abde19ed95b</t>
  </si>
  <si>
    <t>28e2398d3bfe578afe3a342a85e51f81</t>
  </si>
  <si>
    <t>1b4e3c8e1906cc34b7452e7f8f3ea430</t>
  </si>
  <si>
    <t>dc770e9e10d91b9d894501615551733f</t>
  </si>
  <si>
    <t>aa4ef139f241b057e9500d052c9259c6</t>
  </si>
  <si>
    <t>f9947b1da98fbc72fc6d1d6ca807d373</t>
  </si>
  <si>
    <t>d83d5ac9a9735bda839665e5f8e1e355</t>
  </si>
  <si>
    <t>53abcc7f78ec4b7cf7c71f0b05c20a44</t>
  </si>
  <si>
    <t>cc157bc7a047839d4d9d6d9ae89a0209</t>
  </si>
  <si>
    <t>383dd74562be4687df5eca70acee11e6</t>
  </si>
  <si>
    <t>931628e3b45c5e393624bb2280d8d6db</t>
  </si>
  <si>
    <t>a0f310ff63662960068d06512f38660b</t>
  </si>
  <si>
    <t>c6422f30faffa7d9874153184441dca1</t>
  </si>
  <si>
    <t>b6172a2a00f7289895b989c50d408c4f</t>
  </si>
  <si>
    <t>4edd02e7eb1a2f7281cb5bc96a451ff8</t>
  </si>
  <si>
    <t>6faae8f0700e144e62bd0853d0adb6cc</t>
  </si>
  <si>
    <t>3c935707a13479f14f27a85fc522a9e0</t>
  </si>
  <si>
    <t>8400b45c69b42c6530b12172301089b2</t>
  </si>
  <si>
    <t>5a39e3f1aa6fd97be6a92c903823e252</t>
  </si>
  <si>
    <t>0585a2ff568125c212da2b80d7282158</t>
  </si>
  <si>
    <t>0886dcb22abc449fd14cc798cd173571</t>
  </si>
  <si>
    <t>67eb91a175b5fb073b46a72ac8c00f38</t>
  </si>
  <si>
    <t>f640dad95196ca872149b5ba5e648b7e</t>
  </si>
  <si>
    <t>565789405f499b5524dfd5ec80f236e6</t>
  </si>
  <si>
    <t>f2dd391224af004c03fb0288c2ad98cc</t>
  </si>
  <si>
    <t>ed25b4689451b9415283eed74d92ed9c</t>
  </si>
  <si>
    <t>615732071297de7d8fcfe0ba1815710e</t>
  </si>
  <si>
    <t>1ef24dba19178c9bacdfa3a746f71433</t>
  </si>
  <si>
    <t>7bf42a7754a1fa1021e34424c49f432d</t>
  </si>
  <si>
    <t>98b5f5267e06cd86013c4613e39b05b5</t>
  </si>
  <si>
    <t>51b59c9f50b58c5469f9ad544a3c2698</t>
  </si>
  <si>
    <t>c0fabe30ae71b0542258df6e164d9542</t>
  </si>
  <si>
    <t>f58bd08155a04c20d12bb10d66fb3559</t>
  </si>
  <si>
    <t>83de77baf610dd1eb971ec7cd824406c</t>
  </si>
  <si>
    <t>2ef50fd1b4cfae7071d3372dd673a724</t>
  </si>
  <si>
    <t>259cf1dd9af84c781b2a9b05f38d7c1e</t>
  </si>
  <si>
    <t>b59de6ff674672939791bf5d6cade7c7</t>
  </si>
  <si>
    <t>d5cf9ea1d7ddfb6b3caa4cde4a2eb22c</t>
  </si>
  <si>
    <t>e27b93da0353575d4e97857818b6b3b2</t>
  </si>
  <si>
    <t>0d7e04e3ff79621bd80e61f21aa8405c</t>
  </si>
  <si>
    <t>f3878443b87f49e5c0339c2427fe9261</t>
  </si>
  <si>
    <t>5f028ffb310a22554470ecb96b88e4f1</t>
  </si>
  <si>
    <t>0364fa38b1e69bf1a09319240e7cd8e0</t>
  </si>
  <si>
    <t>ed0c0c2590f52ce0953a7b384dc44853</t>
  </si>
  <si>
    <t>ff8e4dc48534ed16aa65389375450bc0</t>
  </si>
  <si>
    <t>7af49244023cd715eb0a5905dc1f866b</t>
  </si>
  <si>
    <t>c33594259834710e480feb9a61a610fa</t>
  </si>
  <si>
    <t>1dd2c48c8e12d1d58c724ce71c620900</t>
  </si>
  <si>
    <t>cc4086e8ece38873b1c568793ed2eaf6</t>
  </si>
  <si>
    <t>86d222b41c9e4c764c5de8a817281c82</t>
  </si>
  <si>
    <t>0e5be7e34dc815219be857d50d75aad2</t>
  </si>
  <si>
    <t>dce97a2e3dad92959e89f7398a3aae5d</t>
  </si>
  <si>
    <t>56bf63d5c8a0a0314b77374ab4e82671</t>
  </si>
  <si>
    <t>c5aeff5812db13a78f4937c54b987496</t>
  </si>
  <si>
    <t>47bd184e8f1623fa276b72f76517f0c0</t>
  </si>
  <si>
    <t>098764d47271c1d8f28fab5bd41686ca</t>
  </si>
  <si>
    <t>86fa411dbba07c624ba66563220df0f3</t>
  </si>
  <si>
    <t>5a8c01e1f6cf477301d3723e0cda0fe2</t>
  </si>
  <si>
    <t>76282db558e39f44972c8917cebcfdd4</t>
  </si>
  <si>
    <t>c2792f170bc8b96ffd762930c12bd24f</t>
  </si>
  <si>
    <t>ed1f8e9b5abc5bd355e60651fba6ac0f</t>
  </si>
  <si>
    <t>1b552d2f8eb909f52d156330c6ee0a31</t>
  </si>
  <si>
    <t>a890e2b6ee5e539cd44a17fe237f7027</t>
  </si>
  <si>
    <t>65ea4e05aa1f087cc003826ed2a869cc</t>
  </si>
  <si>
    <t>e44267bb67a699f89579976047bfd42d</t>
  </si>
  <si>
    <t>f30c781b22384b8f8125f9c83273e191</t>
  </si>
  <si>
    <t>a11c4364e9430812ab2b865cf3ed3d74</t>
  </si>
  <si>
    <t>3e2b0ee7b348dc48d7989bb883a68e1e</t>
  </si>
  <si>
    <t>ab2a24857c5eb33cc1e859931824ced5</t>
  </si>
  <si>
    <t>f5eafc8888c257ab4982944e04f57dff</t>
  </si>
  <si>
    <t>1351fc3b57ba7cf739c876dbfbe9112c</t>
  </si>
  <si>
    <t>9c8ef5f166123317b0c59b68d1e1de4d</t>
  </si>
  <si>
    <t>76a21289c00c01bcfbaa260b5f7cc26f</t>
  </si>
  <si>
    <t>b96cb572d30167f2f43856814bdf8ec0</t>
  </si>
  <si>
    <t>b64f5058d198f1d226d533626d575c36</t>
  </si>
  <si>
    <t>75ce03bc32e0ca9c14427b0643b54da5</t>
  </si>
  <si>
    <t>8a86dd5fd7d2ee8d5f2e4a0a5176a141</t>
  </si>
  <si>
    <t>266d7fa7c97ee16c71959ec27f7808e3</t>
  </si>
  <si>
    <t>5caf8db1dbee343958b44008fa6a7513</t>
  </si>
  <si>
    <t>98abd3ea7d1148fb6e787a5855b76cd9</t>
  </si>
  <si>
    <t>39e75d850c950d72e38aee076592f86b</t>
  </si>
  <si>
    <t>623203ace620cd2131c8dfe70876708f</t>
  </si>
  <si>
    <t>f1bbc38529d61d902f7e2c5d1935b68e</t>
  </si>
  <si>
    <t>4b4b923c4dcd92ac90691bcd3c1e87fe</t>
  </si>
  <si>
    <t>83d3ca328db0225652aad8aaf080f42a</t>
  </si>
  <si>
    <t>986917bb756d3c69b59928a238fe8f8b</t>
  </si>
  <si>
    <t>3ac8990442da3ed676e530fb3af3b08a</t>
  </si>
  <si>
    <t>763f336da3e5ec124c66a6a3645eb146</t>
  </si>
  <si>
    <t>40d1ee10f62de8f2bbc690dfb76656bd</t>
  </si>
  <si>
    <t>53a2c8b6ae625843325ca9c735f04893</t>
  </si>
  <si>
    <t>8f882985fa73592d49af9806aaee992a</t>
  </si>
  <si>
    <t>bc2dfbdab124850872cfb5a67d091da1</t>
  </si>
  <si>
    <t>e4046f035b89b6bc3775b4b48597eda7</t>
  </si>
  <si>
    <t>07afd66cdaeb280dff84bd52f7a93940</t>
  </si>
  <si>
    <t>89fa5a98a2356d6cb40d53c33b450262</t>
  </si>
  <si>
    <t>5f083b5909a6efaad50ed3c320130e41</t>
  </si>
  <si>
    <t>70c2052fd29bc5fa0e88bc68f6117da2</t>
  </si>
  <si>
    <t>9ba1ef59b1128d1c560dfa570b951550</t>
  </si>
  <si>
    <t>f8fe70fe34bf6817995c115284c32ee5</t>
  </si>
  <si>
    <t>152dff7a37266ab2eb09f347ffac94a7</t>
  </si>
  <si>
    <t>455d78b07b2ade60fc307dffc51b6009</t>
  </si>
  <si>
    <t>18f3346fbc2e67466cfd243448be71e9</t>
  </si>
  <si>
    <t>693890261b0b6ac9b372175401859205</t>
  </si>
  <si>
    <t>5fd66ff91fac29d052eb8185abb3f4d9</t>
  </si>
  <si>
    <t>0378e09d5f6443e6f1af6e2057ee88c4</t>
  </si>
  <si>
    <t>12169312fc2103a038543095512e8242</t>
  </si>
  <si>
    <t>56cda91ced2063a5ecbdd59a0022fc31</t>
  </si>
  <si>
    <t>5687188439f53d12fa93b682b405b72c</t>
  </si>
  <si>
    <t>0d5cd8b3c2a430f317a2acc710fee98e</t>
  </si>
  <si>
    <t>7a2884d9443d6a2742dd2e5e513aeb74</t>
  </si>
  <si>
    <t>e13f53665d52b408e6b1a90d70724865</t>
  </si>
  <si>
    <t>a43fc4d194f2510413342489ccbc618b</t>
  </si>
  <si>
    <t>49229d40c1d860e8c05bb0b7b6d0a3c8</t>
  </si>
  <si>
    <t>d7c043d3ffa4912da310c20bc04ca7a7</t>
  </si>
  <si>
    <t>07c4f739b88086e42d26ed44bdbbb353</t>
  </si>
  <si>
    <t>15279175126d3f6a7f9bf10635bc721b</t>
  </si>
  <si>
    <t>f9877a740c6ebfa807974598fe70a8da</t>
  </si>
  <si>
    <t>90690a24aae7df86fd09dc7c3ae184eb</t>
  </si>
  <si>
    <t>cd221afeb4470cebd1128c8285d5b8d6</t>
  </si>
  <si>
    <t>78c8648b0fb65160f8f2ae33874eb348</t>
  </si>
  <si>
    <t>8e90f100b1178f6e066157de7c725097</t>
  </si>
  <si>
    <t>572ff24c48b7014a4e28a54b5f4f2644</t>
  </si>
  <si>
    <t>23eaf43da4183367d05d1da362dfc945</t>
  </si>
  <si>
    <t>41eb27633b80af7ccbc9c2256e4db911</t>
  </si>
  <si>
    <t>f6824f8e9e867c156beb4f08d6f2080b</t>
  </si>
  <si>
    <t>cd2307459aad4446ae0107fca1c6d97c</t>
  </si>
  <si>
    <t>a77cbe28b18345e61af9a2a445d9931a</t>
  </si>
  <si>
    <t>1279a2f67b911f0e1c307fa0bdbba058</t>
  </si>
  <si>
    <t>451bfb15ea09609a34064b7e4e47a786</t>
  </si>
  <si>
    <t>c29a941542f2106bb0a951353af2cf55</t>
  </si>
  <si>
    <t>eacd9d30e78a79e17c4bee7057884c84</t>
  </si>
  <si>
    <t>7f1fb9388fb41c36a0ebc4ff0be902ca</t>
  </si>
  <si>
    <t>938379d33e41b68daa918ba7b281ed8c</t>
  </si>
  <si>
    <t>b5078469d24d639f8f0eb0d9c89e97b7</t>
  </si>
  <si>
    <t>708ffec8d7370bd43772ae531e96e07d</t>
  </si>
  <si>
    <t>0bb5952305a07f029b192971d6623ed9</t>
  </si>
  <si>
    <t>eefb8e42fb3833ea64c374d7367239b4</t>
  </si>
  <si>
    <t>e0889a84d2117064605b88c75fd9f42b</t>
  </si>
  <si>
    <t>ca0acdb265e05ef354aa55468b0ce1c5</t>
  </si>
  <si>
    <t>7e2f0df205a49eaa8bd4ca337a8cf3ce</t>
  </si>
  <si>
    <t>2adb3c4f57da2ded6314df3c288d97c0</t>
  </si>
  <si>
    <t>41609033d88e3d9a86c0d7ad33fdac70</t>
  </si>
  <si>
    <t>f12ae1af1a5fc12f01c1ae8e96be670e</t>
  </si>
  <si>
    <t>d1ceb30bdc451c680dc678b498b914aa</t>
  </si>
  <si>
    <t>fd7b7634283673368337353e80972dc7</t>
  </si>
  <si>
    <t>4cbb071b201a5a6d69619340889b661b</t>
  </si>
  <si>
    <t>ae18b38eceb64f91ba7beb10fcbe408b</t>
  </si>
  <si>
    <t>5a224b28194c2ff1b79c039f4206f4fc</t>
  </si>
  <si>
    <t>b66c1ebe2f45d430425f8fe1c5113ffe</t>
  </si>
  <si>
    <t>0e7a5980f930a6b6fec560383310b72c</t>
  </si>
  <si>
    <t>eb35ac94621397d5aac4e602697995c2</t>
  </si>
  <si>
    <t>d68af31892b1d81e86963cd739f3e622</t>
  </si>
  <si>
    <t>c709821598b54dd48de134b8eed92e35</t>
  </si>
  <si>
    <t>ae1eaf997c460d4488aaebe43158be9c</t>
  </si>
  <si>
    <t>044e16e0a2ce109a18d7550425137dfb</t>
  </si>
  <si>
    <t>194427f24f8446d691deb600c9de2a1e</t>
  </si>
  <si>
    <t>4db41c723560bd7e2b578bc9c697c1c0</t>
  </si>
  <si>
    <t>01c6cab371e16e049d519b6872664fb7</t>
  </si>
  <si>
    <t>f7f9a36806a9c27bcaba5c3dec34d3c6</t>
  </si>
  <si>
    <t>afcecc59da99a0fea6a1e272684d600d</t>
  </si>
  <si>
    <t>5a0e170b88cd727d8b8dcffdaf104858</t>
  </si>
  <si>
    <t>8cb5a495092d1daf1c7b0aaaff7a37f6</t>
  </si>
  <si>
    <t>9e05036706086af275ab5d4d2dee0fef</t>
  </si>
  <si>
    <t>a5ca32575ac93b18d479fc76513db0b4</t>
  </si>
  <si>
    <t>5013f06541939c1404eb03741d84ac39</t>
  </si>
  <si>
    <t>6a6cacc1750026f3c706d36d8cbd0255</t>
  </si>
  <si>
    <t>6328e356fcdd8aaecf3825e3507faa1c</t>
  </si>
  <si>
    <t>d847057920f70afa35afb0901b18d295</t>
  </si>
  <si>
    <t>e91176b596c39f431e61170f25fc0e06</t>
  </si>
  <si>
    <t>b34c0e9d31426fae38c707478b628296</t>
  </si>
  <si>
    <t>14e04466c49d459d1da38c403ec1ef7f</t>
  </si>
  <si>
    <t>9a0b7272bde28198d952c009fdb89d63</t>
  </si>
  <si>
    <t>4a91faedf30f3a53bcf287db8b599005</t>
  </si>
  <si>
    <t>641baae426b86d9f03fa5ac835eca896</t>
  </si>
  <si>
    <t>6b8f7c7fec4c5579a769c86b3dc4d559</t>
  </si>
  <si>
    <t>95b39db964d5d50e7e26a51032a7d021</t>
  </si>
  <si>
    <t>2935f68a8b28c0ad3adc83d63f30df26</t>
  </si>
  <si>
    <t>dbafec1f63a08202e06d73475316369a</t>
  </si>
  <si>
    <t>a31b6c14d9bb45e0af4dba9d26ccc307</t>
  </si>
  <si>
    <t>cd5775f30f00b58c6010aa26be07b118</t>
  </si>
  <si>
    <t>f6ee91d33235bb7a2a8a1eacc49a8684</t>
  </si>
  <si>
    <t>867f8be84d765fd3c66755dcb782caff</t>
  </si>
  <si>
    <t>5f8e3b44b10e950dd422fc003a625407</t>
  </si>
  <si>
    <t>cfc8b23f88a9d46621ec76e4f9db1bfa</t>
  </si>
  <si>
    <t>bbf6a494da765ac20b9bdd582a50b24a</t>
  </si>
  <si>
    <t>640bf3887b56a8b3ed3fe8d7c6a68fab</t>
  </si>
  <si>
    <t>96b408535479032791e7426879825f67</t>
  </si>
  <si>
    <t>17b79e7614f188725c90d9221bcbe06f</t>
  </si>
  <si>
    <t>8ea56baab5d10dfcab4dd7a67374c7ed</t>
  </si>
  <si>
    <t>2d9f0b62eefb2371af98cd79ae23706f</t>
  </si>
  <si>
    <t>38d32b5b6a1f5bd741b6ff61186eb7fe</t>
  </si>
  <si>
    <t>0d59099f06e5bad90cd880646ca3f3cf</t>
  </si>
  <si>
    <t>03c7d192679298ac564642e48631b011</t>
  </si>
  <si>
    <t>0dbcd40a863d568db97750653850fd55</t>
  </si>
  <si>
    <t>28563f98f1e9d536456ac70ad8c0eef2</t>
  </si>
  <si>
    <t>a65f0e7082c42eeb6658883573a40847</t>
  </si>
  <si>
    <t>836f5ac068caee5286eed992e7a7cb1b</t>
  </si>
  <si>
    <t>40115a38c2652ebc02c097b19f5bc22a</t>
  </si>
  <si>
    <t>3ca42640a5582b85898ce7af3cc564cb</t>
  </si>
  <si>
    <t>48d182682dbe3f9f47b4411941585755</t>
  </si>
  <si>
    <t>0e31ef360e961475d3d62df1314cdfcd</t>
  </si>
  <si>
    <t>0b5032f248e560d2472f529678615423</t>
  </si>
  <si>
    <t>bb4e80db94e0e2fd18b7a106444c3691</t>
  </si>
  <si>
    <t>520717e7970a84be99465e2570c0cf27</t>
  </si>
  <si>
    <t>3b9ef20c93518f5593fda5e7f175f123</t>
  </si>
  <si>
    <t>be67d26676878841d01e1d42c37a3120</t>
  </si>
  <si>
    <t>905d7b400093c67a939ea3e4c2535e29</t>
  </si>
  <si>
    <t>84cbdf8318bb7da716de315a1835ae37</t>
  </si>
  <si>
    <t>f9a86dda5b74259a3fa5c904d35813e5</t>
  </si>
  <si>
    <t>1a29ee95d3caa9193437c007f20c1b77</t>
  </si>
  <si>
    <t>1d877968d442d01e30452a93cfb18328</t>
  </si>
  <si>
    <t>25e44e74055bdb0a42aeba5708a6c410</t>
  </si>
  <si>
    <t>02904bd03880618be35db01edbcdc17a</t>
  </si>
  <si>
    <t>c0d3ac455bcbc32f1bfd246ce8d95111</t>
  </si>
  <si>
    <t>6b4b7c85adb5200395f51c2f9bdcfc09</t>
  </si>
  <si>
    <t>69f5681a942a6a1f09be488c44d6fb86</t>
  </si>
  <si>
    <t>329ce7f3e3a7aa60cb500d0f92a217a7</t>
  </si>
  <si>
    <t>ac05007d7ee798a31d3b0a9a5ca9d77a</t>
  </si>
  <si>
    <t>64d8cace3f813b66f35f9a545c6607a0</t>
  </si>
  <si>
    <t>856dc54f1721eff339195dbf546abb81</t>
  </si>
  <si>
    <t>822fd8a06fe74445495abc1ec942082a</t>
  </si>
  <si>
    <t>a9df62dc3c4ea3e99b30f40d86630a74</t>
  </si>
  <si>
    <t>90a85c7ecb86bd32de0ca9862df48bfd</t>
  </si>
  <si>
    <t>568b53ec2b38404c65497fcd5d2e8467</t>
  </si>
  <si>
    <t>91f0717d6aff83eefe44763e43126c8c</t>
  </si>
  <si>
    <t>ecdaba17bc68b818fd3f6df0ac43502c</t>
  </si>
  <si>
    <t>66d78ae0c49dfe91eb803cfcf43fc4fa</t>
  </si>
  <si>
    <t>5d26785e25f70a28ea07d947ea95939c</t>
  </si>
  <si>
    <t>5456b4824edfb7bc06a16073ce06fd13</t>
  </si>
  <si>
    <t>dc96a8c19e5d6378c4008f30a96af4c2</t>
  </si>
  <si>
    <t>e5dba67833991caf64c8510d040cfd68</t>
  </si>
  <si>
    <t>09c652ee4229396833e94508d1936216</t>
  </si>
  <si>
    <t>9ff24e0275386132af9496954705a0b8</t>
  </si>
  <si>
    <t>174cf09ae10762c8b7ca35772c95e028</t>
  </si>
  <si>
    <t>4fe923d3091158f47d036f84da95ed0e</t>
  </si>
  <si>
    <t>388e568d37763cf76db355fa8a3e14a5</t>
  </si>
  <si>
    <t>1609e197cd3a48a7417449dc9e97048c</t>
  </si>
  <si>
    <t>dbebc5dfbbde50f3ebc9aa0448d672af</t>
  </si>
  <si>
    <t>1263fcfd1418fd7394063452e1adff24</t>
  </si>
  <si>
    <t>1560cde74a777258a6bb04158a5cf53a</t>
  </si>
  <si>
    <t>5971824f836f82f337c9fb38164c12b8</t>
  </si>
  <si>
    <t>468d1baf676555465425e968efaeb811</t>
  </si>
  <si>
    <t>e6f27b2fc075e7286190d242cdb34f83</t>
  </si>
  <si>
    <t>638a57062d68fc0c3b1ac1a847b0a93f</t>
  </si>
  <si>
    <t>f4ed107d1f094be12c97ff1231e0efe6</t>
  </si>
  <si>
    <t>8d9e49ef499c0d9b46afcc26d3964fed</t>
  </si>
  <si>
    <t>fbd3794b0637a314dfc9e25984bb4be7</t>
  </si>
  <si>
    <t>667a0264236a0f8e5829738547bb71d0</t>
  </si>
  <si>
    <t>79856dfae42824d8387bd15052018eb6</t>
  </si>
  <si>
    <t>702d05d93432e2763af39eb3a5030b8f</t>
  </si>
  <si>
    <t>e19d38b8c64ed09f7075be78f2de2937</t>
  </si>
  <si>
    <t>b593e25bad0518dcad39012d0a38f95b</t>
  </si>
  <si>
    <t>af503d226f90bd68c4dc8c6b1ee0e944</t>
  </si>
  <si>
    <t>801ce45d591f5be3495e20e5fb947184</t>
  </si>
  <si>
    <t>aa58ef414f94601381f7995402cd604f</t>
  </si>
  <si>
    <t>a868c96af38722c0ca9a2c7e2dc8d567</t>
  </si>
  <si>
    <t>1820166832ab9e62bc0e7c453754d588</t>
  </si>
  <si>
    <t>7efbfa70a6ce726caff20461c2ceecb6</t>
  </si>
  <si>
    <t>313676db85e1a8fc04423eac0ecb181d</t>
  </si>
  <si>
    <t>8a7ed8288ee899c9e4209c6dd337e89f</t>
  </si>
  <si>
    <t>331b88b45b0427809faadc4b6f3c9b0f</t>
  </si>
  <si>
    <t>30aa826544b9124a447864de785def9f</t>
  </si>
  <si>
    <t>7deca47f8bd5442095dd55c91d9b418b</t>
  </si>
  <si>
    <t>ded147ffc8682f52b195d438aa96639a</t>
  </si>
  <si>
    <t>b086528fff1ca07a6582bf9cc4ba859a</t>
  </si>
  <si>
    <t>5a3d44be595ccb703ee3d8a35e9f1a4e</t>
  </si>
  <si>
    <t>cd66e102d851764f0825c9a43f0ec369</t>
  </si>
  <si>
    <t>15378eb63281ff618908fee45d99bac7</t>
  </si>
  <si>
    <t>53daec97146a748b100d1ac9b85c11e3</t>
  </si>
  <si>
    <t>548ecfba46790b11e8cb50da918fcf27</t>
  </si>
  <si>
    <t>f21e5773232916a7547d9b1c801b9fb1</t>
  </si>
  <si>
    <t>4fe9b16ceea7547e26d950a1373e813c</t>
  </si>
  <si>
    <t>b2355d59308e7f6a8587ddc86b29b47c</t>
  </si>
  <si>
    <t>457c275fe41893a147db9012973f8bf3</t>
  </si>
  <si>
    <t>0994586a5a85bbf8cc095eb85dd174d1</t>
  </si>
  <si>
    <t>ae8ecd8dd2d076ff2999677d78588126</t>
  </si>
  <si>
    <t>e9e28c180aef2d35452ad801b51c1aae</t>
  </si>
  <si>
    <t>0b9d393b2cfc219ec6ab33246d84b84a</t>
  </si>
  <si>
    <t>0dd8d79859a5ace0290f7327106e5af9</t>
  </si>
  <si>
    <t>2b652ce686c8b12f284fb1cba4dac553</t>
  </si>
  <si>
    <t>e3117d82be3399d1f6fe2ae11fd85e5c</t>
  </si>
  <si>
    <t>c43e2cca76be5af79de44cb23f8a953b</t>
  </si>
  <si>
    <t>dcbd86ea499763fbe219ec9189066620</t>
  </si>
  <si>
    <t>3f83f62d69267861013f6bfefc7c361d</t>
  </si>
  <si>
    <t>bef0671f3685aebb30c1eb024827a2c2</t>
  </si>
  <si>
    <t>e86d3961dd1b2f4e337f44f86bbad189</t>
  </si>
  <si>
    <t>3469fd2c645578deecda2f9146f595d1</t>
  </si>
  <si>
    <t>e0b30166943811bd062d85abc7a6493e</t>
  </si>
  <si>
    <t>c5be2a233eeda74c4fea05d6c5573626</t>
  </si>
  <si>
    <t>28b6416c814dedf8b10baff4cc987d64</t>
  </si>
  <si>
    <t>71045f11d5d21b1dd3eb761fee1ef89b</t>
  </si>
  <si>
    <t>f1e8b13fbed34026c21973394d3d4d4c</t>
  </si>
  <si>
    <t>c644b098f8346f755da960da1d62c94b</t>
  </si>
  <si>
    <t>65ca9458578f501a366dd15bb207d69e</t>
  </si>
  <si>
    <t>d05e138ff5357aec0bc989e755df54d4</t>
  </si>
  <si>
    <t>f2bc048ead9b87288b178c6e47b2f4b6</t>
  </si>
  <si>
    <t>8bdfabf59b1322661f17fbdf7b1e1bc6</t>
  </si>
  <si>
    <t>9a128ffa338902da2269c8b46d8da051</t>
  </si>
  <si>
    <t>2a464d72b57281a51bfb3f92bf2b784e</t>
  </si>
  <si>
    <t>05d4db471536e327ea9ce2813125dd38</t>
  </si>
  <si>
    <t>9519a4ca77a2e1a36046193e47197756</t>
  </si>
  <si>
    <t>ee2d5285e625d5c36e9ba2fb653a3ddf</t>
  </si>
  <si>
    <t>4d5eb43567e2140deeb1ceafb801dd57</t>
  </si>
  <si>
    <t>9c4ca59d5f3e78d36219621afcdb4f9c</t>
  </si>
  <si>
    <t>3aa3f62164232f2346c4622a861dfef4</t>
  </si>
  <si>
    <t>49b945a182fba94a4c6a7254d40af94d</t>
  </si>
  <si>
    <t>7c130c5d6e84235e9c2f85c51c524027</t>
  </si>
  <si>
    <t>831a2ac43fbffe1fe76e16ceb346d653</t>
  </si>
  <si>
    <t>d64b5d1d0445e1984398a5e6db95f9b7</t>
  </si>
  <si>
    <t>5f821bbe0234d929d2cac4f8e6e9334a</t>
  </si>
  <si>
    <t>601d6a925e46296af4c3480b38d7a3a0</t>
  </si>
  <si>
    <t>a14547cec8bcc0e3e76f864461f3efd4</t>
  </si>
  <si>
    <t>da46aee400e368ef6c6adb6eda2d5cc1</t>
  </si>
  <si>
    <t>dc848eba7a486b1b8de264db47f90f12</t>
  </si>
  <si>
    <t>c573b968c6b0be7c26a2f01df39b5b68</t>
  </si>
  <si>
    <t>602d52ac3d3c078ba2c62c4172fa236f</t>
  </si>
  <si>
    <t>7ebfd3c88d9d62874f662a34b32b98cb</t>
  </si>
  <si>
    <t>d2fcb906379b86c8e71bdafec7364642</t>
  </si>
  <si>
    <t>328ad1cca6c9d78954144d8ab85be9e9</t>
  </si>
  <si>
    <t>b342d8104bd71724d14f83d7c9b0737b</t>
  </si>
  <si>
    <t>abb1fdc9a5c3ed68653065c53d5b9e00</t>
  </si>
  <si>
    <t>b56b11a3ea97af71b70078fc719a7e3c</t>
  </si>
  <si>
    <t>f13dbd80d09664ee31b7ac905cbafcb9</t>
  </si>
  <si>
    <t>d143c1a1c967f60c7a11162807ce4205</t>
  </si>
  <si>
    <t>fc759c9c8667f42fde14ca9423c33bdd</t>
  </si>
  <si>
    <t>5b81e5549223c5a59adf5f6078c59929</t>
  </si>
  <si>
    <t>5172944b9c9edff7d0d48e6372eec5cc</t>
  </si>
  <si>
    <t>98699672d982f9b8738ccfa377adde42</t>
  </si>
  <si>
    <t>223cd4ae4de675b254b5ffd8aa196749</t>
  </si>
  <si>
    <t>ab3e59a86b95639fdca2a00d2bd5149e</t>
  </si>
  <si>
    <t>a8e85dd20b971b602b8ffda21571ccac</t>
  </si>
  <si>
    <t>1ee84ba43345d582ade91c85c947d47c</t>
  </si>
  <si>
    <t>5f7ae82174683f55cfe953b28518f50b</t>
  </si>
  <si>
    <t>ea8e46d56220fc46c2f781f91db5e4ef</t>
  </si>
  <si>
    <t>398011add5a5a041cbec2dfac35e5263</t>
  </si>
  <si>
    <t>899c491d55d869e5770cad2783957869</t>
  </si>
  <si>
    <t>2984670a74ccab9a6ea80120cd378445</t>
  </si>
  <si>
    <t>8552c9ca809d6a0339ab2647bbb39945</t>
  </si>
  <si>
    <t>1aac5eabad9769b871aed0bc784861a1</t>
  </si>
  <si>
    <t>fc23c542dcc7b14345466cddb98262d1</t>
  </si>
  <si>
    <t>6f495363d012583d69330acbca3748ae</t>
  </si>
  <si>
    <t>38026563bbe5eda4e82ce2844d5498fc</t>
  </si>
  <si>
    <t>4bdbbc946253ab4d09f65eeef549bd90</t>
  </si>
  <si>
    <t>10413cc51dfa5d1b02af84a3e85a6fba</t>
  </si>
  <si>
    <t>ec284d6f51e3c9f12c9cf0a3cf2027f9</t>
  </si>
  <si>
    <t>67cc6f1082ec6fc344bb6e419992a080</t>
  </si>
  <si>
    <t>785e0d2c7bf9cd5cbc5c96b94ba3905b</t>
  </si>
  <si>
    <t>de211cad78ecc6373ea877d0d893bb14</t>
  </si>
  <si>
    <t>360cfbd83bc808109a6722aff0a3ef91</t>
  </si>
  <si>
    <t>873a9cb5d9d356c847a4871830c95825</t>
  </si>
  <si>
    <t>813fbc244b198fd04ef0a845e3fd39e3</t>
  </si>
  <si>
    <t>bbde41a5a77affc5379d174c15e54b81</t>
  </si>
  <si>
    <t>b75ec35734992eb53136e0adb6474b85</t>
  </si>
  <si>
    <t>fa1c2b68b61e3a0eae69a3ac850cb68e</t>
  </si>
  <si>
    <t>b40d8018f7cfa6bcdc7713d71585b058</t>
  </si>
  <si>
    <t>a0248eb9bdf514ca13d8068594ed228c</t>
  </si>
  <si>
    <t>aaa0b286be81b9d41285e5ae8fbfe988</t>
  </si>
  <si>
    <t>a0ae7814cee88d04b515e06d906c229c</t>
  </si>
  <si>
    <t>dbfca2411bdac3b065a4185837dc3496</t>
  </si>
  <si>
    <t>e2b6ef9a29710d80abe875776209bff4</t>
  </si>
  <si>
    <t>6d6039d2e50ea26f8dd942005db6b1f9</t>
  </si>
  <si>
    <t>6b9a36ea2cb66e7e9d0c92944fe05002</t>
  </si>
  <si>
    <t>506924ac420b9edc6a35d62fa59735fe</t>
  </si>
  <si>
    <t>b36d16907951f103e4220fd7bb3f189d</t>
  </si>
  <si>
    <t>0c1469ef89dc64476a80c16447529a66</t>
  </si>
  <si>
    <t>a9da4b38d826eac9a321aa1b5758b2e1</t>
  </si>
  <si>
    <t>a17a09bfffcb39da987a534c84a24ffe</t>
  </si>
  <si>
    <t>9cf1f01a72bd4478b19e204a5cfcdf0f</t>
  </si>
  <si>
    <t>5e0db5c179237a76c697b0d881176d95</t>
  </si>
  <si>
    <t>c0137b9e8cd81ef6efee725e2358e36b</t>
  </si>
  <si>
    <t>6d6befbb7042d9b68ba827d77701d231</t>
  </si>
  <si>
    <t>29a0cf8ae6a89136ed211a2d3fe4f4eb</t>
  </si>
  <si>
    <t>37185253e953796e952053a3157a14ce</t>
  </si>
  <si>
    <t>2a8bcf49b89195a539716dcc27844d05</t>
  </si>
  <si>
    <t>b542120ff9d1dd36947c1c780c3f5242</t>
  </si>
  <si>
    <t>bb2fa4dde74dfe9efe0b2c7a492386cb</t>
  </si>
  <si>
    <t>3661522a3ef94342bed55c63c4e0e4c7</t>
  </si>
  <si>
    <t>0e2082d5f2126f0bf823594c225fec7f</t>
  </si>
  <si>
    <t>93e8ea2fe2428fe3c10061cb5d14d802</t>
  </si>
  <si>
    <t>6bc5053222899b0ece0993122509b2b7</t>
  </si>
  <si>
    <t>4060eb5af1656beeb92604d1ffa378e6</t>
  </si>
  <si>
    <t>9ab613eb4f2074574f13b01b4169ac4c</t>
  </si>
  <si>
    <t>95d166ad75010d18e75c7b5a7c65379e</t>
  </si>
  <si>
    <t>775b1e37c9fd1beb02d2862ed8d7773f</t>
  </si>
  <si>
    <t>e1f7c6becbbd530c0d50444e0d5723bb</t>
  </si>
  <si>
    <t>04a94b097bfed11a16f1573e2c1fb378</t>
  </si>
  <si>
    <t>70e64f864e16a3279562f92386bb914b</t>
  </si>
  <si>
    <t>5e79c01b57cab4f2ca308e9bf4381b9f</t>
  </si>
  <si>
    <t>a9db8b4fd276057022e6d0e54642f07c</t>
  </si>
  <si>
    <t>d5f609194fec4b4223087351d11951bf</t>
  </si>
  <si>
    <t>c699e43ac8487b936df36ffc3cca2f99</t>
  </si>
  <si>
    <t>a880ec0618056a8232b6df458af36513</t>
  </si>
  <si>
    <t>016b13143894a3a374ac24072a4916b8</t>
  </si>
  <si>
    <t>14119e40e8cfc5c03d46f252a6cb759c</t>
  </si>
  <si>
    <t>f4ce5f4deb5c9fd8f5bc402e45bbdeae</t>
  </si>
  <si>
    <t>909ef8ccbdfcc9af5ffd5859d1c781ac</t>
  </si>
  <si>
    <t>1d9fefe0b3526e9325943e3a13d19993</t>
  </si>
  <si>
    <t>bd409a29c3b7df3892c6f3b489459d15</t>
  </si>
  <si>
    <t>6b1078f1a364909143bdedcf8ebed39b</t>
  </si>
  <si>
    <t>5cc97b2763522155caa86951342932a3</t>
  </si>
  <si>
    <t>427516fa4029cea7448d338b5674955f</t>
  </si>
  <si>
    <t>b6c78f08bc2f2104a01caa1cfaecd207</t>
  </si>
  <si>
    <t>13cba2843ce7df4a2c09b3ab737a5a2d</t>
  </si>
  <si>
    <t>86a3978187447ce79c0093d1d7fd9763</t>
  </si>
  <si>
    <t>a00476a6de430f2a9a8f79a9687436af</t>
  </si>
  <si>
    <t>86127ff6e7fedc1e5c6f325e88295b5e</t>
  </si>
  <si>
    <t>fcb315d30387436fc5e77ce1c015d31f</t>
  </si>
  <si>
    <t>4e916d17f3098adee2842450217d4d4a</t>
  </si>
  <si>
    <t>405a6b9f7ae2668c10f0419157606989</t>
  </si>
  <si>
    <t>4c0d44b2a990a23dfd712bc6a4880d89</t>
  </si>
  <si>
    <t>06363221e472469b4b424f311f55390f</t>
  </si>
  <si>
    <t>d90ddd6539c193857ba392151d2e969b</t>
  </si>
  <si>
    <t>2f3b3d2aaa0d0389d39c65b014855709</t>
  </si>
  <si>
    <t>cf56f0c1764b4b4f14868239b2482cd2</t>
  </si>
  <si>
    <t>e4b8cf8bab21625dc51b9d23ab467f7d</t>
  </si>
  <si>
    <t>c681c0173e30e57aca914c3d09c99aaf</t>
  </si>
  <si>
    <t>3925bb94943e789ad08faf7e0542f7bb</t>
  </si>
  <si>
    <t>92c8f0bf6d862185849ab138f037134f</t>
  </si>
  <si>
    <t>ab1a0b9a9ef984403e5288f6f53a1472</t>
  </si>
  <si>
    <t>c29b7a27f01777c735d595da3f7ec4f5</t>
  </si>
  <si>
    <t>f7fdc1f5f4f970f79bff031bb10905f4</t>
  </si>
  <si>
    <t>5b56eb5d8eef18c953b870bc99a09378</t>
  </si>
  <si>
    <t>67c09a07363df1f750b6e2e36e395e1b</t>
  </si>
  <si>
    <t>62bbabdba1c027e4c811a4e54321c7c2</t>
  </si>
  <si>
    <t>8acc851e52a5fec2debd316b135ce328</t>
  </si>
  <si>
    <t>21ca1709b5aef8d1ec9863c7f84a61b2</t>
  </si>
  <si>
    <t>4c8c7c95770e91f2b05d839236d69cd5</t>
  </si>
  <si>
    <t>97eefede9bae6cff5b656f0a778d668e</t>
  </si>
  <si>
    <t>2696496ae30910fa45ec97db093697c4</t>
  </si>
  <si>
    <t>911b86b95727faf9abde88f88f0043bb</t>
  </si>
  <si>
    <t>3a2681188c248c6d69d6990cdead4b85</t>
  </si>
  <si>
    <t>24939b3fb7ce58da9b84363ab3d3ea81</t>
  </si>
  <si>
    <t>3db29087a4c27fdc25d014c3e5eb4581</t>
  </si>
  <si>
    <t>c74c2167d3b82c7dd8c5ba485b932084</t>
  </si>
  <si>
    <t>25baa69e40825327334f7a8999d88e27</t>
  </si>
  <si>
    <t>54e0c04d7000a28f3981a2de1e3e5dce</t>
  </si>
  <si>
    <t>d300e6f90ce5345389495fe135dd8273</t>
  </si>
  <si>
    <t>69afc76ecbc83fa997bcf45beeeabaa3</t>
  </si>
  <si>
    <t>eafe211bbc8bb643c77385c660100c45</t>
  </si>
  <si>
    <t>e1271b3ae289a69e9f160fe1737d8a85</t>
  </si>
  <si>
    <t>592af65e34db1920035fdc3f7cceab80</t>
  </si>
  <si>
    <t>b411f0a818e4f667e21227bb1bc15a5a</t>
  </si>
  <si>
    <t>5627c3b7d050c67668b8217935ec14e4</t>
  </si>
  <si>
    <t>a79b50069bc42a1645fd7baa643bc4ed</t>
  </si>
  <si>
    <t>f8bd0fc4ffca27fb33256290069d6d20</t>
  </si>
  <si>
    <t>ef5f46f0444b0ca19ff2746aa3aa5013</t>
  </si>
  <si>
    <t>3cfc5dd67183b76186ac7ee8e9b848bc</t>
  </si>
  <si>
    <t>b6d1d83e006f13c3894f1246d1c3568f</t>
  </si>
  <si>
    <t>0cbb0a1fe2de001e41a7b28752fe3583</t>
  </si>
  <si>
    <t>7c54ef0ec6569ee4a06daa67a61eaa98</t>
  </si>
  <si>
    <t>deedab3647aa3da47b391f3974f0d3af</t>
  </si>
  <si>
    <t>4b49fb5456f1368828237c7daa1a8eb5</t>
  </si>
  <si>
    <t>ce68e40adde60c88cdf76476a447875a</t>
  </si>
  <si>
    <t>e6f333f1f07eb47548ee785751419817</t>
  </si>
  <si>
    <t>adde4e10701b60ab95895c2d18a74171</t>
  </si>
  <si>
    <t>79e11c9b54762b7094995d0361c7fee8</t>
  </si>
  <si>
    <t>3d3621628218c3d1b49238f5226bf3bd</t>
  </si>
  <si>
    <t>d959dd7beaefdb3884a075e92e3631ba</t>
  </si>
  <si>
    <t>da5ee5c2c94ef6e1add1367147de620f</t>
  </si>
  <si>
    <t>c4cbb7db828ba9ac523c1b815162e6da</t>
  </si>
  <si>
    <t>2de12104ae56a93cde06cb352a7f37ed</t>
  </si>
  <si>
    <t>406f5c4caac62e9892eaf6ee894a6665</t>
  </si>
  <si>
    <t>a222925ecef6dcb59d8f04fe2dcf4dbd</t>
  </si>
  <si>
    <t>325714a2b3a9b9b861d9d840e1bb3b43</t>
  </si>
  <si>
    <t>843623422efdac0359e004606d2f1faf</t>
  </si>
  <si>
    <t>7072d5d38b8d51b105dd53570f8d6a82</t>
  </si>
  <si>
    <t>b561bcb8d4244c75c4db03cd4741220a</t>
  </si>
  <si>
    <t>fcd37e7c723bdf7a58bf4fb7e480256c</t>
  </si>
  <si>
    <t>6307c42c92d7fab105de15b88725193b</t>
  </si>
  <si>
    <t>af71b4de5cfeaeef891e7fa543bd336b</t>
  </si>
  <si>
    <t>19cadf9959349c77922f5e8ee3b37a19</t>
  </si>
  <si>
    <t>88509e177bf17487dbcb0357523d721c</t>
  </si>
  <si>
    <t>dd8e0af5f07be2a661409a9cfd05b748</t>
  </si>
  <si>
    <t>b52a0502b066bb2624d130c7b51b6ef8</t>
  </si>
  <si>
    <t>ad2994b67f082546447ce30a08d982d2</t>
  </si>
  <si>
    <t>7dd0ed4f1f689d8218a82ebfec013bf5</t>
  </si>
  <si>
    <t>c2ef17f14d1a158d3e8e7a3183f18d89</t>
  </si>
  <si>
    <t>bbb065bde9afd6403585fd99df0f7138</t>
  </si>
  <si>
    <t>d694411a23bfdb63245a70f093dd2ace</t>
  </si>
  <si>
    <t>f8e8f2e9ae5701466306003a495e1b67</t>
  </si>
  <si>
    <t>8800d8e3171bfa73550d4e9b19b3d827</t>
  </si>
  <si>
    <t>626fb942e54cda03bdfe0e62624b2952</t>
  </si>
  <si>
    <t>09a640b63d24571a415c8b687f9a18db</t>
  </si>
  <si>
    <t>5f0a7a67a5e1930f5bee0ac324f30197</t>
  </si>
  <si>
    <t>91b9989cc7a140d3fbeca272c5625338</t>
  </si>
  <si>
    <t>365e3f4f9f2d64c4aaf884dddb5e21f7</t>
  </si>
  <si>
    <t>8cc330094c365dd53f8348c0ed8a4918</t>
  </si>
  <si>
    <t>53797b5dc3cc8e2a9d6eaf91027b199e</t>
  </si>
  <si>
    <t>8e088908dfc745421333d93082de83e8</t>
  </si>
  <si>
    <t>4fff52c6c454588d4c2cbc937bf2bd07</t>
  </si>
  <si>
    <t>36eadba90d34b30090bd936c342c80aa</t>
  </si>
  <si>
    <t>13d3fdc059a4474c4c5480657e590f6c</t>
  </si>
  <si>
    <t>28103cb16c00d35324861b5ea890fea9</t>
  </si>
  <si>
    <t>4b8a76713d6a1f81bd90609acbc25f5a</t>
  </si>
  <si>
    <t>2312454fc33ec4d9e55bac007690f73a</t>
  </si>
  <si>
    <t>0ff2ceacfce164d4c61f993083b70a55</t>
  </si>
  <si>
    <t>21a2fa361abaf5a85ebb9ab976076fe5</t>
  </si>
  <si>
    <t>4d70eb70169906683735cde17f187bde</t>
  </si>
  <si>
    <t>04909e4660b8b68ec3094a2edb70d530</t>
  </si>
  <si>
    <t>f0cc027b98dbe4a74416eb83b4c596e4</t>
  </si>
  <si>
    <t>35872b0be0145cf56c03ed1de9def78f</t>
  </si>
  <si>
    <t>3a093a9ec947574d02a61da8ddfaa608</t>
  </si>
  <si>
    <t>04f4d50aa55253c410e31da4bff19000</t>
  </si>
  <si>
    <t>378dfb016bd00ea95fd4f16e367210cc</t>
  </si>
  <si>
    <t>14d9e78af4bb72cc3cf64d940efb7193</t>
  </si>
  <si>
    <t>2b07f417cbb2a8dbf0c560151709c5b4</t>
  </si>
  <si>
    <t>acd41af78360fdf07f0944d2a9fd6b49</t>
  </si>
  <si>
    <t>e77154e726b4efd4767e6c3c92d061de</t>
  </si>
  <si>
    <t>026255be71a84ddc5202f8d61afc1d23</t>
  </si>
  <si>
    <t>b5823220cbdbb3bb8295b94b48a4e8ca</t>
  </si>
  <si>
    <t>8949cee24f94fdc0d6f1959f31fbc234</t>
  </si>
  <si>
    <t>13815aad916a3f4f461107db6ecfc653</t>
  </si>
  <si>
    <t>02855ca6c2169accf9517991b8a5697a</t>
  </si>
  <si>
    <t>1a7d527533d1f7ed428b41e7603063c8</t>
  </si>
  <si>
    <t>53f52e79d5a959afa90164dab7f068df</t>
  </si>
  <si>
    <t>ec391aab2da4e0add482e6d9c265c69d</t>
  </si>
  <si>
    <t>25effb283cb74abc46f1c466e4cb00c1</t>
  </si>
  <si>
    <t>336198b9deeadeb6f5328c049e303ad4</t>
  </si>
  <si>
    <t>bb6f25dcddafcde7284c6b22267b5df5</t>
  </si>
  <si>
    <t>ab73218eae51092603ddc6c7075e4fb7</t>
  </si>
  <si>
    <t>8887275b969cfacdf4ef67daf01675e4</t>
  </si>
  <si>
    <t>bf87a8fe00ae0ec495906ac65c4b1dc0</t>
  </si>
  <si>
    <t>036332acf16e3de804556c1325e7446e</t>
  </si>
  <si>
    <t>4b60c5f7a937b7c81ba6e4dadbdc3da4</t>
  </si>
  <si>
    <t>aede9ff6a7ca37b112e0ec3a0ee6028d</t>
  </si>
  <si>
    <t>a8399ab5ef0c273d24249d0a0f47aeea</t>
  </si>
  <si>
    <t>17fe3b0e705cdc59e7fdb34e5c51c5a9</t>
  </si>
  <si>
    <t>35b8a235b01a13c98be3bd6d3bd66917</t>
  </si>
  <si>
    <t>11e484710ad09a8380644808bedd9e87</t>
  </si>
  <si>
    <t>07825aa2c7d328d300ae993de9c3ccf7</t>
  </si>
  <si>
    <t>e0d9aee639fa14b9807f7cbfa5dcda5b</t>
  </si>
  <si>
    <t>d3264c5bdc79b7be374404d9e65cb163</t>
  </si>
  <si>
    <t>f2414f11d40df0d1711c2309ce6a2caf</t>
  </si>
  <si>
    <t>56196792fe6a79f64d4b16d0f3dca2cb</t>
  </si>
  <si>
    <t>35b870ff99b0487fad181adfca9bc0ef</t>
  </si>
  <si>
    <t>c1d1ec706e872aa4ca4dcb28d0f42458</t>
  </si>
  <si>
    <t>810e152ace15033f2680a92a4cff30c8</t>
  </si>
  <si>
    <t>97812906194481effee5f0e9a45aa18c</t>
  </si>
  <si>
    <t>930236a07fd7079644a93aead3c413d9</t>
  </si>
  <si>
    <t>de496b736e140b9d873e616db916ebd5</t>
  </si>
  <si>
    <t>bc25f45b2b4a3ed0bb8c658d5fe81a46</t>
  </si>
  <si>
    <t>3927f56263c2e3b2edfc70924975d7a1</t>
  </si>
  <si>
    <t>18d5f0b64efe29cc54e14cae92003e38</t>
  </si>
  <si>
    <t>b4fc4cf4c151f88714ff00fc84a4a38c</t>
  </si>
  <si>
    <t>edccb27fae2bd8d217d251c4afefdef0</t>
  </si>
  <si>
    <t>58b6ad40f77b69e019d0cd345f7336d4</t>
  </si>
  <si>
    <t>d02867c39cb6094bf56741dfd8f8d22d</t>
  </si>
  <si>
    <t>abbe412eea91741bcd1aaeba8a6abd54</t>
  </si>
  <si>
    <t>f86389bc23f26530ff9648df777ad1ec</t>
  </si>
  <si>
    <t>e76773a294e64e7e1629ae8279bc70bb</t>
  </si>
  <si>
    <t>78350cb67dd9e069730f2fd510e3ec8f</t>
  </si>
  <si>
    <t>cf6ea8312fe1db97296cbc5b7d089886</t>
  </si>
  <si>
    <t>9dc3773f835f8b6169f22076ea68308c</t>
  </si>
  <si>
    <t>43b97ec3ed8eb341bfc9f06a2c9e5514</t>
  </si>
  <si>
    <t>8bb2159a411ba6e626313f492e2b98df</t>
  </si>
  <si>
    <t>494acb073d9bed4284f506db042085bf</t>
  </si>
  <si>
    <t>f6aa63f28510d73e380b8da9fe78eaa8</t>
  </si>
  <si>
    <t>a52c1b8e4a91eca6050de03d18baa135</t>
  </si>
  <si>
    <t>f78d94bab1b9d0149df35ee1e5545804</t>
  </si>
  <si>
    <t>7ac8c2544a546f2db895c3c5143e42da</t>
  </si>
  <si>
    <t>b9cc01c741cb548fa7e3bbf560e50c3a</t>
  </si>
  <si>
    <t>68ca8dba76bcebc92aaa96855eacda3b</t>
  </si>
  <si>
    <t>38f5ac9d6fce325bb98b508f6633fb57</t>
  </si>
  <si>
    <t>90f8725c7c1b56dfc8c3ee380adf5ea8</t>
  </si>
  <si>
    <t>bc9367d692b87088de7c82501c8ca83d</t>
  </si>
  <si>
    <t>7f8d50f74d7fc12e8ec8aac74ced2c1d</t>
  </si>
  <si>
    <t>b77ddc496116810abcfdb91e3799c634</t>
  </si>
  <si>
    <t>53b49dff11899d083fe0150a24619486</t>
  </si>
  <si>
    <t>c37cfc6c3110f9617b19c6493312142d</t>
  </si>
  <si>
    <t>4382b087f3e0d4bf92928eb439cae554</t>
  </si>
  <si>
    <t>3bf705bfec18790e96c508f867e2596d</t>
  </si>
  <si>
    <t>a1bfe9e60c24cb5d68849acc1eb0e3f8</t>
  </si>
  <si>
    <t>9aeea4c4b9db4aaee3891849b4ac6f01</t>
  </si>
  <si>
    <t>603a272f7796bcdd551c501354248470</t>
  </si>
  <si>
    <t>bbb899f859913530a477f9fecf299769</t>
  </si>
  <si>
    <t>23eee6e3a9652d54c4a2fc693df68a82</t>
  </si>
  <si>
    <t>facce56a4ff8cd015b3165f579a1bcd1</t>
  </si>
  <si>
    <t>ce9f122448e278043978d0d196fe2413</t>
  </si>
  <si>
    <t>48e69401b7994f95940e2d75b0d3c8ff</t>
  </si>
  <si>
    <t>d3347045373240fd3913d77b9a346b87</t>
  </si>
  <si>
    <t>b91ec3020acdfa1afeebd751144c67d5</t>
  </si>
  <si>
    <t>f4525878368d197caad3abbf63350a35</t>
  </si>
  <si>
    <t>6363ada2031c2418549b04f665c3c206</t>
  </si>
  <si>
    <t>f125df291699cb22be19708a95559d70</t>
  </si>
  <si>
    <t>685c5378530a3509e97746b5cc3cd83b</t>
  </si>
  <si>
    <t>f6c1ffe4bfdb16d13906c27029e71796</t>
  </si>
  <si>
    <t>13b33112c72a67e3e6303d822dccea9f</t>
  </si>
  <si>
    <t>cdd4a9b0b7131c2890490c954a7c8c67</t>
  </si>
  <si>
    <t>883fd743cbca793b32bfb732970dc75e</t>
  </si>
  <si>
    <t>15dad6c944405ae5f4a7a172be6c6e4c</t>
  </si>
  <si>
    <t>2b30c397f5792b756dea514aaac082cc</t>
  </si>
  <si>
    <t>e1dc63754a27b64f1cbc60d49b8a4809</t>
  </si>
  <si>
    <t>528711d2676fde7c526f699068f01ed6</t>
  </si>
  <si>
    <t>878040c9f801efde067c6400f0e95445</t>
  </si>
  <si>
    <t>35081b87ed7d8d7fc5da3af523f56569</t>
  </si>
  <si>
    <t>6ff3b1d3c1147b6cd2850b740b96e826</t>
  </si>
  <si>
    <t>427aa15b93e0c3b1a982eb2fb068c830</t>
  </si>
  <si>
    <t>46248b7a12991b761c49d9c3070d850c</t>
  </si>
  <si>
    <t>8eb4dc503104bf9257e7abcd852e4092</t>
  </si>
  <si>
    <t>fb8a10d3c54f14622f065d0271a64a7e</t>
  </si>
  <si>
    <t>a06acee8bddf4f3188fd569872947e39</t>
  </si>
  <si>
    <t>d71b3e30bdd5a26c11533445ab78ce03</t>
  </si>
  <si>
    <t>80de9e06c4f344539bdb05722abcbda8</t>
  </si>
  <si>
    <t>87fbc8835dc7af11d436e4943272c18b</t>
  </si>
  <si>
    <t>2b308205058a0b50aee5b2694140eef3</t>
  </si>
  <si>
    <t>28453b78fde7fbd2f223f4227827a25a</t>
  </si>
  <si>
    <t>816168e3d052baf171e6fe7f6a9be95e</t>
  </si>
  <si>
    <t>0e31989291b9f30372f57ebead7b3098</t>
  </si>
  <si>
    <t>7b70b87a5e52ee427a7e3d9bc4050732</t>
  </si>
  <si>
    <t>546a77d0ae38fa66fea49573f2ae50b5</t>
  </si>
  <si>
    <t>b5ebe46e5e0d910497901b7e7ad3bc9e</t>
  </si>
  <si>
    <t>a462fce7ebbd85238ee90f021487b8d0</t>
  </si>
  <si>
    <t>0072b4245c8bd03fd455a770ed3e8f42</t>
  </si>
  <si>
    <t>ca8a9f67284ef81d2f255d7bb249f301</t>
  </si>
  <si>
    <t>9d810b937fbd763f06a129e9eb6ce69e</t>
  </si>
  <si>
    <t>14055bcb150c87231308571053f36b19</t>
  </si>
  <si>
    <t>ee9bf52e9c3ede1a1f84f93ad5ccfdf0</t>
  </si>
  <si>
    <t>d22f03575870003d0cb4e21754cb71a9</t>
  </si>
  <si>
    <t>8d31a94e7c2322dda93a02cbb8e2934f</t>
  </si>
  <si>
    <t>b0b4dedbfc36346c27a54536f487d519</t>
  </si>
  <si>
    <t>3c8ea93f098ae92f453ed68bc99f00dd</t>
  </si>
  <si>
    <t>0dbf9975fbecc0b2bb4624cf8de50ad5</t>
  </si>
  <si>
    <t>cd53ef03b55a0f19f5c506db7dc0e86c</t>
  </si>
  <si>
    <t>c6de915555076922b1575537d9696644</t>
  </si>
  <si>
    <t>3241a15373cf0980e745c2bca2a2d0d2</t>
  </si>
  <si>
    <t>abd30c59e6f8c888e160c45ca8b764e5</t>
  </si>
  <si>
    <t>726f6606785976bb9b29d7873186b873</t>
  </si>
  <si>
    <t>5da4026bd126aaaaa8515194eea2894e</t>
  </si>
  <si>
    <t>1875e72d27e65ecf67eeda5bd5333e83</t>
  </si>
  <si>
    <t>efa308391e57b1081d62bd55e6267598</t>
  </si>
  <si>
    <t>1a032284a032928d4bd9cb41d0cd91d2</t>
  </si>
  <si>
    <t>1c4a7a8f21a8137333f36c401f60b3ea</t>
  </si>
  <si>
    <t>880e2b21efd88368ac78f0ff665f8958</t>
  </si>
  <si>
    <t>73017155aac85d5a76a0705e4c97c457</t>
  </si>
  <si>
    <t>54278fe7d76aeb243d464185009c7f1d</t>
  </si>
  <si>
    <t>1cf0a621fc5d5d9d50fa217f7d24f276</t>
  </si>
  <si>
    <t>8ad8e439dd1ba27a3fa1810019a0a63e</t>
  </si>
  <si>
    <t>cabeb8c9ff9b2c385d291f5adf97d010</t>
  </si>
  <si>
    <t>bc58e4d961e93c26bae22d2b54b733bc</t>
  </si>
  <si>
    <t>6bd6246535fd8c787eeb573f5537457c</t>
  </si>
  <si>
    <t>7b85d93c3776af1cc7f06025f1637c1d</t>
  </si>
  <si>
    <t>4bda9d9e950f0d9355dda1a39c46cd4f</t>
  </si>
  <si>
    <t>d24ada6b78d17fcecd52a20f07b8ba19</t>
  </si>
  <si>
    <t>c4188c71691cf275b0008af2f9f80b53</t>
  </si>
  <si>
    <t>da37d9814b279ea613abe854c7167aa7</t>
  </si>
  <si>
    <t>b873c58464a79711111b31559f8542e7</t>
  </si>
  <si>
    <t>f415609a67a07112d18e61de719575f7</t>
  </si>
  <si>
    <t>81c352667b0f1d749e7c111924d8d89c</t>
  </si>
  <si>
    <t>a2a73a4edd08c9c3b8dd1ec88566d101</t>
  </si>
  <si>
    <t>76b7261d4adcbf2e6e5d0ab938516b6d</t>
  </si>
  <si>
    <t>71727c7e8dff6b8b4c9fc09357aacf74</t>
  </si>
  <si>
    <t>c5330370c66dbe1ce38347057e0dc3bd</t>
  </si>
  <si>
    <t>2a3daa7455de3b1198fab0391117266e</t>
  </si>
  <si>
    <t>5b0785ec0d4ee7d6ea57cd994aa36608</t>
  </si>
  <si>
    <t>641fec507ba17611e1154be0be044bf4</t>
  </si>
  <si>
    <t>a635fc087f0f5d7ea44b3fd2e55c3ab2</t>
  </si>
  <si>
    <t>0627ba35c12c62399f2bad1c4c0c9d5a</t>
  </si>
  <si>
    <t>256960cf1b8f28c2a9510f2c0599b8a5</t>
  </si>
  <si>
    <t>f6727e33e7fcd48f6cd2db96970eda69</t>
  </si>
  <si>
    <t>b15ff2b7995310b64af13683e33c0ee1</t>
  </si>
  <si>
    <t>765255dfeee967865748d30f167dac51</t>
  </si>
  <si>
    <t>22e61dce1911b1183304437771be8ad0</t>
  </si>
  <si>
    <t>7576a5163c28a9a1f607e478af2c629e</t>
  </si>
  <si>
    <t>e6792f69dfd5fd0d5116c3b6f6102a86</t>
  </si>
  <si>
    <t>0d9d7e9ab07e296460bdf4869aec979e</t>
  </si>
  <si>
    <t>598f5a5ef28876bae5d83807f997a26b</t>
  </si>
  <si>
    <t>0083294db07e91268e870b7d671bf7d8</t>
  </si>
  <si>
    <t>1bd46c200eb5ea748507d74ef594f782</t>
  </si>
  <si>
    <t>d463ba86c907d64e9a44c9e1120b5873</t>
  </si>
  <si>
    <t>5f8a49738e398b6c9b4c38200080e538</t>
  </si>
  <si>
    <t>45266ab4c0b6850825bbe02f64904ccf</t>
  </si>
  <si>
    <t>5620b57101b1a5414d2bf7921dce2395</t>
  </si>
  <si>
    <t>0831f47dcb3e984db4b30cf23cc28a49</t>
  </si>
  <si>
    <t>412772250e26f709ae7206d1b11b1d22</t>
  </si>
  <si>
    <t>9c7c602738e570f755965556a65477cc</t>
  </si>
  <si>
    <t>f1a7f95d2e146826272c8060a3a7c2ac</t>
  </si>
  <si>
    <t>a4c1bf0476e18318f38b189bab32a824</t>
  </si>
  <si>
    <t>6df13d3f6ea9725ac3cb25592d1c4c3b</t>
  </si>
  <si>
    <t>4acc8f476da7bb9735eb8a6ff1758ec0</t>
  </si>
  <si>
    <t>4a6a700f5abee6b62f9ebb445329be52</t>
  </si>
  <si>
    <t>0443ae162e90bc97e08a5cc475801a2c</t>
  </si>
  <si>
    <t>2919a420784076f1bf04e75ba54bf013</t>
  </si>
  <si>
    <t>6b5cf2301efc4fbaf977c3ea2e0ebd78</t>
  </si>
  <si>
    <t>0e93014f313245a45af456ec7a740b6e</t>
  </si>
  <si>
    <t>cd9a58aa207ffed1e1ba5113af5735bf</t>
  </si>
  <si>
    <t>c47740f4079a30b06984902771e28778</t>
  </si>
  <si>
    <t>5f44cd44967eb1062130ce4447f75358</t>
  </si>
  <si>
    <t>4bfa206633f69244d734489fd63263b3</t>
  </si>
  <si>
    <t>dd9e2efa69ff0d6eaf44789fec4d1ee5</t>
  </si>
  <si>
    <t>ebfc40197d0c8ce59457d4fac822aa1d</t>
  </si>
  <si>
    <t>e03516aa2f514a8a545318c11f13a1f7</t>
  </si>
  <si>
    <t>2c96906b9f4b70e4e3ad8a16e8c787d2</t>
  </si>
  <si>
    <t>aa9c36e3a76ce5e9c455c838f4638628</t>
  </si>
  <si>
    <t>1bf2d147169907ac320abeac0ad07f07</t>
  </si>
  <si>
    <t>ccf79948b5c091654cb40cf022673806</t>
  </si>
  <si>
    <t>c0551e8928219b8e1706d5718eacc61f</t>
  </si>
  <si>
    <t>bb4cfa389ed52aa6a7987e5a2d54ebe6</t>
  </si>
  <si>
    <t>93d078ea17d94a787e0ec5761b1e8f73</t>
  </si>
  <si>
    <t>73ba05ea8d2f622420ba77161ab37c18</t>
  </si>
  <si>
    <t>b4a09766651c75116d10792376a10c53</t>
  </si>
  <si>
    <t>c70de89720cd5f4caaaccf83af1367ce</t>
  </si>
  <si>
    <t>7f2e460f31dc0379cb2a97753b261123</t>
  </si>
  <si>
    <t>d98e987bebb1ec5de3421704f4c1eb37</t>
  </si>
  <si>
    <t>b5e59dbefd32660807850203a46ec4b4</t>
  </si>
  <si>
    <t>812de88c608597f5322585133d197c61</t>
  </si>
  <si>
    <t>9125f57d2efd9664c2f978a33b379315</t>
  </si>
  <si>
    <t>43275d880e185618a03daa152d757774</t>
  </si>
  <si>
    <t>a797ef4730f75b058f7b016cd9564362</t>
  </si>
  <si>
    <t>f95165c634bf2ffa2296a46c6ac28217</t>
  </si>
  <si>
    <t>fef6327622385de773af0f1f3a9c811b</t>
  </si>
  <si>
    <t>517f5c4b58ebfc85360deba1ddd677ae</t>
  </si>
  <si>
    <t>1d89ea98aa9acca6876fb2a34cfa1319</t>
  </si>
  <si>
    <t>14dbe31edecbde1b254614541c9069b5</t>
  </si>
  <si>
    <t>59ed6860da23e857a558e62598d1b532</t>
  </si>
  <si>
    <t>568f5d5921531a06c2478261c9adb782</t>
  </si>
  <si>
    <t>1fd994458d3ef1238fe1c614886dc153</t>
  </si>
  <si>
    <t>79cb6844ce2b64be2161e96c96102f92</t>
  </si>
  <si>
    <t>c23cf82c9e9ed82310d5febd9fc6b40b</t>
  </si>
  <si>
    <t>2e19780ed873b30c5c255bdb59d4efe2</t>
  </si>
  <si>
    <t>26c51afdc5b2cc01588af32828d3df09</t>
  </si>
  <si>
    <t>8054136aa22c4d9c0eec0d4c603137ec</t>
  </si>
  <si>
    <t>3e73a8a5d991ba2c2a0d5bcf659003de</t>
  </si>
  <si>
    <t>fe8cdb794d120c620227a2b0be970674</t>
  </si>
  <si>
    <t>688a3500a2ce03a781f2cc7891282806</t>
  </si>
  <si>
    <t>3b55834bfbd242135138a1a8b2f02db9</t>
  </si>
  <si>
    <t>c5772d4ffcc081b0c79865168b0a4ea0</t>
  </si>
  <si>
    <t>5eec0adbb579427de65ad92a87ec52c5</t>
  </si>
  <si>
    <t>fc862815b52c6b80f794d04ae93d2202</t>
  </si>
  <si>
    <t>f550e9a2484d062803ad1d2c6d631d0c</t>
  </si>
  <si>
    <t>fc2de256ec57a5732d6d0b22701e7a10</t>
  </si>
  <si>
    <t>7878fd7e2b5ea9fba1c899cb039cae5a</t>
  </si>
  <si>
    <t>2c42595cda7dd7161b04356b10a564db</t>
  </si>
  <si>
    <t>f7835e4d4689fb54073bb0cecb89b651</t>
  </si>
  <si>
    <t>23d6be7de901a8caeedc13581c22a2d3</t>
  </si>
  <si>
    <t>b5398fd13377c886d6c59b900fa53536</t>
  </si>
  <si>
    <t>12214ab53db45a2e7d0e65e28255c6f7</t>
  </si>
  <si>
    <t>f729326645f907b1ca67c196a93dd89c</t>
  </si>
  <si>
    <t>dba27ef1fbfdd961d351b77d74fd2078</t>
  </si>
  <si>
    <t>92d396648f8b27a8ca00768ebef8330e</t>
  </si>
  <si>
    <t>28a17d6ab00f2c403f8457bffb43aa3b</t>
  </si>
  <si>
    <t>e9336431556e2e14ec16a9e300a43844</t>
  </si>
  <si>
    <t>9fea368ef94e3db2996c1f7566112dde</t>
  </si>
  <si>
    <t>318130e8204525254ad9f23d1b0f6403</t>
  </si>
  <si>
    <t>3344982480e5d87697a4f378e41ecd59</t>
  </si>
  <si>
    <t>7e8cb1ab9bc56273db158ded8d5488a8</t>
  </si>
  <si>
    <t>21be77f63c58a6223063b52af46a01ab</t>
  </si>
  <si>
    <t>ff79f7dec5441eaaf57f90ee8a0353fc</t>
  </si>
  <si>
    <t>abecf1aff86278491811ee77f6ec1d68</t>
  </si>
  <si>
    <t>8ee018249f45e756ad91c47c50347b29</t>
  </si>
  <si>
    <t>67675a7a13aec08bf742fef6d1d84ef2</t>
  </si>
  <si>
    <t>8abe7282bf1a94996d5c474afee4b76f</t>
  </si>
  <si>
    <t>643cf02e3fe56839e5737ddaf297140f</t>
  </si>
  <si>
    <t>16a5d1772b7b614ddf185d94502698da</t>
  </si>
  <si>
    <t>949e2a6532cdf976d0b3cea3fc700a97</t>
  </si>
  <si>
    <t>32acee559ca2c3a82bd5e078285f272d</t>
  </si>
  <si>
    <t>880d756dae29edfb349e359a65de733d</t>
  </si>
  <si>
    <t>df6423c852ccd047bd114010099cbfc8</t>
  </si>
  <si>
    <t>795159bb11e2848fe04e39b5ab05c727</t>
  </si>
  <si>
    <t>8c74b5074d18726f47dcb56c722f1ed3</t>
  </si>
  <si>
    <t>994df3f5fd6bda4ff4d138cca9cb177b</t>
  </si>
  <si>
    <t>a9062ef187b57bf3096b58de2149999c</t>
  </si>
  <si>
    <t>17ba76e07b19854c045c55bc03b36848</t>
  </si>
  <si>
    <t>9cf6a7a2ea934572dda75bcf6002e291</t>
  </si>
  <si>
    <t>fd2c0b0fd5daefe8a3b715a4608bd4eb</t>
  </si>
  <si>
    <t>1d20883e71dd249bf8ca85c9872dc07a</t>
  </si>
  <si>
    <t>d482a9b4e5f98853f82f271147cea0c4</t>
  </si>
  <si>
    <t>7db202cd4b4c9c30019ff5380f733b87</t>
  </si>
  <si>
    <t>aaed28e70323704602c087e60fede904</t>
  </si>
  <si>
    <t>57d76c4d6f074c4e6b81ba00eea3610f</t>
  </si>
  <si>
    <t>cad2ad05f3a6f6f58fabb992d59b61d5</t>
  </si>
  <si>
    <t>a5386d2f27d9edcd40b46a406ff6c8b1</t>
  </si>
  <si>
    <t>7d608689f5752ff67fc93cfbe9b58d24</t>
  </si>
  <si>
    <t>0115f56d81353089b319987cf20c4a97</t>
  </si>
  <si>
    <t>ec8902306137f60c330cab99ec45acad</t>
  </si>
  <si>
    <t>3b3d54ef27ca09ae5259487583d7bdc3</t>
  </si>
  <si>
    <t>49c646cdfa753660ab3d1d8af9884b44</t>
  </si>
  <si>
    <t>c13e2f786dd5349d17c58f55345f6ca9</t>
  </si>
  <si>
    <t>caa1864a68a0e58c14a03a64a5e56ef5</t>
  </si>
  <si>
    <t>1180f75fc398aaa50ed8d02a0a659c20</t>
  </si>
  <si>
    <t>19a897b3aa074e2c8a0b931911dbe110</t>
  </si>
  <si>
    <t>2614e94a91193ee269c7f2c60cf5fe7a</t>
  </si>
  <si>
    <t>c2c9189aebd2df2e32a8bbe930bf69e3</t>
  </si>
  <si>
    <t>c39c9ed907f37ab35c92caefc7967547</t>
  </si>
  <si>
    <t>364af1e61479295c5707a16c89a996e7</t>
  </si>
  <si>
    <t>dd604f218c098156de82df48823b269a</t>
  </si>
  <si>
    <t>0b2b8ae20daffa6d937766710ad2dba4</t>
  </si>
  <si>
    <t>ecaa9c9f2efd4761f36c54aebb123acf</t>
  </si>
  <si>
    <t>412aa9fac585bf75f14e0f24ae4c43d4</t>
  </si>
  <si>
    <t>387e43292edd2af1170384ef7f23a9ae</t>
  </si>
  <si>
    <t>7d9f6ad63be01e5bec5b63beef679372</t>
  </si>
  <si>
    <t>06417a995410e069815787086f73ef07</t>
  </si>
  <si>
    <t>d57358bed1fdd7bd1d4980530243a828</t>
  </si>
  <si>
    <t>e14f32927405b54a1c934e5bb812b57c</t>
  </si>
  <si>
    <t>3b3397f54663264725eb7679d1451159</t>
  </si>
  <si>
    <t>d7f58e0b0893b256b1afad5d135791f6</t>
  </si>
  <si>
    <t>34691980c70caff2de79649c67476053</t>
  </si>
  <si>
    <t>e4e2a3268d1ff07866d30a257fa9435e</t>
  </si>
  <si>
    <t>6867aa4b89391406bea09bd17ed4d94b</t>
  </si>
  <si>
    <t>5f366a544af552dea14da0c688e779fb</t>
  </si>
  <si>
    <t>86fcf7ebf3257d21da22233df4d31a90</t>
  </si>
  <si>
    <t>8ed8449a006b90758ac50f96e987a060</t>
  </si>
  <si>
    <t>f7b796e451cc291270b95ef39356641f</t>
  </si>
  <si>
    <t>730c8f2d8d24f2abeca83c75d1363d0f</t>
  </si>
  <si>
    <t>dbbb340958f782443a9655734fdefce0</t>
  </si>
  <si>
    <t>5200b8c6bff2d0e73ab16bcf2ee8cc73</t>
  </si>
  <si>
    <t>e9c7799eda58a3141f8d96c40acbe933</t>
  </si>
  <si>
    <t>84d23e1f7f5e26a27030a4ebfd34979b</t>
  </si>
  <si>
    <t>ac20e0746b0cfac03c29fee1f9a7f1b3</t>
  </si>
  <si>
    <t>dffc680f5efbabe4ffc5c464fb089dda</t>
  </si>
  <si>
    <t>6b2ef6b9dc4d6154bec6f8c40d446597</t>
  </si>
  <si>
    <t>e4546c4b2c4d94e8f3fd6637680f11d2</t>
  </si>
  <si>
    <t>faabd8d255c49e450809fdcd9e669c45</t>
  </si>
  <si>
    <t>b0540aa864f26de40f7e9336e5713548</t>
  </si>
  <si>
    <t>49dc0935c6732e519d02ca74b1d9b8ec</t>
  </si>
  <si>
    <t>baef58292ee71a481f079e8a509b5628</t>
  </si>
  <si>
    <t>a0d59d53a15ce664b09a26b8eb022155</t>
  </si>
  <si>
    <t>73f723fc66504ee5c5adf4aca109b462</t>
  </si>
  <si>
    <t>9b167c8f2a303f569d58f44d2deb8bb5</t>
  </si>
  <si>
    <t>bf2a8139bf781564c547fd667de0dc47</t>
  </si>
  <si>
    <t>0768485211c829cd961c382535dc0009</t>
  </si>
  <si>
    <t>068fad5510be44cd4a2045f5f33861fb</t>
  </si>
  <si>
    <t>6881d0681690c9d46a59ddd67d046293</t>
  </si>
  <si>
    <t>fe71f941b1e485de16a5d3baf7887adb</t>
  </si>
  <si>
    <t>7d081e7950bc8b70771ae25310e5816f</t>
  </si>
  <si>
    <t>96c8eb42842c11e0d069ad606460867d</t>
  </si>
  <si>
    <t>54d816af74775e19e92f52dd209fbfb5</t>
  </si>
  <si>
    <t>1575b551e3426de9d9d567192f2ca8de</t>
  </si>
  <si>
    <t>b18ac8dacd35ec84eb80dcc713c61005</t>
  </si>
  <si>
    <t>00a7c1c64599c25d54232d3ce1a49144</t>
  </si>
  <si>
    <t>24fccbd692cceecc6aa86c87d133e265</t>
  </si>
  <si>
    <t>adeada1e1be76ba4f9a204109bcd0fd9</t>
  </si>
  <si>
    <t>e4a36e739db7be2bd6f860c4715d0686</t>
  </si>
  <si>
    <t>8d8e7b7f887ac67088ba8f528a05df5a</t>
  </si>
  <si>
    <t>b1382a3a72e6f7a97e7e5c9fc5f8db31</t>
  </si>
  <si>
    <t>2b2cd5716238369c003b7f4ff8cc031b</t>
  </si>
  <si>
    <t>7056da031c8f15bb5b9edd771a7352e8</t>
  </si>
  <si>
    <t>38b4bb7f45b4096386eceefb9ee9efbb</t>
  </si>
  <si>
    <t>cb026e6496be68f8a8ba0a3e632c1aeb</t>
  </si>
  <si>
    <t>fd763781d5bbb670ac8e13f523db7687</t>
  </si>
  <si>
    <t>9fa011019c120028727535482e4d444f</t>
  </si>
  <si>
    <t>be8bbc7e576c0b1ad3bb89aaab549b47</t>
  </si>
  <si>
    <t>d4209c1318aba19f918f1c03f0eafc62</t>
  </si>
  <si>
    <t>448585035d10edae8c4c90450384ac15</t>
  </si>
  <si>
    <t>641cae06a9ce7ffd2dce88f19ce308a6</t>
  </si>
  <si>
    <t>606aa6e2ba30c2c5eff9e76984875978</t>
  </si>
  <si>
    <t>851f92b70e7fbeab92ac6ac31c15e362</t>
  </si>
  <si>
    <t>9b7ae720d021203c4bbc3fe5b03b2d0f</t>
  </si>
  <si>
    <t>427a73100106cb600c054fc86f1f8e4e</t>
  </si>
  <si>
    <t>fc1a41da4e5ebfb2a800063986f5d812</t>
  </si>
  <si>
    <t>f4dc9a3e81e0222a7290a182f4f0f7bc</t>
  </si>
  <si>
    <t>c2091f49c8627e85fd6a55b6b6935f29</t>
  </si>
  <si>
    <t>1637216dcf2801195aab75c7354f425f</t>
  </si>
  <si>
    <t>b48d42f8577917177dd6a83484e2f524</t>
  </si>
  <si>
    <t>5fe10fc62dc98ae0457cabd59dab49b6</t>
  </si>
  <si>
    <t>1a0132b44054d76c2830c0942b69fb11</t>
  </si>
  <si>
    <t>42c5e315c2a9a6ac9951bb1eb9f3361d</t>
  </si>
  <si>
    <t>5317c916cd22eec1cbd27b1baf1ed164</t>
  </si>
  <si>
    <t>8caa5a8942c232f4d5a06137bf313a89</t>
  </si>
  <si>
    <t>450108e2a73c93462d5262f914a46ce6</t>
  </si>
  <si>
    <t>4362d3cff070e206b0c9d4c2cea55fd8</t>
  </si>
  <si>
    <t>95c25ac7f1b417f8b593881f015cd7a0</t>
  </si>
  <si>
    <t>2f22a66ed89a3d871ccc4752913477a1</t>
  </si>
  <si>
    <t>ef1f94f6a8ff8b0139e2868228bfbb33</t>
  </si>
  <si>
    <t>6653a6dd3a939c2f2e86f183f1104cee</t>
  </si>
  <si>
    <t>2516c1c1be206c84a20eeb1645464cf8</t>
  </si>
  <si>
    <t>64ec4844df1dbe5c02aab10b5f56abfa</t>
  </si>
  <si>
    <t>ae7d5bddc93ed30aacecf49b996ace90</t>
  </si>
  <si>
    <t>fd5768aef3ffbce68d8c8ba2e818f9e8</t>
  </si>
  <si>
    <t>c1c7b166b3e690e0218fb978c847f09b</t>
  </si>
  <si>
    <t>193c03bb7b9f7cf8ef26242167df558b</t>
  </si>
  <si>
    <t>c717d28e790052271a247d960b9e68b1</t>
  </si>
  <si>
    <t>70adb103ee187c3b70f38cbaed4aa446</t>
  </si>
  <si>
    <t>f6630a223736af508c8045d29e173ce5</t>
  </si>
  <si>
    <t>cff186085938a2ea56834949b4231c29</t>
  </si>
  <si>
    <t>2037f0b180f7ed5612cca84f96ad58a9</t>
  </si>
  <si>
    <t>be223951aab62bebee51fc911b107f9f</t>
  </si>
  <si>
    <t>e715d79559b6862468d9b6605da54793</t>
  </si>
  <si>
    <t>d02ad0ac52e9767a9d9080ce4a7fff58</t>
  </si>
  <si>
    <t>db0079d842cd1cd51c4bcd1e46b0c60c</t>
  </si>
  <si>
    <t>b3857f5f47e9c56c22dc22a2d7ec5af1</t>
  </si>
  <si>
    <t>c632b033604e06283a437769daa268e0</t>
  </si>
  <si>
    <t>3c76d7ae2740ae4c992b11d0a42a77ec</t>
  </si>
  <si>
    <t>6bf8e0c8c80b888d415ed481cec7a8df</t>
  </si>
  <si>
    <t>6cc7d6ea38c15b696e65559aa61c85bc</t>
  </si>
  <si>
    <t>9316f89d853e70c5ba652a4480e50ed9</t>
  </si>
  <si>
    <t>75ec484ea83c2575662742cf0fe4c898</t>
  </si>
  <si>
    <t>a074e105aeb707eeb5159e51bf344ae8</t>
  </si>
  <si>
    <t>91d44a9d3105d549e20948460dd52cd3</t>
  </si>
  <si>
    <t>c3259e4c8fe64847a9d06851628bc3cf</t>
  </si>
  <si>
    <t>5146b196f9f48378d4621f407f75919d</t>
  </si>
  <si>
    <t>374f88b67a7281a94bae8985dc432fbb</t>
  </si>
  <si>
    <t>1e03b81e2c57e96db09e14681a00ae6f</t>
  </si>
  <si>
    <t>360da9a58127fff7f33714057e4b0341</t>
  </si>
  <si>
    <t>7b24c6912a9ec03b9e7724fb9ae2947c</t>
  </si>
  <si>
    <t>6d74ef7faaece12ac55008358ea4eb76</t>
  </si>
  <si>
    <t>624891122b76d83dfd27f70cfa486e50</t>
  </si>
  <si>
    <t>f2bbf75ed5a55da40a324b42db612df5</t>
  </si>
  <si>
    <t>95e162577f77e31324333c896191449f</t>
  </si>
  <si>
    <t>e28f5a572da5e2429228d6c340b3a1bf</t>
  </si>
  <si>
    <t>c933e1270d5b93e72ef97cf67e5dc60c</t>
  </si>
  <si>
    <t>660149bb8f91c65877bcd159e2983c28</t>
  </si>
  <si>
    <t>cf22f2a1d8baea43095c0cf2de97430d</t>
  </si>
  <si>
    <t>233d7828e07b345f8fe932362f2902e5</t>
  </si>
  <si>
    <t>e7ad264e8166e4821611a8f90f3eb797</t>
  </si>
  <si>
    <t>01989163e50b09898fa35605af088e4d</t>
  </si>
  <si>
    <t>41244af2fcfefcda83b85da988046811</t>
  </si>
  <si>
    <t>a56cc56429b07dcc9b60a6778b88f717</t>
  </si>
  <si>
    <t>72fba7d01fe1e800b0cfdbcf78fa95a4</t>
  </si>
  <si>
    <t>d4049292aec29e550baec22c10959e96</t>
  </si>
  <si>
    <t>6328d3b6d007adccdb2fd2ddade5edde</t>
  </si>
  <si>
    <t>ef04ed77a5d360db815d41afe9b4de25</t>
  </si>
  <si>
    <t>fb20772be466197810abd87585770664</t>
  </si>
  <si>
    <t>c571085ccdd3a6924fdf68aa8f56678b</t>
  </si>
  <si>
    <t>1a9be16030df0e6b8477373b921517cd</t>
  </si>
  <si>
    <t>7e0bfd100784bbdd8c3accb1aa39aa7b</t>
  </si>
  <si>
    <t>8b224785e50ea9d059f03c6d13567de3</t>
  </si>
  <si>
    <t>c121aafbd9a64c55cc550d4829780160</t>
  </si>
  <si>
    <t>6314c6c1dfe86034c485d5cadec49e92</t>
  </si>
  <si>
    <t>0356f74db4dbc1dc45475fbbedc32400</t>
  </si>
  <si>
    <t>5e3227aaa5bc2d9a9d793ef09c0d0ff7</t>
  </si>
  <si>
    <t>9369240f33efc16de93bb523835d94b8</t>
  </si>
  <si>
    <t>c88b69d1a1de43a76ff3fb3a53a8c015</t>
  </si>
  <si>
    <t>6429630494d404cc784eb14998c4790a</t>
  </si>
  <si>
    <t>36acab729dddca6517e6477baf3b3bb9</t>
  </si>
  <si>
    <t>616600d6fee3258b5c0dcea173f56d45</t>
  </si>
  <si>
    <t>66948075498254c419e0d9d2ace5830c</t>
  </si>
  <si>
    <t>9cd274301cde71636aac3ebf97995a8e</t>
  </si>
  <si>
    <t>b1d58a082e19a4e8fae8432d6ed8f4b6</t>
  </si>
  <si>
    <t>815132a4ac579ac72c99d179bbc3eb5f</t>
  </si>
  <si>
    <t>36d5b4263f45670b20402e30ed6780c9</t>
  </si>
  <si>
    <t>03d42889c91964adb94743d1788eeef0</t>
  </si>
  <si>
    <t>ca272485909fb0cb08537ae8f324f659</t>
  </si>
  <si>
    <t>b9e4168c82c20100082b5f5cc3a08344</t>
  </si>
  <si>
    <t>5454608a19748609374f83a6ac6dc071</t>
  </si>
  <si>
    <t>24ce67af88176d855a71c2429d174d3c</t>
  </si>
  <si>
    <t>ad8e65e62509f6763743053a91eb65f7</t>
  </si>
  <si>
    <t>10725b517839376455a693a9b7f9a87c</t>
  </si>
  <si>
    <t>4ecab54711af14ce4eabdcdc01398805</t>
  </si>
  <si>
    <t>2c0671737c3313a00fd2067f5b03fb81</t>
  </si>
  <si>
    <t>864d5df0e18696f4df2ce116f979a04d</t>
  </si>
  <si>
    <t>a14ad24a4b681965a3a6b3fec4fa2240</t>
  </si>
  <si>
    <t>fd2207b93829b812e4cd5a07502abb95</t>
  </si>
  <si>
    <t>8d10fa4d1d6ab158a2c5358fa0db4b32</t>
  </si>
  <si>
    <t>fbc31ae1e71c26720e5ac79707d0e3ed</t>
  </si>
  <si>
    <t>b72b30f6b608b8ff1e72996cab167bbf</t>
  </si>
  <si>
    <t>c58c166144e5c935dcc7b1b3dc800be7</t>
  </si>
  <si>
    <t>08c7ac3be8be9e435e5a46b41a3f4e16</t>
  </si>
  <si>
    <t>f6563b40bfe91f54eb3f06ea8c5970fe</t>
  </si>
  <si>
    <t>5ef36be29f3ef28f8674b800bfd9a997</t>
  </si>
  <si>
    <t>9163d55aeb6d186c92ffb08f2a2fa99d</t>
  </si>
  <si>
    <t>494ce656878b0735c1779ad35191575b</t>
  </si>
  <si>
    <t>acde268656496fa54e7dc67beeb009d1</t>
  </si>
  <si>
    <t>9e169ed702678415938a36185791772d</t>
  </si>
  <si>
    <t>7a6e6198fd1bb5a5ca5a5a34c9a2a630</t>
  </si>
  <si>
    <t>4f1a480e588264546b8dbc51aab289b1</t>
  </si>
  <si>
    <t>ca50fdefd5afe73bec369d51ca62fa8e</t>
  </si>
  <si>
    <t>9461c3fe7f90ab53a456fc0707ec26fa</t>
  </si>
  <si>
    <t>51b5354d2ca9c23ebb918cccefd9d12b</t>
  </si>
  <si>
    <t>5c585f13b9e5a178643dbca25d7ae63d</t>
  </si>
  <si>
    <t>6c2995c8325990cfe0b1e0c282ee8742</t>
  </si>
  <si>
    <t>ef025f5e945efdd5b21af7817dba0253</t>
  </si>
  <si>
    <t>97416be0ce2498ded7915c65d9fb8fd5</t>
  </si>
  <si>
    <t>e302baabffb972fa3dbc86e0221a8bc8</t>
  </si>
  <si>
    <t>28343c118dc7df4bc5c8306b7a98c8dc</t>
  </si>
  <si>
    <t>5c92f0139b465da742029f5aca706106</t>
  </si>
  <si>
    <t>26ca114983132f6bf0be363d76f92392</t>
  </si>
  <si>
    <t>ecde213e16864880763e2d0cde5f76e1</t>
  </si>
  <si>
    <t>e699eee0feefcf5b62b8d06868cb2e37</t>
  </si>
  <si>
    <t>f046d5ae3006c72091ae413b47af2575</t>
  </si>
  <si>
    <t>f2b41f04bfe423bc472c916acad36a7e</t>
  </si>
  <si>
    <t>cb75b6ffe71a131840d944640844d7b4</t>
  </si>
  <si>
    <t>7e5bde2669e07ce5104524d9d8b4567a</t>
  </si>
  <si>
    <t>43c8fb5068456b8ce2c8ebac20451d3a</t>
  </si>
  <si>
    <t>b6d2c57a4f26cb0d8da5035d4add2bc0</t>
  </si>
  <si>
    <t>40df8ab35cf148205743066159b7950f</t>
  </si>
  <si>
    <t>3d4cf8bf6b52cccf9a20ec0a10a90dcf</t>
  </si>
  <si>
    <t>3594b138dabfad884047a4080c711085</t>
  </si>
  <si>
    <t>d2500f35dd68896f2e0950c436915603</t>
  </si>
  <si>
    <t>f86a826650a43ffa765f545b59a9d23a</t>
  </si>
  <si>
    <t>b4a4b98d3c69577d2daac1458544d30a</t>
  </si>
  <si>
    <t>b922194f0df313b182b443c72921d881</t>
  </si>
  <si>
    <t>c610ebb9015b2a26416aa239f7fb33a2</t>
  </si>
  <si>
    <t>0adfcabeb2127007a5586c8589456083</t>
  </si>
  <si>
    <t>b5ec3461877631e8805bad3dc395d826</t>
  </si>
  <si>
    <t>feac518d9942b3ddf791257e5f660e62</t>
  </si>
  <si>
    <t>7daf0c49b4ef9942ab573e51dd2924d2</t>
  </si>
  <si>
    <t>f23f5a82f6bac216042ab1d24ac88635</t>
  </si>
  <si>
    <t>650f2558f6f561fe521ea4f5075e2080</t>
  </si>
  <si>
    <t>c5b8e941f2ec64587ec5c0ab090d4c60</t>
  </si>
  <si>
    <t>3735c9a804a87bed5762c6f70e313b90</t>
  </si>
  <si>
    <t>e34a2c998ef5e6a5f446df0767e606ca</t>
  </si>
  <si>
    <t>9c0bec6dda8b2f7206e02062d4fbd9f6</t>
  </si>
  <si>
    <t>f216c86f2fb7f2f3efd9afdbc74bc8ae</t>
  </si>
  <si>
    <t>c42e76dda6d94b3456e12eb0cce17a01</t>
  </si>
  <si>
    <t>91172386999009899b990214c7982eac</t>
  </si>
  <si>
    <t>7f2e91af32897369492ce9432073e9c8</t>
  </si>
  <si>
    <t>81ffc23125770c430bc0a5b5d33a9ca2</t>
  </si>
  <si>
    <t>86e004993b21cae06e6f7c76c1caa929</t>
  </si>
  <si>
    <t>d3ec97c89d9b6569a116b85eac203f30</t>
  </si>
  <si>
    <t>daff242e572d3467c747a2f10ecd3274</t>
  </si>
  <si>
    <t>f6aa24d3095a05f2d6943fffc5fc1168</t>
  </si>
  <si>
    <t>07e8c45f2e06163a6306d8353e3f31b3</t>
  </si>
  <si>
    <t>4b7e1af2201f2d15130c1cda88e39a83</t>
  </si>
  <si>
    <t>a4178739942a3c73ca485c84572a4233</t>
  </si>
  <si>
    <t>139b28191898b2ad2c0ef43939f4d084</t>
  </si>
  <si>
    <t>9d8ae207a5505ff7571b6e3559857c8b</t>
  </si>
  <si>
    <t>a471c0b6b09bccc76424534885a347a0</t>
  </si>
  <si>
    <t>ec756601f3e09ca543e3997cdcfaa293</t>
  </si>
  <si>
    <t>4daf795a90681427ec95dc31098f8933</t>
  </si>
  <si>
    <t>c4258672cd5611b9e0c7dfa7e6e25ec0</t>
  </si>
  <si>
    <t>c636007631f526ca6a17cabc59a8eba8</t>
  </si>
  <si>
    <t>aa2cea1e8e648f8b092b481b00035606</t>
  </si>
  <si>
    <t>e57c3403ec34e3e270c2c3794e1889f8</t>
  </si>
  <si>
    <t>3c24e035bf4b0121d33f828c89ec86b8</t>
  </si>
  <si>
    <t>0935c31b670b427737b20e305ea03522</t>
  </si>
  <si>
    <t>a36758c156b8fbbcda32cc9451284008</t>
  </si>
  <si>
    <t>11f26c4e02067a1f5e43fd56d4b99782</t>
  </si>
  <si>
    <t>4ad0bf39e13a8a81bbb68b9fff0f1f8c</t>
  </si>
  <si>
    <t>072ad375f4e877d9cbaa7d5d22f16390</t>
  </si>
  <si>
    <t>248c55d29081402240cbafc6719899f3</t>
  </si>
  <si>
    <t>07b2241d920613d4e04013af11e8d9f5</t>
  </si>
  <si>
    <t>1875fd5109daf238020c723f82bad4b0</t>
  </si>
  <si>
    <t>b4623132989b9a666aade7597df4d639</t>
  </si>
  <si>
    <t>c97b34b07bc33bebc07a505b83fc0f22</t>
  </si>
  <si>
    <t>017e40b37b30097eeb3a2b776e8d91c4</t>
  </si>
  <si>
    <t>8e3c1961872ba4960b0c06d733067f3d</t>
  </si>
  <si>
    <t>d8542087c3261519aacd9b2be0399109</t>
  </si>
  <si>
    <t>8d9bbba6c073cda46157d6d0e5efe75f</t>
  </si>
  <si>
    <t>9de0fc37398a607b5eacbfbae2b3d831</t>
  </si>
  <si>
    <t>6f9f82a3758a628998282e8f907aed5c</t>
  </si>
  <si>
    <t>7e09c6f6dd21ed9b2046309a526bd7d1</t>
  </si>
  <si>
    <t>96790880faedc4b09be29b7d1705941e</t>
  </si>
  <si>
    <t>1a2350233e8df2267c31440d2f2571cc</t>
  </si>
  <si>
    <t>a0d4e6fbfbe0b941d5037fa756a14247</t>
  </si>
  <si>
    <t>72ae11b86054be18c0df09b9db4a13d0</t>
  </si>
  <si>
    <t>dbca9679fca3e0d2cb08dbbbe2d5f470</t>
  </si>
  <si>
    <t>fe82363e4c6b5fb85ca3e721670c70a2</t>
  </si>
  <si>
    <t>3558d6d63561d831bf575d8624146913</t>
  </si>
  <si>
    <t>c3abef82e0cea212407121020a9775a9</t>
  </si>
  <si>
    <t>e13b61d68f05ec2feca4d8307801db53</t>
  </si>
  <si>
    <t>b5d36ec066ac5edc9757835f28b1fbb1</t>
  </si>
  <si>
    <t>b4247f44c7b0a55a3fd625d8d2888570</t>
  </si>
  <si>
    <t>b22c92905b04c698c9fc6eabf40d52de</t>
  </si>
  <si>
    <t>8822cf83f9fb70d8f17a176eff87033f</t>
  </si>
  <si>
    <t>47f430d60dac9eb3f33b3fc18a7ef985</t>
  </si>
  <si>
    <t>be3b6dc7f114c1ae069e91ef21e17a30</t>
  </si>
  <si>
    <t>2c6653fa0bec9c1e068f0252a6a08e04</t>
  </si>
  <si>
    <t>d70adc9559d41f7b1a212a216c1461fa</t>
  </si>
  <si>
    <t>798dc0a4767b525c3f4f69a2b9b2af46</t>
  </si>
  <si>
    <t>40ae8f6bef7d5e007399631324dfac0c</t>
  </si>
  <si>
    <t>94888ca8caba49bbe0795f0f0d38107a</t>
  </si>
  <si>
    <t>d820ed4eee2c1f42689c7d18cf5aff56</t>
  </si>
  <si>
    <t>5746f2fd05f979a16c8cfd6cee1dea8a</t>
  </si>
  <si>
    <t>85d8a0c1cf372ac35979dad4beb96cde</t>
  </si>
  <si>
    <t>0cb78119adaaf1fbea037893bcdd59ea</t>
  </si>
  <si>
    <t>babe20e8ac8201b00d7abc132599c882</t>
  </si>
  <si>
    <t>99ca7e3568223fc595325242eedad85b</t>
  </si>
  <si>
    <t>8704cc307fa66dddd685621a126649a5</t>
  </si>
  <si>
    <t>6684dc8a2b323c8cd997cab4571f76b6</t>
  </si>
  <si>
    <t>d96a02eeed6eae2b069fc37c73256c6a</t>
  </si>
  <si>
    <t>b9a755d33874e200cba8574b32891ef7</t>
  </si>
  <si>
    <t>204fe504a2063beb70c153e396f66018</t>
  </si>
  <si>
    <t>5d503d42909c5c0d6fea9e42aa63ab01</t>
  </si>
  <si>
    <t>927721f9d520d4e002db91bc84418932</t>
  </si>
  <si>
    <t>fa365e0476fc2c25638ec11427db60c9</t>
  </si>
  <si>
    <t>321f6c7408218085ef142a3a88bf2d00</t>
  </si>
  <si>
    <t>15be480cef3f0e4d92437f10659c45a3</t>
  </si>
  <si>
    <t>201e48d0bb8bab12399a6db45b7eee13</t>
  </si>
  <si>
    <t>bad58b55bc99a6cbbe5c82c4f8af5647</t>
  </si>
  <si>
    <t>9a07e7289d205bae295c7b265f16c074</t>
  </si>
  <si>
    <t>06d02a29cadbc2c4127557d0c7d57b67</t>
  </si>
  <si>
    <t>d97c7ecd4957fbc1ac4b2f70de2110b1</t>
  </si>
  <si>
    <t>c7928bb9844b028e317a6d7afcb3ffc3</t>
  </si>
  <si>
    <t>4dbd7fdd43bf9aac6000ee10166207f6</t>
  </si>
  <si>
    <t>e1a353e62d24949e7e26edf412daca0a</t>
  </si>
  <si>
    <t>d8bf16c1f3a1962825ff94ed1303a813</t>
  </si>
  <si>
    <t>5ddb5b1134eefb60632c50111c89aea6</t>
  </si>
  <si>
    <t>103cc98790080a3b81d66819a83585b1</t>
  </si>
  <si>
    <t>db06b85dd4522268acb43eed536b8e3e</t>
  </si>
  <si>
    <t>b3b0cd0c6f85d930dc4f1463ab732c34</t>
  </si>
  <si>
    <t>905deb9b6b56f96522f50d2ed78db9db</t>
  </si>
  <si>
    <t>29f3128272f99c9e1c150dbbff0d38f1</t>
  </si>
  <si>
    <t>f2aa172de768204285e3a1dc7329766f</t>
  </si>
  <si>
    <t>3c3f875fd2621f8585e94e3782fabf1f</t>
  </si>
  <si>
    <t>abfbf4d3a99d5204d36e9588176370b4</t>
  </si>
  <si>
    <t>d39ce30bcd53e05d57f84195529994f1</t>
  </si>
  <si>
    <t>df8e6ffa5cac88fd13ff3a0bd873fd02</t>
  </si>
  <si>
    <t>2a90334d334137b6ab3172c84cdb9760</t>
  </si>
  <si>
    <t>17c7612b27ba6494e72e9c85196c17bc</t>
  </si>
  <si>
    <t>76d241a35ad71e9b14985fb4f1f2cec6</t>
  </si>
  <si>
    <t>9546d5d38e35ce530d116458f546e652</t>
  </si>
  <si>
    <t>f4e5f34493991818234d29ff6e8bac37</t>
  </si>
  <si>
    <t>f071089c93f6c22af612bd3597aba457</t>
  </si>
  <si>
    <t>c17110edf66f936bd73fbd6abdb9eb52</t>
  </si>
  <si>
    <t>3d4aadf2e2d725a5512031e11efc1c9d</t>
  </si>
  <si>
    <t>be79a43b54757619d0930d26d3a607e6</t>
  </si>
  <si>
    <t>7c87550f36488f6c9b6be330b908cbd7</t>
  </si>
  <si>
    <t>a400ffd9fdac09a68d2841f0d48167b6</t>
  </si>
  <si>
    <t>158d07423961880297e71b0dba8017bb</t>
  </si>
  <si>
    <t>24957cf020dd92d20605bd29682e14c7</t>
  </si>
  <si>
    <t>6378600734a66ad86192006b93ecc294</t>
  </si>
  <si>
    <t>4f0b77fcfd64cfcfb0eaa88272e65021</t>
  </si>
  <si>
    <t>0643b1d348debeb99275fc21b4bf2a9b</t>
  </si>
  <si>
    <t>8263776eb3bf787ed8c7e9edbe4731e2</t>
  </si>
  <si>
    <t>074a0a6e5a19a89b5d23cad8fa922a80</t>
  </si>
  <si>
    <t>41524b6729c6a6ef4017cec0258888da</t>
  </si>
  <si>
    <t>ca712a8071e751c353259584eb7c7329</t>
  </si>
  <si>
    <t>faa6a3e654c9a5f25b431bf26ea56aa2</t>
  </si>
  <si>
    <t>6fcabe12a934c720688beadbc9f90f2d</t>
  </si>
  <si>
    <t>39cf0951861255d689b4833dcbb3fa59</t>
  </si>
  <si>
    <t>2aa009090cd2fe3e949c002276e21fed</t>
  </si>
  <si>
    <t>0a14bf653b93d45d043db525b43a07c0</t>
  </si>
  <si>
    <t>19a5c2b1e8a809fa5b6c09b7db732b68</t>
  </si>
  <si>
    <t>511968347de961447da40bece59388cd</t>
  </si>
  <si>
    <t>170e85e861b87af5221b54562a228211</t>
  </si>
  <si>
    <t>f75790edf1bdbc0df416cb64ef3f8f91</t>
  </si>
  <si>
    <t>3892fa9d30846832be7a897455afe6a4</t>
  </si>
  <si>
    <t>cad2c814841bddf368dafdc756994136</t>
  </si>
  <si>
    <t>7721d6117ab4cd90bc410eed53db761d</t>
  </si>
  <si>
    <t>36922a0e090172acb18709b58fab24a6</t>
  </si>
  <si>
    <t>aec473bec6ec51e2d9d0faf1f3a3b424</t>
  </si>
  <si>
    <t>7a2b3144490498efd93be23d826e7973</t>
  </si>
  <si>
    <t>a849d1b84cff1d170d9eab2a6c2cb463</t>
  </si>
  <si>
    <t>644c4729fb55ed4fb97ed67bb165aece</t>
  </si>
  <si>
    <t>8556526ed1f3885a831779bedaa1b21b</t>
  </si>
  <si>
    <t>44674e53e9b77cc49322b8db93a07a9f</t>
  </si>
  <si>
    <t>a9934da264bd77cf0758bb78c5357e7b</t>
  </si>
  <si>
    <t>824b1b8fc50ec815e1a1519dc49ec885</t>
  </si>
  <si>
    <t>6f81b56fc469b04de4b0e1a468b59344</t>
  </si>
  <si>
    <t>09effeac862235e3ecfe1b83e2150600</t>
  </si>
  <si>
    <t>458fe0817c4203894e0118a3f9b2804a</t>
  </si>
  <si>
    <t>5b75377366eb24fe58d78ce0f524b268</t>
  </si>
  <si>
    <t>d864a12e3ef360236446476670f1deca</t>
  </si>
  <si>
    <t>a5de4b52bf8343e87ef2b7d0d8741382</t>
  </si>
  <si>
    <t>24c7707935c14327c180e23a95ff3850</t>
  </si>
  <si>
    <t>1b5221e916c6a5449a2a667af61b548e</t>
  </si>
  <si>
    <t>0aeaf7e9948c9339ba05a37099b5b864</t>
  </si>
  <si>
    <t>44c10d555d9401043a50f1d478baad62</t>
  </si>
  <si>
    <t>ed1c56424f54d27917c4d90c20cfa470</t>
  </si>
  <si>
    <t>434e09f5398dd9d6f033864ad166b563</t>
  </si>
  <si>
    <t>a56b764cdeabe44c91610d7127835cea</t>
  </si>
  <si>
    <t>7cc8b5c2f723506c1bd5ee6bfce24634</t>
  </si>
  <si>
    <t>e2aca212b431941eebb30ffc16930526</t>
  </si>
  <si>
    <t>f496945933ab623a794107997390aabe</t>
  </si>
  <si>
    <t>c0d274cec1bf19b73298ddb14d0ab1f0</t>
  </si>
  <si>
    <t>154bfc946c1639f865c69c8d80c9633e</t>
  </si>
  <si>
    <t>4584c647b2b1f82762de2507084ccd1b</t>
  </si>
  <si>
    <t>360f637cf58b398e7beae9d66d7dcc20</t>
  </si>
  <si>
    <t>f8d53080d351a9c3107f0682a897142b</t>
  </si>
  <si>
    <t>4707c2ad9b86691410c4fabcb29147c4</t>
  </si>
  <si>
    <t>45a73405c976ab8d3c26e0448ae558c5</t>
  </si>
  <si>
    <t>0cf4cc52dbfcaca04c9bbdbe93bd06de</t>
  </si>
  <si>
    <t>f21d52299ee821a49e76c47ee58f7535</t>
  </si>
  <si>
    <t>16e1033bc385576bfacf88743021eaef</t>
  </si>
  <si>
    <t>42a18f7c422eaffb1514523a91abce20</t>
  </si>
  <si>
    <t>f2795ec7a26b00a96915b8f5b2ea0bfe</t>
  </si>
  <si>
    <t>e4bcd4f90a794c5ef65110024956dfaf</t>
  </si>
  <si>
    <t>6d267671ad864e110e5e2b1b18b4c92b</t>
  </si>
  <si>
    <t>19c8f1b65f27795d4e03fa4ba676c7e8</t>
  </si>
  <si>
    <t>c5f952ead54c1fd87d5f1c0b957ec2cd</t>
  </si>
  <si>
    <t>e00a9b7dbbd67b59a288fd42b6e3241e</t>
  </si>
  <si>
    <t>6c820c5f2c07485c513d7303e534ba6f</t>
  </si>
  <si>
    <t>c2356b42e5455e654d760dec2ef827c4</t>
  </si>
  <si>
    <t>4826847c51c4976be7789efdad3b2a06</t>
  </si>
  <si>
    <t>dd159c5ff2231eb8f0bafe3a2ecd7dba</t>
  </si>
  <si>
    <t>a9b069e9c2bae420665e26a9f9174624</t>
  </si>
  <si>
    <t>04159dbb555fbd79571a2cc34978f96e</t>
  </si>
  <si>
    <t>7e126465eae184d4bb1bf5a538619442</t>
  </si>
  <si>
    <t>d8a0fc837f9b0630e16fffc1f13ee7c3</t>
  </si>
  <si>
    <t>89bf98d07961ef2bdbdb88fb289b9838</t>
  </si>
  <si>
    <t>b7c6b737fe70710f6b1419307a2d96c9</t>
  </si>
  <si>
    <t>467113f1c6598040b38cb560a7460066</t>
  </si>
  <si>
    <t>0f72e0fed36bf36304b916ffd2264339</t>
  </si>
  <si>
    <t>da540af84f9c9dd2e033ec620ab67774</t>
  </si>
  <si>
    <t>70b5375bae2356b9ff92b2ad31692425</t>
  </si>
  <si>
    <t>abee9872d6f1c1062a00b2fa7da4fa26</t>
  </si>
  <si>
    <t>3a6ab5b01bed46ba2d1a4b36af96930e</t>
  </si>
  <si>
    <t>a859670e481e831298662ec16b95aaa6</t>
  </si>
  <si>
    <t>2286a8522a8d5539c1008322dde9bfb9</t>
  </si>
  <si>
    <t>323caa435f4cecc985d74761342bd7ec</t>
  </si>
  <si>
    <t>e13ae3c00472ea9dd544e5c895c87142</t>
  </si>
  <si>
    <t>34ce9e2776ca2e3b1b67bc8af417dee5</t>
  </si>
  <si>
    <t>9533215c931e8da4bd511c6318d36446</t>
  </si>
  <si>
    <t>04ae7ce2f70976dae7d05ecf33cfcec1</t>
  </si>
  <si>
    <t>108f82e22d54e7b564b9e9a1e176a159</t>
  </si>
  <si>
    <t>a72cb4cf35b92e643ffe66c67b05b501</t>
  </si>
  <si>
    <t>6828680f2e097b895556351503828eab</t>
  </si>
  <si>
    <t>c3e8342c4bbc5ccf1bd7e0f2e5e0b4e8</t>
  </si>
  <si>
    <t>5c153e794ae09849f2bbf1ea4cc2ec9d</t>
  </si>
  <si>
    <t>352f93be5bfc4770b7b62846f0f03c20</t>
  </si>
  <si>
    <t>b3907b89ec6abe8db48551ee43e969ec</t>
  </si>
  <si>
    <t>be2cf10cd1f59d4ae2c9b2acb5c47a4d</t>
  </si>
  <si>
    <t>c42a1a914dae2233bfe0608e6414a813</t>
  </si>
  <si>
    <t>26c5d551fe66f57c4d71cff9182953cb</t>
  </si>
  <si>
    <t>011f9a62101fd2acf2db34fc10877ecc</t>
  </si>
  <si>
    <t>e110f505a37019d0dab821f89d5caf68</t>
  </si>
  <si>
    <t>bfaf19a8a81fa70c5e0d8d609ea7ef71</t>
  </si>
  <si>
    <t>3d92f119ee364b55b35476224c02c7ed</t>
  </si>
  <si>
    <t>b0976ff9b046bfb27f2d4318fc74e07e</t>
  </si>
  <si>
    <t>a5434cb16f27b1bac4c1f71e4aada39f</t>
  </si>
  <si>
    <t>8c78cfd11be258b1ba55f7670b67f86d</t>
  </si>
  <si>
    <t>f84cb36a252990ba67b493362fe01ad8</t>
  </si>
  <si>
    <t>f25a432593c19099ed4d3add844371e8</t>
  </si>
  <si>
    <t>f82a1d1656e4201d56dcaaa2340d09a8</t>
  </si>
  <si>
    <t>a2f167d0116dabf49ccd8f302fa8ccf4</t>
  </si>
  <si>
    <t>511cc50f93a67cf93fac8b8ea3b8aa63</t>
  </si>
  <si>
    <t>603b0dc509e09ae60cc6bda0aabd2b7f</t>
  </si>
  <si>
    <t>a6fb0a276a000e5ff8beb93c10902edb</t>
  </si>
  <si>
    <t>f9b4bed94672649cb377f580dc6a1554</t>
  </si>
  <si>
    <t>67d1cb4182117d3e04e04c9c2c2aead6</t>
  </si>
  <si>
    <t>8d130490a68524943d6d1b8506594a1a</t>
  </si>
  <si>
    <t>57b5fd36400ac815b2f96a42da5dcef4</t>
  </si>
  <si>
    <t>231de23f9f5fe196e464cd172e32731e</t>
  </si>
  <si>
    <t>1e6a080773d20bf4655afe4cb8d42666</t>
  </si>
  <si>
    <t>db83bfe35137d4dd81dd9cd9d12a34e8</t>
  </si>
  <si>
    <t>4a10b3aa26e6c412721d11758347586a</t>
  </si>
  <si>
    <t>0869d9b2b872d2a19fbdb58e1f16af06</t>
  </si>
  <si>
    <t>ab3ba134a9e410fae795014a7fbb0aa0</t>
  </si>
  <si>
    <t>e2187da05d22af1749128c086b3322df</t>
  </si>
  <si>
    <t>4a819aaa895e48ef1ada9462851c2631</t>
  </si>
  <si>
    <t>a1f6f4def8e5cf75b899feb36b585e97</t>
  </si>
  <si>
    <t>35a0cb51dc6d25a450bda44c7555cbf4</t>
  </si>
  <si>
    <t>3918ef0aa38710c00120aff917a80518</t>
  </si>
  <si>
    <t>f9270181dbd6aec350e6d1bfc7be3a41</t>
  </si>
  <si>
    <t>378fd067dbf6421ea70d8e4030f17fa5</t>
  </si>
  <si>
    <t>73ddeda54e0d58639de0dbf3b83e2cd8</t>
  </si>
  <si>
    <t>f9d3d489b64c2a77fa0faf797172176c</t>
  </si>
  <si>
    <t>3729e5aa659c087f847cde3a4434b1e8</t>
  </si>
  <si>
    <t>fdcfdc259aa49d95bbeff7e06a15cc1b</t>
  </si>
  <si>
    <t>88097c87e3661e22866cfc4765b47a9a</t>
  </si>
  <si>
    <t>a1404193a38fc47f0893405cbf754b13</t>
  </si>
  <si>
    <t>a40a9cc5953e8a57273f876452236ce5</t>
  </si>
  <si>
    <t>3b3501a6f5d259b498722d93381fc3fa</t>
  </si>
  <si>
    <t>d95b21688e8d30ea2f48716ea3f1f6be</t>
  </si>
  <si>
    <t>ab30b3741c92aa365681970ea5383f4f</t>
  </si>
  <si>
    <t>d75137ed29715720ceb5f93e2556066a</t>
  </si>
  <si>
    <t>06a2cd2252b190064ed559feffadb58e</t>
  </si>
  <si>
    <t>fce0937fcf251e53052f188f13a5fb07</t>
  </si>
  <si>
    <t>b6088c070703ba6ce3f9ab951ed0d94a</t>
  </si>
  <si>
    <t>3849eebe3909727976d44579f9f0de0c</t>
  </si>
  <si>
    <t>be56c2e3d6e91e72ae48d956dfe5968d</t>
  </si>
  <si>
    <t>6f724d4710979178b5626988673deb5c</t>
  </si>
  <si>
    <t>08584f01e036a801fdebe329f169d81b</t>
  </si>
  <si>
    <t>0585e37166d0c21323402dc631d2480a</t>
  </si>
  <si>
    <t>a38de02daca8c3976c54012c5c2fc031</t>
  </si>
  <si>
    <t>60e107d0f1addcd28cc336e349da6aab</t>
  </si>
  <si>
    <t>e4671b09bc90fd6b30973aa71b4e1537</t>
  </si>
  <si>
    <t>5d8bc85771ba08e3fe44dca62d9befd9</t>
  </si>
  <si>
    <t>339fe24641af74d532d07fde62deacc1</t>
  </si>
  <si>
    <t>b6b8d070f30a6c20052e96dfdab0ead6</t>
  </si>
  <si>
    <t>0a1b4f6e967f8c1cbd3eb964900530ef</t>
  </si>
  <si>
    <t>21850cd0ce0c35b10f9c1f6a66f9b92a</t>
  </si>
  <si>
    <t>3240c97aa85cd2ee4dcf95534ea4ccb2</t>
  </si>
  <si>
    <t>b7061c414a55cf7d4dd7db4d076cf010</t>
  </si>
  <si>
    <t>7f01f1f12165450cdb4002dec1260b78</t>
  </si>
  <si>
    <t>557e8fe296157727e1af4ece5ef436cc</t>
  </si>
  <si>
    <t>edc28ec24495ce352ea4dd838ae197aa</t>
  </si>
  <si>
    <t>f3177bac94fb4c8389b5404e6cf80ebd</t>
  </si>
  <si>
    <t>5dee6e5987b24d171aa745c5190e8e98</t>
  </si>
  <si>
    <t>2cab06610d24c4232ae9662de037805f</t>
  </si>
  <si>
    <t>608ad3cc9da99349d3de11ed4ff64f1e</t>
  </si>
  <si>
    <t>2880aff8a6a0a84a10b25f5a60a3fc21</t>
  </si>
  <si>
    <t>45fce6f30fb8461516f8e872fe467491</t>
  </si>
  <si>
    <t>1872e19a871dbabd29d4f4367f34cc6e</t>
  </si>
  <si>
    <t>034bd820622ab14c5f85046fd17b7a9b</t>
  </si>
  <si>
    <t>0b28dbac2b42618ec8c9164123875460</t>
  </si>
  <si>
    <t>51a0f51152226e971aeef48252fddac7</t>
  </si>
  <si>
    <t>8ae487fb5a91c6f2abbbaef1cb2b4445</t>
  </si>
  <si>
    <t>dec9cbed054ab96b480a558e202b4cf7</t>
  </si>
  <si>
    <t>280f1f1bde2540dbc135571da80e6912</t>
  </si>
  <si>
    <t>dfa3f7fb95db1347091d242090f99346</t>
  </si>
  <si>
    <t>6914cf5e71a490befab6895f6204a305</t>
  </si>
  <si>
    <t>16d16cf68a8873615a82fd3d5da214dc</t>
  </si>
  <si>
    <t>b152fbca6a1c7cae91c4877dde641653</t>
  </si>
  <si>
    <t>0a2b0258f85028c9da805089ef550526</t>
  </si>
  <si>
    <t>1725c5594b1bfab57b4b87d180e582b5</t>
  </si>
  <si>
    <t>6e2d43ac17b52016deccf4e51434a56f</t>
  </si>
  <si>
    <t>a6acdd9c1f552add48cb661255bdeb1b</t>
  </si>
  <si>
    <t>45a9f94e1a86cf0a9448e5581cd27f0f</t>
  </si>
  <si>
    <t>2bd7b24eebfcc34ca8a8f52a2df8dd45</t>
  </si>
  <si>
    <t>5ba834670c04f992b61bb19f4342ca56</t>
  </si>
  <si>
    <t>23bdb614a8339cc52e6549af4302d7aa</t>
  </si>
  <si>
    <t>b1a88f4301e8f1d3975b9eb8776d7013</t>
  </si>
  <si>
    <t>a672f9660714a66294549598c5bd29cc</t>
  </si>
  <si>
    <t>9387e2a4baf72623e8f625e2c3f6962f</t>
  </si>
  <si>
    <t>e87fee98c8c6f46e37419130c68b73fd</t>
  </si>
  <si>
    <t>3276be776c0ddd6409cbf8948c8cd574</t>
  </si>
  <si>
    <t>0f46c27a0098da1944198971359e7bd5</t>
  </si>
  <si>
    <t>5c91fea1358d846874ea81c94b59bfc0</t>
  </si>
  <si>
    <t>50ca1331750b7250a3f5e4e3e191038c</t>
  </si>
  <si>
    <t>f062e4f568b045f7f4259b87f106c4f8</t>
  </si>
  <si>
    <t>11b2a3e8f8f85e912f7b2ce61672902e</t>
  </si>
  <si>
    <t>4fb293027f2e1f90c86b79558939ef08</t>
  </si>
  <si>
    <t>216f34514b12e231d3de3c1d0f8edc3c</t>
  </si>
  <si>
    <t>6dbd5ea8ad96f02de4b97c32383890a8</t>
  </si>
  <si>
    <t>ced6477abca1ab0b50d2c0b4ce9d9fc0</t>
  </si>
  <si>
    <t>042374be23d2ce22f46e8b805f654d82</t>
  </si>
  <si>
    <t>1de6bbb53de3fd45da95052caee6f0ba</t>
  </si>
  <si>
    <t>3e13157a8daa0506c739bbf2596e25dd</t>
  </si>
  <si>
    <t>ec9fff686ac4878ea11a138cbac2dd71</t>
  </si>
  <si>
    <t>a00afffe6bf3b3de1716e6317b411948</t>
  </si>
  <si>
    <t>84443b86d4435dad76a9beeb804f1169</t>
  </si>
  <si>
    <t>d590fb48a21cd6d99cabe1d1b4187e6e</t>
  </si>
  <si>
    <t>2d8df2204347255d373cef909a761a4c</t>
  </si>
  <si>
    <t>8dbff3b41fc7554f5a0253c8ad6db9ed</t>
  </si>
  <si>
    <t>c26594dc922a9ace0fde6b0e54351ac0</t>
  </si>
  <si>
    <t>7a4975a8214b343bef5635b7170bfa4b</t>
  </si>
  <si>
    <t>2294e531a4e0aab86f20986e6d213c6d</t>
  </si>
  <si>
    <t>41f1b44744afcbf007800b469c1b8fea</t>
  </si>
  <si>
    <t>2abec2fc9d725be6acb186cbaf8ebd1b</t>
  </si>
  <si>
    <t>e6840071782f8c4fde33c9d21b41bda6</t>
  </si>
  <si>
    <t>395af6b19555e2bda73ee077c65f1188</t>
  </si>
  <si>
    <t>7f4d7b8a5bc6185e574a6d9e24411c84</t>
  </si>
  <si>
    <t>c3cf09747d1380c34eeff1184126ed2b</t>
  </si>
  <si>
    <t>20100809a59722a718eec1873f54c066</t>
  </si>
  <si>
    <t>26bb12da807490059b690bd69af208b1</t>
  </si>
  <si>
    <t>bf25eaf588d91a4820193ed44a2e3b21</t>
  </si>
  <si>
    <t>8f26f11d5f242108e34cf14f11e23682</t>
  </si>
  <si>
    <t>1073e9d475e66937e60cddc6798eaa75</t>
  </si>
  <si>
    <t>bb84259ceaf986e00793cf41d32b4f6c</t>
  </si>
  <si>
    <t>e1d748bcf3261533a399216da7cc3c20</t>
  </si>
  <si>
    <t>84ed7a90185c9475dc9fc118d7bb6f36</t>
  </si>
  <si>
    <t>fccb418c428f6c182edf6311966fa09d</t>
  </si>
  <si>
    <t>fc8b0b330c6b6d2237d69e3579bc5a96</t>
  </si>
  <si>
    <t>bef01dd944e2d76a0f8a306b953639b9</t>
  </si>
  <si>
    <t>ac0ae784f15e7a1da009ba6005d57c1d</t>
  </si>
  <si>
    <t>9f8ece45572849ae49f579c20ac59b3f</t>
  </si>
  <si>
    <t>8390ff60c253729877a28c7d69875168</t>
  </si>
  <si>
    <t>62f076f552a60897e04aa2b02f3ace8f</t>
  </si>
  <si>
    <t>e751b594a2b53b9f835fcbc37fe82dd6</t>
  </si>
  <si>
    <t>61b95bf38a84e95dc76cb85dbd3a104f</t>
  </si>
  <si>
    <t>0971fab032daad10786ed6292705cb9a</t>
  </si>
  <si>
    <t>f78c1aa21e4f80025c657ceef4676662</t>
  </si>
  <si>
    <t>af5e6c00317347656198248c6f4c5b57</t>
  </si>
  <si>
    <t>0427cab6150d7088722bb51c04a7c44e</t>
  </si>
  <si>
    <t>f41129fc07d0c5c13c768c39f9f864c4</t>
  </si>
  <si>
    <t>94f24705ce8bd9ad922067a9065889a1</t>
  </si>
  <si>
    <t>08ad9129f0a45ddfa85469cd2cfff95e</t>
  </si>
  <si>
    <t>dfc5220ef4ed61c827cb1d4ac5ccb96e</t>
  </si>
  <si>
    <t>fee862532730f400127c85f8feac9569</t>
  </si>
  <si>
    <t>6c723f06cf19cd2657d7442f1e3c4761</t>
  </si>
  <si>
    <t>8af6c6ac56fbd81c13ef2eca6acbdc8c</t>
  </si>
  <si>
    <t>359562b0fd7905d3590dafa8f211881e</t>
  </si>
  <si>
    <t>30f748e028a75ed26094954024626fbe</t>
  </si>
  <si>
    <t>ad0cef51aea8fa66ef8a747c25c7e3e9</t>
  </si>
  <si>
    <t>8f1371edbc179b405b3df23f9b5f6ad7</t>
  </si>
  <si>
    <t>9b891c57b790eb5ea3384e9aaffcc206</t>
  </si>
  <si>
    <t>480e141c4230ea130b2c71ded88ebf3f</t>
  </si>
  <si>
    <t>66d7f46ad929c20cdda5662dc02a9f3b</t>
  </si>
  <si>
    <t>85e9128309a70d81a2ddb905c1a52260</t>
  </si>
  <si>
    <t>b4ace8b38d2d7b0a6527be2fca82e34e</t>
  </si>
  <si>
    <t>69fb815df0d67af950f598a4c0c882aa</t>
  </si>
  <si>
    <t>962f6769d144e61ec853fa87682386fa</t>
  </si>
  <si>
    <t>9458000454aba7df2838c354f8283a2c</t>
  </si>
  <si>
    <t>99d23a5c862e2f94f96adc766db35cc3</t>
  </si>
  <si>
    <t>e6f33c8f69a654f0ddc5d0bd8bdefb83</t>
  </si>
  <si>
    <t>aa9e28945aa4ae096e2decc81797d37b</t>
  </si>
  <si>
    <t>577f17f5ef2e4a041ab0d2dca0d4aaba</t>
  </si>
  <si>
    <t>173de68039ce1f0a3a047288d697e442</t>
  </si>
  <si>
    <t>fe3c110a701818631a6f52bda0e30668</t>
  </si>
  <si>
    <t>9e911d5891cc611cac1d4422f135a385</t>
  </si>
  <si>
    <t>52d5a78dcb4942b8b27b19bf722537c1</t>
  </si>
  <si>
    <t>a60359d7ff323e6a22abe8f58d747c0c</t>
  </si>
  <si>
    <t>2ad5c410dce17bb8c128c4a3f16b3ada</t>
  </si>
  <si>
    <t>3fabad87d73f5c725aea21a9990c545f</t>
  </si>
  <si>
    <t>4bdd4d6ac1cffb111799612743c66322</t>
  </si>
  <si>
    <t>056a145226061f5640a8dd6260120207</t>
  </si>
  <si>
    <t>ad20af88ac64cc6dcfc9fa5292be5670</t>
  </si>
  <si>
    <t>b4eaf588d2d65a2e85e113e7931bd35f</t>
  </si>
  <si>
    <t>4be57b0281097ea4db13d40326601c31</t>
  </si>
  <si>
    <t>a0c70334be5298ffa5ad755ed6a93a1f</t>
  </si>
  <si>
    <t>fea05e0258a7a13a14e156329e31fbd5</t>
  </si>
  <si>
    <t>cc1e6033e4b8dc05365492ae06536a44</t>
  </si>
  <si>
    <t>86df8310fae04cdb1ba10865ad9692ee</t>
  </si>
  <si>
    <t>2e522f0b87525e31325664f6319ba6be</t>
  </si>
  <si>
    <t>27043d469e75dd01fa91dc109092d113</t>
  </si>
  <si>
    <t>082bbf0c3edc67ce2a47546b3145e6be</t>
  </si>
  <si>
    <t>c214d38ff97b0f977a1dfebde2dc2b70</t>
  </si>
  <si>
    <t>31842bcbb918e9a48c6ca04e00255b0d</t>
  </si>
  <si>
    <t>bedc31e1b2b5965cd46209cafdbe5bcd</t>
  </si>
  <si>
    <t>e53017e669031eb0f7efef42fa01d7ed</t>
  </si>
  <si>
    <t>7fc01f512dbbff47e56e1b7c5ce32039</t>
  </si>
  <si>
    <t>21693e3599aaec89d1b5c39d7ae575db</t>
  </si>
  <si>
    <t>27798596a230e627eb1e17b109bfc4d0</t>
  </si>
  <si>
    <t>5d2418880d7da0a75a671567f656e245</t>
  </si>
  <si>
    <t>587c6661f51880e4c71b7f50a623f6c7</t>
  </si>
  <si>
    <t>cbea11032c01a794715d91f977453027</t>
  </si>
  <si>
    <t>8f556a8508e9692d2eabba9d48df2996</t>
  </si>
  <si>
    <t>a866941d68a4971d2351b918b5ea13c7</t>
  </si>
  <si>
    <t>ec3f73ea4bab08bfa71ff9f8b35875fc</t>
  </si>
  <si>
    <t>af2dcdd300fcbc435b5a831bf7800967</t>
  </si>
  <si>
    <t>0af7829db9412b4c0a572801e6fff229</t>
  </si>
  <si>
    <t>5bc3cf5d5dd51adf4d2ba2cd1a96cce7</t>
  </si>
  <si>
    <t>8c29de47f89882cd5f450d9da1dd64e2</t>
  </si>
  <si>
    <t>7d8570c96bf9f13e5dd1b02966036ff7</t>
  </si>
  <si>
    <t>b56c67c7c360da9f98aecbf0dab854ca</t>
  </si>
  <si>
    <t>2d35de53daed1b0d7d60015cf9c2a4a8</t>
  </si>
  <si>
    <t>185db339f5839b646701a4449a87a1ea</t>
  </si>
  <si>
    <t>0e21f262d7e8608f749840ab538a8665</t>
  </si>
  <si>
    <t>472abeb98cdd3de4305733fe55ef8e23</t>
  </si>
  <si>
    <t>90446e3a8c5cc8b85ee709ae16a5a0ee</t>
  </si>
  <si>
    <t>1f12e8572118fb5b28414b20975d2a0d</t>
  </si>
  <si>
    <t>eeb945bbb3d9e859a798abbd4b3b7f5d</t>
  </si>
  <si>
    <t>6a9f3d39ec09ca1df1bc505fb684d0de</t>
  </si>
  <si>
    <t>96e026732cc19f3676da034c41a0f82b</t>
  </si>
  <si>
    <t>94315a38fbcb7b88cf6f54102b58b1bd</t>
  </si>
  <si>
    <t>dc903e5e8a8be80aa5ef18cf7d61638e</t>
  </si>
  <si>
    <t>85750bddc915938fda25f606ce16df68</t>
  </si>
  <si>
    <t>041671bd46bccfaa864e787a3320a732</t>
  </si>
  <si>
    <t>7d90e7405f063c85b5eabeb940c91672</t>
  </si>
  <si>
    <t>43d05faae6eb8a9591f0e86b1ff46577</t>
  </si>
  <si>
    <t>c0e7fc4926b4ebb865b2532a2eb91b15</t>
  </si>
  <si>
    <t>b3371327dc5b78ba1c40f4df5c64093e</t>
  </si>
  <si>
    <t>61bb31c9cb1f1ac962c0e7ce08aac29e</t>
  </si>
  <si>
    <t>1d2c5528c54e4c59eff0d78546117462</t>
  </si>
  <si>
    <t>f096cfe34587c948cb83e911eb4bd1e8</t>
  </si>
  <si>
    <t>10d74b72dafbd06d35d87c8a869cc12d</t>
  </si>
  <si>
    <t>354ea51033281428b156bf89839efcee</t>
  </si>
  <si>
    <t>af86dab1a152652984d76a3f6b2da5de</t>
  </si>
  <si>
    <t>8943c38d2cbed69e0d403b5da0dfed3b</t>
  </si>
  <si>
    <t>06b246f5ce753f3575843b35f062a18d</t>
  </si>
  <si>
    <t>e261ad437bc120ced8ba983da6d75f65</t>
  </si>
  <si>
    <t>c133511ab48806bf404d0f8f44e4d50b</t>
  </si>
  <si>
    <t>1d00cc4c1eaa8f20190ef1402bf3a49f</t>
  </si>
  <si>
    <t>74d23b4580ae105f80821d7144234b64</t>
  </si>
  <si>
    <t>bbf725dada3d77281de0a80fa9f1e927</t>
  </si>
  <si>
    <t>3def162b6d78065c0f77cb11f6131db0</t>
  </si>
  <si>
    <t>3f3809147d653098d77a81c995e79f54</t>
  </si>
  <si>
    <t>97579f574cd343727cdc970af7bf4625</t>
  </si>
  <si>
    <t>e02572b13186c3bdeab4acddeae0b1be</t>
  </si>
  <si>
    <t>6664986d61df5e8739d53a7bf37c5ac1</t>
  </si>
  <si>
    <t>a426bcd0f668b8741e1990a6fa4214b5</t>
  </si>
  <si>
    <t>0bb0a4ad170ccb3c63f0f1c0c1e2b2fa</t>
  </si>
  <si>
    <t>ab9aab638aed569219d0efded502568f</t>
  </si>
  <si>
    <t>36d8544c8cf096d5b7978671afa30773</t>
  </si>
  <si>
    <t>6c1e21e255ff03c575b91b0e46bae639</t>
  </si>
  <si>
    <t>75753e5ba209e6012e4cdde09adf771b</t>
  </si>
  <si>
    <t>d2d66b8171961c633dff12e998226088</t>
  </si>
  <si>
    <t>a1738f53a17bc81bbbdadcbd46007375</t>
  </si>
  <si>
    <t>0b14b1832b654e60beb12de3ae047233</t>
  </si>
  <si>
    <t>f88c3bf37e4e3a117e9467c5e7025c29</t>
  </si>
  <si>
    <t>783be94f00287e97a6e656f1d86f5171</t>
  </si>
  <si>
    <t>ee8c85d8af709a39a175ec4f45fa8038</t>
  </si>
  <si>
    <t>288969465293396ac232a44250889c68</t>
  </si>
  <si>
    <t>8a0d028dd90fe03e574233f669fa1a1c</t>
  </si>
  <si>
    <t>6f0e1029520670a3075bef901d30274a</t>
  </si>
  <si>
    <t>e20cedd99829fbaf477d51a125881496</t>
  </si>
  <si>
    <t>5f07f2a0a5ab2a0a4a9e7467c2a07b0a</t>
  </si>
  <si>
    <t>24a4248a7db1863f93bcab4bd89ee5c5</t>
  </si>
  <si>
    <t>e706b78300e68c689240a76c4252b29f</t>
  </si>
  <si>
    <t>6c00638b3099b384a6ebb63e01871270</t>
  </si>
  <si>
    <t>fee3417ffcadf4193ff52776d34d3bd4</t>
  </si>
  <si>
    <t>3a0e055f8b3727d60419649d48fc039d</t>
  </si>
  <si>
    <t>9d018ef0b3512d4f4acf3e6a313296f7</t>
  </si>
  <si>
    <t>732d7584ece79fced4a2ce302b70decd</t>
  </si>
  <si>
    <t>162673b3bb995589b5e71ec5301ad48a</t>
  </si>
  <si>
    <t>15332456e4b17de758046b162ef0ba7a</t>
  </si>
  <si>
    <t>a7c7013ee2afdf15c46dd895f3df63b6</t>
  </si>
  <si>
    <t>236c99bfc27689ed683a04061313d902</t>
  </si>
  <si>
    <t>bf4e0f0600635e79a83607253bce75e2</t>
  </si>
  <si>
    <t>0f62f823f7fdc92cfb2b4b5eb37710b0</t>
  </si>
  <si>
    <t>678fcbeae5175fda6dd3d78b80cd6032</t>
  </si>
  <si>
    <t>3f0395b8244d612a16f69bfc8ce91063</t>
  </si>
  <si>
    <t>ffec8984aedb82ca7ad706deca89d186</t>
  </si>
  <si>
    <t>7ad39710fd0b2e9198c325c4515be3db</t>
  </si>
  <si>
    <t>85ed86117d4789de931eec01543c1e5d</t>
  </si>
  <si>
    <t>1917956c227a86b16aeffb7532faa998</t>
  </si>
  <si>
    <t>e3b6a6ab0abd57275bd99834538099aa</t>
  </si>
  <si>
    <t>189666b51994bb0cc96ab4ac0127f162</t>
  </si>
  <si>
    <t>8b3b301181593b3970a465174ab67bee</t>
  </si>
  <si>
    <t>b7164fcf317f68fd38b5864001f1d76d</t>
  </si>
  <si>
    <t>bb03ebf6ba372488ffb566b527718a76</t>
  </si>
  <si>
    <t>102b50513d78f8d79a8589fcfff878bb</t>
  </si>
  <si>
    <t>51b766519003dc00e2dc94e2b5577908</t>
  </si>
  <si>
    <t>565943f783827d26f63073ba3e5cd939</t>
  </si>
  <si>
    <t>09b79678b1872858ad4c80218e2b951c</t>
  </si>
  <si>
    <t>29050f7f263aeca1b335fe0d26aa9e7d</t>
  </si>
  <si>
    <t>064ff5123e0499a9cafb0a8123b2217b</t>
  </si>
  <si>
    <t>d0456a0da0d20038d5e822209bcb8dbc</t>
  </si>
  <si>
    <t>d777dda7ee158f2d3932ee783b9b8c67</t>
  </si>
  <si>
    <t>b5f1109738ce8450ccb92181db576035</t>
  </si>
  <si>
    <t>c938b32a5e7a71fef5025d3529b2adbb</t>
  </si>
  <si>
    <t>3779c83b451e6f185ee8dacd4e715c6c</t>
  </si>
  <si>
    <t>7ec9f69d8caecb3a75bb386397fb9d4d</t>
  </si>
  <si>
    <t>36d76e6b8a6c1ac15ede6a911f5b9511</t>
  </si>
  <si>
    <t>a70b1cb4ee28e4f2d949f104c0f85d89</t>
  </si>
  <si>
    <t>a7d09b9d8bd928cbf3609d8ed1a67e09</t>
  </si>
  <si>
    <t>76fabf8a1a52c67d37fcabb518d7193c</t>
  </si>
  <si>
    <t>b12189fd8ef33defb9ffaa3b537340d3</t>
  </si>
  <si>
    <t>8ef7d5986328a6beb6a32b09b8cb3116</t>
  </si>
  <si>
    <t>8aba77eba6d56c7dcdc8b7258c1ccc16</t>
  </si>
  <si>
    <t>23cdf876913ae11f0e46d4c924a96461</t>
  </si>
  <si>
    <t>db3e61ec90f8a85214b094db6841b049</t>
  </si>
  <si>
    <t>5a52d4c0a31066a6f1d76cae2d8ffc65</t>
  </si>
  <si>
    <t>bf330619bc7b179c1b46ad5c1793392f</t>
  </si>
  <si>
    <t>261d8edc994b2b1280c326bad898a8f7</t>
  </si>
  <si>
    <t>4470416c3e7b22c9fbe7537aaead8583</t>
  </si>
  <si>
    <t>aa56c6f02672822a6beb35d50bce6749</t>
  </si>
  <si>
    <t>175c86224287d1b67a65d84eaada3989</t>
  </si>
  <si>
    <t>aa019fc255731a8fc48d3714056b97fb</t>
  </si>
  <si>
    <t>24dca7e5e9a0530af9587ecb6e0ea36c</t>
  </si>
  <si>
    <t>b7f170a2540805bbd259f3b9a87a4adc</t>
  </si>
  <si>
    <t>8b0c0c03d4069c09722c81ad31743b2f</t>
  </si>
  <si>
    <t>13fdf0b1378ef8f5f9c5cc7272e13e14</t>
  </si>
  <si>
    <t>4fb2e0bc8f25c63832eee4b37fb9e4bf</t>
  </si>
  <si>
    <t>0972d4df0f758cc0326df39d20f39996</t>
  </si>
  <si>
    <t>8dce0988182c3689cae26f69acaa2258</t>
  </si>
  <si>
    <t>fa9b42a69042695adcb619389e703982</t>
  </si>
  <si>
    <t>aa71f2a6608957f49fc19c3e0c56f7d1</t>
  </si>
  <si>
    <t>1bebccb464c175d84103c3b99a451795</t>
  </si>
  <si>
    <t>4bb3d5a4eabe97e6b425432903d54cb8</t>
  </si>
  <si>
    <t>92979fb9de00d2177bbb9ed975dae38d</t>
  </si>
  <si>
    <t>0e0ac47bf1e0d44307dc9a50d12f69c1</t>
  </si>
  <si>
    <t>bb536d17f660673bfd7f2c15c63c2056</t>
  </si>
  <si>
    <t>225a5e0d43453eda60e201cb3db87469</t>
  </si>
  <si>
    <t>7094e89fe1c4c10edfb098e5906a570a</t>
  </si>
  <si>
    <t>69dfff10765ef56696ef7754c5661914</t>
  </si>
  <si>
    <t>9681689f38813f1b344957b73f71e812</t>
  </si>
  <si>
    <t>3915e5ed0c7e1642507594fea877bd15</t>
  </si>
  <si>
    <t>ee9b5a93bbd0397af46a84b929632fbd</t>
  </si>
  <si>
    <t>1fd08d3a1542c60cf4cf5d1e3c0a79b3</t>
  </si>
  <si>
    <t>721d5a6eeefcb9d25eea259b32befd61</t>
  </si>
  <si>
    <t>ec978041958c4d2b1b51e495abc0e2ce</t>
  </si>
  <si>
    <t>146b0f2c695d64844371738e88ae3170</t>
  </si>
  <si>
    <t>d35874155419c8749e5f388c6bd664a3</t>
  </si>
  <si>
    <t>81b006a623fd7ee3d55461e48249a0ed</t>
  </si>
  <si>
    <t>114344a4a4f0248bb84566f3dd35279a</t>
  </si>
  <si>
    <t>e6cc57cfcf879e5cc8d9085c3ca5fded</t>
  </si>
  <si>
    <t>d45db34b5893653fc15018bd96cf2274</t>
  </si>
  <si>
    <t>c733962329529a8f91f572eca8368894</t>
  </si>
  <si>
    <t>3eb6e43a026572e86d277268cadc1ecf</t>
  </si>
  <si>
    <t>402e5be76882029f10a3db47c59d7998</t>
  </si>
  <si>
    <t>bcea90d4cb92579ee9c095efb8ba3f23</t>
  </si>
  <si>
    <t>7e592a584d15096e0b39802c7089f9d1</t>
  </si>
  <si>
    <t>b9e8011d5571dab30173aa81803a8aca</t>
  </si>
  <si>
    <t>b7178a09cd59d7e672667d214fcb68ed</t>
  </si>
  <si>
    <t>48d365b1c42de52bf1235a931f021d39</t>
  </si>
  <si>
    <t>9f6092e43fb41bad39399e3e5bb9688c</t>
  </si>
  <si>
    <t>7beade0053d045cd11b0d5cbd0fc48c8</t>
  </si>
  <si>
    <t>f552012a132098b9289e44b327b15e9a</t>
  </si>
  <si>
    <t>0a71da5928d2aa11ca93dde8d1980e42</t>
  </si>
  <si>
    <t>b0dfddbe19bf94308a251f77b3230b66</t>
  </si>
  <si>
    <t>50eae3078950e46e972b1a679953dc34</t>
  </si>
  <si>
    <t>26db6c1722af623419106e2659dae61e</t>
  </si>
  <si>
    <t>ce92ecfe608da62680eb2065017887df</t>
  </si>
  <si>
    <t>f031d182e7c374efd1b610fccf244d15</t>
  </si>
  <si>
    <t>1598ff9e671ff1b3872fed26be2071cc</t>
  </si>
  <si>
    <t>29a085bbf54d2c7324624848534282a2</t>
  </si>
  <si>
    <t>a1853a1b83142b84f4167e5bf75068e3</t>
  </si>
  <si>
    <t>19bd04b9e380ae5444314eeaf57540a5</t>
  </si>
  <si>
    <t>dc091eb07cc104f486494222d91dc7b9</t>
  </si>
  <si>
    <t>51f594f4f88e2a1c923eee18e1d1e134</t>
  </si>
  <si>
    <t>88a18336c5213ac92d887def85b44b7b</t>
  </si>
  <si>
    <t>64e23d356a7262a4003f9ffa4ccf0a55</t>
  </si>
  <si>
    <t>4745ec91d2b7b3e7f03b9324d9f4e59b</t>
  </si>
  <si>
    <t>91852eaed238a1ee6b067b33e965dcff</t>
  </si>
  <si>
    <t>fdf64e682efd856536edc3491c34c31e</t>
  </si>
  <si>
    <t>805d7b2ca39480fa786df3183cba9541</t>
  </si>
  <si>
    <t>911a98c921dd14da65d9700a6aeaddfe</t>
  </si>
  <si>
    <t>6de313026abd42f44b04abe8699a404d</t>
  </si>
  <si>
    <t>bb8d13b1e0bbfb03e68735a08f021c7e</t>
  </si>
  <si>
    <t>2ee05d786980860907a04c5f9de323df</t>
  </si>
  <si>
    <t>ba68b23c412446f00052611cad2881ee</t>
  </si>
  <si>
    <t>ac9fffd519a2148be25a8470da72eb75</t>
  </si>
  <si>
    <t>4d889de4f0e5a09939ce07bb2bbffab0</t>
  </si>
  <si>
    <t>08b8ac5efaae981b97557b0bb49a82d9</t>
  </si>
  <si>
    <t>a09062b4dab647c690e7acd587ae086a</t>
  </si>
  <si>
    <t>370693f7dd5d03336d1f8fce6e128b42</t>
  </si>
  <si>
    <t>3f587bc52a4d32bcf7c2fdb72356f659</t>
  </si>
  <si>
    <t>1c8872c99f83d06efafcf1c074e68c14</t>
  </si>
  <si>
    <t>ed758ccb1ab033693a361acd02e6b7c9</t>
  </si>
  <si>
    <t>3daa244d80cc03b04767e9681e82e699</t>
  </si>
  <si>
    <t>514ac6238a51b4450ad7d233d6524f1f</t>
  </si>
  <si>
    <t>d5bc6d3a2c73cbef8d8f4dad021d867c</t>
  </si>
  <si>
    <t>b8b25ecb4abdcb22092f5a4f353f87ab</t>
  </si>
  <si>
    <t>fed81a4a3d3378ceeb4560956a663ba6</t>
  </si>
  <si>
    <t>de7e46232c9ba189fe53758c0bcc106b</t>
  </si>
  <si>
    <t>f487ce0e289d8f7f54626d0eb5bce1c1</t>
  </si>
  <si>
    <t>1198a023ee7e570ff2d17d49ecddea4a</t>
  </si>
  <si>
    <t>1a4c70e63c140144c86ef6e8e71805f7</t>
  </si>
  <si>
    <t>6a84062c5dad6ebd277613242e3ffe82</t>
  </si>
  <si>
    <t>c83bdc1586e4c0597049a2c9b83854ce</t>
  </si>
  <si>
    <t>f777333b670c9e3908d30a4f9b015279</t>
  </si>
  <si>
    <t>359a0ca2be2046d4c3bfd0c665f9aace</t>
  </si>
  <si>
    <t>8ce447c1e82a7238df5f92924dd2e421</t>
  </si>
  <si>
    <t>23ffdac97b501c9ecd5a9282a35b104f</t>
  </si>
  <si>
    <t>dfdf78f75c137e74c8e37b87b5872c04</t>
  </si>
  <si>
    <t>4cd11024bb0d6522ccd01045e46928a0</t>
  </si>
  <si>
    <t>3bcd75b41eed9f08ba7e996f9c8988ce</t>
  </si>
  <si>
    <t>b95e773cbf11ce6ef227d878bddfda3c</t>
  </si>
  <si>
    <t>b2732365713bc210f753b9b976fc00f2</t>
  </si>
  <si>
    <t>906c5468da9026ff847b1e6d8424be92</t>
  </si>
  <si>
    <t>dc3d6be297f57c1048f326933c98a348</t>
  </si>
  <si>
    <t>b4c9acbf005a41d610b7c7569433edab</t>
  </si>
  <si>
    <t>8a5069af01a02bf65b389b10bd7d5682</t>
  </si>
  <si>
    <t>bc3d88cae8da34511b2f00187dd28cd7</t>
  </si>
  <si>
    <t>4a7930ef2732f6d3a355545d777dbeea</t>
  </si>
  <si>
    <t>2430f32d9a23908ab8f337157002c485</t>
  </si>
  <si>
    <t>39bccde2f35e79051faeb3d71c56355d</t>
  </si>
  <si>
    <t>96793a5f43fddcb2a36b082a9e771771</t>
  </si>
  <si>
    <t>b81b4a5fe3d45c6fc9ed1759152a2eae</t>
  </si>
  <si>
    <t>4c0c6a24c182a83bda13c6d0cf50ff18</t>
  </si>
  <si>
    <t>6961689456a737b989180c3b8be44a4e</t>
  </si>
  <si>
    <t>cf273c9889e00e8fec0de192088efaf9</t>
  </si>
  <si>
    <t>fc7c5b08f8b9c6871595a83addec6abe</t>
  </si>
  <si>
    <t>ccecdf4af4ddf3bcc73baced632f069d</t>
  </si>
  <si>
    <t>d71c0a88e29dfd927c08e5e63e53c5dc</t>
  </si>
  <si>
    <t>a02266cbe012a4a665fd1257c5b00e95</t>
  </si>
  <si>
    <t>90e4a8978081036a4bcfbbe068cb94ec</t>
  </si>
  <si>
    <t>bcc4306b383f26d17eaa7a2c042a5e2a</t>
  </si>
  <si>
    <t>a4e6c5df4d0870119d896c7704d7b3ee</t>
  </si>
  <si>
    <t>40706e931da618df9dbe7cde461a3eb3</t>
  </si>
  <si>
    <t>a35d11d8fb68cb2383cb50afc19192fe</t>
  </si>
  <si>
    <t>41293cf0727994127f35ff8ff2b68007</t>
  </si>
  <si>
    <t>142387674d11e5a5a9fc5f04770bd15d</t>
  </si>
  <si>
    <t>1ced50016767c8f369d9de3afad14445</t>
  </si>
  <si>
    <t>83afaac3564d94b54733c405f7cf8b87</t>
  </si>
  <si>
    <t>5005361a5c9e9c014fe684914e5c94d1</t>
  </si>
  <si>
    <t>cfb16d40943a75cc93bcde074f1a8a23</t>
  </si>
  <si>
    <t>caf97b36b0e7b2494d485fc2229ebd7d</t>
  </si>
  <si>
    <t>f6f7fcdd32800a198451aaa4f1f607dd</t>
  </si>
  <si>
    <t>92e696ca1f81ae851888463ccdc24ea5</t>
  </si>
  <si>
    <t>60e34a49fc7081e6201313fd15bd910d</t>
  </si>
  <si>
    <t>6688131a8ece09313c214a2ef89bf6f4</t>
  </si>
  <si>
    <t>2e755a81c083d8a8466ba434bab21592</t>
  </si>
  <si>
    <t>85b28c4f8db0be26da1b92d1593c3900</t>
  </si>
  <si>
    <t>ad4151926564e1023cd8a81dffa868fb</t>
  </si>
  <si>
    <t>2e20e4c60ca7d8bcb5897fe741e121c3</t>
  </si>
  <si>
    <t>c08c5e6e197a982be6ab7208326758be</t>
  </si>
  <si>
    <t>430ed8092a7e2967cfb69c2014b30932</t>
  </si>
  <si>
    <t>de153e8d38d5a5826eca958f4ea01e93</t>
  </si>
  <si>
    <t>7523c7d767372dab1542a6385cd6e3a9</t>
  </si>
  <si>
    <t>5c3a6ce0be5c84def594a77fed20c4e6</t>
  </si>
  <si>
    <t>7414f05c0bfe599cfe12eecce45326d2</t>
  </si>
  <si>
    <t>c25e2285bb0e12e363e4d42a053bb817</t>
  </si>
  <si>
    <t>39ec5830c10af3df8a7c2263c96e3743</t>
  </si>
  <si>
    <t>74b6e8ba58302b924ae65384bdfb3d8e</t>
  </si>
  <si>
    <t>8e8bc37db06aeb30c672c13e1fa57cd5</t>
  </si>
  <si>
    <t>7b3ceffa406d9d62ecb897e5aca62e4d</t>
  </si>
  <si>
    <t>9828a97b7f580f9748cb2483dfa101a8</t>
  </si>
  <si>
    <t>edc8fb9a7b4f68003dfb75dce2db860a</t>
  </si>
  <si>
    <t>045075694febf11fbfe2f17ecfb08c7e</t>
  </si>
  <si>
    <t>d5c5af46315a47d87139d650de6592e4</t>
  </si>
  <si>
    <t>d37b482ccd7e548982ca89fb80fe49dc</t>
  </si>
  <si>
    <t>0a41c11557aa9864d51491f3103d3206</t>
  </si>
  <si>
    <t>b51433e635642fd96035e5609b644658</t>
  </si>
  <si>
    <t>e55474710d18a1366289eb04e65d3b3c</t>
  </si>
  <si>
    <t>761ac1fc1ed8d2a93e3369104ee6d259</t>
  </si>
  <si>
    <t>4ba6f6cdd296fb7facf5fabbf4be085f</t>
  </si>
  <si>
    <t>1587f97a1dbbe4801f93518d8664e7ba</t>
  </si>
  <si>
    <t>8188afea40bb381841dfdfcccadb08a1</t>
  </si>
  <si>
    <t>8fc8dc30b96de42172a44dfb1b79cc59</t>
  </si>
  <si>
    <t>7bdf7e482f22317b5bda57e2d443bce5</t>
  </si>
  <si>
    <t>e23a3acf914062b3f56368851954cf43</t>
  </si>
  <si>
    <t>4024a19ec63145e8290c89b507c25ace</t>
  </si>
  <si>
    <t>1c80b142b208fda6ca71042323ed45bc</t>
  </si>
  <si>
    <t>2e1c818e946c057ac0ef39be797a47b9</t>
  </si>
  <si>
    <t>fbd9c5f2da14b0b5516603e7efd81a83</t>
  </si>
  <si>
    <t>4d5bfd08cdab41a1fa72dd5b053234e4</t>
  </si>
  <si>
    <t>45a5b522ad9bda80c75a0d4fbd503f5c</t>
  </si>
  <si>
    <t>9fe732a0d167a09bdebb3295cf426ebe</t>
  </si>
  <si>
    <t>6e61a5c13deea70d5a2f43d481d1f338</t>
  </si>
  <si>
    <t>e2b6030bdb1cc3a693cf26ae74818464</t>
  </si>
  <si>
    <t>729e75928e4f9d37b4d9b0dcb1c50d47</t>
  </si>
  <si>
    <t>10d94ca656fcb548e620588245c1acdc</t>
  </si>
  <si>
    <t>ecb58a85f35633a03b3eb27e5a9f7de9</t>
  </si>
  <si>
    <t>a1c0da891f82cea471493cc1f2b2fa8b</t>
  </si>
  <si>
    <t>626d2f5bc09269a2659d2ca69089a168</t>
  </si>
  <si>
    <t>598e280f2aa29bffb8cf25064dacc951</t>
  </si>
  <si>
    <t>140a274eea4457eb41a83e7ef87a5392</t>
  </si>
  <si>
    <t>18816616dba52547b7fdf1dc58b1d8b2</t>
  </si>
  <si>
    <t>1bc6c97d8ea8ce1c12e35ec8cf71ca40</t>
  </si>
  <si>
    <t>e3669fca776d732681d5fe21cc7f0dda</t>
  </si>
  <si>
    <t>0d4accc0d171c4af4b1152462a7973cc</t>
  </si>
  <si>
    <t>f4b357f581b1b086a2dc9f7c81dfe677</t>
  </si>
  <si>
    <t>48f0136848ab77ed3d97fc18d371ced7</t>
  </si>
  <si>
    <t>25a7f9c90097ca35f6a7c08b5cefebec</t>
  </si>
  <si>
    <t>9464dac684f6bf01871a0c4b20c83b64</t>
  </si>
  <si>
    <t>cf5a92e791460dfd2a09f8f6487406d0</t>
  </si>
  <si>
    <t>ca393e07bc78c75b36f4ce0ea455b6d9</t>
  </si>
  <si>
    <t>ec97a3c8af0d5009a86ad6687cd6f591</t>
  </si>
  <si>
    <t>28687165cc55e9bfff276bae73c65a1b</t>
  </si>
  <si>
    <t>79764e82958164019d4c0fdc42cd9c95</t>
  </si>
  <si>
    <t>06b37757d13e40cd910f2336a6206804</t>
  </si>
  <si>
    <t>af67d05a4495eca4ae52af6165c11258</t>
  </si>
  <si>
    <t>c18ea1812f1a3fa08365992cb4aa31e8</t>
  </si>
  <si>
    <t>0e9d7db64ddb0e025ecd345000790c3f</t>
  </si>
  <si>
    <t>25708acc32957cb7e0b90c05f728ee29</t>
  </si>
  <si>
    <t>1ecb10f4d65e5c9077cfb5a02bf9dd94</t>
  </si>
  <si>
    <t>8039c1cddda70167e626f9754a838c69</t>
  </si>
  <si>
    <t>6238700833e032d4967adc11c3a6025f</t>
  </si>
  <si>
    <t>714f0474b76147365bc200a97bfaf080</t>
  </si>
  <si>
    <t>1e8e14cf681e041bfc025001f63de347</t>
  </si>
  <si>
    <t>b9835cb87f108294025d72c8d0973621</t>
  </si>
  <si>
    <t>1235cec9efba1b44c58b31b30d881322</t>
  </si>
  <si>
    <t>8c5872115c1f1df635d9b70a376ab527</t>
  </si>
  <si>
    <t>e10de3b66e5b63fac7a65265c320a204</t>
  </si>
  <si>
    <t>b0909fa4717b71164d6f920ee1c8795c</t>
  </si>
  <si>
    <t>0d1d29f495fa96bab312679f1ff21db6</t>
  </si>
  <si>
    <t>5c2319053100bfe525b9c490d83e9d5e</t>
  </si>
  <si>
    <t>493eb0fe316796d86a5fc8304d961bd5</t>
  </si>
  <si>
    <t>31c05ab3b081ac7710f5bbabdf2f9334</t>
  </si>
  <si>
    <t>a8a4654a7dc93b9693c899302703de37</t>
  </si>
  <si>
    <t>f6879c6a96d56c7109b37b2a5d3ff679</t>
  </si>
  <si>
    <t>8f1d251f992649342b39d120761dba9e</t>
  </si>
  <si>
    <t>9f03d3e6a94e2ed50810d0d1619fe3d3</t>
  </si>
  <si>
    <t>c8cd1731db1ba598d673e902c85b8302</t>
  </si>
  <si>
    <t>9ff0dffbf12e796e96504c8254237958</t>
  </si>
  <si>
    <t>5262afa6a85fa1524a0ba40e1c244b82</t>
  </si>
  <si>
    <t>d309d1e6f6e1e3728015758d197499b6</t>
  </si>
  <si>
    <t>59295651351ee2196aeda44b7e14aafa</t>
  </si>
  <si>
    <t>8647e24be06cc830153b817669c8c227</t>
  </si>
  <si>
    <t>fbaa0b5e77549906be87683895cc63ea</t>
  </si>
  <si>
    <t>807aaa4eb0332d8e14eaf4aef9539154</t>
  </si>
  <si>
    <t>706c299c45acfce5ded719f59dbba41e</t>
  </si>
  <si>
    <t>52aa16f8ec878d001d5605f69278f9de</t>
  </si>
  <si>
    <t>78580b7426d29c8f66729373638ee730</t>
  </si>
  <si>
    <t>ebed653bf030fa47b29370e95a6773b6</t>
  </si>
  <si>
    <t>3274b2f4fff3da401108c602531a27d0</t>
  </si>
  <si>
    <t>390cefb1166695cd76552f5063943f73</t>
  </si>
  <si>
    <t>bdf9ddbf08fdd41059679b7131def751</t>
  </si>
  <si>
    <t>3da5010a953b7179b1d331e60230c7fa</t>
  </si>
  <si>
    <t>1691c83c3d69dc7a2824d9a85efc9483</t>
  </si>
  <si>
    <t>c97bd4b40d419ab8af21be93079758ea</t>
  </si>
  <si>
    <t>70e3e30c43237075289a02843d40d038</t>
  </si>
  <si>
    <t>f60989882356eab1e1b06257f9acb8be</t>
  </si>
  <si>
    <t>dc3d3d5f7219616e686b91d3a05b7e69</t>
  </si>
  <si>
    <t>d516b292d34dea2f57a6fade8b2ff5eb</t>
  </si>
  <si>
    <t>a4b3da3e9ece3b96517d25d73ccf12cd</t>
  </si>
  <si>
    <t>27a1b453d27aef14f7b14399e884dff5</t>
  </si>
  <si>
    <t>baf0100f25359afd01716c7f8b147517</t>
  </si>
  <si>
    <t>6e4b8ce7de464985ff2ff521c4acdd74</t>
  </si>
  <si>
    <t>634528130f35245860a99e6c979f5d4e</t>
  </si>
  <si>
    <t>2d1574b24c27ee493ab415964ae013dd</t>
  </si>
  <si>
    <t>698ea383fe95dd824d7aa043d3f5b18b</t>
  </si>
  <si>
    <t>c9618468ed954442e460f09994eb2476</t>
  </si>
  <si>
    <t>6faba6520d63d01b98e3ec1594238f0a</t>
  </si>
  <si>
    <t>3dcd9a093923a4f84400e4b239a8f9db</t>
  </si>
  <si>
    <t>3aa67824eac0279cee24f94459dc6d98</t>
  </si>
  <si>
    <t>22c887dc1aead1531f96369c1fcced09</t>
  </si>
  <si>
    <t>1e1d0f4cba324ffa7edfca5947b656be</t>
  </si>
  <si>
    <t>a5ff4b12323d5ba160be3c4572f18bcb</t>
  </si>
  <si>
    <t>e5e49e67895cc0f59dc4b45f2ca08f8c</t>
  </si>
  <si>
    <t>a89d4ef0937312ac4fab690e05b0a65b</t>
  </si>
  <si>
    <t>c88df3194d6f214165497022e961b485</t>
  </si>
  <si>
    <t>bb37b26c719b4c387b2f5389ebbbe6d2</t>
  </si>
  <si>
    <t>a2b33e2e3936c5ad1bfbccbcb1fc649b</t>
  </si>
  <si>
    <t>b69bf9aa6d4a665b7e7204ac2a9314d5</t>
  </si>
  <si>
    <t>6a83801764e1ab02253f27214f7bf990</t>
  </si>
  <si>
    <t>4d7a1675a4bf4677dfe909f004997408</t>
  </si>
  <si>
    <t>4112487787b5fdb1eee31b8fe72021ab</t>
  </si>
  <si>
    <t>d7c766dadcd2aa11b3ed3f4a007ce87e</t>
  </si>
  <si>
    <t>59f09f5265d81f47ab743651ec792623</t>
  </si>
  <si>
    <t>069f95eb7b536926705e1659ae4ab135</t>
  </si>
  <si>
    <t>1e91cedd990fc5e7dc97c0dc76c1a983</t>
  </si>
  <si>
    <t>63920c04ff8738d9b85594954809af68</t>
  </si>
  <si>
    <t>02885492f19fdea2581e1c13e6aae1ef</t>
  </si>
  <si>
    <t>2079a1b32788fe0add50b848834259be</t>
  </si>
  <si>
    <t>48a893b2634e22754fe8d89551668e40</t>
  </si>
  <si>
    <t>27ca1ee746de7af82d29a76be4d86f20</t>
  </si>
  <si>
    <t>69e9ee99a0f4f8c6913df8ec0f7a2ff6</t>
  </si>
  <si>
    <t>a4e15300b77d48589e6a9500307a81ab</t>
  </si>
  <si>
    <t>07243aada38555b4f807ce61c44d37af</t>
  </si>
  <si>
    <t>4e5a4781205bf9ef01d3a06ede01af2e</t>
  </si>
  <si>
    <t>e6a4154e9cc788b162beea0e7aa0ef41</t>
  </si>
  <si>
    <t>80a627bc66fdfe2ee52ebcaadc1087c6</t>
  </si>
  <si>
    <t>3f7cca45d24052a2f13a5ee7375f84e3</t>
  </si>
  <si>
    <t>49d6e3626a19e91fa8c4b0a2d49a5fda</t>
  </si>
  <si>
    <t>dd27ea00cc97d32849511d76d3723a2c</t>
  </si>
  <si>
    <t>731e6db165e99e6db5c42b191189661f</t>
  </si>
  <si>
    <t>e0b2a964342a521ed2defe9f18d236ef</t>
  </si>
  <si>
    <t>8e021cd470c487ff5f60af05cdd12c0e</t>
  </si>
  <si>
    <t>428565b735918d9fa49b77cc2c41cc0a</t>
  </si>
  <si>
    <t>f02f0ec15622b0c39733f559110fe87b</t>
  </si>
  <si>
    <t>d8d0f3df3236356ab8f10bfdb63aa057</t>
  </si>
  <si>
    <t>8760829f03b890a42de5e2d912bacb48</t>
  </si>
  <si>
    <t>07eca6885737a34b1fd4330dbe1da39a</t>
  </si>
  <si>
    <t>c8e89bbadca556afd0cb170c4a9f275a</t>
  </si>
  <si>
    <t>9b673c80c6ebf3c3d31ff8727ab4bf15</t>
  </si>
  <si>
    <t>e96ce34a663dd7872f6de9ef1a771f22</t>
  </si>
  <si>
    <t>cfc73228c14999d287d9a2d319080c7b</t>
  </si>
  <si>
    <t>527111b12d67abf713e88392cad233bb</t>
  </si>
  <si>
    <t>f7b65b4fb8f61ee7ea248a505312245a</t>
  </si>
  <si>
    <t>ad9d6afe46c8110aa37784b1d27c6909</t>
  </si>
  <si>
    <t>6b7dbcf1801f4410d16f56480cf73456</t>
  </si>
  <si>
    <t>5c3f35a9b6c1122b8347c0c32e142819</t>
  </si>
  <si>
    <t>7dc59e265a9f1ffff56fbb4ad5f89786</t>
  </si>
  <si>
    <t>087e9c319b87ed3df984b25893e79467</t>
  </si>
  <si>
    <t>21ee857a6914526228fb48c87834d085</t>
  </si>
  <si>
    <t>e8213abeb6e5b8546f6e1565fbe2e036</t>
  </si>
  <si>
    <t>457cfee51a5d827ff2ac7247be178180</t>
  </si>
  <si>
    <t>decf36b2e483a7ee3763dc4ef87c8805</t>
  </si>
  <si>
    <t>5d8738e01c61d42b2c1d7b1703169a4a</t>
  </si>
  <si>
    <t>a56c120180bb83259eb13ffe507af7e5</t>
  </si>
  <si>
    <t>111ffb61959d77429c1ca987f5494687</t>
  </si>
  <si>
    <t>4525abfc999ef94befe950b07b624ee1</t>
  </si>
  <si>
    <t>6500d6fc4f615f4c7dab08d46f6054f2</t>
  </si>
  <si>
    <t>3b64b2f54c93b136c3dcdcbd8693a75c</t>
  </si>
  <si>
    <t>d51fc3850dec6bff894f933d8b3a7954</t>
  </si>
  <si>
    <t>c42847957640e6914a0b2e329fba8b90</t>
  </si>
  <si>
    <t>779ce5c8be17091dc1e6112de29e32d6</t>
  </si>
  <si>
    <t>d0f51574316d74bf2ea3a945e913a6c9</t>
  </si>
  <si>
    <t>e4ab3f4157c235e590acca99fc00dbe1</t>
  </si>
  <si>
    <t>08cd4aed50fbb6297299214a27799c37</t>
  </si>
  <si>
    <t>99976efe1c386128bbe3ca8c3deebd31</t>
  </si>
  <si>
    <t>e8bbe8615da13b1c64880bafef794bd0</t>
  </si>
  <si>
    <t>4f0bec20fe6ab4f7f2cd2420afa74b74</t>
  </si>
  <si>
    <t>daba45a7e56c3e593202eed8e709af2c</t>
  </si>
  <si>
    <t>80f2eb6c0159fbe66cee4ca2eba39769</t>
  </si>
  <si>
    <t>e17e48fe51e60b6396b45b7ecd2c539b</t>
  </si>
  <si>
    <t>a50614159cdf65721fad35ada2f2c0ad</t>
  </si>
  <si>
    <t>eabc29c3ab5133f7a5984146fc89c0f3</t>
  </si>
  <si>
    <t>30e32a34668fcbd3453ccf37719836aa</t>
  </si>
  <si>
    <t>19d189b6968e3889472e36d91d20170a</t>
  </si>
  <si>
    <t>1729801d2e4d320e789183a02f4fdde9</t>
  </si>
  <si>
    <t>20101b531ac12dd404bc3b6945a64e17</t>
  </si>
  <si>
    <t>02cb27c7ce0cbea38b76bc98e9c54b93</t>
  </si>
  <si>
    <t>17890b6116688c6cfdaf13e447777153</t>
  </si>
  <si>
    <t>e98438332b723154af9f84af795a4df4</t>
  </si>
  <si>
    <t>511d556c43d2791f45f7e747a10f4d08</t>
  </si>
  <si>
    <t>01b815cfebe5b08fdce5cf902e7090b9</t>
  </si>
  <si>
    <t>88703532e902a5dc142a31417f167b06</t>
  </si>
  <si>
    <t>d167ff154e22a56f911fdab23d6a1cb0</t>
  </si>
  <si>
    <t>7778a7a18bb1b9743173280408c8ae0d</t>
  </si>
  <si>
    <t>f5e08ecdfebb0f2e162af9b15bdd1132</t>
  </si>
  <si>
    <t>c6c2f1a426117097f5395e9a06b9a3b4</t>
  </si>
  <si>
    <t>21de092c663bb69dfa8a73185337873e</t>
  </si>
  <si>
    <t>e8e4cdffc6bfbd87bfe6b8db527a39c8</t>
  </si>
  <si>
    <t>3fecb0cb21f9792d61705a085e03951d</t>
  </si>
  <si>
    <t>b76f93ea2b8cd6a1ee056f77bc499289</t>
  </si>
  <si>
    <t>21475fe5867775ee82882cb40df3a78a</t>
  </si>
  <si>
    <t>87f75c1027e9624dad2d2b551ab6c646</t>
  </si>
  <si>
    <t>84055950625f2a726fba4fed962245a1</t>
  </si>
  <si>
    <t>9a120801b52939f41195f135610beaa3</t>
  </si>
  <si>
    <t>b854a2f655e97b255bbaa45f292c7ed1</t>
  </si>
  <si>
    <t>33fa0aed9fadf713256760b8ce380dc0</t>
  </si>
  <si>
    <t>90410c456712d1aceca32a12b35baa3a</t>
  </si>
  <si>
    <t>88a863653d776a4f226332f54ff7f77e</t>
  </si>
  <si>
    <t>6ffb1d50e93f70fded9e7e4dede6e735</t>
  </si>
  <si>
    <t>21acbad74b83574d105deb8f1263df39</t>
  </si>
  <si>
    <t>743a63d2b74c59b5a96f5fa446fd197d</t>
  </si>
  <si>
    <t>0b6da1df8e697f9cdb9efa4ce3237f09</t>
  </si>
  <si>
    <t>857aaa1ea14a7a3518da91bee82ca007</t>
  </si>
  <si>
    <t>971df9a6940e64c594818b440129bdfc</t>
  </si>
  <si>
    <t>6038b07611617af26f09f62c736e8766</t>
  </si>
  <si>
    <t>03de501ec150ce1fbc40ac8929c803fb</t>
  </si>
  <si>
    <t>9efd6bfc60320b536e4537b25b954fc8</t>
  </si>
  <si>
    <t>f747a7146e2d6bf0dfdf90a4388d3289</t>
  </si>
  <si>
    <t>e7942ee1c72e7fccf6a1d7f4e12df2bf</t>
  </si>
  <si>
    <t>660b85f5566dc019bf98a4954eeec178</t>
  </si>
  <si>
    <t>3b4b964e8199a572b9a6fd4ac5db7a62</t>
  </si>
  <si>
    <t>361253fc860bb6c4e7a1a49fde21a6b9</t>
  </si>
  <si>
    <t>f754e709b15d9821b7827a4185646f8f</t>
  </si>
  <si>
    <t>0091847a8c21a1d77290d15ea3e968fe</t>
  </si>
  <si>
    <t>59b50e17177b08430a3d4a8413036eab</t>
  </si>
  <si>
    <t>21b640742a9da9e368f9c2d0e68bbe17</t>
  </si>
  <si>
    <t>37af21f5b15184b7b82485c9d23e28fa</t>
  </si>
  <si>
    <t>309813e57063096fa57c50aabcfcc273</t>
  </si>
  <si>
    <t>55765356dc439c261e48930d13c88552</t>
  </si>
  <si>
    <t>b0df8aacca45659c2f860ed4b26c2d95</t>
  </si>
  <si>
    <t>03ed9823e3a380f5765c7f7c63e49a0d</t>
  </si>
  <si>
    <t>0c20273f4e88965347be312cb5ccf4d1</t>
  </si>
  <si>
    <t>cac484bdae1e64664d941f5b532627a2</t>
  </si>
  <si>
    <t>375bf09b7f93f03aed167ee85987b516</t>
  </si>
  <si>
    <t>9654718e1d8e5de288fd9ed39acdac43</t>
  </si>
  <si>
    <t>98f73ad6b1d254217baddfaf39e99c17</t>
  </si>
  <si>
    <t>c07e4dc2d1bb014f7f1e1eec51101270</t>
  </si>
  <si>
    <t>861ba11d77c174b024edbc9b3304b39f</t>
  </si>
  <si>
    <t>0083532fc3d8489bc67f927220964361</t>
  </si>
  <si>
    <t>4d3e7b2a2c0b8f0ed7a2cadbef600831</t>
  </si>
  <si>
    <t>ffbf9112f439e16e9ab19fc697644ab5</t>
  </si>
  <si>
    <t>a4d84433c8d6ccb4b49000e6ba925196</t>
  </si>
  <si>
    <t>75758f4283ac62270779e49ee93fef49</t>
  </si>
  <si>
    <t>842f62a32294ec72883520d6556194a4</t>
  </si>
  <si>
    <t>26de6a9e7a4dd96e63cf4f099c9be8bc</t>
  </si>
  <si>
    <t>da124acb20ce1dbdf20186d1dcfd3c66</t>
  </si>
  <si>
    <t>8002d48b73dc6e488723f73f70849ceb</t>
  </si>
  <si>
    <t>97bde43031f7eb64083fd8da9fa6ffa3</t>
  </si>
  <si>
    <t>99dfe3022c2d2b6160134f0122e555b4</t>
  </si>
  <si>
    <t>e651c35e71929e34af692bc303b70479</t>
  </si>
  <si>
    <t>a13a0911a9a2408a71e07d5ef26e6978</t>
  </si>
  <si>
    <t>85ff880e54593b6022b191f14c127970</t>
  </si>
  <si>
    <t>58a6845477af2b639f119c3383a98a18</t>
  </si>
  <si>
    <t>d881dc92d31efa9d05f16bfbf9d7e4e6</t>
  </si>
  <si>
    <t>9b450f7abca8ad8fd9218082fcc132ec</t>
  </si>
  <si>
    <t>be2ef16acb338908d66281284cc29a9e</t>
  </si>
  <si>
    <t>0819f63f8dc74a3444287443830fd76d</t>
  </si>
  <si>
    <t>1b7470920030e5669dd0e94339ee43af</t>
  </si>
  <si>
    <t>011c0aa292eca48e2a030b5dfa7e2435</t>
  </si>
  <si>
    <t>61f1e1d8866aa51ed229d427232db182</t>
  </si>
  <si>
    <t>a246d8c24517547c934b880acdefbf47</t>
  </si>
  <si>
    <t>8f01c29a1dbdc68ecf92940757643162</t>
  </si>
  <si>
    <t>fafab979ae159e0b82ac80b0c8277895</t>
  </si>
  <si>
    <t>9f77be18e613be4c40b36f7aa8c2ceb1</t>
  </si>
  <si>
    <t>cd29df2aff31904bc6204e42fc5a9a08</t>
  </si>
  <si>
    <t>888d23125fe4b01d79dd4afa338db06c</t>
  </si>
  <si>
    <t>1ba704f3f9ee8b9833ccf862cc92e0b8</t>
  </si>
  <si>
    <t>e6aef1635d311feeafe8354deb40b706</t>
  </si>
  <si>
    <t>8fb113472175c2868f54e23989e653a5</t>
  </si>
  <si>
    <t>6f8b777c8aad923dd4ca99b61ae4e892</t>
  </si>
  <si>
    <t>7173c05a31073e36aa4469ce81ad0dd8</t>
  </si>
  <si>
    <t>5108f99f34b6c720cdee43b39ad0df8d</t>
  </si>
  <si>
    <t>bfa44cf138b5b47a303bb88964e079ac</t>
  </si>
  <si>
    <t>474dd5cf69bab4fc05f6cb6a0816b38e</t>
  </si>
  <si>
    <t>0ce6e072e27173eb48aad12413b16c4c</t>
  </si>
  <si>
    <t>bb229656899ed27c9ee0901a7ad803df</t>
  </si>
  <si>
    <t>c380f9e577361cba637abc0da7e7dcc1</t>
  </si>
  <si>
    <t>08004ac55f4c1732eb2040386de2c3ae</t>
  </si>
  <si>
    <t>02ae40143dc77f08f84a96f257c3928b</t>
  </si>
  <si>
    <t>06f06697dc644bc3e1bbe0cac9aa61f2</t>
  </si>
  <si>
    <t>2cc6608d0671767dc27e7c8abf9d982e</t>
  </si>
  <si>
    <t>e17564fdc63d013dfc228b61dd1517a9</t>
  </si>
  <si>
    <t>3829c9ee180171f348950129b080958e</t>
  </si>
  <si>
    <t>7343623f8258565c66a9e79ee6589e16</t>
  </si>
  <si>
    <t>2f6aa614dbbd4b87af34332c781ccf56</t>
  </si>
  <si>
    <t>d3eee90197a2845c240af06b34186e28</t>
  </si>
  <si>
    <t>d929846b884d9ca18f9594f4624d5674</t>
  </si>
  <si>
    <t>327afb0946f0b36373156606ef4aa5c0</t>
  </si>
  <si>
    <t>9b5634ebe74339e010382ef4febf3dac</t>
  </si>
  <si>
    <t>98aff350ba9eb564baabf71fac83012d</t>
  </si>
  <si>
    <t>c86916e3d5e3d9cde4b93e29466414ea</t>
  </si>
  <si>
    <t>03a26d2a7bbf0b65faae85296a775d62</t>
  </si>
  <si>
    <t>155604b718fe53ebbfd5629a56bf29a8</t>
  </si>
  <si>
    <t>4ada63cddf64bbee0a4e25e02d4dad3e</t>
  </si>
  <si>
    <t>2f9f63b3fd356dcb16b02d24a9d82daa</t>
  </si>
  <si>
    <t>3872270ea7c4b546303991283bcaa960</t>
  </si>
  <si>
    <t>6d34459dcf43090dd22a65fe1ad85da3</t>
  </si>
  <si>
    <t>3d112c46e6119c7c40815a50d02fdc9e</t>
  </si>
  <si>
    <t>5e11b9a940bfed5d0bac7d39e9c2fb7a</t>
  </si>
  <si>
    <t>077773a09e52d4185f90ab4f71e61d15</t>
  </si>
  <si>
    <t>b780a570b0e8214e261cff4b5480a231</t>
  </si>
  <si>
    <t>4fb269caf73006485f2447f811d4ef54</t>
  </si>
  <si>
    <t>e87ff09e0869a8a4bcd7c4c3a3aa21e0</t>
  </si>
  <si>
    <t>4acd04073033379720412aeb0e1e8043</t>
  </si>
  <si>
    <t>1f3a4e6d40ec1f7a0097e19b2a1c319f</t>
  </si>
  <si>
    <t>25d5341573c943aa75ee471ce853b124</t>
  </si>
  <si>
    <t>f3ca9712a88fc31008f76d6c6aed2514</t>
  </si>
  <si>
    <t>55823f775c39a3206da5caaf9f9072d5</t>
  </si>
  <si>
    <t>508b8e3ed1096cd1edad856031ec6d6a</t>
  </si>
  <si>
    <t>d174123f2e2649f1eb480b2d4912ed4b</t>
  </si>
  <si>
    <t>d77e54a7f5c6ff6cd87168ac3790f789</t>
  </si>
  <si>
    <t>24a468784e7861083d0aa7b22c56bae0</t>
  </si>
  <si>
    <t>f2a78f9f94ef26057f737273f409d394</t>
  </si>
  <si>
    <t>0558f104380afad9a06d3d4786f3c03d</t>
  </si>
  <si>
    <t>6ad8e0500e2b938b27f713be3903f122</t>
  </si>
  <si>
    <t>0c6f71f6ddf5fa8f1388ae2a191076ec</t>
  </si>
  <si>
    <t>b157a09a87a41be8bfea83e1a41f084d</t>
  </si>
  <si>
    <t>ede1efdee8245112c8c4176bd05679b3</t>
  </si>
  <si>
    <t>0375e5b405cb382499bb08c5d77f60d1</t>
  </si>
  <si>
    <t>b40eabf066e056736a488f48d73b686f</t>
  </si>
  <si>
    <t>5516603fe80c1449e364b899315a82a8</t>
  </si>
  <si>
    <t>36491e8e83690544ea13c05db5e527f1</t>
  </si>
  <si>
    <t>d9031598ce1cdc2b8fd0d4446cad8ef5</t>
  </si>
  <si>
    <t>ea8215c230fed7ed4bf38884b0a97ce9</t>
  </si>
  <si>
    <t>6ec624271ef573498601627f29720d9b</t>
  </si>
  <si>
    <t>dcb5b02c193e73e6862a2939d742f9d5</t>
  </si>
  <si>
    <t>f7ad7719590146b0a0aaebf46ffa7b19</t>
  </si>
  <si>
    <t>0600371f83aa50cdeab38bb226f60603</t>
  </si>
  <si>
    <t>8d9ec078be93f2334164f766927909b2</t>
  </si>
  <si>
    <t>9fbd33372f613f8fb91449a6a189f01b</t>
  </si>
  <si>
    <t>64c3836c46102e44836feabd3b9acdc7</t>
  </si>
  <si>
    <t>e303a965427ebe08fdbbda313211759f</t>
  </si>
  <si>
    <t>53ad128a7659ff7f776dbbf95142df50</t>
  </si>
  <si>
    <t>06c2d9de7266d179fa79c179e9a1e5a1</t>
  </si>
  <si>
    <t>8f4800f82beae9e88c348d0b9539372d</t>
  </si>
  <si>
    <t>2a1466e1559768564ce075d63ea42129</t>
  </si>
  <si>
    <t>34d4851653e4c4fe448ff2c50b1db363</t>
  </si>
  <si>
    <t>5782c8eba56fda2c58d6782c0285aea7</t>
  </si>
  <si>
    <t>bb603cc30012ce0c40c42f597d4f8658</t>
  </si>
  <si>
    <t>f127af40933cdfa70b5110c5c2d39b8b</t>
  </si>
  <si>
    <t>651259120d58da20b2c5c29422b0dd33</t>
  </si>
  <si>
    <t>c18b83515a60bdbe1895fcbc999131e9</t>
  </si>
  <si>
    <t>121aa328d693b2526cd46229003fd8b1</t>
  </si>
  <si>
    <t>e64a0a63d392b65ddddd971d6bb87c96</t>
  </si>
  <si>
    <t>164091066701c044f5f82388f142abee</t>
  </si>
  <si>
    <t>9fedf8e8bc5fcf06e94cf717115e6faa</t>
  </si>
  <si>
    <t>aee12e00aedc0326849f36465ca95de8</t>
  </si>
  <si>
    <t>b01a54307e4560bbbadafc073e13ec33</t>
  </si>
  <si>
    <t>1f1afc81eca3cb66fbb6e7dfa8850fc5</t>
  </si>
  <si>
    <t>738af2ce2846da160d17bfbed797004d</t>
  </si>
  <si>
    <t>3eae69e52d1d556e1fb3195bcfcf1002</t>
  </si>
  <si>
    <t>21dbb03775c8c5b931e2c3ca11170e2f</t>
  </si>
  <si>
    <t>e85b59ab551ff18ee6df0df44fe00fe1</t>
  </si>
  <si>
    <t>5b5f024525f5e37c6800a5a5d4298d65</t>
  </si>
  <si>
    <t>d110055a613795d9df023b9f35c9450a</t>
  </si>
  <si>
    <t>31d329232da495e04da404f90f274dbf</t>
  </si>
  <si>
    <t>ecfaeb608a2172a6491a5cc2d47ed74b</t>
  </si>
  <si>
    <t>cc64d96998c9fabf4a8799d34a68d902</t>
  </si>
  <si>
    <t>435af505666fc4b7eee575bfbb1bf2e8</t>
  </si>
  <si>
    <t>18d5e07291b7313cdbfdc2fa2f3fd6e0</t>
  </si>
  <si>
    <t>42f04116425e65ef4004ae561e441d9e</t>
  </si>
  <si>
    <t>4929a65dca390f572d3fba1edf907c2c</t>
  </si>
  <si>
    <t>efef4780a944c09d09f7e6636be8010b</t>
  </si>
  <si>
    <t>ea4279ee5543e58080cc008fd7f1e919</t>
  </si>
  <si>
    <t>4f301e57efbfd99f4bedb9fa370ff1cc</t>
  </si>
  <si>
    <t>1eaacc6468ec1cbeaf0f53a042970319</t>
  </si>
  <si>
    <t>567bda5496ff4d6b600c0856f3febcaf</t>
  </si>
  <si>
    <t>6b32293458d3d3a320cfcc9d641c45bd</t>
  </si>
  <si>
    <t>ea8b1c91d3c55f3eadd4e3cbbe7701df</t>
  </si>
  <si>
    <t>9272ecb719ffaa72db2308bb9e8ad16e</t>
  </si>
  <si>
    <t>17690ae9a1b192b181be74b82d14a677</t>
  </si>
  <si>
    <t>5a96bc553b27835869bf3a5acfbae838</t>
  </si>
  <si>
    <t>b67bbee569fc96c6923464fa80c9892a</t>
  </si>
  <si>
    <t>842d6e6dadcf99f9e5766e47542905a6</t>
  </si>
  <si>
    <t>0c7ab7de49fe1dd4704bef5e75f1b864</t>
  </si>
  <si>
    <t>a9414373287b8a445f53f5788e0d2217</t>
  </si>
  <si>
    <t>3b7ece8fb9dd3f05452096dbdd19ad8c</t>
  </si>
  <si>
    <t>fc449c6762d59c30eb210b4dc697bd09</t>
  </si>
  <si>
    <t>f2bc2c0c7756f6671249e39de13fa50f</t>
  </si>
  <si>
    <t>3fa4feebb68d7ffb09167a781d9bdaf7</t>
  </si>
  <si>
    <t>1028a4e42efe14db5e34c5e33d4857ca</t>
  </si>
  <si>
    <t>97d52f6843dd5c56da0f66526d566632</t>
  </si>
  <si>
    <t>1d5d8eb13dca683072b289e2324a1638</t>
  </si>
  <si>
    <t>e0bca286c53a5caf9d535c4b9bdd1bf4</t>
  </si>
  <si>
    <t>4c5b8353460f8dc65d0c887ab633544b</t>
  </si>
  <si>
    <t>d1998016de79ded1d236de285568d38c</t>
  </si>
  <si>
    <t>c631f8d1203ab2d8a813aefb15820613</t>
  </si>
  <si>
    <t>9a1dcbe014ec76fac8036248866b0838</t>
  </si>
  <si>
    <t>58be927ad9de02cdf9e48a92e83191e5</t>
  </si>
  <si>
    <t>aab43e1809f15609b30688e278c80f71</t>
  </si>
  <si>
    <t>f05915790a457d66780627f6532cb3b0</t>
  </si>
  <si>
    <t>4e3ac121c4e1564139a5f8752478d87f</t>
  </si>
  <si>
    <t>4074763995c483649a15c9003b46881f</t>
  </si>
  <si>
    <t>18d3cf3a5927a378805d8ef5f5f701c9</t>
  </si>
  <si>
    <t>781c8fd4b85112589a36ccf5bffc1e74</t>
  </si>
  <si>
    <t>bd8cf0d190c6c83b31815e231c80aa00</t>
  </si>
  <si>
    <t>329715fe22432b37a1066813610947e9</t>
  </si>
  <si>
    <t>2ed24597ad04501af8ea80a616e6a28d</t>
  </si>
  <si>
    <t>a79733769b06b022443b39307abd32f1</t>
  </si>
  <si>
    <t>19ca7c2e3681243a9da50409369bb1e3</t>
  </si>
  <si>
    <t>2fd9a936a4600c172647f267cc3a0c88</t>
  </si>
  <si>
    <t>2f5e0210030463c608e13482e30a72f7</t>
  </si>
  <si>
    <t>ff975f64747f9fc433e73fc25c7e8cd5</t>
  </si>
  <si>
    <t>b0e7641c12273942d20bc8d0a2949ae6</t>
  </si>
  <si>
    <t>aaf0eda78fc5c683488372ef56112f7d</t>
  </si>
  <si>
    <t>4c9382889f258a9d3b7e0307b7da9a09</t>
  </si>
  <si>
    <t>36fc092c11b22ca0caf9fe72c0aab271</t>
  </si>
  <si>
    <t>72472f9b8571b03e23f40542939eb67a</t>
  </si>
  <si>
    <t>7a99efac0b79f233531fc735a4beb5ff</t>
  </si>
  <si>
    <t>32b49b88829dd7e175e8f0a56fd51883</t>
  </si>
  <si>
    <t>d3db641cf124bdb2dcfc7efed84fc78c</t>
  </si>
  <si>
    <t>9deac1652ad38d608b2e7785a8411832</t>
  </si>
  <si>
    <t>6451f56b5022c5620959e58ef74488e7</t>
  </si>
  <si>
    <t>76064b296fb9833bdf3da9023f4635f4</t>
  </si>
  <si>
    <t>c6f1acd2cb338adaec01c0cdaedb46a8</t>
  </si>
  <si>
    <t>433523cdbc9c5076e01ec8597ac7499d</t>
  </si>
  <si>
    <t>5da7b8030c98ddf283d87d822c7f3a22</t>
  </si>
  <si>
    <t>b3f32ae47b0c55223e7e492f9cc968be</t>
  </si>
  <si>
    <t>0135f8932388ced2f313bd9211014a51</t>
  </si>
  <si>
    <t>f2cf579d0f7cbae74e7c0daac40864f3</t>
  </si>
  <si>
    <t>f83cc07aace76db594854875b05d7aeb</t>
  </si>
  <si>
    <t>8b15c72f3122a6565ff4f6d2cb9b77f8</t>
  </si>
  <si>
    <t>1505a3e1137888e506d70b63c973cfab</t>
  </si>
  <si>
    <t>c8435cbdb10a6996febdb27d397733e3</t>
  </si>
  <si>
    <t>be907c2f889254d554ba856b3f02c393</t>
  </si>
  <si>
    <t>54fae47eae0d842e1e46e3b536def835</t>
  </si>
  <si>
    <t>1f326494aeae458ba2e434a0dfd8aae8</t>
  </si>
  <si>
    <t>df1e8b55286d23a34fd668652226d91e</t>
  </si>
  <si>
    <t>db45945bd9479c033273d06de9b726cc</t>
  </si>
  <si>
    <t>22ca58a23feaa7a1ad47a1327b2dd751</t>
  </si>
  <si>
    <t>94c27ea3e079517aa7766a8dc0bf505d</t>
  </si>
  <si>
    <t>8523793c6a0a98cd249a2c529ae5cf6a</t>
  </si>
  <si>
    <t>3c152d03d688cdf63e6fa0ba3c602880</t>
  </si>
  <si>
    <t>509e9363d51b71c4fe81d452177016bb</t>
  </si>
  <si>
    <t>fe179282d1a6c59136fffe0d3facc840</t>
  </si>
  <si>
    <t>ab9aae420af251404a3d3581c8194b35</t>
  </si>
  <si>
    <t>641fee7e58f4385e9685183c7926fbd1</t>
  </si>
  <si>
    <t>233a044f77f3972e67ddd245588a99a0</t>
  </si>
  <si>
    <t>efc6163e386c36946bd791d5a0d1ab02</t>
  </si>
  <si>
    <t>0cf21d4e5a8e1f204c0af69ef36ee2ba</t>
  </si>
  <si>
    <t>b2600f345ceac94a05f4d230ddf1f899</t>
  </si>
  <si>
    <t>7ddecde29fd431bc70065e1ecfa7305e</t>
  </si>
  <si>
    <t>1c2fa8df387b4a4199f76bb40fd355ff</t>
  </si>
  <si>
    <t>102a9b2de9272f8f0f98771853662242</t>
  </si>
  <si>
    <t>3e9097185a5ed5b61373b54a8549755e</t>
  </si>
  <si>
    <t>d4fe01f49105f2b01cfe364de4166287</t>
  </si>
  <si>
    <t>d62d8008ebb00f2bf87b9cb9fc38aa86</t>
  </si>
  <si>
    <t>d9272830ee7a0f09994706ecf5e74b28</t>
  </si>
  <si>
    <t>01cdf2d3ebd0af9072423e093f4f2087</t>
  </si>
  <si>
    <t>f79a4c34dc3007031d398c9b30c1f1ea</t>
  </si>
  <si>
    <t>76f35c934b42b77aec070e74c9ba8026</t>
  </si>
  <si>
    <t>695753d5215a980177e3da1b59935702</t>
  </si>
  <si>
    <t>eccc333309f229911a3224232303b221</t>
  </si>
  <si>
    <t>1d9d3e211c77f31fdb8248b7a7e9f6ef</t>
  </si>
  <si>
    <t>e7e948c4f8804a5eeb7102c0dde453b5</t>
  </si>
  <si>
    <t>b6c225dbbe6e060c118f0a9925dd8285</t>
  </si>
  <si>
    <t>d4dd0da612e8f2568b95e4f3a873107a</t>
  </si>
  <si>
    <t>a1a764b8c7502cc906aacfa021db6d3a</t>
  </si>
  <si>
    <t>79bcaaa34fecf743566e823708c1deb0</t>
  </si>
  <si>
    <t>5178ad3d993314c68261fbad13dd3aa9</t>
  </si>
  <si>
    <t>5048c9e82413b877d1490b41febf82d1</t>
  </si>
  <si>
    <t>27bfe40b9420adfa47d352c54c1ddfa8</t>
  </si>
  <si>
    <t>c3d68969b0c609fa1dd4a11ce9f37cfa</t>
  </si>
  <si>
    <t>0a80f0da784f3fbdbec7d0aa86f3587b</t>
  </si>
  <si>
    <t>b567fe15e9e86c1dc61dcaac859ada8d</t>
  </si>
  <si>
    <t>54cc4750de4c8a8bedd19662204627e3</t>
  </si>
  <si>
    <t>275eec2da466b9c78ea9d7a650deae1d</t>
  </si>
  <si>
    <t>c3035639ad8353e8001fca38e87c7fdf</t>
  </si>
  <si>
    <t>67dca0775edf27975b4505cfde045c83</t>
  </si>
  <si>
    <t>71f7e35ee3f0cd6464990318ad81cfe7</t>
  </si>
  <si>
    <t>127879e68d4f6e7c70fd6364f85d465c</t>
  </si>
  <si>
    <t>6f68459ddd2ddc1151c4615032cc82be</t>
  </si>
  <si>
    <t>3dbf40638199be05788333276ed0790b</t>
  </si>
  <si>
    <t>7f7c5d0dcded0eaa8417ef161a3f4192</t>
  </si>
  <si>
    <t>478a01eb0e9d8069b034e7a85dd2803e</t>
  </si>
  <si>
    <t>9dbe2c53ae04d123de505992eed03b4e</t>
  </si>
  <si>
    <t>357dc30fb85f114cc487b0f8be2ff2b7</t>
  </si>
  <si>
    <t>7d847899e00680018b6eb46158e9f5b8</t>
  </si>
  <si>
    <t>74522c1488f86a801c24b5299e9dc5f1</t>
  </si>
  <si>
    <t>830b6d0865e457fa71e156600ca621a9</t>
  </si>
  <si>
    <t>d2fdd4c8a569718b59c362b300c2de01</t>
  </si>
  <si>
    <t>c5d997583bb4ddb26d776146eb062333</t>
  </si>
  <si>
    <t>ed8d6e79b9e4ef724ff8875985946675</t>
  </si>
  <si>
    <t>c1a48aa1d0138b6d158a36ea88dd7c75</t>
  </si>
  <si>
    <t>db5d2919f96a91fc3dbbdba5553a7915</t>
  </si>
  <si>
    <t>d57eaf296d014cf768b90f45cfa9a5a8</t>
  </si>
  <si>
    <t>71d68a8d8034751f72d747b665a0fc9f</t>
  </si>
  <si>
    <t>00eb5408d9708e5c36ae8a40d0f9a03c</t>
  </si>
  <si>
    <t>d801dd0c828c8cb5e217e9b513952005</t>
  </si>
  <si>
    <t>bfb6a45229d04a7a8dc2cbe8be72d0aa</t>
  </si>
  <si>
    <t>96275894ecc4ebd956bdf386ec1e7103</t>
  </si>
  <si>
    <t>b6d3ace4ae451499f38112b550ef23ee</t>
  </si>
  <si>
    <t>e4dcfed1382944aeeb6a125c53d5c817</t>
  </si>
  <si>
    <t>aab5c4092d31372bba7f23422b9b821d</t>
  </si>
  <si>
    <t>85aab68fed1cd2022386af0bffaed988</t>
  </si>
  <si>
    <t>8380f0c3117fa8878e459f2f7ac4b928</t>
  </si>
  <si>
    <t>3c351a24327379136419734dbfa21d2e</t>
  </si>
  <si>
    <t>1d25ccc9578d408ad2ed681dc6a889e1</t>
  </si>
  <si>
    <t>45769313cf3e6f3ee8ba252d9f803c04</t>
  </si>
  <si>
    <t>858c0bf28e67135488bdd9dbb2495e76</t>
  </si>
  <si>
    <t>c5648d01c31761749eea54227032a83a</t>
  </si>
  <si>
    <t>3ba9f4159b8427b7a79440e323ff846a</t>
  </si>
  <si>
    <t>7ae44c0e3d376f59dae3b1aca23894e3</t>
  </si>
  <si>
    <t>24a4c5a09480348af1b0e4f22efd82f1</t>
  </si>
  <si>
    <t>f5629fd91353d0c30710aa5320df3f1a</t>
  </si>
  <si>
    <t>524cbf80e76bf2a2bdf9f7e27bf3bc25</t>
  </si>
  <si>
    <t>51a70b31c51bda1bb39aa10ed3f23021</t>
  </si>
  <si>
    <t>e3fcf180035c1b641b6819ab4d2a2fcf</t>
  </si>
  <si>
    <t>b2158857bb0319622179155b22dcd524</t>
  </si>
  <si>
    <t>c197cecf6647405551412c9e908964dd</t>
  </si>
  <si>
    <t>b5a394786980c08914c76d8b91b8eaa3</t>
  </si>
  <si>
    <t>cbc43baeb2ae342fe9fa6d263604fe57</t>
  </si>
  <si>
    <t>36eff6f906d4a5abbbd0014c19a03fb0</t>
  </si>
  <si>
    <t>216b64c1f451dd8ce09d2da9e7493f37</t>
  </si>
  <si>
    <t>77fc4aa73f8df7451d4de865e8d5383f</t>
  </si>
  <si>
    <t>263719603e31d59aeda840d606516ad6</t>
  </si>
  <si>
    <t>685d73327a99457d27fa9760ad1d5097</t>
  </si>
  <si>
    <t>5c4d53b345fa196304d3aa114ce0c406</t>
  </si>
  <si>
    <t>cefa3631c4402e9e8767ca0da9f5efbb</t>
  </si>
  <si>
    <t>5128ce86c69bd228e379d34b3cf9fd3c</t>
  </si>
  <si>
    <t>47801c064cb39f48327ae9d923fc96cf</t>
  </si>
  <si>
    <t>1ba708b9f7b16afa4f9eac5bd127c21f</t>
  </si>
  <si>
    <t>feff47dee2ae1c2e334db5992d4f1ab1</t>
  </si>
  <si>
    <t>43a296ffdc6b5b0a4c81882d07040398</t>
  </si>
  <si>
    <t>a8780e68ab91ef75c0e2470c7429a204</t>
  </si>
  <si>
    <t>ef3508fbd926bdcf280ac7b0f5e57222</t>
  </si>
  <si>
    <t>effe438fcaf68c9ee3aeefc0f3adeae6</t>
  </si>
  <si>
    <t>de09009afb515ea8adfe5a49e19b9b83</t>
  </si>
  <si>
    <t>cbe62c9eb8dd3b15547a0765d68a4816</t>
  </si>
  <si>
    <t>f68290261b645de01046bbe24cdba864</t>
  </si>
  <si>
    <t>6cdcd12d58dd2ec9d5b31656d45ec9bf</t>
  </si>
  <si>
    <t>28f7b048220362cf2ead4210d6d3c743</t>
  </si>
  <si>
    <t>eea67b2343b5c132b164195c6ae2f140</t>
  </si>
  <si>
    <t>f39d84445faf8578c63c8c9f038349ab</t>
  </si>
  <si>
    <t>fa6fc5fd55c6c091b554cabac466e00b</t>
  </si>
  <si>
    <t>012a81351bfb469707cd0373c6dc965d</t>
  </si>
  <si>
    <t>cfd8acc4b2f268f020f0f6ec3378e346</t>
  </si>
  <si>
    <t>8f7be7ce7835e09c595bd3dac7f04913</t>
  </si>
  <si>
    <t>e1f06f30e0970a782460e4b9b42c17cb</t>
  </si>
  <si>
    <t>89a22f7d32ddc06c2a0846e28b2e3049</t>
  </si>
  <si>
    <t>f62385d297661c94adea8cc96a37a412</t>
  </si>
  <si>
    <t>bf4396bb5c6fd3f1652f9621960c8292</t>
  </si>
  <si>
    <t>56a8776b259d1e9c3362ea9686446e8e</t>
  </si>
  <si>
    <t>5c598062c8fa3d732e2636e2b1ecc6fe</t>
  </si>
  <si>
    <t>985ba7d679ada66d513722d01a959977</t>
  </si>
  <si>
    <t>f14f9f59df024b5dee2d9d50606dc937</t>
  </si>
  <si>
    <t>dc592f8901da343f45e1d2513f82e261</t>
  </si>
  <si>
    <t>2b20a0ecf1a1b17067b849b63c3d27c2</t>
  </si>
  <si>
    <t>46dd887c5628b2f0d13576ab302d0df7</t>
  </si>
  <si>
    <t>5444d4beb4d108157ae7e6aa91012dba</t>
  </si>
  <si>
    <t>b8f66e06cdd976268dc6f23af0bb55f5</t>
  </si>
  <si>
    <t>e1230a66cf290f394a54c83c248c0b3c</t>
  </si>
  <si>
    <t>2200945b5beea02ef479304ca7c8964c</t>
  </si>
  <si>
    <t>7aed94dbef054b3eaead7e087279c6f5</t>
  </si>
  <si>
    <t>86821c9e149ffb71260efc7271634fbf</t>
  </si>
  <si>
    <t>2a0024e802817c55abf9030ee67560c2</t>
  </si>
  <si>
    <t>67acbe5eca5ac30dd11ba21b6608b7c4</t>
  </si>
  <si>
    <t>e3ec26ef35a4d0917c8200f160f4861f</t>
  </si>
  <si>
    <t>571105bfc7911b84187599395f9d89dd</t>
  </si>
  <si>
    <t>f34093bd585325e396e469e1516c9141</t>
  </si>
  <si>
    <t>2df2da8c4bc1888cb41af2a2c1d3de7c</t>
  </si>
  <si>
    <t>9ead87ecc4d0a0d19b831b57a5dcf589</t>
  </si>
  <si>
    <t>ea92058da0f7c6f3c721d363a1ca802e</t>
  </si>
  <si>
    <t>69b5c1ce287930c2f3c6327b1557fc19</t>
  </si>
  <si>
    <t>a0795834f97e2a91854c2aa4533b1f6d</t>
  </si>
  <si>
    <t>ad9c461f41549c003322aac0c5b15c4c</t>
  </si>
  <si>
    <t>b7b645e02af576a326c42ceed1afe32b</t>
  </si>
  <si>
    <t>96d3242559118a24cb11d30695d6c130</t>
  </si>
  <si>
    <t>4199d4a6fbf5a0eb3449de02366a8bae</t>
  </si>
  <si>
    <t>11ba7b95cf831a32b157ff6480193fa9</t>
  </si>
  <si>
    <t>35a8f3659e09761f4a89f69f2172f1d6</t>
  </si>
  <si>
    <t>15ee633d07aa69c3ebbc31c5d13cc813</t>
  </si>
  <si>
    <t>4dab21591a156747eccf2c110b228553</t>
  </si>
  <si>
    <t>bfecb8041c3f855831acb955f7b8f6c4</t>
  </si>
  <si>
    <t>bc8871f664e03f6a0f3dfad3e9b340f1</t>
  </si>
  <si>
    <t>c8b6515dbbc7ac394a257623bd8662e9</t>
  </si>
  <si>
    <t>f82499855ac4a470d829b14e01aebcc2</t>
  </si>
  <si>
    <t>fda5588e6fc86a46ab75bd81b9bbd3f7</t>
  </si>
  <si>
    <t>d64e31a79d50f45bec1e6fad2cb0cd76</t>
  </si>
  <si>
    <t>04684279b9ff635ff54b38ab23f31031</t>
  </si>
  <si>
    <t>706e116fce4b45953de204e91ada5b8a</t>
  </si>
  <si>
    <t>5414e2a1af344950ca713e0a3b86cf9d</t>
  </si>
  <si>
    <t>be9270f0e6ca55ca0d6ca2e5ecebbcf5</t>
  </si>
  <si>
    <t>2afbcd8b2f5c8bd04644fbc2c8ec75cd</t>
  </si>
  <si>
    <t>c7525d561587f0bd5f24636784498f32</t>
  </si>
  <si>
    <t>53cb48076258307f04bc1de7674ec4d1</t>
  </si>
  <si>
    <t>8840f5630bc751ce66faae0c1da0b767</t>
  </si>
  <si>
    <t>0f8567f5a6891b670e3047bd8816ec66</t>
  </si>
  <si>
    <t>91860b0d1848dff78b1fd9f345909338</t>
  </si>
  <si>
    <t>3de1ce3428e895d18c55dc84e9459f80</t>
  </si>
  <si>
    <t>67d7038c039762d55294b01f71003cb1</t>
  </si>
  <si>
    <t>3240138efac74bd35312579d3319d93c</t>
  </si>
  <si>
    <t>da9dc5edf1ce61b3ae12b816fdbeb484</t>
  </si>
  <si>
    <t>b1bc2224c9825fd0b603134d77a14567</t>
  </si>
  <si>
    <t>6de69b51b8c1d91d943d916a1de1631e</t>
  </si>
  <si>
    <t>a2d7303356581fb43f747d4dc098225d</t>
  </si>
  <si>
    <t>9055a12a4d28188f2227a314f6827a99</t>
  </si>
  <si>
    <t>53bd840c11d053e05842b7bd5831aed0</t>
  </si>
  <si>
    <t>185a15c0a4339912d7f494c683810ed0</t>
  </si>
  <si>
    <t>403ed804bc566bad824bee70297dc632</t>
  </si>
  <si>
    <t>17b5e67caf7e52b9cea795a9335afcff</t>
  </si>
  <si>
    <t>7b9217d95e15a75b4b26131d3660ff92</t>
  </si>
  <si>
    <t>290865c0f98dfbdf0edccfcdec165cdd</t>
  </si>
  <si>
    <t>21a7cf7f2f507538421c0cc32e3f347b</t>
  </si>
  <si>
    <t>cd76cd4cb1ea51fa135739d90b19e178</t>
  </si>
  <si>
    <t>b9535a70f6e0dd6367a4ad781fe4b9e4</t>
  </si>
  <si>
    <t>870b27cda81ff0aa18779e71fa947ab8</t>
  </si>
  <si>
    <t>b933e544f73c4a757d5b4374ea38af64</t>
  </si>
  <si>
    <t>4f1eede4eae577c9ef625b36949b9f2a</t>
  </si>
  <si>
    <t>d2bc89a7be171ca56ee8fcaa71bb6642</t>
  </si>
  <si>
    <t>5f06d3cc8515e40ab539b46d7f5ff336</t>
  </si>
  <si>
    <t>49f3573f53569af52c97bfae3f0d9268</t>
  </si>
  <si>
    <t>dbfac7fd7d31faefa6a50ccfc4635c2a</t>
  </si>
  <si>
    <t>c9e839c0cb63450706daaa667d6b4638</t>
  </si>
  <si>
    <t>c0f30769e193e1ce867f9666a5135953</t>
  </si>
  <si>
    <t>59e23409eb132ffc8d9d436252a9108e</t>
  </si>
  <si>
    <t>358cb017cb88044fc38ffdc3129b32b4</t>
  </si>
  <si>
    <t>3260f01dc881cab9fe7f75e7de77afe9</t>
  </si>
  <si>
    <t>5abd76635c4d3208d449e98db51ff66c</t>
  </si>
  <si>
    <t>461967f3f8c544759a47ed06598db716</t>
  </si>
  <si>
    <t>9a984184ca4ab9c50b0f48e6cfebdc46</t>
  </si>
  <si>
    <t>d67b639c6e4e9c77a37cd47b48529a30</t>
  </si>
  <si>
    <t>fc178e13eee61d5364d72d9d673941de</t>
  </si>
  <si>
    <t>03ba32cda3e018df0167f445274a2c1c</t>
  </si>
  <si>
    <t>091a062d9b876151a9fcb10674e1121a</t>
  </si>
  <si>
    <t>0ce8495926ee22145956e3d3ccd8afa5</t>
  </si>
  <si>
    <t>995aee538c33643bb84cb02259f1d9f8</t>
  </si>
  <si>
    <t>53e33974e8b1d5643dab9a5781c3ff64</t>
  </si>
  <si>
    <t>cc869fcaba6066733d28e848368b443b</t>
  </si>
  <si>
    <t>847cfc99cfce54b9584b19dcf9dc7676</t>
  </si>
  <si>
    <t>62400c58522068a484cdbe12577737cc</t>
  </si>
  <si>
    <t>aad3c04859f610082e1e091eaaecfd75</t>
  </si>
  <si>
    <t>9db2fa070b3758883602e194c9687cef</t>
  </si>
  <si>
    <t>9bb2f80baf2858f6085fac8788ae1abe</t>
  </si>
  <si>
    <t>4fced4a7d5bbd57c4748d750e8feb8ce</t>
  </si>
  <si>
    <t>601fe4b7133c47485bc50918689153af</t>
  </si>
  <si>
    <t>9958ca484e64a9e7e442bad495f9e288</t>
  </si>
  <si>
    <t>b1c8a4d8fc66d1ab563801f23bd6b1ec</t>
  </si>
  <si>
    <t>c110cdec4ff24d689eba9c1e1e8d4cac</t>
  </si>
  <si>
    <t>5fbc55959f60adc87f4d04b492e6269d</t>
  </si>
  <si>
    <t>180fe739c3124323b31109ea8864d723</t>
  </si>
  <si>
    <t>f35a4488e8dae119f4b7a972e0a13eac</t>
  </si>
  <si>
    <t>6f615c24870bdb52de053af47a938231</t>
  </si>
  <si>
    <t>b2e9a48cd89720aa538e6a31c420860c</t>
  </si>
  <si>
    <t>b7bec32a6c87ba0b9f55ac8b5b302ba6</t>
  </si>
  <si>
    <t>899b3d2d1056dbaa7cde514663de76a9</t>
  </si>
  <si>
    <t>3ea79aec10015d934e4413d1b487da65</t>
  </si>
  <si>
    <t>cc5522c113e92a351c1e2b535186c3fa</t>
  </si>
  <si>
    <t>063b65bf185212fb40f332b9cc754ce1</t>
  </si>
  <si>
    <t>964b69be0ce2d2fa503dd8696e328c60</t>
  </si>
  <si>
    <t>f02ff18562c017a7a5ef538c8cfd1b4e</t>
  </si>
  <si>
    <t>ab91d8b08834888154071b1f599d4b6d</t>
  </si>
  <si>
    <t>4a203f1b8144288313bc430ba9c703ca</t>
  </si>
  <si>
    <t>5a18e596e1ef52ba4cc009b9503df049</t>
  </si>
  <si>
    <t>a58fdef8e4654cb11864505131ac48e2</t>
  </si>
  <si>
    <t>e64c32397e503111a24dda17ab0036dd</t>
  </si>
  <si>
    <t>b0983757013628890960b1166d1976ea</t>
  </si>
  <si>
    <t>f56e553fbfc2077d91a037163bd57988</t>
  </si>
  <si>
    <t>68f75e65b62d71cb29e0d6662bfabfec</t>
  </si>
  <si>
    <t>733da220e472d3056ad9ad267f6440b0</t>
  </si>
  <si>
    <t>15023547c76ba7734277b4c807390a45</t>
  </si>
  <si>
    <t>305d12c7baf2015fc46dcaf822f57700</t>
  </si>
  <si>
    <t>a6328c528af9144a4230885242c9ab97</t>
  </si>
  <si>
    <t>f5d0a781edf6c941f8faca7b6e1780ac</t>
  </si>
  <si>
    <t>dc08d1089ceebb31100c528d4d94361b</t>
  </si>
  <si>
    <t>eba36fcaba5710ad4fb34b4aeac9f0fd</t>
  </si>
  <si>
    <t>19fc8fbb9236c60e2acf18dcbc02e6c3</t>
  </si>
  <si>
    <t>be83e362e6c43b4ef7362c410cfcdb35</t>
  </si>
  <si>
    <t>f4836edac27793d549aabcedc8b63920</t>
  </si>
  <si>
    <t>8dcffb2fe8f6dc3adb22723cd93d39d1</t>
  </si>
  <si>
    <t>bf4aec16aa27864505d4ef2411a82680</t>
  </si>
  <si>
    <t>90420c694aa63dce14f8857a9a541a00</t>
  </si>
  <si>
    <t>23a304d8bdee933b24a4622bbb9f4885</t>
  </si>
  <si>
    <t>ac40d5e950630ce674a4fb7894af713c</t>
  </si>
  <si>
    <t>5a6105b7a14e20c15da44119992325b8</t>
  </si>
  <si>
    <t>3fb72b85b34e5afb4c2ebfc065fa98ea</t>
  </si>
  <si>
    <t>fdf6a6ea4bc6fcba396949b0bf827cf7</t>
  </si>
  <si>
    <t>e21370679f067b38abb1ed2c70c68d56</t>
  </si>
  <si>
    <t>f23626ee3428a47c8d887f4641943728</t>
  </si>
  <si>
    <t>f260a11923bc48c3b4855ad6b2f54b0c</t>
  </si>
  <si>
    <t>ccbd59b993ddddfdf1b47594192894df</t>
  </si>
  <si>
    <t>63709779c7b840f01a3cdf1e3eec7c17</t>
  </si>
  <si>
    <t>ecd416c454f62bdc35ae538ee0ec730f</t>
  </si>
  <si>
    <t>80d631483459062975161502b360eb2c</t>
  </si>
  <si>
    <t>0c7ba04b4d45850d73f0e81c92e136b6</t>
  </si>
  <si>
    <t>6a8422359191f6a3d5c6ad07ea3d0e63</t>
  </si>
  <si>
    <t>11c70e4311ccf2de4cabd30b0f55dbfb</t>
  </si>
  <si>
    <t>4da2c201ae01c0f0424c3ed7c4feec9e</t>
  </si>
  <si>
    <t>f956774822d69c1453053e2636936234</t>
  </si>
  <si>
    <t>206b43b1850f6ec7dcf26d5f7d71ca6c</t>
  </si>
  <si>
    <t>928bfe6947a9bf734c7bb080ec85279e</t>
  </si>
  <si>
    <t>57cdc508bc5974a51dfdbf28bdf906db</t>
  </si>
  <si>
    <t>f328fcd2c30d1ba1b5eab98fab8e49f7</t>
  </si>
  <si>
    <t>f3785e5b743ae53b7e72a97595a6274b</t>
  </si>
  <si>
    <t>e9afc43214e35146f5644aef1fc6db1c</t>
  </si>
  <si>
    <t>7a5038f851e3ae484fc630ae1eaf1c31</t>
  </si>
  <si>
    <t>44a406f3b2868f0c60b46a1fd827c451</t>
  </si>
  <si>
    <t>ce084ce7ae887941ef4831af71168b40</t>
  </si>
  <si>
    <t>3d66d9c695862c745a381e7578b0adaf</t>
  </si>
  <si>
    <t>12edf8146135386990b87797eed5c25f</t>
  </si>
  <si>
    <t>7f5ce98a65dfe8135c27a1bb7bf457b9</t>
  </si>
  <si>
    <t>958e3c1af51365c993b11ad8a7c770af</t>
  </si>
  <si>
    <t>61f396577e72074e3403c0535f78754c</t>
  </si>
  <si>
    <t>b8d5bfc1588f11cd9c717a7a5c1f8a3f</t>
  </si>
  <si>
    <t>2161a25a56f60cc52f1a1734a1533236</t>
  </si>
  <si>
    <t>884978a14c52cf4e7222807a9877f62a</t>
  </si>
  <si>
    <t>127240a5750b0c6c91eca4975428afd7</t>
  </si>
  <si>
    <t>4527cb8011843f398d07962129b94b5c</t>
  </si>
  <si>
    <t>d469dfd4e8c38691440de85bb21c6218</t>
  </si>
  <si>
    <t>b53dd879f73927dae0e1729f9859b115</t>
  </si>
  <si>
    <t>36fad8bbfb6dcc91f7ffb90f6b28cff2</t>
  </si>
  <si>
    <t>ad64c2de4197afde2bb9470e50165d85</t>
  </si>
  <si>
    <t>a2a903599ed7d3cd6608f778786828d1</t>
  </si>
  <si>
    <t>c3b8d629f1722a8a0365a988c781c011</t>
  </si>
  <si>
    <t>4f725aa12c98c6aa802c0a70556b1df0</t>
  </si>
  <si>
    <t>f1bcff39821a8d460c25f7798735060d</t>
  </si>
  <si>
    <t>c25c35801ecea9249cd89c11957860b9</t>
  </si>
  <si>
    <t>644dd590b372988e017fa91672592153</t>
  </si>
  <si>
    <t>7c1db28ff234f316a525c853e83b91ae</t>
  </si>
  <si>
    <t>d9566d3009be88a9a0418c239a51ea7c</t>
  </si>
  <si>
    <t>5648cc312d8d0f4b3704280bbd135a97</t>
  </si>
  <si>
    <t>8f49497d2839d4b542ca36ec55022f6d</t>
  </si>
  <si>
    <t>e41dd1acfab04326f414f3c41ce4c0d4</t>
  </si>
  <si>
    <t>3bb9174f26309f002fdbcf19533b5828</t>
  </si>
  <si>
    <t>1b49988f6cff488d2f2795eec99c149d</t>
  </si>
  <si>
    <t>af4d7c7202bec8a0c797e410190c0ae2</t>
  </si>
  <si>
    <t>8fbb1628f1c7298064c3303efe93baee</t>
  </si>
  <si>
    <t>8bbba5089d3919d719a89a9c784a78c9</t>
  </si>
  <si>
    <t>ff6c384721c6a727780bfc388bf97a2e</t>
  </si>
  <si>
    <t>ce35e453a9ff0527a4e4d9bb6821b6f5</t>
  </si>
  <si>
    <t>2cd9b32e6b463b8afb0dba88572eba9c</t>
  </si>
  <si>
    <t>5454b95e24bd7cca922890e9a8af0623</t>
  </si>
  <si>
    <t>dfd1c689e3a190ff590ef19b43f36e72</t>
  </si>
  <si>
    <t>d82365658e712297216f2d1d381e8a59</t>
  </si>
  <si>
    <t>f98e13ca4eeae040b5ce71710cab714d</t>
  </si>
  <si>
    <t>237883a44c436c5da785515b4cb785c5</t>
  </si>
  <si>
    <t>7264e926050c8fabd938796b00075e67</t>
  </si>
  <si>
    <t>e0c2f67a4e9459d18df5aadcc9760d0a</t>
  </si>
  <si>
    <t>713611f057f0c1c0b7bb48f702149024</t>
  </si>
  <si>
    <t>cf55058a52246a3907bb83eb9e57c904</t>
  </si>
  <si>
    <t>ae6042e014a797e6fa4e5ac65627d9e7</t>
  </si>
  <si>
    <t>74f87ceb03b7c946d9c3fd1bab9fe121</t>
  </si>
  <si>
    <t>01237ce0450b9b34c4d9916ac20db838</t>
  </si>
  <si>
    <t>37fda4f28b2b9150b32721cc935ad7e7</t>
  </si>
  <si>
    <t>1b6448c79d4088c7876b491e16addc4a</t>
  </si>
  <si>
    <t>ad1904bf4945c39c9cb9f8d962dfb2de</t>
  </si>
  <si>
    <t>acd49fee695a45c32b2988d146970841</t>
  </si>
  <si>
    <t>357b07f9147c0693230ec7859aff9390</t>
  </si>
  <si>
    <t>a34dde354084e37ea17150ca7b9bc42e</t>
  </si>
  <si>
    <t>af8b5b8747c86a21e8e90be0f848ee15</t>
  </si>
  <si>
    <t>cb624a96f8456afd8b27f47901375eb3</t>
  </si>
  <si>
    <t>881fa86e2e945363c1c9236dfd3f234f</t>
  </si>
  <si>
    <t>33196ffa4699a09f9c80b9c7b54d59d4</t>
  </si>
  <si>
    <t>fdd2d6a70dadaafd0add0f696bef0ae2</t>
  </si>
  <si>
    <t>e5f638c1826104bfdc37d08092d4d136</t>
  </si>
  <si>
    <t>7470a8e19989f1ed47f163b86d261685</t>
  </si>
  <si>
    <t>3a55c6c0863a7060c8f9fae8f74dc835</t>
  </si>
  <si>
    <t>cf06199641e0de42b8bb2fcdf4de486d</t>
  </si>
  <si>
    <t>34ac360c029690202d45684873b98b6a</t>
  </si>
  <si>
    <t>706b8993ccb903094c75dc827bf0cb3e</t>
  </si>
  <si>
    <t>2b950be9a1ac8cee82f5dbef8561c8de</t>
  </si>
  <si>
    <t>de114de9cc1c9588107307075686912f</t>
  </si>
  <si>
    <t>d3c8a95a814d52c07c1b587465cab3c6</t>
  </si>
  <si>
    <t>809199919626f3abd00933110579b96c</t>
  </si>
  <si>
    <t>fafbde39a81da2abc146f77679eab159</t>
  </si>
  <si>
    <t>dbb1a21090ebdb357ce275dfc2e8f0f2</t>
  </si>
  <si>
    <t>e07ff0c973390ff544dc6cbbcad2fca3</t>
  </si>
  <si>
    <t>08a77fdd49da9ac3c57acefe6c3d5778</t>
  </si>
  <si>
    <t>e0249b12f5f686dc1b6094ebab9b3d95</t>
  </si>
  <si>
    <t>aada54f7eb44635b1cbeaaf185b18dce</t>
  </si>
  <si>
    <t>3bf021022043e2c2e244a72f82db7136</t>
  </si>
  <si>
    <t>600b369a915026e9a445992c14e049c8</t>
  </si>
  <si>
    <t>7fe575b73eab8ab60fcd785321ae430c</t>
  </si>
  <si>
    <t>658a625f937da6980f447ca1888af7ba</t>
  </si>
  <si>
    <t>522f97c63f64d703396f10e41e4dee31</t>
  </si>
  <si>
    <t>3b455a45e2cf1858380c0d515ecad4b3</t>
  </si>
  <si>
    <t>42dc8b70dfc1dcf63a4cd52f5198581c</t>
  </si>
  <si>
    <t>b07d165c424361c4f3955f3b8438092d</t>
  </si>
  <si>
    <t>b5fa4313d4bee752de4dd93d75fe0065</t>
  </si>
  <si>
    <t>af5d70308069c3d6af81a3724dd1d39b</t>
  </si>
  <si>
    <t>f42bdc2c3b9e3d90191de1ea9adc83e7</t>
  </si>
  <si>
    <t>c916d7a4b9dc470375cb1816e0b4b3a7</t>
  </si>
  <si>
    <t>99310155ff223f5df44515b0ae101326</t>
  </si>
  <si>
    <t>eb5826de28a719facbba39ae33ee60eb</t>
  </si>
  <si>
    <t>2a91fb3d1a5091157b8ef6efbe7c6c6f</t>
  </si>
  <si>
    <t>ce2b5ca1bcc6addf4b6f9364d82be51f</t>
  </si>
  <si>
    <t>124c366c256e19fafdd744cb5819b6df</t>
  </si>
  <si>
    <t>c580bb1dbf42733dc30645b64fe6901d</t>
  </si>
  <si>
    <t>423b51be97ad282cda2b630d8faf421a</t>
  </si>
  <si>
    <t>405a90dfe7b6069dce2f57bfd43bc793</t>
  </si>
  <si>
    <t>1c9a5febdaf256c787441aa469f978a2</t>
  </si>
  <si>
    <t>826e36a47430cf9c28decf2577c34d69</t>
  </si>
  <si>
    <t>f2c533fdadcfb951c924c207aeecc66f</t>
  </si>
  <si>
    <t>e7d96e17a075343fa5af8fbf782ca008</t>
  </si>
  <si>
    <t>952eb6be0f0f09ee8dcf7051e79317be</t>
  </si>
  <si>
    <t>b95d23eb0ea9d61057bc8113c6fd114b</t>
  </si>
  <si>
    <t>d53303c2eb66720e7733a24b148e5c1b</t>
  </si>
  <si>
    <t>d68542a4c5d581a453d741eb87bba9ef</t>
  </si>
  <si>
    <t>1dfcaf9b0e0d7b5e946f1b75ec9f6fd0</t>
  </si>
  <si>
    <t>9f7c9f1101fc5dae373f2b35ffa1c73f</t>
  </si>
  <si>
    <t>6e795440bc11d5e6d9cddfefab53bac5</t>
  </si>
  <si>
    <t>dcfbd03b1af9460e9bd7447d84ac4cde</t>
  </si>
  <si>
    <t>36686237239972922a20574749b6eb0b</t>
  </si>
  <si>
    <t>efb08d12426236e73563ceb5f75696d4</t>
  </si>
  <si>
    <t>89478572f2c7d5742e08a44cda92409f</t>
  </si>
  <si>
    <t>2bf151b8c127ee48670b1f125c967c00</t>
  </si>
  <si>
    <t>e33075e57f7b5ef17ba22ffb0daa9d94</t>
  </si>
  <si>
    <t>abf32d7b483136589ec1ebee9461e436</t>
  </si>
  <si>
    <t>45e94de5bfff26433394c658732513ec</t>
  </si>
  <si>
    <t>063883c9e00ae2ff25b7a26c62d310c4</t>
  </si>
  <si>
    <t>4e4d6599e85739b50c99eaf98c80dd2e</t>
  </si>
  <si>
    <t>e77e29495c5c81d6cc7e7b3c7d5a18a8</t>
  </si>
  <si>
    <t>6bb6b17dba697e5d77335dd55cb6f570</t>
  </si>
  <si>
    <t>6bbf4651ff6c60ab9291be7b720dd221</t>
  </si>
  <si>
    <t>428d22bcef8caed92e6ab88526612489</t>
  </si>
  <si>
    <t>4ac06a557408489fb337747917797ff4</t>
  </si>
  <si>
    <t>73d168a53e87ac2bd358374c3255875d</t>
  </si>
  <si>
    <t>a87525d311db609a309d886af01777d5</t>
  </si>
  <si>
    <t>e56ac29a561856c17fbb37feec4b9203</t>
  </si>
  <si>
    <t>a35c00c14e5c5b464e5ff7c45b78f7c7</t>
  </si>
  <si>
    <t>f76fc6533f81ba869903f9dbd6517b3b</t>
  </si>
  <si>
    <t>3b5305f476d769d7fabbb7dd7da150ae</t>
  </si>
  <si>
    <t>122b4079c95bba2348095d67fba3d8ca</t>
  </si>
  <si>
    <t>8ee30e505bb8b0b5928c5813beca51c2</t>
  </si>
  <si>
    <t>da51704ccc806a6690adfb5aa67e4c30</t>
  </si>
  <si>
    <t>3e302fcf523d14d91acd9422dd08e6fc</t>
  </si>
  <si>
    <t>1c704bd57740234cf61b005813454b45</t>
  </si>
  <si>
    <t>2305f9a8861363338aa9b4937d88a2ac</t>
  </si>
  <si>
    <t>46325a8cc8c8004aaf69d835f146a471</t>
  </si>
  <si>
    <t>65e672d676f223d9e173cfcce6288e23</t>
  </si>
  <si>
    <t>a127a7f1665fd73012dcef8786fd2a9f</t>
  </si>
  <si>
    <t>2f8bc89487ea73ae17763059909e06ae</t>
  </si>
  <si>
    <t>2cb1b1df7d6c859e122baeae1f86645d</t>
  </si>
  <si>
    <t>f31289fd9a9382791e9f10a4ae0571ef</t>
  </si>
  <si>
    <t>5fba80049de202b59a37f1c345d522be</t>
  </si>
  <si>
    <t>3a4e5e43635fba0109cb648270526133</t>
  </si>
  <si>
    <t>53ee21aaf0dd6915c198f7f4b078f90b</t>
  </si>
  <si>
    <t>550107ed75c10d2ecb4bd50d5261f16a</t>
  </si>
  <si>
    <t>b39636747488b5f6d732258a90e41337</t>
  </si>
  <si>
    <t>dee75c08342ab6644ac98a64e4e58c25</t>
  </si>
  <si>
    <t>03458e90243ba2c2d9dc8c466d03026b</t>
  </si>
  <si>
    <t>428dd79c54ea08351aa3830ddd6abd71</t>
  </si>
  <si>
    <t>49a10d6af706e7741d6ebf4515d0c4e4</t>
  </si>
  <si>
    <t>b9f43e352f252f0e8e0e54bf5acd2ec8</t>
  </si>
  <si>
    <t>2d5f55baacbda832912a5841f947c701</t>
  </si>
  <si>
    <t>8fad370057d76f0c327ab75a42f85226</t>
  </si>
  <si>
    <t>448efda82f3882e2ad3d9e7ce7207baa</t>
  </si>
  <si>
    <t>340e50994fdccd07516dae2a9645615e</t>
  </si>
  <si>
    <t>12abb0d8a3c8927950d56e650733b5d9</t>
  </si>
  <si>
    <t>cf5f1605c6a12950b22afffa82ad0a8e</t>
  </si>
  <si>
    <t>e10fb4be17cfc516f5dd9fadddd72dcf</t>
  </si>
  <si>
    <t>6340d17a1b428d02d32fa83aa9ce9fdb</t>
  </si>
  <si>
    <t>4a82717ad353508537872985d8d38cf4</t>
  </si>
  <si>
    <t>1d2404f899a82328f90801d3108b00c3</t>
  </si>
  <si>
    <t>6a2def74487d09910541aee9cadbd255</t>
  </si>
  <si>
    <t>cd9539bf8ece47e8e1b3f8238cc47fab</t>
  </si>
  <si>
    <t>3ad330961189b522bb15b50657cca09b</t>
  </si>
  <si>
    <t>f7b4b0c922cd61c7656de6df16bd031a</t>
  </si>
  <si>
    <t>ac21d19b37c4896cc73896be7424c7f3</t>
  </si>
  <si>
    <t>c44347fd167c3524d6c815c2a69f7440</t>
  </si>
  <si>
    <t>8e2e9c628a4687cd0a83be4699562eb1</t>
  </si>
  <si>
    <t>7443bb6ff786c567fe344f572b14919a</t>
  </si>
  <si>
    <t>2337b998a198acc6679547e39094dcd0</t>
  </si>
  <si>
    <t>8ea3912f299bee841c3233b0a4d756ef</t>
  </si>
  <si>
    <t>1ade624e42beb72ee4774da260156e30</t>
  </si>
  <si>
    <t>91f0429f1fae8f97b1e685c315d307c9</t>
  </si>
  <si>
    <t>2d118ffacd71e03f42348d916eb0a305</t>
  </si>
  <si>
    <t>77c7f82e33c32daed84e0dc538747cf4</t>
  </si>
  <si>
    <t>f72a713118d92cb24ecd0472c1630d54</t>
  </si>
  <si>
    <t>0ddfda0bbbbdb6c9fc9261335c2b9a84</t>
  </si>
  <si>
    <t>5d48d67ec794cd6b4dc2439c5f2649c2</t>
  </si>
  <si>
    <t>5cf293d129fab4ad0174cf8a2cc08169</t>
  </si>
  <si>
    <t>6a34e8829a237b120de05eae22939f80</t>
  </si>
  <si>
    <t>296c42d2db8581c702cb3ea7f6638c17</t>
  </si>
  <si>
    <t>d31a0032dba43aacac8fa728662e1a81</t>
  </si>
  <si>
    <t>11a9e79fde004dd4984960fce3e2b549</t>
  </si>
  <si>
    <t>c3983b05fbcd96a47538d3cb0cc199a7</t>
  </si>
  <si>
    <t>40b296945160719538e57dbc8ba92c49</t>
  </si>
  <si>
    <t>e2a668bcd8167b17d7bf595d0108ecf5</t>
  </si>
  <si>
    <t>eb6f5bbfbda7bd23cee4e1e640d88345</t>
  </si>
  <si>
    <t>fb606342acc88a5c722cd80c01788fba</t>
  </si>
  <si>
    <t>cfd48f80f25928e2871b4f18b1e26b33</t>
  </si>
  <si>
    <t>35db3bc149985ffe313f42f13d996b07</t>
  </si>
  <si>
    <t>b3f61980f11354d926f3d519fe26c5b1</t>
  </si>
  <si>
    <t>f4b06a0c4a461256e3c7b1de6974174a</t>
  </si>
  <si>
    <t>ae11f258c3753047161b5fd2c0213485</t>
  </si>
  <si>
    <t>4ea5b5c53e22a3e754d67d36addba042</t>
  </si>
  <si>
    <t>b8fc312c98efabfbd404207bf4215f1f</t>
  </si>
  <si>
    <t>6fc786f035e9ddfaa5a64e6b6414d910</t>
  </si>
  <si>
    <t>48e81a450fe5a84f4d99a5c0e07c493c</t>
  </si>
  <si>
    <t>7faaf0b670ba8d443f154cc944980902</t>
  </si>
  <si>
    <t>61ee4e4a512f5193411abd31d55dc922</t>
  </si>
  <si>
    <t>149d5b85a25afb3e928d0c34f24728a0</t>
  </si>
  <si>
    <t>e4110dd93fe4aaa8155173eaa21f92e4</t>
  </si>
  <si>
    <t>16f37e4f38883eaf5bf3caaabdd33454</t>
  </si>
  <si>
    <t>7aab46c27834bc89017df20a07e4f3ea</t>
  </si>
  <si>
    <t>eaf8f87edac2da1d8eef8c7b0ea129c9</t>
  </si>
  <si>
    <t>8ef6ee717b99e3c4e3c5a59846431bc0</t>
  </si>
  <si>
    <t>bfdcb6bc54385bf6a5fb1b1946a8472c</t>
  </si>
  <si>
    <t>c975c7c994a9b48dd3bbb7a8d82597e5</t>
  </si>
  <si>
    <t>0a574613ead37532366bcc5235fa508e</t>
  </si>
  <si>
    <t>f34a4da1e195801bfdd6eab8dded8ae0</t>
  </si>
  <si>
    <t>783cc21e2f0ccf6f2a642d35206def75</t>
  </si>
  <si>
    <t>cb3db8e13793c1d5ee070e6caacbe622</t>
  </si>
  <si>
    <t>f9a98bc3c84e003645bdff669800ba82</t>
  </si>
  <si>
    <t>3b0369d5ef33af167f3905bc72dc825f</t>
  </si>
  <si>
    <t>8aa15d622f4df9d67514215525b0704c</t>
  </si>
  <si>
    <t>f098463d9998ad593dd8eb6cc00b0c0e</t>
  </si>
  <si>
    <t>187cdb42ee28be1a7e2a2a65953018e7</t>
  </si>
  <si>
    <t>8ce8a13a22c6db59d205071562ec3316</t>
  </si>
  <si>
    <t>d50fb9d203f6106bc26730589db49bf7</t>
  </si>
  <si>
    <t>88560548ffc3818372eb64e1814aeb35</t>
  </si>
  <si>
    <t>c32053a15dfb571c24079cccec5ac8db</t>
  </si>
  <si>
    <t>fd70db0c55cfa5bc458e91752cc534bc</t>
  </si>
  <si>
    <t>bda6963a7168ea05193c8863f4deb646</t>
  </si>
  <si>
    <t>50e172aa7ff20b25c0ea5209f8c17302</t>
  </si>
  <si>
    <t>d0566cf9db61754e0d667b01d94f9454</t>
  </si>
  <si>
    <t>6c2c76a592151eb18616de7f291ad1d5</t>
  </si>
  <si>
    <t>c16ef7e7a59125e561e0e74b40e3a6d2</t>
  </si>
  <si>
    <t>aef61ac817b89f5f727f0e3a92b18d47</t>
  </si>
  <si>
    <t>04772c81c547439483ffa219df67f014</t>
  </si>
  <si>
    <t>b85be6db98af151d05be7840b0294bff</t>
  </si>
  <si>
    <t>e2e2f692d6319afd293895f247bec89b</t>
  </si>
  <si>
    <t>fe916986290d6900fb16c66b63de14c6</t>
  </si>
  <si>
    <t>44b24c8b1c438e741cc74b54ff11ff0f</t>
  </si>
  <si>
    <t>da1a42202ec7e77d7519015d0fe548b4</t>
  </si>
  <si>
    <t>f83e13538bb9aa55b2cf9433265d6875</t>
  </si>
  <si>
    <t>686882189d5dd6427cf2af6565028124</t>
  </si>
  <si>
    <t>7cecfc9129ca27cd5649cacfd942ad79</t>
  </si>
  <si>
    <t>ace21e0723ae9efab61b1d5183fb59c8</t>
  </si>
  <si>
    <t>8ccd715e357029009ae45d322cbe3818</t>
  </si>
  <si>
    <t>3fb377d6e429b7458d58a399880ece6d</t>
  </si>
  <si>
    <t>8cf614189d1e9ac44c0931149590c3a9</t>
  </si>
  <si>
    <t>db78c90787dec4b80fcef24c60dd1b19</t>
  </si>
  <si>
    <t>65a673c5ff0050d30f001b359ecc5424</t>
  </si>
  <si>
    <t>93f2c5c36bf4e7d7a32248606072db0b</t>
  </si>
  <si>
    <t>3f7b02aebec589bf2429eaad7e0de4b2</t>
  </si>
  <si>
    <t>d1f206cb318dd0db84a82916714411e0</t>
  </si>
  <si>
    <t>57938ef5c674c49f116e9677b88a916a</t>
  </si>
  <si>
    <t>3a22d552cd1d2b585ca03ebdf678e246</t>
  </si>
  <si>
    <t>ed8ccc24b0cd6a6bf692e10317ecbf80</t>
  </si>
  <si>
    <t>acd038d7d7b574269f054a61b40c2ff3</t>
  </si>
  <si>
    <t>c3730823cfbe03a4c0a9d50c9f2a926f</t>
  </si>
  <si>
    <t>7b58cba54a01518a31dff4cb405f2b16</t>
  </si>
  <si>
    <t>1b4013e7cb4e4d67b6047c840d5c76cc</t>
  </si>
  <si>
    <t>27b604023bd315a318f0531ef55fee9b</t>
  </si>
  <si>
    <t>20a64aa48d884e3cf9c6674cbd784761</t>
  </si>
  <si>
    <t>e7b0628f9d42d24ee52d2acba62a7acc</t>
  </si>
  <si>
    <t>3044758b805bb541346990f2c32e7e52</t>
  </si>
  <si>
    <t>84dd62c32abfaf43947d651e3c9a22c4</t>
  </si>
  <si>
    <t>ea91f6228d2d64d8b6b50986aed57337</t>
  </si>
  <si>
    <t>b4d90be28166e5b36e27b57ee2c944aa</t>
  </si>
  <si>
    <t>74edb35f10aed3a854d395091e8d028d</t>
  </si>
  <si>
    <t>7ebcc00ff6cb4a329503f6dd4ef24ba1</t>
  </si>
  <si>
    <t>7eec4d2eb35ac5b6ef093e7cb9c085ca</t>
  </si>
  <si>
    <t>da530f86ec1510d7fdcd7fae00065488</t>
  </si>
  <si>
    <t>701e759b8e999ae25022dc6fa358b411</t>
  </si>
  <si>
    <t>edf33f091a376629e9ba2469bf1371f9</t>
  </si>
  <si>
    <t>99f9e04241af60101039ed425b668104</t>
  </si>
  <si>
    <t>6c28b4e7d05e7faead90bfc16648bc65</t>
  </si>
  <si>
    <t>ca8ac791f97caf38bceb601e259602b1</t>
  </si>
  <si>
    <t>daf8ddf3155d2891cb7784d34e65610d</t>
  </si>
  <si>
    <t>f48ac4a03e917832c4142c6d817bfb85</t>
  </si>
  <si>
    <t>28ba50456321a5a3ccd551ec0eb7edb3</t>
  </si>
  <si>
    <t>f02e0c77f02d1caa0e00ed187a0d0e41</t>
  </si>
  <si>
    <t>d041351a6a45217d11976a0f3f4a382f</t>
  </si>
  <si>
    <t>30f1494e0c25f02c5ad46ca001615d27</t>
  </si>
  <si>
    <t>eab5d20f863b4b12868caaedde3499aa</t>
  </si>
  <si>
    <t>a7dfed99b263028dec7632b5b7a33b45</t>
  </si>
  <si>
    <t>30f6ac0cd7a1ec375f9706b8fc0ebf60</t>
  </si>
  <si>
    <t>458662a6fc1e0c862974d44e0b74b7a2</t>
  </si>
  <si>
    <t>10707dc657254474d2d57241d1e433fc</t>
  </si>
  <si>
    <t>a508fe3796a84a4696ce5bc591a7a4c7</t>
  </si>
  <si>
    <t>1e1e29f8c549fab61acb1fd582cd30d1</t>
  </si>
  <si>
    <t>2b725effd530e6c43ee4f62ccc28b52c</t>
  </si>
  <si>
    <t>91a8ffa2230d243c47a193f1bd3b4336</t>
  </si>
  <si>
    <t>1d1b072d0c83385326ddb1a73f148ea7</t>
  </si>
  <si>
    <t>b2c6d38f02e960bd452a35de6f1282e0</t>
  </si>
  <si>
    <t>5f8486442436518f916458798cc87337</t>
  </si>
  <si>
    <t>6b7d9516f03f67bebe44776b32b26550</t>
  </si>
  <si>
    <t>21f1118bdf024da18d8394d1595b1557</t>
  </si>
  <si>
    <t>eb3364780d61c023080651379cc1c45f</t>
  </si>
  <si>
    <t>cd79382f0a5e2956d72960a131ee74ed</t>
  </si>
  <si>
    <t>28fd584556dfb6b5d27337ac24dd8a81</t>
  </si>
  <si>
    <t>1f67861343d1fbc13e2336a348e60729</t>
  </si>
  <si>
    <t>5ce5b0aebc416612531db01cc4a7926c</t>
  </si>
  <si>
    <t>f0b26989abe2586c8f8188b35f858a61</t>
  </si>
  <si>
    <t>b72769dfd3cd1dc31a4dfdb365ed94e7</t>
  </si>
  <si>
    <t>44666b7c2ea64c132fb08993c84d935e</t>
  </si>
  <si>
    <t>e48b617a3d721a11b172d81bab535719</t>
  </si>
  <si>
    <t>8eff0615a80d1dde793a87fd0e9c0324</t>
  </si>
  <si>
    <t>736e1ad306d95bdae480b93d77746bd2</t>
  </si>
  <si>
    <t>2732f6d4d99ac9625e3ea03f611f9878</t>
  </si>
  <si>
    <t>0cbe524445d1b537409afc50a41cbf77</t>
  </si>
  <si>
    <t>7e440fcf05e18aacf590a67a8fb9410d</t>
  </si>
  <si>
    <t>e097018671ee71dddd58eccb4d4865df</t>
  </si>
  <si>
    <t>e33830efd85c551f67672b8746247082</t>
  </si>
  <si>
    <t>56bf804adbeb9ae98649508edc711a9d</t>
  </si>
  <si>
    <t>31630c582db0b23f5831aee6704e4e58</t>
  </si>
  <si>
    <t>c117c4d4a0ccdfc3be42f0d0a1635383</t>
  </si>
  <si>
    <t>9b1a19ef34890b1c4ba417a7fc916973</t>
  </si>
  <si>
    <t>d6846040f45a5f2211cecd4200fd02f7</t>
  </si>
  <si>
    <t>9c6c8423c1eab035da136a78ab51e048</t>
  </si>
  <si>
    <t>9243d7d6106e2d96c7ab582e00573767</t>
  </si>
  <si>
    <t>315ff9d8c6d5c3e1ab3f345a9adca132</t>
  </si>
  <si>
    <t>494efb28414bf4c384f765e72754a80f</t>
  </si>
  <si>
    <t>8738c41986c67be229adf49cf2220dc1</t>
  </si>
  <si>
    <t>d5421b2de2fc85a7c815008d21823840</t>
  </si>
  <si>
    <t>b4bfeec144f35f89baef9915db164deb</t>
  </si>
  <si>
    <t>2360770c8445827dde366b60b91c5fe3</t>
  </si>
  <si>
    <t>074e8a976f3ef11cb8239db8076aa870</t>
  </si>
  <si>
    <t>1e2e7bab22491bb851c45ae01604eebe</t>
  </si>
  <si>
    <t>966094dcd0c9459453d9a9e553a82648</t>
  </si>
  <si>
    <t>1b1005d1b66c754895b5cf5966a20729</t>
  </si>
  <si>
    <t>ed2926d7fe7421f076f49c1ffb031e7d</t>
  </si>
  <si>
    <t>604eb6f01842e4002f14b6e9e2c2d30c</t>
  </si>
  <si>
    <t>3c0c4d3b072bf1411b414502a41e4000</t>
  </si>
  <si>
    <t>a73246089351c868256655f2cf8bf349</t>
  </si>
  <si>
    <t>3bd2f69148abce82393c748a88241487</t>
  </si>
  <si>
    <t>4c504401b2ff335aead2482298731146</t>
  </si>
  <si>
    <t>10fbf7f768e2866e67db594125038c0b</t>
  </si>
  <si>
    <t>9498492fa6afc78513bf06671fdebb80</t>
  </si>
  <si>
    <t>d31bf43aa5dba3733d6f1123028984bb</t>
  </si>
  <si>
    <t>417b955821ba0a6d0aa84271891b1b8a</t>
  </si>
  <si>
    <t>86a66edffd72e785f1e14d41fd210e5c</t>
  </si>
  <si>
    <t>bd878a7fb32b4ebea7268e1d80d20cfc</t>
  </si>
  <si>
    <t>5f58824afcc96eff010300e5fb736548</t>
  </si>
  <si>
    <t>4e0fc40f668116134ebce111934ebc9f</t>
  </si>
  <si>
    <t>eccbbd90ee9ce015711d04b0dd372424</t>
  </si>
  <si>
    <t>71af2f6e7dff69536c4c97a62940be0b</t>
  </si>
  <si>
    <t>a776628f0aa6156ea3dde2f238f5785f</t>
  </si>
  <si>
    <t>3809dbec5728511e7db59e69a07407d5</t>
  </si>
  <si>
    <t>da5eac33236d68aac70cc3a34ebb4cf9</t>
  </si>
  <si>
    <t>3605e3c12ad99c6768b4784f15293b14</t>
  </si>
  <si>
    <t>ea771e157542690d57c420078de74da3</t>
  </si>
  <si>
    <t>6872bed9393ca0d5179f544102ff7e10</t>
  </si>
  <si>
    <t>ca5dc6205b412777abd51657a486bca8</t>
  </si>
  <si>
    <t>dcd4c56cbfb00eb840636ebf962a9987</t>
  </si>
  <si>
    <t>314e0c6c0fa714ae4c471c73de65c269</t>
  </si>
  <si>
    <t>de229f6d6aba10e71b6e34b666e78fcb</t>
  </si>
  <si>
    <t>742cf3ba456972a099bb3aeb3a895c14</t>
  </si>
  <si>
    <t>3dd12a10cb00954d7ec88d0fc969aec6</t>
  </si>
  <si>
    <t>39c103eda6a571b753d1d4247dc14703</t>
  </si>
  <si>
    <t>786b006e2bc78ebeadc13b80d48f22bf</t>
  </si>
  <si>
    <t>33a5854fbe971c0b046bd9629e875fc7</t>
  </si>
  <si>
    <t>59427665e0a6940ad241f7b9adf97bdc</t>
  </si>
  <si>
    <t>d90c65ea2583f8653867e8385a2e669f</t>
  </si>
  <si>
    <t>949f56470070ca41b780dded1968f64b</t>
  </si>
  <si>
    <t>a696712459b6c3ae798c0ed78acb651b</t>
  </si>
  <si>
    <t>9f3ccf0c4a251b11a11ce44c65e7ad2b</t>
  </si>
  <si>
    <t>c4dfe1a58893dc286cdfe47c4eab9b01</t>
  </si>
  <si>
    <t>8564a4691f1ed81f78c019202813ac76</t>
  </si>
  <si>
    <t>36178f3ec4c672ba1abd285cf9adf3b4</t>
  </si>
  <si>
    <t>79568858948a19d99259f9aef0b57c38</t>
  </si>
  <si>
    <t>73b9b201f42452175beac0ba83693c64</t>
  </si>
  <si>
    <t>b8c22ae96d969466d56bd3cabd5d606f</t>
  </si>
  <si>
    <t>50a368988dca15171051adb015feff75</t>
  </si>
  <si>
    <t>a23c5f0d9e52b8868d7afa388ca7f7fc</t>
  </si>
  <si>
    <t>8687b1512e65f410567270a0ef3f72ba</t>
  </si>
  <si>
    <t>786501c1fc0c9b6ad86c2a5cd2725433</t>
  </si>
  <si>
    <t>089c245a038d4d26c32dd7a791ac9524</t>
  </si>
  <si>
    <t>3ff44fbb4f0132c06a2a2154694b7b2e</t>
  </si>
  <si>
    <t>fe9abc0cf2d4bf653a0453b81f191032</t>
  </si>
  <si>
    <t>43bcf737c30512daec8685c62a88edd0</t>
  </si>
  <si>
    <t>28524e5f0fdabaabbb86ecb9b88eed74</t>
  </si>
  <si>
    <t>2f89ad8c01b24a037b1c1025c946072a</t>
  </si>
  <si>
    <t>b6d1797f57a1978cd8cfe9c3866e71fb</t>
  </si>
  <si>
    <t>7bf7092e437a6493c1735c3e5a6a5c1f</t>
  </si>
  <si>
    <t>018ef23e551f506ea82bd4f4abe501cf</t>
  </si>
  <si>
    <t>cb895f598df5eedf13c4910d21531960</t>
  </si>
  <si>
    <t>f5f2796ccf8f93e6fa675173a3a814e2</t>
  </si>
  <si>
    <t>ac343d112642e346ec52b8c921cdb5f5</t>
  </si>
  <si>
    <t>705981e6fb7c76726e1c0fdcb715e084</t>
  </si>
  <si>
    <t>b3c0f456ebffb6dff1cfe56d1f41ddae</t>
  </si>
  <si>
    <t>237595048a0a0a69b055c5e165b081d3</t>
  </si>
  <si>
    <t>873fc20e482097a3341ebf74a3ff5f19</t>
  </si>
  <si>
    <t>3eb850c0ed181464c4a3035592defe5d</t>
  </si>
  <si>
    <t>a96ef82643de171e1abdaeef152e13a7</t>
  </si>
  <si>
    <t>a1f12e23c4c5a74b2babc141634c4349</t>
  </si>
  <si>
    <t>1e3fb614b8b7fa99e2579fad417f1fe5</t>
  </si>
  <si>
    <t>d8e11baae353d724c7be2fb0e19be5b1</t>
  </si>
  <si>
    <t>7a26df33df678ac7f48b58834b9f4732</t>
  </si>
  <si>
    <t>1efde299024c4d5684ec29416f742b39</t>
  </si>
  <si>
    <t>f55b85a308e92fd191c186039eeefa92</t>
  </si>
  <si>
    <t>eb47ec0059dd68b9636464bf1cd30323</t>
  </si>
  <si>
    <t>1b8a98d3f746d35895c4e9c079a53f45</t>
  </si>
  <si>
    <t>d237ada62142b0c3a39cbff9ef361320</t>
  </si>
  <si>
    <t>3dcb333efd4e46a5ce24b10d1c0a9915</t>
  </si>
  <si>
    <t>060d8f0a49c87d448c9fe3e9d621ff0c</t>
  </si>
  <si>
    <t>1aba821917154ac4b1ca4ef0bc818464</t>
  </si>
  <si>
    <t>31bfcdf33c290b99864e00b171fe202b</t>
  </si>
  <si>
    <t>62a4bc31f284a7f85bc3b628ab89ce0c</t>
  </si>
  <si>
    <t>8e5029e89a9e30de43d2abf65758b133</t>
  </si>
  <si>
    <t>a7b3a47c516fcafaa53a7c485e4c62b8</t>
  </si>
  <si>
    <t>0490a41bd43a172298574cf0adc8da9b</t>
  </si>
  <si>
    <t>9fbac5927c67794009ad3782599ef479</t>
  </si>
  <si>
    <t>79944b4bf9d68cad0e27308f3907c639</t>
  </si>
  <si>
    <t>6677a57efdc0a9f9ace0bfdd354d1959</t>
  </si>
  <si>
    <t>cd9ed0a05f377d269d23e005509f01a9</t>
  </si>
  <si>
    <t>0267fec8cc5b92efa6f6d65f96048f05</t>
  </si>
  <si>
    <t>bcdd46c5d27cdef12bd480d21df98d8f</t>
  </si>
  <si>
    <t>044a177e83332a5bf1a2ac1a83e1a06c</t>
  </si>
  <si>
    <t>c6f39360a93bc50e53954643506478a3</t>
  </si>
  <si>
    <t>2ebc347fca5552de17d5c9cffb565d42</t>
  </si>
  <si>
    <t>c890d85992c3f3773f4b7dfe9116dd88</t>
  </si>
  <si>
    <t>e4aeda5dda4668950fab8652e5c2e022</t>
  </si>
  <si>
    <t>abe48a29b6d757c079d90890f37a2a70</t>
  </si>
  <si>
    <t>8b952800423832fc97119aafa5145641</t>
  </si>
  <si>
    <t>7db40c6f947b5b5b8141368fdce19a63</t>
  </si>
  <si>
    <t>8a0c9e7d5d779b9e7170ded6cfc718a4</t>
  </si>
  <si>
    <t>dc041fbf36d7559e862c81baafd0b501</t>
  </si>
  <si>
    <t>50363214b3b242742063c6f707cc2e56</t>
  </si>
  <si>
    <t>9e6d1043d9c676814fa57e27694dccd0</t>
  </si>
  <si>
    <t>ded5d6ec4d307172bfaf19da522fe384</t>
  </si>
  <si>
    <t>1a92537c6b6a485bf2043b2a80c5e978</t>
  </si>
  <si>
    <t>9406fbacc1f03c73319f20df68924b53</t>
  </si>
  <si>
    <t>9e59f527bf17ca86758e796805655481</t>
  </si>
  <si>
    <t>6fa900a0715c8c60ab5b5cb208518280</t>
  </si>
  <si>
    <t>bc955ff9c925dd9aebc3cc42e97095e3</t>
  </si>
  <si>
    <t>41324833b700628bb0374969174db7d3</t>
  </si>
  <si>
    <t>2b679fdfa7f86fba445bd4c19b024fd0</t>
  </si>
  <si>
    <t>f4afa7d8aa2308715b90c4021391b186</t>
  </si>
  <si>
    <t>dd7bfc006e5c696b92eb4314dd59d5ee</t>
  </si>
  <si>
    <t>503469961aad12309c9d8db8ce7a421d</t>
  </si>
  <si>
    <t>65584eac81560eee90cc50059d9348a9</t>
  </si>
  <si>
    <t>c71d7ce081107c68fe01c249ec70bd74</t>
  </si>
  <si>
    <t>f32bea677860fa4e055a09868b4f48e1</t>
  </si>
  <si>
    <t>645aac330ba5ebd87811b7af2722cdfb</t>
  </si>
  <si>
    <t>dc6f272ac69c589e2220be0e8890bab2</t>
  </si>
  <si>
    <t>33966e33a3cbefe720b5387fb73118af</t>
  </si>
  <si>
    <t>656964bae0f79515b95567bcf6dcf1c1</t>
  </si>
  <si>
    <t>8f32ecc6041fb080f18ffb16d9ed39a6</t>
  </si>
  <si>
    <t>7094c8aee2a003aa56bda0f44eb17440</t>
  </si>
  <si>
    <t>1d356d7ffa6218f3b9bc44ee68d33839</t>
  </si>
  <si>
    <t>d534926a1129522f5528461ac2ce7103</t>
  </si>
  <si>
    <t>74e3d56aae17e15ce5fc77c99c1e047d</t>
  </si>
  <si>
    <t>8addccb3684e543b363470d41337e7aa</t>
  </si>
  <si>
    <t>de231f0181c698d5212d64c47709e005</t>
  </si>
  <si>
    <t>535a653291df4af60298603ba4c49038</t>
  </si>
  <si>
    <t>148679ea3a7b723c8198aceb98c4c27f</t>
  </si>
  <si>
    <t>b631162e9c469393eff33028177d33ed</t>
  </si>
  <si>
    <t>54fa9d789e2411f662f75be7868601e7</t>
  </si>
  <si>
    <t>8cf64f06c16fdede6e451e3971d8ac6d</t>
  </si>
  <si>
    <t>5dd29306397caba6aa70243ea96d7dda</t>
  </si>
  <si>
    <t>554c368b8a530e5fe3d06c4161f072a8</t>
  </si>
  <si>
    <t>d76e492674bf072b8de5ee97ddfb34b2</t>
  </si>
  <si>
    <t>e3e46e4f7710c2e57a80251a950cdafe</t>
  </si>
  <si>
    <t>4497b30e887ef919b8e6e8e2408b7c04</t>
  </si>
  <si>
    <t>ef293d539d97c2b4595a7568a308bd77</t>
  </si>
  <si>
    <t>138809f18ee92ab00a1bb1dbf46528ea</t>
  </si>
  <si>
    <t>1e933bffffd34734a926f0e9b0584359</t>
  </si>
  <si>
    <t>982c12962fdc4a7e0af2d85ff0104f9f</t>
  </si>
  <si>
    <t>0b53dd5dd62acc0df6931325c50feeff</t>
  </si>
  <si>
    <t>425066f2d8fb75d90c31bd3ae91b9336</t>
  </si>
  <si>
    <t>3500552e9c76ac9264459e471b985a23</t>
  </si>
  <si>
    <t>2a10c519726e0cda8bd5ac6e0294cdf2</t>
  </si>
  <si>
    <t>ff1d2169935f53a2cbcc807aa0d005ac</t>
  </si>
  <si>
    <t>c34643bb0adda32107bcdc2f6da121d5</t>
  </si>
  <si>
    <t>d6fb425ea067daf342c106c18e812a38</t>
  </si>
  <si>
    <t>2a4ed5cdb09299c0bd4853c876344f5b</t>
  </si>
  <si>
    <t>c8d051f961f9ae5ab57cdf03177b551a</t>
  </si>
  <si>
    <t>68b2c1879368f5d34e53ee797686c852</t>
  </si>
  <si>
    <t>6817026e84a550f9ccf6a938cd3ecea9</t>
  </si>
  <si>
    <t>f1ebb916399c0f1de173ae741599f7c2</t>
  </si>
  <si>
    <t>61a3794505d300039fede69e5e1ea5bd</t>
  </si>
  <si>
    <t>5d37d25fb9405c5767e3f5c42d5abd30</t>
  </si>
  <si>
    <t>afdb1b8c029791b75769bf938eb3d14b</t>
  </si>
  <si>
    <t>438b82110d9204c0868df01f016490c7</t>
  </si>
  <si>
    <t>cb47abda7817f2f630084fe7b3926332</t>
  </si>
  <si>
    <t>69d11227817cc2fa0cb2a3957bfe0e3c</t>
  </si>
  <si>
    <t>a29d45d368f04ac9032bef36f546a777</t>
  </si>
  <si>
    <t>08bbecffac8bf6a1a7a8ebf91d833b20</t>
  </si>
  <si>
    <t>1c36158eab6920167777dd8cbacd42ac</t>
  </si>
  <si>
    <t>e7ca6c370082a0ff61c34d1c195886dc</t>
  </si>
  <si>
    <t>82cf52793ac83893e3580d5311584549</t>
  </si>
  <si>
    <t>39a26fd0b0fce211b0f6680f72803581</t>
  </si>
  <si>
    <t>13c5e22baf1db5141168a9c50d17e03c</t>
  </si>
  <si>
    <t>d042225896d5985de7495650a9e0939b</t>
  </si>
  <si>
    <t>55584007e116927dc786b1a7e727142d</t>
  </si>
  <si>
    <t>04a02290e858a8aff7455148fd349e3c</t>
  </si>
  <si>
    <t>3f0958ba3dad5aad61d1f24f8320efbb</t>
  </si>
  <si>
    <t>ccfc65b9659e87ed136340c91c8fbf3d</t>
  </si>
  <si>
    <t>ce6a1be0bea09cc6cf46aa1ed5405a4f</t>
  </si>
  <si>
    <t>881dbb93a9b209dce6baddc22b98fd4b</t>
  </si>
  <si>
    <t>9ac6e006d1a3b2714629f1148df3520f</t>
  </si>
  <si>
    <t>7b12903f6083e3d672fc5d4f2f6866a1</t>
  </si>
  <si>
    <t>d26d02d0b677cef15e06fdb5f1f391ac</t>
  </si>
  <si>
    <t>4dd5c667aa6545f6bff9a165ff8d13dc</t>
  </si>
  <si>
    <t>55ce4db1abf4ce1b457d0315c30daf5b</t>
  </si>
  <si>
    <t>4b934cc55ccdfebd283299ace38af394</t>
  </si>
  <si>
    <t>5efe5e87748657b403efe0c2f1bace31</t>
  </si>
  <si>
    <t>33f28598a16d2b950950a5c4c439d1c8</t>
  </si>
  <si>
    <t>695499cf45c192b5bd87054b658c3698</t>
  </si>
  <si>
    <t>830243a6369b6b13fe2da8850b2a6eda</t>
  </si>
  <si>
    <t>a1c9ef7de3ddfa2aeda17d1baa87738c</t>
  </si>
  <si>
    <t>a020e889a61b43543b0beb0888ed11d6</t>
  </si>
  <si>
    <t>4a660bc48dadc52369f7da8ed788540a</t>
  </si>
  <si>
    <t>075d0911253cf6c241bd2da82d015924</t>
  </si>
  <si>
    <t>20414117749ca6ad13d61800d32725aa</t>
  </si>
  <si>
    <t>53bc1b01d9419e75b3296e77868d6aa9</t>
  </si>
  <si>
    <t>23cb376a0cedff2f9a45f336f204a129</t>
  </si>
  <si>
    <t>3117ab0a44fc18c05991ccc90642230e</t>
  </si>
  <si>
    <t>d581e0779bb27e6e8d7ba6dd4b914afb</t>
  </si>
  <si>
    <t>b5e92016ffff62df6c9c8e97ba645b2b</t>
  </si>
  <si>
    <t>bd052df32b80a058147b4ba6ca439ef5</t>
  </si>
  <si>
    <t>661a2b351671a7803e3770bfcf69a842</t>
  </si>
  <si>
    <t>7b93bdd69f1262ea3aad5fd772d48635</t>
  </si>
  <si>
    <t>35c5a054f03556ee3c0b0343d8be7d39</t>
  </si>
  <si>
    <t>036952d97d2f251933d2ca863a2d2b96</t>
  </si>
  <si>
    <t>0556587b4394dc6ee51c70fcb9ab931b</t>
  </si>
  <si>
    <t>4bcfba9d70b9a4b43382fad0246dbcd4</t>
  </si>
  <si>
    <t>76850b1c8854635e5c6f237948f95013</t>
  </si>
  <si>
    <t>fd1c91e67456cd26e13b3fefe446af0e</t>
  </si>
  <si>
    <t>84c1505da0f4862382d07a9dc0c8d6a8</t>
  </si>
  <si>
    <t>30a99164888b49da6f04b9f94b28c75a</t>
  </si>
  <si>
    <t>ee60d039fff5800becbd7c790a1a51e4</t>
  </si>
  <si>
    <t>348e11d56b013609c598a1275a98c080</t>
  </si>
  <si>
    <t>9647e2759fc1b10c04d43638b2a3c38a</t>
  </si>
  <si>
    <t>c9319de8b9ea4854f9035d6774223c3d</t>
  </si>
  <si>
    <t>f400bdc01050cdf768a68da0caeda1fb</t>
  </si>
  <si>
    <t>0fabf7f3ebbcd6f7adb8c0f8a74b4abe</t>
  </si>
  <si>
    <t>faefba986568f23c82b5699807932fe9</t>
  </si>
  <si>
    <t>5b5be032d538284f668662badaf89c48</t>
  </si>
  <si>
    <t>ea062d04e427638c90d8a3cc3ac272d0</t>
  </si>
  <si>
    <t>7d6296b74210216bf177746095722a55</t>
  </si>
  <si>
    <t>f6edb91cca80c61ddc16317e77aa719a</t>
  </si>
  <si>
    <t>0b1d0802997d3210cdd9f324311ccdff</t>
  </si>
  <si>
    <t>4284f93774b6cfd6bc79c4cad9441594</t>
  </si>
  <si>
    <t>76c36e2d22a26d228be19407934314f0</t>
  </si>
  <si>
    <t>311028c152ae28da0b09ff3c61ca7f2b</t>
  </si>
  <si>
    <t>0e411a2361e2bcd69cc906ab6daf5626</t>
  </si>
  <si>
    <t>8ac34db02fa51a8fe58134396565cdac</t>
  </si>
  <si>
    <t>a6a2905fad40c0ce8ed8858514292233</t>
  </si>
  <si>
    <t>2658ddf55e734715776ee00ac9d154de</t>
  </si>
  <si>
    <t>242e06b0f4c305cded9f717d09af32be</t>
  </si>
  <si>
    <t>a874fced4db542ad531511a36f675cc6</t>
  </si>
  <si>
    <t>d32de86e893e8c360f94f92e276a9482</t>
  </si>
  <si>
    <t>4e31015d39e9ca860daab732c52242ae</t>
  </si>
  <si>
    <t>ab6a5cc035f870ad3183e64ae58f08a2</t>
  </si>
  <si>
    <t>9fba6b118fba6a744ead9c40a5ff15c2</t>
  </si>
  <si>
    <t>476096d2ea4721766dafa1cf8e988057</t>
  </si>
  <si>
    <t>8e3fc701498a106b9f59f4f3682eaf4f</t>
  </si>
  <si>
    <t>a8c15a362f2ae7519e8bede306085bc6</t>
  </si>
  <si>
    <t>0eb9e849f7d5027b775f1b5e6776f638</t>
  </si>
  <si>
    <t>ebcc1e58d0686c7a5b3b4b861386ae3b</t>
  </si>
  <si>
    <t>3ccab2145cc9ab144b71dcfa28e18fdd</t>
  </si>
  <si>
    <t>0121d217aefce8127a08427546985cd4</t>
  </si>
  <si>
    <t>6dbff1751e581da0ea55b0c52408b00a</t>
  </si>
  <si>
    <t>b2ae51523b3c4cdceb9007d2033af1ee</t>
  </si>
  <si>
    <t>35e587450ea14b3af0884fbe8e392ef0</t>
  </si>
  <si>
    <t>5cced78103b26fe2ec99b37caf30fc7a</t>
  </si>
  <si>
    <t>897ce116a88191a27f902afe2597f1e9</t>
  </si>
  <si>
    <t>ccef9ebfcdfdd046f0fb4778b701c9c1</t>
  </si>
  <si>
    <t>ee7484cb8e3a09132f79684aaac2bcfa</t>
  </si>
  <si>
    <t>ad02d69fb826f855941c3d3aa747bf2b</t>
  </si>
  <si>
    <t>2e1e09cffc6f59c6efa3c2bf65e4a16d</t>
  </si>
  <si>
    <t>0638741b7d7f72fddc80aa33dabc5277</t>
  </si>
  <si>
    <t>638b6960b216ecef7e3911ec2fb31a23</t>
  </si>
  <si>
    <t>af2357bf14046eaf3a42ce18f3fb1baa</t>
  </si>
  <si>
    <t>acc93afa4c4fba345f7180ff5d49e2a1</t>
  </si>
  <si>
    <t>b14d66271682518468681d8a410b9e24</t>
  </si>
  <si>
    <t>6b17dbf7c8fedcd2b22e0ea3285e729c</t>
  </si>
  <si>
    <t>9b098463295c82804779b8dbc1366517</t>
  </si>
  <si>
    <t>5595daff96367551820f5cad0a2ea6ac</t>
  </si>
  <si>
    <t>ccbf6a8866f708cb0bae99e7c9a5f956</t>
  </si>
  <si>
    <t>b7513fff305d17ef24fb522e068c4b87</t>
  </si>
  <si>
    <t>96bf2a00bad28b2a7ea875e4daa1e409</t>
  </si>
  <si>
    <t>53f48bdad8f6c6f4b406e5d0ad30404b</t>
  </si>
  <si>
    <t>9f039d2be9a9c0c2425799e7f6c963e4</t>
  </si>
  <si>
    <t>d99c1e97053bee82e6c467a0a7d3d36f</t>
  </si>
  <si>
    <t>0e0fe7ab25a122a9b3b441fdb150618f</t>
  </si>
  <si>
    <t>919ea9198618d0b8a632543ab78eb9fd</t>
  </si>
  <si>
    <t>d3024f8f90607fdc9f1d86528b185857</t>
  </si>
  <si>
    <t>45c79d7424e395976bdd9545f52065f8</t>
  </si>
  <si>
    <t>942441703e82ae94beb27b4fd931cf5a</t>
  </si>
  <si>
    <t>b2cbf829f726a602fa897da3f6e6bdf3</t>
  </si>
  <si>
    <t>bc04082518e81968074234731fd4480a</t>
  </si>
  <si>
    <t>780a223bbc11d0791ec9a3b8a78586e1</t>
  </si>
  <si>
    <t>ea119fcd07cdda644a5265121aa68124</t>
  </si>
  <si>
    <t>f8908d4050da2f8d63a0028b51e11af8</t>
  </si>
  <si>
    <t>6180ba4298d34cba932b0d10939dd645</t>
  </si>
  <si>
    <t>aac397dbca24a976b3f1297f032fddeb</t>
  </si>
  <si>
    <t>8e6c0c117450370ff2736dd968b3585f</t>
  </si>
  <si>
    <t>927ff0a8ab3ea7d865fd3430f279537d</t>
  </si>
  <si>
    <t>220b2be90c96416e0a04aa92a69cf888</t>
  </si>
  <si>
    <t>8bd4a7efc8dc0409f168e147eabc1dbc</t>
  </si>
  <si>
    <t>d6462f77d688e081b1ca5387124654bb</t>
  </si>
  <si>
    <t>7ebcbfb2f8ee17ff88c1ba406bc0c5fa</t>
  </si>
  <si>
    <t>71ae5801b7c92961fe71f4f126e43ef6</t>
  </si>
  <si>
    <t>d5d4b2404ccce3ee7ff3466750646fc1</t>
  </si>
  <si>
    <t>b130e560bafa1499792f0c1dd216f756</t>
  </si>
  <si>
    <t>74b3cfd10459b707eaf5ab19e83a5f52</t>
  </si>
  <si>
    <t>bb4debac8a135ccfbf234e435fb37e58</t>
  </si>
  <si>
    <t>0e2e17c096c7346fc3202d537e18da01</t>
  </si>
  <si>
    <t>7ce238ddda2fcafadf76638a6d772f18</t>
  </si>
  <si>
    <t>242b56ad2878fda7c750c1543c87d67b</t>
  </si>
  <si>
    <t>795391a76b561ce68c1f54cac4f246bc</t>
  </si>
  <si>
    <t>ca67badab0ab48a68baa677858494ba7</t>
  </si>
  <si>
    <t>ce6319dc2e8adbc8e53d1753348c72ed</t>
  </si>
  <si>
    <t>ba107e40533c59fcb1fa2a61ad92c8d0</t>
  </si>
  <si>
    <t>fe256c9456cdc5abf98acb624219ed14</t>
  </si>
  <si>
    <t>cb036c081985f2c80030a6664a5715fc</t>
  </si>
  <si>
    <t>6905610997baf671b0072e58b501842e</t>
  </si>
  <si>
    <t>fbd7224fc8d821e08bef424669093a2e</t>
  </si>
  <si>
    <t>f20fb6b8967b85ee76657e4bd4d03e5d</t>
  </si>
  <si>
    <t>0b2412e3ec7a7ba5686049dd753ff13c</t>
  </si>
  <si>
    <t>aac89a6e55cb2cf59e99c77ba9825c66</t>
  </si>
  <si>
    <t>a7d82c659c0c04258bbf0180692f914e</t>
  </si>
  <si>
    <t>aefc9ebe988f6208681cfd5cda74ea24</t>
  </si>
  <si>
    <t>421582fb68e6d959644494ea67279791</t>
  </si>
  <si>
    <t>e3b487d1c16acabbf75ed5629e5e88fb</t>
  </si>
  <si>
    <t>cede7ffb7da0b08c367cf16b898aeaea</t>
  </si>
  <si>
    <t>f15bf2f49a089ede56af897e8b33b318</t>
  </si>
  <si>
    <t>5e1b80068878b6aecd387c506878bed7</t>
  </si>
  <si>
    <t>facbc8f254ea71f975659104c29c7af8</t>
  </si>
  <si>
    <t>fc9e2161abb1cb1e945b183a6cd4facf</t>
  </si>
  <si>
    <t>77e5395cd98bd8506c3659ed146945ea</t>
  </si>
  <si>
    <t>7c532d7402cce57633a139495542ec23</t>
  </si>
  <si>
    <t>3a4bc8fbf4e70cb041b94d1459ec93bd</t>
  </si>
  <si>
    <t>7f14fbf95e828e1f06bbb9ef9f551895</t>
  </si>
  <si>
    <t>eabc006cf18a65826b50101296d00526</t>
  </si>
  <si>
    <t>c02d7fd9882b6ba215c0c09302ab8c38</t>
  </si>
  <si>
    <t>b84daa57aa7ebd8f91681f561fe38a66</t>
  </si>
  <si>
    <t>ce4273a02bd09c52056814677a652c0b</t>
  </si>
  <si>
    <t>f1ac5a084d7d8fb8a54408be87fe49d2</t>
  </si>
  <si>
    <t>efea2e656189fce6ec346fc1fe31fb22</t>
  </si>
  <si>
    <t>e0d10dd4536f472f534da279d019a9ad</t>
  </si>
  <si>
    <t>6aa650028342ceeff3b3b9455c515c23</t>
  </si>
  <si>
    <t>3d53d096d5d6346195a80cb7f12877d0</t>
  </si>
  <si>
    <t>d427ca01aa6a119826f9f95d2671f30b</t>
  </si>
  <si>
    <t>82977e27ff3684318f8604f1bb54a5cd</t>
  </si>
  <si>
    <t>3fd39a3e1b15d79c515b0613a341ffee</t>
  </si>
  <si>
    <t>3477540c2be4163de1726beddba955b2</t>
  </si>
  <si>
    <t>8e60de223612e09369ac0dbbca9cfea7</t>
  </si>
  <si>
    <t>b64cdb30f0626b967fe4a26ff394b506</t>
  </si>
  <si>
    <t>5b3d2e82c1a9f81e4e362e63fa47a81b</t>
  </si>
  <si>
    <t>9494f45aebe82919260ea81f0637aea5</t>
  </si>
  <si>
    <t>3ea0c73c5a5740586e2bbd17c71eb078</t>
  </si>
  <si>
    <t>030308b4a7e2eef913a8206282feb4e8</t>
  </si>
  <si>
    <t>def7afb2f0f56af90d90671cc255d9c0</t>
  </si>
  <si>
    <t>53426ffc5ef58ba23b78426c55fb9431</t>
  </si>
  <si>
    <t>9c5778812aefa5cc858486adab91511c</t>
  </si>
  <si>
    <t>a2018108ffc0970e87510eefed52fb47</t>
  </si>
  <si>
    <t>dfc4edd005f9106f984b129a3469c7c8</t>
  </si>
  <si>
    <t>44194bf8ce164613ad20936712a4157d</t>
  </si>
  <si>
    <t>c9d47ef8ce23832042cc66fb954d80c9</t>
  </si>
  <si>
    <t>5fc86b781b2cc6081f10aa30527a1686</t>
  </si>
  <si>
    <t>2cb0a6ed2bae4d7e566cccd76bfbadf1</t>
  </si>
  <si>
    <t>49b298442454eb03ddef881ebd54fdc1</t>
  </si>
  <si>
    <t>a5ad2577e5ddb58aac84e87ade5cf406</t>
  </si>
  <si>
    <t>f906227439b0cbaf90d658dbac286696</t>
  </si>
  <si>
    <t>7d386eabda5633254ff3553a31996c56</t>
  </si>
  <si>
    <t>a68278888096c0a83ac78aa4cfa91d59</t>
  </si>
  <si>
    <t>d28c4c972f2c9a4e10ff393e201d8a7d</t>
  </si>
  <si>
    <t>2bf6d93d71fc1301bc6c14f58e5457b3</t>
  </si>
  <si>
    <t>c03decef78f95c1e65613a121a2a9904</t>
  </si>
  <si>
    <t>d85ae6abb2293a98f60435b439bc33bb</t>
  </si>
  <si>
    <t>287d61169cc1ac2f3fdba3dca64146bd</t>
  </si>
  <si>
    <t>7ebbe3116f3932b0477ab62ef23ff3a3</t>
  </si>
  <si>
    <t>7e65f69cad82c282d045d8214ac095b3</t>
  </si>
  <si>
    <t>366a739ca981d947dfd3597d4f927a2a</t>
  </si>
  <si>
    <t>ca92a0be721c8a29b9de857d59036b1d</t>
  </si>
  <si>
    <t>57409f804a9d2ff09eaf06ef4c5af9b7</t>
  </si>
  <si>
    <t>98501da6ade25f1efb90628650eb698a</t>
  </si>
  <si>
    <t>4c416c1983db65fe4f088eb0c9efc2f8</t>
  </si>
  <si>
    <t>6f8fca07a86ec77e6854b6b4e2ef474d</t>
  </si>
  <si>
    <t>13357c17dc4fe548e4ae4933499c8780</t>
  </si>
  <si>
    <t>461f5feb4fec01cb698d28cb4ed53d68</t>
  </si>
  <si>
    <t>5e0d2f4260a4cf3391421c47ab810232</t>
  </si>
  <si>
    <t>b7b2827cbe0a476e4a5bc82a20b60273</t>
  </si>
  <si>
    <t>fa75367f949a3d86a965afef1bfdd586</t>
  </si>
  <si>
    <t>4eb82082a6eba72abfac8db9f99fbf52</t>
  </si>
  <si>
    <t>53915c2a47faa12830d4ebb57586dfc7</t>
  </si>
  <si>
    <t>a1c1d8e26b6782ae803f0c7d1eb30ee5</t>
  </si>
  <si>
    <t>8c4d93390134e7d4a27d06ec0a115b42</t>
  </si>
  <si>
    <t>9de17107e795bf600e7a80de50f9a939</t>
  </si>
  <si>
    <t>a400c0d61d15af5d12befc8cf247dd7d</t>
  </si>
  <si>
    <t>4f969c6a279688f6cec40a9779eb3af8</t>
  </si>
  <si>
    <t>a85b04a6d32fc0d5aee16d58bed9b920</t>
  </si>
  <si>
    <t>3e606e80e907fda2a3cb4cf34d421808</t>
  </si>
  <si>
    <t>557bcda9c1a9e86c9df8f1e1f156286c</t>
  </si>
  <si>
    <t>4fdc3f1fe33702abfc5f90d1ae4b94be</t>
  </si>
  <si>
    <t>e2c7047e7cafc56e32c4950e5703ae64</t>
  </si>
  <si>
    <t>d891f86ffd94712bc11a7625bccef67c</t>
  </si>
  <si>
    <t>6bf2f59d976085e7ada8529422435a2e</t>
  </si>
  <si>
    <t>3903999bbb9cf633e575784d7e526f4d</t>
  </si>
  <si>
    <t>0d2c8160e357b83c7c27ea25cb982c2a</t>
  </si>
  <si>
    <t>42f16c55112d4c91f8dced300ed6d382</t>
  </si>
  <si>
    <t>7dd0a9de69daa6b93a3e0126aa9f9bba</t>
  </si>
  <si>
    <t>f3dd2a79f28ca545cc122b0ea9b473d3</t>
  </si>
  <si>
    <t>268cd367112a6fef154f26e64c754db3</t>
  </si>
  <si>
    <t>7a812622713284a09b467698c7eb56da</t>
  </si>
  <si>
    <t>85eb4e4580390a24da29bfe7049c9bcc</t>
  </si>
  <si>
    <t>ef432aef64577999e864012782b185e2</t>
  </si>
  <si>
    <t>d5445450b0fd0420a91633372b071b35</t>
  </si>
  <si>
    <t>8a398b65515e2239d93edbd71052a681</t>
  </si>
  <si>
    <t>38e113371da88d1db8580fe9828c88ff</t>
  </si>
  <si>
    <t>55073f9c4ea3f7149f241eeb61f40c5d</t>
  </si>
  <si>
    <t>313962ffaea7af5577c06df856bb11d2</t>
  </si>
  <si>
    <t>922602e367a822758c397081b28c3e49</t>
  </si>
  <si>
    <t>dc064e661b8b2d8f86b0cf8a1ab3a6b2</t>
  </si>
  <si>
    <t>8387568ed2348615eb290ea96724c842</t>
  </si>
  <si>
    <t>942e2bd332c494110a1fb4affc2b35a5</t>
  </si>
  <si>
    <t>8e2ad1aa06e9975af8ff326dc687f16a</t>
  </si>
  <si>
    <t>66110430f603a0a3d875a5a42d715950</t>
  </si>
  <si>
    <t>e4f7e6e02386c89dca758d251af06769</t>
  </si>
  <si>
    <t>0186b8abfac44cd3b33ef9a5a3247f23</t>
  </si>
  <si>
    <t>1d06dda830591b4d34069cd66b19db5c</t>
  </si>
  <si>
    <t>99291e60366b304e84547cfb737c7678</t>
  </si>
  <si>
    <t>8a82248952165d7c69316f628e408b8a</t>
  </si>
  <si>
    <t>81e51107f357e0cddf0ac43b9676900e</t>
  </si>
  <si>
    <t>d31aa3d596c2be6de77ee7ac8412a672</t>
  </si>
  <si>
    <t>7c9cf498cea2ba9674b7a8202acbcf09</t>
  </si>
  <si>
    <t>d519332b59145c4d5bfa162ca5f8a534</t>
  </si>
  <si>
    <t>dfd7b94315d605e22d343051285442a8</t>
  </si>
  <si>
    <t>6cb00e80d21808eb12ac1c4a2d63118f</t>
  </si>
  <si>
    <t>ef5b287db6a8afbca051c39aefb51815</t>
  </si>
  <si>
    <t>6485ea083b05ea8233d48f62598a286b</t>
  </si>
  <si>
    <t>71d9b7a53c393fb3d0255251192509cc</t>
  </si>
  <si>
    <t>56fbc54790ba18a78b9e0239d86d003b</t>
  </si>
  <si>
    <t>60e4380b41532881088f477b2f8a42de</t>
  </si>
  <si>
    <t>9cffd457d81cd5a51a2e01563721e3c0</t>
  </si>
  <si>
    <t>89cd67e8c77edbc198f34ea28b0f4d98</t>
  </si>
  <si>
    <t>2c32de51b63ae50a08739b8d4e207736</t>
  </si>
  <si>
    <t>e395be38fa5b9ccff521f89fac7fafe2</t>
  </si>
  <si>
    <t>e29165a21616c54b35ea51df94e74df5</t>
  </si>
  <si>
    <t>7fa0525c8489d0d34f714f27905c7018</t>
  </si>
  <si>
    <t>18632c431f311c7345f460dc37310a57</t>
  </si>
  <si>
    <t>00e0640acad471419c0b0d9f2cd4a105</t>
  </si>
  <si>
    <t>861383c4c2b18ab180501c03a6dd57c8</t>
  </si>
  <si>
    <t>b048be10635a2e74d76d40e7501420f1</t>
  </si>
  <si>
    <t>aef179fc682cc434ae28ae3f5591ec77</t>
  </si>
  <si>
    <t>0453e8aa90889f538f10d87817e829c4</t>
  </si>
  <si>
    <t>bcf362eefc85db33abcf9ddf22cda6bc</t>
  </si>
  <si>
    <t>83b30da4dd8a0c5d8a24889edf5400a5</t>
  </si>
  <si>
    <t>d72816900130487cb3132b0559843e17</t>
  </si>
  <si>
    <t>de5d5e1b54dc758a81030168f2ee59fe</t>
  </si>
  <si>
    <t>cf8cabc64c5d5dd62242a0f47bb2684a</t>
  </si>
  <si>
    <t>fc8cb64885186939509679616ef3c754</t>
  </si>
  <si>
    <t>5f24187f9aafae1edc47d3f11e9695f6</t>
  </si>
  <si>
    <t>98d92080c1a113b9a00bcfbcb55fefad</t>
  </si>
  <si>
    <t>553e40da129ed118307fe25dfec1dbc4</t>
  </si>
  <si>
    <t>9eb0a9b02fee3ef8bf833c82c3c4d147</t>
  </si>
  <si>
    <t>409d0144247aea6f9a0c7a1de439879d</t>
  </si>
  <si>
    <t>f76d11dafcf49ca63f73559836128e15</t>
  </si>
  <si>
    <t>5e04da1f270fb58ecadf23bfcd1f933c</t>
  </si>
  <si>
    <t>516c8f77eda45fe86119ad6b83799c97</t>
  </si>
  <si>
    <t>50a63570a69cca5c79d5e42ee1a0b479</t>
  </si>
  <si>
    <t>a26b308fb25ef26cdc43c8553571fbf2</t>
  </si>
  <si>
    <t>188adf0564b60ff8cada1bf3e38167a1</t>
  </si>
  <si>
    <t>4194ccf595a9ca3f54748c31997eebbb</t>
  </si>
  <si>
    <t>3e16cdfe7ac2ac2f31f25aff4cc5d643</t>
  </si>
  <si>
    <t>19c47fe28806eb52110e2649aeb4cb3e</t>
  </si>
  <si>
    <t>7e80f56ff8536a572210caf8d2de50e9</t>
  </si>
  <si>
    <t>9a07ce84b57859df599ee28d868f7c8f</t>
  </si>
  <si>
    <t>c125adf74e5cbbc024ce2d3974f1050c</t>
  </si>
  <si>
    <t>5371d5e34dd65962238b63cf970ec6c0</t>
  </si>
  <si>
    <t>767b162fa1fbf9195a80919c415cce55</t>
  </si>
  <si>
    <t>e825021f411ae42de5ce20877bd56fab</t>
  </si>
  <si>
    <t>60dc44b26972770c9a26c8ab2927e625</t>
  </si>
  <si>
    <t>c0c6e67b4174e496f29d86525c9ee3d5</t>
  </si>
  <si>
    <t>28f786adcb00171e5e04ee701c173208</t>
  </si>
  <si>
    <t>85ab4c9a1b651a4ee97ce23b9db6fafe</t>
  </si>
  <si>
    <t>5f223d020b81570d8d2694a42cb8f64b</t>
  </si>
  <si>
    <t>1ea188917e61cc5c8e8b41bbafe91d55</t>
  </si>
  <si>
    <t>262803e0bfbdc1ffd4644e237de6a56a</t>
  </si>
  <si>
    <t>b0012033885dadf56d7e5846f0f1003e</t>
  </si>
  <si>
    <t>80206b38f50dcbf84be6fb49366de0c4</t>
  </si>
  <si>
    <t>c822837da26950860c061f9dce21858b</t>
  </si>
  <si>
    <t>e99736a9bb8896aec5066c3f741b4861</t>
  </si>
  <si>
    <t>84e2e1699cb496b9d084bbfefade585f</t>
  </si>
  <si>
    <t>5783626c7fc849069ff63624748e7334</t>
  </si>
  <si>
    <t>a3e51e757a28a8b3e35f191dcd202183</t>
  </si>
  <si>
    <t>c5ee9f2663cdbd308a07525cea149036</t>
  </si>
  <si>
    <t>8cb82ff874af1e1f4c79a577b8693cf5</t>
  </si>
  <si>
    <t>dfde9ada55c1de12864dc4a57c1eb641</t>
  </si>
  <si>
    <t>6183e23205b65e2fe2affb84308580d2</t>
  </si>
  <si>
    <t>f14c75fd30dca3260fc5d8874f954eb4</t>
  </si>
  <si>
    <t>9ebde29d161afdb8561b0c20c9346ff5</t>
  </si>
  <si>
    <t>cb15f1c86971afd9093ecbc26e559d8a</t>
  </si>
  <si>
    <t>5e6945b9e0c3dc77f46e0711a3813a2a</t>
  </si>
  <si>
    <t>1bb3c41e1f9e708eb715eef6936c555b</t>
  </si>
  <si>
    <t>ffbd9b30a91ba2e53363b18f304b87f8</t>
  </si>
  <si>
    <t>e192c5daeeaa09c29085381104eff323</t>
  </si>
  <si>
    <t>ea190dff1354d5dc302e499af14c96f7</t>
  </si>
  <si>
    <t>69acc0551c502b5b72f2168f425e6120</t>
  </si>
  <si>
    <t>ce95bd3ccef32a7d78bf6f1692541300</t>
  </si>
  <si>
    <t>307ba4572c82a3a6c873abf7ef18ca76</t>
  </si>
  <si>
    <t>83937f8e8ee3d43d965f99a2b87e66b9</t>
  </si>
  <si>
    <t>354b70fe3f47b4d5741ec30656d2c12e</t>
  </si>
  <si>
    <t>eb7d4b3e896d1d584bb9b04fb49afc92</t>
  </si>
  <si>
    <t>825c5d3c0fc4b004fa6ae25afea5f9c6</t>
  </si>
  <si>
    <t>9d43c609a2050055c1308012b186382d</t>
  </si>
  <si>
    <t>38c33047409e099d4d401ebae07c8609</t>
  </si>
  <si>
    <t>218c7eeb1a8834a57b277677affcb68d</t>
  </si>
  <si>
    <t>1d2e4950b48aef1c6a6c77e936740af0</t>
  </si>
  <si>
    <t>67d3f2b7fafcb1dcb29d61891fdbcf2e</t>
  </si>
  <si>
    <t>9d3824dce37ddeab6a8114bc2a0be4cb</t>
  </si>
  <si>
    <t>ea44026f2ae067b654979efd1d4d188b</t>
  </si>
  <si>
    <t>2b1957517fe2113d6ba965f14b453b71</t>
  </si>
  <si>
    <t>8efbd7f721409b3ccadcf21ab3c276a8</t>
  </si>
  <si>
    <t>748e59aa39c12c65eae9d977deec53e1</t>
  </si>
  <si>
    <t>1c9a38a30624685fe8cc3750d7555d2e</t>
  </si>
  <si>
    <t>5029569344714d74c6d4dafdb5f31234</t>
  </si>
  <si>
    <t>2ff813b60b94f92d5b47468c1dab987c</t>
  </si>
  <si>
    <t>cd53a4c3031312094bceed74b837f763</t>
  </si>
  <si>
    <t>3d3b967d6dc5e3ed726b67a6a5e878db</t>
  </si>
  <si>
    <t>1291e99b1c90d7cdd1ab090633621baa</t>
  </si>
  <si>
    <t>4543a9b88d3556577dce3f07e0fd4b40</t>
  </si>
  <si>
    <t>2fa23fd5e68be1ba012779b282b7a66d</t>
  </si>
  <si>
    <t>96282b47d41b30c2240799a242653221</t>
  </si>
  <si>
    <t>554e5062f711f439ea30799516c4d5dc</t>
  </si>
  <si>
    <t>e09f6131d396e42307701ded076d57f6</t>
  </si>
  <si>
    <t>aa745827ca3eb23db6461e323ff7d0f6</t>
  </si>
  <si>
    <t>e13395d9e8fbf34c8e0cb4f86ac05bce</t>
  </si>
  <si>
    <t>2e95f7aa14e386476b39042e3de27a6e</t>
  </si>
  <si>
    <t>077cfae6182c34f8630478e6d6b46f36</t>
  </si>
  <si>
    <t>40787a412c364b1fd4cb2f59c0ec3da3</t>
  </si>
  <si>
    <t>bbaae1e4a00728b97713a52abd721fe3</t>
  </si>
  <si>
    <t>6d1067395cc9436f942bcded32256355</t>
  </si>
  <si>
    <t>0dd7055b9923030b95a556f8b0c2f39e</t>
  </si>
  <si>
    <t>a80b63c0902e0aa5ed8e44144b5b5a33</t>
  </si>
  <si>
    <t>f8ee4da2b1cba7f83458e490c635c395</t>
  </si>
  <si>
    <t>37ae035163267c7a301841938a4f2671</t>
  </si>
  <si>
    <t>bcb08e414eddb24fccfe30c647c2045d</t>
  </si>
  <si>
    <t>d9fd531441622a5d7fd0ef9904fcba2e</t>
  </si>
  <si>
    <t>431e3a4439d3614f8ab1b0272513a9f9</t>
  </si>
  <si>
    <t>d90c624f5e40816da44678b4a0a19fdf</t>
  </si>
  <si>
    <t>29a52935291e23a3a27eb607fd22602a</t>
  </si>
  <si>
    <t>6e6b096c600d2518003bfc58013195e5</t>
  </si>
  <si>
    <t>3430089145a6a555f827707d73a33b1f</t>
  </si>
  <si>
    <t>f9b7b05f941863327d2a48bbb0edd144</t>
  </si>
  <si>
    <t>c98ebf808b55479a4dda94948b82f4c9</t>
  </si>
  <si>
    <t>abb38049c496f545f7d6fd98a03821f5</t>
  </si>
  <si>
    <t>ad1437a2e84989ba45e80cf125fa96e9</t>
  </si>
  <si>
    <t>b4f28b382c4ecc90c101dbfe380087da</t>
  </si>
  <si>
    <t>ca41e4f2acd90ea1d16e903551ba7cf4</t>
  </si>
  <si>
    <t>910483f8d7b2e2d9a681653e48892d45</t>
  </si>
  <si>
    <t>57437aedac73bb3b2942844787337698</t>
  </si>
  <si>
    <t>679ef4138918886a22aa45d3df54c0ef</t>
  </si>
  <si>
    <t>fef84c0f88bc9d5594cbc84abd01e86d</t>
  </si>
  <si>
    <t>2de700f41e5345346221ca3b4b3b77f5</t>
  </si>
  <si>
    <t>d87ba630f1d629857b9ffb7b9fae2ee7</t>
  </si>
  <si>
    <t>3a392dd55ee091881812794b28b95ce6</t>
  </si>
  <si>
    <t>90424af67b9f3b9df2d4c581542acbe2</t>
  </si>
  <si>
    <t>b35c0da6103f48bedb0d9b229e9b1dad</t>
  </si>
  <si>
    <t>da6e0c1f67509d4db0da1a953dda13c7</t>
  </si>
  <si>
    <t>a777e0cecec89a6592eb02c564736c17</t>
  </si>
  <si>
    <t>236bd9154bcda55956762442e14027e6</t>
  </si>
  <si>
    <t>83da902c5df57f63cfecfdd6c0d97e52</t>
  </si>
  <si>
    <t>b790a4ab880f2dce1f1d1ebacebdeec6</t>
  </si>
  <si>
    <t>f4f3d7a69911e1a14b6651f6dcf067bf</t>
  </si>
  <si>
    <t>1075f86f9f7694fef5834a8ff29f14b8</t>
  </si>
  <si>
    <t>a4d08643275ad93cf637fe39a454c255</t>
  </si>
  <si>
    <t>a4fa1e3ca7b1bc1e2a1e1a60953dd577</t>
  </si>
  <si>
    <t>c99751c2b5c6bb09ef8f09c88f13a07d</t>
  </si>
  <si>
    <t>16b2f39a4793041dadcc7bf05bc7ba23</t>
  </si>
  <si>
    <t>4af9b6655df1259f20614323be9e8d43</t>
  </si>
  <si>
    <t>c9a1aeb53880a58324156c59456c0f37</t>
  </si>
  <si>
    <t>91ef0ffb9358893912ec6c7ec942a169</t>
  </si>
  <si>
    <t>b45484089dfef532edc6c7b93c17a9c0</t>
  </si>
  <si>
    <t>ea7a55000baf6051ff47e525c975bbbe</t>
  </si>
  <si>
    <t>095cc86d19c9fc31bf2164f51616ffad</t>
  </si>
  <si>
    <t>606588a358dc684d72aab555c7509aea</t>
  </si>
  <si>
    <t>9e6e3d369492497413a64ff210a7a6ef</t>
  </si>
  <si>
    <t>06a4288a88e3de4088cf9859f16fbc82</t>
  </si>
  <si>
    <t>af5dc21f811577bf2d05a3922fdb0cf8</t>
  </si>
  <si>
    <t>c3f74e9f9d885b157308d5860bb5a49b</t>
  </si>
  <si>
    <t>eb7159223249aaba2676718f5cadf8a8</t>
  </si>
  <si>
    <t>0ea4ca2c762d51a66e23661e9df99f94</t>
  </si>
  <si>
    <t>73e39e5f0dfdebb66657afbdadac9da3</t>
  </si>
  <si>
    <t>f1a8259ebd5bcca4fb8852ce11b444b2</t>
  </si>
  <si>
    <t>d9174977f8ceb624a1eebd6edfc6b5d2</t>
  </si>
  <si>
    <t>6eb28e7237fba8887f614cbb848b493f</t>
  </si>
  <si>
    <t>4ec8cf43ce832d273dca660dd76b8072</t>
  </si>
  <si>
    <t>d109ac8b46b36feab4ad0a4e175c7f6d</t>
  </si>
  <si>
    <t>6ce9014b576563c26bfa324c976f4712</t>
  </si>
  <si>
    <t>7f132dcaf6d70d9623bce477564e617d</t>
  </si>
  <si>
    <t>47f55c5dfdabf9cdc89a8f7d713ac6df</t>
  </si>
  <si>
    <t>236b1b93ae614c48982f24127ac93af7</t>
  </si>
  <si>
    <t>bde3f70c08c46fd47cefa8c5d95210de</t>
  </si>
  <si>
    <t>b0f77c29d452903d42d6f2595acbdffb</t>
  </si>
  <si>
    <t>52ca0d80b31911ee1d27855b2d04319c</t>
  </si>
  <si>
    <t>3c76a9f19a64fc7108926a5bd2c7872f</t>
  </si>
  <si>
    <t>784d2506988f2647f03072e8e57545ee</t>
  </si>
  <si>
    <t>b4ecc81ed753b49b9bba49fdc7e7b0b5</t>
  </si>
  <si>
    <t>0f5c4462eb4fa4e61a4107df09a7b787</t>
  </si>
  <si>
    <t>47f76a72e06853e2145e7f94a814ecc6</t>
  </si>
  <si>
    <t>b6d8d879ba6b4306bb59d0892fcf821d</t>
  </si>
  <si>
    <t>8212106fc7fab0554ac3c1e62c0f4ecc</t>
  </si>
  <si>
    <t>4cf454a3ac44d7cb7151fb79c9dfb7cd</t>
  </si>
  <si>
    <t>358c6aa1bcdc3012a6a7821d0654cc0b</t>
  </si>
  <si>
    <t>b7bd837fe359ed75099e5370c2d77560</t>
  </si>
  <si>
    <t>98788a6936c15bc31dc22e8481a169fd</t>
  </si>
  <si>
    <t>21ecd582be640e796305cced70a836d0</t>
  </si>
  <si>
    <t>0ba015c8260467bad30f3f57b8a18752</t>
  </si>
  <si>
    <t>7d63a5307b63170ec37aea4d33704482</t>
  </si>
  <si>
    <t>aac1ffad29295da9181d10f6cc008380</t>
  </si>
  <si>
    <t>10d856bb86fd68861619a6e1c0b54b79</t>
  </si>
  <si>
    <t>62d8c08eaffff7a713a7dfdc978b0909</t>
  </si>
  <si>
    <t>b6e1c29bceecc69caad031b7e75f071f</t>
  </si>
  <si>
    <t>4df11c3d2ac2c1d0780640fcfbb94db0</t>
  </si>
  <si>
    <t>7b80a35fdf538e16c2ad69c68cdd4d5c</t>
  </si>
  <si>
    <t>4e61379293bdf69ff83ccc20e5f87e2c</t>
  </si>
  <si>
    <t>fc8db21c6cbf3c34c795a8db1a8cc8c4</t>
  </si>
  <si>
    <t>67f55b0a066d5859702de85014f3f0f5</t>
  </si>
  <si>
    <t>6d57a5aa952733376a17c623c4b8d9ab</t>
  </si>
  <si>
    <t>4f6ce6b9847fb4755b84041625e439e7</t>
  </si>
  <si>
    <t>0f5b71b9ffb1c6a991761d1ca2d51e71</t>
  </si>
  <si>
    <t>28e56ae94403fe0b08845114b9a94103</t>
  </si>
  <si>
    <t>08422bc2cca8e06d6b44ac8216862297</t>
  </si>
  <si>
    <t>f5fb5848bcf401a2d3f28c959a8ec179</t>
  </si>
  <si>
    <t>356a4ad8171eb87f88dd66d1ca2f4fdf</t>
  </si>
  <si>
    <t>19122d076d53c5ba53a0e1efb68db23e</t>
  </si>
  <si>
    <t>408f5a9078099cf6da9bfa17ac42d5d0</t>
  </si>
  <si>
    <t>98379c62cc6bf0c60a94b6e0a009670e</t>
  </si>
  <si>
    <t>f334ddd18a2362a4bf470196cf93336a</t>
  </si>
  <si>
    <t>5db2077ba5ce2fbefe8bec4a277e8f96</t>
  </si>
  <si>
    <t>4e0f8b7ccc4148d0db9e0a3bcf47f9ee</t>
  </si>
  <si>
    <t>0e03b83b9e2987d12fa145fd847de0f3</t>
  </si>
  <si>
    <t>1602870afd3918f6495f489586977290</t>
  </si>
  <si>
    <t>b181c3f5249daae5388b4ae9fe7fee2a</t>
  </si>
  <si>
    <t>ed9ddcb8e1c3a6afd7b717e1f373b7bc</t>
  </si>
  <si>
    <t>f026c169991e9a1d22031f03b9b74992</t>
  </si>
  <si>
    <t>24c6f9256f0f8fb90439016c4360af82</t>
  </si>
  <si>
    <t>a5c3bb6cbb04ce191a72dd45d9c2a41e</t>
  </si>
  <si>
    <t>3cec39b60bd669aad2a119c29e2df429</t>
  </si>
  <si>
    <t>76cb37b6074a321d0a31aea495654017</t>
  </si>
  <si>
    <t>367afaaa33420cd7eaaca82353d19877</t>
  </si>
  <si>
    <t>39b3b95ad98a1143e8c752cb66a1ec5f</t>
  </si>
  <si>
    <t>49b215e4367dc8c90f68d0d5b288796a</t>
  </si>
  <si>
    <t>e8bbea79fcf0711139b45eea45b9c943</t>
  </si>
  <si>
    <t>35dfbca4b681da8de6aa27299dd97f5a</t>
  </si>
  <si>
    <t>af5f16b3c436dedc167dc77edff3fde4</t>
  </si>
  <si>
    <t>4d545fbd8c1725ba9375e8266cc3e3a1</t>
  </si>
  <si>
    <t>ddae86a4357b46979c08582e98464346</t>
  </si>
  <si>
    <t>ecb37f86dead506c02ad5bb654f93b6d</t>
  </si>
  <si>
    <t>8d0936d5bcd812ffb382d652b38d31eb</t>
  </si>
  <si>
    <t>543b94e68cf577abc3d3e4a60c1e4bb8</t>
  </si>
  <si>
    <t>fd73c807a62e4f9a234e5f29779499e9</t>
  </si>
  <si>
    <t>e94375ec6d2ec862c1e6252bb1b9a2bf</t>
  </si>
  <si>
    <t>839b49f19e904fb1b2c863a183c41985</t>
  </si>
  <si>
    <t>4d36f18db0ed5f88be7831ea33b45490</t>
  </si>
  <si>
    <t>cc1c4f7de2c1eb3bb96d66bf955668f0</t>
  </si>
  <si>
    <t>c4933c088cc5dbb91c7aed01ddd3fbb1</t>
  </si>
  <si>
    <t>33b9af7c9a7a38497bbd5bd0061c1757</t>
  </si>
  <si>
    <t>920faa620f4f2e3c25dae4218e3803c9</t>
  </si>
  <si>
    <t>09d02d8da6a7daf0d44a094c8eafbd0e</t>
  </si>
  <si>
    <t>fe1082ac7811228ad169a0e30699dc9e</t>
  </si>
  <si>
    <t>ccba8aec684b20d2600e96347f53f94e</t>
  </si>
  <si>
    <t>d19ac310b6787c84273eaaf38e276619</t>
  </si>
  <si>
    <t>9feb7a32053a0a1e9f274e918dc70b61</t>
  </si>
  <si>
    <t>749416ceaafe4efa61b701095a34b359</t>
  </si>
  <si>
    <t>5ff6ae52fda86ab953b5ca47148acb23</t>
  </si>
  <si>
    <t>261e047cf61965d1d5240cbde942d322</t>
  </si>
  <si>
    <t>84b20d5dbafd6e243059c8b86e714c63</t>
  </si>
  <si>
    <t>e78f71d6e182996b729c5701b721a2d1</t>
  </si>
  <si>
    <t>3da3df7810bc42e131ae62003c1a37fe</t>
  </si>
  <si>
    <t>2c7d1d4e6d472e7b7e1111c64090e25d</t>
  </si>
  <si>
    <t>bc8b4290c8312db6756780e71c3fd925</t>
  </si>
  <si>
    <t>268cf1cbed11592d6f36c281f71ad4e1</t>
  </si>
  <si>
    <t>00a8f80d01887e16a0843b481640e751</t>
  </si>
  <si>
    <t>26c1bdd7c938063cccd051b6350531b0</t>
  </si>
  <si>
    <t>4bba81b740a9371bb17c487a52ff8ddb</t>
  </si>
  <si>
    <t>e5bda4469721ae2c07ea6a829ba3cf2c</t>
  </si>
  <si>
    <t>3dab1ae4ee391b6aefb663d1cf8ccff2</t>
  </si>
  <si>
    <t>42cff941c098969c55721b9a7b778db5</t>
  </si>
  <si>
    <t>8b410d05e9294a37ff2f9959ca404c17</t>
  </si>
  <si>
    <t>12d2eb316ee3f3dd3ffbdb9386121522</t>
  </si>
  <si>
    <t>d55d1b0dd295e2306690ed2e6de1cfc2</t>
  </si>
  <si>
    <t>226986cda530bea46d50a3f1d81b0803</t>
  </si>
  <si>
    <t>3dbf7e180d84d4ba0e7686f9431edd07</t>
  </si>
  <si>
    <t>735459e7d91301dd875e49ee3af3ee46</t>
  </si>
  <si>
    <t>b1d0133e6cbaee228e310035d8464b06</t>
  </si>
  <si>
    <t>cbfb5062d3cfa18ca1d0cea9409a337b</t>
  </si>
  <si>
    <t>600b967d033920b413b320ef29331149</t>
  </si>
  <si>
    <t>fa0de79c42248f82c1222a6308e17cff</t>
  </si>
  <si>
    <t>2b14dd716354ad3b2b929bf2934a87ef</t>
  </si>
  <si>
    <t>84bd14b94ed8956b9a34c229234b70e4</t>
  </si>
  <si>
    <t>9fc66a6780bf071e4e634250f3b7b417</t>
  </si>
  <si>
    <t>db08330395f67fd8ea83d6b2fc632acd</t>
  </si>
  <si>
    <t>bd9616562d8b7d83f09a35c0f35e48cc</t>
  </si>
  <si>
    <t>ec4b075af33977ae603de503d6061faf</t>
  </si>
  <si>
    <t>7a9de78c85d1451f63784277f2577098</t>
  </si>
  <si>
    <t>a0b8f86516b9c145a5fcf2cdc261de30</t>
  </si>
  <si>
    <t>ad80f40b7c3f806ecbccc3b8a4aef559</t>
  </si>
  <si>
    <t>30cb4060a946fc2354144eefd2fdb04f</t>
  </si>
  <si>
    <t>09871959cbf8586d42a01556decfa7d9</t>
  </si>
  <si>
    <t>2f1cf279bdedb2888df2bc92ccf52a5d</t>
  </si>
  <si>
    <t>abd1f27667dd937bff7e3ba1914125bb</t>
  </si>
  <si>
    <t>a3d244aedf4cb3863e2348cf01ea51fe</t>
  </si>
  <si>
    <t>c4f7cc7e7a3a15df7ae89af8b8a50236</t>
  </si>
  <si>
    <t>a8b0d017e739eae2bcdfa828995c58ba</t>
  </si>
  <si>
    <t>1e292da59d70191ffc644476c0a663f9</t>
  </si>
  <si>
    <t>5d1ca6e7e67768ed0b797ef1e27fb361</t>
  </si>
  <si>
    <t>61232f31f263c313e09b7af228b63310</t>
  </si>
  <si>
    <t>300883509588620e2f105f8658567a8d</t>
  </si>
  <si>
    <t>986c6498be67a9899b271a72cf9aa9d9</t>
  </si>
  <si>
    <t>2dbf5de5d34217c7e09993efb82fe10a</t>
  </si>
  <si>
    <t>7456f41dc795fe05477535f1c1edef2b</t>
  </si>
  <si>
    <t>7c33198c55786c9e5253ac7985cc63da</t>
  </si>
  <si>
    <t>0e44fe28d2eb7d80567b36294938e2d5</t>
  </si>
  <si>
    <t>491965fee47f191f4b4e86f1cedc9089</t>
  </si>
  <si>
    <t>7c11d21373d47022d56efdb95919b4d1</t>
  </si>
  <si>
    <t>8bd8a298a349dbfd3d3a9f65d580a62a</t>
  </si>
  <si>
    <t>f94f0079cb19bb124defe345e3d22747</t>
  </si>
  <si>
    <t>9d89601a81f5a77d68ab2cef6fcf9ec8</t>
  </si>
  <si>
    <t>2ffddd44e67ea67b88a6aebab7c652fa</t>
  </si>
  <si>
    <t>468b2d2269cd4decbd9035bc51ba77d6</t>
  </si>
  <si>
    <t>3ab1a27df4ef0e32dabcf52b2d613654</t>
  </si>
  <si>
    <t>5e9324f5bb3b02f0a26e304be7e35e24</t>
  </si>
  <si>
    <t>99f8001052a616ac47b24bf92dfd874b</t>
  </si>
  <si>
    <t>265cc5a53c894e036d3c9f6999d7386e</t>
  </si>
  <si>
    <t>6f4890ef55eaf6e9744293dbf10dfd3a</t>
  </si>
  <si>
    <t>39e249a2542a3e70da48de2a266ac036</t>
  </si>
  <si>
    <t>3ae82af7070efe571828552fbbe9cee9</t>
  </si>
  <si>
    <t>fef75e66e6118289ebb268047a0964bf</t>
  </si>
  <si>
    <t>eac90cb3651e1fe3bf8da2e7f6d2a48a</t>
  </si>
  <si>
    <t>ca75b6d6ddfcf81b42d206686f4d88f6</t>
  </si>
  <si>
    <t>22e0300e533d62596f19c257169724cc</t>
  </si>
  <si>
    <t>800e3b598247f7a059b3d7550dc889e2</t>
  </si>
  <si>
    <t>4ee8e40db2d450352ea97f4467a2baf7</t>
  </si>
  <si>
    <t>18ae3ea51ae9731f52d7bdd63fed8ff3</t>
  </si>
  <si>
    <t>0ac7d20dc678425ffae3795cdad551d8</t>
  </si>
  <si>
    <t>4af07ec462ec05616adb3e161a75fc49</t>
  </si>
  <si>
    <t>1c53f3ca777a0536d0e6a1732f0faead</t>
  </si>
  <si>
    <t>db77170593bdd7bfe7df48d7aad6556b</t>
  </si>
  <si>
    <t>ecf4dfe9e3994f7a32841fd845cab971</t>
  </si>
  <si>
    <t>7f6b6f4b29723f553fca72779817583d</t>
  </si>
  <si>
    <t>8d91eb8886378214c84d31ca7a6fa452</t>
  </si>
  <si>
    <t>b310de414e626be9c4892270a601e075</t>
  </si>
  <si>
    <t>95399a5549bba868348bf3aac508033d</t>
  </si>
  <si>
    <t>ba6302ba943b59f4a5b52cfed32c6e04</t>
  </si>
  <si>
    <t>932a2974a673db0f854984301630488c</t>
  </si>
  <si>
    <t>7da9c2b6f8709ef1d2fb50ba8d86ec0f</t>
  </si>
  <si>
    <t>476d2b05ebeeece8a2be6766c822eb53</t>
  </si>
  <si>
    <t>b1f04f049b0ec39737f1e9d0eb651dde</t>
  </si>
  <si>
    <t>fa827091a8162ef32220591d10a863f9</t>
  </si>
  <si>
    <t>62bf711fe9ff268b388587d2fd23e0ff</t>
  </si>
  <si>
    <t>78fecbb774e7f7eb3e2e96b57181d7fa</t>
  </si>
  <si>
    <t>ee92dc69216fecd7fec2f0a19a93608d</t>
  </si>
  <si>
    <t>a96b739768ec15825989dc64f0c6f93f</t>
  </si>
  <si>
    <t>03a3a1eff2a802c05229e04897bb8e6e</t>
  </si>
  <si>
    <t>6a38c9442f88459fb97a16aa6b881ea0</t>
  </si>
  <si>
    <t>87059bc308bc55f0ca32bbf9085e206b</t>
  </si>
  <si>
    <t>4f3cc4313f4f45b5268e111496cd7224</t>
  </si>
  <si>
    <t>222c3c0cac204bb9f7d9844136fab3a0</t>
  </si>
  <si>
    <t>581d0c92a4cc964f55eb2909adb2e553</t>
  </si>
  <si>
    <t>16147055acbfe5f91081dcb1f92eed29</t>
  </si>
  <si>
    <t>bd6950230df2330850828ff347360906</t>
  </si>
  <si>
    <t>b08780453cf70ee6b89e41183f1e8337</t>
  </si>
  <si>
    <t>9f8487bd23b41d90a2f5af4d9f315112</t>
  </si>
  <si>
    <t>ceb5cd646999ccfd2eae1577335a1daf</t>
  </si>
  <si>
    <t>1f91093c7aa10c098bf3b8ab16e650f2</t>
  </si>
  <si>
    <t>b2d6fa9c2bea09ccadbe5249cc9318ac</t>
  </si>
  <si>
    <t>7aa859d72c214fee4805fd12c5eb08f8</t>
  </si>
  <si>
    <t>30545f2d4e1754cf82be7c6e1e2c7918</t>
  </si>
  <si>
    <t>2fa59bc2d6a59b986407b105feb5c12d</t>
  </si>
  <si>
    <t>fd240c3fe25d8690f0cb5a8640586b64</t>
  </si>
  <si>
    <t>33465e94b1fe936400bb4720b4814363</t>
  </si>
  <si>
    <t>d7052798a376ae2dc3dc3f1a641318bc</t>
  </si>
  <si>
    <t>59c76fcf92fa7b9aa9cc9b789401fe7b</t>
  </si>
  <si>
    <t>eeab2c4ae6eb7555c162db32a9660b39</t>
  </si>
  <si>
    <t>e7adbeee2bc3da67696415ba96a983de</t>
  </si>
  <si>
    <t>4b6d3ee312778dcfe12ae77cf146164e</t>
  </si>
  <si>
    <t>0519e898e3593ff454bf931e2bc1248e</t>
  </si>
  <si>
    <t>6445bbc2d266351d110951d8841ffebe</t>
  </si>
  <si>
    <t>732502241da5ff1ca025ead0166750e0</t>
  </si>
  <si>
    <t>6a63809e242ff863f976da479c614518</t>
  </si>
  <si>
    <t>13c95a62d80a9b30adb551917ac0ce1e</t>
  </si>
  <si>
    <t>954ef68c91935a3ab77de02a8b122ca5</t>
  </si>
  <si>
    <t>3582e3b4dcd51896ee2e3199218389f8</t>
  </si>
  <si>
    <t>acd6b98e6854c587241668b9bfc16b62</t>
  </si>
  <si>
    <t>6bdac50bf772fea6897ef687cb8711e4</t>
  </si>
  <si>
    <t>5fa9a07d9a0c3262184eedf1f3ff5bfe</t>
  </si>
  <si>
    <t>0076543c3b3f73285f5322aaf3ba04bc</t>
  </si>
  <si>
    <t>91c4bd9c885f7075ad76c55542c27188</t>
  </si>
  <si>
    <t>de7ec404e1fa63b321c479fdee09dd29</t>
  </si>
  <si>
    <t>66fe34797cda9b0eaff27a0d1da88887</t>
  </si>
  <si>
    <t>670c1b04d74c86c3ac2dd6f5f853e0f6</t>
  </si>
  <si>
    <t>075e1593b8c295e4d8d04cd93a4a48eb</t>
  </si>
  <si>
    <t>af5fd92a1742562f7537d6140a5d170a</t>
  </si>
  <si>
    <t>92e2bd7454e6bc04e17e089823b51921</t>
  </si>
  <si>
    <t>5057ebe74fe4c6286f0b1245462bcc3a</t>
  </si>
  <si>
    <t>1cb5446d7b7624e0beafc3159928c87f</t>
  </si>
  <si>
    <t>0ce31d2cf0c44265825becdd1e427b60</t>
  </si>
  <si>
    <t>9de1405cd859ee9bb0b0b111e64eff31</t>
  </si>
  <si>
    <t>5b32240c454b655432c2a9756c5c500a</t>
  </si>
  <si>
    <t>958237cabbcba96fbb63ea6e4da44cdd</t>
  </si>
  <si>
    <t>e25256811ed6955334bdd6d3332a44cf</t>
  </si>
  <si>
    <t>70f58e6487b0a10a25c8d21ad52125d0</t>
  </si>
  <si>
    <t>850392c33187e6e3d790f87f5c07ba05</t>
  </si>
  <si>
    <t>1363ae646d2db3c033807aa4fa3c645b</t>
  </si>
  <si>
    <t>ee0b7fe35fb2a098a8dd61c2820db1d4</t>
  </si>
  <si>
    <t>c253df77058bf7897b1b671efd081c1c</t>
  </si>
  <si>
    <t>b4ea0e8211fd6015e7a93bbb35649a06</t>
  </si>
  <si>
    <t>b0c3574d6b906276869319dd0ab2f4b7</t>
  </si>
  <si>
    <t>21ad1c9fc52af336ab72c843513f7c82</t>
  </si>
  <si>
    <t>8a2367f091b0422775d0471ed5198fef</t>
  </si>
  <si>
    <t>699b723cc35d5805266f97172179b0a9</t>
  </si>
  <si>
    <t>b8d23617f13fb21482ad2611eeb56ca9</t>
  </si>
  <si>
    <t>78c7dee79b446e8c1608b7fd772775e3</t>
  </si>
  <si>
    <t>65ed5b47f2704295e64b72cc5058a1ee</t>
  </si>
  <si>
    <t>11626ca49f56eb8e5326299cc493d1af</t>
  </si>
  <si>
    <t>37c6280cf0ae60ff2e684bf9660931fe</t>
  </si>
  <si>
    <t>8e8a3b4491f330077be97d834091261d</t>
  </si>
  <si>
    <t>e3a706124982f7c840476344d0a318d2</t>
  </si>
  <si>
    <t>4b30cb88030ab0c03126b580116ac963</t>
  </si>
  <si>
    <t>ee5a9dd18e7f7daa6544c4f753e2ef3f</t>
  </si>
  <si>
    <t>8e144c88c36c6cd284834430b7d54fed</t>
  </si>
  <si>
    <t>52ab014e04d35e5c2cbfe7a8e90eee33</t>
  </si>
  <si>
    <t>97d58d038b1195dfad9b5f3c6480ed0a</t>
  </si>
  <si>
    <t>27fe25c36d5af8b3895d29b336c16968</t>
  </si>
  <si>
    <t>130f4f4e0855fde32f369cbbc4512213</t>
  </si>
  <si>
    <t>a0480baf19c7220bc57a37446e373e47</t>
  </si>
  <si>
    <t>a3b2184443aeb3937e4ab4646d732c00</t>
  </si>
  <si>
    <t>99b553e30e81052c69168e3377fbb83f</t>
  </si>
  <si>
    <t>05d2993f431e35e7f0fcd1f4d9ec46c8</t>
  </si>
  <si>
    <t>98b027d87b421ffa1c51a7ff8ee7216b</t>
  </si>
  <si>
    <t>fe0e6f8e13e54198f6a22e33eb612bbd</t>
  </si>
  <si>
    <t>78f621a317a118c70810850d59b26353</t>
  </si>
  <si>
    <t>db7db1c8c44acf29799ce1ffb30ce502</t>
  </si>
  <si>
    <t>7b29a787e63183717b02fd6f60deae45</t>
  </si>
  <si>
    <t>45f2df73c8ebb93561bdf758a947e5f9</t>
  </si>
  <si>
    <t>86c6091d911c55ae170ffa1296fdcb1b</t>
  </si>
  <si>
    <t>ddcf7ea7e34b91e9c00f1860dc1a0c8c</t>
  </si>
  <si>
    <t>4d9724419deed22f96e5d16e9974b282</t>
  </si>
  <si>
    <t>beef56b3efe334bdc5cded56a1706342</t>
  </si>
  <si>
    <t>a39c67a66e40cc94c390e7fcab8d3b62</t>
  </si>
  <si>
    <t>e4c877b322cdf05bae833b3585e21d47</t>
  </si>
  <si>
    <t>0292ee6dffbcbaab9cb6860d24d56d29</t>
  </si>
  <si>
    <t>f05a4b73bf7981a3909437ff988e08bf</t>
  </si>
  <si>
    <t>4de573cb3e158005b7c699a4f1d9a4c5</t>
  </si>
  <si>
    <t>fe4fa06c04429ab16918ca8e9b7425f3</t>
  </si>
  <si>
    <t>cf226f385e2613d06713c110f7b2de11</t>
  </si>
  <si>
    <t>717f21995ffd396c76cbc51f725f81ba</t>
  </si>
  <si>
    <t>9b750bf16f441ba9efd7684146f6227e</t>
  </si>
  <si>
    <t>cb8be6b642f1f6466727c766ae364587</t>
  </si>
  <si>
    <t>307c78d5bdc5deee1445fe751a3a591b</t>
  </si>
  <si>
    <t>6692498d7c7bdf89b2519ca1844dc192</t>
  </si>
  <si>
    <t>34a6639f4366ff77fd11b2b21d7c6297</t>
  </si>
  <si>
    <t>eb54471f1a85a8ca94ffa657d4ca97af</t>
  </si>
  <si>
    <t>2246f490f72a456eb050bc638e6a2748</t>
  </si>
  <si>
    <t>4e8b95cb66327c4c6a91badfe3144331</t>
  </si>
  <si>
    <t>34207ebf337ae7ed108a11770f00a7df</t>
  </si>
  <si>
    <t>9a83fb0ccb1efb84db573f973e2007f9</t>
  </si>
  <si>
    <t>d8218002f9f4cf5487ba8ad2ec315907</t>
  </si>
  <si>
    <t>45a9d40215d42810bef63b1edab90441</t>
  </si>
  <si>
    <t>aaa3d34bb53103d4c86d7841e6696029</t>
  </si>
  <si>
    <t>146c86916ba8a30424afea3859627d3c</t>
  </si>
  <si>
    <t>a3f92f30cd32103ddc2929f7d7690b6b</t>
  </si>
  <si>
    <t>4e81bf852b9f7f24330ae8f29b7f79df</t>
  </si>
  <si>
    <t>51e18454b8c0210255d6994fe503a457</t>
  </si>
  <si>
    <t>328a261b3025538c49821ab5a3c4eb4e</t>
  </si>
  <si>
    <t>fadb7b64b9fdb52b37e4005946c21239</t>
  </si>
  <si>
    <t>2101b6946426eb0673e65b7378e8c298</t>
  </si>
  <si>
    <t>0dc75882c7c47f076f49090b1a56d440</t>
  </si>
  <si>
    <t>b582df92bd6be2eb12d41b528e0e15c6</t>
  </si>
  <si>
    <t>8088a59ccd0f5ab3954eb7f6f0e8ffd7</t>
  </si>
  <si>
    <t>ad6a5575037a487a606714d7d30db59b</t>
  </si>
  <si>
    <t>f19c554c949ec018eabb24b3263328d9</t>
  </si>
  <si>
    <t>d47be7b4999080540ce33b2abfe1029c</t>
  </si>
  <si>
    <t>bf5f8663444d33f23025209da6b5f660</t>
  </si>
  <si>
    <t>79415d0c8cc231930a4eff6022a7bdfb</t>
  </si>
  <si>
    <t>4569b3eb3fa79fb56eca24e52808b4a4</t>
  </si>
  <si>
    <t>09db47cf070324a620d090b73f351899</t>
  </si>
  <si>
    <t>c8cf0c80204797fab56d3f3e3360d8f9</t>
  </si>
  <si>
    <t>f964da70992707611372c91dcaa3d9be</t>
  </si>
  <si>
    <t>78cc0537c4c1593690864c7a0cced7da</t>
  </si>
  <si>
    <t>7656521983e8f46bc0d5560815f78242</t>
  </si>
  <si>
    <t>d826eb312dcbcbaed14cc1bd682353b7</t>
  </si>
  <si>
    <t>db4a0c6e4a06735aa5e122a752f8b6df</t>
  </si>
  <si>
    <t>8656ab04916b822324d3b38eff59525c</t>
  </si>
  <si>
    <t>ee912df07c166cb0cd07576843e94d4d</t>
  </si>
  <si>
    <t>2cfce450e4d0c173ad1d93e2b603204b</t>
  </si>
  <si>
    <t>b01d97929704f3a3e48e4685eb39baa9</t>
  </si>
  <si>
    <t>df5150430dd85e2bec922a1d5f3b0f85</t>
  </si>
  <si>
    <t>c1c2600a773ef104080c8173c671add9</t>
  </si>
  <si>
    <t>96f8fc6edd27b9fc2f5727c86b7001cc</t>
  </si>
  <si>
    <t>c34fa543017f32268a17985a244a7150</t>
  </si>
  <si>
    <t>1c4801e49a648ee120c120315313b2ca</t>
  </si>
  <si>
    <t>dec87d9e37585cc9d94f14b62ef6981a</t>
  </si>
  <si>
    <t>4e84d09fa61278f0b5c8f9d42fd6d292</t>
  </si>
  <si>
    <t>d935dcb74883180ec62615207adf3260</t>
  </si>
  <si>
    <t>1d6e0d3e60707d67fa06177dddad5bdf</t>
  </si>
  <si>
    <t>5fef1d5e6940aa92f64c17068e5dad9b</t>
  </si>
  <si>
    <t>4ad6fb9a0a8253a8d41b5ccd7dbbb70c</t>
  </si>
  <si>
    <t>3c8b67d030f652265d74aa9797241b14</t>
  </si>
  <si>
    <t>555c172bff451fb61840b00ecb33158e</t>
  </si>
  <si>
    <t>d9146edb53a6562b587a0c3d7210c521</t>
  </si>
  <si>
    <t>2ebc8911bcdf7405786ab9f557a8d121</t>
  </si>
  <si>
    <t>74018cee1d59da04f1acaa0e90eecd24</t>
  </si>
  <si>
    <t>6d963773110bbd8c1045b1755e51f8f3</t>
  </si>
  <si>
    <t>b3e7ec6461274fb97c9a07aa7429af2d</t>
  </si>
  <si>
    <t>35dead242ea755decb6070b97c2c1a32</t>
  </si>
  <si>
    <t>2283be8be71917f257d091877671fb89</t>
  </si>
  <si>
    <t>6a0154379e235be4a214edaae890bf65</t>
  </si>
  <si>
    <t>29b666a83b51f1d0195976f74e610dd5</t>
  </si>
  <si>
    <t>b09305139e1269f1732edf52582b6a5b</t>
  </si>
  <si>
    <t>62f19243e00fff3d0ce08861bd87fee0</t>
  </si>
  <si>
    <t>426635fc326661783cbcb346df92a746</t>
  </si>
  <si>
    <t>6eabe318c1688f75dd9b2e99d052b6f6</t>
  </si>
  <si>
    <t>96d52d1b0d05084ba5e8fdd2c993df0a</t>
  </si>
  <si>
    <t>44a348fcf933dd394cff98de60f2d48a</t>
  </si>
  <si>
    <t>d1cdada7b5cf8ff9e52825193fe7517f</t>
  </si>
  <si>
    <t>57d7874938ce1908812b00eaaaa83292</t>
  </si>
  <si>
    <t>4c5a90641f288ab0da63b260cdbd7e04</t>
  </si>
  <si>
    <t>2ec2b3effa3ab48467d3d96a0a9cc0f7</t>
  </si>
  <si>
    <t>44e1a0556d2f421c4fca9c59a8661413</t>
  </si>
  <si>
    <t>928930cf541b7eada59dfab16537c1c3</t>
  </si>
  <si>
    <t>7e20a636fe310fa4f291ac1dcc806d93</t>
  </si>
  <si>
    <t>2c1edeeb78304bc9a6aeddf577733a8e</t>
  </si>
  <si>
    <t>c6d7ae33fd05645c21be34c739440c6f</t>
  </si>
  <si>
    <t>1c619c3bbce23f8005857062184badef</t>
  </si>
  <si>
    <t>89c22ab2d46ce841068b333dc5e90f55</t>
  </si>
  <si>
    <t>6c4524c890b2f95bab0076e5e739fecb</t>
  </si>
  <si>
    <t>f802dcd19cea1eec212b76c99cd15b98</t>
  </si>
  <si>
    <t>133de4e62d380f3755cea6dcd0e3ffdb</t>
  </si>
  <si>
    <t>8b4ee3df3c1e9aeaf0724fb72907b5e3</t>
  </si>
  <si>
    <t>c40d28c061f49ff7d46115413a924442</t>
  </si>
  <si>
    <t>eb23d918621d8292abe12305b4a005fc</t>
  </si>
  <si>
    <t>6cdaa505e645739a4313abdcddf21dc8</t>
  </si>
  <si>
    <t>7982387b05350fd96857644356bfba9c</t>
  </si>
  <si>
    <t>adf37cb45ce38b4066dd2661dbd5b6d7</t>
  </si>
  <si>
    <t>dc1b9d919cf646ecbc7eee34d3d178f3</t>
  </si>
  <si>
    <t>9d34a06f3c57ecf72a3fc751be0469d8</t>
  </si>
  <si>
    <t>f3ac99d660c342728c8eae1476cdf609</t>
  </si>
  <si>
    <t>7f3c7b982adc2a89e2a9ec0dc803dce9</t>
  </si>
  <si>
    <t>2c1899ed06f0fce363c1f0251aed6e35</t>
  </si>
  <si>
    <t>2cae7a93979851d7b7cca7d71f57b88a</t>
  </si>
  <si>
    <t>0154c0ac557d148621e89e2bed8ffa88</t>
  </si>
  <si>
    <t>662ef7b8aa0fd60ed06f96557f164416</t>
  </si>
  <si>
    <t>5dabea8aac60dba60db3be701a8e3132</t>
  </si>
  <si>
    <t>1aee39e5661de8c4a6749c4de0384638</t>
  </si>
  <si>
    <t>b78dee17701116c056f2ace82334a4f8</t>
  </si>
  <si>
    <t>572b7fc83782f30f2b8b5d933299317b</t>
  </si>
  <si>
    <t>e36793f9ce8f1006e7c1bebd89cc2c63</t>
  </si>
  <si>
    <t>9c2b7c492954c88d9bf917d16edfd258</t>
  </si>
  <si>
    <t>f54db84370f078e92c2da2dc7c5594cb</t>
  </si>
  <si>
    <t>3e60779f288f80b36bf6d9aafd3ffee2</t>
  </si>
  <si>
    <t>b43aadd6c2733eb7e18d527fe6630302</t>
  </si>
  <si>
    <t>a13fc3b2ef7aea0309da96084fd507bf</t>
  </si>
  <si>
    <t>d552aa92ac9f2e05eda295db6008e34b</t>
  </si>
  <si>
    <t>5543d050e9deb687172b273ce809040d</t>
  </si>
  <si>
    <t>e08c192761eb297bfcc1685b7ffa43d4</t>
  </si>
  <si>
    <t>de37882cca475aba1dda273e2f0afe13</t>
  </si>
  <si>
    <t>9a1a0b65a5babd0d5d27e704c5248ad0</t>
  </si>
  <si>
    <t>275afac3aeed0899055f609633fb040f</t>
  </si>
  <si>
    <t>cd232233b542f7a8dbb0589fb8bae729</t>
  </si>
  <si>
    <t>8ec0c0342b95e22f9ec5f158477016bd</t>
  </si>
  <si>
    <t>27787f6a2ca334aa1dff923a8bb326bd</t>
  </si>
  <si>
    <t>af1fb778d7f2c26009f5647316b26653</t>
  </si>
  <si>
    <t>667ca75b06bd883551498b75afec0a75</t>
  </si>
  <si>
    <t>25853d573d935684430982c2f9078cf4</t>
  </si>
  <si>
    <t>698435ec35b6b71a7aadaf3e7065f7f4</t>
  </si>
  <si>
    <t>6383f8ffd0d90fa3a950f2db8e960aa3</t>
  </si>
  <si>
    <t>5ec0bf3de42cc510c8d8558fef85509f</t>
  </si>
  <si>
    <t>73fcfdfd69a27c6ff8546c2ab76185e4</t>
  </si>
  <si>
    <t>e683bb92dd1a3b4d0a874909cbf06258</t>
  </si>
  <si>
    <t>e446401d2d7f35b3bd17a8895bf29af1</t>
  </si>
  <si>
    <t>239b50430e39d085f960bb1e417bd277</t>
  </si>
  <si>
    <t>4b834a652c46659f57fb61afaf359490</t>
  </si>
  <si>
    <t>2e9a5e157bda53a51431139592a86dd4</t>
  </si>
  <si>
    <t>7f8095cf69cfc7377b9630273d337f5c</t>
  </si>
  <si>
    <t>aa94536657ca6e6acf9ed7b711172ada</t>
  </si>
  <si>
    <t>0bbad1c56aebbd7b15ac29f945fa4200</t>
  </si>
  <si>
    <t>41b2d4289b6337171941cb1122e0595b</t>
  </si>
  <si>
    <t>77667b90c422c917bb8b4c67f6aeb873</t>
  </si>
  <si>
    <t>e5819d4e2c909529c6c0d8376d3acd68</t>
  </si>
  <si>
    <t>5a81d34e10d84ef19270a41db750d6b3</t>
  </si>
  <si>
    <t>d9919b33b22931d0e2e3757532307d68</t>
  </si>
  <si>
    <t>afcdbd7eeaa5842f8f97e5af3a61a133</t>
  </si>
  <si>
    <t>025bd8a0717f570c0e09e2fc7d25de79</t>
  </si>
  <si>
    <t>dab0ec72189aa9dd73d0bd70ddb8dd41</t>
  </si>
  <si>
    <t>cc52181218bcb4676d0e51854430d417</t>
  </si>
  <si>
    <t>d670100684acc6a6ba36195528de678d</t>
  </si>
  <si>
    <t>9d6fea560e5feb87168ee6c06ee6bb37</t>
  </si>
  <si>
    <t>e9eb1e223c1a90df75fa74e0c98e4296</t>
  </si>
  <si>
    <t>ecb5bac992bd1aaa34ceb935872ccfa2</t>
  </si>
  <si>
    <t>4aa7f2a92e5ddd1e5296fc5bec50ef4d</t>
  </si>
  <si>
    <t>85a85a09342a21a4dcc6426418a5b133</t>
  </si>
  <si>
    <t>7500b4f8595d33c7cb10c863543b94b4</t>
  </si>
  <si>
    <t>4e27434921773a7dbdd5b66a47ddfac8</t>
  </si>
  <si>
    <t>f68dd0260ec7e82047c13aee314cd0aa</t>
  </si>
  <si>
    <t>6e4ebd0834a5c97c75aed7e3d2a3381e</t>
  </si>
  <si>
    <t>899204e5818b81da5a4813adfc1b9375</t>
  </si>
  <si>
    <t>ad07b6a954d57b4f96cd6bbb33258c15</t>
  </si>
  <si>
    <t>d2356cf781ad5b4827bec366d53f5d0d</t>
  </si>
  <si>
    <t>b6fde5a19356ebf638eb15a0e8215b42</t>
  </si>
  <si>
    <t>06aa648788ee44e15a9ed677a6c615f9</t>
  </si>
  <si>
    <t>aa8b5874f99fc5f80d88a2a2c6b4fc7b</t>
  </si>
  <si>
    <t>cd3471dd6bff6343133ff5d271e70f52</t>
  </si>
  <si>
    <t>5acc998d835093b154fcaa6913de7a82</t>
  </si>
  <si>
    <t>6c79f1ea3ed40ee18d58cac9d0fe180d</t>
  </si>
  <si>
    <t>85390107d9f342eef05011b0d31ed5b0</t>
  </si>
  <si>
    <t>2cab002879e23b2b790baf6841c613c9</t>
  </si>
  <si>
    <t>4a059b3efca070b2929c1316469bbbdd</t>
  </si>
  <si>
    <t>36b334089eff52e28c575505012b26ec</t>
  </si>
  <si>
    <t>5790060c9d85b82cab270f101b550380</t>
  </si>
  <si>
    <t>91de33642803bbefd5f2ba93e9ff5754</t>
  </si>
  <si>
    <t>d753e496a7e0e7c1a1d32748b923e807</t>
  </si>
  <si>
    <t>095c76beda4fdf43964a7cd30c0e8539</t>
  </si>
  <si>
    <t>9da97f2b21ae5ddbba70b9412bf75331</t>
  </si>
  <si>
    <t>8d9869693cb0759a21085486666d8762</t>
  </si>
  <si>
    <t>23940058531e080889bcc82a39ac86a4</t>
  </si>
  <si>
    <t>c8024672e35f72824144866c786596be</t>
  </si>
  <si>
    <t>aebb52fc096ba647303f8365556379c7</t>
  </si>
  <si>
    <t>b50669dd0f057989944ebe82d861ffc1</t>
  </si>
  <si>
    <t>d5f6382d8be4939b63d66bb208eca0a6</t>
  </si>
  <si>
    <t>2bf4cc95f597aa9afce0d1d9b7d623cf</t>
  </si>
  <si>
    <t>3ad474587133b05307a8d6d38bd966b5</t>
  </si>
  <si>
    <t>ce2eaa1198d44b007f6722421c728b0e</t>
  </si>
  <si>
    <t>416d4857d56bcc5b63d0f1076de90b48</t>
  </si>
  <si>
    <t>ea7d3cb4cecf217a9991b199a17b567d</t>
  </si>
  <si>
    <t>189cb7b1e205ca1c01e395aab6e33803</t>
  </si>
  <si>
    <t>bb8537eed17e41fb8f53827de98d76bf</t>
  </si>
  <si>
    <t>f0dd76a9884f9085171e575fa8e42896</t>
  </si>
  <si>
    <t>dc0a207a7627161ef8b54e52927b94a6</t>
  </si>
  <si>
    <t>ee3a810daf31444a2011777679796168</t>
  </si>
  <si>
    <t>d7a28fefbd123072be81d95ce83619f9</t>
  </si>
  <si>
    <t>d6f5bb16ba4063c93d44460ef5066617</t>
  </si>
  <si>
    <t>17d91493632ba94ad12249b24546a4a2</t>
  </si>
  <si>
    <t>b1b137518b501eb5e9a3d618fadac073</t>
  </si>
  <si>
    <t>d7f8ad4fbce910428fa726da3c2c6e04</t>
  </si>
  <si>
    <t>a88e13d5aad3e06a488e2b0eac57e208</t>
  </si>
  <si>
    <t>55f8654791dbe9a76e2bb12c425bed8d</t>
  </si>
  <si>
    <t>3eff6321b1785a206626bc3cd49c15d4</t>
  </si>
  <si>
    <t>454eeed016d41461c47be929e04e2069</t>
  </si>
  <si>
    <t>d24bee59600b6382c7070952ccb4b385</t>
  </si>
  <si>
    <t>5d693c7d5b0ddaa03709ed0f8a6217d4</t>
  </si>
  <si>
    <t>1064434c6fee0a9bae75b593202e743b</t>
  </si>
  <si>
    <t>1317891d9806999e103cadeb3db10556</t>
  </si>
  <si>
    <t>23386ed09d9572a50e9d242f78d539b4</t>
  </si>
  <si>
    <t>517e49c8ea4838a8e27194d2c53692a5</t>
  </si>
  <si>
    <t>0f1d17e56c0df89d2120cc4265595bca</t>
  </si>
  <si>
    <t>70c883b56d735ed61606b725b9f7de04</t>
  </si>
  <si>
    <t>d6a76df01ae4ed0a6170bd73f19739f0</t>
  </si>
  <si>
    <t>c0ba4fec9044347a86d312ddd1c7acef</t>
  </si>
  <si>
    <t>03eb263c295d1e5eb83e357323304bbd</t>
  </si>
  <si>
    <t>43f50ed731ebdebd6ca3d5ae39ff34e7</t>
  </si>
  <si>
    <t>7570b01a53a865ab8d5a73a681df91a2</t>
  </si>
  <si>
    <t>192fb87b26ea11a467fe18c8cf59aa39</t>
  </si>
  <si>
    <t>d9559a78c631bb042f9e31e62f7df15e</t>
  </si>
  <si>
    <t>79773397a697688a2e9535bcdbf75026</t>
  </si>
  <si>
    <t>782ebf2e7b863ca98071c06cdff9340c</t>
  </si>
  <si>
    <t>bd8601f0888d8848e1d9d0faabc0521d</t>
  </si>
  <si>
    <t>da901847223bd0d73598d3729a736402</t>
  </si>
  <si>
    <t>94d303488191dbb994e6693deb951898</t>
  </si>
  <si>
    <t>6aab0e3af03b3c0a1298994d232df076</t>
  </si>
  <si>
    <t>d3b8faa72cdd304b0ca31fe90019c3e7</t>
  </si>
  <si>
    <t>e1ff0dab7d3f76c94ada95eed0670134</t>
  </si>
  <si>
    <t>a00e3a6c2a78bb1f208f216e1ec6e471</t>
  </si>
  <si>
    <t>223b94f141e7940f9441cec852bef4ab</t>
  </si>
  <si>
    <t>35d2bdc7e1f529b7d7b517c1d48f7011</t>
  </si>
  <si>
    <t>1d71987957b408edfe6caabac557c584</t>
  </si>
  <si>
    <t>2b5b261facbab98894427bef1eab9c52</t>
  </si>
  <si>
    <t>d80fef01194eeed564d4ab9f421dc52b</t>
  </si>
  <si>
    <t>9447736c6f1fef38afa580e2f62cf0c5</t>
  </si>
  <si>
    <t>5fd911260acb6069ceb495c7837cbf7c</t>
  </si>
  <si>
    <t>e01e5eecb05d1ffbd2af6752301a176a</t>
  </si>
  <si>
    <t>6649f5a08a3bc3b9d48f2e2feb73c7f3</t>
  </si>
  <si>
    <t>a2eeb32f62783bd746d85c21a3e8e865</t>
  </si>
  <si>
    <t>d7f92cf76cdc3cac481be6cd5ef7f64e</t>
  </si>
  <si>
    <t>be6a35a7f8518329906386819b891ec9</t>
  </si>
  <si>
    <t>76d6f8d11e242bff3330cbf3d61af566</t>
  </si>
  <si>
    <t>4d8e499c1dd5931e6ea0027003d6d1b2</t>
  </si>
  <si>
    <t>91e878c38c5a13bfbdd4cb255ebecfc3</t>
  </si>
  <si>
    <t>a5820ea890ed5f7ed21c79d644956498</t>
  </si>
  <si>
    <t>3be5f11a273c571ccea3d1d7fa4435f8</t>
  </si>
  <si>
    <t>b45d664c982256db9d909e4ec868f555</t>
  </si>
  <si>
    <t>b4b24be5cb7ac6156c74922e6dc52c35</t>
  </si>
  <si>
    <t>40ca432658e3edcc5ec0852dcd87bcbd</t>
  </si>
  <si>
    <t>4f31dcc8d2ccf3aac717ad933dc2fb4a</t>
  </si>
  <si>
    <t>fbd56bf8818624ba5dae056a34e64b11</t>
  </si>
  <si>
    <t>b00c1f1b99ee17abca9e18439677bdfd</t>
  </si>
  <si>
    <t>6b6da933b4fcb8f10b1264754519f8db</t>
  </si>
  <si>
    <t>55ddcdb7294f699b51b36c8b869960d9</t>
  </si>
  <si>
    <t>107806169da3f69d8c2c72f09da8af1a</t>
  </si>
  <si>
    <t>5cc4cafcf1375ec60f452d55ed8c898c</t>
  </si>
  <si>
    <t>85fde7805357580b41c65844cfbef81b</t>
  </si>
  <si>
    <t>a746a711cf85c65adfec4065ccac0976</t>
  </si>
  <si>
    <t>8fd9430fafde081d5374c42a7336ad95</t>
  </si>
  <si>
    <t>c36fdfe15a3d2ff94b27c5d6b4b30213</t>
  </si>
  <si>
    <t>1b270adec5078648d54d43728aa5b094</t>
  </si>
  <si>
    <t>1b6a3519520cbc65d592be616c669a88</t>
  </si>
  <si>
    <t>48125fb65a7d08d4400244557f21ce4b</t>
  </si>
  <si>
    <t>5a8e524ea31bec53cc4598b2b6dc6f16</t>
  </si>
  <si>
    <t>a31b41d46321ba0ce5ca5eb87b3d5faa</t>
  </si>
  <si>
    <t>3134cc2892b8b44a1769243b5cfbaa74</t>
  </si>
  <si>
    <t>6a938608d39a8129cf573a0582c9157a</t>
  </si>
  <si>
    <t>950a6968a8d11d66425f9c13c2c6a795</t>
  </si>
  <si>
    <t>20d2e1948eb642b05c90336a6e9dd194</t>
  </si>
  <si>
    <t>dc9b241ea1fcb6f5e3322582d81d6096</t>
  </si>
  <si>
    <t>ef1f53499bcc1624384833097b844503</t>
  </si>
  <si>
    <t>1d5e1c5ee0b94dc3f230edd4bcbfa200</t>
  </si>
  <si>
    <t>115fab2b89fc3bfe1bb65753085e9580</t>
  </si>
  <si>
    <t>128e2c33ad95ec24fe2d7e15b42faf11</t>
  </si>
  <si>
    <t>66e996c59a71711280e56bf41fc10cce</t>
  </si>
  <si>
    <t>45984fb32c0757cc045e4caa669708da</t>
  </si>
  <si>
    <t>ac9f3d0a43357dab54712955a92cf44d</t>
  </si>
  <si>
    <t>d6cfecbe32409610e6396a05970a1eb5</t>
  </si>
  <si>
    <t>bcbe47e176ff81d536b95f9ff605932d</t>
  </si>
  <si>
    <t>813467f5dff78a49bcd27ee05a496d18</t>
  </si>
  <si>
    <t>826abda41f5db3f61a82033ec8a787ef</t>
  </si>
  <si>
    <t>c56eb49554442b23ebf81f00e037d32f</t>
  </si>
  <si>
    <t>9131863cd8a27b7125ecd746dc5ccbc2</t>
  </si>
  <si>
    <t>965b04ff8e83def548bd4cfccde0e0f8</t>
  </si>
  <si>
    <t>54adc888f8e4745b63c7af21749849e8</t>
  </si>
  <si>
    <t>21a62e29c1af90fad7f3e9f830368b15</t>
  </si>
  <si>
    <t>0f3626e28a353d1722cad64402d66085</t>
  </si>
  <si>
    <t>6aadcca5dd9a36703335072dacad3d9e</t>
  </si>
  <si>
    <t>32ffae2e8329208237a49649976310cd</t>
  </si>
  <si>
    <t>033043b019835813e516d8bf563e8d57</t>
  </si>
  <si>
    <t>ceada2713287895f6c643b583aa1732e</t>
  </si>
  <si>
    <t>64ea3fa9836de72824614522139b55fe</t>
  </si>
  <si>
    <t>71def863150afa3a6b24ba6420107f3e</t>
  </si>
  <si>
    <t>a3501b68f60bf74f9f6d308f279eeb7f</t>
  </si>
  <si>
    <t>ef2fc7d9537044b258774ef2af285f3b</t>
  </si>
  <si>
    <t>494c8e6aa38a48e22c10e03dc7eb8eb2</t>
  </si>
  <si>
    <t>4cea7a2c75befaf19c454ebba0071fc1</t>
  </si>
  <si>
    <t>56eba0ba00b0e40fc5865363a958dc7a</t>
  </si>
  <si>
    <t>26a881e0b7acc99fbbe483bced093327</t>
  </si>
  <si>
    <t>139f373c4d678463c3ff2d95da69ba22</t>
  </si>
  <si>
    <t>29a76056cc21496f69a3668ec12771f9</t>
  </si>
  <si>
    <t>83da0085d6536c0386863c92c51650a0</t>
  </si>
  <si>
    <t>4745e98cdd41a9a7c760826dcaaf6c9b</t>
  </si>
  <si>
    <t>88767deac51d30f996e49147d59085c3</t>
  </si>
  <si>
    <t>24c93bbe799456facc8e10312bcc0cb5</t>
  </si>
  <si>
    <t>7b7570428e3156d987537ae13740e9ec</t>
  </si>
  <si>
    <t>7d8e9e4b96de49dc7d904cd1697fb675</t>
  </si>
  <si>
    <t>9acb273ff3cfdaf43b0d639e97e7134c</t>
  </si>
  <si>
    <t>168dcc0757b12c92aa71e257935cdf84</t>
  </si>
  <si>
    <t>899ad9d3f019fc4dbae858e59671790f</t>
  </si>
  <si>
    <t>dd2641df5f40d6b309a26d405c44fa8d</t>
  </si>
  <si>
    <t>c69bda0428f3aa05cd463915746b07ca</t>
  </si>
  <si>
    <t>a7d0e8cdb6f7722dd9403f713f16fb2b</t>
  </si>
  <si>
    <t>318e2e3db013422664a8b2731c98e0ee</t>
  </si>
  <si>
    <t>fc18505c2b52c4bb590ee69f2c890fdd</t>
  </si>
  <si>
    <t>bc00b0a6e6230d8b0916e3e54e0cd608</t>
  </si>
  <si>
    <t>2a8be5551b87f907888ca151c4e714b7</t>
  </si>
  <si>
    <t>5b86c342051e7b8674af9a42f9eacb91</t>
  </si>
  <si>
    <t>41c987ed72a3605b484285a4fe270cee</t>
  </si>
  <si>
    <t>ef3a6dc7f63585e41eef029fe67fa726</t>
  </si>
  <si>
    <t>066f6c8117b82e15cf37449c726311b0</t>
  </si>
  <si>
    <t>bc7a61c53522c077dab2f78aaf256f3b</t>
  </si>
  <si>
    <t>44730d764f0747cbba1bd27b09e280df</t>
  </si>
  <si>
    <t>20faab63d5527106b2a2d5812afa524e</t>
  </si>
  <si>
    <t>39579ff102fb55cbd073dde388576ccb</t>
  </si>
  <si>
    <t>169da11998bfc9a512637300495a3763</t>
  </si>
  <si>
    <t>8e464a60a56d2a777f04d4f2a5bb5837</t>
  </si>
  <si>
    <t>26d000f52dc211310be78c52db459569</t>
  </si>
  <si>
    <t>df89145167b57a110b2f791ae0713953</t>
  </si>
  <si>
    <t>ef065c4c1d4555342ab59efa037a8dab</t>
  </si>
  <si>
    <t>c909a34653e3835e40fbda0a521b5402</t>
  </si>
  <si>
    <t>44e3f822924f220351d50e25765a4c2c</t>
  </si>
  <si>
    <t>f4aaca113a7dfd85a70e36661687ea2f</t>
  </si>
  <si>
    <t>1a51390012fc44a5a2250adc043175af</t>
  </si>
  <si>
    <t>17d203ad36f88f8bdfccdf6a535d2a66</t>
  </si>
  <si>
    <t>55431dd3c9f6cd3d4492b5d2a1c9e3ed</t>
  </si>
  <si>
    <t>2b7841d2b42d378e87d590d005b4095e</t>
  </si>
  <si>
    <t>185b6c647caab5a78c5738f5b1d17169</t>
  </si>
  <si>
    <t>f2467363b728c57447b4edcc118bd1f9</t>
  </si>
  <si>
    <t>856ba9520a103b0cc3baba7c217ac82f</t>
  </si>
  <si>
    <t>7733a36f85ba0875ced1e8c6fb53a7a8</t>
  </si>
  <si>
    <t>b0e6b78aeacf4f34cea43d9ff29f8c20</t>
  </si>
  <si>
    <t>7d07550546ab5145afce63d46b43736e</t>
  </si>
  <si>
    <t>03f1555f63f46b22d2667035099aebe2</t>
  </si>
  <si>
    <t>fa5c74177c14852b582655f19ec02617</t>
  </si>
  <si>
    <t>717ad32ac22e6b4cbc5731b28408afc8</t>
  </si>
  <si>
    <t>26b625325206e4d3a76217d2f953303c</t>
  </si>
  <si>
    <t>e4198d7a1ede0c8ed6608f04760879a4</t>
  </si>
  <si>
    <t>6df2e68738f8b753c4476283d95ebae6</t>
  </si>
  <si>
    <t>47b51723869e9bfbdcf08b9014b71764</t>
  </si>
  <si>
    <t>fa37ae4c0edd16cca3b6f3807153df3e</t>
  </si>
  <si>
    <t>e8cee8efdf9d97070f081b7ea19df227</t>
  </si>
  <si>
    <t>0b84b99a911ba726abf05251a2ded16a</t>
  </si>
  <si>
    <t>4c8023e088f83ea6426e00e9c94df3bf</t>
  </si>
  <si>
    <t>832d258519fc5c92e59e7b83beec6be5</t>
  </si>
  <si>
    <t>b7d3e2e48de8f85ea53da186048e9259</t>
  </si>
  <si>
    <t>c9222a51ace742de15b62454f7bab8d0</t>
  </si>
  <si>
    <t>456094afb6ece2657b32b27d090b36bc</t>
  </si>
  <si>
    <t>dcd09ef7d6f8df8b8013a0d0e1ffdf27</t>
  </si>
  <si>
    <t>026df20de038492ef0a8b66f1c6ab52b</t>
  </si>
  <si>
    <t>dcf2d3bad0c181848f0fd0c98dce70e4</t>
  </si>
  <si>
    <t>d7b08b85ee390f2539df150257d0e5b4</t>
  </si>
  <si>
    <t>aeb7a91fda0332a4d845709fb893a3b9</t>
  </si>
  <si>
    <t>466452909cd7b1e12b3c0e12ba2342a2</t>
  </si>
  <si>
    <t>5e6ac40f6be5e971659edf7dc4b723c4</t>
  </si>
  <si>
    <t>12a937ffed430aeef32196aad064d461</t>
  </si>
  <si>
    <t>d438e2330b01280586cd7d6093ac5ed9</t>
  </si>
  <si>
    <t>49a761d6389ae781a61e5e837910a4aa</t>
  </si>
  <si>
    <t>e645f3865a6ac74bb820aa0a2fc88681</t>
  </si>
  <si>
    <t>ee1587f89d4f63611fd47310302da06c</t>
  </si>
  <si>
    <t>6602e9e8966553262a88de0fcae478f4</t>
  </si>
  <si>
    <t>658fbc0938fd826f0c5aa9ef3af6caeb</t>
  </si>
  <si>
    <t>cfc8326b8ceb4767ef9963e6970d8dd6</t>
  </si>
  <si>
    <t>96dc431902c1a1bc09594e506497b250</t>
  </si>
  <si>
    <t>45a9634299cef607afc91c553f5aa1b3</t>
  </si>
  <si>
    <t>7a0e01de48f292950ee5a1fecf6def85</t>
  </si>
  <si>
    <t>971b46fdc863f0be83d147cf8b20a0ce</t>
  </si>
  <si>
    <t>95043f42d3a1c20c260e60e6e298d7f6</t>
  </si>
  <si>
    <t>854bf76ee2418a4891e5e760979ec979</t>
  </si>
  <si>
    <t>d9d6631236bfb3611198df878ff91cea</t>
  </si>
  <si>
    <t>41a88c57bc51da87fdd7e31ecdefd899</t>
  </si>
  <si>
    <t>b87d967b79b541c28c302b22372e4ccf</t>
  </si>
  <si>
    <t>aa77c64cfa890fb1d340e5be1dfa4468</t>
  </si>
  <si>
    <t>f87c5fea2e91798123987b669a9b0778</t>
  </si>
  <si>
    <t>56289bf7307ea7411d95e864e1791eec</t>
  </si>
  <si>
    <t>b2ae8421063531337b0072f4bdda33ac</t>
  </si>
  <si>
    <t>9caad063b4dce8bbc2a1874fce0ccf2c</t>
  </si>
  <si>
    <t>513fede4d99b09b45d7a3209d2271397</t>
  </si>
  <si>
    <t>53bf262bceade254790c9d01ea7fbce7</t>
  </si>
  <si>
    <t>3c149f93fe691e0a9ecfeb2f0864a9fa</t>
  </si>
  <si>
    <t>ba0fb6d91a6d3eb2ca0051201cea82b4</t>
  </si>
  <si>
    <t>a395d88c7473c6459f356bc03c6eb0d8</t>
  </si>
  <si>
    <t>8b73d798a57efb988a94ddd96907b514</t>
  </si>
  <si>
    <t>c0a982cb179d6c0f68c0fb8606165782</t>
  </si>
  <si>
    <t>496988e2f324dad6ce04507173ab3070</t>
  </si>
  <si>
    <t>16a80b7b62234ff37dc5f8bf44c83b79</t>
  </si>
  <si>
    <t>44519e39e58e5dcc2a01f8019ca2f598</t>
  </si>
  <si>
    <t>42233f5c0c3d3674a4924bba368469a4</t>
  </si>
  <si>
    <t>ba0b8e538aff241c3bb923cc5b5cd510</t>
  </si>
  <si>
    <t>7a55369f47ef73228719592c0a2d24b3</t>
  </si>
  <si>
    <t>f490d63f9db8a48bed78a2132f2df403</t>
  </si>
  <si>
    <t>e6fb9191ca14e5067d80d3bd6ba547e4</t>
  </si>
  <si>
    <t>627926757ca2253533eb10f68741f9af</t>
  </si>
  <si>
    <t>7109339816f7280f11d4f1d46bd65b4a</t>
  </si>
  <si>
    <t>ba8ba7696017c0aa93cfb45033ebc03e</t>
  </si>
  <si>
    <t>5fd081185c1929eb60142ec5ad77fde9</t>
  </si>
  <si>
    <t>218e3c062acda9110133eadb771e16e4</t>
  </si>
  <si>
    <t>491f09d344526b2a1abe064dc1890d4b</t>
  </si>
  <si>
    <t>66b7f4b4a42a7fe862225e18e1f18f0d</t>
  </si>
  <si>
    <t>086a782574c2bab4bdb6cf5c545440cf</t>
  </si>
  <si>
    <t>679fa5d5ccdae30eb33fd4cf6ba9165a</t>
  </si>
  <si>
    <t>7585eeb7dd942aa62a9dfac166ebfc62</t>
  </si>
  <si>
    <t>eb0fd0a3127543ad8d5ab2d5b29fcc48</t>
  </si>
  <si>
    <t>de98c5593fb29d24c1c4d836bf3598f3</t>
  </si>
  <si>
    <t>8334fc781de202dc467dec75ffdad966</t>
  </si>
  <si>
    <t>2a61ac5aaa891649b6d6d8a16fe7011a</t>
  </si>
  <si>
    <t>99381994ebef911d8af911a9ed50b22f</t>
  </si>
  <si>
    <t>1196a341a36280792a3c38a28837365b</t>
  </si>
  <si>
    <t>7a50d6d6d03f9c186204a9adf875212b</t>
  </si>
  <si>
    <t>510cca31db3330aa476f151625b77599</t>
  </si>
  <si>
    <t>be39efe79ffad25f1847eef98ace18ab</t>
  </si>
  <si>
    <t>0cf76ba3e1bf70b54c8899721aa58277</t>
  </si>
  <si>
    <t>ea58de6a0ea8cfbef94de84228cce265</t>
  </si>
  <si>
    <t>97a0645bc760873d157b89ae7dc6e768</t>
  </si>
  <si>
    <t>6c38df2f826564b7bee38854132bed40</t>
  </si>
  <si>
    <t>9fac9e787b95938e9bcfa9d3b6fac58a</t>
  </si>
  <si>
    <t>21773e47a87b7a2a87598adcb50f66cc</t>
  </si>
  <si>
    <t>93ae232a55ab6e4518e266d23b547420</t>
  </si>
  <si>
    <t>0c5038b2bcb053a877dd454301da8282</t>
  </si>
  <si>
    <t>1e768492f47dfce7c96f386bab81c39f</t>
  </si>
  <si>
    <t>0e2a9045af0d9abdd8cd09cc071c5d11</t>
  </si>
  <si>
    <t>4e7d7b8cc46fe0a5dea6457769cacce2</t>
  </si>
  <si>
    <t>8bc73c0282db7fb1b407d4ea2a6a03f5</t>
  </si>
  <si>
    <t>4f693ab1e8f4e4dcfc0e458b787204d5</t>
  </si>
  <si>
    <t>609757dd75f0cea5f7525c76ec118b00</t>
  </si>
  <si>
    <t>81679e48bd14d87a916df012f2667512</t>
  </si>
  <si>
    <t>b1986cfdec3631f5d9bc93d83e71f432</t>
  </si>
  <si>
    <t>a78ca413c095bc2cd7ca95c70b9dc37a</t>
  </si>
  <si>
    <t>77574ff1f65b51c4b9161b6e28f8fcd3</t>
  </si>
  <si>
    <t>28ae510ebcaeab90c2eebccd33a4281d</t>
  </si>
  <si>
    <t>67fd668a7f411e8fd2826af8c60df2be</t>
  </si>
  <si>
    <t>ec289660a651f51f056d9a3f6e9fd7f3</t>
  </si>
  <si>
    <t>38a78b4b099023bcb07f46e82285c71c</t>
  </si>
  <si>
    <t>15704490c365d69b29db28865721aab1</t>
  </si>
  <si>
    <t>aedb348c00f7484d177b6a96f22c3005</t>
  </si>
  <si>
    <t>eb942be83554753e068441109d6f1247</t>
  </si>
  <si>
    <t>99a122999b738ef2217dc154808112a3</t>
  </si>
  <si>
    <t>980877f7a5a8ea24dae5ab8ef07203f6</t>
  </si>
  <si>
    <t>be03272f82d4fa1e12a91edca19ae2fd</t>
  </si>
  <si>
    <t>2aa08500e6fd635231ccc66efe86dd00</t>
  </si>
  <si>
    <t>a835b4475fe6bd132a882948cdd964a8</t>
  </si>
  <si>
    <t>4572728ecce6db4147c7a442733fe45a</t>
  </si>
  <si>
    <t>f54a3f8f0c8650a9ae5759512a3b208b</t>
  </si>
  <si>
    <t>b24d8369bad575f0f4763b8bf8b8b7c6</t>
  </si>
  <si>
    <t>c575fddfb5881b7b397b43554aee6ed0</t>
  </si>
  <si>
    <t>48967d34760c83d427352078c11414c8</t>
  </si>
  <si>
    <t>a22465de43a85e1eaf4eee4f6b8379a6</t>
  </si>
  <si>
    <t>ecdfdb11fdef1d53f3df7532fbc3962a</t>
  </si>
  <si>
    <t>b6e5b066ccd1ea1cbd45c3509987a70b</t>
  </si>
  <si>
    <t>112af86b8d6b0e4798381922d9a8f8d8</t>
  </si>
  <si>
    <t>10a325ec6a315b892570fe6a66027808</t>
  </si>
  <si>
    <t>4cb9ce8d761c71f2621ee1304cb1cdd1</t>
  </si>
  <si>
    <t>a19defe3dcf32562c5af46951106054b</t>
  </si>
  <si>
    <t>2e06170144327e0cb4caa2b92bf2ba52</t>
  </si>
  <si>
    <t>b04b50ff83f212a87fbffcb50a0207ad</t>
  </si>
  <si>
    <t>44fe3b737a881a5659b8daf1115300e2</t>
  </si>
  <si>
    <t>c4f63235bc410c903e45ff1c06a40a26</t>
  </si>
  <si>
    <t>a0318db8fb81c84fe9d08ea60ef8551c</t>
  </si>
  <si>
    <t>ade4996327baf1cc1681e8d01261f543</t>
  </si>
  <si>
    <t>1380c9d9f18be9614d1a3015b5adbd2a</t>
  </si>
  <si>
    <t>22743b272456c0cd95716b3c9aa0a89f</t>
  </si>
  <si>
    <t>e0c2ffa9b115752aeaadc348a94eb776</t>
  </si>
  <si>
    <t>732834755d6e9d216bbceb8599793921</t>
  </si>
  <si>
    <t>d00aab8374eed7562761dd34ce5b4cc6</t>
  </si>
  <si>
    <t>2a60026eb4b5c82f6147ddfb7a2a3694</t>
  </si>
  <si>
    <t>5804aa3e190b39392312e33d8a99b2c9</t>
  </si>
  <si>
    <t>39a7d38c62ce8cc334b5716db47445e0</t>
  </si>
  <si>
    <t>0902ed40356734a2b3fe81da088f07f8</t>
  </si>
  <si>
    <t>eca7a2e2b6f4d35c2c09744090c9fcb4</t>
  </si>
  <si>
    <t>ca2b60837e6d11a21af2d11b2c730deb</t>
  </si>
  <si>
    <t>396649dd5b495ac4c32f57084ecdf6d3</t>
  </si>
  <si>
    <t>572b8e48e2553f039990fbc83e35c149</t>
  </si>
  <si>
    <t>830955a74eb828c92d01033da806bde2</t>
  </si>
  <si>
    <t>4f7b6b30b42239c1c65495bc1b5edef1</t>
  </si>
  <si>
    <t>a47b979ca2eccdab09a3261e051be161</t>
  </si>
  <si>
    <t>3325c096858e763a5bef431f014f44e4</t>
  </si>
  <si>
    <t>8b1c063703efc3f33a868506db61679a</t>
  </si>
  <si>
    <t>ce6f4b5fde5ed7c7e652baca4cadeeef</t>
  </si>
  <si>
    <t>96a6d02a8824aed5ccea286caad4097b</t>
  </si>
  <si>
    <t>34ae9335627098b753b8aa5ebe363dec</t>
  </si>
  <si>
    <t>7b8dab7835fac076f0c798305acf5b0e</t>
  </si>
  <si>
    <t>15c10a7cb79fdb38532d24025a5d056a</t>
  </si>
  <si>
    <t>a6ac087c228d4c7b9d87249cf26f7cd6</t>
  </si>
  <si>
    <t>73850185b030710195027b2fc3ef434a</t>
  </si>
  <si>
    <t>36bb94b9218485fef09e7111f9364003</t>
  </si>
  <si>
    <t>51a0b6cfd5e0e97bd1531ef6289ec10e</t>
  </si>
  <si>
    <t>da2d4b7142d51929d8af579290c9c458</t>
  </si>
  <si>
    <t>6886e9d5c0a0b5274bf20e4e1a643081</t>
  </si>
  <si>
    <t>5efb2571fc217c6b92d4c20a4f1ed65c</t>
  </si>
  <si>
    <t>73f7257986f04c98a2c46b8376c2fd45</t>
  </si>
  <si>
    <t>df71d25681f530ea11c5145859f9097c</t>
  </si>
  <si>
    <t>adab0349701371e03b56bae33fb7e29e</t>
  </si>
  <si>
    <t>50c1618603e3e4dbdab5a28b99e6defd</t>
  </si>
  <si>
    <t>40d6815c37e607e01c4018e5e3634542</t>
  </si>
  <si>
    <t>70beff8f00f3cc151e5f2ce067c0ddda</t>
  </si>
  <si>
    <t>e5a8ed31586bca1dd99ba27fecc2b9aa</t>
  </si>
  <si>
    <t>b6f68aa98f97d5ea5285adaee2fe15ab</t>
  </si>
  <si>
    <t>521f8bbfd2fb8224db054eea6dbc2d31</t>
  </si>
  <si>
    <t>90a5fab8d6164e5ea7e6a549def1b549</t>
  </si>
  <si>
    <t>f5ebc9aaa68f2eeb0b94becbf15cf3e3</t>
  </si>
  <si>
    <t>12a7bddf994706d0fdad12a1cbb8a899</t>
  </si>
  <si>
    <t>514396d8645c485be1b3da2a74c2bc67</t>
  </si>
  <si>
    <t>db9731c5c0566ef2aa9b867bfcdff47d</t>
  </si>
  <si>
    <t>8b0efbdf0baccf9f2f0dd32f9fe437f8</t>
  </si>
  <si>
    <t>4436f6fc83ab39b21056433983ae1a05</t>
  </si>
  <si>
    <t>32286244bb412820cf0f788bbf4fc758</t>
  </si>
  <si>
    <t>e524f929348725e764f07ecb1ba8bd2c</t>
  </si>
  <si>
    <t>8a437b06189869a9c1b84431c5c24b47</t>
  </si>
  <si>
    <t>12ea1277af43b84f875349cd120d62e2</t>
  </si>
  <si>
    <t>945936bf2aca8928914ac983aed3b810</t>
  </si>
  <si>
    <t>f98cc68d067d4d7ddf192e35272cde04</t>
  </si>
  <si>
    <t>488fce1d6ad9223b3d082016452636bd</t>
  </si>
  <si>
    <t>00a3bcff2b718e9ae0b728dcabaae9c2</t>
  </si>
  <si>
    <t>e10a86240dd55de10c6275e81fdf5372</t>
  </si>
  <si>
    <t>f0cd2fa291d1a5a39f2b1bf03196152b</t>
  </si>
  <si>
    <t>c5e0fa22df30293a8abfdb3517936530</t>
  </si>
  <si>
    <t>8cb0c824905b0571117ce7a16d74fe3e</t>
  </si>
  <si>
    <t>aaecf092a2e2f4ff5ef842024273df8d</t>
  </si>
  <si>
    <t>58e51ce891c870f0a8217eefa95d246b</t>
  </si>
  <si>
    <t>6b2a7a2b355699f3ebeefb9cb83ec9f5</t>
  </si>
  <si>
    <t>d9051548d9f9ad083c6317709d2506d2</t>
  </si>
  <si>
    <t>9dd7d60f8a473674fa8993183687acb6</t>
  </si>
  <si>
    <t>0974a14b8fdb8529b006e555740edfe4</t>
  </si>
  <si>
    <t>282f6553658ab0ffb739a10073a87101</t>
  </si>
  <si>
    <t>defa74ccd5236c45e5f939d0ba103507</t>
  </si>
  <si>
    <t>0550fb669193f013fdb627273d046bb3</t>
  </si>
  <si>
    <t>d15ad81dfd4279ff236c30fb521ada42</t>
  </si>
  <si>
    <t>ae66f966d059ec20578b845bd5a5c298</t>
  </si>
  <si>
    <t>d9ac31d0688b100ad0c6f123441ad7b6</t>
  </si>
  <si>
    <t>29f2ceecebe709fa9351ff92fd8ea5cf</t>
  </si>
  <si>
    <t>4360818ad66f201368bc4fdc0d2f769b</t>
  </si>
  <si>
    <t>50e430ff2d3d47bafe836d28ca620c28</t>
  </si>
  <si>
    <t>b796d48e91dd4686b6c1379f95422b6a</t>
  </si>
  <si>
    <t>df81e3d7509587510822492a4044de68</t>
  </si>
  <si>
    <t>be628c5ce6c1040c824a1cea84542c6b</t>
  </si>
  <si>
    <t>77824550e692aa132a76a8e09d7c5119</t>
  </si>
  <si>
    <t>e8e8ef0a7eb83566c4a8ca482d837662</t>
  </si>
  <si>
    <t>7b0545b26230b6ed365fcfda15aba5b0</t>
  </si>
  <si>
    <t>7201182caaf8c8b75128865390e7fa9c</t>
  </si>
  <si>
    <t>f07a3dba2e2c0e9eaef603030f7160ac</t>
  </si>
  <si>
    <t>5a6a4cf7c744b3a4e04dc45668b97fe4</t>
  </si>
  <si>
    <t>f8d4d54427be78446371276c521728dd</t>
  </si>
  <si>
    <t>5abd173fbab78e01efe404a83b68c463</t>
  </si>
  <si>
    <t>59f522f2e67ab00384f861da4acfdab6</t>
  </si>
  <si>
    <t>81a743a480534aceff098ed929d9abf2</t>
  </si>
  <si>
    <t>5957e8757b51fcb4c2b379790f3260eb</t>
  </si>
  <si>
    <t>9389f97594414714c905e36af4019721</t>
  </si>
  <si>
    <t>08e99c7da4d712b342b7bc382ca132f2</t>
  </si>
  <si>
    <t>6b63f949dd87e8c192a1261ff08abfa9</t>
  </si>
  <si>
    <t>1ecffb4ccdaf6e9d54a2a884e17b676f</t>
  </si>
  <si>
    <t>55028e92fae684edf1792e3eb01ae62c</t>
  </si>
  <si>
    <t>3e300d46691d36c362c7ef2b1ff75997</t>
  </si>
  <si>
    <t>3858078ca41aa8c96a2cfab164f00788</t>
  </si>
  <si>
    <t>7dd96cc813fede47021303a807d01710</t>
  </si>
  <si>
    <t>8dc897bc98ad77e45f9ad27e2ef473bb</t>
  </si>
  <si>
    <t>13cc4f57a202210a228e9f505b4ff098</t>
  </si>
  <si>
    <t>43776458f8e7e97a2fcd402cef25a7ee</t>
  </si>
  <si>
    <t>87bfa9b1d372e782df040d7e1af444b2</t>
  </si>
  <si>
    <t>487af566d976349c8caa14571a90220d</t>
  </si>
  <si>
    <t>31c1a0da1858770b6ce21497d9b36a32</t>
  </si>
  <si>
    <t>49e45e9cd0823b4af0f536174eb15d11</t>
  </si>
  <si>
    <t>00ef49c07dabead1ad4450939839b6ce</t>
  </si>
  <si>
    <t>b6347e921111ffbad16202160d3abfac</t>
  </si>
  <si>
    <t>7e6187bf6f116107c0751da98151343e</t>
  </si>
  <si>
    <t>399e4b1e8d31fc09978a2c22cb90fd7c</t>
  </si>
  <si>
    <t>bad4be2e8c2030dc3ebdb0a53dafe809</t>
  </si>
  <si>
    <t>012c177a2464dbb3cb31badc25a1c2ab</t>
  </si>
  <si>
    <t>8b3c58067f2d13871226f11470ebac4b</t>
  </si>
  <si>
    <t>5be135ab6950b27903b21092d9bb9aa7</t>
  </si>
  <si>
    <t>b08256e46c2d547240f0ab812f1f3576</t>
  </si>
  <si>
    <t>5fb7bdad88f70dbd569e3b038180c570</t>
  </si>
  <si>
    <t>8a833293d0ca621f751871b84fc4c729</t>
  </si>
  <si>
    <t>09737ccde9e9d0ea2da5811bf3daed49</t>
  </si>
  <si>
    <t>394137e674b30b929e9d0565ec82e773</t>
  </si>
  <si>
    <t>39e931a3e685e9b144168221b1f24c9d</t>
  </si>
  <si>
    <t>41722cd050be9d1a5c404109d1f6102c</t>
  </si>
  <si>
    <t>cc1a4ac41c526c8a0204c61ce9f68809</t>
  </si>
  <si>
    <t>982ff6aa9bc4a9019249d112ea0caf67</t>
  </si>
  <si>
    <t>a40c58df88c676ed42be2701b4968a42</t>
  </si>
  <si>
    <t>2a0e60e8cc6539a0af9436173ca42eec</t>
  </si>
  <si>
    <t>17eac513a54656bfcd65bdebea03362b</t>
  </si>
  <si>
    <t>21fc3cd7e14d99f3c2a9e70f1ab4e92e</t>
  </si>
  <si>
    <t>3a9f354f134ec90877a0bfe7cabaf1fe</t>
  </si>
  <si>
    <t>8d5fe3e0949213d490804910a48a0786</t>
  </si>
  <si>
    <t>aacb42017dd2abe6bdb612d4fb2c2537</t>
  </si>
  <si>
    <t>264b11a320196725c940669c18c0b88c</t>
  </si>
  <si>
    <t>2f7dd3168ee18e10b03681fbfcc5fd56</t>
  </si>
  <si>
    <t>06d8b1c2d1b3516e14bd8e0439e162d0</t>
  </si>
  <si>
    <t>fd5e5524e9bcc57ace732334d1e13c06</t>
  </si>
  <si>
    <t>d8dc42ed26fd4b29b052f49d03d29fef</t>
  </si>
  <si>
    <t>e691933b77c675a0714f5f58e76bb428</t>
  </si>
  <si>
    <t>734c618a334791e200f0de46dd07ff30</t>
  </si>
  <si>
    <t>b1e19efff4b41f1f8a1cb4b5c3f77367</t>
  </si>
  <si>
    <t>e4576858ff56e0aef9d873105edb0388</t>
  </si>
  <si>
    <t>2a3677b7bf402004f1712a316cdc52e7</t>
  </si>
  <si>
    <t>43e5dbf5e5fe63060d1ab130ad790bde</t>
  </si>
  <si>
    <t>c37062e0400d2bbded260ce0aaf949d6</t>
  </si>
  <si>
    <t>2ab1d31da54787d9e702ec8d04a74559</t>
  </si>
  <si>
    <t>3ec6c6d45c04bf569e52a14de69b63ad</t>
  </si>
  <si>
    <t>6cc2cc34acda833a81b396e6926ad863</t>
  </si>
  <si>
    <t>28324a986057ac4d6da9c72b161f12c9</t>
  </si>
  <si>
    <t>f0bb3782ff3c4330e85b9d565aab9a6b</t>
  </si>
  <si>
    <t>a2fe3bb602a16f29dfa9636ca0593f01</t>
  </si>
  <si>
    <t>eb70aec2aeb7dcdbfec26e9a198a6421</t>
  </si>
  <si>
    <t>dfae146ad3aa6f0291aa90c2fa1250b5</t>
  </si>
  <si>
    <t>bcfd5f1d3deb1f6caf85f092a4c04a49</t>
  </si>
  <si>
    <t>9838840c8b3af8dc877be9cd73fc7b70</t>
  </si>
  <si>
    <t>db6566b4a09f86bcb0cfdc2ee70e2a1d</t>
  </si>
  <si>
    <t>2f90fcd0b0b3098609e2465a33ec7261</t>
  </si>
  <si>
    <t>5a03b5a9dd3c8bd75b6f8405ec8939fe</t>
  </si>
  <si>
    <t>939e7cfc687131048d3a7adc8a12443f</t>
  </si>
  <si>
    <t>487810390976fb41d516362b0b0d90c5</t>
  </si>
  <si>
    <t>024de95299f5524586d1ec319f953132</t>
  </si>
  <si>
    <t>e1246713dea49a29e125e2c6d6ddb7b7</t>
  </si>
  <si>
    <t>af3a987534dbb4db0b6c39946209f9fe</t>
  </si>
  <si>
    <t>bb4f6c8bc529c260ce6f73f2997c447c</t>
  </si>
  <si>
    <t>94717e934ecf34078030f5b8108c5959</t>
  </si>
  <si>
    <t>84ac9d26fdb2dcfe140effb16a733cf9</t>
  </si>
  <si>
    <t>2ea12d0550472961f645770e2aa42166</t>
  </si>
  <si>
    <t>bf49beedc683a191a8dfb744ce744c6f</t>
  </si>
  <si>
    <t>331f3cc6eada3a340b764e266cf9a582</t>
  </si>
  <si>
    <t>d21c38db5cc6631ef644a771fe870e42</t>
  </si>
  <si>
    <t>7231b49268e192a407509111993f7aff</t>
  </si>
  <si>
    <t>da8236bdb6b37abe125be6b2eb5b7974</t>
  </si>
  <si>
    <t>cb2d804d10827e0902d2f1ebee623180</t>
  </si>
  <si>
    <t>6ba812efa119941d1ddf1411bbb4d934</t>
  </si>
  <si>
    <t>ae00de96f2782dd2610eca1f748f5a99</t>
  </si>
  <si>
    <t>d8569b5b72740139a81e75b8f542f287</t>
  </si>
  <si>
    <t>40b2b37b7688cab3478f3aa67d8f423a</t>
  </si>
  <si>
    <t>982347f6d9e2a0c96c30c04e14826fcf</t>
  </si>
  <si>
    <t>c7fe1353b22381d680b18c0ca664d4bc</t>
  </si>
  <si>
    <t>9d963729588e27bb92a4a8f2f669bd64</t>
  </si>
  <si>
    <t>658f386591b3a859ae429eea7cdb3999</t>
  </si>
  <si>
    <t>e3b37d239615ff21ca081e0e23f8ccab</t>
  </si>
  <si>
    <t>e1ce3133845d4408e6741dc67e676d63</t>
  </si>
  <si>
    <t>3e9b0855bfabe503840e1f5d6562fd68</t>
  </si>
  <si>
    <t>60aba1e7d79cc07854a01ae3dabf67cf</t>
  </si>
  <si>
    <t>4fda631a7a2fb4cce7f7e75b81dbba2f</t>
  </si>
  <si>
    <t>d10c619c24ec99499f57222731eb8013</t>
  </si>
  <si>
    <t>1570bf3bb6f88221894cb2a1df1031f3</t>
  </si>
  <si>
    <t>b522628afee122ab4d09012f5b437084</t>
  </si>
  <si>
    <t>7e5b590391517cc4e02bec9ec3df1516</t>
  </si>
  <si>
    <t>f76d101ec77abca911571e8d6bb48bd8</t>
  </si>
  <si>
    <t>db824ccbba7eb5fda83df4f15139948d</t>
  </si>
  <si>
    <t>f1722a233a65385e4a1324a2678145a0</t>
  </si>
  <si>
    <t>c7e79b4eff6a4beb947daa0b9b2dd65d</t>
  </si>
  <si>
    <t>e04123389b802958130d3e96d60bed46</t>
  </si>
  <si>
    <t>1d8bd27372323c2918faf6abd01e93b4</t>
  </si>
  <si>
    <t>db69448822e003df56098340526fee85</t>
  </si>
  <si>
    <t>9cccb29cd2c1b33024876ec9a8266510</t>
  </si>
  <si>
    <t>4373c65d30bafedfaa8f00cf87aefc61</t>
  </si>
  <si>
    <t>f18d841985f89c51990ebabff08d9fd7</t>
  </si>
  <si>
    <t>65f27f0566459c73b78e045575129a41</t>
  </si>
  <si>
    <t>124a39d3972b4e66e0611d446b70265d</t>
  </si>
  <si>
    <t>f120fc0a7e3ed58fa224e9936696f013</t>
  </si>
  <si>
    <t>3cdee888af9705d9496f2dcc9dde5d58</t>
  </si>
  <si>
    <t>a2d7a105902d39383ab9e73f6bef0ff4</t>
  </si>
  <si>
    <t>77374c7cda98eb215ef17ad7d17656d4</t>
  </si>
  <si>
    <t>bfd9047aa61a113119893c912555d3cf</t>
  </si>
  <si>
    <t>bb764a64514b6130977daf375a231d08</t>
  </si>
  <si>
    <t>55b38a3db6f7181bbe50367e784a14e3</t>
  </si>
  <si>
    <t>f9d2c81e60544dfd4fd7a53bef0616ca</t>
  </si>
  <si>
    <t>05aa7037f9de5b761c56c3b90a439e34</t>
  </si>
  <si>
    <t>1b22ff90e0b09943640d1db51ab30ec4</t>
  </si>
  <si>
    <t>4ccbc499ecc865d5e5604608a58028f1</t>
  </si>
  <si>
    <t>25914da208cc4429aa5d50fa2c753e67</t>
  </si>
  <si>
    <t>ed9abdbe0871ac09b4f7a23bc221172b</t>
  </si>
  <si>
    <t>0727d710e6101cd2ec5c110aab7f0930</t>
  </si>
  <si>
    <t>ae45f4c013f607c8977d61aab5befc3a</t>
  </si>
  <si>
    <t>ab0016959b13167fbdca6bd4d375bb84</t>
  </si>
  <si>
    <t>49ec1d9d83ad2ce4e854c396f67f07c4</t>
  </si>
  <si>
    <t>d851de48c8973b25735a07887402e687</t>
  </si>
  <si>
    <t>87f39d99817c1bd93634211c603dc488</t>
  </si>
  <si>
    <t>c5f39cf3a247d7563e260a26392f4b9f</t>
  </si>
  <si>
    <t>ab5a361bc7ab1f75d9c82cde6d451638</t>
  </si>
  <si>
    <t>d36c1f74eb2e92c0c0f859dfc714d8f8</t>
  </si>
  <si>
    <t>51217579df15f2f0af40d53f1d9b108a</t>
  </si>
  <si>
    <t>6694cc2cc65d2c66c65d3e683e6800ce</t>
  </si>
  <si>
    <t>e2d2ca26a91c0409260e132759d0c01a</t>
  </si>
  <si>
    <t>a09c75a5f955fea12fba61c99afe9ce6</t>
  </si>
  <si>
    <t>4542fad881052ca4fd231fbacd230c5d</t>
  </si>
  <si>
    <t>26f8e9fb2cab427f0f87d80b2688194a</t>
  </si>
  <si>
    <t>8910d82289f34e00e345f68a9118d3a9</t>
  </si>
  <si>
    <t>c99bb4e37b659a78ab096c616dc0cdd5</t>
  </si>
  <si>
    <t>e20568777fdf64d4bf789dc139b1c55c</t>
  </si>
  <si>
    <t>d1f264f7164f9da73347e1fd3c3aa6de</t>
  </si>
  <si>
    <t>3614e98cca4594f0fdb17f3746490205</t>
  </si>
  <si>
    <t>25a8b62a3e90295dd7e9244dd0ad0e1f</t>
  </si>
  <si>
    <t>d7bbaa3389602c0e6800262f1850e0a0</t>
  </si>
  <si>
    <t>15a0a2885a1e116462db71ad5c2a0b52</t>
  </si>
  <si>
    <t>cb0ca5bedcad9c672a0903ae76de2711</t>
  </si>
  <si>
    <t>d4667922c3d4d971dc5ce37c46572263</t>
  </si>
  <si>
    <t>05081348aa66003b74c3dfb1e336927f</t>
  </si>
  <si>
    <t>c210b18510e762625d423c614b7690f8</t>
  </si>
  <si>
    <t>0d0100dce2d534e08fa4cdda9e2bc5ef</t>
  </si>
  <si>
    <t>e98804511997079daf9800e2a9d24d86</t>
  </si>
  <si>
    <t>6983cc79edb598989f929a5b646fc1a6</t>
  </si>
  <si>
    <t>def69e30f9c85c8919ab75e2e30189e3</t>
  </si>
  <si>
    <t>a19087677e3c97aeaa2a00c646be3f33</t>
  </si>
  <si>
    <t>8c30c2bfad32bcdb70cfdb9c28cd0dab</t>
  </si>
  <si>
    <t>e45a624f7c9468e5b08342388f4cd2ba</t>
  </si>
  <si>
    <t>2518c2c48e2b8aec366105de50074806</t>
  </si>
  <si>
    <t>8be610374d9a575fe11f6aa0eb88a9b0</t>
  </si>
  <si>
    <t>547faffa2d1c7b76b5107b76bfaf92bf</t>
  </si>
  <si>
    <t>14451ba54b4fa12d9370222baba00e67</t>
  </si>
  <si>
    <t>dd1a3bf41659ce22e10d412894468614</t>
  </si>
  <si>
    <t>ded8c1591a223c1f534d9ffdfff0f767</t>
  </si>
  <si>
    <t>3babbb98da4e6a84268f1e49a226808d</t>
  </si>
  <si>
    <t>17424fc602883ba7e9bc2cc80bd8ddd4</t>
  </si>
  <si>
    <t>2c96e00d8c290cd470ae1ab8d7089355</t>
  </si>
  <si>
    <t>e3d9ced65525fd0aca3169b102280f08</t>
  </si>
  <si>
    <t>7dd66e5b4354730caca9cc9ce7c5f0e7</t>
  </si>
  <si>
    <t>b0ae0619d127d098c91e3ac789e3fdb2</t>
  </si>
  <si>
    <t>66b821d5c0825f4e16a68baa8ec1a748</t>
  </si>
  <si>
    <t>8614a3ed87ba41f50f284a6448b4f7b1</t>
  </si>
  <si>
    <t>0822a67038e7318ba59ed81e47d8b8b2</t>
  </si>
  <si>
    <t>f87f590b249e141d5aee0e689937ca58</t>
  </si>
  <si>
    <t>6b51f0e8d42dd3751e031313141a35dc</t>
  </si>
  <si>
    <t>6bee18ac79ccef7689314febdd0a05a4</t>
  </si>
  <si>
    <t>96a7b40db8cbae40ae874db8d9a1fd34</t>
  </si>
  <si>
    <t>8761c2abb0b6b6b29ffb9a879c35c2ea</t>
  </si>
  <si>
    <t>03a107872526829e4a0deb8be3997f06</t>
  </si>
  <si>
    <t>9e6ccf26d8bf148d08e9a498d4b1df94</t>
  </si>
  <si>
    <t>b8cfb9046e4378b69c2c0570123c8a1f</t>
  </si>
  <si>
    <t>8ee828c84ef7f0641b33e2c1957d3500</t>
  </si>
  <si>
    <t>0b6fc39596135775c32650b0d4ab8ffa</t>
  </si>
  <si>
    <t>6f90fef8a49560e56f28953467fe172b</t>
  </si>
  <si>
    <t>602139f8316357afde0ac62bab9963d8</t>
  </si>
  <si>
    <t>27a5016663cd697f5119fe8f2044f374</t>
  </si>
  <si>
    <t>ccbb2274355e0684fb00bb9822072860</t>
  </si>
  <si>
    <t>07e998ded0e34a3f08ba2d08d4ebd546</t>
  </si>
  <si>
    <t>2b8e5d3895dc36420c457971fd4503b8</t>
  </si>
  <si>
    <t>ff7985e80fbaf24e1403d89d136795fc</t>
  </si>
  <si>
    <t>40ae94d2b5111eac483a299a0d9e1017</t>
  </si>
  <si>
    <t>7831863910ec050b393135c6b0f89848</t>
  </si>
  <si>
    <t>ea5ae0ec6401b623f5dec1c7e58cc45d</t>
  </si>
  <si>
    <t>ebc3e7e465b8607fddffa1c381e286c1</t>
  </si>
  <si>
    <t>ff449408fb95c30c11de2ba2ab205bb4</t>
  </si>
  <si>
    <t>22c600a8e61790785084c274793b43a4</t>
  </si>
  <si>
    <t>22474bbe94a68eeaae86324926df0952</t>
  </si>
  <si>
    <t>9cd498017cce15d0b0ceaef3eaf5bf62</t>
  </si>
  <si>
    <t>bd16409d7441ed52da025b9a7c4c7311</t>
  </si>
  <si>
    <t>238bfd28780e6ad9075b8a50d26e5d75</t>
  </si>
  <si>
    <t>ed0204e6930fbcbc7cbabc9a872e1742</t>
  </si>
  <si>
    <t>62fb3bc20e4118794dd65235795ee6bd</t>
  </si>
  <si>
    <t>c1360fae4316dab710589cf1ce0204e8</t>
  </si>
  <si>
    <t>fc3eed9afe82ffabfe90dd72099937b2</t>
  </si>
  <si>
    <t>412bbb8e8b69d04bf58b8c70ceb20847</t>
  </si>
  <si>
    <t>ef095c6d441c2259f92d11e2bc7f8d40</t>
  </si>
  <si>
    <t>1459e77116e794bc9124773230d59c55</t>
  </si>
  <si>
    <t>36294b7235094de5801477d09631b89f</t>
  </si>
  <si>
    <t>5ff6a7d21dc919cb7c5db76bccce527f</t>
  </si>
  <si>
    <t>658ca41344e712d238439b694da522d1</t>
  </si>
  <si>
    <t>774950e878a30a38305a77ea3fda0643</t>
  </si>
  <si>
    <t>94805b3f9faca44f3af8cf912e09c4b2</t>
  </si>
  <si>
    <t>a19de15a0fc6be31766d366af140e31d</t>
  </si>
  <si>
    <t>a715785f88a2f21a68ed829d2f4844e4</t>
  </si>
  <si>
    <t>ef02c45b8cc7144549f2ed050f88a0d5</t>
  </si>
  <si>
    <t>d06eabc462477ca2fd36525eef3e5abe</t>
  </si>
  <si>
    <t>deb13a106b93dd0afe46c9c743b4c6af</t>
  </si>
  <si>
    <t>8a97448bad06ce2b4e96d5b6f9dba15d</t>
  </si>
  <si>
    <t>4e28230374bff0a57d2e5d536d99ab92</t>
  </si>
  <si>
    <t>1439800ee1fe9cdcde84a2c85ef48156</t>
  </si>
  <si>
    <t>c4bd185539482cf1810b4bda343281a3</t>
  </si>
  <si>
    <t>71d50a440c18ad773a334f1669ac533c</t>
  </si>
  <si>
    <t>5af618e51855916c9f966a465b391192</t>
  </si>
  <si>
    <t>765bcd886f54554b316531fe5dddf5c2</t>
  </si>
  <si>
    <t>fc4de6f50ff5e50cd43cf731322c9a6f</t>
  </si>
  <si>
    <t>4af8e46a2b9c21bf352f607f8d47ed7d</t>
  </si>
  <si>
    <t>54c6f7005c75e20e579aea7d17dc95a0</t>
  </si>
  <si>
    <t>9030955dbcb530e1b6e5decfe1424374</t>
  </si>
  <si>
    <t>c778082b33669f9a57a9eefcebd75cf9</t>
  </si>
  <si>
    <t>c9c6d4c84878b9485a67b7a9aa1e77db</t>
  </si>
  <si>
    <t>7e24a33db9f2e7a2a7a8fd090cad0899</t>
  </si>
  <si>
    <t>a67b307ebd42d91261eed6c9c37bdbc3</t>
  </si>
  <si>
    <t>29f3dcd53185014a7b44d0a3e954a248</t>
  </si>
  <si>
    <t>4ef01fc101d4e89b8bf70fa17a13c602</t>
  </si>
  <si>
    <t>e669999d65d2ad39b91dea9d2c053976</t>
  </si>
  <si>
    <t>81c75bef8aa6aa1987af80615efffdc8</t>
  </si>
  <si>
    <t>46dac6650a856c624bc0b9840197b8db</t>
  </si>
  <si>
    <t>cd268ab8b39026586fb244bfb89f2848</t>
  </si>
  <si>
    <t>ff880483b9e3d2b3fdb9077342bb83f1</t>
  </si>
  <si>
    <t>6bfd70fffefe955d4f04376d2e21ab54</t>
  </si>
  <si>
    <t>98c823e4cc0807e027da07993d7affa2</t>
  </si>
  <si>
    <t>7cf403a33275e49edf4004d467614b53</t>
  </si>
  <si>
    <t>0deb1d3b243ffcb0a0b9b3cb52c5837e</t>
  </si>
  <si>
    <t>f9fcd6d66f95476cb77e79bf67db4967</t>
  </si>
  <si>
    <t>8f6eb0956d6e3f3050440e8365b9a846</t>
  </si>
  <si>
    <t>28ecfc6f5666d955bdb8eeacaf477caa</t>
  </si>
  <si>
    <t>6da118d5f309596d04f527c6efc9f601</t>
  </si>
  <si>
    <t>e694430f2393ee52ef6ecf3149dc6673</t>
  </si>
  <si>
    <t>6856f276875d7ab943988e2fb7764e27</t>
  </si>
  <si>
    <t>0618feff753e9a46eefd5a2359d1fe01</t>
  </si>
  <si>
    <t>083a93785417717840c4a8862342a262</t>
  </si>
  <si>
    <t>0658812e1f09e53ac4d42242173a94f2</t>
  </si>
  <si>
    <t>7343a0e1ca184e2f57515fcd25dcb15e</t>
  </si>
  <si>
    <t>3978f590faa62e4310244173081818cd</t>
  </si>
  <si>
    <t>cc81f7b39ed7e931cc9b01ef0bfcda7e</t>
  </si>
  <si>
    <t>0c2ee5ac97996cdfd417b68e2fd887b6</t>
  </si>
  <si>
    <t>d81c488e8d3279f16cc44644030310a8</t>
  </si>
  <si>
    <t>a0baae85b7b451e49fb498ab60b711ad</t>
  </si>
  <si>
    <t>ac68a9e1eb405894b66f2e8972fc88f3</t>
  </si>
  <si>
    <t>8017d804c1ed56d5d38662e0d31ff0cb</t>
  </si>
  <si>
    <t>a1103676c994dba80affeaa152d4e2ac</t>
  </si>
  <si>
    <t>ecf10bb269ea68641d52b8a7a3cda036</t>
  </si>
  <si>
    <t>7462f5783f300ed91ce2e0f3373a153b</t>
  </si>
  <si>
    <t>d9d476c712354e517184435bdbe6c958</t>
  </si>
  <si>
    <t>af41d59a49693306bdd5f05a1c14710c</t>
  </si>
  <si>
    <t>29baba9d963f70baaf0522a42e8d7ec5</t>
  </si>
  <si>
    <t>d4c25f4e822a36f261a50c18171a8ade</t>
  </si>
  <si>
    <t>7665dd83ac0fbcc96bb3d2246f725a80</t>
  </si>
  <si>
    <t>18ca130c5436965ba01a3f75974f4a18</t>
  </si>
  <si>
    <t>5323243eea31ec7fd211880f76517318</t>
  </si>
  <si>
    <t>6e4fb051d4ab2645a6a950cad025b587</t>
  </si>
  <si>
    <t>4d3c6bcb183a1da04f89691d3760d740</t>
  </si>
  <si>
    <t>ab9d003b00c7fe45b1f8a8a1c2d117a1</t>
  </si>
  <si>
    <t>9e24112e98fd6f3c325a5f92cc9242e5</t>
  </si>
  <si>
    <t>ad7a7f196130ea64906d573ed89ab165</t>
  </si>
  <si>
    <t>390400cf7af2b7843e159d102b411500</t>
  </si>
  <si>
    <t>4a80f51e89679d82874ec50fbc9667c7</t>
  </si>
  <si>
    <t>604d4f2d7d5dc4f03e0504cd28a93f5a</t>
  </si>
  <si>
    <t>e74c34d185987d6467bf0c0077ca23a9</t>
  </si>
  <si>
    <t>c3ade7b1c0f2054a77a44559f4ddc83d</t>
  </si>
  <si>
    <t>95a7c8c361c603e3008d2c15cb6a3f5f</t>
  </si>
  <si>
    <t>d9211f76c4b6f5cff8fee79a5432e0bc</t>
  </si>
  <si>
    <t>6d4b3c2141176c0dc72e8d2fd27f1f94</t>
  </si>
  <si>
    <t>de3ba83f1567fcbe97a3d812fe80bd58</t>
  </si>
  <si>
    <t>dbd901c1d055c41ca9e640de5b2c6723</t>
  </si>
  <si>
    <t>cd4bd47c7d8495bf0eb8f7ab7aecfd6e</t>
  </si>
  <si>
    <t>43f5586c6e5ef8ffc980ebc9eb33af48</t>
  </si>
  <si>
    <t>18ce77f80db97ebf1391509eee4875ad</t>
  </si>
  <si>
    <t>d4a075dd827a9d61b4f6448fb0c191a7</t>
  </si>
  <si>
    <t>2332abe48fad0800a02430e0866570ee</t>
  </si>
  <si>
    <t>e6a0fdb13c195b833681354f731967a9</t>
  </si>
  <si>
    <t>8f733becee6bad331cd59190b146cad4</t>
  </si>
  <si>
    <t>bdb1ab962699935dffaca6c5dd05e0ba</t>
  </si>
  <si>
    <t>fd2c054ae5bd40b93542703c91109388</t>
  </si>
  <si>
    <t>c1709b792661725e5e41d56def0c10d5</t>
  </si>
  <si>
    <t>c1efdf279f1a3bde5d9f012c3acf9ac0</t>
  </si>
  <si>
    <t>45a312ec16e3a86347cb9ead03d5b96a</t>
  </si>
  <si>
    <t>22b6b3f1fca687819073d703e30cef25</t>
  </si>
  <si>
    <t>11966964ef77059c7ea0556f5c066be4</t>
  </si>
  <si>
    <t>4988b0439d89744a08af11ed8763aae7</t>
  </si>
  <si>
    <t>ff76e76b008ac71b12bdf8df62f2d39b</t>
  </si>
  <si>
    <t>fd91004b848308e0fc078e562b1f9849</t>
  </si>
  <si>
    <t>3f63fdaf82ae63c8650ccf8fafee7e2f</t>
  </si>
  <si>
    <t>e376bbd8fe25887c2adbbcb8c4a331db</t>
  </si>
  <si>
    <t>7c5a6b299ea90d96684e6c718f3ef425</t>
  </si>
  <si>
    <t>c95f82373be6f9ff7700403f27cb95a9</t>
  </si>
  <si>
    <t>4bfecad5209b4dbb90d78344d8b75aa3</t>
  </si>
  <si>
    <t>f27d0d8a4b90097e5c727a7373442c53</t>
  </si>
  <si>
    <t>c7e419fc9f594300defeaafe091de13e</t>
  </si>
  <si>
    <t>412b4014a302f4b5be73cc4ffa134615</t>
  </si>
  <si>
    <t>564dfc6f5e25fad68f554666657c4a0e</t>
  </si>
  <si>
    <t>a1aece2797b2f9941626a2f12ccb1a07</t>
  </si>
  <si>
    <t>6075335141e2899bb18cc35e6d63ce25</t>
  </si>
  <si>
    <t>bcba3d6e3c0b9692d763fe99a495f9c9</t>
  </si>
  <si>
    <t>cfeec65f38ac11aad6690290f3bdd1e7</t>
  </si>
  <si>
    <t>1aa191a15cbbfe5eece7d6b06df77be1</t>
  </si>
  <si>
    <t>562e9ab14551f35168b377f042a50546</t>
  </si>
  <si>
    <t>6bb9a0e97e90580300d443650785e80a</t>
  </si>
  <si>
    <t>37cbaa2c2d474807158d8641ded6b76d</t>
  </si>
  <si>
    <t>bd2f8002149014d2fe974facabfe84c5</t>
  </si>
  <si>
    <t>99cdb1946eb4be83fe0cbb35d88c29c1</t>
  </si>
  <si>
    <t>c6c7ba7da08004fcdc893c3a609f34a2</t>
  </si>
  <si>
    <t>70eb6fab75fa39832abba332d2e615a9</t>
  </si>
  <si>
    <t>19f2b2b3901edf75c98d7001e1de2934</t>
  </si>
  <si>
    <t>04268a43da341d069136913ec498f69f</t>
  </si>
  <si>
    <t>332c778acca3000c0d8ee30357acdbfe</t>
  </si>
  <si>
    <t>1a9b0e865374071def85fa06db5ca3db</t>
  </si>
  <si>
    <t>a1bc6949d039d451a70f7e0f31a89539</t>
  </si>
  <si>
    <t>fcfec868e8f349b598d771f63e80316f</t>
  </si>
  <si>
    <t>fb9845c066e56dda951dab125061d241</t>
  </si>
  <si>
    <t>483b085061598c2a9e0c4647fc70c28f</t>
  </si>
  <si>
    <t>e547ee8a11a513362ff29d33217f53ae</t>
  </si>
  <si>
    <t>f9cdbd8ffad18b49363ed84e73055aa5</t>
  </si>
  <si>
    <t>90ffbd7755c0d108dcb52ea5a3e0a42a</t>
  </si>
  <si>
    <t>d2ddef41c19ce767be761fa006d9eb05</t>
  </si>
  <si>
    <t>d6b2e87657f22b5649229cb6ece7d0d2</t>
  </si>
  <si>
    <t>410d9d3a5eedb4881d74143ad4755a94</t>
  </si>
  <si>
    <t>c00ef2bf458339e7f32b9d5b211e862c</t>
  </si>
  <si>
    <t>9f0f24003fe752c5184831761cb6ab41</t>
  </si>
  <si>
    <t>f537749ef0bec90ae79e0ce096c51eb4</t>
  </si>
  <si>
    <t>8af9f9e671d570a40b3ae0e2124c55e4</t>
  </si>
  <si>
    <t>9524ec21a4aa1c0da3ac977deded5edf</t>
  </si>
  <si>
    <t>713ab85e492109e7a366ccf4842a1c40</t>
  </si>
  <si>
    <t>e296c4128eed23d81196c443b56d032c</t>
  </si>
  <si>
    <t>f05a0109e7616385d9347e3335b98320</t>
  </si>
  <si>
    <t>33954affc2aff58d0eba7fa3e2899dc4</t>
  </si>
  <si>
    <t>64e7fca59c79a884a0bdba171a72a2cb</t>
  </si>
  <si>
    <t>30d2483642d689d703bd892a31fd43a1</t>
  </si>
  <si>
    <t>df321949af20a6e7af33e564d8a2e075</t>
  </si>
  <si>
    <t>93b2f543c5ed80c39a065b9c41532723</t>
  </si>
  <si>
    <t>8967d258d620e598f3cc9cb45a38e1a1</t>
  </si>
  <si>
    <t>65257a50d8c0056a3f5ac88496159f63</t>
  </si>
  <si>
    <t>77974213fe2f49d1d60dd306708a492d</t>
  </si>
  <si>
    <t>7db483a6d9e6bef036ea833bbe806e79</t>
  </si>
  <si>
    <t>9b8da2960e8949b82a29cb3b9bf5f504</t>
  </si>
  <si>
    <t>685e2d05221f8392c6058f7c78693339</t>
  </si>
  <si>
    <t>a78fd892223f13a343b23c3f8a1f17b4</t>
  </si>
  <si>
    <t>c7846bcdaab5ff9b6b6bb26f81c65cf9</t>
  </si>
  <si>
    <t>b79d2d6811a18e75592e431c0edb3725</t>
  </si>
  <si>
    <t>6869edf608e10681ccf4bfdf5f449f2d</t>
  </si>
  <si>
    <t>3a5cfea71631458f704845d626896eab</t>
  </si>
  <si>
    <t>4ba7c756620784404767f8e654f9c72d</t>
  </si>
  <si>
    <t>0b4674fcd3e4f7d2de1453c4a997d873</t>
  </si>
  <si>
    <t>c88ea2c0916b41fc60e2124305d12649</t>
  </si>
  <si>
    <t>2d01142afd31542fd22a77eee00d8c86</t>
  </si>
  <si>
    <t>3f4463cb9af009350e882be34873e2dc</t>
  </si>
  <si>
    <t>8c1d649fcb34821bc07c18275b50da7a</t>
  </si>
  <si>
    <t>575584958d38c3599e202871b3ce4f2a</t>
  </si>
  <si>
    <t>0e523764d23a2d9fe06081858939df2d</t>
  </si>
  <si>
    <t>8c8d386d98e9f353247522bcb814b3d2</t>
  </si>
  <si>
    <t>5f93bf103100bed025a684b15404b0e4</t>
  </si>
  <si>
    <t>21604cc636f084fd95c0591aa5a685fa</t>
  </si>
  <si>
    <t>49be1527be4d75a96bf27bf648661b19</t>
  </si>
  <si>
    <t>ae9cbba760a49417da07e3f55711c06a</t>
  </si>
  <si>
    <t>854d455c247a66303b63782058dcf00b</t>
  </si>
  <si>
    <t>639bc5a5128f0ac9863436c2ee1c455a</t>
  </si>
  <si>
    <t>fbdd11c34a55b2e6fd57c35090f43e67</t>
  </si>
  <si>
    <t>db2e1bffcd6abddb9cc034dcb5b9505f</t>
  </si>
  <si>
    <t>6436021db1b211e0fab236c70457097a</t>
  </si>
  <si>
    <t>55d4441da6cf764f2f9114c11a4cedf0</t>
  </si>
  <si>
    <t>118ca73264cbd9d224e1916b7a265c05</t>
  </si>
  <si>
    <t>886519fb4990dc9f1d362e73cdc13a04</t>
  </si>
  <si>
    <t>7f4a628ef5a314bb0db5c69db9e7c7c3</t>
  </si>
  <si>
    <t>1cd5b8ad6b3919c4803490087d9d7562</t>
  </si>
  <si>
    <t>b0a48f8f1257cf54ddc83ae52fd8590f</t>
  </si>
  <si>
    <t>27cead9edfb0697745fb31f9bf84b9f4</t>
  </si>
  <si>
    <t>0233e708e4837fe7ed4cf22a112fd85b</t>
  </si>
  <si>
    <t>74d9fcac8c6e37f867cac2594db4bb96</t>
  </si>
  <si>
    <t>2fe5d0a54773f3034d8d262c5049655a</t>
  </si>
  <si>
    <t>c35a8b436f387223e47a28246fe3a8ab</t>
  </si>
  <si>
    <t>2bee7a348f30c3ec8cf4354bb610157a</t>
  </si>
  <si>
    <t>04a1e13db3bb268d45f477d0b8424f9a</t>
  </si>
  <si>
    <t>401f27e74d9cc7985dcbf7e79640efe5</t>
  </si>
  <si>
    <t>139153eb6e4ee2c6929ff15a61475fe4</t>
  </si>
  <si>
    <t>2863fa772b5873b4d947683a4f4dde35</t>
  </si>
  <si>
    <t>6a458945619574d852d7338e2075075d</t>
  </si>
  <si>
    <t>00c8ae35c40a7084e7f6f05a68a0f958</t>
  </si>
  <si>
    <t>50effbeb43132e6c9866933e750bb66a</t>
  </si>
  <si>
    <t>a452a06b960d27f2e967fad14a03f472</t>
  </si>
  <si>
    <t>2975ec8b378a0a735e67217f5a6d77db</t>
  </si>
  <si>
    <t>d743465bc273b7287b0bafafab82ba3b</t>
  </si>
  <si>
    <t>b9a2ba6de6c043c90a0c1bb21b816a62</t>
  </si>
  <si>
    <t>b08b5a2af88bf0729cff1313a5a1c269</t>
  </si>
  <si>
    <t>eddffa9ee1324131045327c4e7fee27f</t>
  </si>
  <si>
    <t>9140ed986ea629ccae4862bb1cf0397c</t>
  </si>
  <si>
    <t>b4679b64bfa39501d4a4c375c5f9e033</t>
  </si>
  <si>
    <t>0c94deca91ed0d89b594dd8217cd1003</t>
  </si>
  <si>
    <t>85a5fd737f99093e498080bef632f8bd</t>
  </si>
  <si>
    <t>ac2774282186bdec363856cf9965dc61</t>
  </si>
  <si>
    <t>0629b3d48c67beb58400c810fccef98c</t>
  </si>
  <si>
    <t>16ebef7881b0886418b99747e7bd1364</t>
  </si>
  <si>
    <t>8168343902ece97ab9944103f9630aa1</t>
  </si>
  <si>
    <t>28650cf4071cb2c8ab2b14603dae6c39</t>
  </si>
  <si>
    <t>9824a503aace60b9edb311e2932093af</t>
  </si>
  <si>
    <t>175960c671e3788f9ac8a9c1991ef06d</t>
  </si>
  <si>
    <t>c2c36e85aa13dec886bb5fb9a2180bff</t>
  </si>
  <si>
    <t>aa8d458b8502b7c5ff7a493a2e64f4b4</t>
  </si>
  <si>
    <t>b9dcd06530d8e22ca0afd5c89d6528c7</t>
  </si>
  <si>
    <t>81d33a2b0041d549c27aedaebcd7d106</t>
  </si>
  <si>
    <t>f509e3615f1e958b08713a719af3dbe3</t>
  </si>
  <si>
    <t>415cc670b1010b8bc612a6d1ee1903a6</t>
  </si>
  <si>
    <t>d45e1ac3898e851ddb413b3640efac8e</t>
  </si>
  <si>
    <t>4afb9086bea6c4b860597bde1436b488</t>
  </si>
  <si>
    <t>9659c1e0ac0d4b7a0845c8c9e899e78c</t>
  </si>
  <si>
    <t>5b8d3fdbfd3f5c4fbfe82e97fdbc51dc</t>
  </si>
  <si>
    <t>68d9eca99c05fe966a81b7696d0715ec</t>
  </si>
  <si>
    <t>ce24543d0930abb361503c4ca781f280</t>
  </si>
  <si>
    <t>b7de8ee1685e2370202c69ee287303cf</t>
  </si>
  <si>
    <t>c84f4cdf0d951ce139a0f53077d2caef</t>
  </si>
  <si>
    <t>f17ce1a961f76e7c45c198e3c3749ee8</t>
  </si>
  <si>
    <t>f439e76ad4af00f2bb009d0b90407230</t>
  </si>
  <si>
    <t>bcd21e8046fb50f72b432a329c77f66e</t>
  </si>
  <si>
    <t>4d9c7e606f089443edfd2c295a9b3f19</t>
  </si>
  <si>
    <t>6b74f9a3f652e5a73f040fed540cb837</t>
  </si>
  <si>
    <t>7e7fdd51e2ce2768c4e4261e701e9ff1</t>
  </si>
  <si>
    <t>322dd8b3c21dc7970d2ba8fcd982d8d1</t>
  </si>
  <si>
    <t>4f162baef7c9e70aebc8ced0a4196cfa</t>
  </si>
  <si>
    <t>5569bc13e07893493e802f824fb0163c</t>
  </si>
  <si>
    <t>2a316006c45e0ed97d94dbf293705bb3</t>
  </si>
  <si>
    <t>643337692ce33d2d731c9a8cc3d5ee00</t>
  </si>
  <si>
    <t>df3d6787182d77a737fbac6fca658a44</t>
  </si>
  <si>
    <t>fdf452e7d2ac7d618f7cf06d087952fe</t>
  </si>
  <si>
    <t>88b03bf23d8d22c74b759af066f4b8fa</t>
  </si>
  <si>
    <t>2af9983ef48d57230e25317e0bba61d5</t>
  </si>
  <si>
    <t>e2225b3dd6a8b73a6af921b256fd0da2</t>
  </si>
  <si>
    <t>6f69366a7a342566c19bba9bd146de69</t>
  </si>
  <si>
    <t>53f22888d1e5802e79ff1d1c1220ce5e</t>
  </si>
  <si>
    <t>4324d6b1bad64d1d81dd3831ca24ff02</t>
  </si>
  <si>
    <t>651d5398d23b08627ce7992de0203e24</t>
  </si>
  <si>
    <t>289534fe62413f6d34806f76062b74f8</t>
  </si>
  <si>
    <t>777e3c499ab5ab5b1d29f210393d8d59</t>
  </si>
  <si>
    <t>817b8275e91df01471d2b5dc5d5341e1</t>
  </si>
  <si>
    <t>a67d5f920f2cad4aea3f2d27c76e7e7f</t>
  </si>
  <si>
    <t>67d9f24ea58bfd7c76a79bc2ddf0031d</t>
  </si>
  <si>
    <t>a924f5319fcf9be189b0ef085776f468</t>
  </si>
  <si>
    <t>6b7f3909e866a57513b67aed8fc9b09c</t>
  </si>
  <si>
    <t>c18b7883b145a192392412c0449f2ce7</t>
  </si>
  <si>
    <t>b9da3a1644eee5bcf1201cceb13619df</t>
  </si>
  <si>
    <t>de0024298f33a5bd639afa54c4c16b58</t>
  </si>
  <si>
    <t>5e9bd0370d25eda0423cc9f3fb250d0e</t>
  </si>
  <si>
    <t>8cec7e7576f2760ea984905bcf41d7e6</t>
  </si>
  <si>
    <t>e02818faf4f039c473bd4f1123a6dabd</t>
  </si>
  <si>
    <t>321fa082af9433579da1ea593d04ba72</t>
  </si>
  <si>
    <t>335383ee93febe34342dfe17dcadc58e</t>
  </si>
  <si>
    <t>e03ef90d23837c343b72f54d0bcb2279</t>
  </si>
  <si>
    <t>33e97baf309f74afcf24425e1f6ca3d1</t>
  </si>
  <si>
    <t>2eff4f30e652137ad2586bea689e2c79</t>
  </si>
  <si>
    <t>fa7b01506ab4fc9817dcd0e3158548af</t>
  </si>
  <si>
    <t>e1138cd25542c171a6e8c05f4140a695</t>
  </si>
  <si>
    <t>84e6d5dd3806bf7a280bcf17a482ebcb</t>
  </si>
  <si>
    <t>8b5046f8767b2f814fbb7c3aea9e0528</t>
  </si>
  <si>
    <t>49b883cd96a5fc3d382e301f981684b3</t>
  </si>
  <si>
    <t>51b3d7256c7b6704241e4cf03e930e53</t>
  </si>
  <si>
    <t>823acd1ebe3bb5ee18a5d220865d4b3a</t>
  </si>
  <si>
    <t>f4730c170b11611a02a897370d60d073</t>
  </si>
  <si>
    <t>955fa2c6987129c6e0b4a8ad4a908a9e</t>
  </si>
  <si>
    <t>710a954a9b8b6b79e821666253ec7a5e</t>
  </si>
  <si>
    <t>7b408a95a5b82b90bde0bbe43db6681c</t>
  </si>
  <si>
    <t>31c79e6077b5e90e266869303f550e89</t>
  </si>
  <si>
    <t>489892d2ea2076d1624b85b9d6730c8a</t>
  </si>
  <si>
    <t>9ca6d58c4ee6edfdbdb20b64c870f4a2</t>
  </si>
  <si>
    <t>ebf637ae3cb001fb2505ad9235e084f8</t>
  </si>
  <si>
    <t>a0e203f822017b4d6072d376f9e3a9e2</t>
  </si>
  <si>
    <t>644f5724f057bfbaa6dd16ffe7294127</t>
  </si>
  <si>
    <t>6c111089e141061c8fcb071dbafab3c6</t>
  </si>
  <si>
    <t>393fa7c7136325b076d265e447a5042c</t>
  </si>
  <si>
    <t>209ed990bc8022968dff27045a9206df</t>
  </si>
  <si>
    <t>f121087b97c5cc2b97d34670da1d015a</t>
  </si>
  <si>
    <t>403412fa7017a99d316d4719b7ca0cf2</t>
  </si>
  <si>
    <t>1d713763793bb3cb3e8036ee76637edc</t>
  </si>
  <si>
    <t>7459630bc5abba55b60614af05c0d3ef</t>
  </si>
  <si>
    <t>1ff1dcf1b36210fbeb98e7fc1d212c2b</t>
  </si>
  <si>
    <t>4bb66f5f8c62a0f7286e0fa515099dbd</t>
  </si>
  <si>
    <t>6e3b09893c9437b3e9a47f4e318383c9</t>
  </si>
  <si>
    <t>d87e8dfda0747bbc8c7e5aeabcaf8c1d</t>
  </si>
  <si>
    <t>187df32a8e625d7b07b726de9c2d8156</t>
  </si>
  <si>
    <t>8107d694a69e324d1698f8b021583767</t>
  </si>
  <si>
    <t>aa483c5c909d68fdab350b0c5ddef7ad</t>
  </si>
  <si>
    <t>4b51762fe403d33da89f4ebbb97739bf</t>
  </si>
  <si>
    <t>150628dc277be78ccd23c2ed68020128</t>
  </si>
  <si>
    <t>2fde32d39fe067a7df37636b4a5dbf37</t>
  </si>
  <si>
    <t>c385eddeb6739245dc21b32613fc90dc</t>
  </si>
  <si>
    <t>94d3681c84142ae7656e890f66b814a5</t>
  </si>
  <si>
    <t>8045d6d513947f02f94474c559daf8ed</t>
  </si>
  <si>
    <t>b6def4167b85d61e3f472c8c7145b80e</t>
  </si>
  <si>
    <t>5aa190a7f710087d28c166ffba3c9815</t>
  </si>
  <si>
    <t>41e010afd961865e6c73d1c1d004289c</t>
  </si>
  <si>
    <t>dde5d3d3fd7295c2717c3c7863e089e7</t>
  </si>
  <si>
    <t>21cca24cefae5244c7a59868ab2cb0a1</t>
  </si>
  <si>
    <t>7c998db7eead3ed506fed6056c9330f1</t>
  </si>
  <si>
    <t>983e15657a05bd2ac3ee5defced4f269</t>
  </si>
  <si>
    <t>e7daf5fa5adb0b6411dff9dfb3be25f4</t>
  </si>
  <si>
    <t>64dfe21b6d26ec5903fd3d586337dce1</t>
  </si>
  <si>
    <t>6f12c7fe8ff8382f4baeaabb65333866</t>
  </si>
  <si>
    <t>54b0b29df7acbce05a8c8ab778daa52e</t>
  </si>
  <si>
    <t>cc6695025ef33396936abce136db6986</t>
  </si>
  <si>
    <t>dbda2b1769fad0c24e5234ff865bfd4c</t>
  </si>
  <si>
    <t>4b5cef832750525e9d511fe9f07c5e37</t>
  </si>
  <si>
    <t>164cc23c3b088344d3290c9f83191f55</t>
  </si>
  <si>
    <t>0dad3728c3b13b5c75975e856a74d0a4</t>
  </si>
  <si>
    <t>2174f863772436d061b1e32a2c4efe0c</t>
  </si>
  <si>
    <t>bd17fcd5669de159e98fc9a9ead24855</t>
  </si>
  <si>
    <t>6c8afac8cb81811e9767ef77f11a294d</t>
  </si>
  <si>
    <t>4474f78bf31471d338242754556adaad</t>
  </si>
  <si>
    <t>52dd4f1cbe05d7e00cab19aa73280198</t>
  </si>
  <si>
    <t>eee7bcd15960af0b551f536a7740d847</t>
  </si>
  <si>
    <t>7bc0a6188ea16fa80d1914faab63e641</t>
  </si>
  <si>
    <t>0414b5567fdcb77ae4d0bf56a0398477</t>
  </si>
  <si>
    <t>ca39c1a21e1fb41f27d2c2dbcc3e9cbf</t>
  </si>
  <si>
    <t>c59dc95b3e8c45583fbc4fc226c18ddc</t>
  </si>
  <si>
    <t>0edeb8f6e9a5df7ae8a53f21815133c8</t>
  </si>
  <si>
    <t>1af04de8c5d87862a31d1f00cc35bada</t>
  </si>
  <si>
    <t>9edef8ca29e7d648d318a3f3c89b5b67</t>
  </si>
  <si>
    <t>10f03204c721e42bfdf158b7649c75b8</t>
  </si>
  <si>
    <t>7d03cbd891c422f48564ea1097221a4b</t>
  </si>
  <si>
    <t>f3ed288575108d695e6a39758ae8cc3b</t>
  </si>
  <si>
    <t>c6f49bb5a6fb1735886781228ebf48f5</t>
  </si>
  <si>
    <t>45d994440283809ccac19b6922d5e837</t>
  </si>
  <si>
    <t>573f5c98da2bb0a188912d3ed68d96d0</t>
  </si>
  <si>
    <t>3cb649e308a76598372613561f86a2fb</t>
  </si>
  <si>
    <t>c63f6492d91377cdb761d427e8afd54c</t>
  </si>
  <si>
    <t>d7126ffbd6566a50a2bdac91c63df345</t>
  </si>
  <si>
    <t>f68207edbbc21d3649103335686c28b0</t>
  </si>
  <si>
    <t>61edf48a559dd57d0d87dff1a79135cc</t>
  </si>
  <si>
    <t>6f74e1d9976d3b7a4fcc0fc0661c8adb</t>
  </si>
  <si>
    <t>2f336450a59ff3e63652e64a2b226fa2</t>
  </si>
  <si>
    <t>c732f6b7da3a86bc919168247a167f02</t>
  </si>
  <si>
    <t>33273802215827ca41bc723ab80927dd</t>
  </si>
  <si>
    <t>a6ca4fba7b65b553cf0948484786721e</t>
  </si>
  <si>
    <t>4b05fe1e14f8562a1692f8ca7614be67</t>
  </si>
  <si>
    <t>b27e66034d933717837d960150431bc4</t>
  </si>
  <si>
    <t>fbe5f915401131f509b9c21e9e26126b</t>
  </si>
  <si>
    <t>cfcaee6e8fba43d3f8b9ca4ab3dc175e</t>
  </si>
  <si>
    <t>0f5cf19cc92614d15567ae897cab82d1</t>
  </si>
  <si>
    <t>8079e1853c5f506ab9fe19603acb7479</t>
  </si>
  <si>
    <t>b953685ccb04466574f7b4f499faa7ce</t>
  </si>
  <si>
    <t>d37724477addeed42930d969b0cc6d4d</t>
  </si>
  <si>
    <t>4cadc52f896f3adf9f0a22adab9aba94</t>
  </si>
  <si>
    <t>493ea523a36dfda90c8bc8db767e41b8</t>
  </si>
  <si>
    <t>9e9a98fb63ceac3a8fc8a8dccc0a25fc</t>
  </si>
  <si>
    <t>6aff538229234aff37159a4451aa2b00</t>
  </si>
  <si>
    <t>6a629e5cd5cc35ffba987b750d4a3bb5</t>
  </si>
  <si>
    <t>1add56530ad5a9da793dce3b89555fc1</t>
  </si>
  <si>
    <t>766870869d28e90d1a3753cf7aec4088</t>
  </si>
  <si>
    <t>3bde5f9935ab66803c453421bfd2c5fb</t>
  </si>
  <si>
    <t>6be3a0463a6b1974d26a402d5c6eee4f</t>
  </si>
  <si>
    <t>c201bccc6d3d3841d0bae41bf423725e</t>
  </si>
  <si>
    <t>d142c34ceb1a60415c606de26af8e5de</t>
  </si>
  <si>
    <t>27d13a7b25ce585144ba87508a65d10e</t>
  </si>
  <si>
    <t>909f882c17a5f87bf9c879f6b93e1987</t>
  </si>
  <si>
    <t>3fd38a0b1c1f860564a877bddd3c691b</t>
  </si>
  <si>
    <t>0fef112dff6fdfd626e5dd197a9677fb</t>
  </si>
  <si>
    <t>a77f02b5efe0a82bffb83f316858b9ef</t>
  </si>
  <si>
    <t>9de8830f28b64b966deff8b6a3cd7fa9</t>
  </si>
  <si>
    <t>538ba40e83e453dd7be218e6bc0029f9</t>
  </si>
  <si>
    <t>9f00f7cb021b7946809da03f9a4f4aad</t>
  </si>
  <si>
    <t>55e725940d176d3ecbf256c3e32df918</t>
  </si>
  <si>
    <t>98a8682f2bafc65c1caba320a32c2210</t>
  </si>
  <si>
    <t>a650b3b3fe9271040211e8c5afaa07c4</t>
  </si>
  <si>
    <t>ac4a9fbee98793ee336c74cdfe0d73f9</t>
  </si>
  <si>
    <t>de2257ce896d3f914b804c7e797fe313</t>
  </si>
  <si>
    <t>99f70b91edd3cc52e63a277d15beeeef</t>
  </si>
  <si>
    <t>6d6316c84e245bee7e5df3121922ae62</t>
  </si>
  <si>
    <t>04e331c07685c5480072881d681ccc75</t>
  </si>
  <si>
    <t>0017a5eece3cefb655a2520e4fbc82b6</t>
  </si>
  <si>
    <t>d7f3fbba5922f7b8ec00a448fb7ec3cc</t>
  </si>
  <si>
    <t>dded2fdf1f7c101da1b787c9fef3a665</t>
  </si>
  <si>
    <t>de2287cd979d7294dfe5c0940435a3cb</t>
  </si>
  <si>
    <t>2aca180a5b6bbff289e68b4ad4ad8577</t>
  </si>
  <si>
    <t>d874075c1505833d26196c4d442d78eb</t>
  </si>
  <si>
    <t>2f489a49f7bde7b7f8a4b203061aca6d</t>
  </si>
  <si>
    <t>b15e526a27b229741ac4d672ff074f11</t>
  </si>
  <si>
    <t>543a9cc5daaf1b2f6a58538fed1bf65c</t>
  </si>
  <si>
    <t>16805cf043bb5e3008440a6be9826042</t>
  </si>
  <si>
    <t>14f2eec9ea019ef76bd6d3ebd236e570</t>
  </si>
  <si>
    <t>647b3caac5b2d192b4b809c18fade7d7</t>
  </si>
  <si>
    <t>d473925e4f30c80e020196b3d9dd1454</t>
  </si>
  <si>
    <t>5f7b424e012b3cef1803555c154a7812</t>
  </si>
  <si>
    <t>2ef987f86bf17085ccd609cd03ff5c6d</t>
  </si>
  <si>
    <t>f957381c3ce39b72177abca650b02967</t>
  </si>
  <si>
    <t>728677dd973f635107b62a0563c05de4</t>
  </si>
  <si>
    <t>c1ac832fa92bf6c0c1927f39cd4c9277</t>
  </si>
  <si>
    <t>9533ddc9ac35ed6b0c2ac4b89b5fd548</t>
  </si>
  <si>
    <t>65064d327785c6f4b50d0b5b5563b8b4</t>
  </si>
  <si>
    <t>45bde2d9ef38eccc57f42f942ec68439</t>
  </si>
  <si>
    <t>15bd84841f96c0c9469513a64d0ac3a7</t>
  </si>
  <si>
    <t>a39a8176bf1912b9c35c881303c2d908</t>
  </si>
  <si>
    <t>d5d3aa82cad8ac5cb7ec13673b6fbb15</t>
  </si>
  <si>
    <t>d61bde4047e0af5d7fa4e8cb4ef13a68</t>
  </si>
  <si>
    <t>918e83b10e845b612a36b455ffa37110</t>
  </si>
  <si>
    <t>f6813f66ca103d3d7a3c9da4a912877c</t>
  </si>
  <si>
    <t>64f11d5b314207f8d52b3c72cddfa416</t>
  </si>
  <si>
    <t>6f269e68ad05401186342606390a110f</t>
  </si>
  <si>
    <t>35db4a377e360995159e14f78fdd08ac</t>
  </si>
  <si>
    <t>2bbb1085310b7a39981943f6eae3403d</t>
  </si>
  <si>
    <t>3d2c2b3bb24090429f372e810a9283fb</t>
  </si>
  <si>
    <t>8055bd0223223a8536c72b88e5a6cad5</t>
  </si>
  <si>
    <t>981e844553c185106e614a8f411942bb</t>
  </si>
  <si>
    <t>fc30989f69dc706708adecf9325f3cb0</t>
  </si>
  <si>
    <t>349b1cc5269e39fd9e4bd9d7d3da03e7</t>
  </si>
  <si>
    <t>9a3cd1de8aa89cffd17cf7bf2ea62aec</t>
  </si>
  <si>
    <t>bbdae2db99a8c533bf824606127f8742</t>
  </si>
  <si>
    <t>5ae84ad829ae63b9760a385d3751610a</t>
  </si>
  <si>
    <t>9e65ac7d2e130792dea3ca02da2a75d7</t>
  </si>
  <si>
    <t>1cfabdd21a294a96fb826e2ae16e087d</t>
  </si>
  <si>
    <t>19c207377f0a30997a8d22a35d144751</t>
  </si>
  <si>
    <t>003eefcabb1cd713753009457d8e3450</t>
  </si>
  <si>
    <t>561110062247ef87f11e8e86f52d66c8</t>
  </si>
  <si>
    <t>94e215c92b2904c5512301e2ca5e013e</t>
  </si>
  <si>
    <t>ff98f057d73dd5b6ab242c7848c237b0</t>
  </si>
  <si>
    <t>d48632df8f4d04984b5054831aa65a60</t>
  </si>
  <si>
    <t>1ee1b10419b16c6553741b6b45f04175</t>
  </si>
  <si>
    <t>b8fe3579fdcbd1de08acfdd69f0ec9b8</t>
  </si>
  <si>
    <t>e180b3bbfc26e9e56851a06c5daaf759</t>
  </si>
  <si>
    <t>9e3ebb6946845c8d46adc9a36d22f2ba</t>
  </si>
  <si>
    <t>8947317db1acfe5ee76a7ca97150d5dd</t>
  </si>
  <si>
    <t>51f7a91f4bb82d0d3071211595094d74</t>
  </si>
  <si>
    <t>6aeb026af13c303e504750a21d87e8da</t>
  </si>
  <si>
    <t>2257d314305014f41587ef272aa7c831</t>
  </si>
  <si>
    <t>30941a94b0bf31ee6c4cf12bdd9fbe98</t>
  </si>
  <si>
    <t>3974489df6a448509246e4d47ec53901</t>
  </si>
  <si>
    <t>7de0fc44fd57a286d8fa9118655652dc</t>
  </si>
  <si>
    <t>d4a65f430cdb5bf6319d7efe8bf50e6a</t>
  </si>
  <si>
    <t>330310fb671f1be230f4012e55a61562</t>
  </si>
  <si>
    <t>d074b015b7680d2eb2f14a23ec33f833</t>
  </si>
  <si>
    <t>584191ffde79fad65b1386e9e60d6b8b</t>
  </si>
  <si>
    <t>c1c87ed28d873d06025a95309c262fb6</t>
  </si>
  <si>
    <t>907e9475043df08d4e1e0264dec86dd5</t>
  </si>
  <si>
    <t>40e5fbe090aef1df4b984d1af06d8437</t>
  </si>
  <si>
    <t>808c3e6c29fd2f381099ad593e946cdb</t>
  </si>
  <si>
    <t>c216f89435089f6316c400931fe6bed9</t>
  </si>
  <si>
    <t>1d4643fde331d783bf07a91deb6eec89</t>
  </si>
  <si>
    <t>8eeba313aae46e1de75397ebfad4c01c</t>
  </si>
  <si>
    <t>3878023012905395c9bf881ab5728adb</t>
  </si>
  <si>
    <t>148ae01be14d3efb0e782070ea73748e</t>
  </si>
  <si>
    <t>e0450ee0a8618d5c6d900a07c4a7c946</t>
  </si>
  <si>
    <t>a991c218759d8cd18d3319cdfd4cc8f7</t>
  </si>
  <si>
    <t>3e4c81d3fad84484fe68c8f2e7e23e57</t>
  </si>
  <si>
    <t>d09d60e5590e92d51f26d4277fd3ebab</t>
  </si>
  <si>
    <t>956b3ab03796b62708bd11fe6f6255d2</t>
  </si>
  <si>
    <t>5ca06d4513504aff95471601b679d7a5</t>
  </si>
  <si>
    <t>0dff27681882279e6774947824618a77</t>
  </si>
  <si>
    <t>8b6c8a55e0ed2db1fa36c2369a679826</t>
  </si>
  <si>
    <t>204928d182d7481ebf560858802519e9</t>
  </si>
  <si>
    <t>68914390fe9a6ddf8b47f364cf198906</t>
  </si>
  <si>
    <t>f153cc11515df1c1c0ceb8f4c256793c</t>
  </si>
  <si>
    <t>dc2c41fc240787bf67ed7e03783a716b</t>
  </si>
  <si>
    <t>b4e88d4f784b66d1d8803a4e19e6ec49</t>
  </si>
  <si>
    <t>f36e50ed9259a0a499f904b4d04da065</t>
  </si>
  <si>
    <t>018c87c47a112af9a9dcca9da9e30dc2</t>
  </si>
  <si>
    <t>5bed0bae1f164570315a54ba7924ea61</t>
  </si>
  <si>
    <t>df9da3c5053dd28d28be3a887b0580a8</t>
  </si>
  <si>
    <t>9023d04aa1343e2746f2ed75f48e8326</t>
  </si>
  <si>
    <t>7628c0e273a899f7f9906a4defc30cbd</t>
  </si>
  <si>
    <t>bc690678ac650c789fa35758479eb89f</t>
  </si>
  <si>
    <t>c3e9d9abd169cbf5c83e44624d23fecf</t>
  </si>
  <si>
    <t>b84606910fb87ec10957934c9a6f8409</t>
  </si>
  <si>
    <t>90727dbe1ace633e89d9f62ad6361d81</t>
  </si>
  <si>
    <t>c965924891b15642589e02aeea9b3aa2</t>
  </si>
  <si>
    <t>010580f01360931636a6ee18f8cfa08b</t>
  </si>
  <si>
    <t>9b9ac24a6057fd0c8e74b05ea23d83d1</t>
  </si>
  <si>
    <t>9929b1c525d1f775ffe6f060680c03a8</t>
  </si>
  <si>
    <t>528bf03efdf1d3cda9f39a0a81ab87f7</t>
  </si>
  <si>
    <t>6d998e94640b3299941b4acd1728ad7d</t>
  </si>
  <si>
    <t>4dafe50224b11cf57e1c23816e838d63</t>
  </si>
  <si>
    <t>bba89bbaf50eeb4bb12d354ef29edfe8</t>
  </si>
  <si>
    <t>e3208d49deda8239b593c30a90319ba5</t>
  </si>
  <si>
    <t>900ba296fd54b6673fa31f2288abab6c</t>
  </si>
  <si>
    <t>cbf0718ac621741056eb7edc493c83a4</t>
  </si>
  <si>
    <t>7e5d6d2957e7b4432fe9360511fb097a</t>
  </si>
  <si>
    <t>3b3f04960d67368e0584180d70021ed5</t>
  </si>
  <si>
    <t>a4d1002f2f5559a508446d3c70d7458a</t>
  </si>
  <si>
    <t>7db9fc02c50672b73a810fe05091af3a</t>
  </si>
  <si>
    <t>3247ffd7173dc3fb3c55213d95243d00</t>
  </si>
  <si>
    <t>0ecdbab038a88cd76dfd758149e1dad6</t>
  </si>
  <si>
    <t>e6d2a290cad2232cfa217e0e5c3fb858</t>
  </si>
  <si>
    <t>6a7ba0bc77193f82a1f69effab422cd0</t>
  </si>
  <si>
    <t>1cadfc1ce34367bcb57fde348abe3563</t>
  </si>
  <si>
    <t>0786c28f9498e62cc5d9ffbf5ff68070</t>
  </si>
  <si>
    <t>798d9211b867bc3c5c46b1d730c00ac5</t>
  </si>
  <si>
    <t>ec9b1d1b9732f435bee025d6a0b49dfb</t>
  </si>
  <si>
    <t>e2c685992d4c6f16b290f1d83bf2c6dd</t>
  </si>
  <si>
    <t>c3cdb7f5bdba3cbed1ce346543b7f7f8</t>
  </si>
  <si>
    <t>b2de7e0a9db66ec6f90a9b9ed84642dc</t>
  </si>
  <si>
    <t>c4a601d3c16ec0a85c083fe1df0b67ee</t>
  </si>
  <si>
    <t>3fd6a2fc7cb12a6da914c7766ae439c8</t>
  </si>
  <si>
    <t>c5f3242ccc31ac5c8a35ef7e7960af6b</t>
  </si>
  <si>
    <t>a11dfac65d0d591ab36f7cc02bf08d91</t>
  </si>
  <si>
    <t>c4125fcb9ca0c6a521ba4f53efc51b4f</t>
  </si>
  <si>
    <t>468e029cd28628a51cd3887ba915b167</t>
  </si>
  <si>
    <t>09b8a1377fd97271104ec21b9b9d0e69</t>
  </si>
  <si>
    <t>0a54c548b6ead71f10b5066188042f9b</t>
  </si>
  <si>
    <t>513aaab400129e384c23eb0e00d5fb7d</t>
  </si>
  <si>
    <t>7b45a0ea52906114c7b1dc6092338569</t>
  </si>
  <si>
    <t>2a151d5fd756dff249b64a8137b44e25</t>
  </si>
  <si>
    <t>faa2a35d5126ba90e2019e07af0eed94</t>
  </si>
  <si>
    <t>1dfdfa2d3afffd9ab3df0928bbf3e43a</t>
  </si>
  <si>
    <t>909c82d2b3d1500a14fbe88f4503727b</t>
  </si>
  <si>
    <t>b9ca02449d58e9ae3bcd6c4ac8de1f23</t>
  </si>
  <si>
    <t>3c9ef3a2b9371239ee5dcddb3b5fac54</t>
  </si>
  <si>
    <t>09bf41c0eed55e4af79f959a6580d60f</t>
  </si>
  <si>
    <t>3fb66e2a2dcd3bdf73c65867aad9ad6d</t>
  </si>
  <si>
    <t>5cdc77f02031f1b64adb2a4a76ae158e</t>
  </si>
  <si>
    <t>d98a774a213d2d0a8d3c39519717e355</t>
  </si>
  <si>
    <t>9d5f743a2b5355cfae5e036c6baa1c77</t>
  </si>
  <si>
    <t>3ad76b630859e481a7e22f6385380c0f</t>
  </si>
  <si>
    <t>28d8b58f5e1c84be8b2aaefd72e01526</t>
  </si>
  <si>
    <t>fc8832d5d53c791312a695bd3f56d08e</t>
  </si>
  <si>
    <t>15c80ae863ff777510ddbc47f776e814</t>
  </si>
  <si>
    <t>685de45ce04a29733b1a5d80123d719f</t>
  </si>
  <si>
    <t>914b729c3e383300cc88e54559e9bcd0</t>
  </si>
  <si>
    <t>5358f38cb1506009a76e1706b63b1272</t>
  </si>
  <si>
    <t>27509ae3fbfcefb11bb20aaaa55c9e0b</t>
  </si>
  <si>
    <t>0cf76a28fff371687d9c4f222a340452</t>
  </si>
  <si>
    <t>d069d87ab43b69356fc96a72acd722b5</t>
  </si>
  <si>
    <t>7b79295e6e60da96bb07087cfc21a4d6</t>
  </si>
  <si>
    <t>dbc5a5a323cdb6828c98392b3c96fe3a</t>
  </si>
  <si>
    <t>3024b473428dabf52142d7d2bdac3ff0</t>
  </si>
  <si>
    <t>78e4c7cfa0cf27104fe40bedf4f63b43</t>
  </si>
  <si>
    <t>35d0e0c616a7b2204db0fb8ce2add38d</t>
  </si>
  <si>
    <t>a65f567a50831c1c5831c5f88d8f8aec</t>
  </si>
  <si>
    <t>2eaf1a42fbf1f499a1cf539e9e6b3d51</t>
  </si>
  <si>
    <t>89207d2f7feccdb3bc843029aa606d08</t>
  </si>
  <si>
    <t>30391758ebe73a6f137227c698618a56</t>
  </si>
  <si>
    <t>ca63844aaaeb6bf6177dd01ebf80b505</t>
  </si>
  <si>
    <t>9c887e246c6347c89cea6e9a934caec5</t>
  </si>
  <si>
    <t>2265dbf73e2dee6b898186bbf603bb2c</t>
  </si>
  <si>
    <t>24ef4c2075ae272bc71da5d78cd52857</t>
  </si>
  <si>
    <t>b616953d6be9d52251c4852cb7f92c80</t>
  </si>
  <si>
    <t>bd93fcde6a24f0b3b589ba7944ac057f</t>
  </si>
  <si>
    <t>95a4c403b554efa2cc85e05849028432</t>
  </si>
  <si>
    <t>3ec725661dd1946a27c3e3de13e55604</t>
  </si>
  <si>
    <t>21cac4e26de156d6cda3fc27dc2f42b1</t>
  </si>
  <si>
    <t>7b231970bd1901e434158c74dfa97550</t>
  </si>
  <si>
    <t>4f6f49053ac7e7fa5613d786c167e8b5</t>
  </si>
  <si>
    <t>f2dd6cae709a5bc2cb1beee123e796a7</t>
  </si>
  <si>
    <t>3f8475c71d94d547cba4bd0e16f362b4</t>
  </si>
  <si>
    <t>0c1d04e803e5d74af83651e1697589f6</t>
  </si>
  <si>
    <t>0e3c05a8b1cd720bff01b1b7592536e8</t>
  </si>
  <si>
    <t>82c57f253366f108926cfcece7305ddc</t>
  </si>
  <si>
    <t>46310b28ddf97e0d610321b79cf59b6a</t>
  </si>
  <si>
    <t>140355e83f62656513504c718b45fd0a</t>
  </si>
  <si>
    <t>bfbc9d5919a8ff1844cbb4f109ec9465</t>
  </si>
  <si>
    <t>24027ba22aaf496bebca0f9d378a7a08</t>
  </si>
  <si>
    <t>bbb03f5619b5728f130c21257fb3e1ca</t>
  </si>
  <si>
    <t>76c58cf3acdedef904b9f50cace22cdb</t>
  </si>
  <si>
    <t>9cee6666fdcfc9e9a6e1a9745d537b31</t>
  </si>
  <si>
    <t>47ac87302792d9d692ddda2098dc0f69</t>
  </si>
  <si>
    <t>9ae02d739314e4013ae060df167bf4ff</t>
  </si>
  <si>
    <t>6d1197ffbc13d37236e6ff14fd8d05cd</t>
  </si>
  <si>
    <t>51904c4ac6cc3be82ee17fa1cf3d63ca</t>
  </si>
  <si>
    <t>1a1ddadd286f39e855299a5b62aa1981</t>
  </si>
  <si>
    <t>7418f6479ed541eb303ddec65f45c5be</t>
  </si>
  <si>
    <t>4b4bfb9f121d2bd5408f1ee8d4c255c7</t>
  </si>
  <si>
    <t>f73a93ac881dd68ec4f46ce291cddf30</t>
  </si>
  <si>
    <t>f7604a314d8ae2dc2c70a243c5559f31</t>
  </si>
  <si>
    <t>27b7b9d0d563de7cf34970c17cfb0e37</t>
  </si>
  <si>
    <t>2727098b8f3e5ac8232195c3a4eac4e5</t>
  </si>
  <si>
    <t>f325a7747968e106373fff2ffa47e5a9</t>
  </si>
  <si>
    <t>db399a521634a7d6084aa76e167aa3bc</t>
  </si>
  <si>
    <t>d2adbf76eebb75c0888ba9b378f39fce</t>
  </si>
  <si>
    <t>43a964ea1fa609b848bddebd227bd803</t>
  </si>
  <si>
    <t>8a63d4c5d6c0b6da9ba2fed7e8a6bee9</t>
  </si>
  <si>
    <t>10b99f38cb047af74fe9851124ddf64e</t>
  </si>
  <si>
    <t>a79eba00fabd514d7ef29dd003572362</t>
  </si>
  <si>
    <t>20fd7fb8a714b40259d26e3ee2ac009c</t>
  </si>
  <si>
    <t>f7035cc28ac72db6fa7b9e795bfbfada</t>
  </si>
  <si>
    <t>87541b210b72a33527f5fe9582443a00</t>
  </si>
  <si>
    <t>012b3c4726da18fadf5ff01900060c83</t>
  </si>
  <si>
    <t>934dae592d7dadec58aa7bc80d09e3b6</t>
  </si>
  <si>
    <t>9cc93583c5b8067391e4af38fa270aa2</t>
  </si>
  <si>
    <t>74584083659ac79306bbd6899ef46a1e</t>
  </si>
  <si>
    <t>358932de6083ecdaa9014550758c4811</t>
  </si>
  <si>
    <t>a358a8d20bac8e1605325d407f943eb7</t>
  </si>
  <si>
    <t>5cf4f8d2feab43fa9bf73a85b638854e</t>
  </si>
  <si>
    <t>7b073c6166eae9ddac228eff1160b3f5</t>
  </si>
  <si>
    <t>3910ae54e6b852e5a07353b997676b89</t>
  </si>
  <si>
    <t>05aaec44bec19554fdd67f691fbb6334</t>
  </si>
  <si>
    <t>a3773a212aa99e01cec7a886537cb519</t>
  </si>
  <si>
    <t>c25125e5b448871f583fa6ddc57f7215</t>
  </si>
  <si>
    <t>2c44d2d130fb7fe3254de6e0cf95329a</t>
  </si>
  <si>
    <t>0e552c15a479d6e4d04e6324b5018e97</t>
  </si>
  <si>
    <t>ef37211dd49ea15b103bc9c4c1e3fec1</t>
  </si>
  <si>
    <t>2018613dc8ea59dad47531beb2f62e92</t>
  </si>
  <si>
    <t>8573d264509f8e618a2d2ba2e7eecf4e</t>
  </si>
  <si>
    <t>2c21f5134ece99d210091c50e5b46209</t>
  </si>
  <si>
    <t>caaf07ef28e1e9e4497c3c689836c491</t>
  </si>
  <si>
    <t>3d587f93adc733447f8cd0e91de40e4d</t>
  </si>
  <si>
    <t>ec37543f2e49693c296af5afbcddf390</t>
  </si>
  <si>
    <t>114bf5d42e8823df121ea257f94b06cf</t>
  </si>
  <si>
    <t>827e9391ccf5fa301f53ff47866cd910</t>
  </si>
  <si>
    <t>a63ff3e5210196024d49593fe0091262</t>
  </si>
  <si>
    <t>d871e6770dcc927f7c734a374b401760</t>
  </si>
  <si>
    <t>68dc97b46d750813fec64017ac67869c</t>
  </si>
  <si>
    <t>80b348774da12bbaf5515e5030453eed</t>
  </si>
  <si>
    <t>bcf8d41ca6c99b517e23e2a7a393a352</t>
  </si>
  <si>
    <t>d0d4472515194458928025889467f714</t>
  </si>
  <si>
    <t>8d38ce15f8d9a6c061dc5afcab2007ce</t>
  </si>
  <si>
    <t>6f608063f3545d0866a37b3d249fc8b0</t>
  </si>
  <si>
    <t>48982740990dce6adfc8847b89db550b</t>
  </si>
  <si>
    <t>f89586e9776d1bb42a13bd63c678a552</t>
  </si>
  <si>
    <t>fe5f2ee280bc953fe01f041b83339429</t>
  </si>
  <si>
    <t>457cc4bdf8c0a38c6bc13750f84cea30</t>
  </si>
  <si>
    <t>c378fa035345840b47240fe28c5bae81</t>
  </si>
  <si>
    <t>1ff9eca0ad3d6d8144ac943a0ab54ba5</t>
  </si>
  <si>
    <t>ec85336b5d5badf6d9b845440662be14</t>
  </si>
  <si>
    <t>4b238a195d9d39d26c75883aead62e3b</t>
  </si>
  <si>
    <t>f6a14c4a31801be84eaad1b04342d196</t>
  </si>
  <si>
    <t>26178a167b0b107ab74a9fee5ea2e793</t>
  </si>
  <si>
    <t>020a6a2fa53d202d91f1fc65cd1b91f7</t>
  </si>
  <si>
    <t>40ebaabde96dfaa4390952e9f9ffbe69</t>
  </si>
  <si>
    <t>667c9ed5bd4d1e842b6e57c6b8b5bb05</t>
  </si>
  <si>
    <t>541c070878d7492d83266dacefa58bcd</t>
  </si>
  <si>
    <t>d069906d3ebb0cc4f5c881b1749f4ea5</t>
  </si>
  <si>
    <t>b8dd0592f34b0728a8aaae60f8bc8371</t>
  </si>
  <si>
    <t>3c892f6f01f31e863762af56dd4071e1</t>
  </si>
  <si>
    <t>6c7f06cdbbc3da85e26b21660084aee4</t>
  </si>
  <si>
    <t>ede888f37daafe18459b0e9b7893dc54</t>
  </si>
  <si>
    <t>d8c1ea6ed27c59d07706c9bf019d04ff</t>
  </si>
  <si>
    <t>c49df2e48ddcd26aed374393999f1396</t>
  </si>
  <si>
    <t>c133fa3559dfbf8551577b831189fc6b</t>
  </si>
  <si>
    <t>abd0c0f63a59f77ef965a4a1a8433931</t>
  </si>
  <si>
    <t>4ae0891aacac251d6d23d1818678bb4b</t>
  </si>
  <si>
    <t>14059077a8eac2e8ad397ae8a5b0541f</t>
  </si>
  <si>
    <t>92592587ec90e844e5cd736ad9694d7d</t>
  </si>
  <si>
    <t>a29b80075cb6a23dfebc10b6237a3b06</t>
  </si>
  <si>
    <t>229b3e25a9b2a48abbef60754345ac24</t>
  </si>
  <si>
    <t>c29e56b62e958db4ea4aa5a5b5a159bd</t>
  </si>
  <si>
    <t>63593c0bc8fe0796b3f34f213ecd51ed</t>
  </si>
  <si>
    <t>6daccad48016008e1cee17d31e88da89</t>
  </si>
  <si>
    <t>f43b412931a55ca12ab73a7128b3fced</t>
  </si>
  <si>
    <t>f234008a39bb1f2f1294f52a5d7e1e92</t>
  </si>
  <si>
    <t>2f89c9fabd4e1dfd4344d578aa081b67</t>
  </si>
  <si>
    <t>26438f235395872cb5d754994ab9986c</t>
  </si>
  <si>
    <t>c121d69c9ad8c29a56608d92fec94294</t>
  </si>
  <si>
    <t>7c88647b8a8ae425da6ede0bd558d7ea</t>
  </si>
  <si>
    <t>90f27057f6e2d81bac664aa5b938d47f</t>
  </si>
  <si>
    <t>8f40cd030b1608f8693443e7dbfd2da2</t>
  </si>
  <si>
    <t>efbdbca809b281af1d9962bf9626c53c</t>
  </si>
  <si>
    <t>7196ca75486a4b4f5b286094d2b32254</t>
  </si>
  <si>
    <t>ea8ad053e4ca885cacb9388cda6c051b</t>
  </si>
  <si>
    <t>8fea7fc47d5cdcfe95a97c9e50d8f5f5</t>
  </si>
  <si>
    <t>8f08fb00d2361f290108fee378a36be3</t>
  </si>
  <si>
    <t>55890ffabee3c7e6c6ba1527c2f798f6</t>
  </si>
  <si>
    <t>56c10ec8cbfe496e8ae132c244f96591</t>
  </si>
  <si>
    <t>d1db19fd10ec7a250ddccb358e4cd824</t>
  </si>
  <si>
    <t>0c3d335a281eac948e05b76a196a183b</t>
  </si>
  <si>
    <t>a4ca1f24ee8a94206b7c40b693961dda</t>
  </si>
  <si>
    <t>9e1fec52168394dab990005b4e460561</t>
  </si>
  <si>
    <t>907ba0819d7153eff88fa2890ccb89db</t>
  </si>
  <si>
    <t>b21b471617805a6e4a0c4428462ff168</t>
  </si>
  <si>
    <t>7cbb6f8d6c29fb653949947113c789de</t>
  </si>
  <si>
    <t>7c4b1af3ae64e1c489c089304d8c75ba</t>
  </si>
  <si>
    <t>431480617b8650eb33a1b54b9a973ac1</t>
  </si>
  <si>
    <t>a1a4f9709eaa8e9cdf3547956dd802cb</t>
  </si>
  <si>
    <t>5d70219af413ada20e1cc70e392f9ea9</t>
  </si>
  <si>
    <t>d42f10a4c2a853aa8336d3cbba80759f</t>
  </si>
  <si>
    <t>8f24525a8e50c45fac902befc47035c9</t>
  </si>
  <si>
    <t>9093088e49242e111882b435c36ba66b</t>
  </si>
  <si>
    <t>95ec4e88bb6bde9d4c10d81175a0d7b2</t>
  </si>
  <si>
    <t>a779779589d14b2e920e0c569c084fc6</t>
  </si>
  <si>
    <t>6d99b0720b25e6ed9fe2f7c58895c37a</t>
  </si>
  <si>
    <t>d2e99e90eb16061166235ddd39173e42</t>
  </si>
  <si>
    <t>d64fcafdecd11f9f9c9e0da4b5fa429d</t>
  </si>
  <si>
    <t>8df894569ec311782d7987cddf24e323</t>
  </si>
  <si>
    <t>313f73e44be078bb84debfab86558c49</t>
  </si>
  <si>
    <t>74a2d724d42e76107b3e1bb3e0bcf5ca</t>
  </si>
  <si>
    <t>84fdf54a504809644bd7ccc3c5a3935b</t>
  </si>
  <si>
    <t>93bd0fff074df9aa5d4dea14c880c7aa</t>
  </si>
  <si>
    <t>ea57cfad83ad8615dadc867ef375f9c1</t>
  </si>
  <si>
    <t>2aac22c1ab1bb00ec444e6056b27cac6</t>
  </si>
  <si>
    <t>90ecf540f3f62801beb41c78f55f1009</t>
  </si>
  <si>
    <t>8dc94315156c2b13dd25e9ad996a8a01</t>
  </si>
  <si>
    <t>2154f11af011279f64744a4d16f05cee</t>
  </si>
  <si>
    <t>00a7684c758d62aacdb4287d1af09356</t>
  </si>
  <si>
    <t>d8e51abd6d2e63e5186367137d64d3a9</t>
  </si>
  <si>
    <t>4bc332474deeddc702bbabc6c6cae4a3</t>
  </si>
  <si>
    <t>23be910151a28616d8b920d3f56da42f</t>
  </si>
  <si>
    <t>5bc7c9056685f6bfae21b3387de51f71</t>
  </si>
  <si>
    <t>84722107dbda4e79a7ac5987ebdfc546</t>
  </si>
  <si>
    <t>351ac40f87a6d6e4b298f35c3d4db965</t>
  </si>
  <si>
    <t>fd899e875cd8971f18453699673c07c2</t>
  </si>
  <si>
    <t>a04ed1222e61e0288a7e5de71c3660b5</t>
  </si>
  <si>
    <t>98d112f9718fffe5fec7e0a9c5beb015</t>
  </si>
  <si>
    <t>269c61d3ead6e90f1b3b3bf2048bb5cd</t>
  </si>
  <si>
    <t>35a7695f4801c284eb48681cc54c0eff</t>
  </si>
  <si>
    <t>89281e888fa13c571f089cf499fd0b86</t>
  </si>
  <si>
    <t>fbcfcc92dc48311d4c19757ef120d10d</t>
  </si>
  <si>
    <t>a29bb9c01b5f1e007c8bd34f3503b7f6</t>
  </si>
  <si>
    <t>7f72a0b1c9e07ec285d2d34fb4e11a04</t>
  </si>
  <si>
    <t>13382b5c8e9e1ac577c1d2565d37fdb5</t>
  </si>
  <si>
    <t>38680e71a1694c1b29ede5b23f002fb9</t>
  </si>
  <si>
    <t>c93fc0577f29e551bdc3573fff70d4df</t>
  </si>
  <si>
    <t>6e8bec2b4442978c80fea4de7992aa9b</t>
  </si>
  <si>
    <t>1c3f13aeb41ba631cabf7e9d065c83da</t>
  </si>
  <si>
    <t>eb8623cd7574a9c59f96b3abe5facd9e</t>
  </si>
  <si>
    <t>5f606b23b12767d8ca66183575e50e74</t>
  </si>
  <si>
    <t>42259a46254a485e7809cae5dbc09509</t>
  </si>
  <si>
    <t>ce6653ead8e895c37105a341d2153e73</t>
  </si>
  <si>
    <t>0a5935709db77e35271768a111e8ffc0</t>
  </si>
  <si>
    <t>3f9ed9b2afdc4d180688c8ac3024664c</t>
  </si>
  <si>
    <t>f401784dee004a0ceee9ace236eddbb5</t>
  </si>
  <si>
    <t>ba37eeb366e4bc55c0f3884842968ddf</t>
  </si>
  <si>
    <t>02074b2aeafea9cfd0e88803cc43affe</t>
  </si>
  <si>
    <t>3a93b8032a10843f9fbdbbe7e3e11df7</t>
  </si>
  <si>
    <t>c3f480a120d03ab2628a5f6a91829bce</t>
  </si>
  <si>
    <t>453e1635f95f9973e5ed4d2ba6c206ae</t>
  </si>
  <si>
    <t>61297c32440b0aebe4bf016c4dbfff5c</t>
  </si>
  <si>
    <t>9c831afaf21877dd594d3dabb3732f54</t>
  </si>
  <si>
    <t>7e1a494d660f03bfe413a2c8698e218d</t>
  </si>
  <si>
    <t>4a1d159db87e2ccdfe8f6fbf34878686</t>
  </si>
  <si>
    <t>a7129b52e89f3c07a6682bf4b757a8fa</t>
  </si>
  <si>
    <t>cb1f280e40324004b3216ff059946500</t>
  </si>
  <si>
    <t>91d491a69aff563cf6102fcdd55efc7d</t>
  </si>
  <si>
    <t>d86c873b5f915772c928c7be7e7afcc7</t>
  </si>
  <si>
    <t>b03424bbc7ef60f737763376591e1b3e</t>
  </si>
  <si>
    <t>870d205dac54f830dea3eb6bd54812dc</t>
  </si>
  <si>
    <t>cf658649473fdffec5842454ab123821</t>
  </si>
  <si>
    <t>159ec59cbdeee69c091d495b8e68e39b</t>
  </si>
  <si>
    <t>3e59ac8bc6a4ce8c288539c7103d7c2e</t>
  </si>
  <si>
    <t>de4aa7ce34f6f196fcfb918a4a41073c</t>
  </si>
  <si>
    <t>2d635cb0210f7d2af20f5cb33c26a090</t>
  </si>
  <si>
    <t>7cceb28d36068c196e85b35c400299ac</t>
  </si>
  <si>
    <t>6b9dd8b78456472819e90cd7818db8ea</t>
  </si>
  <si>
    <t>c269b2f246510798457c5ff9c0d8b3cc</t>
  </si>
  <si>
    <t>901dbcb3dc1068b63eb6eb18ca0cb620</t>
  </si>
  <si>
    <t>6541d24d5f8f9097a6279e7a67b99196</t>
  </si>
  <si>
    <t>ceddaefe0bbe34aa41028b13b7bdda45</t>
  </si>
  <si>
    <t>ba1b6fd08658a07adc3619382a6f3a50</t>
  </si>
  <si>
    <t>b4c0b2af3b85f9231acdb223e7598bc4</t>
  </si>
  <si>
    <t>e416f6aba52f9ef7bb327fb97b04909b</t>
  </si>
  <si>
    <t>1d36a0b561a5edbb30395c201768da5f</t>
  </si>
  <si>
    <t>4813068e2b10106017a4d57708c3ed2a</t>
  </si>
  <si>
    <t>10a654531c356461e15608ad317c485e</t>
  </si>
  <si>
    <t>de48c373df6c12d0b76ab0c83b7cb7a6</t>
  </si>
  <si>
    <t>bcaadf9c6faebb32e4fa33cabf4c4cb8</t>
  </si>
  <si>
    <t>f85f0d28511f81ee3f5f5ad28b91a4e6</t>
  </si>
  <si>
    <t>1779c4a0707b7dd474cdecd1d4dd729f</t>
  </si>
  <si>
    <t>b545cea494c83c060a72cc4e353da4ea</t>
  </si>
  <si>
    <t>167ecfb16254477549e13e599d505871</t>
  </si>
  <si>
    <t>2c0b63beb69a42de098c4bfa8c497ea2</t>
  </si>
  <si>
    <t>7c4cdd9c7aa3c619c5cb97e2b96f9c0d</t>
  </si>
  <si>
    <t>f93aee513c15bb3c3ca5c5b2f2907b0e</t>
  </si>
  <si>
    <t>d5c0edf023ebfd8d964036df804c38f0</t>
  </si>
  <si>
    <t>817b956de8414016b723b0198dd4ab4e</t>
  </si>
  <si>
    <t>d1e1ad599bfa52692ed936b918bae0fb</t>
  </si>
  <si>
    <t>b52f5ee6c73d919e80dbdfa9a5de58d8</t>
  </si>
  <si>
    <t>1496584273913e828881c8ce2ea2dee9</t>
  </si>
  <si>
    <t>a4bd53601f372a61cb07bef49ced0c60</t>
  </si>
  <si>
    <t>2be38ae64817f9cf5d06155bf2f30181</t>
  </si>
  <si>
    <t>044900bc60da68a409ff9abb9a8b2112</t>
  </si>
  <si>
    <t>91092fccf2ddfc494552a904f7894f99</t>
  </si>
  <si>
    <t>2289e51d2942bd87cf5068d935901adb</t>
  </si>
  <si>
    <t>cc65f3d594184746d43d49be398c1c7c</t>
  </si>
  <si>
    <t>28476f7880aaf3c6d84384e2fdf5ad97</t>
  </si>
  <si>
    <t>51266e7c214ef885d019536b9d5c951c</t>
  </si>
  <si>
    <t>838ffd21358d22e7a5cf8f1ab1ebecea</t>
  </si>
  <si>
    <t>fea41914d10f395d7bcc671ba113aad2</t>
  </si>
  <si>
    <t>afc57dced2a065aae469924d9e3a695e</t>
  </si>
  <si>
    <t>d19c15b2865a67fd1b9ec231668aa2c2</t>
  </si>
  <si>
    <t>449fa5b3df3de5fb5e33840482f4fcbd</t>
  </si>
  <si>
    <t>7a3284d64dd0024173b09addfe8d4640</t>
  </si>
  <si>
    <t>9076410be738f462e1c63bc7aec68876</t>
  </si>
  <si>
    <t>fbc3e9ffc77b3fb8a447db0566b367af</t>
  </si>
  <si>
    <t>bdeb7d801a8a0184dd8200874a7da312</t>
  </si>
  <si>
    <t>01a48cb5a75ec6cd83c4e97a1c021c80</t>
  </si>
  <si>
    <t>f91855eb727d5dd2d32c403e55cd9ba4</t>
  </si>
  <si>
    <t>f550db2bb05be925ba16ebfb12d4e8b1</t>
  </si>
  <si>
    <t>9613977bd02d25a7a6e1e0291e59915e</t>
  </si>
  <si>
    <t>6d8103f0ae3481627fd1f1149f01bb33</t>
  </si>
  <si>
    <t>81b360800527d53bff6611fd3ffe6896</t>
  </si>
  <si>
    <t>d1ca9f6b70cc85dc75624aa8ded7e9a5</t>
  </si>
  <si>
    <t>3fe1c318e874598bcabd1d0ed85fe4f4</t>
  </si>
  <si>
    <t>cb1e9fa9b3fb0e6ba1a11c04a59eaaa3</t>
  </si>
  <si>
    <t>23767aed7e77a59c2b1acf63e83b665c</t>
  </si>
  <si>
    <t>d75f72182b15e36835021f8b22a04e07</t>
  </si>
  <si>
    <t>8b5af77a61293f8bf81cede2755ca39e</t>
  </si>
  <si>
    <t>ea260c18d751910496b08f79149595b7</t>
  </si>
  <si>
    <t>97b5fde5a8c5a0ad67e035cdd5f16707</t>
  </si>
  <si>
    <t>89b8247f9b08c8c063a7659d94f434ef</t>
  </si>
  <si>
    <t>d03441389584a622696792e0edc2dc3a</t>
  </si>
  <si>
    <t>e661110abca0e2be0ec121b153966d38</t>
  </si>
  <si>
    <t>2c85f83763b802f163b734a950ebfd59</t>
  </si>
  <si>
    <t>9c63be4845fff79fbe4e3a5fcc6781f2</t>
  </si>
  <si>
    <t>e8b0f6dd02eb0010b10fca92035ca557</t>
  </si>
  <si>
    <t>8f94c3313b7a20e05635e3a92888ce5f</t>
  </si>
  <si>
    <t>e13076204c8916f23e1ebb399a7a6041</t>
  </si>
  <si>
    <t>79a3d0028f33fbce64f667778bda3312</t>
  </si>
  <si>
    <t>4e523c16996539d945a0c836543f5fb5</t>
  </si>
  <si>
    <t>41ae0602760542261d743e80537c68ac</t>
  </si>
  <si>
    <t>4cdd6c94da0742e57a8685f17c5fca21</t>
  </si>
  <si>
    <t>6e82a8059860cf21d6e44afee4b8c6f8</t>
  </si>
  <si>
    <t>ef3e2df0213ccdd7f95e19a858218b87</t>
  </si>
  <si>
    <t>4f268d1ed1d8a8ebb3a169b5d357c960</t>
  </si>
  <si>
    <t>06b95cd3db35c424bd3374c9dd7d4af3</t>
  </si>
  <si>
    <t>6785b82c273b0ef52fe31f507218a34f</t>
  </si>
  <si>
    <t>7af90bc19b1ea5909cea1daad5d90ae9</t>
  </si>
  <si>
    <t>bc69ba276f120b9d9d1313f2a1bdfdb6</t>
  </si>
  <si>
    <t>3487ec332ca1863a6fa3aa46313854c1</t>
  </si>
  <si>
    <t>62f79e01c43f15d876b5422294a2d775</t>
  </si>
  <si>
    <t>e3235038cc4fffb181a7a896a9cb5990</t>
  </si>
  <si>
    <t>1f16b6ddea1ffbdcccde9d056ac6e25b</t>
  </si>
  <si>
    <t>fac08b915bf6b0f6512108d97cb248ed</t>
  </si>
  <si>
    <t>0bd5d3f20897693d4311994d4b121a47</t>
  </si>
  <si>
    <t>fe53a970094453bcffe54e08b5e761dd</t>
  </si>
  <si>
    <t>fddbf2e297225d9d481a5d98754579e6</t>
  </si>
  <si>
    <t>68d78f14ae412340d61e7d3551b5f198</t>
  </si>
  <si>
    <t>8bf55b0c4b814d31e1a19720c1c0b199</t>
  </si>
  <si>
    <t>cd77e490dd564cae6ecc57754870a8b5</t>
  </si>
  <si>
    <t>4bdf613546ca354950e7f0098f6baccd</t>
  </si>
  <si>
    <t>2ddcea033b438156bf5170902b751435</t>
  </si>
  <si>
    <t>f28514baed2d61fa76cf0ea057b58a3d</t>
  </si>
  <si>
    <t>151428cead03ac821decf0c608ac84a9</t>
  </si>
  <si>
    <t>33e463ed231bc4abba58ae350b00e377</t>
  </si>
  <si>
    <t>5ce7ad5d8ce26112fdde859b9b67166f</t>
  </si>
  <si>
    <t>f9941b4e287ca72a5b73c5c2f25ff3bf</t>
  </si>
  <si>
    <t>da478df304d3d35123e2d8d8a88dc940</t>
  </si>
  <si>
    <t>ebf48f446a0155bfbbdfeafe4f8d5656</t>
  </si>
  <si>
    <t>656a34b127678c5a4caf0dbbb37747b0</t>
  </si>
  <si>
    <t>a270ecc04ef88ab8623803a4a1ab3363</t>
  </si>
  <si>
    <t>6cd0f452d4b01bf1f2d7d8dd924ff44c</t>
  </si>
  <si>
    <t>6b3c82fc63ee93a107ea5c7b4c43a5dd</t>
  </si>
  <si>
    <t>cc91a0ffe7c68691ec00845491517603</t>
  </si>
  <si>
    <t>9c829cfd5b1e5db9ad2a6d54cdb54256</t>
  </si>
  <si>
    <t>6dd7bc38bd573220760d030fb61c6d3b</t>
  </si>
  <si>
    <t>406c6eb0498e51f96a2d9887c63484ed</t>
  </si>
  <si>
    <t>857a45171a7d041c65c68a4a2a420840</t>
  </si>
  <si>
    <t>bf6dd23fe1199dff351e150f04f2513c</t>
  </si>
  <si>
    <t>4924a6dd13e1036a8c6938cd62a0a457</t>
  </si>
  <si>
    <t>e769411b1b704971af3f6118cec9d774</t>
  </si>
  <si>
    <t>c9737297a0e958f0857fe3aab1980f11</t>
  </si>
  <si>
    <t>bfe459011e5dfdca1d192fb2ff69e39f</t>
  </si>
  <si>
    <t>6b0018b4bc918bd5d923f35d5ba67ed6</t>
  </si>
  <si>
    <t>33c3375ac4db820ee6d0542682ef2468</t>
  </si>
  <si>
    <t>358ebd481010b9d9420dce8cb0eb04bd</t>
  </si>
  <si>
    <t>7f2881419738e864dfdfce5e88f835c3</t>
  </si>
  <si>
    <t>5b7f423dcb1b6c21967f895cac83b63f</t>
  </si>
  <si>
    <t>77f8d9f95a7c1df946d8f3c8b54db9bc</t>
  </si>
  <si>
    <t>f6810280cdb1ef4cfe9b18088198ab64</t>
  </si>
  <si>
    <t>f5a75a2ac513a4af66f83b5f9cdb3dde</t>
  </si>
  <si>
    <t>03f92dd21fe544f8057cd744e2f6f2e3</t>
  </si>
  <si>
    <t>530770730f6ed942cbe74e6577e647bc</t>
  </si>
  <si>
    <t>cea5e58bfe5d3f5364928cecbf22523b</t>
  </si>
  <si>
    <t>9494ba6666a75aaf6b7301ea2610e359</t>
  </si>
  <si>
    <t>62db6b16e9671e32ffc49f6db32fa852</t>
  </si>
  <si>
    <t>f0a64df4a6ff4a341cf72f501028a274</t>
  </si>
  <si>
    <t>1e3345f76c110ba159dd3128e4d19064</t>
  </si>
  <si>
    <t>2eb9ccec1a17fc58492f9c5a621d98c6</t>
  </si>
  <si>
    <t>5f45d9bd88b7c49b6b57d7fd88c27c65</t>
  </si>
  <si>
    <t>bfca6eb8401641c68a359784ee5f689d</t>
  </si>
  <si>
    <t>449294b3c7d1e9c87e10e7bdd448d00c</t>
  </si>
  <si>
    <t>ec81d4bb83a6c78f3275eb57d741c8fe</t>
  </si>
  <si>
    <t>b346406e22c5c1e0d77cecc1ded5c6a2</t>
  </si>
  <si>
    <t>d2f014a58b7cdd9137e835a0988847fe</t>
  </si>
  <si>
    <t>9cc3d2d1d13ebf30a521feaf377bf76f</t>
  </si>
  <si>
    <t>73546e18c679afda007084cb88058afb</t>
  </si>
  <si>
    <t>05d5897461129124eeb2a048d96ec96c</t>
  </si>
  <si>
    <t>057cc2c1a65f529ce57109eadcdcff67</t>
  </si>
  <si>
    <t>78d66e36afea36e2d750ca1f0c3b66e1</t>
  </si>
  <si>
    <t>d50d282ffe7a057013e61719882bd5a6</t>
  </si>
  <si>
    <t>9fc2841dc13cf2444e5e9d0aa26b278d</t>
  </si>
  <si>
    <t>c88bae08678ba3d02badd9c0534139ca</t>
  </si>
  <si>
    <t>c68b8132b2f0bf355314ddafb586c01e</t>
  </si>
  <si>
    <t>58f86e35b48c6ccd6cdb3a04064dade9</t>
  </si>
  <si>
    <t>6de9cc943805a5b1c330b130122e5379</t>
  </si>
  <si>
    <t>7f8f7545eb34b2d8cb119ea804850dd9</t>
  </si>
  <si>
    <t>1864108d8508e986a2901e0b398192e1</t>
  </si>
  <si>
    <t>2d6951b7b6566eea7b458c4a9cb097f4</t>
  </si>
  <si>
    <t>a05bb5e456491eb867e875a57a3a3793</t>
  </si>
  <si>
    <t>42359295024c677cbbec21a519053942</t>
  </si>
  <si>
    <t>08cdb67326ecaa7b475f6481bd68bf96</t>
  </si>
  <si>
    <t>55858503f599a201a95fa6113115da5d</t>
  </si>
  <si>
    <t>1c0a1154fd30bd9e3b2e1370a18c9136</t>
  </si>
  <si>
    <t>e03377b6d836ee65505a960aee4d66e5</t>
  </si>
  <si>
    <t>183d4a56df141e2b3911a7d7e2c10edf</t>
  </si>
  <si>
    <t>3e7a7464cbd12f9e3407cba0675c3ec7</t>
  </si>
  <si>
    <t>98576ad0b59c13076e8879a4c0d67596</t>
  </si>
  <si>
    <t>406d32f4dfdf8361e747729febf78e62</t>
  </si>
  <si>
    <t>f2c46da3e615ae3473242c1051fbe851</t>
  </si>
  <si>
    <t>74da238a21a197de25630680d1ce5fa0</t>
  </si>
  <si>
    <t>7798f51b30fa50ca76b882eeee06104d</t>
  </si>
  <si>
    <t>ae0f05731cb5cf796a7e87bd75bb3ddd</t>
  </si>
  <si>
    <t>1fa2566cf1a1f730875d38460bf9d2da</t>
  </si>
  <si>
    <t>ff43ebcaa12e22b3216de568996bfa6e</t>
  </si>
  <si>
    <t>263cff0418f14c8fa176dc736d8ab94c</t>
  </si>
  <si>
    <t>a811750fec98a167c4c65cb800eb01f1</t>
  </si>
  <si>
    <t>f821ae2f22c1b5d7f1a0ba7e36c146b6</t>
  </si>
  <si>
    <t>ab2ef06c4fee66b09450cc6069a5dcf2</t>
  </si>
  <si>
    <t>83796306d41b96c27f3a7a016b3748cb</t>
  </si>
  <si>
    <t>0f917a46a01def99201e6c1ad8eb8804</t>
  </si>
  <si>
    <t>ea56bc9a0d76f420a1b94d777e2246b1</t>
  </si>
  <si>
    <t>d84421987cdf614656e0dde8f8727101</t>
  </si>
  <si>
    <t>103e509eb860ab68df27d77860cc815a</t>
  </si>
  <si>
    <t>a83b35e0a73012261bcfacac0b12c48b</t>
  </si>
  <si>
    <t>ad5c012729f14dad026adbb965a6bdc3</t>
  </si>
  <si>
    <t>0accfeafe4860e0835f5b5477263146d</t>
  </si>
  <si>
    <t>4308e26cc1badc90eabca145b9c02454</t>
  </si>
  <si>
    <t>18a52fc91e7e7da5649c29810a866b42</t>
  </si>
  <si>
    <t>ae8b75ca2fcdcd21fdff771dd637fc76</t>
  </si>
  <si>
    <t>1d1a1f7de82f809ee12e6fa54a08bfe1</t>
  </si>
  <si>
    <t>088c48d447a595d726a9fbd5b7a0da86</t>
  </si>
  <si>
    <t>6df3da0f443c62dc4cac8ad24c5515cb</t>
  </si>
  <si>
    <t>dc3380bda79800775b6e1a5c7f37ea8d</t>
  </si>
  <si>
    <t>6e63c564bbdae97d0ad03e2dab9b876b</t>
  </si>
  <si>
    <t>7fe1dbdc494f8f0a46cf8e2c2228610d</t>
  </si>
  <si>
    <t>32a41c905e1b935f828d029d27b5d783</t>
  </si>
  <si>
    <t>94e4cd61ec8ebea31c4a8116c7bb9381</t>
  </si>
  <si>
    <t>50da7c1f862b6ab02ee038a049750a7c</t>
  </si>
  <si>
    <t>7f0253cbb84cfa4b1b4725dcfa70578e</t>
  </si>
  <si>
    <t>02c46d352235f330d9cd7c774ab41f80</t>
  </si>
  <si>
    <t>47f02a8c8093afae9dea9e0ad74fe60e</t>
  </si>
  <si>
    <t>d75c0ace50565b441ff23fe804bc80fb</t>
  </si>
  <si>
    <t>3ebde700d43a5024d7f13df5ae021375</t>
  </si>
  <si>
    <t>c84d3e39984bc2ff657117713f9916b6</t>
  </si>
  <si>
    <t>eaced8a7e57b930bc7277afa5d4f2abf</t>
  </si>
  <si>
    <t>1cad6627003de16045241115478caf67</t>
  </si>
  <si>
    <t>775d6521e7cc739c09214e32b277d965</t>
  </si>
  <si>
    <t>6f1fb79faa5b7c0ba70c238fead21189</t>
  </si>
  <si>
    <t>9a49ad2f5f571f7a515225c99f7a0ab7</t>
  </si>
  <si>
    <t>bd456d26cc2d7f51f0f12ef5ee8ed384</t>
  </si>
  <si>
    <t>a19003382adef403bb16870c4740a755</t>
  </si>
  <si>
    <t>6b5a65668219bfb44ccb425d90d804bc</t>
  </si>
  <si>
    <t>39560bbd246b805ee2e73d805ad20a92</t>
  </si>
  <si>
    <t>88f2110be7ecbe9af35fb5a2abd70745</t>
  </si>
  <si>
    <t>fb147e24522ce00e8a0b1d53af2d5f6b</t>
  </si>
  <si>
    <t>f828952ac061e5a073de7809c687f2e5</t>
  </si>
  <si>
    <t>03f48af747538183947514e2cfd60f64</t>
  </si>
  <si>
    <t>27ce1da86e8dd3c6e72a2762edb608c9</t>
  </si>
  <si>
    <t>6332452b7cee20a80fa2a2097735ea2a</t>
  </si>
  <si>
    <t>757116b6c75b24fcae702a5285b7eb00</t>
  </si>
  <si>
    <t>474e565e07e115c191aa89169be67564</t>
  </si>
  <si>
    <t>b3d6c92f768ea3d83868f3e9af8a4f1b</t>
  </si>
  <si>
    <t>f6a4a3cb36d364e280cf21726d2ffc75</t>
  </si>
  <si>
    <t>125497eafb2644fbce3f286e54cd2c0b</t>
  </si>
  <si>
    <t>0eb434c4c21f9d815dc4ccc7a7a5b495</t>
  </si>
  <si>
    <t>33485265d6816748f8c5844f41e26d49</t>
  </si>
  <si>
    <t>d03ee9f8909b7c69f934e3cabf31b1f3</t>
  </si>
  <si>
    <t>f0ee304a2809814083f7b123a527537a</t>
  </si>
  <si>
    <t>683f1658a3ffd290f087fb567eae398a</t>
  </si>
  <si>
    <t>1d6cd31ba40395e9315bba3e1d2bcdb9</t>
  </si>
  <si>
    <t>ff62e8b42d093af961672dcaa026f890</t>
  </si>
  <si>
    <t>3d5d301e5fe967a030c5d4fddd519213</t>
  </si>
  <si>
    <t>ab5e116ee5e3e3d70596872cdf49acf4</t>
  </si>
  <si>
    <t>98f142adabee5a2e1ea4bbe1df375419</t>
  </si>
  <si>
    <t>c02ec4f6750800b40788f59516eab204</t>
  </si>
  <si>
    <t>1039cfdc080c40e967285a7cb4c08c1b</t>
  </si>
  <si>
    <t>eecc33190cb7caab0a4ae20c75fa3485</t>
  </si>
  <si>
    <t>2f87c507e7078c25ac6f4eec02dacb70</t>
  </si>
  <si>
    <t>b48bdd068612abc71b6ef308b84db252</t>
  </si>
  <si>
    <t>fd91cb9d1c783ff597fd339be40853d2</t>
  </si>
  <si>
    <t>2c26231dbd729f5f9c80d529e9f376c3</t>
  </si>
  <si>
    <t>7649fce6e67f75d99914ecf0f237507a</t>
  </si>
  <si>
    <t>4a10361c1a07e88297ad38e9bef8c056</t>
  </si>
  <si>
    <t>c70687e851a363b940081d5bae24e691</t>
  </si>
  <si>
    <t>4f4b83801105eada13791ad23fb9c52a</t>
  </si>
  <si>
    <t>2401c2ccc6885711669988879eb11282</t>
  </si>
  <si>
    <t>e61033a4504c662613796bb170476ff4</t>
  </si>
  <si>
    <t>3930a7e684c95e4c9a70e2053160d433</t>
  </si>
  <si>
    <t>c40f9a9fbe5c65c6b5f1de20b79eefe9</t>
  </si>
  <si>
    <t>5767e91d8483a8a6c0e71e872b097101</t>
  </si>
  <si>
    <t>affcbcd3b7303a19706b9ed20ad1d3c8</t>
  </si>
  <si>
    <t>b6f276a29cec726ac5ecd19f4c86655d</t>
  </si>
  <si>
    <t>e1d863c05dc183475097ee00ed1fa966</t>
  </si>
  <si>
    <t>7214712cf292ef10556b26bc00e8e8e3</t>
  </si>
  <si>
    <t>3a56d30bf0e57e3e0def0e2329f7a70c</t>
  </si>
  <si>
    <t>9e3001820e53d8b4b8891cc7de2f8640</t>
  </si>
  <si>
    <t>784f3ebad8049205eafd5ba1b2a15c0a</t>
  </si>
  <si>
    <t>d6327037536ccc0ef3c667c692629a8a</t>
  </si>
  <si>
    <t>538f36104e770f1ab84fc175da6a099d</t>
  </si>
  <si>
    <t>a1ea67de7ff37565cf58896c66443004</t>
  </si>
  <si>
    <t>dab80722212a5db45eef1700b7efeb84</t>
  </si>
  <si>
    <t>b254bcfbeaa9e0668b2e0daed9f73f4f</t>
  </si>
  <si>
    <t>b6b08a213f88897f5123950d41ac3332</t>
  </si>
  <si>
    <t>f9cb2525dd12b1f8cbff984bda20b935</t>
  </si>
  <si>
    <t>b19ef684ea89d49586712551f2c62666</t>
  </si>
  <si>
    <t>b4f677a0ecfb275c9bf0e6c422f88cb1</t>
  </si>
  <si>
    <t>107a0ddc20a987d9ca3a1078f51f04de</t>
  </si>
  <si>
    <t>b45073f83461ba5aba7cbec24de2a514</t>
  </si>
  <si>
    <t>bd9079095e3e0d9fdf01f4480edfa30b</t>
  </si>
  <si>
    <t>4ebcc219e282a7c42f4eb7f9dd792568</t>
  </si>
  <si>
    <t>92d235bac8bdf270e3e851b7e9463b88</t>
  </si>
  <si>
    <t>c683c6db620fc6994e87823cf03f2624</t>
  </si>
  <si>
    <t>d5afb195ee7458ecff5b6fd0be76c484</t>
  </si>
  <si>
    <t>5ee9e5582e64d77a50591f6018e2eef2</t>
  </si>
  <si>
    <t>2b64f86f497072baad5909b4b0ced9dd</t>
  </si>
  <si>
    <t>c4913120d640c7ebdb22c0da0676135f</t>
  </si>
  <si>
    <t>b756f0f8acd05d3c2b8025337d6d9a21</t>
  </si>
  <si>
    <t>e82c34b6df849965871300eca70842df</t>
  </si>
  <si>
    <t>1de102d14be98e7f17d610a833f5bc4c</t>
  </si>
  <si>
    <t>eb8cc3f7f525798c013bcc268d2f4248</t>
  </si>
  <si>
    <t>718ec0569be881392f493a2367a6e3e7</t>
  </si>
  <si>
    <t>94cfa094095e079b5093c60b4d1164a4</t>
  </si>
  <si>
    <t>a80381a6debe79628c4efd0758134cdd</t>
  </si>
  <si>
    <t>5d06ba3198115ec39d1460c89bd7c8e7</t>
  </si>
  <si>
    <t>7d971f6c5f226d062d4c78557bc1a869</t>
  </si>
  <si>
    <t>6f90df26ab82a25d5f4e4bbae52ea725</t>
  </si>
  <si>
    <t>d7905a25e629bf9f4fda3c2bde133fd4</t>
  </si>
  <si>
    <t>3b5c338001dec13569ed5107aaa74da1</t>
  </si>
  <si>
    <t>be17affd52c746448c27ecb32b3d36f3</t>
  </si>
  <si>
    <t>45cf9f45979382d484764dfdff79eb97</t>
  </si>
  <si>
    <t>2863efb819001bbecb1233614206ce71</t>
  </si>
  <si>
    <t>5826bb3f89b7416d0bebd27c53098490</t>
  </si>
  <si>
    <t>738e26161a7674030ea98453d97330a8</t>
  </si>
  <si>
    <t>e03e5a09fa941c1b2bac0bfcd29ef40d</t>
  </si>
  <si>
    <t>c1d83aa2e5f832e4c0d4654c28c04fbd</t>
  </si>
  <si>
    <t>6ac268df979bc8abcd4da27d8f8d6a1f</t>
  </si>
  <si>
    <t>009f676fb553d97e47c850aae716fb23</t>
  </si>
  <si>
    <t>ac76bcb7ba4018368721cee4f900e899</t>
  </si>
  <si>
    <t>2b685e245cd5c1faf0976a7585a1f62a</t>
  </si>
  <si>
    <t>948b47a5cfa4280ad5c94fb78bee7aac</t>
  </si>
  <si>
    <t>e8b5d7e624bedd7b6df6142e7f7f165b</t>
  </si>
  <si>
    <t>154b9badbcafc3be6089e55bc313641d</t>
  </si>
  <si>
    <t>3933809b2441eca6f822035ebc69c0cf</t>
  </si>
  <si>
    <t>9e03b58804606283a431adafd5f25114</t>
  </si>
  <si>
    <t>cfe1dfa40db215c83e9833bb6444c7d4</t>
  </si>
  <si>
    <t>84b0181c99dcf924ecc7eb80d3e433dd</t>
  </si>
  <si>
    <t>a3ed545c56aedddb5130e6aa0bc3ceb2</t>
  </si>
  <si>
    <t>e499dc46ec89ceaae1a031c4a8aa05c1</t>
  </si>
  <si>
    <t>2bf8b8b7371cfb6cba21b75c0fd5be35</t>
  </si>
  <si>
    <t>0360d1d19524e7d7d994f10e19674fe5</t>
  </si>
  <si>
    <t>67ce37f151fa4e942106596bbc86efcd</t>
  </si>
  <si>
    <t>94e762cb38a8cad079fb138721b6f51f</t>
  </si>
  <si>
    <t>b89069d77c7085bba2a8eeba4bc7239c</t>
  </si>
  <si>
    <t>dca405a9fafefa19c9a8bf6aa4ab2308</t>
  </si>
  <si>
    <t>a1cded5ecd81d4b49371e0e1ba79254d</t>
  </si>
  <si>
    <t>4aa18129933c2adcbb3f8f99c826eef1</t>
  </si>
  <si>
    <t>955e3a2c723cdfe84287351ae0a6c1f3</t>
  </si>
  <si>
    <t>c35262a4661caf5a0400dfe9f0abad6e</t>
  </si>
  <si>
    <t>9d213e0a1413b58d7046a6eb71ab29b6</t>
  </si>
  <si>
    <t>d639335004fbd2a686e47c416deb2add</t>
  </si>
  <si>
    <t>03b12a5b4eefde0e1a28a06500d14612</t>
  </si>
  <si>
    <t>9a52f80da191c3e74a6a36c264499aea</t>
  </si>
  <si>
    <t>8bc0dbe85ca9d4d7bb8f5deac4f73fda</t>
  </si>
  <si>
    <t>2375d49c34518cc8e0d3968cf8c169c5</t>
  </si>
  <si>
    <t>855d2bb085398a7131d2baf95dd3e78f</t>
  </si>
  <si>
    <t>ccd8d26c87445cba23f956c5aa1ab9d3</t>
  </si>
  <si>
    <t>8a673685580b16bec650a886e7ab8c57</t>
  </si>
  <si>
    <t>4a49a5923dcf9798365c8fc6a822f6d4</t>
  </si>
  <si>
    <t>1e9915fb8bffb1d527edb8b6308c7874</t>
  </si>
  <si>
    <t>b206fb8163e1634cdbdab43322c69bbd</t>
  </si>
  <si>
    <t>b09efbae155ed450cdf40c0727946864</t>
  </si>
  <si>
    <t>48ebfdb8d3403c9dc56e43d6b492a01d</t>
  </si>
  <si>
    <t>fe242a0f621495040df9b6d4a6c5d79c</t>
  </si>
  <si>
    <t>dd9aef175ed03ca30a96213bffcdc030</t>
  </si>
  <si>
    <t>d96d8650f75ab46a4b996a0504a702d4</t>
  </si>
  <si>
    <t>049cadd148a8584770b291337c1ba8ff</t>
  </si>
  <si>
    <t>030e006ddf77005ebdca84f578b3b93d</t>
  </si>
  <si>
    <t>616d3ecafec4c6f82dd7e3d753c77e5e</t>
  </si>
  <si>
    <t>f781d2e18de356fae2c85484f38ddbff</t>
  </si>
  <si>
    <t>441060cffc91db99f87740a7ac8ed40c</t>
  </si>
  <si>
    <t>d501c98fd44f9517b66817109c917ad8</t>
  </si>
  <si>
    <t>0a8d3295b91b465b0524734d2f3b760f</t>
  </si>
  <si>
    <t>6553c00f2fcbd154b0affda18b760b33</t>
  </si>
  <si>
    <t>d2930d08faf1ac564bb8c3ac2b0ad963</t>
  </si>
  <si>
    <t>9dcddad2871411ff8e03589d65291e6d</t>
  </si>
  <si>
    <t>c6125e507fb39dae274457f51614dab5</t>
  </si>
  <si>
    <t>34848fca4803a0d916293fec662905b5</t>
  </si>
  <si>
    <t>be6fb0ca5326e69bd51096bf87472281</t>
  </si>
  <si>
    <t>263fa74eb665f473332c70343aac6eca</t>
  </si>
  <si>
    <t>77c65e9e9f49cd37c0416062f05a52ac</t>
  </si>
  <si>
    <t>4fe442438da409638026258de6479e6a</t>
  </si>
  <si>
    <t>1806fba78c678d2809a2a22402579294</t>
  </si>
  <si>
    <t>fdbc11b373e5a7d70d537d863b109a06</t>
  </si>
  <si>
    <t>bb69e26cf6f486d292887915e24facb1</t>
  </si>
  <si>
    <t>936da212d27a81467c96a1b5ee3a99aa</t>
  </si>
  <si>
    <t>6d5438d68152c5d62a5582df8f8da3c6</t>
  </si>
  <si>
    <t>0a697a3d47bfe9b1650d55d9204e3622</t>
  </si>
  <si>
    <t>a1fe436733945d96cc556bce2fd62500</t>
  </si>
  <si>
    <t>7530d7f19d91302448a6b64778924d62</t>
  </si>
  <si>
    <t>7d9c8a5fca9fcbc7f4b934d6a9a675b9</t>
  </si>
  <si>
    <t>33d6a95da15d854f49d3b01ea4530826</t>
  </si>
  <si>
    <t>a0f24e2fe7cb8f22f375c17b16818d02</t>
  </si>
  <si>
    <t>57a5abddb4b936737a0ccc21f32f56e4</t>
  </si>
  <si>
    <t>1759b6e348ef3ff118022066da912a06</t>
  </si>
  <si>
    <t>6bcfc4482ec1bf48729e6b76b5e32c43</t>
  </si>
  <si>
    <t>a2cf625030b1cb53f597a3e00616fc08</t>
  </si>
  <si>
    <t>43d8b2bd780f314799fc1b304cdec4d8</t>
  </si>
  <si>
    <t>da4abb91468823e6e336d0ec15eb9956</t>
  </si>
  <si>
    <t>26f78a2d405f0b9321d46293ec839f9a</t>
  </si>
  <si>
    <t>65ec393f3be6519c2d5d28faf528454c</t>
  </si>
  <si>
    <t>6dea96e4deb7eb4a7b76ac45d1d3b412</t>
  </si>
  <si>
    <t>9cfcc269f55595ce0ddb7ad39fdb2bc7</t>
  </si>
  <si>
    <t>c02c87580d42997830894abfe346c267</t>
  </si>
  <si>
    <t>34b729d6c13064f927fb51049f030c46</t>
  </si>
  <si>
    <t>701b8a8e354d5ab77d9c6f68c11e63b8</t>
  </si>
  <si>
    <t>ae3acd09fab7ff4710c3b7dad6ac82f0</t>
  </si>
  <si>
    <t>dccb119b80a0ee9e2a888d899528715e</t>
  </si>
  <si>
    <t>c791ad438cd07e74b69e02bfdb295503</t>
  </si>
  <si>
    <t>1e371f56e5389c139ba1c132f25b2c52</t>
  </si>
  <si>
    <t>dd62c516f4f38549d548c4abca3e9334</t>
  </si>
  <si>
    <t>5967372b3325ce7b3e10cb3cb4157395</t>
  </si>
  <si>
    <t>eb1c522e6947615b4bef41846a6d3329</t>
  </si>
  <si>
    <t>e2ec179a5fcba412f15d0d8757235938</t>
  </si>
  <si>
    <t>1088d74f2f4e67462408705cf581c378</t>
  </si>
  <si>
    <t>b82c4b4c70e049aed018a27af35e381e</t>
  </si>
  <si>
    <t>64fcb7171e190f37020c9d7499003329</t>
  </si>
  <si>
    <t>89f2c98f8215c6615ceebeba7e53fd30</t>
  </si>
  <si>
    <t>cb261877b309ff04d62c2dbf24eb2efb</t>
  </si>
  <si>
    <t>442f0a4fa22fa3f5545389837d723b6d</t>
  </si>
  <si>
    <t>f64f1002fca7b021e008b8764210d1bf</t>
  </si>
  <si>
    <t>22ab0b8cac08e0a75ecba334059cf30d</t>
  </si>
  <si>
    <t>3558d8db72b6bd5719c3da14404691ee</t>
  </si>
  <si>
    <t>854beba186abcf20bfc13baea19c3fec</t>
  </si>
  <si>
    <t>8377616dbfab0b9e990a7531d57b9d7d</t>
  </si>
  <si>
    <t>0ffca8801a8074c17a485be5f7b0b3d4</t>
  </si>
  <si>
    <t>c1f9ef792299126eed2d517d20932982</t>
  </si>
  <si>
    <t>5f8c4db4853e0b8d8fd01eefdddb2f10</t>
  </si>
  <si>
    <t>dc8618d7e30d049900263ed5c299cb47</t>
  </si>
  <si>
    <t>a406edd6b85a7ab7fa00f604954b7f62</t>
  </si>
  <si>
    <t>4ef0421e8040d467c52baacb08957b6b</t>
  </si>
  <si>
    <t>565579b797f37fd3c39adc8d1ae1d354</t>
  </si>
  <si>
    <t>b2af6d1e8b7550a10ed501ca363a6dbf</t>
  </si>
  <si>
    <t>9cd71c8cf8d97c538044c321a52d318e</t>
  </si>
  <si>
    <t>f463728848d706a8ad108e312e82deab</t>
  </si>
  <si>
    <t>19e196828b1ffa90f315005373f85ae8</t>
  </si>
  <si>
    <t>1307e2cf05891398a5a034ed22ef97ab</t>
  </si>
  <si>
    <t>e1eef3b1e099f43ca61b7f6c69d4976a</t>
  </si>
  <si>
    <t>5b0344bb27fc304b652ec4971f357799</t>
  </si>
  <si>
    <t>7b7f4f50e2916a1672a14291abb786eb</t>
  </si>
  <si>
    <t>04a8db0a526b8e12407ef7742f35b156</t>
  </si>
  <si>
    <t>ba28ac618134b69aaffdae5b1024e593</t>
  </si>
  <si>
    <t>77319cbe27c167850468627c133cb7ed</t>
  </si>
  <si>
    <t>6a053dc72e76eb36e0a67edf3eb61639</t>
  </si>
  <si>
    <t>e86cc4b0cd3fb15428d14e7a23aaeb60</t>
  </si>
  <si>
    <t>fd210687f833e202e17698230b734fc9</t>
  </si>
  <si>
    <t>f6144126b45c4366eb509e77a90c5382</t>
  </si>
  <si>
    <t>4dc1f0b1457f7a14e41caf8302b972f7</t>
  </si>
  <si>
    <t>9d7ae4e6f3f744c45e91322dabe421e2</t>
  </si>
  <si>
    <t>820e8e201146278eb7d567c7b8d036fd</t>
  </si>
  <si>
    <t>b09794f9129c30a82f6478dbd9ed3646</t>
  </si>
  <si>
    <t>7fc575a16f56b81b146266240b6b3622</t>
  </si>
  <si>
    <t>7b51d9a64a7a6ca724effb3f28c112a8</t>
  </si>
  <si>
    <t>7f3f990c694b7182f008045e036a97d8</t>
  </si>
  <si>
    <t>38874a515114b348409a104a5d737fc9</t>
  </si>
  <si>
    <t>056fffbe2f7f109bece038fab8f3d88b</t>
  </si>
  <si>
    <t>b99997f8e51bf04b29b78a49080623b9</t>
  </si>
  <si>
    <t>8c9c48299ecbdcb5e236b9ad80ccf55e</t>
  </si>
  <si>
    <t>458b2473dbfbd9487b600b57d7e147ed</t>
  </si>
  <si>
    <t>46388c73fd0311e23ebf803c4efd17d5</t>
  </si>
  <si>
    <t>03e806c41341f5aa941269bf62a5afa1</t>
  </si>
  <si>
    <t>8f28e5af9fd280c43b4cb34c96fb307c</t>
  </si>
  <si>
    <t>ce3f5cb3008dacd6b2b565e92fff4725</t>
  </si>
  <si>
    <t>ddc53ceb0b2f5761181d40bbe173f1f6</t>
  </si>
  <si>
    <t>c44fb825a9bbd1048a5b040869e40988</t>
  </si>
  <si>
    <t>ab6d28908d86a59fde7f7169726a954e</t>
  </si>
  <si>
    <t>6a20025ca543de282323fe778105a85c</t>
  </si>
  <si>
    <t>55d52097eba8a76679284ff8def618e5</t>
  </si>
  <si>
    <t>7606b7615515190c80e141da1c2acfb8</t>
  </si>
  <si>
    <t>8dc4b90a6e53a577fa2f3bfc24eff2ab</t>
  </si>
  <si>
    <t>2a897f7525e16e32b0a319f9379993ac</t>
  </si>
  <si>
    <t>7f897a41a65fa42f85699c6339ebe25b</t>
  </si>
  <si>
    <t>cecd36d9b173296f7ee8b63f73a1bed2</t>
  </si>
  <si>
    <t>62e8ae41b0510d72738556e2fe82c3bc</t>
  </si>
  <si>
    <t>349dbf1059df5cca2c3cb7e1edca9486</t>
  </si>
  <si>
    <t>161c0273f7c4ff2fad67689e19c6df36</t>
  </si>
  <si>
    <t>b3eee2fc536df79f63904222acf8e432</t>
  </si>
  <si>
    <t>dda925e89aa91ba794f547ef661c9d8c</t>
  </si>
  <si>
    <t>e6a7299a8897665d765db62e0efe268c</t>
  </si>
  <si>
    <t>805498e3d07871a69b4aed58c61eb82c</t>
  </si>
  <si>
    <t>9471f208f2b6532f1e5ed809203b1f90</t>
  </si>
  <si>
    <t>6dbd1d8def34ee41c4eef9b8d475c21d</t>
  </si>
  <si>
    <t>3dcd756bd91536dd2123b9b3a8319114</t>
  </si>
  <si>
    <t>cb941cbc1b99c4a27cc95751463290ee</t>
  </si>
  <si>
    <t>66799e6c27eb067d9c6e90e25d2b86b2</t>
  </si>
  <si>
    <t>fac99854822d4b1cb2c5e7f2828093c2</t>
  </si>
  <si>
    <t>36969e178dfde608fc0b0dcb6df99ee7</t>
  </si>
  <si>
    <t>38716d269791e63d42a69e9e37c52cb5</t>
  </si>
  <si>
    <t>7e2447ad1488b684ce531f1edb0600f3</t>
  </si>
  <si>
    <t>b7864a0ab03331a25546535a76d95b46</t>
  </si>
  <si>
    <t>a14d40d9cdef6773fdd7ff7a84500514</t>
  </si>
  <si>
    <t>997c5e18fdd27473b0419d732de60a06</t>
  </si>
  <si>
    <t>9b4f3af409f045a754072b4f7065365c</t>
  </si>
  <si>
    <t>fcb1880649514173530c447150e319b7</t>
  </si>
  <si>
    <t>1e28ee0ce0d32a104cf8fe16b78d34e8</t>
  </si>
  <si>
    <t>d133b8f303e06a08d16298dac2307fe6</t>
  </si>
  <si>
    <t>3b389b6d4a35213bcefa8e358add6cf5</t>
  </si>
  <si>
    <t>ae8bd9caa2f0495960abadb58ff6c222</t>
  </si>
  <si>
    <t>861a1895552cd4cea0f9cf2215886135</t>
  </si>
  <si>
    <t>a51a3e47bb237df8b471074f444de086</t>
  </si>
  <si>
    <t>4c6e59e91737a11699ca774d6fbe5f38</t>
  </si>
  <si>
    <t>17c62fd194b19ab15bf234d259fa4cc4</t>
  </si>
  <si>
    <t>df433a520e37e075aa26f93900b3998c</t>
  </si>
  <si>
    <t>c4f76679bd78d1da170431312aee936f</t>
  </si>
  <si>
    <t>d4955dca5df10517beb65688346b8a33</t>
  </si>
  <si>
    <t>4a3e1551a7d612803606a0b31ac5dcc4</t>
  </si>
  <si>
    <t>d98a03be0fb49baa13e067b128cccc69</t>
  </si>
  <si>
    <t>67a39e3afd952986ea643044e4223f3a</t>
  </si>
  <si>
    <t>36565f98edd77ff8ed0b570e4f2a37cd</t>
  </si>
  <si>
    <t>833aeb6fff7bb321114f7d2b7e1ece60</t>
  </si>
  <si>
    <t>7373114e98f38f25af4e634f1ed94e9c</t>
  </si>
  <si>
    <t>9df3dcde2707bbf05b76a77313e62fb4</t>
  </si>
  <si>
    <t>cf013a0372e8f8cb4ebc5edf07941bd2</t>
  </si>
  <si>
    <t>9183292dc9304f5872d44111edc31f12</t>
  </si>
  <si>
    <t>44de09171b4b0f83e679ce865c629e41</t>
  </si>
  <si>
    <t>9453cbdc9df5d3fec11fd325c8be40f1</t>
  </si>
  <si>
    <t>e81a9a920f796e685106eaacf86d853e</t>
  </si>
  <si>
    <t>079d33263ec67ebb56e6133da084e812</t>
  </si>
  <si>
    <t>60c098a17b78c5a2c4626e6494a4ee2a</t>
  </si>
  <si>
    <t>31c1d59f5353acd9f1bb755abb22b002</t>
  </si>
  <si>
    <t>2ce21622349298e813c99d4cc11b7ffd</t>
  </si>
  <si>
    <t>5d092fed175a831eb04864535fcaf897</t>
  </si>
  <si>
    <t>cb0b732406ed8a213ab9de09c31e368b</t>
  </si>
  <si>
    <t>f18b4cc4f69a26ad048119bb013d3c53</t>
  </si>
  <si>
    <t>2d11cfc268a5970776e72dfea494f6d9</t>
  </si>
  <si>
    <t>29c4c8765dbb0eaa891e84d213d875e9</t>
  </si>
  <si>
    <t>86e8e4236d0d5d4e6226e53ce2c3db9d</t>
  </si>
  <si>
    <t>c42441cfe03cca3896a51a1e03e1718e</t>
  </si>
  <si>
    <t>8f9185e92ee7c4bb6f504384c0d26fdd</t>
  </si>
  <si>
    <t>bffc64c87535f2263f7b5d086a2ef9d8</t>
  </si>
  <si>
    <t>e840ec4ff7157a6ef187fbef234f04bf</t>
  </si>
  <si>
    <t>99ad8c9c6efc2c742d636ccd3d322fc2</t>
  </si>
  <si>
    <t>0f89dfc357774377d208836e8807ff0b</t>
  </si>
  <si>
    <t>2362dc4753ad787e357263e190fde84f</t>
  </si>
  <si>
    <t>05707175d787a729e9579f474ade46f0</t>
  </si>
  <si>
    <t>ce53130824538b20efc3def88055b0b9</t>
  </si>
  <si>
    <t>35e1e64df674726300cfff343bd119d8</t>
  </si>
  <si>
    <t>ea2baf904e080812fa6a440558df1abc</t>
  </si>
  <si>
    <t>036613a963a2fee79a35d8df3427ef76</t>
  </si>
  <si>
    <t>5679396e96e66d779038e898931936c4</t>
  </si>
  <si>
    <t>0028f3739e7a2db0faac5751c92673c3</t>
  </si>
  <si>
    <t>af29a4e0741e6fca345347a2d4c77025</t>
  </si>
  <si>
    <t>1196e58dfcccd3c3011c0374b86057ab</t>
  </si>
  <si>
    <t>71bd52c21e82777f6f6d6a02a08bf6e9</t>
  </si>
  <si>
    <t>c6fa350a03a93eafc5cf595d344fc62d</t>
  </si>
  <si>
    <t>0ed30fd30e3efb7df1ef3a7175113207</t>
  </si>
  <si>
    <t>ca1fb3202b90c5ce28d8c62ebbf63548</t>
  </si>
  <si>
    <t>012f34588c23bbe94b45119123676853</t>
  </si>
  <si>
    <t>7b214b83b5203431da7b9b260106f56b</t>
  </si>
  <si>
    <t>f2ff67e656af99e04ccfd25acd6036d7</t>
  </si>
  <si>
    <t>bca09b94139c885fee615662c047583a</t>
  </si>
  <si>
    <t>b5b8c1039fb65b336100502bd0cf1e81</t>
  </si>
  <si>
    <t>62b27e45c01a10f89a7b6ddfb3734688</t>
  </si>
  <si>
    <t>095c3e288c884615b3ae21ac603595a9</t>
  </si>
  <si>
    <t>e02829cf73c40de9583d85d914b5808d</t>
  </si>
  <si>
    <t>fdfdd1a7be27ad030cf4ee367308cf55</t>
  </si>
  <si>
    <t>adcd0adbeba66fad58dc54d12b2ffe13</t>
  </si>
  <si>
    <t>92868277012a8e04b36deb6da3f1c886</t>
  </si>
  <si>
    <t>39a87f945edf60dd3266c539bdfd6f3d</t>
  </si>
  <si>
    <t>a6ae7b53be6edc0e0350620c91b8eed7</t>
  </si>
  <si>
    <t>c193855f8b73756e49b1e7422caad880</t>
  </si>
  <si>
    <t>44b80cc964dd23d2cefe555e1b010f94</t>
  </si>
  <si>
    <t>eaa0ef19055b42b6dea3285ffe11f6af</t>
  </si>
  <si>
    <t>2c6a0ec15a64a92bff965ede57e77c1b</t>
  </si>
  <si>
    <t>e3de81ecd826af14cb63271cc8ad041f</t>
  </si>
  <si>
    <t>b39de870288a3b9b5b2aaaefec64954b</t>
  </si>
  <si>
    <t>fd31aafe7686b4bc9aa13f534eb7f581</t>
  </si>
  <si>
    <t>b59c2b736796931af38c2f3a11eae59d</t>
  </si>
  <si>
    <t>b675b24b4f37682ff3e20d797f760939</t>
  </si>
  <si>
    <t>41f2025af0bbf884e294863827ddbb87</t>
  </si>
  <si>
    <t>09e68ed55a8d2382a129aabc04ca44af</t>
  </si>
  <si>
    <t>f6552b2ba9e9f51eeee5d4c0e7665dc4</t>
  </si>
  <si>
    <t>878454beff7a22bed5f6deeb046a02c2</t>
  </si>
  <si>
    <t>ccb5912a2b427d60e0a5fe717772adc9</t>
  </si>
  <si>
    <t>d681dfdaee583231e59f7e08165855e4</t>
  </si>
  <si>
    <t>102306403c148429acf04203917bad89</t>
  </si>
  <si>
    <t>7882df9c41b6afccde56177f7e450670</t>
  </si>
  <si>
    <t>25029ea2b64d9197c2a322fedb58e2ad</t>
  </si>
  <si>
    <t>d4117e676a071c57ca78f8a3f75e007a</t>
  </si>
  <si>
    <t>2a71107aac01cce18dfc3f2d240a538f</t>
  </si>
  <si>
    <t>f05d7709b8ba421c12ceb6bc5faa8701</t>
  </si>
  <si>
    <t>f85fc4cd0b897b7c297905af6bce4360</t>
  </si>
  <si>
    <t>b7771a2b68d9ce7f03394899b9c21681</t>
  </si>
  <si>
    <t>f4d2265ea3c54e41ab9e173982cdf510</t>
  </si>
  <si>
    <t>555766d5f0cb70fc2ce1ae8ef4de28d1</t>
  </si>
  <si>
    <t>24273378ba98aa9949dcb886effdb5d4</t>
  </si>
  <si>
    <t>0552b9ef3396610717d60d7684417ed3</t>
  </si>
  <si>
    <t>16113b35d81a88d1d8ea941edaa1fdf7</t>
  </si>
  <si>
    <t>024b9b3cd1a4c3fa990f95774b87145a</t>
  </si>
  <si>
    <t>b709e30af2d9850974d040eb0ec2cc17</t>
  </si>
  <si>
    <t>74bff082cbb2799f5e0a443bf4000d5c</t>
  </si>
  <si>
    <t>626ec04cee7493388e61845ad890a422</t>
  </si>
  <si>
    <t>77b8d34c4b795ddffd0ea44a7326e7f4</t>
  </si>
  <si>
    <t>4f95c1b1fdd9d247f6df76a80dfd921a</t>
  </si>
  <si>
    <t>6f64b5bf73ef6434429e22d79cf68cce</t>
  </si>
  <si>
    <t>243df47a93e89a6550c521889cb7ad3c</t>
  </si>
  <si>
    <t>80dd5a96afa5cf0aa3407627eae843d9</t>
  </si>
  <si>
    <t>afa7c8694d2d5bbad897e679ce829ebe</t>
  </si>
  <si>
    <t>536d5197a8ce0f94c1950416ddc7681e</t>
  </si>
  <si>
    <t>8c427dc828b51612e6a9262946b21b87</t>
  </si>
  <si>
    <t>8ec62eb277c65548928a1a9c7fb3f574</t>
  </si>
  <si>
    <t>d2ec7b7e640ef7bd8d10dd7f5beb7725</t>
  </si>
  <si>
    <t>890f018dcdaa6934e8e633505429fad4</t>
  </si>
  <si>
    <t>6494e89366647e66d2e775d33e1dfe0d</t>
  </si>
  <si>
    <t>8e58bcb74e80823b7606abe852b91d8d</t>
  </si>
  <si>
    <t>2fc5433915a1ba527581db0b96f352b0</t>
  </si>
  <si>
    <t>2fbf16a843cd903bf23b9f42221212cc</t>
  </si>
  <si>
    <t>cffd147ffeda3a0cc174916db3c44d09</t>
  </si>
  <si>
    <t>bfcf32292ce6ce54b660806d2367a4a4</t>
  </si>
  <si>
    <t>3294395d58fea2c8dc460341450c03a5</t>
  </si>
  <si>
    <t>43b601b67fddec6d1f7cdb5f9512366b</t>
  </si>
  <si>
    <t>0de365c0877fd772839e60eb39d60c43</t>
  </si>
  <si>
    <t>5311381416a55de669b2730247aa5100</t>
  </si>
  <si>
    <t>490682b74a06600b91873e932766664a</t>
  </si>
  <si>
    <t>b31cc2f08d8db20314770ac0e0b1bc76</t>
  </si>
  <si>
    <t>c58b1e1526d7fa54a78582d3957b9d71</t>
  </si>
  <si>
    <t>56014e4f03fafbfab1e2a519cd5229a4</t>
  </si>
  <si>
    <t>f8577dee1fb1ae67c0830cbe8350d5c1</t>
  </si>
  <si>
    <t>cfd1425e50038684919cd0c7db7bacf3</t>
  </si>
  <si>
    <t>16b46e2202e3ba211a7f428d3eda2948</t>
  </si>
  <si>
    <t>91587518e23f11c7ba0f139b63123d34</t>
  </si>
  <si>
    <t>97fc1323079cd98d41af2ddc048776ea</t>
  </si>
  <si>
    <t>16da2630f000d41138aaf85558382f17</t>
  </si>
  <si>
    <t>af69629bc158efe0348f59334ae48919</t>
  </si>
  <si>
    <t>134191d7af522e78430b04c7549d9387</t>
  </si>
  <si>
    <t>4e1ab1e33b7ebb52383d8698808e4315</t>
  </si>
  <si>
    <t>cd960312e7f8e73f447669401cc39396</t>
  </si>
  <si>
    <t>1d4fbf12398aa7e562ffb5c6847ed9b1</t>
  </si>
  <si>
    <t>05366ea41d0816f1c569b22739f4595d</t>
  </si>
  <si>
    <t>a8b39267c6342482254b16b776dd8d10</t>
  </si>
  <si>
    <t>a3c4d91ca2cf63193dba12c2eb23d152</t>
  </si>
  <si>
    <t>51fb35e7af58be4c791cbbb6c374c6c9</t>
  </si>
  <si>
    <t>73a67743c4f81a53baa3b5d22fc628ad</t>
  </si>
  <si>
    <t>94a30c91fec4a0c6b6959936f6bbe7a5</t>
  </si>
  <si>
    <t>5f2dd44e2fd1bd5338b59486d6705b06</t>
  </si>
  <si>
    <t>8d62222ca6b4c38107b445067deb9abd</t>
  </si>
  <si>
    <t>49f9c76b243e7fa9f62cc2d179659915</t>
  </si>
  <si>
    <t>6df35859ef8a6d1c26dcccae97852932</t>
  </si>
  <si>
    <t>2c7530d29e5cc9ddee415d147690bc6b</t>
  </si>
  <si>
    <t>6603c288095011989bfcc47a017ac4ad</t>
  </si>
  <si>
    <t>bd3fb13dd064c6964c07058a7aa85c82</t>
  </si>
  <si>
    <t>09153a245f04974dc35b0b108809c542</t>
  </si>
  <si>
    <t>335efedf65ab6a431b74c233b0e13257</t>
  </si>
  <si>
    <t>1ee94306052905bb9e06b8345294bc23</t>
  </si>
  <si>
    <t>331a994e4cf3f39cbcc397b39aa260ae</t>
  </si>
  <si>
    <t>6c54b1816f07406eb9e792d9c4d72cf1</t>
  </si>
  <si>
    <t>0449c27a90af0e9f2af86f4e0a524e72</t>
  </si>
  <si>
    <t>4e960409fa2249b33a8798b46431c47e</t>
  </si>
  <si>
    <t>ab7945a86c3546fc74db71a26bdb3bc3</t>
  </si>
  <si>
    <t>1e045a942dd7792ecb7c49062202342e</t>
  </si>
  <si>
    <t>5c0a9ca60a858771c249534b4c3ddebf</t>
  </si>
  <si>
    <t>0b3a01f0264be988f15ef0cee96669fe</t>
  </si>
  <si>
    <t>bccc738079f632ac1308312ee00fbdd7</t>
  </si>
  <si>
    <t>bc97297d3c9477ccb75d8d0e271f90f7</t>
  </si>
  <si>
    <t>9ef868a00283f016c121cf7a2568147c</t>
  </si>
  <si>
    <t>520e96a087186f51a0b657295a75883f</t>
  </si>
  <si>
    <t>25402a1eec252d96d2f6a3cfc85d7cba</t>
  </si>
  <si>
    <t>52285df55443f455cfdcfa74f638e37b</t>
  </si>
  <si>
    <t>444caca54a932291c1644379670dd715</t>
  </si>
  <si>
    <t>9abe621046b572c7ca9e7f6be0794409</t>
  </si>
  <si>
    <t>82b7a8c8d90ee1299c49fd87624dc57a</t>
  </si>
  <si>
    <t>5d7c0398a0367f44f6146e660208bf21</t>
  </si>
  <si>
    <t>db94a18748943c5393462c49a2b42e02</t>
  </si>
  <si>
    <t>930673964c20e8adaa82f92221d47e18</t>
  </si>
  <si>
    <t>a8bf874396d687549847787ce6f380b7</t>
  </si>
  <si>
    <t>5f9350e6a23176ea3a9e6d3b43250ef7</t>
  </si>
  <si>
    <t>2573086dca2f1a0e738c0dc4a966821e</t>
  </si>
  <si>
    <t>33fd0fd12645b86d61ac33660733987d</t>
  </si>
  <si>
    <t>1d9884f21e805216f1ba9cd98225783d</t>
  </si>
  <si>
    <t>ce1934449e49d88e6c9fc5f428c6c13d</t>
  </si>
  <si>
    <t>bdf63f54089fa8d1f4422a939de1ab46</t>
  </si>
  <si>
    <t>6c7656f2ae4537ea64f3234f268394d5</t>
  </si>
  <si>
    <t>8d21355dae9925f403f0d0d2665293fe</t>
  </si>
  <si>
    <t>819c05c700ec3e49983d949a7da1106f</t>
  </si>
  <si>
    <t>df5299f30a05cd00adb0e9947ce93f73</t>
  </si>
  <si>
    <t>6dcefb77b0eac15f592e416ccd1450fd</t>
  </si>
  <si>
    <t>e8c480800905c69151f2d0dd1d5d94f5</t>
  </si>
  <si>
    <t>5679647f397de0eeed2d85753404ed40</t>
  </si>
  <si>
    <t>0e3f5245af9cc8d50aa13555c3766fd9</t>
  </si>
  <si>
    <t>d147313e93d0f5b964454084fdb29b2f</t>
  </si>
  <si>
    <t>f908cf51a475fcd94e32bf629cac6071</t>
  </si>
  <si>
    <t>a75c65826fd502899c9c2ed8266c5714</t>
  </si>
  <si>
    <t>aaebd53e84806cdf22a045c0e23484f6</t>
  </si>
  <si>
    <t>eb338e5648b2a479c407eb705d108670</t>
  </si>
  <si>
    <t>1648b34bd14e2743966520949b8febd1</t>
  </si>
  <si>
    <t>7bbf59b7d0a8bad626b59e793e5dfa17</t>
  </si>
  <si>
    <t>7c767cdf1899326f4334060e8397a8bc</t>
  </si>
  <si>
    <t>5480bb4ca88d81bb4e33ace55ff0aca6</t>
  </si>
  <si>
    <t>6b0d02bfe1ebfd1cb0a414226dc19d21</t>
  </si>
  <si>
    <t>7aaef240920231f84ff037c27ccc29e1</t>
  </si>
  <si>
    <t>ce66fc4cd3a736d6697404040c00b9fa</t>
  </si>
  <si>
    <t>b3f14eceea0bd62ccac44bdf58bf4fcb</t>
  </si>
  <si>
    <t>b87fcb27c1e3b553f686c8604f9f5534</t>
  </si>
  <si>
    <t>fc5eab570227fd01b2e206e0f5a48f48</t>
  </si>
  <si>
    <t>1875d655d03359e3fea962c259bad13f</t>
  </si>
  <si>
    <t>cc67e3a9d46a3b381774b822b2c29867</t>
  </si>
  <si>
    <t>2d07d66b168a3d0915dd57991e6c9144</t>
  </si>
  <si>
    <t>a2f8da3f60ff3caf696272f16aa98a4a</t>
  </si>
  <si>
    <t>852314deb27742b251cf8d2f22e65de3</t>
  </si>
  <si>
    <t>cf52f9583217fc618ceb3004435b7278</t>
  </si>
  <si>
    <t>c12782ca0852a99cbc4105ef060c0705</t>
  </si>
  <si>
    <t>17ea3e535ad1cf87ffe6da08e2b41c09</t>
  </si>
  <si>
    <t>ebab380fc405edaf8c88b5b70fafa210</t>
  </si>
  <si>
    <t>2e87743f4712e3fbcbb5e4f199282682</t>
  </si>
  <si>
    <t>cf6838eea184e658921e73728d6b5357</t>
  </si>
  <si>
    <t>43cd87ea13756714fdb381db0d276fd4</t>
  </si>
  <si>
    <t>b8b64fcf79caf422986b612caae7dc03</t>
  </si>
  <si>
    <t>bbda3b5abdaf83685b48ba3a2dd15e6e</t>
  </si>
  <si>
    <t>0d1bf053aaf7741fa2f731dc8d9612a4</t>
  </si>
  <si>
    <t>6ce4eab2b345bde4969db533ccd215c9</t>
  </si>
  <si>
    <t>24e9e2476fc987b4b4244cdf35e0757b</t>
  </si>
  <si>
    <t>517f76caea00207e742b27dea494ef42</t>
  </si>
  <si>
    <t>d79f45d8ede061b2cbaf127eb6889a3a</t>
  </si>
  <si>
    <t>7620e3173ae12b40330bb2c56edc85b5</t>
  </si>
  <si>
    <t>b2e7ac2555cb0408c86e8ad1183327e8</t>
  </si>
  <si>
    <t>3811a85250c2b84a2f362fd323869774</t>
  </si>
  <si>
    <t>fc76e8c7f9b08894bbe20351f6a5e051</t>
  </si>
  <si>
    <t>09bdfafaf56569077d27342747d4ce2b</t>
  </si>
  <si>
    <t>79d83830c148670e8f73b9bc2a76405f</t>
  </si>
  <si>
    <t>02ec60b87a810f9ecbb46097eaa4e9d1</t>
  </si>
  <si>
    <t>bbd4a4fe13726dd4c506b91ccb039709</t>
  </si>
  <si>
    <t>2aaff954489a4b9bef17be10d2f83ec8</t>
  </si>
  <si>
    <t>5e0e3e027247202c2dd6e68f6cd1fd1b</t>
  </si>
  <si>
    <t>c0568f861caa89fba339db326f85f0fc</t>
  </si>
  <si>
    <t>7425e8ad15cf79926b5ba175c06d94ae</t>
  </si>
  <si>
    <t>98a0b1d69585e04088378ee8022c9ca6</t>
  </si>
  <si>
    <t>f231bd45a718ef08eee3f5285b37aa32</t>
  </si>
  <si>
    <t>035472455660ca36ff3dbf39f34469d8</t>
  </si>
  <si>
    <t>89d258183c3a1de331de68b5b24ec1c2</t>
  </si>
  <si>
    <t>2c4532c1b0e8550d346b5ab441024df9</t>
  </si>
  <si>
    <t>29ce66c866fc29de08792765974061d2</t>
  </si>
  <si>
    <t>c876ec647473d495817e3cc0ed4d9889</t>
  </si>
  <si>
    <t>98632c23b8b7e75c7fb535eccdede799</t>
  </si>
  <si>
    <t>cacd4212befb4d0a6a1e951ea24cc72e</t>
  </si>
  <si>
    <t>82fc319839fbe682a4438b1332504318</t>
  </si>
  <si>
    <t>b42c364065720d41876aeae3d151f9c1</t>
  </si>
  <si>
    <t>af1ddae0c537ef253e9b9b36a688cb6d</t>
  </si>
  <si>
    <t>94883bc3b68e38ce3f062d50b73c7bff</t>
  </si>
  <si>
    <t>4de9ff5bf41aaba6eda0772e74898909</t>
  </si>
  <si>
    <t>110bc8fe1e8d162b4dc8b74e1d9daf1c</t>
  </si>
  <si>
    <t>e4e34b752725b5275972ccf320e24ca7</t>
  </si>
  <si>
    <t>cb5598d11f829d75db28ee040b425a87</t>
  </si>
  <si>
    <t>e72c8d2fc6b9b6d45ab64f6590ceba71</t>
  </si>
  <si>
    <t>56561c5832a5c358e77624fe8320f2d7</t>
  </si>
  <si>
    <t>b1e248bc894c60f71fba65820f69e103</t>
  </si>
  <si>
    <t>87d5a8a48ad38744521f732050a02009</t>
  </si>
  <si>
    <t>37123643340ec4a6531603bff703b3e4</t>
  </si>
  <si>
    <t>41b0a6ac6a34c4300538ca17214e0304</t>
  </si>
  <si>
    <t>b80427ac4f00967e4b051383a9b1cda2</t>
  </si>
  <si>
    <t>6052e0f737d36640ec5eeefe128c593f</t>
  </si>
  <si>
    <t>64125187eb0f63a369b1e09acbd9c4cf</t>
  </si>
  <si>
    <t>0cde694f1069f681c2acccdcbfd8187a</t>
  </si>
  <si>
    <t>07c61fbcb7cf735af6c79e60fc73df22</t>
  </si>
  <si>
    <t>71d3ad159a3deee978bc3fcc40ccd7fa</t>
  </si>
  <si>
    <t>4246d05cc0ee2ce4beed9ed357812f75</t>
  </si>
  <si>
    <t>e7ff522cd7fb7bc9948c8a3aac56ca9b</t>
  </si>
  <si>
    <t>3a7da959053161d2f08a0abfce84303b</t>
  </si>
  <si>
    <t>e056308bf6b56b1c8e33b7c465251c08</t>
  </si>
  <si>
    <t>fbac0d6d09978a189e880759fcfb5273</t>
  </si>
  <si>
    <t>0b34eba489bc3b543c156b9bb33a67cd</t>
  </si>
  <si>
    <t>994ed371290bec401cd2c4f5af03a452</t>
  </si>
  <si>
    <t>0c960494feaeb22f6e0b2af666ce2e1b</t>
  </si>
  <si>
    <t>a5220a7b5299abc59e8c7b0cbb84020e</t>
  </si>
  <si>
    <t>f8a6b5ed32538d707d6f253925c49900</t>
  </si>
  <si>
    <t>64a473691fab0cc7488d71b4c424bec3</t>
  </si>
  <si>
    <t>ec680b5f447d672123b3e457308e667b</t>
  </si>
  <si>
    <t>66a06e8460242e295f3384c84b705205</t>
  </si>
  <si>
    <t>bf32bb559a3087b20b314bb7a4379b8d</t>
  </si>
  <si>
    <t>3862071c034a828aa1969e774b3f9732</t>
  </si>
  <si>
    <t>45046d57a1e88a8a38d20a2ab67b7df0</t>
  </si>
  <si>
    <t>9e7236b93b7780515e910dd5c1251082</t>
  </si>
  <si>
    <t>089cf5e2cb24132fe624507143854a7e</t>
  </si>
  <si>
    <t>e241f89b495da5bcb69ffd7115a45d3e</t>
  </si>
  <si>
    <t>b508d27aba2ea2c9de8dc5abc3d43621</t>
  </si>
  <si>
    <t>da7cb3ccfd1491ed43d179ccc7e0ced6</t>
  </si>
  <si>
    <t>0550698b55456688cf89e051339bc3db</t>
  </si>
  <si>
    <t>ac714aaecfb018e8f0d0f5b40f23875e</t>
  </si>
  <si>
    <t>00360fe832e6031a90dfb50b0e678d56</t>
  </si>
  <si>
    <t>0ca8409ec4d221ce7114cac2ecf64e88</t>
  </si>
  <si>
    <t>95bd1adb6259816cadc4ba91fe4ef904</t>
  </si>
  <si>
    <t>7dbd4498c9cb684dc3693f3ea0527b07</t>
  </si>
  <si>
    <t>8a81ce392fbe59461d9b732213340d6a</t>
  </si>
  <si>
    <t>5fd06bdea602c543523e7d31912f3d9c</t>
  </si>
  <si>
    <t>89d835198cb0018dd23079a3cbb88a21</t>
  </si>
  <si>
    <t>8d670abf86dc8854a1c61b1776083b98</t>
  </si>
  <si>
    <t>b1183f3ddb5d357d24443475ce79ef47</t>
  </si>
  <si>
    <t>da17e331de6cce96fa615a18c0119d64</t>
  </si>
  <si>
    <t>97b11e93d3605ca64697acdf7406d76c</t>
  </si>
  <si>
    <t>efc303b0ff6a056308671b781fa6519d</t>
  </si>
  <si>
    <t>8ed17cf9197fb0fc9377714d73685c3e</t>
  </si>
  <si>
    <t>e46ef197ea50656faf048a62bea52327</t>
  </si>
  <si>
    <t>b71d77ac02df4fca5852f9528fed6906</t>
  </si>
  <si>
    <t>4dacfee8d1c08461b384de84a32166ae</t>
  </si>
  <si>
    <t>b4d512ed9dc1d568c14d2f67456741ea</t>
  </si>
  <si>
    <t>ef9e3d4e6f6e7801817611255b3c2c36</t>
  </si>
  <si>
    <t>5cff0724cf4791922287cb2b46c3e845</t>
  </si>
  <si>
    <t>87bfc23235e8d14f704094abd9ef46f5</t>
  </si>
  <si>
    <t>bdecef4e7a22f193bb2e9cf3b40159a8</t>
  </si>
  <si>
    <t>8636a2e51d9ad1964cc08032aaf8a2c8</t>
  </si>
  <si>
    <t>ea4756ef24ac5b4146488119308140b0</t>
  </si>
  <si>
    <t>e1220fa6a0bfa33139dbe2e792449b24</t>
  </si>
  <si>
    <t>2a84dad28932ab6b642059c579f5ad54</t>
  </si>
  <si>
    <t>7befd49364c65e5504ad290d3cd2e41c</t>
  </si>
  <si>
    <t>d2f32b805937b44de0a6ee60fb9572ec</t>
  </si>
  <si>
    <t>7221e62f1cca3f4c5b7c2014ac210395</t>
  </si>
  <si>
    <t>f97150e3253f6294f9d4b5b7adea5fd3</t>
  </si>
  <si>
    <t>1ed8f3740b5f89eeafa34b2dd34e6337</t>
  </si>
  <si>
    <t>25278913510a08d10bac76b7bba02c72</t>
  </si>
  <si>
    <t>a3569264178c38201f43f895d1284f51</t>
  </si>
  <si>
    <t>29747b77b4f1a6c63363b75e9f925c29</t>
  </si>
  <si>
    <t>ca9a1a527778ac330caaa104b511f764</t>
  </si>
  <si>
    <t>2a2fb8678578fe05756925af42d83379</t>
  </si>
  <si>
    <t>d876af9fc1b22a567c98e9e9d6830428</t>
  </si>
  <si>
    <t>1fd6e67af896f4b0dc641ffcfbfce694</t>
  </si>
  <si>
    <t>391af9734afc47d6fb62d4c30f81b6a9</t>
  </si>
  <si>
    <t>975e2d8f65599f002554fa3b982f1872</t>
  </si>
  <si>
    <t>28a38acd16896fc3646d4ee5848314f2</t>
  </si>
  <si>
    <t>4650f48b82cbc3a5dc9fc614c6869f8b</t>
  </si>
  <si>
    <t>cbe1e295d5e1c9f8da5015af55a582d4</t>
  </si>
  <si>
    <t>7a6c0ae8bc0cad3320bd0daed5d243d4</t>
  </si>
  <si>
    <t>404a31ef6727b8bbc510e9cad351ec79</t>
  </si>
  <si>
    <t>36fcd24e223623cb80a82bb6ec54753b</t>
  </si>
  <si>
    <t>cacabeec1c29785a7c380e17744d4eb8</t>
  </si>
  <si>
    <t>764f7eb3e1d56294c39a32dc0c06e87e</t>
  </si>
  <si>
    <t>ea0dd3f0ca21d0566b76591ba59c88df</t>
  </si>
  <si>
    <t>3761c6f1ce8de7bbc31928b124c2f8c1</t>
  </si>
  <si>
    <t>452114f84616996b92c7eb85885fba32</t>
  </si>
  <si>
    <t>366ab61e73c40bcf711ab75e94b1e169</t>
  </si>
  <si>
    <t>04645346e6f92e858b1e5c053bad0bfc</t>
  </si>
  <si>
    <t>881821159eec48a98b618dd3696a8b46</t>
  </si>
  <si>
    <t>e1295032a5ccfb8a4ed3555f14e8a6fb</t>
  </si>
  <si>
    <t>22dc3582add92429cd793aadac19d79b</t>
  </si>
  <si>
    <t>164d6b4218af1a3afb16c5048de77c2b</t>
  </si>
  <si>
    <t>38069b377b0b8b357c90fb6af95cbe00</t>
  </si>
  <si>
    <t>65748abf6da8e49ee9226e7278e54450</t>
  </si>
  <si>
    <t>0740553a160dc9d4a588acb0a6faa568</t>
  </si>
  <si>
    <t>3b7e0ddc04d28002cea3c963a498fad6</t>
  </si>
  <si>
    <t>e612cf34bc8384e0038d5ab50aa0a755</t>
  </si>
  <si>
    <t>f19464898411f44ef5cba0946c45033d</t>
  </si>
  <si>
    <t>4d96b3eeb73265562de9b67ba943cb25</t>
  </si>
  <si>
    <t>3d7fae3678c7e7adcb5327c592627a38</t>
  </si>
  <si>
    <t>4e25f9473d8ed773306d4bb5eef3e411</t>
  </si>
  <si>
    <t>f0a4f0952108e77302d96076a235ce82</t>
  </si>
  <si>
    <t>2ea67685c6209329198bc0a2404f1748</t>
  </si>
  <si>
    <t>8c9a091e8a14eb7600c65aafc2f387c5</t>
  </si>
  <si>
    <t>824e898b15a6a11920e86930d44634cd</t>
  </si>
  <si>
    <t>6a2dec7207c0a89859d11de3b91509fc</t>
  </si>
  <si>
    <t>c5960854939f3cdcbe2cb754587cdb65</t>
  </si>
  <si>
    <t>d8f73d3708396a150d27899fdb082d7e</t>
  </si>
  <si>
    <t>bd922c19143cbe06fd2ce548a294f6a6</t>
  </si>
  <si>
    <t>00397e8835c88bcfc1bf612c0720a2c8</t>
  </si>
  <si>
    <t>86cc60a781bd8384147811ea86e21bc5</t>
  </si>
  <si>
    <t>7289054d7486e38ae7584f58f18bb044</t>
  </si>
  <si>
    <t>5b5526680d9fb4a3f04b3787b2461119</t>
  </si>
  <si>
    <t>3125f7996578d7a6eceff4cd54a21df3</t>
  </si>
  <si>
    <t>aee6a9cc4425e928b0b3b23ea100ee9d</t>
  </si>
  <si>
    <t>d1919fb34da7a1763b14a0ca77341401</t>
  </si>
  <si>
    <t>ab4fbd822b6bcb1d437a304a7779e252</t>
  </si>
  <si>
    <t>7d545f5229f4b6e7fe9ced5b9129c85a</t>
  </si>
  <si>
    <t>f8c6e152dca195ec5f23915242a4dbfe</t>
  </si>
  <si>
    <t>32a1a1f2791481dc33dd149120d47169</t>
  </si>
  <si>
    <t>425fb7c650c9f50dd3f3f43412cafb73</t>
  </si>
  <si>
    <t>2fdb86d2904b9e9a6af3d16c5ad839ce</t>
  </si>
  <si>
    <t>84f6f2ba9257fb3c33766dee6c19259b</t>
  </si>
  <si>
    <t>d5c0071e2de0603f4c9bb67b0c3ac3f2</t>
  </si>
  <si>
    <t>d332e7935cb966b2c498eee7aa950c5f</t>
  </si>
  <si>
    <t>ab480aa8f4e3bd82a9f85a4a7d7d1b34</t>
  </si>
  <si>
    <t>4a9c1dc2b99b627a9962f7abdabbb598</t>
  </si>
  <si>
    <t>dfe8530787c642167634e6f4531dfb85</t>
  </si>
  <si>
    <t>bea40906fa5feb0e3dd75ed5c092bac6</t>
  </si>
  <si>
    <t>050831fcef85323666bff10683e737b4</t>
  </si>
  <si>
    <t>0eda4617214681e30b0862b7e7abc381</t>
  </si>
  <si>
    <t>1bc4fc0f3f7451706e389f539405f917</t>
  </si>
  <si>
    <t>380da1c630745ab34e0482ecf159c1a0</t>
  </si>
  <si>
    <t>3c03ba614ff52645e9e0dc3546c0be0a</t>
  </si>
  <si>
    <t>24b6ec02d8d90e7566bdb430ba168f04</t>
  </si>
  <si>
    <t>03482c0cee93b95da736d0531c819051</t>
  </si>
  <si>
    <t>3a480ad2df739cdbd2fc41c6e2bcf52c</t>
  </si>
  <si>
    <t>e36133b16d4cc803c86e78e9fbd5bf6d</t>
  </si>
  <si>
    <t>7cce2aab27a8be4ade517cd508ce9ec3</t>
  </si>
  <si>
    <t>f0f4beb42166c493653d56abac57b861</t>
  </si>
  <si>
    <t>4c5c60bb2c228f2af1513e94164e99e5</t>
  </si>
  <si>
    <t>79772085eef850b082d82beda96c64e3</t>
  </si>
  <si>
    <t>9df3963b27ee7c5c4cfc8e2429073fc2</t>
  </si>
  <si>
    <t>a01f4815c16d5f7133e985714ce37972</t>
  </si>
  <si>
    <t>ba620f6d2b491ed10d40775aed184da5</t>
  </si>
  <si>
    <t>cd9ab28382c62ee035a1feedd524641b</t>
  </si>
  <si>
    <t>635c0257de52a4a56af2c5e6c9f1aeb6</t>
  </si>
  <si>
    <t>cfc5dc9b006d68915eb8cc54fcc34160</t>
  </si>
  <si>
    <t>44c0b0e0fb9fa298886bfdbd0b5e8825</t>
  </si>
  <si>
    <t>67137282309aa4afc2e8288a04e71122</t>
  </si>
  <si>
    <t>f2edad1074eeb33a6a533524d7e433a2</t>
  </si>
  <si>
    <t>a54858c6a30e28cf5a24545534cc71bb</t>
  </si>
  <si>
    <t>0f560e4618befdc9c4f5156709460e9b</t>
  </si>
  <si>
    <t>1f1731699b9accc2aa07dc890ae17e49</t>
  </si>
  <si>
    <t>01db02fbc512aa8a062c096cf465a893</t>
  </si>
  <si>
    <t>87303b8925ac4969e5817d714768128f</t>
  </si>
  <si>
    <t>6651ee93507e7ba5d811e1f2205d8548</t>
  </si>
  <si>
    <t>3c9c7571bbd15a4405a989b02522334f</t>
  </si>
  <si>
    <t>ade6d6d7ccff5c9bec08bcd5327d2350</t>
  </si>
  <si>
    <t>af59764ca6e5775476bb8d3644af4041</t>
  </si>
  <si>
    <t>ec49ba14b97d230bfb3a0c6e70b1512c</t>
  </si>
  <si>
    <t>5a0114f28eddce83bf9dc98f031cb393</t>
  </si>
  <si>
    <t>7352548e2c71b5b162dd46a104341ae5</t>
  </si>
  <si>
    <t>e4f740ef3e0330ed4e6f1465a4d97be3</t>
  </si>
  <si>
    <t>6fed723c09af13ed15c9a411c982b99b</t>
  </si>
  <si>
    <t>10ef243b3fc57b7166fe2ca11dc19309</t>
  </si>
  <si>
    <t>3cc8e140b3543dfd9d40f6e187793a4e</t>
  </si>
  <si>
    <t>d9a263a501797545bcb72aed8dc878a3</t>
  </si>
  <si>
    <t>cc3b6e3be269801e07d29ff25d506672</t>
  </si>
  <si>
    <t>55047ec07a7501a44784828c2609c324</t>
  </si>
  <si>
    <t>cd8cf5e31da76b86e5d489a065b0c3f8</t>
  </si>
  <si>
    <t>78fd985c153a213a9e9ebc5943d8cb55</t>
  </si>
  <si>
    <t>f082334f4b09732b10348300ad9a19de</t>
  </si>
  <si>
    <t>497fe33e562a24d47dc34a9cc0fdcfc3</t>
  </si>
  <si>
    <t>a36899af77ae21aeed6bf6e08745e4d1</t>
  </si>
  <si>
    <t>d1d30864a1e4cda67051c9c5987d27d4</t>
  </si>
  <si>
    <t>7a295abc74960c10fa852f430c819ae7</t>
  </si>
  <si>
    <t>44f60e863a98b046c70fea3486c300f2</t>
  </si>
  <si>
    <t>ab87803d692b8363c0d70a9f188e032a</t>
  </si>
  <si>
    <t>99729c8ce7a66a0296e48eabc0935fe1</t>
  </si>
  <si>
    <t>edf05775df36d2e5650b01fd6c0bee22</t>
  </si>
  <si>
    <t>397d84ad6fe49dd36c4754db3ce513ce</t>
  </si>
  <si>
    <t>7376ffc8593b03fea986eef8ed6d4462</t>
  </si>
  <si>
    <t>cc01e0483023026601375e5d9c51cae7</t>
  </si>
  <si>
    <t>77ff8654e104c8d474bf6758aaa8a80b</t>
  </si>
  <si>
    <t>71f773af031a91e043fd9ff739d1b728</t>
  </si>
  <si>
    <t>cebec40674f47fa69f2780c5410ee04f</t>
  </si>
  <si>
    <t>4d0d718e74f5d2aabb5798c3353d9cd5</t>
  </si>
  <si>
    <t>1ada1fce83c7b55ec27b6d3680832aa8</t>
  </si>
  <si>
    <t>9f2500aa3cf285d70f6f421e368ebfc7</t>
  </si>
  <si>
    <t>2fca02a7121c281094917aa0fff2bb4c</t>
  </si>
  <si>
    <t>fa3b113019b1a60298937baa9396062c</t>
  </si>
  <si>
    <t>850760ee169ffdb1f1ca15613dbcad91</t>
  </si>
  <si>
    <t>b12e489dab815c4c6efbdf6382751ddd</t>
  </si>
  <si>
    <t>11821441501572f2651b51dc15e1fa12</t>
  </si>
  <si>
    <t>f9d355242b2716446e66aed521f9719d</t>
  </si>
  <si>
    <t>cb230132ebb1eb8b0a5b16c0fe27bc99</t>
  </si>
  <si>
    <t>043485a94635a02525c67740bbbc4e3a</t>
  </si>
  <si>
    <t>1288aadef3c62048854095491f512c52</t>
  </si>
  <si>
    <t>38f240c294d9bebd09f985dab959c2cf</t>
  </si>
  <si>
    <t>e065af571201efaa7efe0ea769d82438</t>
  </si>
  <si>
    <t>943ffc85dbe47c56e915f29d389492f0</t>
  </si>
  <si>
    <t>496ffb6cbe56b52f24ab065c211d9b5a</t>
  </si>
  <si>
    <t>f15125dd37937cccd41ed4d4013b856f</t>
  </si>
  <si>
    <t>79c8023c81f405c6a1b520029bcc0844</t>
  </si>
  <si>
    <t>eb62b2289c75eb5486f2e6126934335c</t>
  </si>
  <si>
    <t>ff77fca9809c5f102b4ad0c74f66da20</t>
  </si>
  <si>
    <t>8bb2a720a8186a0fef3cc7a636faa891</t>
  </si>
  <si>
    <t>0aec27c13544f10413b31aaa58ae783d</t>
  </si>
  <si>
    <t>02ef693b081fc10eb97e2b3930cf206c</t>
  </si>
  <si>
    <t>25cd0e3c562ccc6ba3f599f9c520ca18</t>
  </si>
  <si>
    <t>270845ee2a416897e7c4aedbe8f2531b</t>
  </si>
  <si>
    <t>240f386bb064d5141be584bf6649df3f</t>
  </si>
  <si>
    <t>1572c72a5a937d7d113d3470b832d00f</t>
  </si>
  <si>
    <t>f30c5a8f3b95b9b6564c1acc0ced657d</t>
  </si>
  <si>
    <t>c25d194b481e511e9e4b90c81bb9dec5</t>
  </si>
  <si>
    <t>8b8b40e3553e73d08046474f109c1588</t>
  </si>
  <si>
    <t>79ddfd0d101620ac8db4d7ece7e194d8</t>
  </si>
  <si>
    <t>52a6e93977bbc2911ae6f3e2f018040f</t>
  </si>
  <si>
    <t>c23e66a2e243e15aed72f9d1fa2c64b7</t>
  </si>
  <si>
    <t>1cb580d09302d549a7dd8e1f1e97f039</t>
  </si>
  <si>
    <t>c7fd145161d47a9e5466dea943fad52a</t>
  </si>
  <si>
    <t>dfdcd02d92d34afaee8866563fb22fb6</t>
  </si>
  <si>
    <t>ea631c1c693b6463586d062e6442032a</t>
  </si>
  <si>
    <t>cef6fac756d8b0482961a1b64d0537d7</t>
  </si>
  <si>
    <t>e4955eba8fe550aac6e7bc5da3f5dc4e</t>
  </si>
  <si>
    <t>925bea5363b8921328af23a1663b6f84</t>
  </si>
  <si>
    <t>4c25f61285b378639384ec955d73d1cb</t>
  </si>
  <si>
    <t>138329019458f789644ca8c3ecafdd5c</t>
  </si>
  <si>
    <t>439664c56abb4159e241c8ab0a53ee32</t>
  </si>
  <si>
    <t>d3cfc29e34b5aa60f642897fe91c830a</t>
  </si>
  <si>
    <t>7af9c14d3af855270705d11e769a8c24</t>
  </si>
  <si>
    <t>134a984d6b2ad3e18cbac8dd86c8f21e</t>
  </si>
  <si>
    <t>6f1122f2733dbedd9309cfc09c84649b</t>
  </si>
  <si>
    <t>ac0af89580ddba7969b5d43c700bda74</t>
  </si>
  <si>
    <t>a3ee58b4a42c811089ab716d7411d7a8</t>
  </si>
  <si>
    <t>a74a941b7d1b65ca4b1dc3ca103af351</t>
  </si>
  <si>
    <t>54aedac773957d19294fbf4782ef3ceb</t>
  </si>
  <si>
    <t>6a15e8fd283fc0af4b2ff1454ed4efa9</t>
  </si>
  <si>
    <t>113e77372411732efb2ca1826a45046e</t>
  </si>
  <si>
    <t>7c2926188afd293a43b7ea066299bbb6</t>
  </si>
  <si>
    <t>76ab8f8ca6dad843e795fc4210f794d7</t>
  </si>
  <si>
    <t>24b3555732d09b0cbb0853590f160b3c</t>
  </si>
  <si>
    <t>9fd64278492c741ef53b61db4e675888</t>
  </si>
  <si>
    <t>55af8a0283652d56afa7e5c5de91bf5a</t>
  </si>
  <si>
    <t>0d7bed1b8918e36221aa4b76d7bb404a</t>
  </si>
  <si>
    <t>a1a85e80a462daf3551168bd6137053f</t>
  </si>
  <si>
    <t>1f14d6c4c2df317c6e5ee1d34c0c8fab</t>
  </si>
  <si>
    <t>42cc41f649ddccb83403e2c93bd0a793</t>
  </si>
  <si>
    <t>c0b95bfec8c284ad3266cb93592b4957</t>
  </si>
  <si>
    <t>9a8e183e46ace834c795b21b7bea3301</t>
  </si>
  <si>
    <t>01c6995405b6fa21651462471d67e19c</t>
  </si>
  <si>
    <t>4fcb87867bdec52ba4e58a6f52743a73</t>
  </si>
  <si>
    <t>8837d7cec8b221f4e047197223360417</t>
  </si>
  <si>
    <t>a0b03e605e59f6592deca50790f7f3bd</t>
  </si>
  <si>
    <t>d53e73f7df613b5594ac889ccbce7206</t>
  </si>
  <si>
    <t>cff027fbdc40a4af8fb9105fa0d56a35</t>
  </si>
  <si>
    <t>9a5551bc49fc81d03a2635944528bb81</t>
  </si>
  <si>
    <t>42c493ad91e9f6c18084638c61b6335f</t>
  </si>
  <si>
    <t>be9f1579f14ad218aa2900066c6ad673</t>
  </si>
  <si>
    <t>da246266fd48cf69cd0bf0ca21e45c8a</t>
  </si>
  <si>
    <t>e06371fe2e27827db9bf8fbbecdda539</t>
  </si>
  <si>
    <t>eda69a3f5d6055fe718170fc432ae1fe</t>
  </si>
  <si>
    <t>f1008d14b23e5c342efdec1884c929c9</t>
  </si>
  <si>
    <t>6ec20128a54c645d07ec7baed4f93ea9</t>
  </si>
  <si>
    <t>3ca5ba26c75be142e6c070b1145d20dc</t>
  </si>
  <si>
    <t>72103ba42b4c3cacca1428113c9d684c</t>
  </si>
  <si>
    <t>7835ae15aa883fc310170b596cf5c90f</t>
  </si>
  <si>
    <t>54bfccba7858ee876d49d7c5759d03c1</t>
  </si>
  <si>
    <t>8865c32730b1e32cc78f66318f8de736</t>
  </si>
  <si>
    <t>3794824cd5b5547e0eeb3badec8f326e</t>
  </si>
  <si>
    <t>0910d737bc146d9acb062188c1cd3e0c</t>
  </si>
  <si>
    <t>3777620730f06c174541fc88c76cc74c</t>
  </si>
  <si>
    <t>d91ead43188904efadd14a3e664bbbd1</t>
  </si>
  <si>
    <t>a1137667df6a8f7b239aa287d4d88448</t>
  </si>
  <si>
    <t>f0421c61b1aeb1686e6ed3e2de019f1f</t>
  </si>
  <si>
    <t>8720fe2b74d72a0f93228c2ee12bd8a9</t>
  </si>
  <si>
    <t>04100b150151fb846e3950ca9b3f7034</t>
  </si>
  <si>
    <t>16cb3c44267da25095fcd53ad5860195</t>
  </si>
  <si>
    <t>410b43d4ee365eee06446d0ac9f12527</t>
  </si>
  <si>
    <t>367ff33e599dd1ccc33f702fa43a66ba</t>
  </si>
  <si>
    <t>e2efc0c6e26078c319d11986c8b3e324</t>
  </si>
  <si>
    <t>8c6b06e1770f4b1035627fa1506574fe</t>
  </si>
  <si>
    <t>865ea1dc72c2561bbdef860137792a2e</t>
  </si>
  <si>
    <t>e6a8be9f0c2b201a0b0ba547b6c4de4b</t>
  </si>
  <si>
    <t>54bc5f8f82650d6be7ee7f537ba679af</t>
  </si>
  <si>
    <t>057ef6c607402daf2b9a71590feb0984</t>
  </si>
  <si>
    <t>056d9ee16dda0fe1a4adca66e2cfccfe</t>
  </si>
  <si>
    <t>158ac5de19b1046738da9ee3a310d404</t>
  </si>
  <si>
    <t>9903edbf404fbbbfa775c8f03aabb444</t>
  </si>
  <si>
    <t>50187aa76795f897fb746a22a08482da</t>
  </si>
  <si>
    <t>8e5216328b963c8d2f92216578ab4599</t>
  </si>
  <si>
    <t>415b96fada91d5e788293779a0dfa85f</t>
  </si>
  <si>
    <t>f7998d94ce1c24e7fcf9f590cbcfb157</t>
  </si>
  <si>
    <t>92fe6c9085a5adafc44c863091d8f6a6</t>
  </si>
  <si>
    <t>e125913fd88f466e0185c88f0c4eb4b2</t>
  </si>
  <si>
    <t>0cdd6d30725c0d99c204a88694fa969e</t>
  </si>
  <si>
    <t>5c504e31e8da1a2fd6c14daeba3e2f45</t>
  </si>
  <si>
    <t>bb8661bf74c99e2d0f217fd19f47bc0b</t>
  </si>
  <si>
    <t>2e44bed9a4ca7b2ad92370b35fdea3c2</t>
  </si>
  <si>
    <t>a819ed8fb5828807ed0f0dc8ef51fb65</t>
  </si>
  <si>
    <t>cfe65e28690c8df5e923e6f213947fcf</t>
  </si>
  <si>
    <t>e2d345dc6e79b504ad6779ddda069469</t>
  </si>
  <si>
    <t>36649c1b9889db015acfa82cf00f8d30</t>
  </si>
  <si>
    <t>fc0c8620dcd02e667492a03082b9605f</t>
  </si>
  <si>
    <t>65a2f70715341197cafdb1f801e76bd5</t>
  </si>
  <si>
    <t>e882b0fe210f1d7d901f76bd5e588d06</t>
  </si>
  <si>
    <t>2cfd397d33624e0090900aca3cb9ed2c</t>
  </si>
  <si>
    <t>3fe819ae676c59237960e614a2055b15</t>
  </si>
  <si>
    <t>310ccacfe8df7ad4445dd5b7049bd93d</t>
  </si>
  <si>
    <t>0d46c7dc9579bee98acee123a1584c49</t>
  </si>
  <si>
    <t>200d0ca424823ffed5bc3e9aef6040b9</t>
  </si>
  <si>
    <t>ba79b10a22752148fc097ddc52ec38c1</t>
  </si>
  <si>
    <t>2a3672d22304aabefedef50d976b695d</t>
  </si>
  <si>
    <t>5804d8000fba2cdf88157d5824a6c8ab</t>
  </si>
  <si>
    <t>cb87f7132d67e267d48c3dafc0e9caa0</t>
  </si>
  <si>
    <t>90efb2f6e5add6ac26999ffd439817b8</t>
  </si>
  <si>
    <t>13410e713ab684e3a4c36a78c3700702</t>
  </si>
  <si>
    <t>12d95ed1fc7092e35fc1600ce7b62a94</t>
  </si>
  <si>
    <t>d3f6c7e76d278f7bc79ba973d8b4cea8</t>
  </si>
  <si>
    <t>6b9eef5db07861da9591121095ae1b4c</t>
  </si>
  <si>
    <t>20514ed87c57d7772d30565075ca7db2</t>
  </si>
  <si>
    <t>76e0a441fb677fd85c8f2dd1c5ffc16e</t>
  </si>
  <si>
    <t>c2b415f89e4500df3d483837df3a8e66</t>
  </si>
  <si>
    <t>74e46ef094fb8a3fcb76e913f85e9fba</t>
  </si>
  <si>
    <t>551d2e9042ba3662cff9c7dee16432da</t>
  </si>
  <si>
    <t>662e15594d2d426d801a98fba662fa9f</t>
  </si>
  <si>
    <t>b36f030076bea8fa8faf2e572c37280d</t>
  </si>
  <si>
    <t>a003a1c1615abb47745a134613bf39c4</t>
  </si>
  <si>
    <t>9a2ec06cef219b04bb396fd388abcb9b</t>
  </si>
  <si>
    <t>46597427ee7b3a1db0ce03272d7269cd</t>
  </si>
  <si>
    <t>70d51bcfa3aa4c51fc65a7fdda39df3b</t>
  </si>
  <si>
    <t>1ce8c859b8f054ceeb5053d4924fceb9</t>
  </si>
  <si>
    <t>d5bf7c31b409a2982817e991a4438a72</t>
  </si>
  <si>
    <t>c19165f077475a984bf4809b287fd01b</t>
  </si>
  <si>
    <t>541ac92b8806008641a196bac926a37b</t>
  </si>
  <si>
    <t>a54e1c2b6452218b87fe5bdaae951979</t>
  </si>
  <si>
    <t>e7025665f646d038d33c2489950e2f09</t>
  </si>
  <si>
    <t>b878ac4a59c8ebce6ffeafe7040c1c28</t>
  </si>
  <si>
    <t>8f2f93808a210554bbfc9047e02a9566</t>
  </si>
  <si>
    <t>9f1968a49b9cba0f6852d379ce525f74</t>
  </si>
  <si>
    <t>5448f8037788e5ab2afb9a033fa4dd35</t>
  </si>
  <si>
    <t>9c37f446e2c8ff7ca229e6273552bc06</t>
  </si>
  <si>
    <t>01cf49e88a16ae0e0299252d8faee8cd</t>
  </si>
  <si>
    <t>2af17e0150d30d4ff48db00fab02fb9f</t>
  </si>
  <si>
    <t>b8cd57fa7193dbd9c4d72ffe41da83a7</t>
  </si>
  <si>
    <t>f7e8f3434f3b45b027feb2f286f9c7e0</t>
  </si>
  <si>
    <t>197feb09e80d9afc24b9cf654de09ad1</t>
  </si>
  <si>
    <t>ce7b8247c28f42b90579856c92d4ae42</t>
  </si>
  <si>
    <t>831b62207b9c6c842a5a6bd0e4f7609b</t>
  </si>
  <si>
    <t>a25d3438f22e2d07137f68c3a2efc2d4</t>
  </si>
  <si>
    <t>ffa148c7e4d778ccf0aa5a82df3d2155</t>
  </si>
  <si>
    <t>902f0485fbdd8ecaa166ff311b346abc</t>
  </si>
  <si>
    <t>09b5df5e0e05868049aab81c9c6a5ed4</t>
  </si>
  <si>
    <t>0dda4753629ea734ad25586891b612b9</t>
  </si>
  <si>
    <t>afec8c3d6bfc184e3fc6bbb547468fae</t>
  </si>
  <si>
    <t>691f0fcf446c35e885184f333e727bd3</t>
  </si>
  <si>
    <t>8d1a91a795847e979b26130cddd03370</t>
  </si>
  <si>
    <t>7437b2dcb181b64569503fcf3d2b78fb</t>
  </si>
  <si>
    <t>1f557330de29ee28dd6fdc730caf4f46</t>
  </si>
  <si>
    <t>65b5dc5291f814e450159b2831e23808</t>
  </si>
  <si>
    <t>d59456fc37df3fca76ab9a6add56eee6</t>
  </si>
  <si>
    <t>9c563ed1c6220560be761a492c571035</t>
  </si>
  <si>
    <t>33f15c2bebf56f5c095f834fe16b80ee</t>
  </si>
  <si>
    <t>16ea1f982f25528955034ba051c8cd49</t>
  </si>
  <si>
    <t>ccdaf15adf18da61f658803b1ee8c06d</t>
  </si>
  <si>
    <t>457777d525d460e2b04a376091a966b7</t>
  </si>
  <si>
    <t>73db112b6ffc7a089477550dbff873f8</t>
  </si>
  <si>
    <t>437db99a4b47cf8f38d2cf67cd4242c2</t>
  </si>
  <si>
    <t>0123135c692996149518aaf131653aee</t>
  </si>
  <si>
    <t>dd547e76bb53873520ffc931b44740b0</t>
  </si>
  <si>
    <t>a7d21ab9a03088ce33eb4e3b70d61454</t>
  </si>
  <si>
    <t>e58cbd54ca8ffe1ccd07502756e3fdeb</t>
  </si>
  <si>
    <t>6b73cc595dcd20d076e89a27b068b522</t>
  </si>
  <si>
    <t>f4a6532c41cdb17851aee0fad9d17278</t>
  </si>
  <si>
    <t>c3b0ebbcd46fc4290b24bb7f3a244c24</t>
  </si>
  <si>
    <t>9d2bf8a14e7f395c0de22047e61fadfd</t>
  </si>
  <si>
    <t>961ef4e259d86e75feee4cadf50b77d4</t>
  </si>
  <si>
    <t>8c7f493b7de081dc14e42fc577afe69d</t>
  </si>
  <si>
    <t>d9c10e98b8c970aa04f969592f94818b</t>
  </si>
  <si>
    <t>16dc95b89ba833fe2792c9980160587d</t>
  </si>
  <si>
    <t>5f20f8cb9e5b7e5f62762edc3c9e220c</t>
  </si>
  <si>
    <t>2092ed91d313a7f37ed1d250af96dd53</t>
  </si>
  <si>
    <t>d955cce67a28bde0c0c8998c1d4efa29</t>
  </si>
  <si>
    <t>0559af1cbac453d1661c210cbf1a7169</t>
  </si>
  <si>
    <t>86e1b4e006dc41c7c2076b6744cf2452</t>
  </si>
  <si>
    <t>6463870d4ea8d0e6aa8bfc9ee8c2a171</t>
  </si>
  <si>
    <t>bf599ec1672abaf1bd65444d5b651278</t>
  </si>
  <si>
    <t>2ccb202d0c5223377e9f5bc4e7f6cb91</t>
  </si>
  <si>
    <t>b5048e9bb277962a6c1b3c506a843206</t>
  </si>
  <si>
    <t>7cdf7c5cd75f9aeb9b605098234704cd</t>
  </si>
  <si>
    <t>d34063b6c8a6cd321da4a58d164b9779</t>
  </si>
  <si>
    <t>b44d2d8ad4c53da35d543dfff0273187</t>
  </si>
  <si>
    <t>c136c4336aec9c33a44ed9ea397236e8</t>
  </si>
  <si>
    <t>5f4eed0d323f028b947611b31f26681a</t>
  </si>
  <si>
    <t>b787b19207ccb860056e949ec52f4b99</t>
  </si>
  <si>
    <t>72755bf81213260d6472795d0cf0a587</t>
  </si>
  <si>
    <t>322eded12d534df44de4bd85836b03fc</t>
  </si>
  <si>
    <t>e73399cb2c4d25ff7527471390d033f7</t>
  </si>
  <si>
    <t>9db3038e1f9508e17226e1289ab28a87</t>
  </si>
  <si>
    <t>164a43b57acd24bc98161bb430260bc8</t>
  </si>
  <si>
    <t>96646b6870950400a2db4d63037c1006</t>
  </si>
  <si>
    <t>b2e596dc0642e340d3637d9c9e777b67</t>
  </si>
  <si>
    <t>6de5b02ded697e522aa7a9abad2b8abb</t>
  </si>
  <si>
    <t>bdd062dc68f99250dc037749b11f9ed5</t>
  </si>
  <si>
    <t>97c95910112e919b7232fb182984708b</t>
  </si>
  <si>
    <t>b70cb8a51da0a4da99929673d8fbcbc4</t>
  </si>
  <si>
    <t>5f278d1c2f77be92c734f1d32db06300</t>
  </si>
  <si>
    <t>25216db1963dd3bfbd0f81dc9a01afc7</t>
  </si>
  <si>
    <t>495634dd50d567ce522cb4ff91d25157</t>
  </si>
  <si>
    <t>abdcf5828ee52667a59fdec37cc5d077</t>
  </si>
  <si>
    <t>b9a6f1206dc786674db67ee15ed70a80</t>
  </si>
  <si>
    <t>6db8f69512bc04d03962c672161ff914</t>
  </si>
  <si>
    <t>ce0f14b0b3ff51134946807c72850be0</t>
  </si>
  <si>
    <t>2179334162033eb875936f6047e193e4</t>
  </si>
  <si>
    <t>9bb6d3a5dd6690201379f3efa95871d6</t>
  </si>
  <si>
    <t>26ddda48c54596958507595ba61ea47c</t>
  </si>
  <si>
    <t>c44b62e4b0dff4264d0c86d7b3288b54</t>
  </si>
  <si>
    <t>0f2430684f936e7cc73e88d9888f7a16</t>
  </si>
  <si>
    <t>332447c634f00efaed58ae052839d76e</t>
  </si>
  <si>
    <t>dc9fae54f75da6d4a4f2e44cf8c81b70</t>
  </si>
  <si>
    <t>d50a67fdcb6fd50fa4cdd9047674b02c</t>
  </si>
  <si>
    <t>4d1d92bda2410f0de8594cef2d779e86</t>
  </si>
  <si>
    <t>f2f783db5bb60029f6e49711f082a398</t>
  </si>
  <si>
    <t>8e1213f4322551494f1a2284ad7b81ab</t>
  </si>
  <si>
    <t>d297fb4f0288dadac653d351d7c3cc97</t>
  </si>
  <si>
    <t>4da93e5c42664780dfda0ffdc0a06c68</t>
  </si>
  <si>
    <t>0bf9e8615d7e61d698ce8d2478402429</t>
  </si>
  <si>
    <t>9cbcfaeebfe4eeaf443d75564fa10216</t>
  </si>
  <si>
    <t>4cd7bd1f73ade9670516c4878f8dd0ad</t>
  </si>
  <si>
    <t>2f7b4419fc41687cf439cea0c9fb9e27</t>
  </si>
  <si>
    <t>e1c89c3f3c5d7592ceef3b1b73d8fa9b</t>
  </si>
  <si>
    <t>47e725471053c47610e2b282b14b04c4</t>
  </si>
  <si>
    <t>e1176924a8b7ffa1e2c99cd8a6fa9e54</t>
  </si>
  <si>
    <t>e73909d97295824ff4d20b0d2a221256</t>
  </si>
  <si>
    <t>bc774c87ab784e3a9f9cc40026ccf5c6</t>
  </si>
  <si>
    <t>cf1078b7009db571ad5a31027a4ceb7e</t>
  </si>
  <si>
    <t>20ef2ab8e976de8f1771093b635be1f9</t>
  </si>
  <si>
    <t>18ff9a55e837c4b69802ee0037ebfe2f</t>
  </si>
  <si>
    <t>80f97d7d1374fc0c543f32c93846d865</t>
  </si>
  <si>
    <t>9aee22d81f5d46682c145b2c8d1d9af3</t>
  </si>
  <si>
    <t>75f0d0ea3d46d5ee3ac4ed8606100bba</t>
  </si>
  <si>
    <t>e6c263dc867e3b2f360f62f00fa1cb72</t>
  </si>
  <si>
    <t>b1314e8a9d3332bfc0a478fd718d0465</t>
  </si>
  <si>
    <t>37204eaa21ce87d307af12e672a3bdce</t>
  </si>
  <si>
    <t>07394482ff5531cfdefa17d7991be0e5</t>
  </si>
  <si>
    <t>453c2072fc2c222746a6fcef69259778</t>
  </si>
  <si>
    <t>c1eb8b7ecc335319c3473e4bb47daeee</t>
  </si>
  <si>
    <t>49515028e2995795e6c4f90f5e5efe91</t>
  </si>
  <si>
    <t>c59e0af0c2ee0e0f5601e97ddd694e7a</t>
  </si>
  <si>
    <t>1e4812b6436da392c6f8143355c4299e</t>
  </si>
  <si>
    <t>17ff6bed99b8fcaa25e668b074578774</t>
  </si>
  <si>
    <t>9ce83b334c877ae9a72a781e2f2d9768</t>
  </si>
  <si>
    <t>8ea5be547350c89f773ba62c244e0458</t>
  </si>
  <si>
    <t>46612c7e9315116cb3e82f4d33ecc9ce</t>
  </si>
  <si>
    <t>37334eb93780459d4778215b90442d11</t>
  </si>
  <si>
    <t>64cc4c8bcef9e410706c13800962adb2</t>
  </si>
  <si>
    <t>c505a5eae031e6d6032f571fbcc47561</t>
  </si>
  <si>
    <t>339d660e9a0973103ebb5f7759c7fc94</t>
  </si>
  <si>
    <t>664ff82c45e605f5696e9c8da870ad48</t>
  </si>
  <si>
    <t>becbc904a2d0a5ec7f65827bb8e12139</t>
  </si>
  <si>
    <t>80000227d426cd7cad5cd208e16c86d4</t>
  </si>
  <si>
    <t>09324524834e774125a121b7cc6b56b8</t>
  </si>
  <si>
    <t>9e36e5246600b2cc0e0473c6cc28c0da</t>
  </si>
  <si>
    <t>1fb2c9c479f3fdd50542662a32ef584b</t>
  </si>
  <si>
    <t>c27a053bf4713e5104607453357ce5c5</t>
  </si>
  <si>
    <t>6d38a70b5e34d511b15d9b53433b4b94</t>
  </si>
  <si>
    <t>c2a86aeb8da7ec5c2c5a6e1ba7e74b39</t>
  </si>
  <si>
    <t>8d9573b96192a5eba7f91bbb7cd6fc46</t>
  </si>
  <si>
    <t>c583060b93a53d4a67c33cedd5ed3886</t>
  </si>
  <si>
    <t>01f2a43df1818cf605d1a7423d434b59</t>
  </si>
  <si>
    <t>dc52fff8b4fae65620b3cb53bcf73df2</t>
  </si>
  <si>
    <t>e502d0e5dc4bd78eb6ea3e3d419ce714</t>
  </si>
  <si>
    <t>6d865e1ca3564603d4de7dbd0f17713e</t>
  </si>
  <si>
    <t>20269b19fade3df4eacbc9766a07008e</t>
  </si>
  <si>
    <t>ff51b211f3a66e6aad364bb525740294</t>
  </si>
  <si>
    <t>ad600c4be3619137d75485252fcf35b4</t>
  </si>
  <si>
    <t>26cf830e510de10a089a9da9cb054afb</t>
  </si>
  <si>
    <t>f85d1e535ab5be220d1031e5b357573d</t>
  </si>
  <si>
    <t>6f8a1ab2e59c232ea7fe77f694312c81</t>
  </si>
  <si>
    <t>012d1039e77dc7af866c5eccfa812bf6</t>
  </si>
  <si>
    <t>d904cc09c9f743a3076900f00d8f3733</t>
  </si>
  <si>
    <t>aec6484cb7e2fa9ffd7aaa89753ea1e4</t>
  </si>
  <si>
    <t>7b2d85d49803785779e904947de6f777</t>
  </si>
  <si>
    <t>d62edf23b83609770aa8cf21eeaba375</t>
  </si>
  <si>
    <t>b90f52dd323a6da4716be00cc1c0f44d</t>
  </si>
  <si>
    <t>110352a0374dcc42afc760841c20a8b3</t>
  </si>
  <si>
    <t>ae78ebc66385b6883816d694df3c2da7</t>
  </si>
  <si>
    <t>809028d3e7e818dee641fa2b0884e4db</t>
  </si>
  <si>
    <t>c9e21fed45937b36c9e81e7441783e2b</t>
  </si>
  <si>
    <t>d493b6722a7949437fe9a2ca9a8d371f</t>
  </si>
  <si>
    <t>6db1b1d56854c2c945336b324f89a8a9</t>
  </si>
  <si>
    <t>671425ed48226b80a955b0362ccbfa7e</t>
  </si>
  <si>
    <t>8b202d32eebfedef906d32611994533e</t>
  </si>
  <si>
    <t>55da67c9207c975e5df269bd6dbb6657</t>
  </si>
  <si>
    <t>2f3717506c908cb6679fa7fd6817c561</t>
  </si>
  <si>
    <t>1d52f077d45cc800af2c367e3a5971c4</t>
  </si>
  <si>
    <t>5a27b448d125347df642d78c52edb11d</t>
  </si>
  <si>
    <t>785ee5616ec7fd3e8dbfe4ba0877fe35</t>
  </si>
  <si>
    <t>8a04571acd7953bcf70e35f0bf2db512</t>
  </si>
  <si>
    <t>73a50ebf708b50867505956ea4bfae95</t>
  </si>
  <si>
    <t>3e44f7969a6d31a5dffee75faef7df8c</t>
  </si>
  <si>
    <t>dd2721f3ba6273f4ea71e3a1ed0d4b48</t>
  </si>
  <si>
    <t>edbfdc0c699aea29d730ee98fb258dfe</t>
  </si>
  <si>
    <t>9683b5696554fb4c60a8b5a32aaa3f2e</t>
  </si>
  <si>
    <t>3293dbf2a4becc7ea5a8032ba2303368</t>
  </si>
  <si>
    <t>59ef69eb16fd54ffe16c565975984b4e</t>
  </si>
  <si>
    <t>f91bae7699b9acd7d6e4960388b25509</t>
  </si>
  <si>
    <t>5434794d46fa30de5d214f49e110d756</t>
  </si>
  <si>
    <t>5b5a3bca52a3087296292ea47e1f4653</t>
  </si>
  <si>
    <t>936a0cba88827691c974c9ca80ac130b</t>
  </si>
  <si>
    <t>b9f636bae7eb8e782c2c1751f9dda399</t>
  </si>
  <si>
    <t>6785e5cb836b77d8dad06643851fa5e0</t>
  </si>
  <si>
    <t>5420e60253065a2432d50483dd6ed690</t>
  </si>
  <si>
    <t>806d5a9a1b916fa9b8065be2356652d3</t>
  </si>
  <si>
    <t>776f885bc441778766372fc5ab9a91dd</t>
  </si>
  <si>
    <t>181e51cdb114c7f763e6f6c22d179ecc</t>
  </si>
  <si>
    <t>a1089b2b6ba7ab41e6237ac8290109b3</t>
  </si>
  <si>
    <t>d2785cb71f354e39702f14db8a613947</t>
  </si>
  <si>
    <t>fcc632b5fbb30bbb98e630cc0d2e619d</t>
  </si>
  <si>
    <t>6a41a7e2e5ab042605ed90c91c29238e</t>
  </si>
  <si>
    <t>7a0220a8809659aa9af5548dc00c4c96</t>
  </si>
  <si>
    <t>230f8baf238885d90c61dd21bbeab234</t>
  </si>
  <si>
    <t>6853fefd33fdfc3db5583fad117755cd</t>
  </si>
  <si>
    <t>3eba4d4a6cc07e1086881aa3cc3ddee8</t>
  </si>
  <si>
    <t>2ad6020c0cf503fb2d820fbd179b1233</t>
  </si>
  <si>
    <t>5d7abfe5f7e1b0f4585d34d966486aa3</t>
  </si>
  <si>
    <t>4f0900cdf2def2266dfc322e31c90670</t>
  </si>
  <si>
    <t>628d2bbd3934d5a54c046d70a34b3a39</t>
  </si>
  <si>
    <t>41ba47f51a555cbdc540d432103325cd</t>
  </si>
  <si>
    <t>d4dfe892246ca86cecccf08846cbabce</t>
  </si>
  <si>
    <t>7bc79fe590738b65c131d511bd8eb571</t>
  </si>
  <si>
    <t>54a2e1acfc588feab59cfffa2dd5d770</t>
  </si>
  <si>
    <t>c1589ad746c2191061893eab0ac37c21</t>
  </si>
  <si>
    <t>f655483f7bc5ad18f0ed93f9d75ced0a</t>
  </si>
  <si>
    <t>a6fd104472e2e1009726d58ea4e151be</t>
  </si>
  <si>
    <t>24728c967de7eab218fa8ab2a9b2b379</t>
  </si>
  <si>
    <t>d5248176cf23efe5e7b39eef151c62ec</t>
  </si>
  <si>
    <t>3a0f699abb86b26896c193e1439ebee3</t>
  </si>
  <si>
    <t>69b71eaeb5929974f31b5e9943ce32a0</t>
  </si>
  <si>
    <t>d4537a40e2313834853ea678b652941a</t>
  </si>
  <si>
    <t>a0fa055f25ad02e65475d9f40f29fff0</t>
  </si>
  <si>
    <t>4a604deae95f6e53ae1e42b78f1cdbb1</t>
  </si>
  <si>
    <t>8131c84e18b6e0fda955259c5b8d73da</t>
  </si>
  <si>
    <t>82c4756716e564862e5841527c9a590d</t>
  </si>
  <si>
    <t>f5cffb8f9d6fe2abd19b265bc8db8694</t>
  </si>
  <si>
    <t>88d1f00a0b4b8628b8c25a4f9163cb91</t>
  </si>
  <si>
    <t>6a52f3623b9e599adbad9a93965d3901</t>
  </si>
  <si>
    <t>252fa39fefb460d1cfc03e047195312e</t>
  </si>
  <si>
    <t>d0836cb4683b4b503b1c3907c50b5543</t>
  </si>
  <si>
    <t>f530f50a8cd9e2137658b8f01773a261</t>
  </si>
  <si>
    <t>7f1d38383fb2ad954303bca13c086acf</t>
  </si>
  <si>
    <t>8f214f3402002fb960fe3cd080a82cfd</t>
  </si>
  <si>
    <t>3b4a325ad200b9104549266fd7897104</t>
  </si>
  <si>
    <t>2af3a89caf64e7584d654762911060ac</t>
  </si>
  <si>
    <t>65a20c19f768d7d4916b2d95a1837328</t>
  </si>
  <si>
    <t>a9b87b2f980c486f027814e512cb3990</t>
  </si>
  <si>
    <t>b55f028e8574d64b94eff6861dab44a2</t>
  </si>
  <si>
    <t>6c5ab03d237eb30f2948051671c40fbb</t>
  </si>
  <si>
    <t>0f4e2e7d5964a02b9007b47bf0d1bad6</t>
  </si>
  <si>
    <t>c15334984626d74ccbecb865cadc0808</t>
  </si>
  <si>
    <t>9ab1fcc1607dd9e1572350f34f25ed99</t>
  </si>
  <si>
    <t>53ae67c400805836c3dfe54274e87584</t>
  </si>
  <si>
    <t>2a3770e06949750b4fa4d62a9e80c184</t>
  </si>
  <si>
    <t>fe2a21cdc751e8ef6f354efe835a864f</t>
  </si>
  <si>
    <t>0072c8e74f31ac7d60d917ca72f0d0bf</t>
  </si>
  <si>
    <t>7eb2176bfef8e4705b12c1cac4cd8694</t>
  </si>
  <si>
    <t>cafaaf92732f0aec233ba181ce9e4cb5</t>
  </si>
  <si>
    <t>e3f4ff9bca0cab7ed01df10cdc4ff399</t>
  </si>
  <si>
    <t>00d7003871ce8f42181cc81ba642e904</t>
  </si>
  <si>
    <t>22dea0ef5c1ffc913ed194b267cdb03d</t>
  </si>
  <si>
    <t>362c7e14a926459801d419796f5d7316</t>
  </si>
  <si>
    <t>97e6ead1a4043b3f98f3ee83fb253c1a</t>
  </si>
  <si>
    <t>79e6b071322223ffae49700042b6ac59</t>
  </si>
  <si>
    <t>135439b028f3c2d1f516f8892828a1cd</t>
  </si>
  <si>
    <t>77890e9b1bdc42f0bc654abca18e16f5</t>
  </si>
  <si>
    <t>ab25c9ac3b1a0599648eb8fb7ae99f83</t>
  </si>
  <si>
    <t>bec1916c766ba4b004486f509374fc1c</t>
  </si>
  <si>
    <t>a36a824262cb3fdfcaa252f91310e4ff</t>
  </si>
  <si>
    <t>c6bddc682e48afb9c72da5f3929b1c86</t>
  </si>
  <si>
    <t>4fa37816bf8e09a7a4bde95ffc3ded44</t>
  </si>
  <si>
    <t>635de2ebbc6c58f49ea5c7c024752c66</t>
  </si>
  <si>
    <t>7c50fe8583f620a2f641b3205b4eb058</t>
  </si>
  <si>
    <t>0069f4145bd0bc54836369d09154fffe</t>
  </si>
  <si>
    <t>9a2eea05af45e0bb2ab4d1c34372c829</t>
  </si>
  <si>
    <t>54f59afbc678d5c2e5e4211a1b733996</t>
  </si>
  <si>
    <t>84e605d73975bf83e04cab1cf56f74dc</t>
  </si>
  <si>
    <t>9c439582a5de54153d80c752c5cdb9a4</t>
  </si>
  <si>
    <t>5a80c5eb3f920468c5d790cc2f7f50b9</t>
  </si>
  <si>
    <t>803f27ffe1b45763f2d668a4585fb6f1</t>
  </si>
  <si>
    <t>c110eec1b510b340ba6de39af78b7a10</t>
  </si>
  <si>
    <t>28ff0e8292cbcd0c65a5a6c9dc8d88fc</t>
  </si>
  <si>
    <t>7d9f577e59c72b3d1d3301c2ed5c68ea</t>
  </si>
  <si>
    <t>2a2b0d89bb32d2623c0a6bff38ad1611</t>
  </si>
  <si>
    <t>f20f0d99baec928c229ed2a238090c40</t>
  </si>
  <si>
    <t>02ead2030c6618904d2e318f13154aee</t>
  </si>
  <si>
    <t>8f6a349efb534e6e939ed75388ca25c9</t>
  </si>
  <si>
    <t>cc0f2032c3ea447d73b9d83af1ebfe74</t>
  </si>
  <si>
    <t>200729199047cbd9aad96412a4aa8460</t>
  </si>
  <si>
    <t>0fc27ede4bdf81482c0c07d3296ab7f8</t>
  </si>
  <si>
    <t>045a65c2a844285eb88a58e93a834197</t>
  </si>
  <si>
    <t>1b895581174a11554fe926b353f18b17</t>
  </si>
  <si>
    <t>6b84e5961ab6dd589b7215743046715c</t>
  </si>
  <si>
    <t>494c8ac63900a21d3d67b9f4c481593e</t>
  </si>
  <si>
    <t>750444492ee688400b48f2c72737cfcd</t>
  </si>
  <si>
    <t>b220bf4a806875df98e6724ef55793aa</t>
  </si>
  <si>
    <t>693ef320e7d11fe7d764ef0ff6b90fa0</t>
  </si>
  <si>
    <t>da2af6e06c58a6462f15fbbede8d73fa</t>
  </si>
  <si>
    <t>c9362c152dcd7538b58bc5992437e26e</t>
  </si>
  <si>
    <t>11c00821846b3447bd4ee2fe30af5be9</t>
  </si>
  <si>
    <t>2a718570c2ee455e7656c84f843d443b</t>
  </si>
  <si>
    <t>dd668a6dcbaf132c6539ea79ca76d1c9</t>
  </si>
  <si>
    <t>a9a465360de3670f291729c00cd7c772</t>
  </si>
  <si>
    <t>a08449beca036347e2ffb57236c77308</t>
  </si>
  <si>
    <t>fb1d45e7f3645e6da6fdd1c153238570</t>
  </si>
  <si>
    <t>b4812daceec6f1e9c4cb32be5f36b821</t>
  </si>
  <si>
    <t>a8dee954a914cc1dd355c02c37a22601</t>
  </si>
  <si>
    <t>1e5ebcb1006d68177087b6db350d970c</t>
  </si>
  <si>
    <t>8bb1f4fff8f3dddbf974937e2c0745c5</t>
  </si>
  <si>
    <t>5024f5f82947536adf2483af1ee9ed34</t>
  </si>
  <si>
    <t>8c0a0f1f279b4b60c44e08354c22fb01</t>
  </si>
  <si>
    <t>e616fbee13f94f0aada63d745bf16d14</t>
  </si>
  <si>
    <t>5e438eed812db1d9b0943bb6b2bfcdb6</t>
  </si>
  <si>
    <t>685ce8dd2c0842a24960783bb96f72c2</t>
  </si>
  <si>
    <t>598b509a88c82a4e6fe3f51a2a7b5816</t>
  </si>
  <si>
    <t>1424f15179ff1bc8baa5b971cac65acd</t>
  </si>
  <si>
    <t>cece2f77443a77d4c930267da3a98ec1</t>
  </si>
  <si>
    <t>03cf0bdbdcce04d8d5b53df0d2204b46</t>
  </si>
  <si>
    <t>a6fd6a48d0dbd4a61ee70cd6916198be</t>
  </si>
  <si>
    <t>8cd749427c89cb9315d524b2d20c6c2a</t>
  </si>
  <si>
    <t>59a3a276307c8fd51eb17ebb8d01ef61</t>
  </si>
  <si>
    <t>70af78d6e5123038193ebee49c641d8a</t>
  </si>
  <si>
    <t>61fecbd60472fac97c2a847a88da75bf</t>
  </si>
  <si>
    <t>170aca05f71426c0daa2172fee5d65ea</t>
  </si>
  <si>
    <t>c10595a5a007c741e0c43322cd19e839</t>
  </si>
  <si>
    <t>e81fdce9ab74b55163999d0e3390fb89</t>
  </si>
  <si>
    <t>3a5c4bd58f7610003f7dc886a8c52ef2</t>
  </si>
  <si>
    <t>29262bff64f66374c0aa3e46ea8b24bd</t>
  </si>
  <si>
    <t>5b2cd8401d951d86fa6c2960f50e8dfd</t>
  </si>
  <si>
    <t>e1a1cfeef7dfaec327c66c7e624cfada</t>
  </si>
  <si>
    <t>7eb92c12b3504853ddb48bbb1a577587</t>
  </si>
  <si>
    <t>234f9d5c53a7df18d646cfc71837c57e</t>
  </si>
  <si>
    <t>a95ef5543fc5d01b5c381f39437ed29e</t>
  </si>
  <si>
    <t>a13a6fc5791df5f4d1b310c4752281d4</t>
  </si>
  <si>
    <t>e70bfa172071e3f559d867ccbe19877c</t>
  </si>
  <si>
    <t>efcefc5689ec5e9ecfc15c5ffcb3f6e7</t>
  </si>
  <si>
    <t>5fba0b20ea59a425ff226ad51203e02d</t>
  </si>
  <si>
    <t>d7dfdf7ae3eef0bdeab0e5f337a6743f</t>
  </si>
  <si>
    <t>fbeb46ed743ca2c3ecda73f263365391</t>
  </si>
  <si>
    <t>b720e860de45ec9c841107444c070f7d</t>
  </si>
  <si>
    <t>96e4c3d2b018e4c8033b612f51d2328f</t>
  </si>
  <si>
    <t>867baec211d7c9a606f35c753888e45e</t>
  </si>
  <si>
    <t>e1997e72f73b3a4de8dd91aca79aefe8</t>
  </si>
  <si>
    <t>2a1c7baeedbe15fd5b3a4e68a59eaa9f</t>
  </si>
  <si>
    <t>df43042bafcb66be1b2c2fea85b79319</t>
  </si>
  <si>
    <t>86bdc45bc3c8079cfa15ed96335002d7</t>
  </si>
  <si>
    <t>b38654cb2ac847c31800e9e43cb31fa7</t>
  </si>
  <si>
    <t>2c9d42f020e56561d82aa33e5cd4d01e</t>
  </si>
  <si>
    <t>d3571a180d9cc4e49446f78ca956af73</t>
  </si>
  <si>
    <t>4e637678b72f652fc70a3d1ffb786e13</t>
  </si>
  <si>
    <t>c30ba821a80e6f0696ae9e9ee157b49f</t>
  </si>
  <si>
    <t>28bcf7ad28956dc191666cfac8baf3c7</t>
  </si>
  <si>
    <t>89b54b29d564321282db56a4cf6cf102</t>
  </si>
  <si>
    <t>0fa771041f6fa8010326a08f5c758f50</t>
  </si>
  <si>
    <t>464f0ddc3a756bf2c26b1066616d85a7</t>
  </si>
  <si>
    <t>eb0d35dc1506dd723fc319066eca7c99</t>
  </si>
  <si>
    <t>fd376d66c7ffc5a2397302d597334b42</t>
  </si>
  <si>
    <t>79cc5ee4cd0cdb8bdf957918077633a8</t>
  </si>
  <si>
    <t>fdbb28945057e8626f685fffa9b88efa</t>
  </si>
  <si>
    <t>ececa280ef606f9c6970a6d5c30d6d23</t>
  </si>
  <si>
    <t>4fec093ae00b42f5484cd9f4bcc8e836</t>
  </si>
  <si>
    <t>fe6764ad9d0c6435270fc707190db8af</t>
  </si>
  <si>
    <t>4cc35f0cd8d219dd7b9864bf99780462</t>
  </si>
  <si>
    <t>3f6881f3ca3d49c2abd2f2c601a88acd</t>
  </si>
  <si>
    <t>0223c471d04268d3ed5d18aa6cfc7db9</t>
  </si>
  <si>
    <t>a287fd5faea041624bf79cba08856961</t>
  </si>
  <si>
    <t>d446f5e7c7572b1a740e476d1f4021b7</t>
  </si>
  <si>
    <t>acbe8cc7a778c171ae7af7ffe3b2904c</t>
  </si>
  <si>
    <t>30420e28c252463a1ab40f3a7bd417e5</t>
  </si>
  <si>
    <t>6cab01fec420116a9c5dd47396a53f84</t>
  </si>
  <si>
    <t>5366672e906d77b8f176998bd7fa489d</t>
  </si>
  <si>
    <t>1c50d18bb7b01ae8e2fce6d5660c54f6</t>
  </si>
  <si>
    <t>9ed0557cd08502ebf3fa871c9f5e857d</t>
  </si>
  <si>
    <t>b633eba0718c271fe43d913f3161a4f3</t>
  </si>
  <si>
    <t>686633c4dd60140e1c5471400d500414</t>
  </si>
  <si>
    <t>ffecbec0d4734a0e3202e183aa752fbf</t>
  </si>
  <si>
    <t>2a4910b179ec66c9defe6c1787c27b7c</t>
  </si>
  <si>
    <t>d4af22dc791cc7e305c7c03422f9ea1b</t>
  </si>
  <si>
    <t>b3d683c7da46863378ea1ccd759545d5</t>
  </si>
  <si>
    <t>6c455b79ffa2b4003e3992c12e7ac6ca</t>
  </si>
  <si>
    <t>992861b69540fb79633e2dbefe4b0d19</t>
  </si>
  <si>
    <t>95e693682f556ed72afa3410df06a95d</t>
  </si>
  <si>
    <t>6b286448e9ddb2c97bc2011f828fb407</t>
  </si>
  <si>
    <t>dfff3a22f22cacf81a4c620d6364952e</t>
  </si>
  <si>
    <t>8e3e96f5cfbad00f9a87d1ac8e5fa305</t>
  </si>
  <si>
    <t>d205fa93c00d486b65fb7b54ec1505fd</t>
  </si>
  <si>
    <t>b7cfa68c47b5950250a674ab56ce2612</t>
  </si>
  <si>
    <t>b5754faf464d3ec397d286bcdeb5a296</t>
  </si>
  <si>
    <t>96b94b9e64c670b9c2cadf0cbce095c7</t>
  </si>
  <si>
    <t>b7b3778b1b33eaf4c51691503d6ff8b6</t>
  </si>
  <si>
    <t>e9eaa70c71d9de5dbc679cfff15debf9</t>
  </si>
  <si>
    <t>c1e8ebaa2ff5bab0878629346bdf45b7</t>
  </si>
  <si>
    <t>03876fd603d516eb0ee7396822fc3d29</t>
  </si>
  <si>
    <t>1d6f3b5e13e663001f092b05812cdcb8</t>
  </si>
  <si>
    <t>f60fc523ef8145fbeab74a84c75df137</t>
  </si>
  <si>
    <t>9020195cf0aea2759399dec55f513b14</t>
  </si>
  <si>
    <t>10616ccae60ead6a2715c0d5d96b3902</t>
  </si>
  <si>
    <t>cbf2484e1028ff602b1d67285dd70e81</t>
  </si>
  <si>
    <t>8fa688abb0530c2640941c9d709cbfce</t>
  </si>
  <si>
    <t>c2027da1f89e9c5cc0077e813c3673dd</t>
  </si>
  <si>
    <t>ac07f008fb75e75dad52de4ace87de32</t>
  </si>
  <si>
    <t>61377a4b47d9cc6288ca44bf9d9e311e</t>
  </si>
  <si>
    <t>12cd54e65bf3a767aae83f2b17f516cb</t>
  </si>
  <si>
    <t>5e5c1f59dd4922008fe0ad2cb5c01696</t>
  </si>
  <si>
    <t>894a5bf2f50ec4a0cd77cdd2b11dadb5</t>
  </si>
  <si>
    <t>f5be71b39023c6bd47754fa8b270b1b0</t>
  </si>
  <si>
    <t>f7f3c9c84a8055344babab41e16c3015</t>
  </si>
  <si>
    <t>f026751cf7c9177cca4a8fd582e4bf38</t>
  </si>
  <si>
    <t>78c53dc25607f3a538bd1f7e6bbc91ef</t>
  </si>
  <si>
    <t>0fb92603dbfd9b31e2a60651985dd256</t>
  </si>
  <si>
    <t>064d5f58dfa29ed3a2922747ac737791</t>
  </si>
  <si>
    <t>69ead9c47510fa9eed5edf00771e2f00</t>
  </si>
  <si>
    <t>56157f4c31038ca94d740e75b4690f0b</t>
  </si>
  <si>
    <t>a72665d71ec198372e59e5b40a3462ee</t>
  </si>
  <si>
    <t>63aae33d24e2a15f4472768133004dcc</t>
  </si>
  <si>
    <t>806909a36ffa03d919babdfe491721eb</t>
  </si>
  <si>
    <t>f73dac1d30864727e68d1cbaeaf4fa74</t>
  </si>
  <si>
    <t>4c43e5f34690da8c336651c25af71049</t>
  </si>
  <si>
    <t>17dc829871b78ae8354cf55a8850b3c8</t>
  </si>
  <si>
    <t>4c2f0a4295450743dc1c7debb7033986</t>
  </si>
  <si>
    <t>f5f50f188444f9c2909f083bb4a24190</t>
  </si>
  <si>
    <t>086f5395b4abd561a8726a85eaf7c6f6</t>
  </si>
  <si>
    <t>686506391988948d156926f84f32e71b</t>
  </si>
  <si>
    <t>5d7579ac70453e70e327453efdcd2ee9</t>
  </si>
  <si>
    <t>343288a1c6b90dbe1610f3a1101e9391</t>
  </si>
  <si>
    <t>38f8edb85bc185b8057e80744f0380a3</t>
  </si>
  <si>
    <t>b0d5fba087e3489d36633f63a92f1c2c</t>
  </si>
  <si>
    <t>0ae587a1d6873bbfc0b7b695c1480be2</t>
  </si>
  <si>
    <t>4739ba7544248f5da6bd780e64aa9fff</t>
  </si>
  <si>
    <t>4b2a1bebda71a1b109d13cf9196cd6db</t>
  </si>
  <si>
    <t>46701f5a5862d2bf8922828b8937cf36</t>
  </si>
  <si>
    <t>528307f44d897496e4b8fc88601f7181</t>
  </si>
  <si>
    <t>c4b832c1bdd4ef4c2394ffa1429f6578</t>
  </si>
  <si>
    <t>03b21b147d2dfd633c0e0952563b2f5c</t>
  </si>
  <si>
    <t>4715122be757d505d0d0efa3a34bf216</t>
  </si>
  <si>
    <t>b4cdad56504aaeddcac048a73d26312a</t>
  </si>
  <si>
    <t>c6533dda82703e9e335a420f883cb1ac</t>
  </si>
  <si>
    <t>89075a265d871fc936727ccef0ccf2ba</t>
  </si>
  <si>
    <t>33bd2e8304792051420086b666bece62</t>
  </si>
  <si>
    <t>324ae6eaa51c07a7af02db7f9bf3c569</t>
  </si>
  <si>
    <t>43526921218b1ae052b6c8dc4ebce43a</t>
  </si>
  <si>
    <t>972b848e9c0567df3d5f062b911305e4</t>
  </si>
  <si>
    <t>5d88285eb65dd4700a139fec467d75da</t>
  </si>
  <si>
    <t>c6464e086cd6854c5db6f23aef919d3b</t>
  </si>
  <si>
    <t>d93b7a3eaf5d71f87b6825efe3875f77</t>
  </si>
  <si>
    <t>00a974f2e3ae53d4477cd52a1772d07b</t>
  </si>
  <si>
    <t>99253e82386e418b6d9eb510a0db84fa</t>
  </si>
  <si>
    <t>120fe4a7d7ca0690d32b4714fec96836</t>
  </si>
  <si>
    <t>32621b69bb6ad4d5be797c3a99183a17</t>
  </si>
  <si>
    <t>b21dc30561e49fd7b639c0376ea993e6</t>
  </si>
  <si>
    <t>8765483a19817a2175494741bd090e66</t>
  </si>
  <si>
    <t>5e1a2063a17db966cd220b84ac2302d9</t>
  </si>
  <si>
    <t>13dc840068e5026632f10de43962d457</t>
  </si>
  <si>
    <t>5c89adafcbee73e7bb211e088712a4f4</t>
  </si>
  <si>
    <t>be226c115b87e3a24cb8506494713d3a</t>
  </si>
  <si>
    <t>84897fef78e07b280e0c18148e3ac3b3</t>
  </si>
  <si>
    <t>1dfecd2e280526af9229914628c24f5e</t>
  </si>
  <si>
    <t>12955d15508f57077fb62c564db14f5c</t>
  </si>
  <si>
    <t>869e546b00f6ce9fdf8f4d7358c8d7a4</t>
  </si>
  <si>
    <t>8c336924363d2568d9bb7350208b63d4</t>
  </si>
  <si>
    <t>b55d670a15e82f28251ea73c7e9750a4</t>
  </si>
  <si>
    <t>e7d306e9fac460610323992907ca07e8</t>
  </si>
  <si>
    <t>51d7db5f85b6b730fe0c66c150e7a345</t>
  </si>
  <si>
    <t>cd0c261c503fbd5d88e5b8b6642163f1</t>
  </si>
  <si>
    <t>f74b371f972cd160812a15d2fd5ba07c</t>
  </si>
  <si>
    <t>2df8d02f548857274aeb96e9252eb926</t>
  </si>
  <si>
    <t>87b2fd7349d8efde28a35cd59b92c17b</t>
  </si>
  <si>
    <t>ff5f7c8d697a15031fd057107623c8ac</t>
  </si>
  <si>
    <t>a623fb65a9ba1c7203682b3481bc1084</t>
  </si>
  <si>
    <t>0565b228990a9190ba07942625acf645</t>
  </si>
  <si>
    <t>7f13b82ca7c5185d0d186921823147e4</t>
  </si>
  <si>
    <t>50b2dbb0e86af925f5cfeff23122a1db</t>
  </si>
  <si>
    <t>5155ca6846daab3a7c675420c9cac437</t>
  </si>
  <si>
    <t>7c961b1b66af8537281285012303bf45</t>
  </si>
  <si>
    <t>c41fd79a24d69cf89b58bb7b7b4c1c36</t>
  </si>
  <si>
    <t>d8d25511faf046d6c0b76bd12ddbefac</t>
  </si>
  <si>
    <t>d63eff6607e703b6ebff569638c00a72</t>
  </si>
  <si>
    <t>5c55feef4b699890c302a8b4c72a9e92</t>
  </si>
  <si>
    <t>00e33b222cf285a480fbfb719c216563</t>
  </si>
  <si>
    <t>b5e9bfda58be0eaeedd5df1cf5975a00</t>
  </si>
  <si>
    <t>afaf323282f0b4af639ed3c618b22ba6</t>
  </si>
  <si>
    <t>9dc23e99d0ec5acb402637095be1f6d0</t>
  </si>
  <si>
    <t>224e86cb5b502b2bfcecaf2ae6c6844a</t>
  </si>
  <si>
    <t>36d6c6f380a5de8e9f942a23c3d6d45b</t>
  </si>
  <si>
    <t>02f0bf4bced53d3a3c531d3085496ad8</t>
  </si>
  <si>
    <t>63cc04a2c84299d5968360f4e7f7c162</t>
  </si>
  <si>
    <t>fb7b5bd2bfdc781d8946a6e54d0e0abb</t>
  </si>
  <si>
    <t>64701771fbe621652ad1e1e59bccf8c3</t>
  </si>
  <si>
    <t>8bf729320234248ee28421023f8e9bbe</t>
  </si>
  <si>
    <t>c2d504a082f1ce93056630f5867be0ff</t>
  </si>
  <si>
    <t>78215db3e370162d6c04102a31c604ba</t>
  </si>
  <si>
    <t>23182c55a5c37459bb0d6c4e05619f6c</t>
  </si>
  <si>
    <t>1146fd8315704cfe782518c56cb37e12</t>
  </si>
  <si>
    <t>f15fd66d1affe0465ddb11d902ac872b</t>
  </si>
  <si>
    <t>22f11249073b7edd71cd64cca5f606c1</t>
  </si>
  <si>
    <t>9ac87bdad7b9af38724a517bce0d5277</t>
  </si>
  <si>
    <t>7810699e38f65cc9800c07bf2d5d03db</t>
  </si>
  <si>
    <t>2536d0db229f2f880a84e057867b13e8</t>
  </si>
  <si>
    <t>8c1ba3f1233cd1dde48ce27b14d3a64c</t>
  </si>
  <si>
    <t>e40ff7e4a9425625e8ad3a482bdf3384</t>
  </si>
  <si>
    <t>837661f72d5a045346dc5fa400226387</t>
  </si>
  <si>
    <t>4c6105378047c3e005d244090e60e21f</t>
  </si>
  <si>
    <t>8a2e77d802e59e7942e637288fe320b6</t>
  </si>
  <si>
    <t>f562f9ce337f45facab90cb2c280dbb3</t>
  </si>
  <si>
    <t>27fe2c25df94c911214c61556e2e21b6</t>
  </si>
  <si>
    <t>50eef70cf0bc49fe0683f09c0b5d3af7</t>
  </si>
  <si>
    <t>e8a84f98b45cb85e4ceac3aefe3e4c94</t>
  </si>
  <si>
    <t>c76dfdb69be68402f3e8604cecd7cd2f</t>
  </si>
  <si>
    <t>3fd7c47e527e60e0b02b357a23cbdeb8</t>
  </si>
  <si>
    <t>cbc94adbf87679c50aa33c54c647fa87</t>
  </si>
  <si>
    <t>98b78ea12211ddfa47b1f2606f8c5e15</t>
  </si>
  <si>
    <t>389e2caeafba76ff8f8109e4531ddaf1</t>
  </si>
  <si>
    <t>6292585a3082eaaa928ac4beba48f218</t>
  </si>
  <si>
    <t>a9da1403d517842ae620af49f9b42907</t>
  </si>
  <si>
    <t>3e0d7afc1f4824168ad42b0ebcbfb94c</t>
  </si>
  <si>
    <t>1df059ba255ebd12a5d5cca2e1c5b99e</t>
  </si>
  <si>
    <t>662f196f77c0420b5ab13b81f30981b2</t>
  </si>
  <si>
    <t>dffd59e13a309603e5e35ddb73c24922</t>
  </si>
  <si>
    <t>6c13157094113d70ced85314fbb2070b</t>
  </si>
  <si>
    <t>aae967b353897b4d009776a8d03eda11</t>
  </si>
  <si>
    <t>02a96dc14bcb1e359983e559614ce4b8</t>
  </si>
  <si>
    <t>2fd5b4669805f2274b908061aad75ce5</t>
  </si>
  <si>
    <t>c2e295fc5f7d812cd314fc52d5409c16</t>
  </si>
  <si>
    <t>0b197983f35672eccdafa224c899804d</t>
  </si>
  <si>
    <t>dbf98579806db07b46fdb033efc17d72</t>
  </si>
  <si>
    <t>2f9c05f331134c2346bd48ccfaa875d2</t>
  </si>
  <si>
    <t>59b3b8d345051ad0cf2ff46d97206da3</t>
  </si>
  <si>
    <t>715f8ec4ecb99c8b31f80055f917628e</t>
  </si>
  <si>
    <t>bae32ddc89a1e08c73eaa618f577dba3</t>
  </si>
  <si>
    <t>2ac210195380e98b50254bc170a6df69</t>
  </si>
  <si>
    <t>b5a114de71ae9d7779a4313df7bd7849</t>
  </si>
  <si>
    <t>b364e6a31dcf3ecd21a0c554e6cfb7b1</t>
  </si>
  <si>
    <t>0adc6a28932e1e1888fb88304648a313</t>
  </si>
  <si>
    <t>d98cf0975688df01c63bbff94d1baf52</t>
  </si>
  <si>
    <t>4f294c8959fcc075e67889e10d60c33f</t>
  </si>
  <si>
    <t>26f2b4c5fe6f13ae420d73757f5814a0</t>
  </si>
  <si>
    <t>f003223046ed11d54d14c827c478a0b9</t>
  </si>
  <si>
    <t>c37ff77d3b47a8174846f7e62a9fdd0c</t>
  </si>
  <si>
    <t>5f4390c781df581e8d15fc4cb49dee1e</t>
  </si>
  <si>
    <t>d2d158ef00775c7e64f33bfc6dd7556a</t>
  </si>
  <si>
    <t>5709a4efbb136f253e3eb9eabef2fcdc</t>
  </si>
  <si>
    <t>dc9fca539fbe3a84a153cb09436b9dcd</t>
  </si>
  <si>
    <t>683f0688a776ed9cb95d24e266957f10</t>
  </si>
  <si>
    <t>dbc8a9bd5f512631bb99e720d747a1b2</t>
  </si>
  <si>
    <t>e63f2e8e08be8acf3a0f09e911f3b8ff</t>
  </si>
  <si>
    <t>89789170c4aa7758a813d5e00326693b</t>
  </si>
  <si>
    <t>643692925e934439c52a551ff7c7bd4d</t>
  </si>
  <si>
    <t>3217ab788a9102403172f3eaf204742a</t>
  </si>
  <si>
    <t>b33f4a816ab7074d980efe163788e4fb</t>
  </si>
  <si>
    <t>926f5e2e57123ce3d492ab08421c298f</t>
  </si>
  <si>
    <t>4c5bc7792fe4f03fa68bffe524b1be37</t>
  </si>
  <si>
    <t>d4ec9dd47ddf0af29951566890606299</t>
  </si>
  <si>
    <t>d12889a46b2be20130534e0633f7e20a</t>
  </si>
  <si>
    <t>8e4f543eb5b562caa713f94a08c2fefd</t>
  </si>
  <si>
    <t>c17f9c5d012086d0c9738535b4f5498d</t>
  </si>
  <si>
    <t>3f9a0913c46fc64f0d4cdd2c864706c5</t>
  </si>
  <si>
    <t>d664df07dda89d456a85d6caf03552fb</t>
  </si>
  <si>
    <t>4d96e2a794f33f6f1b875f6f4c60cc7f</t>
  </si>
  <si>
    <t>1d0547bc25f8e7813e999ed051809581</t>
  </si>
  <si>
    <t>01ba604b6b7e2689195776b489b50cf5</t>
  </si>
  <si>
    <t>ddeba750cac9d2dc9d0fda5e6902bb45</t>
  </si>
  <si>
    <t>bef14e63b849b61c9aa579760c179d8b</t>
  </si>
  <si>
    <t>4a1e8b8f0ff01b13ff57101e18a7b56f</t>
  </si>
  <si>
    <t>25e78a53a090858f3e49753fad08ce7e</t>
  </si>
  <si>
    <t>36137a079d46658ab0235d96a2338957</t>
  </si>
  <si>
    <t>b1b0674e7d49406ff70e2ec21a83e54c</t>
  </si>
  <si>
    <t>91b4d6f69b1830d47024da00d73b6d4e</t>
  </si>
  <si>
    <t>864d41bde7288b21269e0fb599125a54</t>
  </si>
  <si>
    <t>43bd19926d0889f63e2ad7b3aaaad198</t>
  </si>
  <si>
    <t>a1ce972ee3cc431363a9442c3ba90c38</t>
  </si>
  <si>
    <t>59f71882029e12728cc8de4647f7ff14</t>
  </si>
  <si>
    <t>9ca3721e4845fc42713375a5d62703a1</t>
  </si>
  <si>
    <t>03b03d759c5a3ae7548d972bbb0e6ffc</t>
  </si>
  <si>
    <t>1174ce9971111aa037a43dc86b70af71</t>
  </si>
  <si>
    <t>ac019a4145de8a87aa6c1eed971e3681</t>
  </si>
  <si>
    <t>a0eb8b7eae908403724a510455353a29</t>
  </si>
  <si>
    <t>9c9a697c2be1f5212bf93468567a8348</t>
  </si>
  <si>
    <t>5c5373aa8260ac18d0f5a5c451a84e8b</t>
  </si>
  <si>
    <t>6d573495fea6ff41308c2dc05d00d344</t>
  </si>
  <si>
    <t>e7c1bde8f1071812b603e161bdd63ac8</t>
  </si>
  <si>
    <t>a6a3ddd18660faddcd61e02dcc820955</t>
  </si>
  <si>
    <t>cf3fecdf0770d8785e4e167ca8e71823</t>
  </si>
  <si>
    <t>874d99dd5c99bb5f67883eb05ecac5cc</t>
  </si>
  <si>
    <t>476ff0d5eef6b8787b92d1e88fba332d</t>
  </si>
  <si>
    <t>43ea04087a93e58ec11a5a3c1c822305</t>
  </si>
  <si>
    <t>06319cfb4886c1df20d3492f7cec7ccd</t>
  </si>
  <si>
    <t>194263ec215a2a9d169f969e6b801c75</t>
  </si>
  <si>
    <t>7a21aa9f7c1f3c9140a2d4788c86cb77</t>
  </si>
  <si>
    <t>197dc54539a8284b37cc292c1a23d6b6</t>
  </si>
  <si>
    <t>98d4d028f070ac6362b7565833270368</t>
  </si>
  <si>
    <t>974ee5f0145240d3421f70da685a4d07</t>
  </si>
  <si>
    <t>3aace51250e2e6f7605f35f30b55d8ff</t>
  </si>
  <si>
    <t>a5516da00c6010706a4db9a32b4bcf91</t>
  </si>
  <si>
    <t>d7d1221ba4bc7d493fb36d8de0343935</t>
  </si>
  <si>
    <t>ad91169ea65f05821307ab8b6a04cf4d</t>
  </si>
  <si>
    <t>efe55930c4c994c50b32d744007a5850</t>
  </si>
  <si>
    <t>ad7248dc77c3d6e116300152bb1d9a58</t>
  </si>
  <si>
    <t>b6e25dd9b0866f7e39a89c32b4763712</t>
  </si>
  <si>
    <t>ef1d3f6e9fe5a4ad4a58caadaaabaab5</t>
  </si>
  <si>
    <t>8ee18434df2e0903efb59222ddf419c3</t>
  </si>
  <si>
    <t>c8f3307237e09c92941f288ef7230d0d</t>
  </si>
  <si>
    <t>800e634633c9f10590be52d2dbbe193a</t>
  </si>
  <si>
    <t>be3131016d56818fff407d5ea3f56238</t>
  </si>
  <si>
    <t>1ad8839d89856a842c23734caeb13ca2</t>
  </si>
  <si>
    <t>ac78c992ce666a0f90a4fd3920f4fda7</t>
  </si>
  <si>
    <t>8d52ec0fe5544a122f1ceb24b5f47dfa</t>
  </si>
  <si>
    <t>76fc928dda70eeeeacf1f6ae4131ffd2</t>
  </si>
  <si>
    <t>8bc23b9494782d8ac5ea1ae4d237c3be</t>
  </si>
  <si>
    <t>4aa79eea6b896f0dfd9e5b86513b5f2e</t>
  </si>
  <si>
    <t>9d035b682f21308ea68a992aa0b8fad6</t>
  </si>
  <si>
    <t>37f6289ebc5c0e154a11c70d8a5262d3</t>
  </si>
  <si>
    <t>a90e7edb1529d25b12622e8d1f0107ce</t>
  </si>
  <si>
    <t>16924a32f8cedcf7b3764c68d78a738b</t>
  </si>
  <si>
    <t>f4e33bb07dbe71acfd4d243130584962</t>
  </si>
  <si>
    <t>c8fbb4d391bb63127c6dc26b03fae2ae</t>
  </si>
  <si>
    <t>07955aea2c2b38e2afe58dd49faefc25</t>
  </si>
  <si>
    <t>92ab1838c9d647609c535a7d2bc8d5e0</t>
  </si>
  <si>
    <t>327b043744307127e12c079fcee7a9b1</t>
  </si>
  <si>
    <t>dffdfbedda1fdaf9b64e14df69760d6c</t>
  </si>
  <si>
    <t>d26337eebf4993a0fde7f3ff12b5ddde</t>
  </si>
  <si>
    <t>f13e0fa5c209e50892ed3843920e0735</t>
  </si>
  <si>
    <t>24759c9d1ebe7e04c3d9f9aae42ac43c</t>
  </si>
  <si>
    <t>3f04edd8b1f68ed80668ef36a13ec8ee</t>
  </si>
  <si>
    <t>c7d8714e065954cdc8628ea78fca3282</t>
  </si>
  <si>
    <t>0705f557367827498dc4e3bc38808039</t>
  </si>
  <si>
    <t>b55a7c4472e8e751986c4bad4bb068f9</t>
  </si>
  <si>
    <t>688efd748b4c5c00ab90de6b0505ae5b</t>
  </si>
  <si>
    <t>0405176d6ed86b3215e350e3ef279b0e</t>
  </si>
  <si>
    <t>d6747823d816e81e944973769ae2d5ff</t>
  </si>
  <si>
    <t>e085cc960050eaa67ff65dd9bc220d6c</t>
  </si>
  <si>
    <t>18ae9f2f1dd361e1e3a7387b9496b99f</t>
  </si>
  <si>
    <t>81e9f56f182dba596b35701db04e6989</t>
  </si>
  <si>
    <t>ca01b742ef1d62023ad3da774f06d282</t>
  </si>
  <si>
    <t>4ba47192cf22b5a11b398821e0b3a43d</t>
  </si>
  <si>
    <t>a84dde9ec3bfe179acabbeef02820b7d</t>
  </si>
  <si>
    <t>5428be92ba8d1b11c3ff549fc40a759a</t>
  </si>
  <si>
    <t>771da30e40d9355fefc26a8d77c36ed9</t>
  </si>
  <si>
    <t>2d20a2a3655e861920e0f6143ccf6a3e</t>
  </si>
  <si>
    <t>b85aeca5af04e87ad1713f09e6f171d8</t>
  </si>
  <si>
    <t>04083af8c44e13a92474a7beeb9a3e68</t>
  </si>
  <si>
    <t>65b9751f408a212ee11ec0b1054f2769</t>
  </si>
  <si>
    <t>ef45efb81bd1b4c6821fd8a0e0f61e50</t>
  </si>
  <si>
    <t>84d489deb4b5d53ca1b1d328df8d1311</t>
  </si>
  <si>
    <t>c2492d40a1b5bd0e0ffba649a7fa1a67</t>
  </si>
  <si>
    <t>5320e6eadaeca57afe9a88dcab28c05b</t>
  </si>
  <si>
    <t>b68290f1c701a12cd577fc4c54e55d0e</t>
  </si>
  <si>
    <t>f078df0a8c9ba3d42afeb05e37128ce0</t>
  </si>
  <si>
    <t>1f333a12cfdcafbe0eb73cf397e85523</t>
  </si>
  <si>
    <t>4a5768018a03477f11970773613cff01</t>
  </si>
  <si>
    <t>3faf5c78dd746426bd671b0f4f86edd5</t>
  </si>
  <si>
    <t>e757107cbcba32b2e278614823b4666d</t>
  </si>
  <si>
    <t>84417ea7f52643a96d7bff2a060e6800</t>
  </si>
  <si>
    <t>fe8d9c134f10245aa2acd28c90b7e053</t>
  </si>
  <si>
    <t>2593547b61dad9c3c19ad825a0e4b888</t>
  </si>
  <si>
    <t>0ff9cd5294a2c88ac508245f273d9da4</t>
  </si>
  <si>
    <t>ae392e777c526359440d34464c1717a5</t>
  </si>
  <si>
    <t>6be8fff5a6c476c8fcb10d266df3acf7</t>
  </si>
  <si>
    <t>755801585b5fdfccc4edff605138ced0</t>
  </si>
  <si>
    <t>90b1390157c34f2f434e5cff11ac3fcf</t>
  </si>
  <si>
    <t>6b90c94f6aaa98e98df45900870067e1</t>
  </si>
  <si>
    <t>ecb2bfff2fae359d736954828c17a26a</t>
  </si>
  <si>
    <t>5a886b8134d14f35604b7ac03b163ffb</t>
  </si>
  <si>
    <t>2398de55bb8e90cc91f316cd429b7e73</t>
  </si>
  <si>
    <t>f84bd626d0d8f98dbfc5a830efcbe991</t>
  </si>
  <si>
    <t>ef45b366cc3f7d41df1e11c55f6b481f</t>
  </si>
  <si>
    <t>c8453c52550199c0b3daefd8c29b1c30</t>
  </si>
  <si>
    <t>b51c8b5a390519f5598276db3bd15937</t>
  </si>
  <si>
    <t>ca0e311766a837a23a4340891f0f9402</t>
  </si>
  <si>
    <t>cb044839c3854d6183a9449b84c7d328</t>
  </si>
  <si>
    <t>5b2cedbb5ce0e689fc6464ffc6e5aafd</t>
  </si>
  <si>
    <t>897d62df7b17d1df34948a49d935326a</t>
  </si>
  <si>
    <t>7b66d0685a73229a56b6b03a8901cfa6</t>
  </si>
  <si>
    <t>4bb76ef3acc95140f9e046700fb350c7</t>
  </si>
  <si>
    <t>4b616cae52d810cad8c6a0ccc8457f79</t>
  </si>
  <si>
    <t>2d9b6d21c57f0649e9ef732e0dcc8442</t>
  </si>
  <si>
    <t>9eeb3dc76d42c2b1268f6bb926e6e3f5</t>
  </si>
  <si>
    <t>191f6b72b9af909a6757be50a7d1c3d1</t>
  </si>
  <si>
    <t>a548223553ae7223d10c3aa519a25807</t>
  </si>
  <si>
    <t>b1a0a4f9de053ac87c165e9e93ffbceb</t>
  </si>
  <si>
    <t>5c40b99a10853141507bf594edebd70f</t>
  </si>
  <si>
    <t>49d894d0c75e62ba2d7eb8bfc50aa3b3</t>
  </si>
  <si>
    <t>a61e9674cfbe4077a008cbefe8a7919c</t>
  </si>
  <si>
    <t>dd1680b335e0a1b2d54c27212cc23d6c</t>
  </si>
  <si>
    <t>c94a0f8f70cc4b911895062641ff0b45</t>
  </si>
  <si>
    <t>9802475b96a00c7e074da55a8e7632bc</t>
  </si>
  <si>
    <t>357bea26ce001a739432eb02063bf87a</t>
  </si>
  <si>
    <t>03237364769944d5e391e81a794077ce</t>
  </si>
  <si>
    <t>439bc744d180d802d87dec1f80a7f2fc</t>
  </si>
  <si>
    <t>9ec0d873ad732a87938bca93d6733a7e</t>
  </si>
  <si>
    <t>3444a20e4d741cec7c807096aa35fbab</t>
  </si>
  <si>
    <t>b71089d3ff92516aad745222da51ed55</t>
  </si>
  <si>
    <t>bb78fb4b4b100a8dfdf01f466812dd7e</t>
  </si>
  <si>
    <t>23a9a37edd28a0c1d6aff607a62909e4</t>
  </si>
  <si>
    <t>dba3924d9f77ef108a05db78b1d3314b</t>
  </si>
  <si>
    <t>28337cb4321e37c62f6332fefb9d76f0</t>
  </si>
  <si>
    <t>2964ce15af07513c86c4cf6c47550721</t>
  </si>
  <si>
    <t>b8cc9304f0802bb0d62b0f42c4c73b1d</t>
  </si>
  <si>
    <t>bb7117c5e49312ea9ee142977e37e6df</t>
  </si>
  <si>
    <t>e88fe1c45e482fdc6b6f680397cf9fbc</t>
  </si>
  <si>
    <t>53e7e2fd472f1dee30f9b5716b715d5d</t>
  </si>
  <si>
    <t>4902b76c0e889ae2e167d11921486e17</t>
  </si>
  <si>
    <t>f36f8fc04e70cfa9bec891c71af6ad7c</t>
  </si>
  <si>
    <t>5cd1739ad9404b8e95c225ab12043cad</t>
  </si>
  <si>
    <t>498b3b30a5de7a852fd68e2ca0f3709f</t>
  </si>
  <si>
    <t>b8de4a88146f306f44b5b2b3280c765d</t>
  </si>
  <si>
    <t>f498e01dc7dd6ee2121e9e5a7498d7ac</t>
  </si>
  <si>
    <t>4950c071b0d3723225e5bcba68d11181</t>
  </si>
  <si>
    <t>75514def5cc143ce9bd4730669bcb02c</t>
  </si>
  <si>
    <t>8c97df2e8b5c9c750a7ab17b727b6080</t>
  </si>
  <si>
    <t>04e5655e963ecbd68435bdf817fdf770</t>
  </si>
  <si>
    <t>eb4b86ef68e5f9475e915137a32660be</t>
  </si>
  <si>
    <t>56c18614a1ae10139dc4cdf131324726</t>
  </si>
  <si>
    <t>423e5849c210dedb8195f2527bde3451</t>
  </si>
  <si>
    <t>0f162da0384c4d60cb8b30fd4001acd9</t>
  </si>
  <si>
    <t>7d552b7a4bc2c17f57054676015c2f7a</t>
  </si>
  <si>
    <t>120a0e7c8fa190808a9c521b5bb40ceb</t>
  </si>
  <si>
    <t>8eca308936140ceb7cb14e6d974316b5</t>
  </si>
  <si>
    <t>f0b43d7ea1b716b06304c88cba3dd20f</t>
  </si>
  <si>
    <t>d1494a563c93008fb80be06609a2605f</t>
  </si>
  <si>
    <t>69d21ddef49ecac8215d008ae6161d9c</t>
  </si>
  <si>
    <t>464525793000756f5488a0229db3d140</t>
  </si>
  <si>
    <t>0b0444a7646448c1d740fa8772705a32</t>
  </si>
  <si>
    <t>f7d68496fe4173c8afce469baa286135</t>
  </si>
  <si>
    <t>8955b1ea66f711d3649c3d35492120a3</t>
  </si>
  <si>
    <t>35d5164ea34fab85c26d8d7ffe1c2037</t>
  </si>
  <si>
    <t>8867e3923bb7ef01c62b11f438b7e449</t>
  </si>
  <si>
    <t>7f087db24de39a71e48e1d07582abf0d</t>
  </si>
  <si>
    <t>ca7518db7f85d9ba53998691f35debae</t>
  </si>
  <si>
    <t>6159c8b8f646789e57443e60bf410454</t>
  </si>
  <si>
    <t>b8a75f043f198782359f646e844d9986</t>
  </si>
  <si>
    <t>62e86a4414240051eb86362b30322e78</t>
  </si>
  <si>
    <t>88ea69dc92005c1b610e2ef043787838</t>
  </si>
  <si>
    <t>55d7697fa69e1c63dd20a3f519f99516</t>
  </si>
  <si>
    <t>d6aa53abb4e1644acebd96b7f60573e8</t>
  </si>
  <si>
    <t>c70a930b6fe808239e86f142d89862d8</t>
  </si>
  <si>
    <t>332433952fe0b1b3cc9236ec744100db</t>
  </si>
  <si>
    <t>e01eb8e8a98ac6f0f511c1c5d66d49f2</t>
  </si>
  <si>
    <t>4e84524a5a0a485bd54830b7b6423a61</t>
  </si>
  <si>
    <t>1eb80d1ed90911eed6253fbe9e63a143</t>
  </si>
  <si>
    <t>b30ec798236a5f415101b9770dcc76bf</t>
  </si>
  <si>
    <t>89263b5270339aab617824df432951ba</t>
  </si>
  <si>
    <t>0d54af778ad049871cb638a36e709310</t>
  </si>
  <si>
    <t>2b71e3e6e2674adf653274b9db40b7bd</t>
  </si>
  <si>
    <t>234797b93627c72ec2bbc3fa952d5018</t>
  </si>
  <si>
    <t>3b62e7b108d6ae317e4ca3c9830dc8f6</t>
  </si>
  <si>
    <t>5258fc6197bdea9d2bab54d8fe34e38e</t>
  </si>
  <si>
    <t>5f3a7bedff983d3d0865966b51a44989</t>
  </si>
  <si>
    <t>e14c51513d06b01366f840fceb8e1d45</t>
  </si>
  <si>
    <t>a0f36a485fbdef4710529111f13fa99a</t>
  </si>
  <si>
    <t>54e367f63821a61b10182378adc555f8</t>
  </si>
  <si>
    <t>b05be834a98c438acbe6bed15a4dc53a</t>
  </si>
  <si>
    <t>99df39b87cf6bb0caaa8d0d9767bbcf4</t>
  </si>
  <si>
    <t>6c305ebe5300c182f04ebe75fb2aec52</t>
  </si>
  <si>
    <t>eecf60bde57e74403cdfd3c159cbee78</t>
  </si>
  <si>
    <t>53b7a734e088d185dfb6c01effee4433</t>
  </si>
  <si>
    <t>73b96e9bc28d8bf27ba381ea56392dad</t>
  </si>
  <si>
    <t>851d7951a580f794fd5f2a57ede42843</t>
  </si>
  <si>
    <t>aa667ee04b0588117c92e6db888283c4</t>
  </si>
  <si>
    <t>9c5c3439f9e84488c7a3d425ffc3d839</t>
  </si>
  <si>
    <t>d86414fd5fe51bbd18ff0ba611237bc7</t>
  </si>
  <si>
    <t>e4cf8a477cdff70df70ff6a802d63aaa</t>
  </si>
  <si>
    <t>44939a6f3c25ddf19cd8beb818d4d567</t>
  </si>
  <si>
    <t>937c490acfcb71c39dc4cff7582bebbd</t>
  </si>
  <si>
    <t>0b4fbb809539bca9a855cb87f69f7b4a</t>
  </si>
  <si>
    <t>3bf0551b8077c86f1ea4b29658cf8b30</t>
  </si>
  <si>
    <t>17c05a39e9d39ef9822864c7e2bed792</t>
  </si>
  <si>
    <t>7fc118fc7b25abc3580c29629e2a81c8</t>
  </si>
  <si>
    <t>a3ca8c50a7da8572988fc2b9743b1ac8</t>
  </si>
  <si>
    <t>883f447648072a91823783747850b507</t>
  </si>
  <si>
    <t>95ae55d7d8b19a5be62b0f706cb1ca0a</t>
  </si>
  <si>
    <t>18278e72abbc6c6f0db0d04894e288f3</t>
  </si>
  <si>
    <t>2b2ec6b30fcfd569a21a2fa30ad9b82e</t>
  </si>
  <si>
    <t>2429d72a47067fb7700ab56550cc0dce</t>
  </si>
  <si>
    <t>ac8d2c426be778bd6eaaa675ae8a7682</t>
  </si>
  <si>
    <t>0847b2e62dd26a3418c00f896c44a662</t>
  </si>
  <si>
    <t>289fa7ed97748cf30745e2c08d812caa</t>
  </si>
  <si>
    <t>884118119b07ce0d8e0cc09db743e85c</t>
  </si>
  <si>
    <t>ac870e08037f702602100fe8705ec292</t>
  </si>
  <si>
    <t>41837476b14db9f2873990d30859e748</t>
  </si>
  <si>
    <t>b5869fba9b25bf83bda707f6261f4b1e</t>
  </si>
  <si>
    <t>c3f35ad7552c595ba52e39aa0ed17c1e</t>
  </si>
  <si>
    <t>0f3d0064213b46d12be05ac563ae580f</t>
  </si>
  <si>
    <t>1cb2877477c6e24a1abc65a7bcc54a6d</t>
  </si>
  <si>
    <t>540c520148dc1c0ccec1988e6cc8a309</t>
  </si>
  <si>
    <t>394bf3a5ffa16910e495546b4f3484a8</t>
  </si>
  <si>
    <t>c1d21c99c24c69ef29bbc30e16d9c5f7</t>
  </si>
  <si>
    <t>74a6a27aa5aab03da0c3b092f859c108</t>
  </si>
  <si>
    <t>5036d48548403ab62ce1c3d3d4b38c22</t>
  </si>
  <si>
    <t>72b2ee8a9a4d20a1e21dbef20cabd868</t>
  </si>
  <si>
    <t>644c11dbee7d63e5432d34a19751faad</t>
  </si>
  <si>
    <t>1280882b168a039af022f87370005125</t>
  </si>
  <si>
    <t>ffe645364b458a1cababc7988259d121</t>
  </si>
  <si>
    <t>97941876e0c7e50e1380063a7a2d7432</t>
  </si>
  <si>
    <t>02badcb81aefc6df961aed97437c5f31</t>
  </si>
  <si>
    <t>e1f4b7d80a3cdbdddb1a23ea206f7c04</t>
  </si>
  <si>
    <t>3360182f5cea204af1f406f39e8a6c4d</t>
  </si>
  <si>
    <t>695272fe12e5a0249c2fa7e1620966c8</t>
  </si>
  <si>
    <t>4d4b53ac87ea8411df2016f7226457af</t>
  </si>
  <si>
    <t>65bb102c6963a34134dba1cdf4eaf556</t>
  </si>
  <si>
    <t>f9218dda957dcadebe088f13bd6b57d9</t>
  </si>
  <si>
    <t>74a666c88641586686092faae13be7d7</t>
  </si>
  <si>
    <t>609cca99cde045d1c111c18372eaccfa</t>
  </si>
  <si>
    <t>d1d28f14744a91fc043347cc4025e431</t>
  </si>
  <si>
    <t>b1850327ae0cb74fedebce268f186e7a</t>
  </si>
  <si>
    <t>7081437b1b173b1e248f6889a1a28bd6</t>
  </si>
  <si>
    <t>362974e0271696967f5cecfad2be2aa7</t>
  </si>
  <si>
    <t>d3d3a359a9cc43056503b7bbdf1cd908</t>
  </si>
  <si>
    <t>37de35cd659eeb711fcd6d830acb87d0</t>
  </si>
  <si>
    <t>c70715d77f5a131261a17ee1a1a20757</t>
  </si>
  <si>
    <t>53fdda698277738035ad4643070d4845</t>
  </si>
  <si>
    <t>db710e67664c8656dd5496124b45bbf6</t>
  </si>
  <si>
    <t>91f5b02c130c285dcb0f7852e1717eeb</t>
  </si>
  <si>
    <t>34a6bf1c9e5decda08dfe09d4be88056</t>
  </si>
  <si>
    <t>8c405a9a0287faf13baef4608265db36</t>
  </si>
  <si>
    <t>4be4ec5269c89b8d349942865c9fe65b</t>
  </si>
  <si>
    <t>4a489215645df0b38f8c5e96e0d5b600</t>
  </si>
  <si>
    <t>cbd7028e915fe1ee2387e0802f155452</t>
  </si>
  <si>
    <t>f8647ba22d5075a26480241e5c048a9c</t>
  </si>
  <si>
    <t>e44b8de436c8a0af43b00513da1ad1e1</t>
  </si>
  <si>
    <t>3361f925d73e9f14cd322f38ade05511</t>
  </si>
  <si>
    <t>8dbe65d9e48f7f9e66b9a071aaae1551</t>
  </si>
  <si>
    <t>bca1b5b7456e5d6f391d6038a427f4cb</t>
  </si>
  <si>
    <t>c62b94fcbb19a03c2bed1e30d24d4989</t>
  </si>
  <si>
    <t>53f5d7f58d281bfbfe38e2058feec3ce</t>
  </si>
  <si>
    <t>20270ea622e04ea5f9bd2e0b3bee272d</t>
  </si>
  <si>
    <t>624dfc7cac250731b3666102355972a1</t>
  </si>
  <si>
    <t>6072f9c3e410873bb067ab5c2c41c162</t>
  </si>
  <si>
    <t>491730f01251a10c5df4d0d9d0ead451</t>
  </si>
  <si>
    <t>ab60c888ebe88cf9f84ce6be618de154</t>
  </si>
  <si>
    <t>ec296aa199c94b8c6479f5ab3f175880</t>
  </si>
  <si>
    <t>149c9224d64fd2bbc63ea04fd96797e0</t>
  </si>
  <si>
    <t>98cd6aa5816f9280ec2e665a48c38b81</t>
  </si>
  <si>
    <t>36ff08bb05aef8a9dd6f46b573ca7a8d</t>
  </si>
  <si>
    <t>c6e889c6d9f64f2541dddff0655382c2</t>
  </si>
  <si>
    <t>6c13edce89ad5fce86b854307c7e7213</t>
  </si>
  <si>
    <t>ca4c38548da3fe19ad99904ffc060c4e</t>
  </si>
  <si>
    <t>2af5162f7cbbadf16c56ff73fa6763b8</t>
  </si>
  <si>
    <t>958c398e1297767ea2b63ae74d76af17</t>
  </si>
  <si>
    <t>d8fce61dd0141a1c3440862193f019cd</t>
  </si>
  <si>
    <t>b34ddafba9f788d3cd7f5b90e57496f1</t>
  </si>
  <si>
    <t>26a822178d2e1578250ffd4a429a27b7</t>
  </si>
  <si>
    <t>cfbad293ba3b83b39420773bfdb6cb9d</t>
  </si>
  <si>
    <t>ab70fd1431e69b80ed97576d186e34da</t>
  </si>
  <si>
    <t>4c06788e45191c870b594fd668cf8064</t>
  </si>
  <si>
    <t>6fdb2b7f1db5311dc18013f558f36ba7</t>
  </si>
  <si>
    <t>c5e171fb637c6d8d1fcd3661d4742467</t>
  </si>
  <si>
    <t>9cec797d67c3d9cb7277a1192ccde6c9</t>
  </si>
  <si>
    <t>413da824bb87e033fc79c4ecd4d7945f</t>
  </si>
  <si>
    <t>7e807bb50414018808991348c427a306</t>
  </si>
  <si>
    <t>689356a5ad275e3b94dd7d7bd3f85410</t>
  </si>
  <si>
    <t>7337ed3a2e7185cae007ea4f19995830</t>
  </si>
  <si>
    <t>d1cc705a521dc2df9443d1506c7e0c2c</t>
  </si>
  <si>
    <t>3dc7a63fda4bc95a56208107a6da7ae2</t>
  </si>
  <si>
    <t>d0e959df008ab743d64fe44074ebbcb0</t>
  </si>
  <si>
    <t>3bef8e347fd387b21d837765ba11a84f</t>
  </si>
  <si>
    <t>9018fd83bd195a2bc3048ae752d5316b</t>
  </si>
  <si>
    <t>8c4a0b7e1a4b5dce51c01eba288e8c03</t>
  </si>
  <si>
    <t>fd63545c75ffb7d5bef109f14396709e</t>
  </si>
  <si>
    <t>8ca0684098d22d2c30ebe75559a3edc2</t>
  </si>
  <si>
    <t>df60cdc458b1d8bd28975fb7a6aa2ad0</t>
  </si>
  <si>
    <t>2cacaf4ddb23d612f8ad8e8792271e06</t>
  </si>
  <si>
    <t>39537ec615841a73194e50c40bac4492</t>
  </si>
  <si>
    <t>8dd4a80873a4194ab890d18841e7557d</t>
  </si>
  <si>
    <t>795206ebf0de1cdee7e3177b16e954f1</t>
  </si>
  <si>
    <t>cdf7d633eba261f186b6a77596623e2c</t>
  </si>
  <si>
    <t>7b91fc108b267c3aad10634e19fca58c</t>
  </si>
  <si>
    <t>9cc3bdc9773f71e640bfb9252e1bd12d</t>
  </si>
  <si>
    <t>6c5ccb54f0aad9f0cdeceaaf43fc9d70</t>
  </si>
  <si>
    <t>6e471b5232b812a29ce6e69c4b241805</t>
  </si>
  <si>
    <t>00d7e5596c1b48c02193680dab655186</t>
  </si>
  <si>
    <t>e9523916e7bc9106f5951b36495d7089</t>
  </si>
  <si>
    <t>22615fa9b3e3bba357be6fac29e8e8f1</t>
  </si>
  <si>
    <t>ac3e4347ff8e3118ac1652454bf5ac59</t>
  </si>
  <si>
    <t>1517a4c7390d62f441476abe394e1d14</t>
  </si>
  <si>
    <t>7fa869a47d2d52bf6c73a2131038334e</t>
  </si>
  <si>
    <t>fc267be90e27bb39fa0ba98dfb8e89de</t>
  </si>
  <si>
    <t>323e2600620ce451b2e8237300f92ae2</t>
  </si>
  <si>
    <t>331572078a98ef83cca99365647744be</t>
  </si>
  <si>
    <t>65d743a4a72e85e28b9581419d2107ff</t>
  </si>
  <si>
    <t>16ccb0f79f49d2ff81ab09f41042e47e</t>
  </si>
  <si>
    <t>bfbf8a9772ea09e23fc5ef94bc915b81</t>
  </si>
  <si>
    <t>ba3a569efc957a1b1836dbabc634836a</t>
  </si>
  <si>
    <t>e767b72babf2d4026b6de0ec6bcc87d7</t>
  </si>
  <si>
    <t>04399f656fafa2ac481e0e4a201164b7</t>
  </si>
  <si>
    <t>4ccc92562972bf11e39564adde6a93f3</t>
  </si>
  <si>
    <t>56fbb96c820390732194292f0536201a</t>
  </si>
  <si>
    <t>ac43dbbf62a4c0d595dba2676a5ea3cc</t>
  </si>
  <si>
    <t>b472e58950390ecdcfff57f83ae9e82f</t>
  </si>
  <si>
    <t>1b7ec29de859a45c068f2631296e8feb</t>
  </si>
  <si>
    <t>02cca20e85332936e9188d08fd1ecf34</t>
  </si>
  <si>
    <t>2083a8bbf4b7025173278e475723eb2f</t>
  </si>
  <si>
    <t>0dec977caa27501ee2ca129bd8d82f21</t>
  </si>
  <si>
    <t>e34fc0c6128b2907ff7de8f7f9f285fd</t>
  </si>
  <si>
    <t>bb788ffb67e20325bd56aaccbce0cc57</t>
  </si>
  <si>
    <t>6dc3f6e5f084187d47f9e6374895a65e</t>
  </si>
  <si>
    <t>245718e2c9e33be22b7e72ff4ef9945c</t>
  </si>
  <si>
    <t>28c1ea7b340cd8c88ac80b4c7ba12f75</t>
  </si>
  <si>
    <t>3520ce76b0a675c078e5d6beca9bc83c</t>
  </si>
  <si>
    <t>799a371d4ce56908c2d95aac1a43abcb</t>
  </si>
  <si>
    <t>fbf9cd11d9fd47208c6d75c8b1f19c12</t>
  </si>
  <si>
    <t>7d1799e0516dc8ef72f784673b816b92</t>
  </si>
  <si>
    <t>89e397db9a4867640026e98a750a5726</t>
  </si>
  <si>
    <t>366e84f624bed90201d7df63de990422</t>
  </si>
  <si>
    <t>39e1dcbca3dc7f306b705e39712ca156</t>
  </si>
  <si>
    <t>1a02d4fd29ee8745ebb3bd0dfa131be7</t>
  </si>
  <si>
    <t>3c5da5c098928388513deceb0e7fffa1</t>
  </si>
  <si>
    <t>233b1057b347fda270cb06a48e19dc1f</t>
  </si>
  <si>
    <t>5c13c48f64df3b4bb5c61a4cfbb6b247</t>
  </si>
  <si>
    <t>9034b242439feee7581ae82550fefd95</t>
  </si>
  <si>
    <t>6456aef0d88fdee2003228b5c2ab48ba</t>
  </si>
  <si>
    <t>e42763bd2a54d01ae3197531368f8da6</t>
  </si>
  <si>
    <t>3ef1f8b2a9a87d924dddf82df40ea702</t>
  </si>
  <si>
    <t>b3184cd9f33f09e9412d941fdafa97de</t>
  </si>
  <si>
    <t>166b9ce6dec86e500bbe39d4d7a8a3e1</t>
  </si>
  <si>
    <t>c085aa9d30c8b053c6e88bc897fba15f</t>
  </si>
  <si>
    <t>ba3cd657cf350e1fe14d0d28e7e449c5</t>
  </si>
  <si>
    <t>2e8f216b13413232e2bf5972cb73cedd</t>
  </si>
  <si>
    <t>67218de313958fb1747d5b745c9d1c14</t>
  </si>
  <si>
    <t>aa0822c4e96209508eb1eab2d9115f37</t>
  </si>
  <si>
    <t>16e62e29207c35d7e8b3f9b4ebcc8701</t>
  </si>
  <si>
    <t>821f68e8ff9f4b7f5add5b761598dcee</t>
  </si>
  <si>
    <t>7207b4b4c9d30766a532c2748566df95</t>
  </si>
  <si>
    <t>14190711931abc03f7faa956fcf0b3dd</t>
  </si>
  <si>
    <t>80f73af7ec0bc0ac0a01255cab150ca3</t>
  </si>
  <si>
    <t>e4cf64c21bbc479144883f8e65a689a6</t>
  </si>
  <si>
    <t>e5d30846f0a722f3297b32097814ee1e</t>
  </si>
  <si>
    <t>99b936612a89b6dd44158d29de9e0a35</t>
  </si>
  <si>
    <t>73fb4afef8c6780570871b6f590fac9d</t>
  </si>
  <si>
    <t>88fb91c94334751dc7536afd72d3e396</t>
  </si>
  <si>
    <t>258c9f1570e3a17aec41da75ea0e9f2f</t>
  </si>
  <si>
    <t>045f491d18f697f4527e53f8ca627976</t>
  </si>
  <si>
    <t>ecc904a576b1b12d25a98eb93de2badb</t>
  </si>
  <si>
    <t>abc10a9f1df49c09d6e839e071a905af</t>
  </si>
  <si>
    <t>336b71beb0cae82f4ddffb04c83b3abc</t>
  </si>
  <si>
    <t>60c7f8329f771b7fe25f7f19aed050fa</t>
  </si>
  <si>
    <t>e9f5c2f60a550009ee1b7c45a870dbe1</t>
  </si>
  <si>
    <t>809c7d3b47db0447cab9cf023456b570</t>
  </si>
  <si>
    <t>bee80c2cc6d47119ce8d6e5deedde0c5</t>
  </si>
  <si>
    <t>dd8d2d3d12d4cb33000fc42dde69f30b</t>
  </si>
  <si>
    <t>a9716c4cdc2091f4e540382208be0734</t>
  </si>
  <si>
    <t>b70db307c591b1063d7ef6d131a731f9</t>
  </si>
  <si>
    <t>40ab9d0a88e2aec9558c213f1f395fd5</t>
  </si>
  <si>
    <t>67bad113e31787635a8c0f69c4ad858f</t>
  </si>
  <si>
    <t>6c7a71f3b85f4a35edb918c550a3ca87</t>
  </si>
  <si>
    <t>8ecf505384226e824a4e77e2486b47af</t>
  </si>
  <si>
    <t>c35956aa2a2a8814779dc04323dd6209</t>
  </si>
  <si>
    <t>08e5b412d48e12a45bc05a77cf464547</t>
  </si>
  <si>
    <t>ccdf57fa57b7cdc7a44b99f7109c4383</t>
  </si>
  <si>
    <t>62c6b9d51bb8ba0cf019dd32de4816f8</t>
  </si>
  <si>
    <t>5edfc2542d79eb6ce9b756825f6541ba</t>
  </si>
  <si>
    <t>45363c3375d914941acd5e83828a350f</t>
  </si>
  <si>
    <t>77fa94765950fc2efd712cba4bd448ea</t>
  </si>
  <si>
    <t>1dd2700a8ed60dc5ad0c84d5b65bbce8</t>
  </si>
  <si>
    <t>78712cdfd3df1db4264c781e533c3358</t>
  </si>
  <si>
    <t>c328155be2994c1bbd16121e6ccd1544</t>
  </si>
  <si>
    <t>8b532e6ae48378fdccffe1290b56ad6d</t>
  </si>
  <si>
    <t>db12c5debf13cb913fe6d1076bad4a3a</t>
  </si>
  <si>
    <t>1e53bcee487505558637075e8ad57320</t>
  </si>
  <si>
    <t>b0cba5fec7e6f4cad14c47540deab54f</t>
  </si>
  <si>
    <t>137e7790aef53c9df367bf0e9ee13ce4</t>
  </si>
  <si>
    <t>d93ef63d18d4d52ade90f99b231bb9c1</t>
  </si>
  <si>
    <t>8559cde29007ff7ff586cd0383cb1797</t>
  </si>
  <si>
    <t>c24045aef60cd4b386bda164fc7b754d</t>
  </si>
  <si>
    <t>4d0b9d05aecce83ecf9757381dac6cfe</t>
  </si>
  <si>
    <t>ed67a91ebe388f87fa9d4149b2253b1e</t>
  </si>
  <si>
    <t>7f38077997a3e45cae7c0089a5cf3209</t>
  </si>
  <si>
    <t>4b5e3a16417655f3c95bec31a38ef3e3</t>
  </si>
  <si>
    <t>b52b9e8a96aefdaf1e44cc89a24bc7c6</t>
  </si>
  <si>
    <t>9ecda4bd69e5aac8e08507aeb1444fc6</t>
  </si>
  <si>
    <t>a82cdaf149a02ad58861368194db3670</t>
  </si>
  <si>
    <t>82de5a7e9efe3e0f2d56429fb07b792e</t>
  </si>
  <si>
    <t>2db7174e7c23fdc8f23ee6b3b1169d22</t>
  </si>
  <si>
    <t>373a36b39b5038e1956e075aa7b871ee</t>
  </si>
  <si>
    <t>357fdb4c983c518bd42e99b7891f2030</t>
  </si>
  <si>
    <t>34bc6a40e455d8ee651814930d3b0041</t>
  </si>
  <si>
    <t>7d81b06a45eec09dfe1ca51021aa83be</t>
  </si>
  <si>
    <t>0d1f3c74e0fdfd576b64e75194e52892</t>
  </si>
  <si>
    <t>8978ca553d3f1930006c4c91132ca3ba</t>
  </si>
  <si>
    <t>16690d807ef7cde8c76effdbbbcd294b</t>
  </si>
  <si>
    <t>e04b272d283781da058fabe539e2ba9f</t>
  </si>
  <si>
    <t>38fefe01584de83ae85eb8d9e0637f45</t>
  </si>
  <si>
    <t>fb430e76f85e5014bc12be2861661d46</t>
  </si>
  <si>
    <t>831a20ec52c1004ba0ac683181e04547</t>
  </si>
  <si>
    <t>39eeaa817b135f68c190ddf076794b90</t>
  </si>
  <si>
    <t>988827ae317be7076ae71ef6b02451a5</t>
  </si>
  <si>
    <t>c1005735ca99ec39967c9e4ce1edee07</t>
  </si>
  <si>
    <t>de81442c631a830e39928ba4046fc061</t>
  </si>
  <si>
    <t>9573807f65690e57a221c5fcdafa18d1</t>
  </si>
  <si>
    <t>0e591fc89b4f20abaed502f0e6084659</t>
  </si>
  <si>
    <t>a0d2f971510ea0db3622db8833bb0c83</t>
  </si>
  <si>
    <t>6b18f85e5eabb07f1f2563e9603cf76a</t>
  </si>
  <si>
    <t>52cdd61f7d5bcf6ed3ac85e3c9469dde</t>
  </si>
  <si>
    <t>9b4c94ceb1f92ae19e840e15a6eab538</t>
  </si>
  <si>
    <t>67b8dd551df9c42886172d0bfafbaf09</t>
  </si>
  <si>
    <t>cb323aaf1d86ca11b6657e9dc33705fb</t>
  </si>
  <si>
    <t>aa8a531af9350e3f5c23819df004e5cd</t>
  </si>
  <si>
    <t>1ae1ae000e5eb829807a76820c1d61ae</t>
  </si>
  <si>
    <t>dab10a6733184fa3855e8e85218036bb</t>
  </si>
  <si>
    <t>79ce0c020cf49bb5fb10f57a72eb92f1</t>
  </si>
  <si>
    <t>56b6e4c70f23e061c6d36b7ac211d4b2</t>
  </si>
  <si>
    <t>825a91dd92d11d3af4ac3f78c5ab3d8c</t>
  </si>
  <si>
    <t>ab871ace968e1534b1a9b535a9baa854</t>
  </si>
  <si>
    <t>907a69e39abdbfbc9476c6ea77d06906</t>
  </si>
  <si>
    <t>57929bab0c3ab2aa346db3bb10b6d759</t>
  </si>
  <si>
    <t>e6aee7221d288827df09c84332ae6b42</t>
  </si>
  <si>
    <t>cdbf55fd25c38a333e187b46cd4120e9</t>
  </si>
  <si>
    <t>eb49fee8cdfc40f54d5f1fb31e3168d8</t>
  </si>
  <si>
    <t>f90330dd0e1c00bf1ba053274e6f7363</t>
  </si>
  <si>
    <t>eba9e541b04860e45484802a2acc6cf1</t>
  </si>
  <si>
    <t>ae5065a5ca81d1ffa83878d573844993</t>
  </si>
  <si>
    <t>9f40a36d26bba963ac12e81f15494fc8</t>
  </si>
  <si>
    <t>f2a8030374dd7f5f000027e80329b35b</t>
  </si>
  <si>
    <t>7b6a7b0df83ee4aa3c6387d4f6f80320</t>
  </si>
  <si>
    <t>67423e4233e6241423baa9aa789a7d7b</t>
  </si>
  <si>
    <t>ce807be9512bca18c6bbbc9e11c13481</t>
  </si>
  <si>
    <t>e54f6a11dfc2b054971e0306d3f979d1</t>
  </si>
  <si>
    <t>78d4f4df58e429940fca41f3b60ad015</t>
  </si>
  <si>
    <t>361cc59b5767f4e176fd600fe05917a1</t>
  </si>
  <si>
    <t>796e8234ff9d6c06b17ddf0f62d742d0</t>
  </si>
  <si>
    <t>7b5ae824e4c858bd27a0fc28b9d7963f</t>
  </si>
  <si>
    <t>47dc0d817ef824f06e11f130c06a53d3</t>
  </si>
  <si>
    <t>11a5e7fcd26f07b18c50dceb3d83a449</t>
  </si>
  <si>
    <t>c29ab3fc1666d7cd1dbdc2022c5b94b5</t>
  </si>
  <si>
    <t>a9ed755911cfea11da8c7e5ac2eb645e</t>
  </si>
  <si>
    <t>e0c4fa422a3bb0db1caa146a0c0300d3</t>
  </si>
  <si>
    <t>3b0495795804e15eda567f8d3827ff1f</t>
  </si>
  <si>
    <t>12e12407de6cff2f6e177d0292d7373a</t>
  </si>
  <si>
    <t>909b6b66e07cfa78c7112a25cef1fb1a</t>
  </si>
  <si>
    <t>26ba3cff91fbdba25c95e2967abc1dda</t>
  </si>
  <si>
    <t>47785e177a5937c13f3a14cbf89698e0</t>
  </si>
  <si>
    <t>ae0400f10dcf5d390faca879d7401b00</t>
  </si>
  <si>
    <t>39808c6711a7e8fe0ed7060f5709ae25</t>
  </si>
  <si>
    <t>cf548c6f8202864a27111bb5760dc21d</t>
  </si>
  <si>
    <t>1a92c77905e7d14b12d97065d107f95b</t>
  </si>
  <si>
    <t>33ca97f849f547b33e441e753024cb99</t>
  </si>
  <si>
    <t>28e270ad1d74e1c800cbf22b819bf0e5</t>
  </si>
  <si>
    <t>1f24a4c6e13d6c71e77b1d526deb32cc</t>
  </si>
  <si>
    <t>c12ec0ad90c593f732ded1556d679a3f</t>
  </si>
  <si>
    <t>1c0b231ff656fd7cf5c236c03125fdcb</t>
  </si>
  <si>
    <t>1f61b8f93648d60f098f838538863e65</t>
  </si>
  <si>
    <t>c54b9631b1dddd8c140ffc8efa97f3c1</t>
  </si>
  <si>
    <t>4e2f74bcddb646d2655a569ceb0a0e14</t>
  </si>
  <si>
    <t>20b2d0d0ab4f5b8825fd687c6f52e01c</t>
  </si>
  <si>
    <t>7ecdabd00366df6c02cc364bae273cec</t>
  </si>
  <si>
    <t>b67fb75ff93a4db3feea858e82eb62be</t>
  </si>
  <si>
    <t>bff4a9e52f5f0a3ba7cd2961ac4e0266</t>
  </si>
  <si>
    <t>2c62b3eac9860c421120a3204fa582ca</t>
  </si>
  <si>
    <t>0b76f7c3ad925f4a2c523ccd086ac5e8</t>
  </si>
  <si>
    <t>5752fce2ad985786f42a0b0c33d9c7b2</t>
  </si>
  <si>
    <t>25ee5ab3481ad4832c3e455d66a7a6bc</t>
  </si>
  <si>
    <t>bc267edc78273c45526911a55f57f529</t>
  </si>
  <si>
    <t>624ecfc081361ed595efe0fedd628031</t>
  </si>
  <si>
    <t>64119e2a3269afdf24125b7a025d9645</t>
  </si>
  <si>
    <t>4252e470847a0e51ed3d4c48a094b241</t>
  </si>
  <si>
    <t>ecddc645e718d409063bebe204f16191</t>
  </si>
  <si>
    <t>4dc2e2a367faea2d2fc9cba56bad0dc8</t>
  </si>
  <si>
    <t>3797512b5967492c3be81b9638cd28d1</t>
  </si>
  <si>
    <t>05c21728cdbe9fe953710fb834506345</t>
  </si>
  <si>
    <t>56cfba3ae223b86ed4406d529fe5dcd1</t>
  </si>
  <si>
    <t>2a1d3afda4a61776922b945733492cc9</t>
  </si>
  <si>
    <t>71637c6df6e7c28cc1c4d8d3226ff315</t>
  </si>
  <si>
    <t>35fc0fb3fabd6f99fb50c66c8a7f3144</t>
  </si>
  <si>
    <t>46f2049cb853f0d1d3aa2d5f318879a3</t>
  </si>
  <si>
    <t>0df8ab15dae2c2997864cfb82194ecc3</t>
  </si>
  <si>
    <t>fbeecc792ccd49cb0d0ffdc4fb0f392a</t>
  </si>
  <si>
    <t>c24bfa24d28be017b8f7f19ff9dad78b</t>
  </si>
  <si>
    <t>d1354f167230d20689101f7f6cbaa4c1</t>
  </si>
  <si>
    <t>42fe7220b8e7e9a39617823c6090064c</t>
  </si>
  <si>
    <t>fe0e23b1c4b522c0e44ab48f82c44988</t>
  </si>
  <si>
    <t>119259293063e73783448c549e76d1ff</t>
  </si>
  <si>
    <t>7b4abf0c30b44c017822fe8021e3fe7a</t>
  </si>
  <si>
    <t>3a8c2e6f718853a820c9222b1312a332</t>
  </si>
  <si>
    <t>7dfc74b4b9d0d84f0e377ac1cb982929</t>
  </si>
  <si>
    <t>465672a452617448b2e9255cc66795df</t>
  </si>
  <si>
    <t>7c9faf94524d05d3439c1760babaa7c3</t>
  </si>
  <si>
    <t>862d6c88245e99ac6064aa70eb5f7f39</t>
  </si>
  <si>
    <t>ed0e434b2a5eb7a5b9c709167866ca99</t>
  </si>
  <si>
    <t>991940841e72e101f0bba5e1e1b3e8eb</t>
  </si>
  <si>
    <t>90d50cfa18df72ac9575a2f27ebc34f0</t>
  </si>
  <si>
    <t>dcf83e033225745c8a8ffa3306334b09</t>
  </si>
  <si>
    <t>07c1ad17543fbd5d9eb84410d2a10893</t>
  </si>
  <si>
    <t>38e9fc3fbbe278225ae4a9f66a0218ca</t>
  </si>
  <si>
    <t>9d2ae76c508d2e9b5387a7f50a949d75</t>
  </si>
  <si>
    <t>a325f274d61fcada2dbd2c19224a4e2e</t>
  </si>
  <si>
    <t>2bd722d4fa6bb9e43095566648808fd3</t>
  </si>
  <si>
    <t>fd14a3129a70ad40835da1caa93ed628</t>
  </si>
  <si>
    <t>3c774bef014fa2008a392ceaacf66a05</t>
  </si>
  <si>
    <t>d2ab60e5c0d682ac45045cf552723dbc</t>
  </si>
  <si>
    <t>0dd1b861ef28b51a097581bde4674421</t>
  </si>
  <si>
    <t>4af63de37a0ad601930500a9c140efb1</t>
  </si>
  <si>
    <t>f812155e812e70d74503fc78e2a65f1d</t>
  </si>
  <si>
    <t>4dc40a32d44ab86dc544d85cb86d4f11</t>
  </si>
  <si>
    <t>7c212ebb7568373bd375725c290c7580</t>
  </si>
  <si>
    <t>e3cbe308ae8c1447fccf5d5c2b540124</t>
  </si>
  <si>
    <t>7b3a993e01056977a1c493e225e5ae76</t>
  </si>
  <si>
    <t>a1526293a2f6cb813f19af9917b50954</t>
  </si>
  <si>
    <t>913b927a62cf8aeb8c4bd356fc57fc42</t>
  </si>
  <si>
    <t>65e1cde9a3a6986e1461403391fb0cbb</t>
  </si>
  <si>
    <t>c03008e9e456cc21f22594ffc1812c61</t>
  </si>
  <si>
    <t>12439972abacd787398e86bbd59609d4</t>
  </si>
  <si>
    <t>712baa84cb70f32e674ef3165272b85d</t>
  </si>
  <si>
    <t>2edece9c21beeb3f1642f89608b600d1</t>
  </si>
  <si>
    <t>e4c57994ecedf07186785d6515e4a0a6</t>
  </si>
  <si>
    <t>95df54da4c748d5c18e44170ff0e4e71</t>
  </si>
  <si>
    <t>fefb9d1e2e8c7f4f1aff906a7428ef12</t>
  </si>
  <si>
    <t>cbdc07af3f1cfc74c64a0085c3827f0b</t>
  </si>
  <si>
    <t>5c500bc41b712f9e2e4b3cfb7b495054</t>
  </si>
  <si>
    <t>fa6c58707378c6bb6778803064407406</t>
  </si>
  <si>
    <t>c483a6a4557299508e6af8c3e7041cbb</t>
  </si>
  <si>
    <t>901b5026c5b93f6835efdc900799b1d5</t>
  </si>
  <si>
    <t>568f341a01760255bc83c1d9610e79ca</t>
  </si>
  <si>
    <t>29ddddbf6202f82baa91fe3b94a68559</t>
  </si>
  <si>
    <t>9e9384df7dab441bf11ba8452cb14f5f</t>
  </si>
  <si>
    <t>645e4025dd2c852798563fdbb4a1895f</t>
  </si>
  <si>
    <t>ba02993e9ac369cc5d1a80425b6deaa5</t>
  </si>
  <si>
    <t>d64b6f8747362a61d603cbaa46eda9e8</t>
  </si>
  <si>
    <t>600dfa48b8c9d749885bb6246c6304bf</t>
  </si>
  <si>
    <t>f76cf326ce621857389150c751b92d97</t>
  </si>
  <si>
    <t>abff1a3979b5c4753a8ea8ba019fa722</t>
  </si>
  <si>
    <t>fec46bbe06ef503152a3f5c11b793281</t>
  </si>
  <si>
    <t>28b525ec2653f8490c1bfd30f66bd05d</t>
  </si>
  <si>
    <t>62ee666fb998741bbba67cf76a732af9</t>
  </si>
  <si>
    <t>aa537c47c9f6815b18eb793d3b9042d9</t>
  </si>
  <si>
    <t>380d5493c8281af338d505750c836c8c</t>
  </si>
  <si>
    <t>a3ed06cba848bea4a5e734079e585547</t>
  </si>
  <si>
    <t>ae859c1546438087bb1838e09fab931e</t>
  </si>
  <si>
    <t>4e47a661444c9910b0172913e7b8bdea</t>
  </si>
  <si>
    <t>1f4433abec1dae5107d38c233e558aef</t>
  </si>
  <si>
    <t>84b5404dfdf2ebed6a27ed7617fcaba2</t>
  </si>
  <si>
    <t>3776dbd6cbe6a0acf821b73da55525d1</t>
  </si>
  <si>
    <t>ffeb1461a5495768c718f3baf96e3155</t>
  </si>
  <si>
    <t>999ca8e88d3c0d4f823610376e6a7f26</t>
  </si>
  <si>
    <t>e1a4a32cb2ed8b5043bb4776eb012ea4</t>
  </si>
  <si>
    <t>3004045265acff135853bd9bfae7cc35</t>
  </si>
  <si>
    <t>7951c6aa53e91ef0c5a65390c1d20a6d</t>
  </si>
  <si>
    <t>24acd1fb77304cd6d3a5adcfcc2cf3c7</t>
  </si>
  <si>
    <t>5ed68104464a19064e68aed839636d59</t>
  </si>
  <si>
    <t>9742bbede7c1349fabfb7949067a3d4d</t>
  </si>
  <si>
    <t>c1cdcc4af2e1e09c742fc7b2f336e6a7</t>
  </si>
  <si>
    <t>f54de5e857259b368b32c8d0f2066110</t>
  </si>
  <si>
    <t>55029148bad5b32b0b9f608aafb42b5b</t>
  </si>
  <si>
    <t>6e9e7e4ff9ee7389079c465c68efb693</t>
  </si>
  <si>
    <t>a74b3d2479b9e0e1b9c5a970be3919b8</t>
  </si>
  <si>
    <t>a30b09123bc89a5100204fdf68693dd4</t>
  </si>
  <si>
    <t>c5c6514a076641b72dfa77b2501fe71f</t>
  </si>
  <si>
    <t>23ddb8d0f949fbd2cfe1014b25148fb3</t>
  </si>
  <si>
    <t>c31acd9466cc27a96463dfa9770deb76</t>
  </si>
  <si>
    <t>005b9a6569b8fbe67153abef8aed0a54</t>
  </si>
  <si>
    <t>a2299f009d4edc2334264a79125a9ebb</t>
  </si>
  <si>
    <t>a73816c01a3eda67fd7132b4fde00b91</t>
  </si>
  <si>
    <t>72152343bcc213b76bb8c2ba0ac5580d</t>
  </si>
  <si>
    <t>d788a151070f2d68337ce16b6d87619c</t>
  </si>
  <si>
    <t>1101db87be72d36fdfc39dc7cd641c89</t>
  </si>
  <si>
    <t>214b79fd511897211b1bedd61040a847</t>
  </si>
  <si>
    <t>75d687937c9bb785afd86ac1b1fea56b</t>
  </si>
  <si>
    <t>1c64bcefb02a8143265b2067259e3859</t>
  </si>
  <si>
    <t>7695ca818924ab813dc798628d7d81bb</t>
  </si>
  <si>
    <t>0fb97ef837efcd3c5fe814fc8f3d85a5</t>
  </si>
  <si>
    <t>fb74dc2407d0543a43fbe052b5357088</t>
  </si>
  <si>
    <t>6fefa48460c520523fbe4798d1dfbc78</t>
  </si>
  <si>
    <t>9c17fc59bf75fa3fd9941b9c19c1176c</t>
  </si>
  <si>
    <t>84824e4fbf2a9373db4e6dd43548c1c1</t>
  </si>
  <si>
    <t>0545ca08e69a07c07455d353088e8cd7</t>
  </si>
  <si>
    <t>b2516ffdbe80904f7c9499d652a24aba</t>
  </si>
  <si>
    <t>4134f039879bb81abce7e34b167246bc</t>
  </si>
  <si>
    <t>8c26fed0fca3899d0bf1800e3c9317ae</t>
  </si>
  <si>
    <t>16b500c7441ab91184bbb7008beb30df</t>
  </si>
  <si>
    <t>9a04ad5705b3b4d436adcf4959991b83</t>
  </si>
  <si>
    <t>fcc7cb589689a55b77b3b441946c12bc</t>
  </si>
  <si>
    <t>9117e25849d368e8354a22b18223aaa2</t>
  </si>
  <si>
    <t>aa63871ca1e4d3d7079c56c15f8dd827</t>
  </si>
  <si>
    <t>edb834df4f88f5b2071a22450fb2fa47</t>
  </si>
  <si>
    <t>448b1f38f8032a2efb0fe69a2218cd48</t>
  </si>
  <si>
    <t>efbbd6fd4be7d027e8871c454db21531</t>
  </si>
  <si>
    <t>c87940c8a2d4da4f8116aaa3114bcad6</t>
  </si>
  <si>
    <t>1cce3c3901f53c3420f95b3a68d4937a</t>
  </si>
  <si>
    <t>1eb649c428a85aa82a7f991f19118ac7</t>
  </si>
  <si>
    <t>82ef5f635abba543918ccb71653507d3</t>
  </si>
  <si>
    <t>f22619f355662864783fb81ff75f8ea1</t>
  </si>
  <si>
    <t>8e5b4cc78f2a3268b1c0d5541a708c4f</t>
  </si>
  <si>
    <t>b46c5e905630eac8fd62e4211051cee7</t>
  </si>
  <si>
    <t>9b38999f8ee5bf62d691c7c5c70a8001</t>
  </si>
  <si>
    <t>990e54f2886784bd40f2c5f79abdb5cc</t>
  </si>
  <si>
    <t>77fd590bff467b1371ed36ece236d54b</t>
  </si>
  <si>
    <t>473b63a2c7210e8e7bb271a58c827ccb</t>
  </si>
  <si>
    <t>25d543c248efc14a82824b8867fd1373</t>
  </si>
  <si>
    <t>2b11c6117e5a281acca5ae26df87e795</t>
  </si>
  <si>
    <t>46fec2db2f2b36e5b2b7662cb4df21e6</t>
  </si>
  <si>
    <t>ac31490a572e773952aafa25b356694c</t>
  </si>
  <si>
    <t>d2f0245486bdc42509bd812d031926e9</t>
  </si>
  <si>
    <t>d0a183f5bd1227e42c9944c6c6cbed0a</t>
  </si>
  <si>
    <t>f787a1a935c965db2bcdb4cf2e508bc6</t>
  </si>
  <si>
    <t>ef15da6558a0f4d9165a563b2ab85d61</t>
  </si>
  <si>
    <t>25c6c4fd7a0c95a1972268454dcd4b56</t>
  </si>
  <si>
    <t>39f1213c3a2479d3ca11cceae17dd77a</t>
  </si>
  <si>
    <t>66813f6cbeda74e0b2e9d0792f72d7c3</t>
  </si>
  <si>
    <t>ad0c3067210ce91797a55d30d3019172</t>
  </si>
  <si>
    <t>a3342965f1e21badcf7bbd4d515b660a</t>
  </si>
  <si>
    <t>8ca00235e088a71140d821a598fcd1cc</t>
  </si>
  <si>
    <t>84058e21ec3db1a6ea01eb94c1e0708f</t>
  </si>
  <si>
    <t>7ad5ab6990038561cc3b35a1877d1633</t>
  </si>
  <si>
    <t>5efb8539f0a51343bb763a28badb6c27</t>
  </si>
  <si>
    <t>77a975f0bcdb417003dc74b4fd15a8aa</t>
  </si>
  <si>
    <t>f45b91e588268b0ad8e94a98fbca71b4</t>
  </si>
  <si>
    <t>2943bc46eb6c96dce8c6029c9b32c474</t>
  </si>
  <si>
    <t>6566df93f8026b685c96df501d461249</t>
  </si>
  <si>
    <t>04c1f546816bb478c6d4ac761b898664</t>
  </si>
  <si>
    <t>60041007267a5be81fd6d82507379d2a</t>
  </si>
  <si>
    <t>b040f760f8aa602c29f2242a90059c76</t>
  </si>
  <si>
    <t>b3b875e2b35cb02055e9e5ae84abef1d</t>
  </si>
  <si>
    <t>5e4ccbb1c528409ec46d53db0bd3fb91</t>
  </si>
  <si>
    <t>dca0b544857b3f71b0ef9cfa45316459</t>
  </si>
  <si>
    <t>4ceeb20f772069a4b2bc71718c87fa54</t>
  </si>
  <si>
    <t>e16600150a5c0db18d67248bcd8af43a</t>
  </si>
  <si>
    <t>c3f76e33617dd0c58f9d509848f03495</t>
  </si>
  <si>
    <t>16040d284027b41a7f81acf8c42e8c35</t>
  </si>
  <si>
    <t>82d4bf4d306a9d6aaacc1ff1f23e8d3b</t>
  </si>
  <si>
    <t>674af3900b15d8b6e863e453eedd5215</t>
  </si>
  <si>
    <t>cdbaf113e4a7b79423fa9d3bfcdf5cb6</t>
  </si>
  <si>
    <t>aca3b3397e7c94e1089b32edb5eb86bd</t>
  </si>
  <si>
    <t>e7d0c6cc4f7d679dc3cd28a03e718a06</t>
  </si>
  <si>
    <t>c9104b5637d9b75c496758ddb28336fd</t>
  </si>
  <si>
    <t>e1375012c7a76a2ee075711f5d5b456b</t>
  </si>
  <si>
    <t>f5a4e785d04cfbea21252a91769a5241</t>
  </si>
  <si>
    <t>3085e82c83ed87c2879bc77105b10b73</t>
  </si>
  <si>
    <t>9277a5d70b94b6c975b8ff911c31a402</t>
  </si>
  <si>
    <t>8b120d40258ea64e563d9f3654b8ab86</t>
  </si>
  <si>
    <t>e319da72362cf8bcba2aff02870fc4ed</t>
  </si>
  <si>
    <t>77e12887b9dd64015a3536768f610e23</t>
  </si>
  <si>
    <t>c2b217e598a516e281de038c1a2e2cce</t>
  </si>
  <si>
    <t>d896d065b5799f3943210bb0f50fb667</t>
  </si>
  <si>
    <t>8eb320b1e56c6700fc56bb2f2883ca34</t>
  </si>
  <si>
    <t>e009bb23b5500359760aa17500c20b9c</t>
  </si>
  <si>
    <t>fac92774494d6a208d89015b7f6722ee</t>
  </si>
  <si>
    <t>d270131c5ec2b189d6b11e7a0ec562f9</t>
  </si>
  <si>
    <t>1c5f1bec5586c65721f4c667f38c013a</t>
  </si>
  <si>
    <t>20a94e26b60e8e1eb674c193134c3669</t>
  </si>
  <si>
    <t>c7566160cce49d23c10f005945e2d32e</t>
  </si>
  <si>
    <t>4706c7481f6bc45d7c564eef792924f6</t>
  </si>
  <si>
    <t>62f73da4379527fb2296d90d84f3b00a</t>
  </si>
  <si>
    <t>a311dc2a215f3508d095031b04b73713</t>
  </si>
  <si>
    <t>e6f61616dc8153b6d8ddf48446efb263</t>
  </si>
  <si>
    <t>4a67d3363c34e7e3680a8ec8efda6296</t>
  </si>
  <si>
    <t>4261fa8d5e34b2e0401d0c1f1ddbcd3a</t>
  </si>
  <si>
    <t>1743d51fb97c10c3c5f5cf9f1e2f58c5</t>
  </si>
  <si>
    <t>96db662cbad0db09d59eefd81262c66f</t>
  </si>
  <si>
    <t>79f0a6bf97dfc8ba03cfe9f792cc409b</t>
  </si>
  <si>
    <t>a689c60c2a14046dd147828961e02246</t>
  </si>
  <si>
    <t>c74ddc8838d755bfd0d6f817443a7606</t>
  </si>
  <si>
    <t>91f476f2a3850aaf061512da42d6694d</t>
  </si>
  <si>
    <t>c228ade3b233642679f369880093b908</t>
  </si>
  <si>
    <t>b43022f612fdd109133d002f1d3ae785</t>
  </si>
  <si>
    <t>df1503506235d39305e7012c7b9c1f2f</t>
  </si>
  <si>
    <t>bf46ca42278629db3ca6f8cb0e0c8b82</t>
  </si>
  <si>
    <t>ad491b34dce22033824d19d80c6916f9</t>
  </si>
  <si>
    <t>665ae40c8f44c76e4326c56d8b293c48</t>
  </si>
  <si>
    <t>422da0bc0bd0dc6c4ccca082726b4cc8</t>
  </si>
  <si>
    <t>1357c09a4cf8d949367090577aa7bd69</t>
  </si>
  <si>
    <t>830ac239d22ebcb1ff121fc846e4b404</t>
  </si>
  <si>
    <t>e957c08bfb52ba61fb7b5a1f4cfdde1c</t>
  </si>
  <si>
    <t>05a82415eaf6f200eb0c1046ac99377e</t>
  </si>
  <si>
    <t>c2d0f8583752c66fe196f23738ae3102</t>
  </si>
  <si>
    <t>b282dc168d0c2aab6bd3fe4f44c9f308</t>
  </si>
  <si>
    <t>9088107557ac8a6a7d9c45586e65cba4</t>
  </si>
  <si>
    <t>7d20a3c5a62c1726b5f060e50b7c6b69</t>
  </si>
  <si>
    <t>8b5fbb4351fdbb3c8514c9c09e74cc92</t>
  </si>
  <si>
    <t>95949cae715bdd2191320bc3901e3595</t>
  </si>
  <si>
    <t>0a1ddb837f0e78145e04a163d4e46d0d</t>
  </si>
  <si>
    <t>a9b2aeae6ede0e80e6839d2e98c0a410</t>
  </si>
  <si>
    <t>d3e0962fb89fd2acf75e85757446e090</t>
  </si>
  <si>
    <t>952aa284af4ed6ae9e0f142572f38da9</t>
  </si>
  <si>
    <t>9b6552da094d9753798a1047aa5403bf</t>
  </si>
  <si>
    <t>a2ec45d3e208992c318ad796a7b2b1ea</t>
  </si>
  <si>
    <t>25f5bdd861e7047fde779a6a05ad9601</t>
  </si>
  <si>
    <t>16f3bdce863bccedf18c4af3f6f1beda</t>
  </si>
  <si>
    <t>dea09edf50be028c5890aeb408112516</t>
  </si>
  <si>
    <t>8ce31bb7c31a044ea5f9eda1a933b108</t>
  </si>
  <si>
    <t>d9f088041005615a0ec3309664cef2c6</t>
  </si>
  <si>
    <t>e7ad9608abbbfaa788cbd4bff4fe13bd</t>
  </si>
  <si>
    <t>72f90a9a19d09deb965cf3a3fc1e20f5</t>
  </si>
  <si>
    <t>4553e461797d088fda19608895d63b3b</t>
  </si>
  <si>
    <t>73bc394b9ca90530304deb2f8407fc00</t>
  </si>
  <si>
    <t>49d32defb0a118440b662b7814a03986</t>
  </si>
  <si>
    <t>7a86aaca9de435432cbf36922e0de738</t>
  </si>
  <si>
    <t>24bd230ed91c1fba00d3082806e6713e</t>
  </si>
  <si>
    <t>3560d8aeb1dbdfb7f502fca038710ae6</t>
  </si>
  <si>
    <t>bc90f54569b4d1d9004a83c60a8fae53</t>
  </si>
  <si>
    <t>f29511f1023e475a5ca66a60842b600d</t>
  </si>
  <si>
    <t>85e372977161fc2091b087851a5ae2a8</t>
  </si>
  <si>
    <t>7900ca52207d21ac12031463ce6685ae</t>
  </si>
  <si>
    <t>279a6c80590e47e42596cf333cd520e4</t>
  </si>
  <si>
    <t>dd74a1bb68789498f47e0752ac557431</t>
  </si>
  <si>
    <t>c16beda1c36cd4926594683752d59563</t>
  </si>
  <si>
    <t>f138aa5ad266e006a8ede66174a1e43b</t>
  </si>
  <si>
    <t>3bd2c08c0ac7d5fabe17e1e73f4a28bb</t>
  </si>
  <si>
    <t>c33d59779564cecf25ce0b36950ad45c</t>
  </si>
  <si>
    <t>f31d8c67c9b92aaf6254685cdcd550ff</t>
  </si>
  <si>
    <t>8d7a9cb19288c0b1cbf8e9cd7aa8736e</t>
  </si>
  <si>
    <t>42b94f06b84c1963861bc86db3de0eae</t>
  </si>
  <si>
    <t>66b5b426076b4e83291bbb9927b05fd2</t>
  </si>
  <si>
    <t>60ed2ef7dd25fc497509e318fdf2b792</t>
  </si>
  <si>
    <t>47d9139afdf08d5695aa3e62ddc3ccca</t>
  </si>
  <si>
    <t>06bec8de9f6ba607b86afead3cf536aa</t>
  </si>
  <si>
    <t>430c779cfa6c082a36eedc5042cd88eb</t>
  </si>
  <si>
    <t>a670321522014a98e841664b84d23254</t>
  </si>
  <si>
    <t>90693418fb1cbbd9dead1b27e074d482</t>
  </si>
  <si>
    <t>991bf388decfa1cfe792c5f90d5c0bcd</t>
  </si>
  <si>
    <t>28bec95ad35e4f5e093838e5686f7b7d</t>
  </si>
  <si>
    <t>2784a34f89bf73e44adcfdbe0b67b2d3</t>
  </si>
  <si>
    <t>dabd96ec5f833a8b8d4ec9844043b058</t>
  </si>
  <si>
    <t>bd1c9a71bc98132d63eba1d749e84a21</t>
  </si>
  <si>
    <t>c7baf249d764fc5899d8d61a1fd6317b</t>
  </si>
  <si>
    <t>8ddc9c911c13226e310dcbe3a03d0c91</t>
  </si>
  <si>
    <t>7615362bf8d379cda4ac7010bd9fa8dd</t>
  </si>
  <si>
    <t>f6e557e351f774c016ad73460da202a7</t>
  </si>
  <si>
    <t>d5c729b85745434b993a0b08f23b7f9c</t>
  </si>
  <si>
    <t>f55a33f99231c2a78a57edd838b65afc</t>
  </si>
  <si>
    <t>6117f53aa28309c3226abac3b1836d99</t>
  </si>
  <si>
    <t>615dfb4bf717c8b4f08327930f668087</t>
  </si>
  <si>
    <t>b619fec67c1dd38b7e80f04e6f8522ff</t>
  </si>
  <si>
    <t>d89b6dce1854be01b3943732c34e30dc</t>
  </si>
  <si>
    <t>0d2bdbae60169ce7d31bc0f94de96316</t>
  </si>
  <si>
    <t>2be65be8ef686690c7cd353d121c0396</t>
  </si>
  <si>
    <t>b3dbb8d08e487ed693a580b9e25432e2</t>
  </si>
  <si>
    <t>fabe0d2b836492e0eb1b73c9082d9c41</t>
  </si>
  <si>
    <t>3394e11e6ebe635401920c3bd075ffa6</t>
  </si>
  <si>
    <t>8e67f59d334b3761dd8991d6a57c01cb</t>
  </si>
  <si>
    <t>7b093a19d00ac9e9ad039db0b1c6b8d7</t>
  </si>
  <si>
    <t>f9b63209bcc1898769de72fb2a58def1</t>
  </si>
  <si>
    <t>6a250c0dca06b36d041c6f2a9f0fd9e5</t>
  </si>
  <si>
    <t>a5591a9a9513516de658ae643d768926</t>
  </si>
  <si>
    <t>d6aaaaa6d0566c04a129645fa00e2ea0</t>
  </si>
  <si>
    <t>05f59d8e0777c5a0912aa7ee97788122</t>
  </si>
  <si>
    <t>d9dbdb1925c51b1928a25331c9206f5b</t>
  </si>
  <si>
    <t>5388223992ea9e99b700d36e99f8d3a2</t>
  </si>
  <si>
    <t>ed7285dbe43c9a00bc81beca9db4f84e</t>
  </si>
  <si>
    <t>c0a46817c807677e54097fecfced9a55</t>
  </si>
  <si>
    <t>38d422e2ca4a797494db3777b05e092d</t>
  </si>
  <si>
    <t>21ce0b4372e6448baa544e44fa3fd1b0</t>
  </si>
  <si>
    <t>65820005bd6a8a12c6bd2f87607e3324</t>
  </si>
  <si>
    <t>12b4f25df2c6e847a1c2f471b9ccd83b</t>
  </si>
  <si>
    <t>90719333557dd030ff42f8fb2ba230fb</t>
  </si>
  <si>
    <t>51f03ada25d5136fc69a5a1ea20b4736</t>
  </si>
  <si>
    <t>bf2a842bd2f712dd1fef664efd62750b</t>
  </si>
  <si>
    <t>bb9761dc20d3e98bf4aaf3d6af8f7d3e</t>
  </si>
  <si>
    <t>7ae6fe0c0def53ac7c0d3e462351d718</t>
  </si>
  <si>
    <t>965387ae4d8edddda06de53dafc5e536</t>
  </si>
  <si>
    <t>0a381f00577bf831568ea5346b1c6b47</t>
  </si>
  <si>
    <t>d1e3adcff1b45b3c0366dcc68ac2819d</t>
  </si>
  <si>
    <t>b3441459a04ffd60b34fdef934e33c0b</t>
  </si>
  <si>
    <t>f62cf0f2fc07aeaa8ee27e2f5de1a6c7</t>
  </si>
  <si>
    <t>503d935c6644611886c1fc17a7307553</t>
  </si>
  <si>
    <t>4688ccfd9b7e31c0f75426cd6173f45f</t>
  </si>
  <si>
    <t>fc2fbc4bcc26ed4f5cd0540d6882cf8f</t>
  </si>
  <si>
    <t>3ccec006c32b4b42764af697bceeb3dc</t>
  </si>
  <si>
    <t>47aa2a82b09e8ce0b25bd1c80af5da5f</t>
  </si>
  <si>
    <t>542a939a923b928ffd59082d1873a0b7</t>
  </si>
  <si>
    <t>b9dc6a086459763032bcf6107f362c44</t>
  </si>
  <si>
    <t>489539d2ae8dfc847e437faeecf1f94c</t>
  </si>
  <si>
    <t>e33e16443c6a29700aa000db616ab642</t>
  </si>
  <si>
    <t>cb57d5ec86b1dfe0cfdaca62e55eb1b4</t>
  </si>
  <si>
    <t>9df6af43d607841e3791f6ad2f196d05</t>
  </si>
  <si>
    <t>afe1dbf81ad565611396321442f54fdf</t>
  </si>
  <si>
    <t>60d2ebdc2d825384914144e593ca1b56</t>
  </si>
  <si>
    <t>8783e0f98e5bd173a484a782f834e623</t>
  </si>
  <si>
    <t>a43ef759fc568ce672d0c98582663073</t>
  </si>
  <si>
    <t>1235ecb166579ad14cfc6fb480ef39f3</t>
  </si>
  <si>
    <t>ab915f39a32d98e5e0d53c8278b1da1c</t>
  </si>
  <si>
    <t>7856fa262853b85f9b0cbd9f523a7eec</t>
  </si>
  <si>
    <t>56d9e64df62cf1b25aad8e1e4f049416</t>
  </si>
  <si>
    <t>3d8955357582675da251ac6ccd9119dc</t>
  </si>
  <si>
    <t>2c28c309525ccdcd3e17b96ac2a7775b</t>
  </si>
  <si>
    <t>498599ff0dd9058030316c7a69d4b6b1</t>
  </si>
  <si>
    <t>f0727c57af464daca7baf99ea05d77ab</t>
  </si>
  <si>
    <t>60ffdc6d0bb6f481fd9c3498ea444359</t>
  </si>
  <si>
    <t>8f9de586a71e24372bffe0e77ea91e1b</t>
  </si>
  <si>
    <t>6838897101b160e4dafadaf4fe6b194e</t>
  </si>
  <si>
    <t>407e1f097d0af4f852acd0bb1c5cad7f</t>
  </si>
  <si>
    <t>482d8c8065847f9b353b25ce24915661</t>
  </si>
  <si>
    <t>f30d30545bdfa97c135c3ef993a49fed</t>
  </si>
  <si>
    <t>cbc7b64ad710fb144e0c4abde47aa165</t>
  </si>
  <si>
    <t>24f644bab7b83c1038df564eac57d401</t>
  </si>
  <si>
    <t>4785e9e3cbd97a8c08104f2e481cbcc1</t>
  </si>
  <si>
    <t>9a2aaabb9325b63ce24a4863b17eae3f</t>
  </si>
  <si>
    <t>36735e6225a6d007178b46ff7c295d26</t>
  </si>
  <si>
    <t>241c87dd00081743de81f463bc7ce200</t>
  </si>
  <si>
    <t>7ca545b9211983d6389547f3dabf55aa</t>
  </si>
  <si>
    <t>3d7bca28d36b9c09fb2eaad4695a36db</t>
  </si>
  <si>
    <t>a58e77b989b1db3f7e18ad80dc691f2a</t>
  </si>
  <si>
    <t>2cf9b7090372239b83d53e55e4f0b0b6</t>
  </si>
  <si>
    <t>cd91dd17773283058d9c7134e45d15e4</t>
  </si>
  <si>
    <t>7a2de0446317e5d8497d2a4bad7421de</t>
  </si>
  <si>
    <t>60da935a95d40a470ee67194a040891a</t>
  </si>
  <si>
    <t>7dba222073eb4d086a7c59f45b18c011</t>
  </si>
  <si>
    <t>c9b6657b17aba5df9edfc489ce7c2a31</t>
  </si>
  <si>
    <t>5af13dba1ee988ab637b1a0c257bb7e4</t>
  </si>
  <si>
    <t>5a5fed4198b49fd3a9d9e07488cb1715</t>
  </si>
  <si>
    <t>229cb308e1e23756202b206899738742</t>
  </si>
  <si>
    <t>54207bb995b1525411e50a7e62c40866</t>
  </si>
  <si>
    <t>7803312d886fe28f9d8fab8ea39698cc</t>
  </si>
  <si>
    <t>386b58c0e974a9ea0987b9e502cc7a98</t>
  </si>
  <si>
    <t>e4b0d874fcde99be4b42fb98c9c3d9b5</t>
  </si>
  <si>
    <t>593b5df287d7c00a11262a0b7d0455e9</t>
  </si>
  <si>
    <t>b0867bd511fa21cb59f1519c314a0990</t>
  </si>
  <si>
    <t>3a131541316e1f0d18747924573232a5</t>
  </si>
  <si>
    <t>404350eb8ef3e53ff3290bce6acf88cd</t>
  </si>
  <si>
    <t>052249f8c97a19fbcdc73dbb09b92097</t>
  </si>
  <si>
    <t>cfa5d88392bd2fd3c96017cb26338ab1</t>
  </si>
  <si>
    <t>36056289061fcc82002e7ec9f7720cc4</t>
  </si>
  <si>
    <t>49a08377b92ae0079e9dc1254cf4cba7</t>
  </si>
  <si>
    <t>784aafe18941ffa9df76bba050d3bfed</t>
  </si>
  <si>
    <t>e4626da5259cc39f1297bf474502d11b</t>
  </si>
  <si>
    <t>fc23ea632b975ee17878cf32068ca4e2</t>
  </si>
  <si>
    <t>b83dc2d5f48d127ed51b2e0e97e46048</t>
  </si>
  <si>
    <t>5f79c4bfcabc075b6cb923586356268a</t>
  </si>
  <si>
    <t>eef85580a9def13bcd9e6bad92b0ab02</t>
  </si>
  <si>
    <t>6d7a01dd52fabf946415eb61607089c3</t>
  </si>
  <si>
    <t>d35ffb4170976a2c449c6c819edc0036</t>
  </si>
  <si>
    <t>76a48871be0b8e9c34cfc5502b38463f</t>
  </si>
  <si>
    <t>c04ace95c460d558fef3cfca92736b54</t>
  </si>
  <si>
    <t>fc0ee205c12881bd76366de60239f2d2</t>
  </si>
  <si>
    <t>2f03c67c712ce24dfa95b85cd1a3eb30</t>
  </si>
  <si>
    <t>112a52c97fc5ad131d61d419e73f700e</t>
  </si>
  <si>
    <t>0e444406c11c1b2e2f7b50595f13af1e</t>
  </si>
  <si>
    <t>37fc2be45310c6e29667bafad45601de</t>
  </si>
  <si>
    <t>b9e5d8ff9b60793ebfe133fb4ee9182f</t>
  </si>
  <si>
    <t>5788164ce7aeb9e927a22c7117ad2025</t>
  </si>
  <si>
    <t>97d83d4d6eb51bc85a532bab10135b07</t>
  </si>
  <si>
    <t>ce5ed9efe69696572aa70ba2c955e254</t>
  </si>
  <si>
    <t>eca17cdf8436febc48da9a1e070a02b4</t>
  </si>
  <si>
    <t>dd2e728ec9ac1153355339445e7c66e5</t>
  </si>
  <si>
    <t>00644f2542b14522a1f8e879c01f318c</t>
  </si>
  <si>
    <t>4bbef959a848db8f4a3825b6d8545c0e</t>
  </si>
  <si>
    <t>1eea0e32220ccfe777ec85dae806a3a4</t>
  </si>
  <si>
    <t>5316065498f4b1a6d25901c04a87879b</t>
  </si>
  <si>
    <t>9715855d12c1e537f6ff5e13d17d503b</t>
  </si>
  <si>
    <t>53616488c7a39cca4f3c97f7a603fb01</t>
  </si>
  <si>
    <t>2bdcfd7d3d9fcca91078fff2c3799a56</t>
  </si>
  <si>
    <t>fa9d04bcec50fc4ae6fb807883f84151</t>
  </si>
  <si>
    <t>960a9fe9cca65809deeb1b863f47f04e</t>
  </si>
  <si>
    <t>3685f8b1b19080266be0ed3771ce4551</t>
  </si>
  <si>
    <t>c97986bbffddf79eb24a299d4eefa4d4</t>
  </si>
  <si>
    <t>9c136ce15d886290ba985147aa34126e</t>
  </si>
  <si>
    <t>a209b51f4c3f2577d9164a29635c1bce</t>
  </si>
  <si>
    <t>3ecf42d63e45bfb954a47f6e40532224</t>
  </si>
  <si>
    <t>b04574847fdbbdc576466568cb16d7f3</t>
  </si>
  <si>
    <t>5070df0a94b38edc419f5bd395eb3f94</t>
  </si>
  <si>
    <t>8a28f5478e31d0c1fe83bc72616ee6c6</t>
  </si>
  <si>
    <t>582841e7714d880626122eef97bd4b25</t>
  </si>
  <si>
    <t>68548352c8200e76bc8f55982cf8acbc</t>
  </si>
  <si>
    <t>2acbfa4f3c4edac94d969af902a53c4e</t>
  </si>
  <si>
    <t>df5d69283523dbf14958be51f6f70529</t>
  </si>
  <si>
    <t>f202c2c52016ca9372e4ad5f95b1c248</t>
  </si>
  <si>
    <t>a9894cea72631fa96cc8d5d601a19f2e</t>
  </si>
  <si>
    <t>6d9c8382ebe21aa7aba68af7d136cf95</t>
  </si>
  <si>
    <t>4d48f4741018c6a96e79ff6d619ee4c3</t>
  </si>
  <si>
    <t>18197be44b23f0bc726de1ad1f227c77</t>
  </si>
  <si>
    <t>f7263fdb9317c5501035ada38bfb9302</t>
  </si>
  <si>
    <t>cbf7951f2cfdafd91549a377723c382c</t>
  </si>
  <si>
    <t>562df2d8d9a0764a2fe5392f6187bf4e</t>
  </si>
  <si>
    <t>8a943c742b317702c5f9aad23e54310e</t>
  </si>
  <si>
    <t>d9e46ce770d7f1d944681f6533436477</t>
  </si>
  <si>
    <t>02fec8a0c01dff409002b67acabf47fc</t>
  </si>
  <si>
    <t>2b261944fc0621a175dbf9da1e538c4a</t>
  </si>
  <si>
    <t>149ee6ebb3f11af384285cda5e71a8ba</t>
  </si>
  <si>
    <t>f1323089d493015397a837a856012406</t>
  </si>
  <si>
    <t>89587ee26953477fa2989d561969ff66</t>
  </si>
  <si>
    <t>e9c263dec00367bfd31a2cb9d9c3fa27</t>
  </si>
  <si>
    <t>d72f4b79104a393cfb78da55a802b148</t>
  </si>
  <si>
    <t>1f5018a8ac6271accc142ea657414aa9</t>
  </si>
  <si>
    <t>febe701c4176697ab10a7017aa30ad50</t>
  </si>
  <si>
    <t>690f6883716d822e0c2274cdcc140f5c</t>
  </si>
  <si>
    <t>4d3ee57077b6f7bb18c76bd802c290ec</t>
  </si>
  <si>
    <t>795e231128e84636a37ba2811b1a9641</t>
  </si>
  <si>
    <t>d4c6af0742c625c2f8261e48511c839e</t>
  </si>
  <si>
    <t>d34b9fb4ba1ddddb26243b9b7c63b7a8</t>
  </si>
  <si>
    <t>63eccca31478854c442ce2e806cd0967</t>
  </si>
  <si>
    <t>c003f9dc0cfc8e823af324b36f0d8a9c</t>
  </si>
  <si>
    <t>d7a69cb2f4769b547b1ad6f9b7e1121f</t>
  </si>
  <si>
    <t>13cc01a35ead5dca1d2e913655ca9195</t>
  </si>
  <si>
    <t>89303123609a58eef14fcce4b1a38dbd</t>
  </si>
  <si>
    <t>330c47d5b4160a2e9194be505b80be97</t>
  </si>
  <si>
    <t>e144152f81e4ce1269192d57def81b4b</t>
  </si>
  <si>
    <t>0d8c18f9a0e1ec8dcb733df7aeb106ec</t>
  </si>
  <si>
    <t>a127aeca8af4afb4aa458dbc2be0942e</t>
  </si>
  <si>
    <t>4c35cfbc17ebf69079d3fc97c371f04a</t>
  </si>
  <si>
    <t>0289096d46748390bb48d52690f59a42</t>
  </si>
  <si>
    <t>683a97545d18bdff6ba00e4a7b1b4aae</t>
  </si>
  <si>
    <t>65c25516e0f373452dadca913027faf0</t>
  </si>
  <si>
    <t>934aeae6b7bee53ce139dde15881e2f4</t>
  </si>
  <si>
    <t>27a45f83f27240cad378c49fa8698e13</t>
  </si>
  <si>
    <t>d05d2d95ae2799474abf8869467a4fd2</t>
  </si>
  <si>
    <t>276f0977abda288d91aabbadc4f59061</t>
  </si>
  <si>
    <t>a839a71e8e2d24c50ea3a58cbe834d35</t>
  </si>
  <si>
    <t>ee33d660669d0726f3a05867603f6dc8</t>
  </si>
  <si>
    <t>2ac53017329aacb0326d224ed89c8dbd</t>
  </si>
  <si>
    <t>6df02e1d1f5bc3501b275a17bf61da07</t>
  </si>
  <si>
    <t>4bbb0a36df21c93795526a001bd03ded</t>
  </si>
  <si>
    <t>aef10a2427051949f05b7544cb918485</t>
  </si>
  <si>
    <t>2f2eff73589ad3e7db5bbcc9e1146c3a</t>
  </si>
  <si>
    <t>725b8dcea742a1a0eca023f3f5cafc5c</t>
  </si>
  <si>
    <t>410bb5c8efea010f82d220ba466170a2</t>
  </si>
  <si>
    <t>71a893164507187fe1718a4c29b3a8dd</t>
  </si>
  <si>
    <t>54c443d82afb7ee276647e0c3ec777f5</t>
  </si>
  <si>
    <t>b72bb83b916a2b7f5fd0a67060f7ed34</t>
  </si>
  <si>
    <t>473b176c4f1d46c91f2ae6433fd2ea99</t>
  </si>
  <si>
    <t>27a562e977d573209ad12779a0294b27</t>
  </si>
  <si>
    <t>39f64e4eef5a7562cbae0dd949f7d93b</t>
  </si>
  <si>
    <t>bae475581abee73f881c855fd08fbfcd</t>
  </si>
  <si>
    <t>9cbdadf085d1bd7f9a194e35639aa422</t>
  </si>
  <si>
    <t>23118db688faf115b390b883a75ec68b</t>
  </si>
  <si>
    <t>d18a3681fffc4bec0f7d0dec0209521d</t>
  </si>
  <si>
    <t>28d662e4a0b1fd3b66311468079f4736</t>
  </si>
  <si>
    <t>a882a0ef40dad22de249e84aedeb3703</t>
  </si>
  <si>
    <t>777499ae59f0497b6d361bea8eecdf29</t>
  </si>
  <si>
    <t>d0eedbc96ecd0dd3d24ed1d9454b8498</t>
  </si>
  <si>
    <t>9342408969c6ae14b8f6942f9ae0a241</t>
  </si>
  <si>
    <t>db0f6b546a97b0aabe427126e1e00566</t>
  </si>
  <si>
    <t>9a9418519913a77bfc04a3298611c6b2</t>
  </si>
  <si>
    <t>1f3b6f38b8c3ec4af78b3e5b9d161a5a</t>
  </si>
  <si>
    <t>c5a67d3aa41e38b4e8a2fc370cff7503</t>
  </si>
  <si>
    <t>39e5b813492cce4b924dd8d312e1a005</t>
  </si>
  <si>
    <t>802ae4e967a131daf12e0dd2150b61eb</t>
  </si>
  <si>
    <t>15e1d7715d33755b746107b1ecd9b575</t>
  </si>
  <si>
    <t>57557adae582a2df58a7326abf00e108</t>
  </si>
  <si>
    <t>238dc63a569e035e8ea006c0f722461d</t>
  </si>
  <si>
    <t>3081469bd69259eafaa1d7b5af5af364</t>
  </si>
  <si>
    <t>d14156e8989d111fd5b4fa1f97649cca</t>
  </si>
  <si>
    <t>57bedae2e4165373435a9fd9e27191ff</t>
  </si>
  <si>
    <t>34254f87f75c462a7ad7b1af32dbce2f</t>
  </si>
  <si>
    <t>c17682f33dc88083c29bf18186c44215</t>
  </si>
  <si>
    <t>44367469510f12ba46bd7586b061a2bf</t>
  </si>
  <si>
    <t>2ad08391ee1f05e268de0b77e4d09661</t>
  </si>
  <si>
    <t>776ea26ef972adca6438facf68cca090</t>
  </si>
  <si>
    <t>563e49bcab487b803bc1060e2fda2706</t>
  </si>
  <si>
    <t>03c93a41b9fa20ab0fe058359c3b0835</t>
  </si>
  <si>
    <t>0530fd833c0e7d54acc0db08a7e6c446</t>
  </si>
  <si>
    <t>383a97f7a26bca2d1435a068a317adac</t>
  </si>
  <si>
    <t>f14cfb00f559f7f557e4fb19786f8452</t>
  </si>
  <si>
    <t>6ee3ee724d8d7253b3eeac6613b4e6ce</t>
  </si>
  <si>
    <t>a9024d9515e83b20e4279667b233a7ce</t>
  </si>
  <si>
    <t>b09300d7ed4b502290ddcf75aab34a8f</t>
  </si>
  <si>
    <t>afabb7dfca8e484a55d159a05cd9424e</t>
  </si>
  <si>
    <t>bc1ac23b50bf9b5226c3e66b8851247c</t>
  </si>
  <si>
    <t>04c8d73dc34651ebdcff05a1f401e075</t>
  </si>
  <si>
    <t>df95109845e1ecfd3562947eff6d26b8</t>
  </si>
  <si>
    <t>49fa768d94f3287b3b2102241cf46c08</t>
  </si>
  <si>
    <t>4e1f409c2c6039f97f43bf62bfc9e9a8</t>
  </si>
  <si>
    <t>bc15be03a4a706d10237d0d7e0ca39ee</t>
  </si>
  <si>
    <t>aa514cd4d1904a52c809e738ab597e92</t>
  </si>
  <si>
    <t>5688b424050d1a7c95cd3bdf1541ce98</t>
  </si>
  <si>
    <t>584e51b3fe60196e2245cd5a9233e8d7</t>
  </si>
  <si>
    <t>398d295d0baffbf6a1f13ee396f07e97</t>
  </si>
  <si>
    <t>d058a1105f8719bed8fa783c2d175c9a</t>
  </si>
  <si>
    <t>8ca6ea521b9cb1f3af174b849b5fac84</t>
  </si>
  <si>
    <t>c349b57f555dfb7c6f7fd15d7d8040dc</t>
  </si>
  <si>
    <t>f839a28df9f401d18c3f6a881d30ce79</t>
  </si>
  <si>
    <t>22b12c9a1447cccefb8f7c90f2723f09</t>
  </si>
  <si>
    <t>5ab267d42961ffe7f6e13fd7cb4306f2</t>
  </si>
  <si>
    <t>6360b652aba24ce51d99ac1050de917c</t>
  </si>
  <si>
    <t>ccfe11a337f72d453c9ea17feedb707e</t>
  </si>
  <si>
    <t>77bd6c27c2c72b828440e0f44a9240ec</t>
  </si>
  <si>
    <t>c835d329a418887bbd0e9de2bd3636d2</t>
  </si>
  <si>
    <t>1f23692f0451a86d4621f8d1d9ceab56</t>
  </si>
  <si>
    <t>d38070605bf6e63778f5265201406cf1</t>
  </si>
  <si>
    <t>154fc8df8d98bf66760d94a55d418c27</t>
  </si>
  <si>
    <t>663bc984ff116719db7d81fa85a8e1dd</t>
  </si>
  <si>
    <t>75c180cf0bda32c681abe23885a54b2d</t>
  </si>
  <si>
    <t>da2064b10ed1c89c793cbb51ecb34cdf</t>
  </si>
  <si>
    <t>e5679df47d1a80aa4a60e99104e9e4ec</t>
  </si>
  <si>
    <t>884abdb300ab103ef926adf2f9532f4a</t>
  </si>
  <si>
    <t>a33397b03fcd49b935e04af73703c857</t>
  </si>
  <si>
    <t>65dcb9c36acddaa10d697d87ce0065c8</t>
  </si>
  <si>
    <t>275f9a1220a4dce62d87a11a4c2786db</t>
  </si>
  <si>
    <t>e8650fb1061195be40e164ef8fa2030e</t>
  </si>
  <si>
    <t>79e08fab3edf7395cde03be24151baa2</t>
  </si>
  <si>
    <t>7d3fd64f6b0e52b1b298585db580a848</t>
  </si>
  <si>
    <t>81b449058ed093407246896d58d89206</t>
  </si>
  <si>
    <t>de1ffb5c6a64b40db0be9c8bbe6cd363</t>
  </si>
  <si>
    <t>01b98538485b3ca51dd14c750c29da9f</t>
  </si>
  <si>
    <t>205925b4a9cfc9d9dce83e0763f947c0</t>
  </si>
  <si>
    <t>489645a76991b8b732d7229f2f7ce7e5</t>
  </si>
  <si>
    <t>eec222167cefd4be27dd29c6bd70872f</t>
  </si>
  <si>
    <t>d0722cb86d4f2624a168901e06c01eb7</t>
  </si>
  <si>
    <t>49fa23d2bc43ad33b697d3d2d2866144</t>
  </si>
  <si>
    <t>05ee73eafc350c50b97284f089cf11ee</t>
  </si>
  <si>
    <t>c39ffbe770d0583498b3a8c8a7efab32</t>
  </si>
  <si>
    <t>371c6534ee735a72859962dfc33779f9</t>
  </si>
  <si>
    <t>c3006f57d32f232ca0155285f9f3ac29</t>
  </si>
  <si>
    <t>1c085bee88e3e68843787aa1a1fe5a8b</t>
  </si>
  <si>
    <t>506467f66b179f30a3f2238e58ff85a8</t>
  </si>
  <si>
    <t>93dfc80166b9c7d2edb3f3a53c70e80b</t>
  </si>
  <si>
    <t>36ba3fecd60e0b38369791bb42b6c9ec</t>
  </si>
  <si>
    <t>0585f3cf45787237dc872e4db4c60a25</t>
  </si>
  <si>
    <t>cf82e4c18d85d536c2e35526aed8fd66</t>
  </si>
  <si>
    <t>4893a1434166c4758e75458d6e249738</t>
  </si>
  <si>
    <t>3eae4237786264351d76ede366d0dbe4</t>
  </si>
  <si>
    <t>ed274d23e997af1b940acc5eb876aa60</t>
  </si>
  <si>
    <t>99c3cd6852f59a80e599b25f742171f8</t>
  </si>
  <si>
    <t>d86fc5ac1b13ff19ce6bc80d8e8ec9d5</t>
  </si>
  <si>
    <t>0ec43ef389d82db87595c074519353e6</t>
  </si>
  <si>
    <t>0bebb9e6396c65d6603b1df2144167d8</t>
  </si>
  <si>
    <t>036427a8ef18eb2b55d80e4ef42a2439</t>
  </si>
  <si>
    <t>0ab336d708c8462b5a50e0df7605654b</t>
  </si>
  <si>
    <t>08a70b05dacfaa09426726522b8d3f1b</t>
  </si>
  <si>
    <t>7a2d9878a7a1df4e2ff7c843b3bee050</t>
  </si>
  <si>
    <t>7de6f726dca73c0fa0be40e973f9a7b2</t>
  </si>
  <si>
    <t>03b1e3bd5a30662796ef1da1b8539cf0</t>
  </si>
  <si>
    <t>aba73cf2b4845aa46d383895673cca95</t>
  </si>
  <si>
    <t>27ea1bc3eca687c09486de5eb1340a93</t>
  </si>
  <si>
    <t>cbc8a9924f0356b7781da712829cfbcb</t>
  </si>
  <si>
    <t>b34bc01a5f49cc1ad03060e2441c30ae</t>
  </si>
  <si>
    <t>a428630cfcc2069237ff66ee7ac6b4c3</t>
  </si>
  <si>
    <t>94dcc37cf0b09850f9f00aaa9ffb049e</t>
  </si>
  <si>
    <t>1ae588565aad8016359c445f975e23a3</t>
  </si>
  <si>
    <t>94a251de298e4155957dc668bec2de0d</t>
  </si>
  <si>
    <t>561cd2a55be23530926241e93ac2302c</t>
  </si>
  <si>
    <t>aa68edafac02f2a3c88097ad7449a979</t>
  </si>
  <si>
    <t>c1a9b12a0c3c9d50bbd7fcd4012e257a</t>
  </si>
  <si>
    <t>7755aeccab89e34c937cf05339166aae</t>
  </si>
  <si>
    <t>8c33954ac490ba1df4da0177a3ca3dba</t>
  </si>
  <si>
    <t>cfa2dda8525facc867df24a5674b762a</t>
  </si>
  <si>
    <t>4966676942a64571084f30e5ac23f663</t>
  </si>
  <si>
    <t>39942d249253456db8a0f160a64be77e</t>
  </si>
  <si>
    <t>28d1d0edaeca8e6fc2a41d0b6bc29eb1</t>
  </si>
  <si>
    <t>6336f58477d29b35a1a76ba99ec7d2a7</t>
  </si>
  <si>
    <t>da3def3780bb8391204273bcd8b3c59c</t>
  </si>
  <si>
    <t>bf4a27a31f61baaa4e9659e3e4896dbd</t>
  </si>
  <si>
    <t>bd2b907d098ffd31693c91cdcda6c9e5</t>
  </si>
  <si>
    <t>ed5841d848ef482e834d3a8f59386551</t>
  </si>
  <si>
    <t>125c40d3859c171f196d098484825bd8</t>
  </si>
  <si>
    <t>21bfcdc480e1994827c814b4309c5128</t>
  </si>
  <si>
    <t>8390899c1f51f8f015b79020d16cc0f8</t>
  </si>
  <si>
    <t>fc83ca4b6d172c8ad5f238c85f6f3142</t>
  </si>
  <si>
    <t>ccf314a0f103bdc0b73454ba1fc447a7</t>
  </si>
  <si>
    <t>94c351d9ded3f4ec2a1d05760b755df2</t>
  </si>
  <si>
    <t>23de23590011fae7de70d91f3ba30b84</t>
  </si>
  <si>
    <t>150a92b647de5aad2e44f7e2697997fe</t>
  </si>
  <si>
    <t>93eea92e767d3a8a5b46deacf116e29c</t>
  </si>
  <si>
    <t>93e2f7880557cf644a2f91fbe2e98edc</t>
  </si>
  <si>
    <t>ba6828218969fe845e0720bb02eda25c</t>
  </si>
  <si>
    <t>833af163ff2ad08875de425b4da37655</t>
  </si>
  <si>
    <t>4a5ab24b4ecfa7bbcbecfb312da38237</t>
  </si>
  <si>
    <t>c631524c2840f2a0cf910f4ce6cb4831</t>
  </si>
  <si>
    <t>764dfab9233f1de9e6620b159ea6a810</t>
  </si>
  <si>
    <t>42abf9c92a355b69ea7e6e5d917213bc</t>
  </si>
  <si>
    <t>9d2446ac1850c7a9b80351aaf46ceb1d</t>
  </si>
  <si>
    <t>92766e4c0522f6374a5661fcf3490f26</t>
  </si>
  <si>
    <t>f4a854ed5f0ccfe6ccebdd702a5f94eb</t>
  </si>
  <si>
    <t>95f461826359d5bab984fa724a3b3d36</t>
  </si>
  <si>
    <t>0bfd2b425678232e8f18205c72168c22</t>
  </si>
  <si>
    <t>e0340797213ba54dd257554d1f4d22bd</t>
  </si>
  <si>
    <t>fd5848584a722aa1e2dd6376737e7635</t>
  </si>
  <si>
    <t>c278b4b68265e8628bb7d75c9d63a0bf</t>
  </si>
  <si>
    <t>4dba8079c247cfc0ce3118a5fd70f44e</t>
  </si>
  <si>
    <t>b2092378c1aa7ed9d9729cdcd8d0eff5</t>
  </si>
  <si>
    <t>e5fc1bea8bc2cd5e5d2eee6fee947b0b</t>
  </si>
  <si>
    <t>c009eb2dbbffd42dea5e9412e660a758</t>
  </si>
  <si>
    <t>1153e7aebd3e7b26eb4acbd438b3f9e6</t>
  </si>
  <si>
    <t>278fe0e78dc3dcc869e12878d6396198</t>
  </si>
  <si>
    <t>dce42a43f15c8493734ed05fa9600e7b</t>
  </si>
  <si>
    <t>ec2eaefc5a12d3c082e4abfd186397c8</t>
  </si>
  <si>
    <t>c2131bdd303549a2438719d0aa54e3ca</t>
  </si>
  <si>
    <t>ac23bde8277c5f93ab109f6da4408803</t>
  </si>
  <si>
    <t>b7f1d644e627b4acd17cd07bf89e0238</t>
  </si>
  <si>
    <t>c81e66cfe7e3be72d3942ed6a3656433</t>
  </si>
  <si>
    <t>23c76134f6d839f6f680fb36395e7a84</t>
  </si>
  <si>
    <t>2ba8b585fbf17443fc34f33da87bcdac</t>
  </si>
  <si>
    <t>cf8d07b716898d357e872d31bdcc8091</t>
  </si>
  <si>
    <t>941266080eb958753d9a49d8fec1da34</t>
  </si>
  <si>
    <t>99e9b978a0ecd3054cd5bf4679055cba</t>
  </si>
  <si>
    <t>0c4dbfdbd7fc8aadb4149cda56540f25</t>
  </si>
  <si>
    <t>ccef789bbb7559b3d9be4e6a35efe13e</t>
  </si>
  <si>
    <t>d3a97b80881c62be65d20421ca69dbe2</t>
  </si>
  <si>
    <t>b696d7b510d3169250d5916bfdbcc404</t>
  </si>
  <si>
    <t>0f73e72c92969d0eddaf4ac0596ad87b</t>
  </si>
  <si>
    <t>95551b77d2e59813876f7bdd7db4c530</t>
  </si>
  <si>
    <t>058c9ec828ddc4b25af91c0047186c43</t>
  </si>
  <si>
    <t>000925e451858a70fe99e7094ef828c9</t>
  </si>
  <si>
    <t>27320fe9427648663f68d28ebdc8e36c</t>
  </si>
  <si>
    <t>69ea1174bf650cfc072750ac26be0937</t>
  </si>
  <si>
    <t>a80dfc8257fa068043ea4fe74df22d19</t>
  </si>
  <si>
    <t>d9cbe2a7447d971d438f4acea25b90a3</t>
  </si>
  <si>
    <t>46a1d12a559b2f7e6bd57ae5ec5fed2d</t>
  </si>
  <si>
    <t>39955bc4f29868f48b8df78eceb41252</t>
  </si>
  <si>
    <t>796e6ad0b64ea69c175221513e0c10d1</t>
  </si>
  <si>
    <t>a50dcc1fc4fb419c37e8b9f3509608b5</t>
  </si>
  <si>
    <t>6b330451761d9b2408d6670545251cdf</t>
  </si>
  <si>
    <t>8ee6bb935c472d0fd87a5d48f6438e1d</t>
  </si>
  <si>
    <t>eb95a83b019dcbd9a092fb80d527071a</t>
  </si>
  <si>
    <t>aadb4768b2ce74a242941edcb45a2e6d</t>
  </si>
  <si>
    <t>23fa5920d1bf9c84bf527011674f6c57</t>
  </si>
  <si>
    <t>063a521e4879503c62f0fab6d54b3615</t>
  </si>
  <si>
    <t>8e6b624e9be7f229a33af50978d14db8</t>
  </si>
  <si>
    <t>0309120dc8ac7ef7ce600d0d0e211a14</t>
  </si>
  <si>
    <t>51835f2d15e7bc09bd916c9b8059d665</t>
  </si>
  <si>
    <t>eb12078090d8f46f9194464f26df235e</t>
  </si>
  <si>
    <t>88335f901bc157b47bd85caffe8a785c</t>
  </si>
  <si>
    <t>a44bf8c469f72891ee641f80108e524f</t>
  </si>
  <si>
    <t>937987fdf26d17847830cac792cd8c16</t>
  </si>
  <si>
    <t>5775c809f102e1e146226d7e2e5b0f9b</t>
  </si>
  <si>
    <t>595da438538232af5ae46b35ed5e870e</t>
  </si>
  <si>
    <t>26ce50e0273aaa2716e1ba326d8e827c</t>
  </si>
  <si>
    <t>7f041b9857835b5e2b0925aa38e85d15</t>
  </si>
  <si>
    <t>ee749b69801a82068268819c94927c36</t>
  </si>
  <si>
    <t>2335000e936d4201a098a09906293eba</t>
  </si>
  <si>
    <t>997c79f5964cfbcbb36d41e9002b5606</t>
  </si>
  <si>
    <t>414dd0a57437ded8d4cf193a667bb13e</t>
  </si>
  <si>
    <t>c354af3ee9e15c98ab220c979b7175f8</t>
  </si>
  <si>
    <t>75a56aede073c0da49785d05f90b1c24</t>
  </si>
  <si>
    <t>aa8f8741e633fa521662bd43f97f045f</t>
  </si>
  <si>
    <t>314501b705686182551953dc65c9b690</t>
  </si>
  <si>
    <t>64693ea1a9289d35f92fe29ee2421363</t>
  </si>
  <si>
    <t>d5db4cbd7f1c9b0d5935f74d9428953b</t>
  </si>
  <si>
    <t>aa82c57fe8f6eeea22d5f82232e0f204</t>
  </si>
  <si>
    <t>93e58f06aa534fe7af5b086efe88bc92</t>
  </si>
  <si>
    <t>37afb7fd7d7397db79a9cbffa6cddd3e</t>
  </si>
  <si>
    <t>e23fa85ac0dbacd6202a72c106406109</t>
  </si>
  <si>
    <t>23a7eb36254fbcc80859271e91806a03</t>
  </si>
  <si>
    <t>b287c4047f8e3c3c8ac6cd04da3ad200</t>
  </si>
  <si>
    <t>454be853b41f8e3c7e5dd941046b5c29</t>
  </si>
  <si>
    <t>48167f777f74515b80b42d8b44ca647f</t>
  </si>
  <si>
    <t>70356f3bbd7cb1159c1bc1c23639aae0</t>
  </si>
  <si>
    <t>8f57fc979edf2ea5960fff8951b3054b</t>
  </si>
  <si>
    <t>b242b4f3d86bf3b0a23356148178c17f</t>
  </si>
  <si>
    <t>c5d307a5c7986874c3edb9dde1750ce8</t>
  </si>
  <si>
    <t>773224924d3f9098c51b1c606bd8d735</t>
  </si>
  <si>
    <t>5fb8bf058056c2f57e6629ba6746b1cb</t>
  </si>
  <si>
    <t>5142a9d6a5c1fc997925074eee80b5b8</t>
  </si>
  <si>
    <t>72452ac47b24c0bcd222f2ae6ebc3d3e</t>
  </si>
  <si>
    <t>2fcfe01d195b32e7e60f74e6af2918f9</t>
  </si>
  <si>
    <t>90841ac784fe66cf3849d42275b3d1b4</t>
  </si>
  <si>
    <t>3e5f65b489154359142459f26136c801</t>
  </si>
  <si>
    <t>3931f8375bf7760bd29585919a066f32</t>
  </si>
  <si>
    <t>7da81e9a2a4ea956f77410e31908b1ee</t>
  </si>
  <si>
    <t>4adddf0f77046a866fc23414b497699c</t>
  </si>
  <si>
    <t>c4b8f20c0740a29a7231a57d89c7e6df</t>
  </si>
  <si>
    <t>4a1188973579246cdda2065d9e3cfdc2</t>
  </si>
  <si>
    <t>7f3639e9d7d65c789680ad81ce1b2c65</t>
  </si>
  <si>
    <t>59605cbf3ce61b90b48eff80a7f92bc3</t>
  </si>
  <si>
    <t>d38f7df18d5cbe050947ed442ec8d38c</t>
  </si>
  <si>
    <t>746eaaecce8f7bca4444ee0328657bad</t>
  </si>
  <si>
    <t>1429f879b2e4745bd4365ff29477c7c9</t>
  </si>
  <si>
    <t>59a33ab0f794295f038d190d98f9587a</t>
  </si>
  <si>
    <t>363e142f6087ec4497e07c1c4063b6a7</t>
  </si>
  <si>
    <t>a2cc7e5a88b1268a2d80f81092997fdd</t>
  </si>
  <si>
    <t>25a10c520dd8c43ede7e1e42fd87b6e5</t>
  </si>
  <si>
    <t>5f702314560b9aa51bb2c864f91fc127</t>
  </si>
  <si>
    <t>0b7f776e8de0702944c6bf3763e51838</t>
  </si>
  <si>
    <t>76de532bb63663208547c187a503c14e</t>
  </si>
  <si>
    <t>65410657bd926fdde7a60d11a6709311</t>
  </si>
  <si>
    <t>693b50ac1522c5ac5051ad6063570170</t>
  </si>
  <si>
    <t>084509382587b8d188634145f09e48ba</t>
  </si>
  <si>
    <t>b5daa3132e3dcbd28260a1c2f335adc6</t>
  </si>
  <si>
    <t>5ae6c801e08a68998336afb6eee7d2fc</t>
  </si>
  <si>
    <t>59840f9324e28def01e96e0d3b90ed80</t>
  </si>
  <si>
    <t>76406b81532aefa25b5cdb4caa18689f</t>
  </si>
  <si>
    <t>e54d40e38af2dcfa25d145e0368196d3</t>
  </si>
  <si>
    <t>86551b60991f087339406e251aebdf3f</t>
  </si>
  <si>
    <t>e58c1a703225f645ed6e543523d1742a</t>
  </si>
  <si>
    <t>cd1fd95170afc7a8ad63697c656bd37d</t>
  </si>
  <si>
    <t>1cc006e331a5f22d7d7f91d0c3638350</t>
  </si>
  <si>
    <t>c038cb6d680a85bbf936dbf1bf9d163d</t>
  </si>
  <si>
    <t>b8c17144c4ad5884148d93f3a4e77109</t>
  </si>
  <si>
    <t>cae49d88560e85e5296d0f09fa0be59c</t>
  </si>
  <si>
    <t>fe40dac5141876752a07d1050d18313a</t>
  </si>
  <si>
    <t>75b5775ca16863943d6a7764ed93e5e9</t>
  </si>
  <si>
    <t>99a0964b40889d2eb8ba09329c870f54</t>
  </si>
  <si>
    <t>19ea728b30991e8212ca86efbdeab010</t>
  </si>
  <si>
    <t>860dd77262151066df31d36ef9ac2da2</t>
  </si>
  <si>
    <t>99bcf6400737940e817db54f08a275ca</t>
  </si>
  <si>
    <t>b34fde5c64b24032a87750f57be8bdaf</t>
  </si>
  <si>
    <t>78713844272ec6d2b21e3eacb1cd44d1</t>
  </si>
  <si>
    <t>dfdbcba1fa96deb5ec2f05ca916f8deb</t>
  </si>
  <si>
    <t>e8356e8e4251625468a3ec855a146d8b</t>
  </si>
  <si>
    <t>52307c7e9bb25f1d0698c46c53fb999d</t>
  </si>
  <si>
    <t>f929493b8fc72fcde7d599271c533549</t>
  </si>
  <si>
    <t>f096fa6e57092cb04f4691563062c0df</t>
  </si>
  <si>
    <t>a5bf2ca205b9b2f8f5eff21cb2e22912</t>
  </si>
  <si>
    <t>9a2fe6c9922120f0c2b65bf7010576b7</t>
  </si>
  <si>
    <t>f740f9a9f1a3fe4996743301f7b94df5</t>
  </si>
  <si>
    <t>b6ac55b5f9ec783fad7ed06b629ead29</t>
  </si>
  <si>
    <t>c9fca377ceef41a7850feda88c276f1c</t>
  </si>
  <si>
    <t>aca2e1aaf8fc28019e6efd9689315f1f</t>
  </si>
  <si>
    <t>1082bb29153b34c83334eee6e3f3d055</t>
  </si>
  <si>
    <t>374c67d3253c53ea71dee587e6fdf318</t>
  </si>
  <si>
    <t>cf257231e06ced62d9c82a30716525d5</t>
  </si>
  <si>
    <t>0ef433bc0c9fd98d8418e154cf336bca</t>
  </si>
  <si>
    <t>4daa809cfa36ee85bd92dca1dd458b26</t>
  </si>
  <si>
    <t>a03efcc8dddb716b8d829ced6f681711</t>
  </si>
  <si>
    <t>4b1c6ad54ad720b53e16d2d454488e93</t>
  </si>
  <si>
    <t>29f6f4e2f48732b77c18f27f00b44017</t>
  </si>
  <si>
    <t>4c0f7ca293799b5d1a85b60fda9502ca</t>
  </si>
  <si>
    <t>1763e106d01e21f306ef0b25cf078576</t>
  </si>
  <si>
    <t>48703fe03e01f705d1612db6f6a6df4b</t>
  </si>
  <si>
    <t>fc29641ace7db3f46b8a5de6986869a0</t>
  </si>
  <si>
    <t>de2103f9c83d72891a136159079810ee</t>
  </si>
  <si>
    <t>47e914ddfc7c834abeb5070605cd6f9b</t>
  </si>
  <si>
    <t>f14703f65887e8b50703cb9b37a344ad</t>
  </si>
  <si>
    <t>41d4d4af970a2be4eba3e9b9f5356666</t>
  </si>
  <si>
    <t>4420993497fa6dd83a1a445ede2002f8</t>
  </si>
  <si>
    <t>aac694d9e8f9b8eddbc76b5d364a19de</t>
  </si>
  <si>
    <t>cb7e79f083631809e32b18c93f2d91cb</t>
  </si>
  <si>
    <t>d47b547783c94dcc0961dbdd5501eb40</t>
  </si>
  <si>
    <t>ee72f5c418a866ebff4a282a8666ee27</t>
  </si>
  <si>
    <t>b44bf4a1804dc7139dd94b05119f08bc</t>
  </si>
  <si>
    <t>59f4cabe41fcfa747f86f07cec7a1cea</t>
  </si>
  <si>
    <t>cca062e71384a4fbf0ef7f96813b829f</t>
  </si>
  <si>
    <t>575d764c532dc20a7dcaf557ab3c53d4</t>
  </si>
  <si>
    <t>63f2a759a78b463c02e4c63ef3fc951b</t>
  </si>
  <si>
    <t>12e7ec15b605b733ec9b7cc5a93cb1ef</t>
  </si>
  <si>
    <t>cb14987517f98176a51e43f1b9bc6f4c</t>
  </si>
  <si>
    <t>145a5f772eae9806076318aef013c42d</t>
  </si>
  <si>
    <t>aed51d414b47bfe8cc30555bbea4d94a</t>
  </si>
  <si>
    <t>7db721bcf70ac9090e85222d2fb24b98</t>
  </si>
  <si>
    <t>8c110a912167e4e04e26d8c905eb5b56</t>
  </si>
  <si>
    <t>909f8e830ebeab07f85a044d45888053</t>
  </si>
  <si>
    <t>9a027e58eedfeaf4555d0bdad196b0bc</t>
  </si>
  <si>
    <t>e4e45dd75a7790ce52268d05270d2e66</t>
  </si>
  <si>
    <t>acd813cb0ebeb1b3a68b3041f15141da</t>
  </si>
  <si>
    <t>452fc06036dc2f40cdfd8c9212aeee87</t>
  </si>
  <si>
    <t>f76a2abcf8920f55185c5bdc2626092d</t>
  </si>
  <si>
    <t>44ae1867824b96abbc9333aec96e545f</t>
  </si>
  <si>
    <t>198fa091c4cfde77eabee62ddae2c991</t>
  </si>
  <si>
    <t>19ebcd579d9dce4c52aebc3be71ef55d</t>
  </si>
  <si>
    <t>5e6c3af607efb8e3d38905dc4bca7309</t>
  </si>
  <si>
    <t>f892a9ff0c014edb87ee50b673fb7036</t>
  </si>
  <si>
    <t>c3d5816fcf4f618dff8863c56e181452</t>
  </si>
  <si>
    <t>e5588e8bba35a712fab5f414b5b7e2ad</t>
  </si>
  <si>
    <t>3733e5996b20ed04735ebf29020ccf60</t>
  </si>
  <si>
    <t>1960b85b9f9cf5d8867a514d6faef46a</t>
  </si>
  <si>
    <t>d0453e27287bb3138586b87ff0662903</t>
  </si>
  <si>
    <t>caef1f042596f9fccd6ce1addf0473f6</t>
  </si>
  <si>
    <t>22a9310b7e41c2f03bec1c1dc033bff4</t>
  </si>
  <si>
    <t>aba6b3c2ddeb346734c5c64328223282</t>
  </si>
  <si>
    <t>b3074fa6a3cef9a9a72d74e32065488c</t>
  </si>
  <si>
    <t>132afb817076e339b600296f16aedd51</t>
  </si>
  <si>
    <t>300fb30ba6caf0b53b28dc75f90a25ce</t>
  </si>
  <si>
    <t>397ffbced2d14811162a44dbb4f3b11f</t>
  </si>
  <si>
    <t>5d2f69ae4788ad2ea58cb165f16bcc1b</t>
  </si>
  <si>
    <t>8ef4b1f7dad8d17a5cd8c2a6db37caf3</t>
  </si>
  <si>
    <t>308f65bb88581f374b3cf0602cc032fc</t>
  </si>
  <si>
    <t>286d99b499931c4d87780a6d588a8845</t>
  </si>
  <si>
    <t>761297d9d8b1ec62e5fb00f338febc1c</t>
  </si>
  <si>
    <t>7387d4dfd40fe762f8aa02572a7382db</t>
  </si>
  <si>
    <t>86fda364b80cd94eee16aa42606df1cc</t>
  </si>
  <si>
    <t>4b7b451cfa64e20f69a0b5fab58dd338</t>
  </si>
  <si>
    <t>15db9506495de41ad9d08c6e8b88fe2f</t>
  </si>
  <si>
    <t>058cd071b53a65e0bdc434f954812f9f</t>
  </si>
  <si>
    <t>4d294679d44b35297d5201424e440c01</t>
  </si>
  <si>
    <t>61df22754a7c513f8abce823fffdfb8b</t>
  </si>
  <si>
    <t>7d7c9871360836f3a4b2dd469392c67e</t>
  </si>
  <si>
    <t>fc268a768ee9429aba8148bdd2d8d401</t>
  </si>
  <si>
    <t>1e89189294302737d992db20f787994c</t>
  </si>
  <si>
    <t>6daeb26750c41d9ff6594ebb3bfa0a6d</t>
  </si>
  <si>
    <t>8841b974ca6fbb17860c7be571a5f0ab</t>
  </si>
  <si>
    <t>dc1815758685db50288c3c3be076957f</t>
  </si>
  <si>
    <t>194f3b795333d8086414bd205d0d662d</t>
  </si>
  <si>
    <t>f9c5cf96ec4d1fa8a12bee371a92bab3</t>
  </si>
  <si>
    <t>5737945ca2f5393f793d7f2c8f1578d0</t>
  </si>
  <si>
    <t>51986e9b2bf492e30faa9891326ab66c</t>
  </si>
  <si>
    <t>57fe729d1ebbfffeb8e32624e1afbd3d</t>
  </si>
  <si>
    <t>78f2898f30176ec26d063db8ad282c88</t>
  </si>
  <si>
    <t>7f43745988f775595d3578e19891be9d</t>
  </si>
  <si>
    <t>f3a5c02bd7a62ee0b184184ac5af3d29</t>
  </si>
  <si>
    <t>7287a5cd6ab55003cb3120f7f74f5023</t>
  </si>
  <si>
    <t>a761390f1d01ac50cde8f2f41b368ae1</t>
  </si>
  <si>
    <t>22cbe67d3e32034e49381df55cd19760</t>
  </si>
  <si>
    <t>cf2023fa441a704d43105e7552b6c28e</t>
  </si>
  <si>
    <t>576ba9ae9d1703033b4b4ad906b5627d</t>
  </si>
  <si>
    <t>c75a965330001432e0819ffef036f5a6</t>
  </si>
  <si>
    <t>db4fd7b2ebfaba953cd3ca6fa79ad599</t>
  </si>
  <si>
    <t>82e820047430e12bf0dc495794b33f50</t>
  </si>
  <si>
    <t>8045d5df4470509d8869e397dcadf150</t>
  </si>
  <si>
    <t>f07739dbc9aee8a6edf54dcc2dc43731</t>
  </si>
  <si>
    <t>dfe6967fb5bce63dcef26cef3db2b125</t>
  </si>
  <si>
    <t>67c1311965ecbcb47bf938d8b46247a7</t>
  </si>
  <si>
    <t>5e48e667774cfd65e87e928b80fb0947</t>
  </si>
  <si>
    <t>b73f79f3123dd2e4c617cccb54882c9f</t>
  </si>
  <si>
    <t>d47b7372fab657be6f91c409004a0ee4</t>
  </si>
  <si>
    <t>03c2634b22091eff122df30f21712950</t>
  </si>
  <si>
    <t>f10f53b1bab84c438a6e159e24e6bd38</t>
  </si>
  <si>
    <t>dbdfab663b7b87bcc1b0e9737ad6b543</t>
  </si>
  <si>
    <t>9f2f63d92870521bc4cb950b43088c00</t>
  </si>
  <si>
    <t>08d0c267a99e2839f2bc8d2345acd65a</t>
  </si>
  <si>
    <t>bc7fdd897e3e455d7d63c493b8b6bdbf</t>
  </si>
  <si>
    <t>611da4e31042830b19b721667b93eba0</t>
  </si>
  <si>
    <t>a03046b127a866e4806d2887badfb6b8</t>
  </si>
  <si>
    <t>ba9af04d79b18fdf4f1ab55a8a9ecf25</t>
  </si>
  <si>
    <t>dbfd1a201eb8320f0de621017d96517d</t>
  </si>
  <si>
    <t>0e8850abc5f1805094af46da65ba61e7</t>
  </si>
  <si>
    <t>d006989aa6ca7e7f4f0eb39997cc17b7</t>
  </si>
  <si>
    <t>26f366a86071d7ce692d3654541abb5b</t>
  </si>
  <si>
    <t>a83b50f546900b67fc6bf8da3f5f44f1</t>
  </si>
  <si>
    <t>4574ba1b460d799441354e87847cc798</t>
  </si>
  <si>
    <t>df5ff49b8deba37c72ac1f30826c961b</t>
  </si>
  <si>
    <t>9adfed122808a816d9b40122b569ad3c</t>
  </si>
  <si>
    <t>ed99036639170338fba616f455fb5adf</t>
  </si>
  <si>
    <t>e1c97afe46f0732b957ad8f2e1d92a14</t>
  </si>
  <si>
    <t>966b68da4011cae1c40458d807408824</t>
  </si>
  <si>
    <t>4070f7e923aa726af57919d95a8e96bc</t>
  </si>
  <si>
    <t>0be5f2ef5dccea9b82cf1f86c98d7308</t>
  </si>
  <si>
    <t>ee8a993f343040ce73e68d986807b00f</t>
  </si>
  <si>
    <t>b47b53ff6f2de5d540c8a8a834532846</t>
  </si>
  <si>
    <t>4661e62ef32e6dc7f3abaf014f29c572</t>
  </si>
  <si>
    <t>a3876a07a16f7ff0185c7b0c26222852</t>
  </si>
  <si>
    <t>471323d0043a0616780f8e4aebbe51e0</t>
  </si>
  <si>
    <t>0058f565fedf1cb5ea8622025800e55b</t>
  </si>
  <si>
    <t>12d7202971366b50f232b21fb7b0b36f</t>
  </si>
  <si>
    <t>565a96934178c725f948bad3bb4d0306</t>
  </si>
  <si>
    <t>dd103eab84957a1aef896e2a50a62f44</t>
  </si>
  <si>
    <t>679da5cc82b29e9d6486b6040694a43d</t>
  </si>
  <si>
    <t>dee7537a9eb60ebe7a9f1ac2b3677b6a</t>
  </si>
  <si>
    <t>77dc3844af3c38357672001a2357687c</t>
  </si>
  <si>
    <t>6ca89181b38744f1b52177ab33b14fc1</t>
  </si>
  <si>
    <t>90d3fc64e23bd96e4104a4ecf37cf8af</t>
  </si>
  <si>
    <t>d958cffcfbe34e6b624a7668322d0984</t>
  </si>
  <si>
    <t>4dfffca7bb0b3da5e53f8254635337ec</t>
  </si>
  <si>
    <t>4cec6e23bde7cbbd81d11174c2b377eb</t>
  </si>
  <si>
    <t>c87826ad5e602088336dc9538fbdeb2f</t>
  </si>
  <si>
    <t>9d52802b79983fa27411774e7aaf0c38</t>
  </si>
  <si>
    <t>03eb0544fc1510e41a4610175ea1a4c7</t>
  </si>
  <si>
    <t>175b52e3f750052fc3b36c429038a152</t>
  </si>
  <si>
    <t>f8b51de36111d61da10dfcd10e5a49ae</t>
  </si>
  <si>
    <t>dedd69639792bc92c4411c6c2bf2697b</t>
  </si>
  <si>
    <t>e78498a6ad2a3ed6ebb731b426422249</t>
  </si>
  <si>
    <t>a8e2d87cf45bcd760bfa859cbfbf5ae5</t>
  </si>
  <si>
    <t>d5d37671b7d7cfca9ffd38ed449b6e1b</t>
  </si>
  <si>
    <t>fe5db2e14ca3ac59fb780496449a3afb</t>
  </si>
  <si>
    <t>29bd3af0af419f5a8a5516284f8f0ac9</t>
  </si>
  <si>
    <t>db0053c5539e3ab27662647f512ab1e3</t>
  </si>
  <si>
    <t>993af5b93874b343edc08b0c7d5a494a</t>
  </si>
  <si>
    <t>c6bb379f81e9fbe7037d8e0ec5f54023</t>
  </si>
  <si>
    <t>149188c1d3ff2783610fb67f92618427</t>
  </si>
  <si>
    <t>d6c414e3005908583ce95a7a73fb80af</t>
  </si>
  <si>
    <t>c38768da0e6527d063a776aa99fe4c8c</t>
  </si>
  <si>
    <t>f83a85e74ae9b094c0a3ea29e297e5d3</t>
  </si>
  <si>
    <t>eb3f6d013c5608d616d47ffe41a02b80</t>
  </si>
  <si>
    <t>d778584b6c3edd8ba22d743500bfeda7</t>
  </si>
  <si>
    <t>66a9b8f2dfa82f9b79d78c60f9e5df04</t>
  </si>
  <si>
    <t>b8ec24b5ab7dc16214865f8bdf508f3a</t>
  </si>
  <si>
    <t>fb1ab893951d427cb344adb5a3e70891</t>
  </si>
  <si>
    <t>14ef73535bde720e0f801882aa51fa7b</t>
  </si>
  <si>
    <t>e51f4b3a036ac2e4832539bb3e1a62a6</t>
  </si>
  <si>
    <t>d34342227f92780bdfe62d309c0a0d88</t>
  </si>
  <si>
    <t>4f4c4b0c0df1019e8e012bfe152384c0</t>
  </si>
  <si>
    <t>d3b78aecd634105fcab203b8a93b1557</t>
  </si>
  <si>
    <t>acc97792aa499f0ea0f9d31f7f5f2728</t>
  </si>
  <si>
    <t>6eec8e33009e8e81e0b30521cb89c851</t>
  </si>
  <si>
    <t>eb819f5da9b920feaa738e094381fb15</t>
  </si>
  <si>
    <t>74aadd1f4a51efee0dbe16c2afb97454</t>
  </si>
  <si>
    <t>c3bb83582acfee3d1430c51347f2a8b5</t>
  </si>
  <si>
    <t>7bd50e627c68c94a59828dd815f0f485</t>
  </si>
  <si>
    <t>1536270a35b52f3a9197dd79866d05e2</t>
  </si>
  <si>
    <t>2a6d089d3f345868d4d2b94fc16b7e35</t>
  </si>
  <si>
    <t>a80fe245a481ec78d0c9bbb705c1314b</t>
  </si>
  <si>
    <t>49f3628e599e11da5af20844f5a704ee</t>
  </si>
  <si>
    <t>8f307fbf200a083fcf84e8eeb8e31186</t>
  </si>
  <si>
    <t>53c0ca35ca3064f05a8d9fce33837bab</t>
  </si>
  <si>
    <t>e322ad473928f8714c75add8f0c21967</t>
  </si>
  <si>
    <t>cb5813db93f5f5075c99bb7df4db21f8</t>
  </si>
  <si>
    <t>02d7884219dfcd8c53faef18595a0601</t>
  </si>
  <si>
    <t>f5336dd6ba324e70f50cb50f22188261</t>
  </si>
  <si>
    <t>6d2aee87d5a0dfbc7d65ea04c2c4b151</t>
  </si>
  <si>
    <t>14c2701723c8dab7fcacfe40c9daef27</t>
  </si>
  <si>
    <t>7ecfbb44ba0f9e84805407a189f03b77</t>
  </si>
  <si>
    <t>057a692dc104a150e92db45ed32f3ca4</t>
  </si>
  <si>
    <t>595f618b8fc7ad3c7da55f4a82c1f509</t>
  </si>
  <si>
    <t>6f46e54f851e673d7760375176e16df4</t>
  </si>
  <si>
    <t>5939151c0d6a0fcd416c234ea7384def</t>
  </si>
  <si>
    <t>d10b891933c7c5a21289b828c18c59a7</t>
  </si>
  <si>
    <t>8847e4f6574ffbe2953a6876ce4e9c2e</t>
  </si>
  <si>
    <t>9eecc21b04c81dcbf5d9be2052241aa7</t>
  </si>
  <si>
    <t>1ef469440779818666a360aa97fd9d26</t>
  </si>
  <si>
    <t>0fbc669cd0f1f130e32462120dff3d7e</t>
  </si>
  <si>
    <t>191b8cd526197f96913cd5b8b87848b5</t>
  </si>
  <si>
    <t>90c36551032416cc845e174083d83fe4</t>
  </si>
  <si>
    <t>5b61facb759ef2b6409986d52b102070</t>
  </si>
  <si>
    <t>c609c8e13e994a18c86ea464e2ae8fc7</t>
  </si>
  <si>
    <t>79d1157c31d9165b0e864eeec4c389f9</t>
  </si>
  <si>
    <t>9ff795b7e6b19374bd63f888d8d3442f</t>
  </si>
  <si>
    <t>31223d6c30ffc8ffc9b406ab2bf7efe5</t>
  </si>
  <si>
    <t>03824a9947d8aa4b0ffc49c3303781f8</t>
  </si>
  <si>
    <t>5185c1b248c007c17a00115b8be5c740</t>
  </si>
  <si>
    <t>01253af338638bd8ca53752360e717b1</t>
  </si>
  <si>
    <t>b4e456ad79ec02556720acbf4d534649</t>
  </si>
  <si>
    <t>f280114ff79847e8c7d206b19e29a559</t>
  </si>
  <si>
    <t>857b26cd6d2f5ca183650cd8fbb36ac4</t>
  </si>
  <si>
    <t>1fae5f3648d7eba75467765f7552e53e</t>
  </si>
  <si>
    <t>cff87de9c409e88af349e02969304e82</t>
  </si>
  <si>
    <t>93b2e0e16efc0a71c5b91e024805d65f</t>
  </si>
  <si>
    <t>5083a77b0364e0484edb4186ed8efef0</t>
  </si>
  <si>
    <t>21c4793b762e51fd2f12855fa71bc1f2</t>
  </si>
  <si>
    <t>a312bf426c57c31c9375b034cf0c1ea8</t>
  </si>
  <si>
    <t>c05c2658047f07e1519c089075c1f335</t>
  </si>
  <si>
    <t>d827d02f665cba5e7293e1c6dd7193ce</t>
  </si>
  <si>
    <t>6dee55e43361bb32a23886d155e22b92</t>
  </si>
  <si>
    <t>e8db0623de517582627a6820db4afe92</t>
  </si>
  <si>
    <t>c377e85dced60663e1eacbfbaa023dbc</t>
  </si>
  <si>
    <t>1815207ca46f2a4fa9d8f59b9fb40a2a</t>
  </si>
  <si>
    <t>c319710511c59fbe6920a848b7d6a410</t>
  </si>
  <si>
    <t>780a790357dd22519481a28b754f000b</t>
  </si>
  <si>
    <t>c1bd02f7100e8c1f5cda1ed9675f7432</t>
  </si>
  <si>
    <t>ea35abcf8881f4ddfc9d59a3e4b55184</t>
  </si>
  <si>
    <t>8f884230ccccf13c6d19ed4221a2c476</t>
  </si>
  <si>
    <t>73143135c8241785da6f5cf629f4f77f</t>
  </si>
  <si>
    <t>b1bae4dce0f49af32616a0f58b3c0167</t>
  </si>
  <si>
    <t>154da46751c5da6b7b493ee063c3f6ba</t>
  </si>
  <si>
    <t>3afe41fb717673fc67862d80f167a3ba</t>
  </si>
  <si>
    <t>b7a84ad0853ef58b731af90765d4d543</t>
  </si>
  <si>
    <t>b5ebae28fec37174b53381917f945a7c</t>
  </si>
  <si>
    <t>f974477ef38f34246833fa4fd4143c3d</t>
  </si>
  <si>
    <t>42525ba86da0d43287c2b4c65285e247</t>
  </si>
  <si>
    <t>faa66584287745d190365b23120413bd</t>
  </si>
  <si>
    <t>bc6a561b6c3bf164f7b5c2794d9ed4a5</t>
  </si>
  <si>
    <t>cabb351897f2f316b3b577d7a2f0bc1d</t>
  </si>
  <si>
    <t>84c556a30dc9d0caf789abc452be6786</t>
  </si>
  <si>
    <t>639bacd751cd614a122b4d4c7310148b</t>
  </si>
  <si>
    <t>42720141d0667e17b88216dae488df0a</t>
  </si>
  <si>
    <t>507c7ffec10360895e3006cdf8bd2f6b</t>
  </si>
  <si>
    <t>86aa0fb4e1e25c33a087029d81c70ea4</t>
  </si>
  <si>
    <t>3ab99df93f9d7254621dae9201d299c3</t>
  </si>
  <si>
    <t>ef4c58d74d87db0220c1763f453ac7aa</t>
  </si>
  <si>
    <t>e74c5a743b596f7341351c562f979ba9</t>
  </si>
  <si>
    <t>791df4a348d8a12894b54700b09cac41</t>
  </si>
  <si>
    <t>9b48718a52c2b304c2c952253dbd9bcd</t>
  </si>
  <si>
    <t>255f85379f8f127abec3188136867cd1</t>
  </si>
  <si>
    <t>3f71121c44b1b3addc6fa05bf1d79922</t>
  </si>
  <si>
    <t>30cea33a5bc8d3f4c73688abf01bff2f</t>
  </si>
  <si>
    <t>2b2144a42c16f91c60e4eb35790ba444</t>
  </si>
  <si>
    <t>2086d4f3a71cec98b93891ce53932c3b</t>
  </si>
  <si>
    <t>3888b06ec9778b77707c9888af6ff02a</t>
  </si>
  <si>
    <t>3a0c742dd98f5a6b4492ff364622e769</t>
  </si>
  <si>
    <t>1be45b8692c93bc7ccd0b5af5d7dc5e0</t>
  </si>
  <si>
    <t>e8f6145df6dbd5b9880098a3b30f01f6</t>
  </si>
  <si>
    <t>872f9938436bc05166935ef0b26f6106</t>
  </si>
  <si>
    <t>f89e65219cd4b74ff459d64b30a30d1f</t>
  </si>
  <si>
    <t>ed6c9ce4cb320a25fb4592ebf8fbbddc</t>
  </si>
  <si>
    <t>f2af0f8ddf229f06e171d3be3718ce30</t>
  </si>
  <si>
    <t>721cf70a7bdb0ad2a4e22938b5262f57</t>
  </si>
  <si>
    <t>ca54d16d98a0bb92620fbfc8d13d58ca</t>
  </si>
  <si>
    <t>87490d472f06d55c87c6c7b5692daff2</t>
  </si>
  <si>
    <t>d53de003e1af98beb4afd291cdf98a0b</t>
  </si>
  <si>
    <t>e869243f50d0841261c2b4ad3a72daf3</t>
  </si>
  <si>
    <t>52085a017f88d857a26a6283d7c549bf</t>
  </si>
  <si>
    <t>1dbbe7d66b3d314b7000611e6fbc39ef</t>
  </si>
  <si>
    <t>b206fa7f2143b19511f366d5be88caeb</t>
  </si>
  <si>
    <t>0abff88f61ca633c782c3416d0c6c9eb</t>
  </si>
  <si>
    <t>0fa1cc69c1ba8211e54afe1fbede3c94</t>
  </si>
  <si>
    <t>d03d56f9d1f3bb4ab01cca7d02fdd2f3</t>
  </si>
  <si>
    <t>b83c0228e6f67eb6c945bc6c6a5d0c77</t>
  </si>
  <si>
    <t>07fb158f50fb1de49c41801991fed322</t>
  </si>
  <si>
    <t>99e300ada752c7e9f6cf4377e18816d9</t>
  </si>
  <si>
    <t>0211ab084d1530a5170d2a10c9125d4c</t>
  </si>
  <si>
    <t>23ad9fe572bdb7dca50d6633e1f72fe5</t>
  </si>
  <si>
    <t>a297b47bbc4f5e88a6d44163c661fc3b</t>
  </si>
  <si>
    <t>640f8dc2bf4b944656f8256ef0d3aa36</t>
  </si>
  <si>
    <t>9ed85bd2bb2a57a15834b7858556aef4</t>
  </si>
  <si>
    <t>d59cccd401f45b2813063d1a3a445eb8</t>
  </si>
  <si>
    <t>38aa5f17274c0d2190e98aac8f12bedf</t>
  </si>
  <si>
    <t>98c020d905b147ef87ac01925150e740</t>
  </si>
  <si>
    <t>f837ede430f6c077c49194bbb77f6a37</t>
  </si>
  <si>
    <t>0c901682f7fce58a7af74fc8e611966f</t>
  </si>
  <si>
    <t>33c6d5fbf314453056ab85a35c59e500</t>
  </si>
  <si>
    <t>0acbe5544018ca66974868a159df4f58</t>
  </si>
  <si>
    <t>6a65637407b5a7328d4b71c73a764ad6</t>
  </si>
  <si>
    <t>a3a86dc5f4efcdce66d4930d52cc94c8</t>
  </si>
  <si>
    <t>96979ec1e90714bf407c4e56d99fc4fe</t>
  </si>
  <si>
    <t>1e0815fe21b7cf937389a5feae66afc5</t>
  </si>
  <si>
    <t>d7ae1523982929168e877f5b7cf2c72f</t>
  </si>
  <si>
    <t>132448efc563448ee9560637237d5541</t>
  </si>
  <si>
    <t>dab6660b7f47de3ddcef649059ffccb9</t>
  </si>
  <si>
    <t>1494d78550027f6a17cef67bac610f37</t>
  </si>
  <si>
    <t>ee578d3bedd91d0f51efb841aea30b75</t>
  </si>
  <si>
    <t>e75fbcb786c8bc308ac55cb9debe4976</t>
  </si>
  <si>
    <t>88c07fd0ffe975fad24a71bedbd66b8c</t>
  </si>
  <si>
    <t>35d0792e535ee9c744871414a5446825</t>
  </si>
  <si>
    <t>a7447fdf363250a43aff73ed2a10da77</t>
  </si>
  <si>
    <t>e9447767bb5cce76f770fb4dc50bca27</t>
  </si>
  <si>
    <t>92648a23945bbeba4d78b83767d89433</t>
  </si>
  <si>
    <t>f8d9a1e861f6995b2d45432b0fd0d2b4</t>
  </si>
  <si>
    <t>60c2ac3fe6e03b481c3fe876421ce7b7</t>
  </si>
  <si>
    <t>7707578596a02355d34479aabca04882</t>
  </si>
  <si>
    <t>6d3e1171fd82a3012142b67b818490a6</t>
  </si>
  <si>
    <t>d0f8a7f55edce53b48c5ab369929a2a5</t>
  </si>
  <si>
    <t>2c6de7e56e6240ed8603efe8cf3657ab</t>
  </si>
  <si>
    <t>3633fd84ff831e156bb6adb0875f03d2</t>
  </si>
  <si>
    <t>acd97149f6430849044fda2b6848d9cf</t>
  </si>
  <si>
    <t>c1669eba8d2a93518ef84eacf676f030</t>
  </si>
  <si>
    <t>aac821738881db0c293f1996a13ceca9</t>
  </si>
  <si>
    <t>9431d8b16d439dbf7132be805fa2f900</t>
  </si>
  <si>
    <t>85ccb3960938e1fa638ef083b28c9c78</t>
  </si>
  <si>
    <t>d75277419744765e2d8c30815983b0e0</t>
  </si>
  <si>
    <t>c9f9cf4504a14bf3ac19fada02264b54</t>
  </si>
  <si>
    <t>f3713a28ed6e21b46c72c813ac389c54</t>
  </si>
  <si>
    <t>082d841ef83cd6acfbc52caeaf03ae04</t>
  </si>
  <si>
    <t>2546ce9a17c4f7b0f1f2802862d96449</t>
  </si>
  <si>
    <t>ae6257cfcdbcbd0d388e636573b5ceb1</t>
  </si>
  <si>
    <t>c2042199e983333853ad544476a01b8d</t>
  </si>
  <si>
    <t>13e4733d5f838952b91fae50069ae048</t>
  </si>
  <si>
    <t>aec7a6195b778533919976b833abd523</t>
  </si>
  <si>
    <t>3a81bb3c2c6fee3088863e97bc41393c</t>
  </si>
  <si>
    <t>8700efd7743cf4303f1a8afeca540827</t>
  </si>
  <si>
    <t>da750156d7f1459f307a86e40dfd360f</t>
  </si>
  <si>
    <t>3582006d0525c32c164bcd7d8fe74c22</t>
  </si>
  <si>
    <t>26d4934272249fc051ffda3a8491ff64</t>
  </si>
  <si>
    <t>f2ec6d9f2675508aaf68ca598f0c235a</t>
  </si>
  <si>
    <t>6e51c9d5f4bc06c86f27d9aeffcc754d</t>
  </si>
  <si>
    <t>37e9f8e009701f650156d000ea2f6baa</t>
  </si>
  <si>
    <t>015e627588d02ad6657b0b88afd92662</t>
  </si>
  <si>
    <t>015bf7e36b414399e32c21ee364ee013</t>
  </si>
  <si>
    <t>28789c852fff23e88b00c943043ff392</t>
  </si>
  <si>
    <t>e7995a6f1e8591f16cfa88e09c5d9fb9</t>
  </si>
  <si>
    <t>b3939bd37c5a5042c490ad350b6491f8</t>
  </si>
  <si>
    <t>2bc6ced03f1970f6cccfd973cf8adffb</t>
  </si>
  <si>
    <t>02e766b860164339d905c2146f8b8fe8</t>
  </si>
  <si>
    <t>a163b6ec23fffbfc76ab8b4779a3a2b0</t>
  </si>
  <si>
    <t>ed3e266bb9a0baa8461d3ab6374669a8</t>
  </si>
  <si>
    <t>8de1978e3d31f3b53bacc70cf4858f74</t>
  </si>
  <si>
    <t>50b70f6a5a5422f4cf41b56244944287</t>
  </si>
  <si>
    <t>d40372d552da30e3a5c112f31a14904b</t>
  </si>
  <si>
    <t>ecabb6aec356d4ed17ee580775c77285</t>
  </si>
  <si>
    <t>f0f31f94762da064e705390bb49a7992</t>
  </si>
  <si>
    <t>d0966c43a1d544dbb05d60c50cf584b4</t>
  </si>
  <si>
    <t>0c0fb19766eea43bb1a9f8058569f55b</t>
  </si>
  <si>
    <t>1805ce12b1baba5f25a0d9ac3f6fa600</t>
  </si>
  <si>
    <t>d9682e71a91b69dfbbd02a5d0739bab1</t>
  </si>
  <si>
    <t>359582efa6e11fa24225459581f86eaa</t>
  </si>
  <si>
    <t>a6fe5bed16488e8a7e4cefde212dca09</t>
  </si>
  <si>
    <t>3147db7cf98ecdf6a51659ba6d28dab5</t>
  </si>
  <si>
    <t>27775d303fa8a6a7cdb117b5ae46e429</t>
  </si>
  <si>
    <t>3cbfaa821f67a4b40efaaf453d237778</t>
  </si>
  <si>
    <t>98a171f0a25e3b4f55af78d2390c603d</t>
  </si>
  <si>
    <t>a28e805276865e0e27b7c263bd5d162e</t>
  </si>
  <si>
    <t>a42c12550ab3fd4fa0601d8f9a2f4dfb</t>
  </si>
  <si>
    <t>372e0e55cb4d17f844ad8d9496ee44ef</t>
  </si>
  <si>
    <t>1bea5796442a6b8f22094e2a0eef0c57</t>
  </si>
  <si>
    <t>05eb26131a2ce86e8c57eb63b4891887</t>
  </si>
  <si>
    <t>77c9d19412faac47e9d75db1453e95f2</t>
  </si>
  <si>
    <t>d72b5a28d015230a2219a204c6a449f5</t>
  </si>
  <si>
    <t>c8565aa510c0cdb9aeb3475974b1f5fd</t>
  </si>
  <si>
    <t>0205c9c9a91c957e54dcf8edf44cf845</t>
  </si>
  <si>
    <t>9077f05733fc4aa3c742105a261b1869</t>
  </si>
  <si>
    <t>746560ad78f0711f020e141d05a2ca27</t>
  </si>
  <si>
    <t>41af54fdf23311f887de8df159fd729d</t>
  </si>
  <si>
    <t>58c5992ea4064debba397b2ea1da6787</t>
  </si>
  <si>
    <t>fea15ae44bc991a75d7fc67d7fb6db19</t>
  </si>
  <si>
    <t>963f45ed81036dda80132cd701274631</t>
  </si>
  <si>
    <t>59ed05bc99258acc8a88080594da3b62</t>
  </si>
  <si>
    <t>c8a14b4347b6a4ed4c45907cf2a9d9c0</t>
  </si>
  <si>
    <t>3d786e1ce35aabd6707942ca12567332</t>
  </si>
  <si>
    <t>cc77901cc48e712da0772f2dbfe3ee35</t>
  </si>
  <si>
    <t>e144c50cafe666cedb1e2f8e93e60b37</t>
  </si>
  <si>
    <t>2b2cad037d709d3aa425b8b30750ee1b</t>
  </si>
  <si>
    <t>1099f5c8bcba0ef4aa9c3bb30c64977c</t>
  </si>
  <si>
    <t>4e30f008d3a429c7b70dcf1a4625a98f</t>
  </si>
  <si>
    <t>689e261c3293b40e7e900810170e9af9</t>
  </si>
  <si>
    <t>cc4153552c043a0c6e2c2d62fcd58869</t>
  </si>
  <si>
    <t>d5e70359f5d822df426f66af7655dfb4</t>
  </si>
  <si>
    <t>344965c2746633c86b6c5006b765a13e</t>
  </si>
  <si>
    <t>fe6713edc049aa7d2ec93e0e0ec8bd93</t>
  </si>
  <si>
    <t>c036cd473b9ed233f487b0d17c736330</t>
  </si>
  <si>
    <t>730d798cf47ef1a966bb4e17d0d5e5e6</t>
  </si>
  <si>
    <t>8474dc1dc3409717f13ecb62aef6b3bc</t>
  </si>
  <si>
    <t>aff12d2292758bfc8588bca7090e4c06</t>
  </si>
  <si>
    <t>021bfd0db008987f530d82374141bb9b</t>
  </si>
  <si>
    <t>851655e53e4c1327ae1210f167ba420a</t>
  </si>
  <si>
    <t>897411f3ced6ff92dafdd2425d316a6b</t>
  </si>
  <si>
    <t>3c3e9e6ca2f5078e51ac1698b87b7ab0</t>
  </si>
  <si>
    <t>0fe381a1affbe45eb7bff81f11c0a56e</t>
  </si>
  <si>
    <t>79686817da6657c67192456c95d04d2c</t>
  </si>
  <si>
    <t>dd1adeddd4309b94e3b2048fd0817f50</t>
  </si>
  <si>
    <t>d2f81d31727715fcddc43d70846969f7</t>
  </si>
  <si>
    <t>836359221123f4de0f66bc80b49d8179</t>
  </si>
  <si>
    <t>6b6104f6d08f8b7418e68a28edc072bb</t>
  </si>
  <si>
    <t>c897becdbc64409072482ee8eba2fae4</t>
  </si>
  <si>
    <t>c0c2d1d9e2bcd1df3a172518e9a78364</t>
  </si>
  <si>
    <t>090c08683d5c42e7fddc1bdf08c61855</t>
  </si>
  <si>
    <t>2fb768a2f3d51b651ba87cd085f61dd2</t>
  </si>
  <si>
    <t>094de169e065e4aac92b9e835812749a</t>
  </si>
  <si>
    <t>74bf3aeec0fb4e7e23dc169cb438696f</t>
  </si>
  <si>
    <t>fe7ed30454acfddf5bbe7e0f40ee0e64</t>
  </si>
  <si>
    <t>9bfeb22a05999408da67b2c11d6185ea</t>
  </si>
  <si>
    <t>cdb65ee0ae8b2c47f54dd61db796a644</t>
  </si>
  <si>
    <t>ab77a76047bdb29fcc0a1abf9a7486cd</t>
  </si>
  <si>
    <t>4dcdb713f736a785a955f7e5ae4566e8</t>
  </si>
  <si>
    <t>cbd3ab5e8976756cc44273809899b5e5</t>
  </si>
  <si>
    <t>c6698f57e3d06f2627a3e06b71c2f118</t>
  </si>
  <si>
    <t>213421b10ea6afbd89270db50d0fd83a</t>
  </si>
  <si>
    <t>d80f82bb086fd67ec4a78af07e5cd2ce</t>
  </si>
  <si>
    <t>9df3c18d83c772cb0a213092823de4b7</t>
  </si>
  <si>
    <t>ea71b20a691d6079980347fe4a51cf54</t>
  </si>
  <si>
    <t>ec5ba0d301bd0ba0b87b6dd66c2101f2</t>
  </si>
  <si>
    <t>c5fccb6c0082f4a83e536c6ff643aaee</t>
  </si>
  <si>
    <t>3a1ba01605c01ecaf4079be3a1e1ea0b</t>
  </si>
  <si>
    <t>bc249af7780c8ab103d7294d6e84d6c0</t>
  </si>
  <si>
    <t>65aa4e9e4b105e74a0eed165bd216288</t>
  </si>
  <si>
    <t>ed87aebbdacc6ff41234f61bc4de56fd</t>
  </si>
  <si>
    <t>e794e8bf1d0e86981e640ed5facaddb8</t>
  </si>
  <si>
    <t>8d68dacfcd30524308ec421876a5df61</t>
  </si>
  <si>
    <t>596b9a2b7cc5e9bd86bed504b5eea278</t>
  </si>
  <si>
    <t>c568f26dd706b4f7d7e6159f0cf02ef5</t>
  </si>
  <si>
    <t>688e2dfa4de51c45f1d2e5b76998f139</t>
  </si>
  <si>
    <t>f43e397ef90e60a2c646cd92214d84c8</t>
  </si>
  <si>
    <t>6deeafc2b786efc18ae4336f1df7238a</t>
  </si>
  <si>
    <t>ed444963bf6b162690be6356c26207f2</t>
  </si>
  <si>
    <t>58a8c9c3ca4a354c4a18ac212e96c66c</t>
  </si>
  <si>
    <t>c8bd93e7699da4512d61500923d9f528</t>
  </si>
  <si>
    <t>3dd1aae0a27edd51a0eeb4978ba879e4</t>
  </si>
  <si>
    <t>763fa3bc4af4b4497516bfe4e5dab99f</t>
  </si>
  <si>
    <t>53d7e803b6abaa7f6e3430633149c53c</t>
  </si>
  <si>
    <t>8fb7b1cd91917fa303c880816485cda8</t>
  </si>
  <si>
    <t>ff4b66f47b5a98a49c4175d17a368a47</t>
  </si>
  <si>
    <t>4b5f59a5cd2cf0e177f570613b92a1b8</t>
  </si>
  <si>
    <t>f8adb6c4a7dc77ab0264f9b087fcf531</t>
  </si>
  <si>
    <t>15292383e7182257d037cd2371180d10</t>
  </si>
  <si>
    <t>f552260be37b04551819e74e5c6626c7</t>
  </si>
  <si>
    <t>8e388fb388463c882ae706c19fd6ac59</t>
  </si>
  <si>
    <t>ab1ff668b3ed8c3d5baeee9402cb02e7</t>
  </si>
  <si>
    <t>09b3e1939de3bbf3ec7d1ecc24516969</t>
  </si>
  <si>
    <t>3a1c0e52f16dea4fea767282f1bfbadf</t>
  </si>
  <si>
    <t>7f9f9fa8f79526d254b826dd99217cb2</t>
  </si>
  <si>
    <t>bff8183aafa58bcc81b7114aa33b3766</t>
  </si>
  <si>
    <t>7b7cf5b694131405759b9d0e50182fee</t>
  </si>
  <si>
    <t>b90def7edd225714047c141a9a6ef748</t>
  </si>
  <si>
    <t>3cdb5345ab4f5228d16d3568b0edc57b</t>
  </si>
  <si>
    <t>419d8f1a70d5e3a15d88603973b4f221</t>
  </si>
  <si>
    <t>e5c3e1b67f4f6cb37da2a70ff7fe8057</t>
  </si>
  <si>
    <t>3900866b02febbdbab87bb2dad52a640</t>
  </si>
  <si>
    <t>203d50d14a869bae973ca832da6a419e</t>
  </si>
  <si>
    <t>cb4d4701b7c749406c0f4b14a15e5bd6</t>
  </si>
  <si>
    <t>f81a0c8b5603e9e770a2fc2263ba9b2c</t>
  </si>
  <si>
    <t>57b7fe7a0a15ffc7f91f402985aa0dd1</t>
  </si>
  <si>
    <t>f2c6da0129b121d9870ee2f630b67863</t>
  </si>
  <si>
    <t>d37c63f8a0b3084e527ad010b8d9f565</t>
  </si>
  <si>
    <t>43b71983466a0bafa4d8677b0c7a198d</t>
  </si>
  <si>
    <t>165526b40eab4eecee9bf98376eccbe4</t>
  </si>
  <si>
    <t>514f0a60be9a0c45ac2d0bdea1e374a7</t>
  </si>
  <si>
    <t>ed9700be0f195a9b78afedf3b3b4c06a</t>
  </si>
  <si>
    <t>351f56ea044721a78e9e749a5ae7407a</t>
  </si>
  <si>
    <t>b82b77762e90f30b9eb8a58f6eb9f6a5</t>
  </si>
  <si>
    <t>6128747e42ccce6b19a03f9df7443385</t>
  </si>
  <si>
    <t>b79b17edeffb1f2dc2e2cc5adb6fab7c</t>
  </si>
  <si>
    <t>4edd7757d54585300b5a56a148a38241</t>
  </si>
  <si>
    <t>705be43698a36c99f6639bac4349cc00</t>
  </si>
  <si>
    <t>abc7c8c6767e8efcf5a3d7397ea21869</t>
  </si>
  <si>
    <t>df1784b5e6b2a9cf907f44055fc74643</t>
  </si>
  <si>
    <t>c0b2626be83f9be71ab7771124a923b6</t>
  </si>
  <si>
    <t>b5d552b477af5d6fc97369daf2f137a1</t>
  </si>
  <si>
    <t>e6ca10196042229c5459d2705991de94</t>
  </si>
  <si>
    <t>9fccaac85dc00285af66dc6d03eddd0a</t>
  </si>
  <si>
    <t>c0082b065e53625c56a00096d872061a</t>
  </si>
  <si>
    <t>aa3fb4026cc419b5d538a02969707a12</t>
  </si>
  <si>
    <t>053e5bababb5434232f5905b66d072f9</t>
  </si>
  <si>
    <t>f58e0a930626b775a968f872b7c172c3</t>
  </si>
  <si>
    <t>0e5607dc9573fb59d78324d74ab65bd8</t>
  </si>
  <si>
    <t>2d89029b9977fdcf3f443a89d9b0b3b2</t>
  </si>
  <si>
    <t>ed5dc12e1da06c9c0b5b1b26d57cf5c5</t>
  </si>
  <si>
    <t>daafc75ef022b7c596276e18c850618d</t>
  </si>
  <si>
    <t>8cb9fdbb772ab9a34feb8b07b87cb71a</t>
  </si>
  <si>
    <t>8a34375024c46fa5ee4a811cd5979171</t>
  </si>
  <si>
    <t>a6d9cfae5ad6bf697be930a10a9fb015</t>
  </si>
  <si>
    <t>114b7611dd32bf49fad535bb2a2dde07</t>
  </si>
  <si>
    <t>ba04d6411514aeb29043f83233ef0af5</t>
  </si>
  <si>
    <t>77b50a8713c5617fac0d6fdfe65a2c53</t>
  </si>
  <si>
    <t>0931fda5fc6504a82e6889bbc6c9a917</t>
  </si>
  <si>
    <t>7dd3fa2f5f5adc1d31d80d569be34dd8</t>
  </si>
  <si>
    <t>c4f5763bec3e0823532aec9a060e9980</t>
  </si>
  <si>
    <t>1b14c53e4f2742542717e3052cf21a7e</t>
  </si>
  <si>
    <t>a1e2ab9a2dd7b38b65eaf5680501044d</t>
  </si>
  <si>
    <t>b6447e579a4e5952e414b76947db4c97</t>
  </si>
  <si>
    <t>c8e6573a6b8e878e5edb219e5dc3a1f1</t>
  </si>
  <si>
    <t>f9f6739e0c585e903eb2d3bf1e58ff6d</t>
  </si>
  <si>
    <t>d8b9ff1406e46ebc9ae88bb45fb5972f</t>
  </si>
  <si>
    <t>bc3c67aed9780f3dc651ccfb364deb78</t>
  </si>
  <si>
    <t>9f1b49ffad15633a3beb172ae081ac11</t>
  </si>
  <si>
    <t>b1320f054a5fa110f7b02bc8ef694095</t>
  </si>
  <si>
    <t>d33f0dec2d93fd643206ebdabe5122ce</t>
  </si>
  <si>
    <t>4130962e1b8a55a13ab71d92f85d62a9</t>
  </si>
  <si>
    <t>f0c0b10dca90836b0578763af543187e</t>
  </si>
  <si>
    <t>f320dcb3c482e2b34dc3e501a39a1ece</t>
  </si>
  <si>
    <t>c5fb4805929e77fc60b18f0b40c732c2</t>
  </si>
  <si>
    <t>1156661cad2875630456db99c20f6806</t>
  </si>
  <si>
    <t>ee5734e80e3dde3b7f26e17abd135289</t>
  </si>
  <si>
    <t>6647a285513893055fd84be46acd9605</t>
  </si>
  <si>
    <t>6886400dc1db074991251456a863aacc</t>
  </si>
  <si>
    <t>272da99ce8dfbb9327a6fdb797eafcb2</t>
  </si>
  <si>
    <t>2fcbd6737a25d73d22c79f6faf12393d</t>
  </si>
  <si>
    <t>693a10d5d28aef72330a09f1e9a5cc3c</t>
  </si>
  <si>
    <t>8ca126498ec041e9a06ac7e792def852</t>
  </si>
  <si>
    <t>1acda15f139c3186fcca7f57973bc175</t>
  </si>
  <si>
    <t>9c0ef9d3168052210f00ee2de3cfa25a</t>
  </si>
  <si>
    <t>b00577b650f53f4305c21461aa9a2a7d</t>
  </si>
  <si>
    <t>304a88d2b9b607f6ec65ba11f8299455</t>
  </si>
  <si>
    <t>1251ba9385c64eee57f0a187890ace49</t>
  </si>
  <si>
    <t>f0b4166d8f835590d6cb907b3cbe3334</t>
  </si>
  <si>
    <t>4b031a7a2d4b0f0d2de702a57a57bb53</t>
  </si>
  <si>
    <t>1b29ecfe2288eaf08cbe5ee3e2e54cc9</t>
  </si>
  <si>
    <t>03670e2a96437c6f4d559ac28157abb2</t>
  </si>
  <si>
    <t>279e90b7e76d5ca55184bb1fcf246848</t>
  </si>
  <si>
    <t>5b2abf0ee88fd05abcb34a46d45d442e</t>
  </si>
  <si>
    <t>7f256a95932ff09803a2bac0690665cb</t>
  </si>
  <si>
    <t>f574f7546c4c821e24750676167233fd</t>
  </si>
  <si>
    <t>c4f5b751cebea4e3af6f8666415208ab</t>
  </si>
  <si>
    <t>873af8bf0c77de0867c2fd060ead3a79</t>
  </si>
  <si>
    <t>2f7d70b1b4f6dd34c8f2a1ee53c383e5</t>
  </si>
  <si>
    <t>7f7d51c6011c772debd1bdb70adad262</t>
  </si>
  <si>
    <t>b758ab1f8b27d7e4eebc8cf226a014be</t>
  </si>
  <si>
    <t>36d2467212f1f68902d19e4f52155fa1</t>
  </si>
  <si>
    <t>98ed456d4af75b581ada4ea442827f63</t>
  </si>
  <si>
    <t>db21320e159970a9b56724c4543462dc</t>
  </si>
  <si>
    <t>31155f8b19454f0b67ec088be2dab1e8</t>
  </si>
  <si>
    <t>ac3019558768bdb0881270cad89e79f3</t>
  </si>
  <si>
    <t>6a2336735df8b8cdb4d5cc955d4e0b6b</t>
  </si>
  <si>
    <t>f4a070b9a4273f4f9cfb59488aaf05e2</t>
  </si>
  <si>
    <t>1d7ea8ab4ce578ec513875fa93a5172b</t>
  </si>
  <si>
    <t>0b6ad32ac77a60b664c119c216a5a2ba</t>
  </si>
  <si>
    <t>1e4a32d268a391c8f04d790954e71d91</t>
  </si>
  <si>
    <t>f1c8eebec1e86dc8be0c55668bd2f57e</t>
  </si>
  <si>
    <t>e25f40be16c463c83af88899c891ffff</t>
  </si>
  <si>
    <t>10cb52ec0a6bf8ce527c46215a3ff220</t>
  </si>
  <si>
    <t>dac29e02eef8c7b401b7c56eeb4feb6e</t>
  </si>
  <si>
    <t>9757548b908177314fdb6540e62e489b</t>
  </si>
  <si>
    <t>28e4923a661f7354b0666a2c074931ad</t>
  </si>
  <si>
    <t>489c1ab4d84f5f06b85194fef37295a8</t>
  </si>
  <si>
    <t>119a8d435f321b6c2c42cec2024aa75e</t>
  </si>
  <si>
    <t>1a78aaa3b1248d3d1372726dad5d81f4</t>
  </si>
  <si>
    <t>3b9bc7e33b4b66b81f64776de0e29fb7</t>
  </si>
  <si>
    <t>7d5db2a649fd98c3ae84321a57bea02e</t>
  </si>
  <si>
    <t>d6dc9283d956b76651023b7c691e6e00</t>
  </si>
  <si>
    <t>33dcdb0299c2a31d317c65306d35e8a1</t>
  </si>
  <si>
    <t>3fb201efc50505fcc0692c4b56c3afd0</t>
  </si>
  <si>
    <t>c7e7e0caff2074b9f5c4b4f0d3d3a0ed</t>
  </si>
  <si>
    <t>4497b0a1167fb3a025fbf4b5f8339f0f</t>
  </si>
  <si>
    <t>14cd6aad14236056015592dfcfb6ca19</t>
  </si>
  <si>
    <t>01b0e3b2b1628567470210bfe17f827b</t>
  </si>
  <si>
    <t>1ec5d37fe0ec2d30549e69428dd842a8</t>
  </si>
  <si>
    <t>ee072e6d9ef724febd0bc82d13887cbf</t>
  </si>
  <si>
    <t>b821690b48b0696f5c5219b6ca120b63</t>
  </si>
  <si>
    <t>b13e09aaee3c62ffdc27da7644937024</t>
  </si>
  <si>
    <t>f4baffc6ce6e4c061e07bba35015b716</t>
  </si>
  <si>
    <t>d6e3b7cf6dde66d43a6cd75091224a57</t>
  </si>
  <si>
    <t>f954008f8e942f20eb6f006e1018df4b</t>
  </si>
  <si>
    <t>8e8efb9bcea2fa904dcda5464e444d3b</t>
  </si>
  <si>
    <t>08cee6b9ca2155bf0f37b6993d0df6a3</t>
  </si>
  <si>
    <t>627a7cf8ba46d11440cafe4b4b09e14d</t>
  </si>
  <si>
    <t>4fa61cff0934193d6579ed0e2ace0268</t>
  </si>
  <si>
    <t>d84939fccf0922975796ca0828b7f6b1</t>
  </si>
  <si>
    <t>9c23d77f9d43a14d9d930e7f1839ce7d</t>
  </si>
  <si>
    <t>392dafd6c85b009d89d520bd2bd1a8bf</t>
  </si>
  <si>
    <t>8cfd434508e2493c6f86152e6ac7a6af</t>
  </si>
  <si>
    <t>59df8764cb975197c513ed360d270163</t>
  </si>
  <si>
    <t>e0489aa6299a24f6b78f5f958d1db1ed</t>
  </si>
  <si>
    <t>e444f1a4909f405a933718e5ce3cee42</t>
  </si>
  <si>
    <t>120fedee1c5782572152a6adcbe4cad9</t>
  </si>
  <si>
    <t>76d4a3947e9c9de1bd264c3067382aa9</t>
  </si>
  <si>
    <t>eb9d39f367cc4ee1a9b9441ee80efe5f</t>
  </si>
  <si>
    <t>778eea8754fbbe208c3b7857ca9dc7d9</t>
  </si>
  <si>
    <t>bc60102f06cb9621d9d3efbaf325c81f</t>
  </si>
  <si>
    <t>5e543c109e7cd4403061dc9d176206ac</t>
  </si>
  <si>
    <t>1c8c876cba9f00aa2d3fd5e1b2c6565f</t>
  </si>
  <si>
    <t>77effa10374ea8c90af132bdf25a7c0a</t>
  </si>
  <si>
    <t>12109bf01930824497139eeaa52092c8</t>
  </si>
  <si>
    <t>71006b1dec89d4125153fb21574a2c6a</t>
  </si>
  <si>
    <t>bdc32ebe7fc5da405b095c138bbfaa77</t>
  </si>
  <si>
    <t>95f8464aad82957cc7f1093ccbf03e67</t>
  </si>
  <si>
    <t>434604070b0396b8b2bac8d496c47bbe</t>
  </si>
  <si>
    <t>b24b80dddf164a46f2cd90546e93b1de</t>
  </si>
  <si>
    <t>3d45bb9ebebd861fe06fd7c024ddd8b3</t>
  </si>
  <si>
    <t>14b56434b104844d87ac3b8dacb3322d</t>
  </si>
  <si>
    <t>afdff34c1de87deadd748b5202862f94</t>
  </si>
  <si>
    <t>7a9b0b6b6b6bb558dff6c532a66e7ec7</t>
  </si>
  <si>
    <t>fa546ad568139dedc1ff6437f4a02177</t>
  </si>
  <si>
    <t>8b03dec2cf4346031f2421228a3a9de5</t>
  </si>
  <si>
    <t>0ba37e3d4924b8cc69f6350a81822789</t>
  </si>
  <si>
    <t>62487162707a835c22ef2357e23a5278</t>
  </si>
  <si>
    <t>2353fb186a1446ad9cfd5614da26c55e</t>
  </si>
  <si>
    <t>ecb64a678ef591cf1f9fbab64f980e4c</t>
  </si>
  <si>
    <t>e626abe2d5ad179bc9f6dec073314272</t>
  </si>
  <si>
    <t>f3f7f444f5c6d666045ddc05fb70d7c0</t>
  </si>
  <si>
    <t>73e8874e8f757f2580f76997a7cc96e2</t>
  </si>
  <si>
    <t>d48173810280063d8bdb318b455f7b3c</t>
  </si>
  <si>
    <t>3937961a4dda0f39e55dc44aa145224c</t>
  </si>
  <si>
    <t>651096533b2a95dcae5325dddd474459</t>
  </si>
  <si>
    <t>0cb6b011f30d51575044eeb7fbe4ed72</t>
  </si>
  <si>
    <t>241f18b1bcf8528276f9010be6865235</t>
  </si>
  <si>
    <t>051747a2cbce6cebd6c0f398a891b8ee</t>
  </si>
  <si>
    <t>23fbf22efe44cd4034134ac0da851f78</t>
  </si>
  <si>
    <t>c4522257b62c920ca244a43b0430b22e</t>
  </si>
  <si>
    <t>0f480554f7477d38405ab0829528e3a6</t>
  </si>
  <si>
    <t>45d37727f9456f4ba3bc96f83136aabf</t>
  </si>
  <si>
    <t>fc1d952c0d52865bdd1c46a7ccfb3d87</t>
  </si>
  <si>
    <t>e786871e0116cc2bbc97608765ea8a99</t>
  </si>
  <si>
    <t>1e2621fed437545097c0051c869e1e1a</t>
  </si>
  <si>
    <t>28e5e837bc5cdcd247de8120a03c0975</t>
  </si>
  <si>
    <t>00663a5eb67aa4d5013c060ece58c00e</t>
  </si>
  <si>
    <t>dd1bb809b450b4e61df43434eb2163b0</t>
  </si>
  <si>
    <t>c9d82efc0db28a777f47a2c51fb19fec</t>
  </si>
  <si>
    <t>8aa14da0fbc3ff447e6cbe7e5aedb6f0</t>
  </si>
  <si>
    <t>e0fb23880e8637e771310189a248b62d</t>
  </si>
  <si>
    <t>ead806f5507eafd3261ef3289180ea95</t>
  </si>
  <si>
    <t>12fb3115c35045bbac12d18bae38a26b</t>
  </si>
  <si>
    <t>d528c13b343202131ef7c1a5769bdfdb</t>
  </si>
  <si>
    <t>f3a16d15d1a7a76316003b53592dc592</t>
  </si>
  <si>
    <t>d6a6e856334e36f8570ca15830c5e866</t>
  </si>
  <si>
    <t>f0894ca0ef4eecca985afe9109365c6d</t>
  </si>
  <si>
    <t>39a8f2be92660e5462455651fca4f308</t>
  </si>
  <si>
    <t>54cf05cfed351a83e7caaccf8dd2b4e8</t>
  </si>
  <si>
    <t>e045985c49c06e174e02bc0f66afb8e8</t>
  </si>
  <si>
    <t>a4cc387ba714406ca82b3d005916b9a5</t>
  </si>
  <si>
    <t>2ceff8281a2150988baf6926ab09d2ca</t>
  </si>
  <si>
    <t>82c611ec21ca5a42d852942aa8bf1176</t>
  </si>
  <si>
    <t>26dc08d050cb9ad2cbce8714e5f84b42</t>
  </si>
  <si>
    <t>78163d9d1159fd0d2abdee8cc80571fc</t>
  </si>
  <si>
    <t>1ba0b6e3ec4bc652843d9a7a913ad4dc</t>
  </si>
  <si>
    <t>af13568bf0087feefd30321f1a93066a</t>
  </si>
  <si>
    <t>1ec547859e889fce053febe843b01c56</t>
  </si>
  <si>
    <t>42e97c9188ba11de7357b696fd97f0db</t>
  </si>
  <si>
    <t>5a220b2e47e417d9f506e6faa380e1c7</t>
  </si>
  <si>
    <t>ee958965dafd7a0ab35079b07f8c3395</t>
  </si>
  <si>
    <t>d53bca77537c25fd5c167fb26d1a7255</t>
  </si>
  <si>
    <t>b758485533508c580491371f04cd296c</t>
  </si>
  <si>
    <t>59bfd8a7017c527bc58d7276bdb2c6a8</t>
  </si>
  <si>
    <t>fc4674503c3c04805b1d0b13eb25ac83</t>
  </si>
  <si>
    <t>e7f4edfafadad9a1781551f657fb8255</t>
  </si>
  <si>
    <t>ed2229474dc6f98ac7f597472227b711</t>
  </si>
  <si>
    <t>42f720c6c9825b213d6e36e82082cfaf</t>
  </si>
  <si>
    <t>8ee5891804b464014ebb43d6acd293e9</t>
  </si>
  <si>
    <t>1fbfc128355d95f96f0578e0ccbd4245</t>
  </si>
  <si>
    <t>14cf5e4799c5d89ee5f041caea629a0b</t>
  </si>
  <si>
    <t>ee66b708eeb33856e06253aca0704447</t>
  </si>
  <si>
    <t>708b28aef6963473441c833cd96e4330</t>
  </si>
  <si>
    <t>4eb1f9e5a82e5854b435bccf6c8f48eb</t>
  </si>
  <si>
    <t>0a956f89a916b60a68d09145e2b37e5b</t>
  </si>
  <si>
    <t>252c44f45de357b1416118a56355ca5c</t>
  </si>
  <si>
    <t>20c85231336fe444b807616be8a6a0cf</t>
  </si>
  <si>
    <t>a5e3bfe8f2166e3abef1b622de8dd424</t>
  </si>
  <si>
    <t>ad2c27cd31d287b134f52d84e065ee45</t>
  </si>
  <si>
    <t>2c19d41eb0e1d3ac627c5d9bce634c8c</t>
  </si>
  <si>
    <t>5f629eb3c1cd4a0ee6f36f9987b1b025</t>
  </si>
  <si>
    <t>cda9f28048344df7fb4f1aecffaa8fdf</t>
  </si>
  <si>
    <t>e348cd2201471fb5b6c02ead6e622732</t>
  </si>
  <si>
    <t>8f2857c86fbc5f69fc9fabc9ab67b98c</t>
  </si>
  <si>
    <t>93c5a94620ac751b530729353c6d61b1</t>
  </si>
  <si>
    <t>0032bbb3adf0a8cafe37b5460b2ddd07</t>
  </si>
  <si>
    <t>9d87489f6b470e53eced698d97d9f345</t>
  </si>
  <si>
    <t>129c00f19af10451a862c3a2f2dc8dd8</t>
  </si>
  <si>
    <t>bf195293bdecbc8643ca1b28c178ef8a</t>
  </si>
  <si>
    <t>1f6a0ac891cdbf8969f7bdee36198b07</t>
  </si>
  <si>
    <t>fdf0f25b22b856ff0843e37dbfffc758</t>
  </si>
  <si>
    <t>243dfe2b0d68c3b54c7fa44762c31aa6</t>
  </si>
  <si>
    <t>3780785f2d2af4534865f09c8ad19e26</t>
  </si>
  <si>
    <t>75ca0b5f2e55d0fe15a956cf0367046f</t>
  </si>
  <si>
    <t>639dbc03f67bf267de7f34a75ab63eee</t>
  </si>
  <si>
    <t>a4d1d60f9aea5ad8c6e7ce1517f60167</t>
  </si>
  <si>
    <t>870a7b156abf09c7bb7ad597ac4b4886</t>
  </si>
  <si>
    <t>3ee57e546f8299bfe905ce6c0c5e6895</t>
  </si>
  <si>
    <t>d2ab73d167910d98b1bebbc1ed039d46</t>
  </si>
  <si>
    <t>02fe7bbf05611afcf5fd612405371208</t>
  </si>
  <si>
    <t>6fbe158ec7ca3a3e74a610779b065bbf</t>
  </si>
  <si>
    <t>dd3e4366685796e85a05bef51ed89431</t>
  </si>
  <si>
    <t>9abded839cd086a8c3437cd23b5624ad</t>
  </si>
  <si>
    <t>c1675ed7271dd08fb95f8fd7fc1883aa</t>
  </si>
  <si>
    <t>b8be7c05e864e1b31be34c70c4800c13</t>
  </si>
  <si>
    <t>62b93f96e8f9547d0b8e12e45e989f1f</t>
  </si>
  <si>
    <t>97367582acd8c962fdff261c11ebfd49</t>
  </si>
  <si>
    <t>7286ee792c5180c9e9ae8f1c4f0b7efa</t>
  </si>
  <si>
    <t>bb38c5bebe6beba5710d1358134ee049</t>
  </si>
  <si>
    <t>a308ed93c9febed02d3d9d6802c78cb1</t>
  </si>
  <si>
    <t>436397c890df1fd516b5b9c69e5476b1</t>
  </si>
  <si>
    <t>1632bc9b81b38a5d18eab2194a011163</t>
  </si>
  <si>
    <t>3849653b72038c1e1d776b67c9526bcc</t>
  </si>
  <si>
    <t>688dded7f63f5dc5c2f17953c632daa4</t>
  </si>
  <si>
    <t>1121a8366918d807c4e867b21b4638ea</t>
  </si>
  <si>
    <t>12ecf0f1c259cd9953ad0513c4749fa1</t>
  </si>
  <si>
    <t>464a4e50f015a69b4db790599de402a5</t>
  </si>
  <si>
    <t>ca54826cb856350c6e7f87e1778cabbc</t>
  </si>
  <si>
    <t>6eb1c52d59ebfdff89153b34d48dd1fc</t>
  </si>
  <si>
    <t>7f7758af83a0ab288179e8127c6ae139</t>
  </si>
  <si>
    <t>941ecf3d80e6a9616907a0a825400272</t>
  </si>
  <si>
    <t>e9409dec528b6a6fbbdb7434033b7eea</t>
  </si>
  <si>
    <t>07744344e033009559d211c324dc08f9</t>
  </si>
  <si>
    <t>e9087451362f475f072ec512e7c26fdb</t>
  </si>
  <si>
    <t>de07b916e5c7c83e8ef6a2320fb319a6</t>
  </si>
  <si>
    <t>e97c6b7b4fd3eb0204299aecea6ca43a</t>
  </si>
  <si>
    <t>488a8a0c8cf5063e500c7f80484bd144</t>
  </si>
  <si>
    <t>cbf4364fa256786d3887fa055bbcfdc0</t>
  </si>
  <si>
    <t>92fa4d5a2eb3b439d561b103657a8ea2</t>
  </si>
  <si>
    <t>ca281dc57d1956c77cc4756cd7b809e3</t>
  </si>
  <si>
    <t>2d2606a1bd2c25aebc80795aab4d0e31</t>
  </si>
  <si>
    <t>f75d8154497ae040446477bc0906ea09</t>
  </si>
  <si>
    <t>8072f45d3a2d9f5101dde6baf201c68f</t>
  </si>
  <si>
    <t>a0637a06c145f1c9aa857f10f15ae86b</t>
  </si>
  <si>
    <t>6e063bb60964ad49ea8f18b0cdb1bdb6</t>
  </si>
  <si>
    <t>6018e5cdde194fedb9b7114768699254</t>
  </si>
  <si>
    <t>171ce172c749a3a361916307305ef382</t>
  </si>
  <si>
    <t>bdc4c2f02ffa813092dd705ac8c738a0</t>
  </si>
  <si>
    <t>4cef5ec91acd94a8778f6ad8229c3e83</t>
  </si>
  <si>
    <t>d152a907da383e53edd848835591e4f2</t>
  </si>
  <si>
    <t>f0eb1219f686ebf9458c22706873a6ca</t>
  </si>
  <si>
    <t>2d23f1a9f10c7b4baaef67abb19e3e81</t>
  </si>
  <si>
    <t>a95fcd60a8903c2ec949dd40ccaaef31</t>
  </si>
  <si>
    <t>ee1642c5259759d8a385711429544862</t>
  </si>
  <si>
    <t>40c23b9dd609b8123eb641b3abaef37b</t>
  </si>
  <si>
    <t>37c6f12abc60b79c94074b6b1bfd9865</t>
  </si>
  <si>
    <t>0de116bec630e5a2c99b669a71f3eff4</t>
  </si>
  <si>
    <t>7c1b2cfe6d24fdc0c3e686da307dbd2e</t>
  </si>
  <si>
    <t>238dcdecc8c5b206f93cfeea060e9c45</t>
  </si>
  <si>
    <t>78720aaa4b539b4d6425c24f7bbe44f6</t>
  </si>
  <si>
    <t>9c0fec0338970769252bb5894623e582</t>
  </si>
  <si>
    <t>053cac5a21939af5b0b71d39dd131937</t>
  </si>
  <si>
    <t>13fe0feb30394e3c28f4458f342b9590</t>
  </si>
  <si>
    <t>c146aa7c4694bc6726f57520a2d0f069</t>
  </si>
  <si>
    <t>4ea4cd95f22bc2cb8852e0b590158011</t>
  </si>
  <si>
    <t>458732a8d7cbcad0280b5fd2024f13ce</t>
  </si>
  <si>
    <t>93de7a0ec9fb394b04864c0fc6d51547</t>
  </si>
  <si>
    <t>e247e78e3a50806bacf76237787c3978</t>
  </si>
  <si>
    <t>6a4d7394cf77e8bf00713d774ba6308f</t>
  </si>
  <si>
    <t>02f9a71c95dfc079e74e38fb4ff7adca</t>
  </si>
  <si>
    <t>ca52190a50cd43737789b01ae7abc195</t>
  </si>
  <si>
    <t>ece77d3883d0ce578a3dcd1671ae1896</t>
  </si>
  <si>
    <t>0d4504cd7e09edfad37c9766ecaa023d</t>
  </si>
  <si>
    <t>da0299ec7131d2aaf32cdabf16ca569f</t>
  </si>
  <si>
    <t>c7bfb13187a6a50d0fa1328730fbc938</t>
  </si>
  <si>
    <t>98cf971be860ae73b6769951a624fed5</t>
  </si>
  <si>
    <t>c4f5752e1ba91a8db21b746b0f0e4b69</t>
  </si>
  <si>
    <t>d4c783b06f446b34e4c8c5ef26b337e0</t>
  </si>
  <si>
    <t>5c17cd08b16fcbac4d8f1096f079226e</t>
  </si>
  <si>
    <t>967d64526c857e4d84f2062b029ce000</t>
  </si>
  <si>
    <t>edc1bed2c8b6fc0c7db52fd31556ba07</t>
  </si>
  <si>
    <t>47c9eee2a3515ca85479b1475ff9e7a3</t>
  </si>
  <si>
    <t>08c0834060eb06eebbb09c95611f191f</t>
  </si>
  <si>
    <t>2fd18d892ca3fab84c5dc770b2d88eaa</t>
  </si>
  <si>
    <t>bf4bccf34d6ea10c31eec458d14fdf85</t>
  </si>
  <si>
    <t>f7d0c4a8723315dc41ede33a68e86347</t>
  </si>
  <si>
    <t>dd025aa055d9bb5976ae3f3a5fd8ab71</t>
  </si>
  <si>
    <t>99201ebbf14f6cd3adac8ec728fa0e91</t>
  </si>
  <si>
    <t>aa6c060c942db05f037a52cb124b510b</t>
  </si>
  <si>
    <t>f3371bcf6c05f0e47159f9c2ff28892c</t>
  </si>
  <si>
    <t>e63f40485fa33bb9cce473a2ab990c7d</t>
  </si>
  <si>
    <t>6cd9db30d227cbc4e96b9b39848b19dc</t>
  </si>
  <si>
    <t>633675585d4efd4616c63e8ea7df7535</t>
  </si>
  <si>
    <t>bd72a5d90dc9c55b8e20bf1a2910b764</t>
  </si>
  <si>
    <t>ff3e76dffd9e78ad985a1f4e0d49d312</t>
  </si>
  <si>
    <t>ba409c127a984f100ae919fcd80617db</t>
  </si>
  <si>
    <t>2d2385fd5aeac97e7adcc6f9b0d2b75f</t>
  </si>
  <si>
    <t>ba67d465dbfcb9507dd099166a4fe89f</t>
  </si>
  <si>
    <t>a4c501a4b7d1fdaa056f505284ef0911</t>
  </si>
  <si>
    <t>bac1fafe7dc623565fca77c28d39d4a1</t>
  </si>
  <si>
    <t>ef16d0a959cef38874eafd953406421e</t>
  </si>
  <si>
    <t>cc008bf24ab097b0860fcb02a40c2af9</t>
  </si>
  <si>
    <t>e06c32f613f6c7f5424e2f95037e37c9</t>
  </si>
  <si>
    <t>6b023ed637c9b1efa7f29144cd9f5ea3</t>
  </si>
  <si>
    <t>53f2d50c967b668264e2b93902ab3fcd</t>
  </si>
  <si>
    <t>656c3a97c377a85af1b663c5fa30099d</t>
  </si>
  <si>
    <t>4a79bdc227e2d3669b0f727f377edbd2</t>
  </si>
  <si>
    <t>ddbed6c5740e9cf03da83e8f3330c837</t>
  </si>
  <si>
    <t>de4107680c7ebcf67fdc0fc3b83af09d</t>
  </si>
  <si>
    <t>077f250f1956e84ab44ab83d2f8810b4</t>
  </si>
  <si>
    <t>568c49ef40c329b72c848daf1c3afb73</t>
  </si>
  <si>
    <t>0049b6ba2449b657ea3897b0088733c2</t>
  </si>
  <si>
    <t>e03855f20c5cc5e4c53c19998f7a55ee</t>
  </si>
  <si>
    <t>1eabe722c82b01a599b098e9dc268ab8</t>
  </si>
  <si>
    <t>89cc5e4909753a7dac91d862135ba988</t>
  </si>
  <si>
    <t>b7f758c79566e9352be6d42f4562fa05</t>
  </si>
  <si>
    <t>b9c50bbf60323f5f4be10f0e8674639b</t>
  </si>
  <si>
    <t>665585edeb6280d9936859a3b076ac9d</t>
  </si>
  <si>
    <t>a5cd13a41fbdf29cd268be8cab759d42</t>
  </si>
  <si>
    <t>279c2faf3e90f8a2ac24a97b6804d752</t>
  </si>
  <si>
    <t>c656660fafc0e74d5925b255cfa33439</t>
  </si>
  <si>
    <t>27c6924456700d2d4826a70da0fa434f</t>
  </si>
  <si>
    <t>7e6ef3e04d655522f99d92ff7c7c9154</t>
  </si>
  <si>
    <t>dc1efb8644b00c82e50572803acaca63</t>
  </si>
  <si>
    <t>41bf90bb900cfb42dee62881609c977e</t>
  </si>
  <si>
    <t>06e3aec8b0d4c39063526699406049de</t>
  </si>
  <si>
    <t>c05d1e6cfba62164e3529bcc44cfba7f</t>
  </si>
  <si>
    <t>63b752fb7f538661256e1a7a3d5c75bc</t>
  </si>
  <si>
    <t>c1574dee39ff2e260c1d271498e84638</t>
  </si>
  <si>
    <t>c9a0819a3800b5d4f427625d65851de0</t>
  </si>
  <si>
    <t>b78a58bac7b4fd4cd91732b51a674d67</t>
  </si>
  <si>
    <t>da540bfee049f79dc006d7739c25df56</t>
  </si>
  <si>
    <t>016bb790fd863a6c5c32734e4df0cb40</t>
  </si>
  <si>
    <t>13bc022a6489c02fa2b886b9f26f246d</t>
  </si>
  <si>
    <t>05f6a461f44eddb7d58b7ba8e88641a1</t>
  </si>
  <si>
    <t>c80f760c0cb20aa84d2323196e8e2e31</t>
  </si>
  <si>
    <t>6741d47aa4e239f8a30291335a1719d7</t>
  </si>
  <si>
    <t>8b61f041ebd8b4e2df5fb66fe8095ea4</t>
  </si>
  <si>
    <t>6c895a723722ce1f2c78cc017abe52b0</t>
  </si>
  <si>
    <t>c86a674fc8c914db1518ffd17e3cc745</t>
  </si>
  <si>
    <t>59e10128af3d064441c78421c0354f56</t>
  </si>
  <si>
    <t>bfd2130c592b445b77512285381610dc</t>
  </si>
  <si>
    <t>067225c354f394587f3019f8a33ac882</t>
  </si>
  <si>
    <t>ffeb9f3f6fc83c87b4b855df234f89e3</t>
  </si>
  <si>
    <t>7def8094527b73b8a285f3c877f0ee4e</t>
  </si>
  <si>
    <t>c2bc10062152bdc71aeb96ed20c5719d</t>
  </si>
  <si>
    <t>5e76aeef03b8a15f34e5203c3dfe043a</t>
  </si>
  <si>
    <t>ba8f8b0ca5f0ba1a964873de433689e4</t>
  </si>
  <si>
    <t>02d3297355dde3903b76658bbf08a920</t>
  </si>
  <si>
    <t>9b92746644fa8b047715d1ac63688d4a</t>
  </si>
  <si>
    <t>97639f7ca39a9793b680d718b49a97fe</t>
  </si>
  <si>
    <t>21e63c6080ae9d3012c7b125f92025bd</t>
  </si>
  <si>
    <t>8cc5a7e45d9131919e47c87144f4e01a</t>
  </si>
  <si>
    <t>c0960a19bd1a24d1e865b37166eb1d71</t>
  </si>
  <si>
    <t>904c8c07b48e703804c290b57197e088</t>
  </si>
  <si>
    <t>fac390e26132ec1b28e1d2d383a2f17b</t>
  </si>
  <si>
    <t>2ac6a9d0a74d0cb1d825350b146739b7</t>
  </si>
  <si>
    <t>05822e9c5f418157816eb4f35296d2bb</t>
  </si>
  <si>
    <t>fd8f204b44d8fc257da421c090b9e99c</t>
  </si>
  <si>
    <t>198e1bbe652f3399c134bf5c69583685</t>
  </si>
  <si>
    <t>205385b516f27c9aecb7c1d1c9b7d2ed</t>
  </si>
  <si>
    <t>2c596180ae3d9ac62237544366c3881f</t>
  </si>
  <si>
    <t>dae75c136090b4dfa0fd4d6f8c607342</t>
  </si>
  <si>
    <t>b23121c579c517f69c84e062ff2af29f</t>
  </si>
  <si>
    <t>01699fae907a404b3bafa454e0852bb8</t>
  </si>
  <si>
    <t>844c89a2e5fd26dc45a3ed59f3c04273</t>
  </si>
  <si>
    <t>5f7bafbea620b3adfa8bb49c2e3ac641</t>
  </si>
  <si>
    <t>870b0a26454e0110a043690408a693e6</t>
  </si>
  <si>
    <t>25c0295d0b75330e98752681439ec17b</t>
  </si>
  <si>
    <t>98dcc403754eb2c2342475b7b682f5e8</t>
  </si>
  <si>
    <t>25ca71c9ad2b2716f07a3fb7eed47307</t>
  </si>
  <si>
    <t>bb087c5a7d0de9c98c5e1a077ea027f8</t>
  </si>
  <si>
    <t>c404c97f362443c766b5e4a00691b5a7</t>
  </si>
  <si>
    <t>c631df41358b6196d9a09fede4c88192</t>
  </si>
  <si>
    <t>82618acfd708f821f71fc39b51b1d61d</t>
  </si>
  <si>
    <t>b230b44c990e006ea19375aa8c4caa53</t>
  </si>
  <si>
    <t>850490ca04556b2ab959ea0414f5b76d</t>
  </si>
  <si>
    <t>7b1be8f1f641f99c0bfe6fcb7c6f9813</t>
  </si>
  <si>
    <t>c80c3be83a333c50997e347a711c7948</t>
  </si>
  <si>
    <t>e98c920452585800e542a5f6ea01404a</t>
  </si>
  <si>
    <t>1e2e02956e707f3fe504f524c559ef4d</t>
  </si>
  <si>
    <t>7ee6928a9f64d601ea17c008db3d13ae</t>
  </si>
  <si>
    <t>69fc392763f0bc1acd715bc05570ece6</t>
  </si>
  <si>
    <t>834914043608e17d3ec365b33b0c3eaf</t>
  </si>
  <si>
    <t>9f7bda41b81db10881c9aa81f898d75e</t>
  </si>
  <si>
    <t>d1b81f3e8f57bcaceede684a3619c89d</t>
  </si>
  <si>
    <t>2d6ee3dfd93788f4c6a2c02f3bb279a7</t>
  </si>
  <si>
    <t>21afe25adb94af4697d545d59155e51e</t>
  </si>
  <si>
    <t>e2477ee21aad3d0560ad3b893ab7fedd</t>
  </si>
  <si>
    <t>e6359e65bfc21d6e7ac505efa94a062d</t>
  </si>
  <si>
    <t>3792c5796eef59ff7c14e775755e017c</t>
  </si>
  <si>
    <t>541bd4590f1fe3a90221ccb03e74389b</t>
  </si>
  <si>
    <t>df9a618e8d91b3c68f41eebff4c553e2</t>
  </si>
  <si>
    <t>042fe852f4c2df8cdfaa8ac98cc613a4</t>
  </si>
  <si>
    <t>cb26f1450845923684d1714a537457dd</t>
  </si>
  <si>
    <t>f288e23c2e2f64defbc2c538016558e4</t>
  </si>
  <si>
    <t>4a32f8a3ed678bd2072033f0952919b7</t>
  </si>
  <si>
    <t>64c154a5c77bbfe130b804112a9dee83</t>
  </si>
  <si>
    <t>6437ae7b97ffac3901423a3382636e3d</t>
  </si>
  <si>
    <t>e6010f7dfd359b63ce3abf25dfa8c8dd</t>
  </si>
  <si>
    <t>1088e82166777b804695c01137a45920</t>
  </si>
  <si>
    <t>477e7ed89417c72fac2c980ec5d52d95</t>
  </si>
  <si>
    <t>c60a0a0072c233dab5cbbeb9fc32f7e9</t>
  </si>
  <si>
    <t>485c3084c23f3956cc5035f05d62fbb9</t>
  </si>
  <si>
    <t>729eb9cc717ed389b199ed1724b9f184</t>
  </si>
  <si>
    <t>e31756f77cd7cc12561f5a5594ee75ea</t>
  </si>
  <si>
    <t>66ea453510b6c36fbd1a6df9b50c3e9e</t>
  </si>
  <si>
    <t>92932a1d5197f2af9d7f8277440c9f93</t>
  </si>
  <si>
    <t>7144e5367de596319d013fccbf6d5193</t>
  </si>
  <si>
    <t>a3120e7a6b125ea2e5e5352fc97e8f02</t>
  </si>
  <si>
    <t>0aa56b1c7f82e95785f20722343605fa</t>
  </si>
  <si>
    <t>bec699e94b65226c49bf0a8fbf01945c</t>
  </si>
  <si>
    <t>9d248e2d7f33566df29abf13e48244af</t>
  </si>
  <si>
    <t>75bb35dfcdc30b821a83c2277a22307b</t>
  </si>
  <si>
    <t>f40a46e0a002ef5effbec3a5883a80a9</t>
  </si>
  <si>
    <t>4ace56e408d476d1c08bf0a2d9b287c7</t>
  </si>
  <si>
    <t>0f6c894def5d7c145643d892f0008af6</t>
  </si>
  <si>
    <t>dd8412e8cb0567890de681fc26651661</t>
  </si>
  <si>
    <t>0ca9fb742334b956f16936ec5962b13c</t>
  </si>
  <si>
    <t>7ae63b7dc19f13f6b85a72e1f741f835</t>
  </si>
  <si>
    <t>33edf666b7509e9948376b3bf8957330</t>
  </si>
  <si>
    <t>bb343c382fed239a350fa8015638836f</t>
  </si>
  <si>
    <t>37ca244fc3728c6be3693ecdeba56326</t>
  </si>
  <si>
    <t>d0868833d54a9c5e3f2c57c4d3e28a04</t>
  </si>
  <si>
    <t>7c3a2cbfd0a56c4acaf2cd25f8a1d414</t>
  </si>
  <si>
    <t>6b7f6ba6160940a125ad85df56e2d6eb</t>
  </si>
  <si>
    <t>5085616f2ab8c18aa42ac620b614c94d</t>
  </si>
  <si>
    <t>97b864033e2e4fadca201c481a698423</t>
  </si>
  <si>
    <t>b018ba1cbf6fb3c9abb6d39e9ad2b361</t>
  </si>
  <si>
    <t>fe415e8439453293a15703c6a8e417e9</t>
  </si>
  <si>
    <t>2f56d6a18b3a110e5c859fbd11424395</t>
  </si>
  <si>
    <t>e826a134c7a67fc425df952dd6a1d1f3</t>
  </si>
  <si>
    <t>b349e89d525030c77744ed548ea557cc</t>
  </si>
  <si>
    <t>bff9582b529966e13a9cebcf94803733</t>
  </si>
  <si>
    <t>9375b72263765b7ec97f50e9efefe9fb</t>
  </si>
  <si>
    <t>c01446f7627d2a88100ee60d3d41b81b</t>
  </si>
  <si>
    <t>abc50575a0672d6bb4a44d2c1053faab</t>
  </si>
  <si>
    <t>5b0643e38a2f7307f0772732397ed5ca</t>
  </si>
  <si>
    <t>ce07bae9078ada26176301e00030aa4e</t>
  </si>
  <si>
    <t>b23e482b6ee81112675869155b49c33e</t>
  </si>
  <si>
    <t>86e79cdeba9a43bc74b5eb19a6ab6726</t>
  </si>
  <si>
    <t>b6c48e90261306c7541f8899d3ab354d</t>
  </si>
  <si>
    <t>0f6387855d522676e92bc9efa44cc8ff</t>
  </si>
  <si>
    <t>3026ea5775c2c680fd2e216d81238fd6</t>
  </si>
  <si>
    <t>6fb4e201e77135c9d0ac0674d7d3ca34</t>
  </si>
  <si>
    <t>870980195fa96520e50c2a2aa0ac04dd</t>
  </si>
  <si>
    <t>e53a5f1779dbb8909c02d0cf6e366094</t>
  </si>
  <si>
    <t>6909dc8b9ba1f52c9ef86a85a2081490</t>
  </si>
  <si>
    <t>e7ad5c637240613d3c91e24dd1c5ed59</t>
  </si>
  <si>
    <t>f518eb5efbd40fd299e54a07c122a813</t>
  </si>
  <si>
    <t>24a480669cf9462097154031c6ee0030</t>
  </si>
  <si>
    <t>67376a0ee7841c6b1c9a86c4fc5bc68b</t>
  </si>
  <si>
    <t>ff4dad3da9003c49224b904e2dc76a41</t>
  </si>
  <si>
    <t>717249172cde0b1395ce5386b641d0e3</t>
  </si>
  <si>
    <t>361c95beba8774f0a28a62a031b77aae</t>
  </si>
  <si>
    <t>d87aab576d58d16272dfeaacbce30ad9</t>
  </si>
  <si>
    <t>6456b31088c72bda127f4591a3b8b751</t>
  </si>
  <si>
    <t>b90c8f5e985563e703dc786a0c9f88df</t>
  </si>
  <si>
    <t>508428b5049ce80d49885cf102734508</t>
  </si>
  <si>
    <t>dde0ea53c9057ef273bc0f775ef61366</t>
  </si>
  <si>
    <t>885d3c862c00cca44ebd70b1f4e09b2f</t>
  </si>
  <si>
    <t>514e0efa1f7033161a8697e24cb3da4c</t>
  </si>
  <si>
    <t>e91b263e0acc0c527ccc00ada512574c</t>
  </si>
  <si>
    <t>63cfcb98b21a1ca8ded3224c0d0c6c89</t>
  </si>
  <si>
    <t>ceae32df730fd0bf3c1183ac9e9dddce</t>
  </si>
  <si>
    <t>90f1f6b1218daadea786590c0c09d8f4</t>
  </si>
  <si>
    <t>ed0cc9896719076c8ee797bc747f6e77</t>
  </si>
  <si>
    <t>dc5e7e7425de4933b17b8f5e7897fe85</t>
  </si>
  <si>
    <t>79a248d9f35f50aef9eb18023324bd22</t>
  </si>
  <si>
    <t>0a28f564ff414ac90c0f08721a3ae805</t>
  </si>
  <si>
    <t>c5db7f67788664b36fd6f67fa68b1232</t>
  </si>
  <si>
    <t>b98f02fcdcafae39a0def8300b76cb9c</t>
  </si>
  <si>
    <t>022d2e0c9f991b48d70ed45b92ac7741</t>
  </si>
  <si>
    <t>752ea6cb1743f551cca2466b1894dddc</t>
  </si>
  <si>
    <t>c46deeb381e63497d818b217ce5372c5</t>
  </si>
  <si>
    <t>37d2c97f845b57c4809721d5c78b3d3f</t>
  </si>
  <si>
    <t>4c7ad03c60bc7ccb7919f90a315e4ada</t>
  </si>
  <si>
    <t>75a21fba8026ebb39c1cbed14be37c62</t>
  </si>
  <si>
    <t>4e470b9d2860248d56ffbc5484b31cab</t>
  </si>
  <si>
    <t>5eab39d50d244c40f8e85dcfdd3cc7d2</t>
  </si>
  <si>
    <t>c95d26a2c5dbd1d67da52691bd37c2ef</t>
  </si>
  <si>
    <t>333dc8cf328f35a109b7e146b20d97fe</t>
  </si>
  <si>
    <t>ccdeee32cab0ebaa157c9090a61f508a</t>
  </si>
  <si>
    <t>30c038de16e75119df6f1d844fe9cc57</t>
  </si>
  <si>
    <t>12c6de47dd5ce3ecad1d7535aa0b32fe</t>
  </si>
  <si>
    <t>b65b0cef24e8568efb43067bba7e92d4</t>
  </si>
  <si>
    <t>5c6f0360a40065c5ebd08f85ba642c8a</t>
  </si>
  <si>
    <t>517b8394f2f5be13526213ce8dcbe36d</t>
  </si>
  <si>
    <t>b435576f9668c3576bf90d4a8e6a0ae2</t>
  </si>
  <si>
    <t>afebe0c3b9f21383b61a314be0d49b9c</t>
  </si>
  <si>
    <t>5e2be320d7b81477aeb6a8968de358f6</t>
  </si>
  <si>
    <t>622b7707e29a384b9ee71bd331a760ee</t>
  </si>
  <si>
    <t>b8a1f263072e6eb8e486662c6f86c44e</t>
  </si>
  <si>
    <t>8591282965314f73424467266d4c732b</t>
  </si>
  <si>
    <t>629b3e5be5dae6178a1f49aacab36bd5</t>
  </si>
  <si>
    <t>2e115279cd064d7f4553dc92b40c0407</t>
  </si>
  <si>
    <t>1c485c8d6da0868002fda776f4b407f0</t>
  </si>
  <si>
    <t>aac927eaebb4f5f5069f5a98e4e455b0</t>
  </si>
  <si>
    <t>d26d8774b031ea1c2d0cddc3c44d9bf0</t>
  </si>
  <si>
    <t>bf7d14ae9de147fdb7ef0bfa51200f82</t>
  </si>
  <si>
    <t>b952bff14a34c92ceff71d20b64165d0</t>
  </si>
  <si>
    <t>2acd736c1466f2dca8e96aef50acb48a</t>
  </si>
  <si>
    <t>6a84b1bea5d7ba25ac6d857b346e0c14</t>
  </si>
  <si>
    <t>c5537568bcfefafea7609d2f32f27f1a</t>
  </si>
  <si>
    <t>8d2e846dad7b722b150d4f8d000fa88d</t>
  </si>
  <si>
    <t>cab8415e2d792166083a0dd542369782</t>
  </si>
  <si>
    <t>1150ccd57c545cd47d81a3020e00f50c</t>
  </si>
  <si>
    <t>276309c4f635bc46b79172fc5a28e220</t>
  </si>
  <si>
    <t>2222d0acd1b4c1027d3ec558e41ccc73</t>
  </si>
  <si>
    <t>b7a6d406931574d85cff8450e47ba240</t>
  </si>
  <si>
    <t>09165a54e68d1db99ae57ebdc2798405</t>
  </si>
  <si>
    <t>2a7ec554c6699a7bd8b6a53ae55b0766</t>
  </si>
  <si>
    <t>870ff1359a47cf9fd379a4bf1a2fd8be</t>
  </si>
  <si>
    <t>741017e80b23f8c64376f7191a6b7e8e</t>
  </si>
  <si>
    <t>a6feab32ffff66fe85f41ea5382f51da</t>
  </si>
  <si>
    <t>7b897cfcd059fa80dc62e372339d358c</t>
  </si>
  <si>
    <t>5c09a0590b8b6b74bf13e8b6c6c28aa5</t>
  </si>
  <si>
    <t>c554a2ae92e3873abe697a8df5414450</t>
  </si>
  <si>
    <t>4920e03629d314d13c92130e5cdb70d6</t>
  </si>
  <si>
    <t>e0884b9a2bd63806a71498ac0fb33ca1</t>
  </si>
  <si>
    <t>a699f5c537d13b3921e97c2462c08898</t>
  </si>
  <si>
    <t>5ec2255da9c03481e628a784800a64ba</t>
  </si>
  <si>
    <t>05f345b421cd207f551c6f746f8812ad</t>
  </si>
  <si>
    <t>15b0e57640f58de50258f3657f29db47</t>
  </si>
  <si>
    <t>9908ec38e0f0088ddd5be542d367ae82</t>
  </si>
  <si>
    <t>04353069a7a7789a6a47e93f2837339f</t>
  </si>
  <si>
    <t>0ec9eed4c32680b21e15a8174cfd7cfb</t>
  </si>
  <si>
    <t>78cf9fd9467c562d0ddea15d0fb3744b</t>
  </si>
  <si>
    <t>e1e81dbea15a34280ce3253670c34d76</t>
  </si>
  <si>
    <t>de2983cc638beff41cdb14a09724a59f</t>
  </si>
  <si>
    <t>473ce00892a9009ef53f2f14af06c533</t>
  </si>
  <si>
    <t>b2fbbd7fcad11741c4b6a4f0cf36041c</t>
  </si>
  <si>
    <t>58135bab4061cfa843519b8db5d345fe</t>
  </si>
  <si>
    <t>9e255ce7106b441316c383869ec5af8f</t>
  </si>
  <si>
    <t>b24bd3d28d23a5b4d772484999313ab5</t>
  </si>
  <si>
    <t>0b5d12ce9149b433145d46238c3b77df</t>
  </si>
  <si>
    <t>8efdd38222da1c134ddcf6ea1481c2b7</t>
  </si>
  <si>
    <t>8f115b059472de33218ee8f7edd716f0</t>
  </si>
  <si>
    <t>bf37831bde7eee77f93d6640e0e5d33f</t>
  </si>
  <si>
    <t>af8f258b8daf081ae1cc507b54a238c4</t>
  </si>
  <si>
    <t>9260566e527be37ecf569cf4abd76481</t>
  </si>
  <si>
    <t>78c0f9907210250fc80f279d33e6c399</t>
  </si>
  <si>
    <t>087bc9cefd4443fd773cede21f85afba</t>
  </si>
  <si>
    <t>f1eedd3206fe08d8e7f98d447677ef3e</t>
  </si>
  <si>
    <t>4a7daa016ed18351f83fb05cbb08cb2d</t>
  </si>
  <si>
    <t>bb30d5d62b176f2606dd88784499eed3</t>
  </si>
  <si>
    <t>7126090431c783ad029935fd8522f236</t>
  </si>
  <si>
    <t>f80114837829a9b097c5fe34bb95bb87</t>
  </si>
  <si>
    <t>62a1c2d872682d70439a7080a40bd277</t>
  </si>
  <si>
    <t>7b0316f9f552cb7436f1d12820368d87</t>
  </si>
  <si>
    <t>4fa6f84e82a71109f5f7b669302ed704</t>
  </si>
  <si>
    <t>176c9ff6e12c75ba16c8bb8de4d0f737</t>
  </si>
  <si>
    <t>2aae84cc1602f8dc3b2f6821f45953b9</t>
  </si>
  <si>
    <t>32e6bd36ae8ca6b8f44d61ebe38116a9</t>
  </si>
  <si>
    <t>96a8e20cd02bc99354ee5d5ba747807c</t>
  </si>
  <si>
    <t>0b0c9f1185c0a93a83d862a0a6cdf07d</t>
  </si>
  <si>
    <t>ae1500473b8c0dd430ce2f46487ccb2a</t>
  </si>
  <si>
    <t>d5b43eb69e8aedf3b98ce6ef9214333b</t>
  </si>
  <si>
    <t>ed4ba923cab3af081646d1284854b023</t>
  </si>
  <si>
    <t>75c8580cb861d3d12d318039e96adce7</t>
  </si>
  <si>
    <t>4a274906e31337094bab1eacf8b69822</t>
  </si>
  <si>
    <t>6438ce036fb23639c714931129913e99</t>
  </si>
  <si>
    <t>1e8567839719411cf3dba18b46abf365</t>
  </si>
  <si>
    <t>b5d0a6366b7b8c7a79ca584b8c48f779</t>
  </si>
  <si>
    <t>b433eda4bc67af9c0930554dbcecef4f</t>
  </si>
  <si>
    <t>057c12ad41ab2d4d97dc8e31f2898b77</t>
  </si>
  <si>
    <t>c68b322c0da50725d01532a8d61cbb6f</t>
  </si>
  <si>
    <t>cfc1014656f0859d9b3eb04a39a438da</t>
  </si>
  <si>
    <t>f9a2eb7138790f19a3b1d65a4769dc31</t>
  </si>
  <si>
    <t>f5af05687d3ab2e7a3ed1f6140a2f630</t>
  </si>
  <si>
    <t>26a23f76ffee7a85f19854d5c74a7def</t>
  </si>
  <si>
    <t>67baffd6775d5abe55c5a7b56678a507</t>
  </si>
  <si>
    <t>9e356e42b455ef7ef7677f301ccb51d8</t>
  </si>
  <si>
    <t>cb8bbf5f0216246b52e3d0d04c52bff1</t>
  </si>
  <si>
    <t>fed817686d78f7335f0d9256e55613d2</t>
  </si>
  <si>
    <t>090d4017c8b1a306a935d588e77f615c</t>
  </si>
  <si>
    <t>e95eab14d07649117448a46eb1c48e41</t>
  </si>
  <si>
    <t>1999f00c23b1b0e1b4596a37032e26d6</t>
  </si>
  <si>
    <t>022fd93870bb4c845c86508905ce304c</t>
  </si>
  <si>
    <t>b3d8e6d3d791177481be5a619b12e574</t>
  </si>
  <si>
    <t>c62c6342fc74169288098ec1cac8278a</t>
  </si>
  <si>
    <t>907c665bce0a7a89c1836f230f975189</t>
  </si>
  <si>
    <t>07595dcbbb8f68d9119410ce1ca9c196</t>
  </si>
  <si>
    <t>cd82d6352b4823ba534f6f82a3d2774b</t>
  </si>
  <si>
    <t>36baf8843dfe7e9251e0cf74b4fd2bd4</t>
  </si>
  <si>
    <t>9ec62bf1d71676bf0bf3c23d685aa58b</t>
  </si>
  <si>
    <t>e1e53446ebe555507f7db46bfe1030c4</t>
  </si>
  <si>
    <t>d93c5a38047acb471592fc50e3607313</t>
  </si>
  <si>
    <t>0298896cf4fb0cbb30a0d5a44b494ab6</t>
  </si>
  <si>
    <t>96db3d601622fe6d70fe91a974bc0070</t>
  </si>
  <si>
    <t>7795370cd8b3a94f181f8da51b4a1717</t>
  </si>
  <si>
    <t>c31737aa5a120a98d04311f53b2e3eb6</t>
  </si>
  <si>
    <t>01676269b5df2e09a37ac4017d68314b</t>
  </si>
  <si>
    <t>f7f2f5be9d9b024af191a659531dc21b</t>
  </si>
  <si>
    <t>3945106122788b5c5c2b0df4b6c8e7e1</t>
  </si>
  <si>
    <t>2264ce772afac29741fd6c351ee48b52</t>
  </si>
  <si>
    <t>81557d8a92307c5b36bdc97f72b63680</t>
  </si>
  <si>
    <t>93810c19682f87784ec64efe71dc4fc6</t>
  </si>
  <si>
    <t>89a32f38423bbc92cfbae3c53b58823c</t>
  </si>
  <si>
    <t>ad73708fef7be20773ed658afd1db066</t>
  </si>
  <si>
    <t>970c678e94a338ea7b3034fcb4d577eb</t>
  </si>
  <si>
    <t>b93ef1f6bff1cd91a850c8da1054ce68</t>
  </si>
  <si>
    <t>8c8f251b77978cff8c0a9f2687e2e855</t>
  </si>
  <si>
    <t>d511601191b3779d79edea9c54a32f93</t>
  </si>
  <si>
    <t>fd2036ef748dbd3e23b32ab8e9c56f62</t>
  </si>
  <si>
    <t>d4ebac8ca8ac9af0213e65475324a6bc</t>
  </si>
  <si>
    <t>0c701746a634550e26cf3476ab321987</t>
  </si>
  <si>
    <t>9735e11bcb651ca46f670e3f49db03e0</t>
  </si>
  <si>
    <t>9a81077c863561a488734781bf59c6e0</t>
  </si>
  <si>
    <t>b1cec9b2687541b25ba05b34e8e3c44d</t>
  </si>
  <si>
    <t>69ed9a231ab782b6e863110ac0d74927</t>
  </si>
  <si>
    <t>b3e4046ee2a3bfbb90a297052a95da79</t>
  </si>
  <si>
    <t>756361209289665f331973524792a73a</t>
  </si>
  <si>
    <t>bf1c652d053c4351f81d24735e937c6b</t>
  </si>
  <si>
    <t>e1bf0c45e8141151b94858cad96c308b</t>
  </si>
  <si>
    <t>adb83feb77d529496d348ad5ec07032e</t>
  </si>
  <si>
    <t>f4a13c8d6e9533860b8e007fd6bf7acc</t>
  </si>
  <si>
    <t>8d4e4df62d0cac8e05b0d681e5cb4ffb</t>
  </si>
  <si>
    <t>598a5b301accca918b69dc0e2d42c6da</t>
  </si>
  <si>
    <t>e62f029b20e934ab4319523206a358f1</t>
  </si>
  <si>
    <t>d4077027d4ede960d6737fd9487ef92d</t>
  </si>
  <si>
    <t>438c76913348514d4c3caeae34d00253</t>
  </si>
  <si>
    <t>a278621465ad5e58fbe665f8350a9950</t>
  </si>
  <si>
    <t>12aa641dbb36fa3832f06a2e3beb02a6</t>
  </si>
  <si>
    <t>b3c465889b8c94e9f6d466e4bb178913</t>
  </si>
  <si>
    <t>21cdc5bb61fdcb37c6526d5ce301bc1c</t>
  </si>
  <si>
    <t>2eea9ca6e5f00d2642946b1f70e72680</t>
  </si>
  <si>
    <t>6641bd23b6bd9d3675ca504c599e0ee9</t>
  </si>
  <si>
    <t>3d25dacf42156af21e014301825dc8ca</t>
  </si>
  <si>
    <t>cc192c65b126dacddd8c7c4af3c67433</t>
  </si>
  <si>
    <t>c33a1ae98fcc3b72887bf15fd76b558d</t>
  </si>
  <si>
    <t>203449a72f56eac13e3acae9fd58837b</t>
  </si>
  <si>
    <t>1ebbd965274762fea36e44fd658d242a</t>
  </si>
  <si>
    <t>aa3223cd0519f68cbe8d86f25fa8b6a9</t>
  </si>
  <si>
    <t>ade33bde4599d4141e8fbab14d5b24b8</t>
  </si>
  <si>
    <t>549ee5dcdd7bd3b81b2745ce0396a2e5</t>
  </si>
  <si>
    <t>3aea0c3ff957136be09a0dc958316f8b</t>
  </si>
  <si>
    <t>536063014588d6f79c768c9bc291ff64</t>
  </si>
  <si>
    <t>1fe128fab0bce3e909d0586c54bfc349</t>
  </si>
  <si>
    <t>4a07c3fb261d9771efa2abadabaf144b</t>
  </si>
  <si>
    <t>07baa2b8f625eb65756b80865a3ac8f4</t>
  </si>
  <si>
    <t>c4df0a17d542d5bf0c47fccb39be91f7</t>
  </si>
  <si>
    <t>eb8aecda0f4e8a0731471e827134952c</t>
  </si>
  <si>
    <t>daa147f409c00a572fd6d80aee560373</t>
  </si>
  <si>
    <t>afe26ed848e64da9356f948e64d2829c</t>
  </si>
  <si>
    <t>a2341750e6a54f0037ca25b738d783d5</t>
  </si>
  <si>
    <t>75eff2ca3200d5efe558aa53bc100a8e</t>
  </si>
  <si>
    <t>12fdaf7d15c9dd58805d6029cbc06fcf</t>
  </si>
  <si>
    <t>0c64f77ba0476146268253dd22cd1959</t>
  </si>
  <si>
    <t>b59169ed3100cd29a5f82d3d14385682</t>
  </si>
  <si>
    <t>2701f6a102a864b7f2158ab80079a9ae</t>
  </si>
  <si>
    <t>d324f42825d288445bd139ea2f1829ae</t>
  </si>
  <si>
    <t>a9f487c4054b515012f0af94c357a1dc</t>
  </si>
  <si>
    <t>1b7fe17833b988492898abfb1b177d8d</t>
  </si>
  <si>
    <t>0185da5e2371e5c5f640d4acf4d2ca24</t>
  </si>
  <si>
    <t>8ef638d3326b5e8b5943bf398f77d199</t>
  </si>
  <si>
    <t>24d04eb893c47a4927e6468fad50a851</t>
  </si>
  <si>
    <t>c49e8539b7c1e3b27e424550c291995e</t>
  </si>
  <si>
    <t>ebed27d219364676ec5a92b490ee6ae1</t>
  </si>
  <si>
    <t>15da289983fbfd4f8b257029e34d6df0</t>
  </si>
  <si>
    <t>59f1d3f522877505a4acbba0287ba5a2</t>
  </si>
  <si>
    <t>137e55b74316b6258f36f104521e68ed</t>
  </si>
  <si>
    <t>510d6597a8cbbf721ffc51adf6bbcec1</t>
  </si>
  <si>
    <t>07b9f71fe5fcb1bc04bc3186a35436a4</t>
  </si>
  <si>
    <t>5596d22e9437a08ff0e51a1679acf1f9</t>
  </si>
  <si>
    <t>022ab4790dfc74fb0c2dd45ddb30fbb1</t>
  </si>
  <si>
    <t>1bd1de2abf041515d39771d7f2720523</t>
  </si>
  <si>
    <t>c439e37587e2a0a3fdda4cb709d7647a</t>
  </si>
  <si>
    <t>37d5601ce29c1397e77c29e69ae1a964</t>
  </si>
  <si>
    <t>fe2d22efcfc3aa7455c95e55b59cd123</t>
  </si>
  <si>
    <t>0fd0e143ef99c60d0b6fdc5c0065abb9</t>
  </si>
  <si>
    <t>307122876416b7fec6f1a05d7afdf438</t>
  </si>
  <si>
    <t>edcbaa855f8b33ffa85162a0a9f41a08</t>
  </si>
  <si>
    <t>8252ec2b5ca1f9891a1c660b7e455a8c</t>
  </si>
  <si>
    <t>b7fffff63e3bf4e74737655f03f79b0a</t>
  </si>
  <si>
    <t>e024c532890015d61e3dfae45a0c1908</t>
  </si>
  <si>
    <t>df725f252df32f57cd7b82486e7e0373</t>
  </si>
  <si>
    <t>9ef11c6b021435b2b3628f6d858f8967</t>
  </si>
  <si>
    <t>82451887db0f0562a60f86ce8cdbee36</t>
  </si>
  <si>
    <t>f7c99faf904ca14094b5dfd37284b13d</t>
  </si>
  <si>
    <t>9eb180125697bc4d6a57970fd0e91593</t>
  </si>
  <si>
    <t>4fbf3d78b3af47c976445141521a582d</t>
  </si>
  <si>
    <t>0929ffe607380349e753457af9e6eae2</t>
  </si>
  <si>
    <t>d2c1ecb3de70322c869cb33301bb9e7e</t>
  </si>
  <si>
    <t>afbc7ef37851a3a6bbffa72e45d04371</t>
  </si>
  <si>
    <t>82e4ed9f690f6063b951d980f9939681</t>
  </si>
  <si>
    <t>32e6a9bb2f530f36bd46bf6fb0fc204f</t>
  </si>
  <si>
    <t>67005c2fc7aa43148f6c808cade8742e</t>
  </si>
  <si>
    <t>2ed993807b702e676b16c213e4375ee0</t>
  </si>
  <si>
    <t>e607ad8ad8ceafc714cff240db0d9082</t>
  </si>
  <si>
    <t>310758e02109e7f4553f5cd2c70020d6</t>
  </si>
  <si>
    <t>ac59c610430129bc7b170ebbd7275771</t>
  </si>
  <si>
    <t>9bad77531a060bfcdca182d551a9a598</t>
  </si>
  <si>
    <t>d60f340bc284330606dcaa95a95fc5bd</t>
  </si>
  <si>
    <t>e096361dafcff43d398fec4c95c5795d</t>
  </si>
  <si>
    <t>854efba38536aae5a7200cc5122f2065</t>
  </si>
  <si>
    <t>85c2b9b0e33683d95a9ed1890bab9a19</t>
  </si>
  <si>
    <t>b54921e161f04b7629e23fe0a94bbc5f</t>
  </si>
  <si>
    <t>6364a572792d85c97863b4a6ca19f6f5</t>
  </si>
  <si>
    <t>3820c1e8165cc2f97ad283b66ae70342</t>
  </si>
  <si>
    <t>6dda854a32ea0a0831b000e69657559f</t>
  </si>
  <si>
    <t>e8d6ac34be73c7a13ffded4ff3830fb5</t>
  </si>
  <si>
    <t>caa4592e50a705c02eb710d7b6ce4a01</t>
  </si>
  <si>
    <t>7f806c50c362f1888143da07bba1b28d</t>
  </si>
  <si>
    <t>64cef287bd5cb5a9e366f08c95fe7097</t>
  </si>
  <si>
    <t>1bf924f5ffe7f87ab7a08d28bb1344e8</t>
  </si>
  <si>
    <t>dcd699fbcd8ed7e2522e8cfd6b033aec</t>
  </si>
  <si>
    <t>37b90833d3d22cfe59df196e0d4a27b3</t>
  </si>
  <si>
    <t>4911252290bf97a3d8b58afc8f48843f</t>
  </si>
  <si>
    <t>5a3e300903d408a37db88626de295002</t>
  </si>
  <si>
    <t>8d7753d60c09163ae06075eeb1e042f3</t>
  </si>
  <si>
    <t>f29ce392d6ab2540fd32433be475809d</t>
  </si>
  <si>
    <t>35d08cae2a0bcf2d3bb9a37639a7119b</t>
  </si>
  <si>
    <t>bc4bfb95a0ec39e08d0750f8ad8d29f1</t>
  </si>
  <si>
    <t>cea6c31f0bdae5aba19936967a545e2c</t>
  </si>
  <si>
    <t>a6dc1fdcdf3f57190431590409740507</t>
  </si>
  <si>
    <t>b33e938db02886de20201cf82ef59d5e</t>
  </si>
  <si>
    <t>bc505311e457f48d57b021a583f440d4</t>
  </si>
  <si>
    <t>25187cf1dc97d707f479f6c5ecfac96c</t>
  </si>
  <si>
    <t>ec8728c5afdfcc5742fb6c714d6fd403</t>
  </si>
  <si>
    <t>3db1a0d39f358fac3a2c90329eb777ca</t>
  </si>
  <si>
    <t>9cd73305b636fdd1d4580b8f229bbb2f</t>
  </si>
  <si>
    <t>11e1092bc3f2f2ef7edd00fba0c5b589</t>
  </si>
  <si>
    <t>286402183b113ef7f698e86e7336b1e7</t>
  </si>
  <si>
    <t>016946037b933ebe6a8730fbe3e7c90c</t>
  </si>
  <si>
    <t>29931a580c72e27509d739a72df7baf7</t>
  </si>
  <si>
    <t>4501fb2dbc52f31ef3b205eec63868c4</t>
  </si>
  <si>
    <t>51c059fd806249c6a8409d5538cb82ec</t>
  </si>
  <si>
    <t>997d08834cc3d05bbb38c5a9ef7702d1</t>
  </si>
  <si>
    <t>73b3a450260ed4f0ea313ac87fce8af0</t>
  </si>
  <si>
    <t>dec3bd4bef2e842c09f1961cd6a9fd03</t>
  </si>
  <si>
    <t>06325dc5ad5ea73815352eee24595ade</t>
  </si>
  <si>
    <t>026876f8bcc3378f5bffdae9e7e952c6</t>
  </si>
  <si>
    <t>4515fec8b76d3e34bdacfa88c053a063</t>
  </si>
  <si>
    <t>7a08f0205cae0c5f9e7da15e57ba72a7</t>
  </si>
  <si>
    <t>d616901bba0e3ac2925399f93ef11fe0</t>
  </si>
  <si>
    <t>988a7c7627d0e7567295cbb0e5de212c</t>
  </si>
  <si>
    <t>fc189bfea211b0878dc5aedf72266e66</t>
  </si>
  <si>
    <t>153647db5dd8871508b4897494f0a514</t>
  </si>
  <si>
    <t>9ce485edd8959f8dbda89c120c9f70ea</t>
  </si>
  <si>
    <t>f4339da1bddc5b5efa85b323ce697368</t>
  </si>
  <si>
    <t>eb3f093bb3d5f1ede363ac14e28ddf1a</t>
  </si>
  <si>
    <t>7fd47ea140809f74671db9a47e99815a</t>
  </si>
  <si>
    <t>3f251800a0b75b3d95e61baac00e41e9</t>
  </si>
  <si>
    <t>bab27a598a9773cd71132da4bb71425d</t>
  </si>
  <si>
    <t>41db6a3544aa432058b92129a6695f65</t>
  </si>
  <si>
    <t>fbeb7e7ea99d3c4e078275809ffb002a</t>
  </si>
  <si>
    <t>7c1066bad2f32105c27af4310552d8bf</t>
  </si>
  <si>
    <t>a01f3b335713d88abf34b4e5a8a16f9e</t>
  </si>
  <si>
    <t>25b1be2635104f14bf17aa6529b3b068</t>
  </si>
  <si>
    <t>b288516e5c38a8fd41b35fd4400d085a</t>
  </si>
  <si>
    <t>19a60d07f880c01d0df75f8e89560bdd</t>
  </si>
  <si>
    <t>ef35d84f196fb56dd9ac7bfbcb2c5698</t>
  </si>
  <si>
    <t>6e998ed73c20be5fb04a2323686bf5c4</t>
  </si>
  <si>
    <t>cb1553b632eca128189c826fa4c27505</t>
  </si>
  <si>
    <t>45ae9998a99cbf0c93011f6bddff4586</t>
  </si>
  <si>
    <t>06c4910da5a11a46eafda10ef4ebcf2d</t>
  </si>
  <si>
    <t>a6d2641ed2f5cb89c93906dcbdf90134</t>
  </si>
  <si>
    <t>a087ba01f5e3cb159ba0075852391912</t>
  </si>
  <si>
    <t>484df0cdc16b9496bfb2f61789a68779</t>
  </si>
  <si>
    <t>766b64984ff35272a83370d11ea78353</t>
  </si>
  <si>
    <t>966e5ee6f0f7036f693155de1c3de43a</t>
  </si>
  <si>
    <t>c0bff36565e96e74748a46147e66c7bc</t>
  </si>
  <si>
    <t>c5fe304b3336248baed36e513663bcb7</t>
  </si>
  <si>
    <t>73a7015a858571bad37daf364cb7b72a</t>
  </si>
  <si>
    <t>50552bfc84cdb21cf409675fb5825a4f</t>
  </si>
  <si>
    <t>6f5cf9249130ba7af751ffa83d532d9c</t>
  </si>
  <si>
    <t>6fcb68f0479f95dfead797018bf3d056</t>
  </si>
  <si>
    <t>16a233d1c5f3e76c9eb4cd63dd0c19dc</t>
  </si>
  <si>
    <t>1da16ddea23a9eadf50a3375eb12ce11</t>
  </si>
  <si>
    <t>43c6483b304b0fd2e69adb3b70a7988d</t>
  </si>
  <si>
    <t>189794e080475be316e86d57b71b7776</t>
  </si>
  <si>
    <t>3cfe6f480440cf4cae0027c23e364426</t>
  </si>
  <si>
    <t>770d78ffc044816799bef72fb7914a8c</t>
  </si>
  <si>
    <t>93b2173b0d3fdbd6465703f1fae97214</t>
  </si>
  <si>
    <t>d2ecee912097fd622b574ff734d0172e</t>
  </si>
  <si>
    <t>20f1ed2d1b42260acd3316e918ede349</t>
  </si>
  <si>
    <t>304c39673d12e7d91dd2c38c9e13c9e0</t>
  </si>
  <si>
    <t>1b1c4777d73835456761b2091aa863e1</t>
  </si>
  <si>
    <t>38e1e5f6680ba83e871ece76a6c7b3a3</t>
  </si>
  <si>
    <t>cc04282e83eacda42b3113a5dee374eb</t>
  </si>
  <si>
    <t>d363b1357baf4e67a55a90fef7d04eb9</t>
  </si>
  <si>
    <t>42495561e9534ff6f2cd73cd7666d804</t>
  </si>
  <si>
    <t>162926f9383962cb7204548f3fae1cf5</t>
  </si>
  <si>
    <t>30d8f52b8c3356488c5d0533262d7b51</t>
  </si>
  <si>
    <t>5e7c290e81922419ad4c31c4de171d18</t>
  </si>
  <si>
    <t>adef7dd3a6a4bb2a5718c95b65b71759</t>
  </si>
  <si>
    <t>331c88e4553f68a4a75f2cc941c51777</t>
  </si>
  <si>
    <t>31da2a0790ccdf1f445b26eede866bf5</t>
  </si>
  <si>
    <t>06df266809972dc8de2183ebdc207ba8</t>
  </si>
  <si>
    <t>76cab186ef13cf080743751b371059d8</t>
  </si>
  <si>
    <t>174fbc3a383045247bec516b35477fcc</t>
  </si>
  <si>
    <t>525fa77645ce5b2774a76ab51bbb20a1</t>
  </si>
  <si>
    <t>f7cd1e0dca01b82db4ca0338082b275d</t>
  </si>
  <si>
    <t>4b6c0504727c0680ba8484f287643b4c</t>
  </si>
  <si>
    <t>44c0481ad10a6e4c6587db221a614a99</t>
  </si>
  <si>
    <t>493310c6ca1eb613edb9b56caff13e2f</t>
  </si>
  <si>
    <t>606d6c50144aa2a85c9674e8444dfea1</t>
  </si>
  <si>
    <t>972e04a687891d96e6b2845f23e3d894</t>
  </si>
  <si>
    <t>0c73ee56887e381ea3988f26a4466577</t>
  </si>
  <si>
    <t>ec5333357d03f6b4f9fd4b09a21a0b14</t>
  </si>
  <si>
    <t>039bd7fca2d530757a21996068dd0ae8</t>
  </si>
  <si>
    <t>95a494ce0e8a81972e97431f7ada16fb</t>
  </si>
  <si>
    <t>af2ce7a277455cd8cd52dc57c3c5fdc7</t>
  </si>
  <si>
    <t>af86cb917d7609d13cbd6dd983cb2411</t>
  </si>
  <si>
    <t>44cef95c98b1334ce8e81e120a3eb30a</t>
  </si>
  <si>
    <t>cf26eb0e895601a148225770c6a91294</t>
  </si>
  <si>
    <t>af4b43e59798e49c509d4997ec08bb58</t>
  </si>
  <si>
    <t>42e8dd7686cf316a10a0bb633bb5ebad</t>
  </si>
  <si>
    <t>a9d22e9805748872e9c9326afe40a7d3</t>
  </si>
  <si>
    <t>709afd278b8faee9e241e14295e04e64</t>
  </si>
  <si>
    <t>99b18de8541e5496890243e80a1c9754</t>
  </si>
  <si>
    <t>c5847ad56ec64b74b563ee998de41abd</t>
  </si>
  <si>
    <t>c2fc50d952496697eb41ed3020fcc517</t>
  </si>
  <si>
    <t>6943a3de6e8e952349fc02b3e8333cca</t>
  </si>
  <si>
    <t>e442205f9caf4de23163c892427d0ff1</t>
  </si>
  <si>
    <t>d59a300151c44a7ef1cc6f71af159b44</t>
  </si>
  <si>
    <t>679fe8e764a72f3bc10d5eb1a4714363</t>
  </si>
  <si>
    <t>faee49bb1a93814ceaa838e5235c2414</t>
  </si>
  <si>
    <t>0cd96b329b6b0b4d758abaacc672be5c</t>
  </si>
  <si>
    <t>406f4f197cac7022d57440e3eef5373b</t>
  </si>
  <si>
    <t>d6433050b85199b4e5dee16eaf77e40e</t>
  </si>
  <si>
    <t>2d1a6e06b89c6e0743d4c4601c583267</t>
  </si>
  <si>
    <t>9bf26455fd53e5a4af8cae572826fc7c</t>
  </si>
  <si>
    <t>186259f966caa8e0defae1f1a8f0f6f9</t>
  </si>
  <si>
    <t>6278d5a9305da0ead6c288f7ddf739c2</t>
  </si>
  <si>
    <t>8f3d0f50855a037e9336aed4b0cd891a</t>
  </si>
  <si>
    <t>f857bb7d0b0538eb00413129b9328ac7</t>
  </si>
  <si>
    <t>57cb080f3f8558688961cecf391e4cea</t>
  </si>
  <si>
    <t>18110927aec6a292007b1c3a56f81314</t>
  </si>
  <si>
    <t>c7128d6829b51026fff3aeb97cd3cd15</t>
  </si>
  <si>
    <t>813f739e68b739767f75c26d40963e77</t>
  </si>
  <si>
    <t>a790573248540081cc2d8276bf745b08</t>
  </si>
  <si>
    <t>cfcc03d931eee3f9f6d02493c6f6ca75</t>
  </si>
  <si>
    <t>eae0a59751982ed1874ccfd5ba7d5379</t>
  </si>
  <si>
    <t>9fd5e5a4a3c932cdb3ca35bc2fab4517</t>
  </si>
  <si>
    <t>92fcbfa5de15c6d61b84df74e36927d3</t>
  </si>
  <si>
    <t>432e7265f53fbe3f01c8ca69cf506429</t>
  </si>
  <si>
    <t>5be51ef6b1044aa7be1c10412019c355</t>
  </si>
  <si>
    <t>409f70151a082204341c26df26ef260d</t>
  </si>
  <si>
    <t>1e6dc816af8071e66a9e563c9a2218cd</t>
  </si>
  <si>
    <t>a634c6eb5d186f8b63de2183ffef692f</t>
  </si>
  <si>
    <t>c8bf8fb1234e5b5dd0458b725965a1cf</t>
  </si>
  <si>
    <t>8aa3784e3152d4dd34191f9e8fe4a87a</t>
  </si>
  <si>
    <t>10be67476aaacd5db8bd324d78490295</t>
  </si>
  <si>
    <t>7b4cbb32fb11b9c61bab65c2d260fd43</t>
  </si>
  <si>
    <t>385220c1ac3134a13d208fdc2302f631</t>
  </si>
  <si>
    <t>40d9e5664df8f76fe5f8a941ed01f8d6</t>
  </si>
  <si>
    <t>c787aba948e9da62d6cfa2a3723577f7</t>
  </si>
  <si>
    <t>ff2f46e33c2a0434395af676a75686ba</t>
  </si>
  <si>
    <t>831ac3a43537876c6887b63a1fdd1e9c</t>
  </si>
  <si>
    <t>e24d601d8b7530b2135f29716a3a8ea7</t>
  </si>
  <si>
    <t>00db38a12668dfc2f538074729e6f819</t>
  </si>
  <si>
    <t>76240ba391d42e57c852be72aecd85b2</t>
  </si>
  <si>
    <t>4cb14f9dee13c2012ee93fd904914110</t>
  </si>
  <si>
    <t>dbd3f698a267f36cdfe0cc18c2262e23</t>
  </si>
  <si>
    <t>a4da64dfdb270f5a0fbce573553f9af0</t>
  </si>
  <si>
    <t>ce96ea25a9830aef35d54c38166f201e</t>
  </si>
  <si>
    <t>e4f022eb4cc40bff478758437ea6d24b</t>
  </si>
  <si>
    <t>44c7d59215bc989284c029c9857923f5</t>
  </si>
  <si>
    <t>7df9ffbd907e8bde969dbc10cf6fdd77</t>
  </si>
  <si>
    <t>a9596c25387defe281241e6210d113dd</t>
  </si>
  <si>
    <t>0a8af5dc860b2bb83aa4cb515d6a6968</t>
  </si>
  <si>
    <t>86f7e0714785424849c9b0b4536bbe9b</t>
  </si>
  <si>
    <t>16ffeb50a956f054a911d726c351c988</t>
  </si>
  <si>
    <t>1b2ee5c35c42302ebb7d336998024af2</t>
  </si>
  <si>
    <t>90f727f6d49c2035f7d7d0392ecf92c8</t>
  </si>
  <si>
    <t>ac793bc47f69038e2086c771ed9a1cf4</t>
  </si>
  <si>
    <t>a1deee4063fcf3186ca2bcd658a38b9f</t>
  </si>
  <si>
    <t>3d80adac6100a40063a4888a0cd5b5de</t>
  </si>
  <si>
    <t>67f8548a506018947a403473cc3a3df3</t>
  </si>
  <si>
    <t>8e9c6e1c50cd9c823f12f37887e15d97</t>
  </si>
  <si>
    <t>3e55e7cffdcdc2b4f91771267a383809</t>
  </si>
  <si>
    <t>3901eb16e5481d19ea6977d6477bf373</t>
  </si>
  <si>
    <t>55bb2d33abae6c471bcdd6acb5edb94f</t>
  </si>
  <si>
    <t>645f22e05dfcee7ca77f1c162d1dee03</t>
  </si>
  <si>
    <t>5ad7fea22a7f9b14ad59afe0c416b51a</t>
  </si>
  <si>
    <t>ef437a9e781c7acb0cc3fad0d1057e65</t>
  </si>
  <si>
    <t>4976a8b14e74ba41941608807ad044f8</t>
  </si>
  <si>
    <t>7000621d06e60d4eb470d926cfef5ebd</t>
  </si>
  <si>
    <t>7d0fb73a0fe98f4687ae0e47cdc79a27</t>
  </si>
  <si>
    <t>4c27ec7c47b4cb900b76b34df8adccab</t>
  </si>
  <si>
    <t>3e943b6f80e4b9585b918cc01e7ad2fa</t>
  </si>
  <si>
    <t>d738d186ec060e4d9bb50cfb4f406477</t>
  </si>
  <si>
    <t>d33d135798ab2e39152fd98157813764</t>
  </si>
  <si>
    <t>26f081593090ec458b3c017ac2b20b32</t>
  </si>
  <si>
    <t>769d62f323740df8ae87c4ef337ac6b1</t>
  </si>
  <si>
    <t>6fc14f17491a38e239a3dcfbe34318ea</t>
  </si>
  <si>
    <t>c4683de0ac7862b668db8006fadafcc3</t>
  </si>
  <si>
    <t>b62064fca35cb75e465dba5e1f13a9ef</t>
  </si>
  <si>
    <t>39302b7777eb50e48fe266638b11ea84</t>
  </si>
  <si>
    <t>e3f864982151430df1240805c98a2563</t>
  </si>
  <si>
    <t>750b1c42134c92729e5f18bda28d0fc6</t>
  </si>
  <si>
    <t>748b68dc62aef5eff89998b8cc6ffff4</t>
  </si>
  <si>
    <t>c08f438153428cb8ec592d930155431d</t>
  </si>
  <si>
    <t>728b8846ffa7f68468926618cacd78ea</t>
  </si>
  <si>
    <t>4dde1235aa45066eba7a1e083f47364a</t>
  </si>
  <si>
    <t>77c96856cad0e2530bcb80eef5e90210</t>
  </si>
  <si>
    <t>1805b1a30431f8dfa74147213a1b45a9</t>
  </si>
  <si>
    <t>60f0729e9c6f86c951a3fd390fa47035</t>
  </si>
  <si>
    <t>b73c26c02054d87e73c92152c0e28e94</t>
  </si>
  <si>
    <t>28cb2086444fe114fa7e7b2ed2ee0b4d</t>
  </si>
  <si>
    <t>0c44ba41fb41614edc73f458738c42eb</t>
  </si>
  <si>
    <t>968b56fcb1144e7ee3f3d87cd322b470</t>
  </si>
  <si>
    <t>170f95e74071efcb8ce55e790d39a330</t>
  </si>
  <si>
    <t>b0e3bbf769b030ac3da6ab75667be74e</t>
  </si>
  <si>
    <t>f993b2fe78ace00a02d22b66f9330bdb</t>
  </si>
  <si>
    <t>a3981dc88de69e2cd7f785595b8efc66</t>
  </si>
  <si>
    <t>500063aef83a85c90c5528fd9966d999</t>
  </si>
  <si>
    <t>4d72c2cee7dd827545ca69a6dabf61c6</t>
  </si>
  <si>
    <t>b94a5b9c895aec7a774ded4b2bed9371</t>
  </si>
  <si>
    <t>634f6cf25402b4879068ddec1a30c5b3</t>
  </si>
  <si>
    <t>e48e31671172ba3f1e39894a969ce14d</t>
  </si>
  <si>
    <t>8604b15ea353660cf7a2b7153642aaf2</t>
  </si>
  <si>
    <t>58d640a87bf9841ac547eb1a704ec975</t>
  </si>
  <si>
    <t>8e7bf7d6b3a04d8abe7d9f653044f96f</t>
  </si>
  <si>
    <t>4bff04b38abe31a9c6fcc76ce4f3693b</t>
  </si>
  <si>
    <t>9b8814580c0d75f3bf78b875a7529352</t>
  </si>
  <si>
    <t>f929a1f0887981428d03160672f47020</t>
  </si>
  <si>
    <t>f8d52628003ed52fbbb63de41f61b2b0</t>
  </si>
  <si>
    <t>f0acebaa2614ad3c2a946f490b58bc36</t>
  </si>
  <si>
    <t>bd06c40770a110af7f0c47efae6ca7be</t>
  </si>
  <si>
    <t>eaff682aa0b8653a9c577aea6f9f801a</t>
  </si>
  <si>
    <t>9a26082a414982d025ead7edaa1a2ce8</t>
  </si>
  <si>
    <t>7f08c67b5aa13d6e999ec3b831ae671d</t>
  </si>
  <si>
    <t>f8ac0516b9a32182c218601733e857dc</t>
  </si>
  <si>
    <t>360d3b5a4a1bc76312ea24d6b8102a62</t>
  </si>
  <si>
    <t>ad5d67b1e43b79e52c85adbd8cb2683d</t>
  </si>
  <si>
    <t>b7d62f5b65635f30814e3e678382d05c</t>
  </si>
  <si>
    <t>2e30931ad455c848531c8abfba27c81d</t>
  </si>
  <si>
    <t>80753520296d7a60631bd7d02e80a99a</t>
  </si>
  <si>
    <t>086a3a3aade8d8a43b8ea5df80c60744</t>
  </si>
  <si>
    <t>68ff58d31361d0c4136277e557f1bb11</t>
  </si>
  <si>
    <t>fbb2465c00263543c75a55eadf0f5e2d</t>
  </si>
  <si>
    <t>17bcff1b01bcc14e4e258e13f0bb51d2</t>
  </si>
  <si>
    <t>4e279206c8e99c4a1df15f09b1b7e261</t>
  </si>
  <si>
    <t>d6b8a39022c337fd6bf62c7733531504</t>
  </si>
  <si>
    <t>f8321456817bbc87b339a7728ad749d4</t>
  </si>
  <si>
    <t>5df3b30940f834906cc45b3a064ef0d4</t>
  </si>
  <si>
    <t>1c64fa695552f4a116b2851d64c09821</t>
  </si>
  <si>
    <t>85ed6534f426ba810e0de9775d4d2e04</t>
  </si>
  <si>
    <t>9fdc1a342af7ed9c950aeec5250b9be0</t>
  </si>
  <si>
    <t>84209f2eb8b7bcfdd91ad753b34c1b2c</t>
  </si>
  <si>
    <t>c721265755341606337d3423aa04ebe0</t>
  </si>
  <si>
    <t>f06533ef860549e5a81f0f36fcbfa7a1</t>
  </si>
  <si>
    <t>510e0e82fac3ced5cbe069186909ea10</t>
  </si>
  <si>
    <t>6a601305202f7c6bd97d2e11c6386438</t>
  </si>
  <si>
    <t>de979e0392d04ede76048916d939014f</t>
  </si>
  <si>
    <t>4f60be808efb2899f30f9aef2322ea1a</t>
  </si>
  <si>
    <t>29ed72eb3df6241e7fcc3d38f63a3c47</t>
  </si>
  <si>
    <t>f7637d78c71de7191ed8ddbe02bb2237</t>
  </si>
  <si>
    <t>501aa8abd65f67420b243e890c365a75</t>
  </si>
  <si>
    <t>6981931b22d1ccdab7e86c9182f58903</t>
  </si>
  <si>
    <t>40d7d4338abe2c2087b2050c58353e00</t>
  </si>
  <si>
    <t>2a54d4131e9e0de0ee0397abe971c97a</t>
  </si>
  <si>
    <t>40ab98e651ccf47ab928b067fc49f92a</t>
  </si>
  <si>
    <t>5b308c24e968a3304a3692841a8d6cc7</t>
  </si>
  <si>
    <t>291925cecb1119461d203310932efdc8</t>
  </si>
  <si>
    <t>19b8dec49810adec293a0b6c8646022c</t>
  </si>
  <si>
    <t>0267f6faf37558e74af1d92922df06ac</t>
  </si>
  <si>
    <t>0bd3526d61967e15f767d0c546fe017c</t>
  </si>
  <si>
    <t>6b96a8c80f382e7ddb79617b5a5a69bb</t>
  </si>
  <si>
    <t>6a71e35cdb94375f0339a97a190f4fed</t>
  </si>
  <si>
    <t>66dd3caf3adbf8fdaa3624a4bd910484</t>
  </si>
  <si>
    <t>55ed560df57406bcaf6d3c30f9c74ec5</t>
  </si>
  <si>
    <t>6a3eb9e230d4416ae713a9648dce1adf</t>
  </si>
  <si>
    <t>b11cacf2c0a1e395d1cadb2880f9ce5f</t>
  </si>
  <si>
    <t>b32759ab24b518ab00b9255c2982fc84</t>
  </si>
  <si>
    <t>d07d21b0effb1a38c2f88594e829d40c</t>
  </si>
  <si>
    <t>b93735fa85202c3db5ebcbdc87bff4de</t>
  </si>
  <si>
    <t>822c0265e9665d6993b36fe78cd775f5</t>
  </si>
  <si>
    <t>9a001bd96e73b3d7e23412b821e4f411</t>
  </si>
  <si>
    <t>19378a2453acc56353ab5d2754de5d98</t>
  </si>
  <si>
    <t>73299df4b9803ba31eaf5667e3d87d4c</t>
  </si>
  <si>
    <t>be58b942d63d1f57ff780408149c02bd</t>
  </si>
  <si>
    <t>d517a5312d08773f1b3adc2c3ccfc43e</t>
  </si>
  <si>
    <t>698224fbbc75654ff93897c3af63971f</t>
  </si>
  <si>
    <t>44a8214c4d30ff08156c2d7da5a5d4f7</t>
  </si>
  <si>
    <t>e185a463deb331b281b008d62bf8f59b</t>
  </si>
  <si>
    <t>23444a700a593da4425ec657377aae39</t>
  </si>
  <si>
    <t>260b7e2d0e5c3848521a7af684e4f308</t>
  </si>
  <si>
    <t>ceb78c3c54637c702dc963c439bd695e</t>
  </si>
  <si>
    <t>f4f06f52a21eed8f3cd23c287cac70a6</t>
  </si>
  <si>
    <t>402aaf29ad2393db92fce0ef3cd30a16</t>
  </si>
  <si>
    <t>a0572e6fb2d69b72cb3c1a0eb599d7e7</t>
  </si>
  <si>
    <t>932d935a5bd228252ed436c0ffb7f84b</t>
  </si>
  <si>
    <t>c18fc6617e779e3e1875b5a85c28b137</t>
  </si>
  <si>
    <t>88b3a05a1363bcf599ea4f666e645b45</t>
  </si>
  <si>
    <t>09b3f89672bc0894447da5acff9c5020</t>
  </si>
  <si>
    <t>329186b2b8c842e90616ca1e3ad95604</t>
  </si>
  <si>
    <t>bea62f5fff70b06beb6435963243b3be</t>
  </si>
  <si>
    <t>8def033a2720496c86cf937eadb0279a</t>
  </si>
  <si>
    <t>cfcb4b2cc7565e47f17d8695314184e3</t>
  </si>
  <si>
    <t>3dddaf56a57eacfc106572a20daf812e</t>
  </si>
  <si>
    <t>a175a197b0f7a68313aa0dd98c2bd122</t>
  </si>
  <si>
    <t>e106f1f7abcf51fa29674940f0ebeddb</t>
  </si>
  <si>
    <t>e3207d1bebbf5f033cf4cd484dd7a1f3</t>
  </si>
  <si>
    <t>655801c7e54777acfc0f8e9864f997b5</t>
  </si>
  <si>
    <t>1f9bf9457c0087166a18228c246101d6</t>
  </si>
  <si>
    <t>436fdb98955ac103a650dc9e551ffa07</t>
  </si>
  <si>
    <t>735f92c592b3773bf1598ed1a6ca88c4</t>
  </si>
  <si>
    <t>d421904ea6dd26014da262d60e1d8eb4</t>
  </si>
  <si>
    <t>d0155881b2eba7ce272cf8000622ced2</t>
  </si>
  <si>
    <t>4d2350a694b3f9c50abf11d412d5987c</t>
  </si>
  <si>
    <t>20631fe8396587c3a393e7fec8b6a360</t>
  </si>
  <si>
    <t>722ee826f6246057682bc56760afea6b</t>
  </si>
  <si>
    <t>49d1463fb5ab04afd138cb7323a6f128</t>
  </si>
  <si>
    <t>8a5b6b35e3948a0315e6d1bd04a96569</t>
  </si>
  <si>
    <t>bf8f81f2339ef1a67625146d1a83172e</t>
  </si>
  <si>
    <t>f481dbac21ecc3210b44a03361a99aa3</t>
  </si>
  <si>
    <t>c7838c3463eea60edf4ba5b9a2417b02</t>
  </si>
  <si>
    <t>e8dcc1d48c8298e9e33ec5bd214cc31e</t>
  </si>
  <si>
    <t>9fbf09fa9bfbaca6e43e8522f9abb190</t>
  </si>
  <si>
    <t>cb86a00b5ab56f7f4654324ce2a3ac17</t>
  </si>
  <si>
    <t>65dfee4a912b2519d50d0f4b013e77a1</t>
  </si>
  <si>
    <t>25cd81519f84f69804623ba2854b4b91</t>
  </si>
  <si>
    <t>d56bf02dd0fe052b9b73e3362099308b</t>
  </si>
  <si>
    <t>6a3ade27b2ca63e3adb2f044a85eeaf8</t>
  </si>
  <si>
    <t>93e9e4458a122ab31956ca3c4b9fd708</t>
  </si>
  <si>
    <t>516e9e030310648d9c3fbcfc1bcdc9c3</t>
  </si>
  <si>
    <t>ea2e897ea4c8f8afa57e8a4b06535dd7</t>
  </si>
  <si>
    <t>9838de70b1c703e05b55b077384b8296</t>
  </si>
  <si>
    <t>aabd606c3b1cb13da46fd7408106ccaf</t>
  </si>
  <si>
    <t>a19327ea6b041996a81318d96a207170</t>
  </si>
  <si>
    <t>8d106f32014ddd45bfeb5af7a4d2870c</t>
  </si>
  <si>
    <t>6b24eea3997ee0ad7723af75a76a3e2c</t>
  </si>
  <si>
    <t>aa83079f7002703b75595e9509ffa871</t>
  </si>
  <si>
    <t>3f865a53f7474ec3670bcb5b123ad9d5</t>
  </si>
  <si>
    <t>2a7b750af634aacdf88b3fd2e06670fd</t>
  </si>
  <si>
    <t>d90e4f0b31c12cd0a26749a43282b1de</t>
  </si>
  <si>
    <t>4f3e5b99192b89f59d28e5c967e51e23</t>
  </si>
  <si>
    <t>6ab6fd1536cf5309a2c791ec49fc33f1</t>
  </si>
  <si>
    <t>0737999e4eb112b8ef1abc8c22d15083</t>
  </si>
  <si>
    <t>96dd9c53dcc11b53f558c1d132872d60</t>
  </si>
  <si>
    <t>d4e8a91865f690d1158225d94339b29e</t>
  </si>
  <si>
    <t>cb1079cc43f65b2b54faafb66d93432b</t>
  </si>
  <si>
    <t>7d3c9cbe3bb5d615ad669679321dedfe</t>
  </si>
  <si>
    <t>e41804cffca21131c9854994dff50c3c</t>
  </si>
  <si>
    <t>009bbb1d8ca401c58974073579216394</t>
  </si>
  <si>
    <t>259c82fd424d5ae68fb9b845183494fa</t>
  </si>
  <si>
    <t>ffddd74508d472579fd4d7cd1570998f</t>
  </si>
  <si>
    <t>06d3950dbbca1b3a731a24c1e9e91472</t>
  </si>
  <si>
    <t>57e96b3e0d39b44821172be5be37f95f</t>
  </si>
  <si>
    <t>34d524d5bf4e202f9eca9f3282d37711</t>
  </si>
  <si>
    <t>c2aacfcbc2784bce62ee3cf5f9923375</t>
  </si>
  <si>
    <t>2fd3f295e7f126b3cf0d11e268720f36</t>
  </si>
  <si>
    <t>828516c83c0472a67c528f2c64ff330b</t>
  </si>
  <si>
    <t>949ee6a2942c4a532656a369f1edbf7a</t>
  </si>
  <si>
    <t>6fb9612a782c8f7b523fdfd698adf98d</t>
  </si>
  <si>
    <t>818a01c48221445fa9dec6ff25e8047b</t>
  </si>
  <si>
    <t>2a455efbc330510b710164607fe19146</t>
  </si>
  <si>
    <t>4c3d1100bd2dd79bcd63d8449e6a72fa</t>
  </si>
  <si>
    <t>76a76ddc7a194d7c28dda85a83cfd8d0</t>
  </si>
  <si>
    <t>44eccba2d9fe3cd4645bd61426ef1f48</t>
  </si>
  <si>
    <t>4beda4316314103c4f5642d2177160a9</t>
  </si>
  <si>
    <t>b9734973282a4c74d94a1c87c513df35</t>
  </si>
  <si>
    <t>afc0c22af1db9045b89d98dc707ab918</t>
  </si>
  <si>
    <t>dff3fec9fe22696de7f095c18391b9a4</t>
  </si>
  <si>
    <t>f140748035162985bb1c7bb30fb07e86</t>
  </si>
  <si>
    <t>e95ff8cefcacbd840bf56cc53e3a79ce</t>
  </si>
  <si>
    <t>d5613cee4db98104d8fa721773149bc7</t>
  </si>
  <si>
    <t>6fc189dee4e80051a08a401373e06b5d</t>
  </si>
  <si>
    <t>a1a39f4c18b578807829f9a288cedb7c</t>
  </si>
  <si>
    <t>e4a422796cd2ba88975cd6099a799754</t>
  </si>
  <si>
    <t>56c7278a64ac924657e755107c6c700a</t>
  </si>
  <si>
    <t>e2dd15b710b47820b9f82f1650916d9c</t>
  </si>
  <si>
    <t>c5b0c4e6fc48fe77c72832c32b5341e7</t>
  </si>
  <si>
    <t>3abf281e6beef67a56411baa7b17516f</t>
  </si>
  <si>
    <t>3fa963f52f77bdfcefe73c7699ac0ace</t>
  </si>
  <si>
    <t>18f4374277fc8a11caabd4bd32357f7b</t>
  </si>
  <si>
    <t>1ac36814e84b94ff952e0ba0c0d0ca9f</t>
  </si>
  <si>
    <t>67f9883f797f8144244f2b32de8f92f2</t>
  </si>
  <si>
    <t>fcf345e430fa21bb36ae5deee7fed725</t>
  </si>
  <si>
    <t>dc6b7e7e63916898a3aff0e2c4083c61</t>
  </si>
  <si>
    <t>bb104ec90cfdc26ccffbccbbca8d37c4</t>
  </si>
  <si>
    <t>e834f33e76952cf6c51bccec663e7fd1</t>
  </si>
  <si>
    <t>4973cb4cffe3f4b4d4a18f00afca46d2</t>
  </si>
  <si>
    <t>09e282534918b74f9f749355384595f1</t>
  </si>
  <si>
    <t>ef13e4eeb79f86f0307823ab95b5b7d6</t>
  </si>
  <si>
    <t>cd94f921ca71e6978ddf1d1b62dd49ee</t>
  </si>
  <si>
    <t>1008788930cf78faf0cc86f1aa3a572e</t>
  </si>
  <si>
    <t>e2861376786f80b399d75bb3a47fe13d</t>
  </si>
  <si>
    <t>95051a207d7a757d1e1aad5794d236ae</t>
  </si>
  <si>
    <t>f10df2e1e0d8cc7364ca85f47ee917d3</t>
  </si>
  <si>
    <t>bdb017f407c101b1e76ac649fcc07814</t>
  </si>
  <si>
    <t>bb434fe05d98f787b1a7c8bf135de3be</t>
  </si>
  <si>
    <t>68aa035c0504090de2278170b9f2dcdf</t>
  </si>
  <si>
    <t>df63d6f7b982d68f1a47ff27864eea10</t>
  </si>
  <si>
    <t>694ba879a0d32f060b4301e5c9753adf</t>
  </si>
  <si>
    <t>802b1d7ca5e420e1e0fd6dbf6ddcdb13</t>
  </si>
  <si>
    <t>144ddc7897d14d861100d2dfc9f3c4de</t>
  </si>
  <si>
    <t>47bd6c73aff9f7c1611183f63b391784</t>
  </si>
  <si>
    <t>56abf061e87750520e577554887301fd</t>
  </si>
  <si>
    <t>26d70b9bc0e293c249b7fb0eae1b47dc</t>
  </si>
  <si>
    <t>0bcbb7147923fadc6da618987f8b5f20</t>
  </si>
  <si>
    <t>f5d77d7ae33ea24eaa8d813603eea0fc</t>
  </si>
  <si>
    <t>6e416e0de513c7a852c133328ccbe3fe</t>
  </si>
  <si>
    <t>51bedcc789b4651ab71941e5cef2be34</t>
  </si>
  <si>
    <t>0e6d4197c37f6a107e8b1a5e5c368e01</t>
  </si>
  <si>
    <t>ee2ade66592205354ff23a265f63f1f4</t>
  </si>
  <si>
    <t>b7e0b3a0de89ad7a65519dc456f54237</t>
  </si>
  <si>
    <t>dbbc0e1e6d792cfe3b1a8b4a9f4279d8</t>
  </si>
  <si>
    <t>6fc93655019078d03ce5d1a740b342d1</t>
  </si>
  <si>
    <t>9b650beb8f7e6d05462100d67e9d3547</t>
  </si>
  <si>
    <t>d887a9553543e621e22491e37f89fa3e</t>
  </si>
  <si>
    <t>664cdeb51cb0ec25e05f38748c45a754</t>
  </si>
  <si>
    <t>c894a264e573042ebc4eda45b7c74525</t>
  </si>
  <si>
    <t>8af4d047461e46c0f5f3d17c436bf039</t>
  </si>
  <si>
    <t>8f9b3ed27f47ad926c4eff28f05c92fb</t>
  </si>
  <si>
    <t>33a8e5ec779f878980257d3f0855cd2b</t>
  </si>
  <si>
    <t>ebace1740c5ffaa8e252cf5ed152ff99</t>
  </si>
  <si>
    <t>136a58f8be155d2f1954adf60877befc</t>
  </si>
  <si>
    <t>d10fa2aa94d0f98943b0f72d822dd988</t>
  </si>
  <si>
    <t>4dd04bd11d73c9e032a2259bbafe2316</t>
  </si>
  <si>
    <t>c66730b5331f80b237840cde708467e9</t>
  </si>
  <si>
    <t>5bfa2fa6a1b70068898b389f0d295ba8</t>
  </si>
  <si>
    <t>5484e9208c70fdf184277c07733d12a3</t>
  </si>
  <si>
    <t>c9ff6a4ef027d7247bda410d278f53e3</t>
  </si>
  <si>
    <t>11c101e15ea41447459ffb32393df368</t>
  </si>
  <si>
    <t>876b3b106be949501d6eee578e59416c</t>
  </si>
  <si>
    <t>2c1ee1e99704af67d71209ac23791f5f</t>
  </si>
  <si>
    <t>b88afba3bf78676862e4b34272f6f225</t>
  </si>
  <si>
    <t>6ca38cc2fd389140099546b94a3beede</t>
  </si>
  <si>
    <t>cad6c240fed7c1f2de349172bbb1f6b3</t>
  </si>
  <si>
    <t>ed32e04bedfeb54bef566fac7a536db3</t>
  </si>
  <si>
    <t>9f9c80cf6f19970e53a184b43748804f</t>
  </si>
  <si>
    <t>84b6130b41ff5f7da87d8c06a780389f</t>
  </si>
  <si>
    <t>378e7af316ec4a946af6dedd64316e2c</t>
  </si>
  <si>
    <t>012e96b2bcf7d5ed21dff481f9d7d61f</t>
  </si>
  <si>
    <t>f79cd8081246d6fa45822c7b628b13cc</t>
  </si>
  <si>
    <t>b3506871ae8e0514a6b35a21451c1113</t>
  </si>
  <si>
    <t>1fab118b88109a814cadd8f6708de0c2</t>
  </si>
  <si>
    <t>801f5f6120206b90b2c219ef9dba4e7d</t>
  </si>
  <si>
    <t>07398f766d52eb811016be6986945051</t>
  </si>
  <si>
    <t>2b31fcb99eafcd1601627a35bb94c1d8</t>
  </si>
  <si>
    <t>69afc48a0760c3af7ec876d3dd13b9ce</t>
  </si>
  <si>
    <t>acde66c60e30bf287ce29b1b4f87a022</t>
  </si>
  <si>
    <t>01f3b37d0fc4d73adfce90ed2fdd1fa5</t>
  </si>
  <si>
    <t>48863e40368efd3cd6f85605c32086cc</t>
  </si>
  <si>
    <t>25f78ed83a5b7321efe54a8659cc493e</t>
  </si>
  <si>
    <t>ea1008310c7a201297adc421d3f6be5b</t>
  </si>
  <si>
    <t>9f0dbb7f8edc14b8db86c151aaa416ea</t>
  </si>
  <si>
    <t>71b38de005989138a92280f045a45f71</t>
  </si>
  <si>
    <t>dcba61165c36db1ae298a509724353bf</t>
  </si>
  <si>
    <t>41dd681e13a1f7c8415a1a3dc868c4a4</t>
  </si>
  <si>
    <t>5c4093ece69f909bcad64f68e5e727b2</t>
  </si>
  <si>
    <t>9de7539c0da3401f1cbd50ae58c0513c</t>
  </si>
  <si>
    <t>ab9a2505d8b7d53f1b05e7cd7e56098e</t>
  </si>
  <si>
    <t>5d5f2f7d8e71eae9a88241c2f018a2c4</t>
  </si>
  <si>
    <t>5e2799bdd96d2f88b3e7256155d6791e</t>
  </si>
  <si>
    <t>5f11bd0a5c7bf9abb266f91c4109fd60</t>
  </si>
  <si>
    <t>7638b91a51ae425e20138e7d782137bd</t>
  </si>
  <si>
    <t>418f41fddb8c5d20b80f9521abe853ff</t>
  </si>
  <si>
    <t>e77004e519ec73f0b559860c11541beb</t>
  </si>
  <si>
    <t>8888e889f467a72f07be5f7ea8a43e64</t>
  </si>
  <si>
    <t>8ef2ef99a30734feb102179aef51d886</t>
  </si>
  <si>
    <t>adad27f1b35ad371df8def8e8b4c362c</t>
  </si>
  <si>
    <t>b85daa093ce821d5be903c547cff3397</t>
  </si>
  <si>
    <t>4f52417d613722e91c4c58f7df571ac2</t>
  </si>
  <si>
    <t>74b50ce3cfb70cd925cc0687746da666</t>
  </si>
  <si>
    <t>1461224235988a5504326976ac5eaba5</t>
  </si>
  <si>
    <t>2f1bdd5a6b9917067d84f9b5fa6b80d2</t>
  </si>
  <si>
    <t>f916f8492b8249b5cd6f4a3ac96428b2</t>
  </si>
  <si>
    <t>8c9ca1dea6b18ba6e99adfd2d5481a79</t>
  </si>
  <si>
    <t>0a5169602804232f8f3a04f8d840d2df</t>
  </si>
  <si>
    <t>2c6f4c190cc76742b46db7acde28501c</t>
  </si>
  <si>
    <t>d552f780aabf6ce276f3bb82a398f0de</t>
  </si>
  <si>
    <t>fa84e4d170e6f3603bce9a447f47d1fb</t>
  </si>
  <si>
    <t>aba9594d3f1525c01cb68196b13fe959</t>
  </si>
  <si>
    <t>51916943393ef7073b86026bf3def6b9</t>
  </si>
  <si>
    <t>e3d150bc695a884c7fa3b6ddf67d7e02</t>
  </si>
  <si>
    <t>6cc9379335b26bd2f68fd87213460c6e</t>
  </si>
  <si>
    <t>de0675c0f948afd9b9254e0ddda63136</t>
  </si>
  <si>
    <t>6f383a1e20fe09051e1cba447f98196c</t>
  </si>
  <si>
    <t>065e2df3bc9546b99cafece91752a775</t>
  </si>
  <si>
    <t>1b5760f7b37e4084dedeb663f3a4a76b</t>
  </si>
  <si>
    <t>40f9f81ffa4341d189d3ca9efd1d53de</t>
  </si>
  <si>
    <t>e74b00db10a3281b35387ecce06f44e0</t>
  </si>
  <si>
    <t>b8a3f6219f493b7365a1f028e3d9985f</t>
  </si>
  <si>
    <t>110dba9c73b24cbe0132e4a091f59fbd</t>
  </si>
  <si>
    <t>5c905593dc1a26abd595ca3129858d32</t>
  </si>
  <si>
    <t>654492c3ffa71e201978e1dc7abf2990</t>
  </si>
  <si>
    <t>251dbc2b1a9587e900ad0c1f2c753c76</t>
  </si>
  <si>
    <t>7e326fb2e020395662a02f607fffbe19</t>
  </si>
  <si>
    <t>33b59211a8be8b82b97390a4a48139d9</t>
  </si>
  <si>
    <t>a6c5fc330f43432252f7d38554d49932</t>
  </si>
  <si>
    <t>21ca59b1037da4584ba082c1caf52b9c</t>
  </si>
  <si>
    <t>d42b1f27dc31ee89581f699e0b7021df</t>
  </si>
  <si>
    <t>12e5c368e2ba44a83186109db77accd4</t>
  </si>
  <si>
    <t>9e3ee86880989fb44976109b5fd76523</t>
  </si>
  <si>
    <t>468af2fefa7db0954df81e395e4f1e9e</t>
  </si>
  <si>
    <t>797890042c4ed994f01000cff4980f70</t>
  </si>
  <si>
    <t>d05ea2495aed539d315559af37a5e4b8</t>
  </si>
  <si>
    <t>8bda56b9b8657245d95f1c55e7a9df7c</t>
  </si>
  <si>
    <t>3cebc2e2c1f404034ad39df97703b2bc</t>
  </si>
  <si>
    <t>02dfa15d3a49e838fb6893c44a2e9308</t>
  </si>
  <si>
    <t>9bcfb615718364680c619e25f6bb04e1</t>
  </si>
  <si>
    <t>9f1656cfc2f1895f7b4f01338c216315</t>
  </si>
  <si>
    <t>d6b06cf8eb22fcd5536d34c6a87310bf</t>
  </si>
  <si>
    <t>1ad03f1db039f5574a5a2259886b6786</t>
  </si>
  <si>
    <t>db8ceffd0f273ec449e5b7e8466afd8b</t>
  </si>
  <si>
    <t>5a3be99d9ad49992d3141fb3d883eb0f</t>
  </si>
  <si>
    <t>42ee4a061ca385f00bb8562b22a6c80f</t>
  </si>
  <si>
    <t>f6b4f7636567b3764fadcc3a82f21dca</t>
  </si>
  <si>
    <t>c696ec9ebe5547e3128ecf32c439ee4d</t>
  </si>
  <si>
    <t>d6ce7715c59599fe3799ebdbb925aacb</t>
  </si>
  <si>
    <t>e79fd4010ab5f64688b1c85f1f390754</t>
  </si>
  <si>
    <t>0c084e3a07c5b189d67464838a206ff1</t>
  </si>
  <si>
    <t>16b34244fdf475f59c86a31187f95cc1</t>
  </si>
  <si>
    <t>e0c5b22c10bac852cdbee7742553de00</t>
  </si>
  <si>
    <t>c2e2016749cda8753edc31738ead9664</t>
  </si>
  <si>
    <t>109d0e694198732574f37c4a61109455</t>
  </si>
  <si>
    <t>6c0771f45f09044c702abd9d67d56a85</t>
  </si>
  <si>
    <t>0f69a68a7d354dbc8835a7905bddee47</t>
  </si>
  <si>
    <t>9b7be02ac6f7c0ade9d142e11ee89998</t>
  </si>
  <si>
    <t>e97fb765b22840ad58e58e56ddc1fd1e</t>
  </si>
  <si>
    <t>33ad5927345898b15bedec25aa0f32ef</t>
  </si>
  <si>
    <t>cb1895ac124f92b8a62fb29ca7946f1e</t>
  </si>
  <si>
    <t>0255e7daecbf661b5ebfcefc2734bf44</t>
  </si>
  <si>
    <t>f2b39ced0cc3df2aa9248c2d5b32921a</t>
  </si>
  <si>
    <t>60543390c81709095266018b19bc745d</t>
  </si>
  <si>
    <t>264c6a5d79bae3dac5c8a9e9d48ee703</t>
  </si>
  <si>
    <t>0c69f08439703be19f5e98ddede0b681</t>
  </si>
  <si>
    <t>d3a112b3137dfa5be39b01c3dc529a7c</t>
  </si>
  <si>
    <t>9af1397725bb1d8f45f284fcc709a7c7</t>
  </si>
  <si>
    <t>82807890e2c11abebac02f4af245f838</t>
  </si>
  <si>
    <t>578705a7a967dccf21baf358e6057510</t>
  </si>
  <si>
    <t>48896339b59c6aa435cc43429a0f30d9</t>
  </si>
  <si>
    <t>38bb86da89464c9292a8847a1e6aba04</t>
  </si>
  <si>
    <t>d947c7c871775dbef10f200fab386062</t>
  </si>
  <si>
    <t>69a45fd61fb9fe1cbc5d9b8831ed6b4a</t>
  </si>
  <si>
    <t>1508e37ec36386ae4877cd6ccf1ca206</t>
  </si>
  <si>
    <t>519f08658d59cd447d39cabf70f2f9e8</t>
  </si>
  <si>
    <t>366020a6788d62fe7f79c1cbe4d07925</t>
  </si>
  <si>
    <t>648200b23426a6f67cf05c26353b334a</t>
  </si>
  <si>
    <t>0e7e00ef69c180dc43289725abe96fb4</t>
  </si>
  <si>
    <t>107f6b1bc48c13553ba31fe380cdae88</t>
  </si>
  <si>
    <t>67136923d49c2128e4cf90901b6d84d2</t>
  </si>
  <si>
    <t>a99ab0233b2b9e3e888e40d88c3a1338</t>
  </si>
  <si>
    <t>5bad9816a0ec05d1ce6133ea8de39698</t>
  </si>
  <si>
    <t>c5251951aa041aaea476c4bc0a9f18ca</t>
  </si>
  <si>
    <t>f5f70805d0b893fa4f5cda84f59386c5</t>
  </si>
  <si>
    <t>8c5429d36372c779e0cfee663a8006c8</t>
  </si>
  <si>
    <t>32c0ef4881f89410ed511428a9a55737</t>
  </si>
  <si>
    <t>c2938f00dbe4de8cd2d6ed4ee35a928a</t>
  </si>
  <si>
    <t>e8e52fe9e03672ce445ab5a519ee0643</t>
  </si>
  <si>
    <t>ed443a6825a7bc7862397b61e646228b</t>
  </si>
  <si>
    <t>924867e3d8688d48da80ac6832346d55</t>
  </si>
  <si>
    <t>68a2234b2631ad8e523b0b1c0cdd0071</t>
  </si>
  <si>
    <t>bab6bbf5c050cb7e2542d0b1f0b0a999</t>
  </si>
  <si>
    <t>0d678f9543089a4ff6fa1d64b7f9b00d</t>
  </si>
  <si>
    <t>d21b45755e2dfaa06acced2fa4041b8a</t>
  </si>
  <si>
    <t>4a55147c1fe49b9209a3daf6c29d41fa</t>
  </si>
  <si>
    <t>ce88c5e5455e07aa5929c9e1b18f57f7</t>
  </si>
  <si>
    <t>1d5138960c83d4d865e4687f92927f79</t>
  </si>
  <si>
    <t>8ee78c0e5590e00b05738845bf656f73</t>
  </si>
  <si>
    <t>228b6ab58d9dbf306cc2b87f912cb28a</t>
  </si>
  <si>
    <t>7264168e1d8b40a1eb5519d4b886324c</t>
  </si>
  <si>
    <t>0590d1e77e75bd2320e265f981229abd</t>
  </si>
  <si>
    <t>68952342b2bf767346bdb7ed264afa00</t>
  </si>
  <si>
    <t>b95144d556f8e0c3ea621548ceb53a7a</t>
  </si>
  <si>
    <t>fa89d27c2d53abf479a0b6eab8d76759</t>
  </si>
  <si>
    <t>83ccf2bcccd8f0405cc998f77e9727df</t>
  </si>
  <si>
    <t>c584662503f5aa423b8671d57019f6be</t>
  </si>
  <si>
    <t>00b108349226fb8553bcb0eda275456b</t>
  </si>
  <si>
    <t>a541bafc02767fbb915dd917268a0aa1</t>
  </si>
  <si>
    <t>03bee7427c92fab16f37f31ebdf7a66b</t>
  </si>
  <si>
    <t>b83587136996d33da3e96943952a4a8c</t>
  </si>
  <si>
    <t>24cac861e00218d30a4132c433add1bd</t>
  </si>
  <si>
    <t>bb4a23bf7b1c5f1ebd539f9713e9ad42</t>
  </si>
  <si>
    <t>4c6b6520e04be4fed5a3c57e94d4dc80</t>
  </si>
  <si>
    <t>ce0b018e80defa281bb5e556fd0dc232</t>
  </si>
  <si>
    <t>b2ce3af431a41f786d285a0217dddfd2</t>
  </si>
  <si>
    <t>b746785113c6185ba1179b58f29c1145</t>
  </si>
  <si>
    <t>dce8debc61da3be1df47d312b164d6a5</t>
  </si>
  <si>
    <t>99b623d942f92b2c780e02326575b892</t>
  </si>
  <si>
    <t>7f69df5bd92b78ed7c911fdfd36ef07d</t>
  </si>
  <si>
    <t>4aff9e2ee8f7792037a20935856fe0d8</t>
  </si>
  <si>
    <t>213fc194b09552ca770ad921768e78f1</t>
  </si>
  <si>
    <t>aacd0d4a4bf46570c377563867a5c060</t>
  </si>
  <si>
    <t>b8b51638d72f3d2f867b660e6a9b508c</t>
  </si>
  <si>
    <t>6bb00df4c4722e95cfd13a461cfbbc52</t>
  </si>
  <si>
    <t>01b02465403b883969ccb4c3f5bda9ed</t>
  </si>
  <si>
    <t>340648877f8ef89089b3d34800d50a7a</t>
  </si>
  <si>
    <t>6a7b3ece755ae90692562b464d752d04</t>
  </si>
  <si>
    <t>aac456ccdb2400ca763d0d87b91face9</t>
  </si>
  <si>
    <t>c3d7eb16a9ac560cd8ecfec0efd67a71</t>
  </si>
  <si>
    <t>5a7a91e9469bd259cc75c9d8890c0bed</t>
  </si>
  <si>
    <t>2cb808cc9042b17a494bb2b655bc168a</t>
  </si>
  <si>
    <t>dccdae665d56a5de657c46cd7dd65c2c</t>
  </si>
  <si>
    <t>29bbd561510d6252f34d9775310630c7</t>
  </si>
  <si>
    <t>47254cc78cfbee72c6b261a0c8ee5bd4</t>
  </si>
  <si>
    <t>254ce4f40e0311d03809e009e38aded8</t>
  </si>
  <si>
    <t>cc6a9d6d773595be98507b066c513b98</t>
  </si>
  <si>
    <t>d6ad020fd8d01eb6fbcd43fe1d4af56b</t>
  </si>
  <si>
    <t>9f1eb60b695f0bee53a08a65f2beba51</t>
  </si>
  <si>
    <t>fb0d754ae0bf8584a429765445dd0b1f</t>
  </si>
  <si>
    <t>4d5e9d1b0b39ae88e93f3d3fcc922312</t>
  </si>
  <si>
    <t>e764c722b645f9b5c3cbc0c25e2e9024</t>
  </si>
  <si>
    <t>582463c0bfc360fbf45b7f52537717e3</t>
  </si>
  <si>
    <t>c380ccd7d569fb6b884e68fe7d9b7b68</t>
  </si>
  <si>
    <t>d908f1b2005e4ac7b48b1fab1b852000</t>
  </si>
  <si>
    <t>ca1f0a48c20fe337f1bcf739f3686ca7</t>
  </si>
  <si>
    <t>32258b828ccddc9e969a25730cb3e796</t>
  </si>
  <si>
    <t>a5337ab3087c3a13e5a510e1edb2c2a9</t>
  </si>
  <si>
    <t>ec8599af2473d6fd9450b1304578e19f</t>
  </si>
  <si>
    <t>6c7401a28c1760dc06da154b555a8bb7</t>
  </si>
  <si>
    <t>c6a9503e0ae53a8643532f4d20e7095f</t>
  </si>
  <si>
    <t>e12db37a0952a9a94e734f797528da15</t>
  </si>
  <si>
    <t>8bda41a985a06409494f325b58666c63</t>
  </si>
  <si>
    <t>c8412a46b53781d38b66fee7f2dd898f</t>
  </si>
  <si>
    <t>b5835914a1835a09e76526f3061dabc5</t>
  </si>
  <si>
    <t>3ff071f7fb7c4543c19c6737a099a3b3</t>
  </si>
  <si>
    <t>552cf8a6c3bd40da58e9155b0c6f72b8</t>
  </si>
  <si>
    <t>0373b6fa8860b91753addd998d1a1ef4</t>
  </si>
  <si>
    <t>9fb2597939de62d1c615722c1eea5ebb</t>
  </si>
  <si>
    <t>a1ea10ff70e306a8010eaaacaa63a682</t>
  </si>
  <si>
    <t>67161d21c3eddecba82b4581bc0011fb</t>
  </si>
  <si>
    <t>700b1255e0d9a4ff85fd65599da6b8a3</t>
  </si>
  <si>
    <t>e825c76630a2ab91087e12c26365b854</t>
  </si>
  <si>
    <t>f3d9188d103585b4f988250a58857666</t>
  </si>
  <si>
    <t>4789f6359c898d42ed98db6a529bd182</t>
  </si>
  <si>
    <t>6b16dab24a997d6a2523a9803ed91260</t>
  </si>
  <si>
    <t>322c2de9013299cd5340cd2ba3a38af5</t>
  </si>
  <si>
    <t>24a33e437209185b0afdc580b1deabc1</t>
  </si>
  <si>
    <t>492f168386fb6073e9d1d98b647a3f22</t>
  </si>
  <si>
    <t>70ca0d28a4d26f77a6cda30175a8bc62</t>
  </si>
  <si>
    <t>a02f7ef9315cda363aab98ad01526d3d</t>
  </si>
  <si>
    <t>99ba6d41ae4291c20afa35a7daf8ee8f</t>
  </si>
  <si>
    <t>91daa2cc9fdef56371a4e3e73211b6fa</t>
  </si>
  <si>
    <t>d163c2b96abdf329ad44931e3d45f9e0</t>
  </si>
  <si>
    <t>e56f90ed3496be926e6437c4c3dd7bbd</t>
  </si>
  <si>
    <t>adde5493f6958a7394e3be4bd39492c5</t>
  </si>
  <si>
    <t>37340e8ae0e2557d8c8bd0c528e9f017</t>
  </si>
  <si>
    <t>17425e9dc18af5aa273fba1d655327f4</t>
  </si>
  <si>
    <t>67a5a7394eaa3a656a709fa20e4fe6b0</t>
  </si>
  <si>
    <t>3c90d7ce247d942597d90b9fc53ef668</t>
  </si>
  <si>
    <t>b81adee1149b3f1ba4b77d9d9b733bdf</t>
  </si>
  <si>
    <t>702e995008bfbb607607ac19617bb0ef</t>
  </si>
  <si>
    <t>7250ef49027cffee39c050d1f61a30f8</t>
  </si>
  <si>
    <t>e3b364f670f6eb8ba4c44f7af9de813b</t>
  </si>
  <si>
    <t>81972b81ddcfaa68d6569c8617bc7b91</t>
  </si>
  <si>
    <t>97719a3a61ea3a7eb7278a77b999a5fe</t>
  </si>
  <si>
    <t>691c1fe9596edff62a571e3dddca0e65</t>
  </si>
  <si>
    <t>8d0134207d2f9e71eb5240848555d40d</t>
  </si>
  <si>
    <t>e059bcd1640daf4ba4c158ac5ffcfd85</t>
  </si>
  <si>
    <t>7823159b53793d4af759ab01f7c9e22e</t>
  </si>
  <si>
    <t>e2cd74a0c94682db3ed51c02483f41ad</t>
  </si>
  <si>
    <t>1ec5d8a4eb86298574833e40867b51bb</t>
  </si>
  <si>
    <t>999a7d123ed1adb295fc1bbe0f1c78b8</t>
  </si>
  <si>
    <t>1d452c607356ce29995637b652cddcf1</t>
  </si>
  <si>
    <t>f1aa204878d88c7a0fc31fc2ab288994</t>
  </si>
  <si>
    <t>52687193e7d685427d6314a3d4a99bd7</t>
  </si>
  <si>
    <t>1f5644be1c7a50d5c6c53714c834dc65</t>
  </si>
  <si>
    <t>5d81857eaaf3cfb9b0422f1b17319276</t>
  </si>
  <si>
    <t>35896410ce60e5223e6e9c6ccc62f54f</t>
  </si>
  <si>
    <t>9fdfc4d4c88d4ee40e244f8d08ebadba</t>
  </si>
  <si>
    <t>cfe418a069a300d707f1d726c2b37ba4</t>
  </si>
  <si>
    <t>1e22e809dd6e083ec5d74f99553e5972</t>
  </si>
  <si>
    <t>e59177ad2020d5b7d265238fed52f309</t>
  </si>
  <si>
    <t>9a59b19e325a5ebf2709c5b6192535c0</t>
  </si>
  <si>
    <t>bf10cbc5f68a95180a6778a591443711</t>
  </si>
  <si>
    <t>56f01b0392b676e4d09207944c281f55</t>
  </si>
  <si>
    <t>1deead3acc09adc5ab928508c4b8ae71</t>
  </si>
  <si>
    <t>73b4a044b4779d6aa17d6790c4080465</t>
  </si>
  <si>
    <t>821dce07394127448d9ed30b66bb7d77</t>
  </si>
  <si>
    <t>ad6f12251e7139d0d515c8172dbb6aaa</t>
  </si>
  <si>
    <t>275d1e7a5ea4b392f7ee25ee1893622f</t>
  </si>
  <si>
    <t>ec338d86ef1ce2e2e640ae8eb794de53</t>
  </si>
  <si>
    <t>e8356ce82d0ca242b9327783330d8191</t>
  </si>
  <si>
    <t>e1d8c8588f1d829636a0d707d58dc2c5</t>
  </si>
  <si>
    <t>fb5134fbccb5580840bc4c61b4f6de04</t>
  </si>
  <si>
    <t>ae236f14b3c44e386c5783510b7f8b31</t>
  </si>
  <si>
    <t>a1aa42e332460a7e672b2425cf3419a5</t>
  </si>
  <si>
    <t>132119f05a56d2fcbc802f38f7462b0f</t>
  </si>
  <si>
    <t>95cde2080857b44ce72b9378ba49f012</t>
  </si>
  <si>
    <t>33faed607fc0f4cf6361fb4b33e9afc2</t>
  </si>
  <si>
    <t>a90512e9bc59b0148a9afdcfda9fc934</t>
  </si>
  <si>
    <t>cfaca089f4c407b9c90e80c273efa8fc</t>
  </si>
  <si>
    <t>19546b0d5074de04c67ff25fb37c40b2</t>
  </si>
  <si>
    <t>c66e2d18ea803ba9157ada7c3ad08034</t>
  </si>
  <si>
    <t>f5d78916408c1109fd289cb871887b63</t>
  </si>
  <si>
    <t>41d00efac59f65493b7b5956b6d45c02</t>
  </si>
  <si>
    <t>0c0fc68977e45bcf0dfe224df67a7b24</t>
  </si>
  <si>
    <t>ade1b9092feb9b20b9ecd28b6174cb6b</t>
  </si>
  <si>
    <t>ac0fc41ac01d1e52d0a4cec791ddbe0f</t>
  </si>
  <si>
    <t>8dea7a8aadf3f79d33769830b0bdef7c</t>
  </si>
  <si>
    <t>dd4efd765c27af7b34562dff09c60b62</t>
  </si>
  <si>
    <t>b9e922a2c60384b36864582ee29cac02</t>
  </si>
  <si>
    <t>f7cd83f5e630e2ffc19bd2afbde0f484</t>
  </si>
  <si>
    <t>daeb35dfd3228cbae27dd26baf535c68</t>
  </si>
  <si>
    <t>8688b28022b10dbfbfe62b7a38cfd581</t>
  </si>
  <si>
    <t>2dfdfeb13270675545bbb5de1b72110f</t>
  </si>
  <si>
    <t>a8a65affd56f77577f66f8669737d0a3</t>
  </si>
  <si>
    <t>f4ac8e7efbaac3abd12e08367daae4f9</t>
  </si>
  <si>
    <t>0fef00e024db7a21ebddfeb5a5031282</t>
  </si>
  <si>
    <t>181f0ab147e1be5eb513787c8c26f557</t>
  </si>
  <si>
    <t>58738c1264497e217d1d3fd69669812c</t>
  </si>
  <si>
    <t>64f249f77d2717bd9f5980c79b46971a</t>
  </si>
  <si>
    <t>db9bc3a15504ea67fa8892e9e4dc2404</t>
  </si>
  <si>
    <t>73d7c1eace20e598ccf6980d22c9b045</t>
  </si>
  <si>
    <t>e0926458d9f2705dc46c3f10e0aff22c</t>
  </si>
  <si>
    <t>bdc992c627b3a76878d2b4bd615a8c19</t>
  </si>
  <si>
    <t>31828d41a689854ce364527d0355f947</t>
  </si>
  <si>
    <t>2e908881f5e2a0f0ef264a822d013864</t>
  </si>
  <si>
    <t>759de590e6e9d5de3f3f51c02c0d3507</t>
  </si>
  <si>
    <t>1303d2721720fdbb125ebe9c8aa6bc33</t>
  </si>
  <si>
    <t>1f34c07d8b21ced00a76444e3f7adcb0</t>
  </si>
  <si>
    <t>0fede4c4df38d5d3e2b08bdbcc6ff6df</t>
  </si>
  <si>
    <t>512a460cc5e101393f73097ffca5fe72</t>
  </si>
  <si>
    <t>df9bbb0fc09e3a293ac3cb22052b7172</t>
  </si>
  <si>
    <t>be4389869d2374911b3c3d8cf1714f78</t>
  </si>
  <si>
    <t>917f36e6f510a535c8862c8161fb6180</t>
  </si>
  <si>
    <t>bb32d7fc6a46ae0ff4eac1a4b072eb3d</t>
  </si>
  <si>
    <t>70b9308c3fa7d9248f02e30c0905241e</t>
  </si>
  <si>
    <t>b2ea1ad59430f43d34d1bd02e9821dab</t>
  </si>
  <si>
    <t>9e62bc61142f70f26fea682a8f77780a</t>
  </si>
  <si>
    <t>aae38d558c32449ab264e373aaba3f8c</t>
  </si>
  <si>
    <t>d588d4d3d4b3f90b8a6441059abae493</t>
  </si>
  <si>
    <t>e56335c31269b85c065916f6b87e9f6b</t>
  </si>
  <si>
    <t>de395eece042c5d7de30dd41b6199333</t>
  </si>
  <si>
    <t>871c60aa833fd8e67fd40cde5ba5b695</t>
  </si>
  <si>
    <t>0097b224b5a587ef4d89efca79aeaad0</t>
  </si>
  <si>
    <t>af51ca77bea4e4898e192a7dd6fbc31d</t>
  </si>
  <si>
    <t>f5d840fa59a475e25f177eaa0d320412</t>
  </si>
  <si>
    <t>722e5dd667ad9939d25516e4efb1401f</t>
  </si>
  <si>
    <t>75266c998785f7b133c98aca7f69adfd</t>
  </si>
  <si>
    <t>28a9bbff9456d386d5759748792e6e3a</t>
  </si>
  <si>
    <t>aea089ff531d4d7eed4fa7b120b9f6f7</t>
  </si>
  <si>
    <t>14dac7367c1fd73470c5c2d08ddbc70e</t>
  </si>
  <si>
    <t>67b6274354f26d5263b1536319b69c60</t>
  </si>
  <si>
    <t>735a2450b0eade1fa8d45d9015535866</t>
  </si>
  <si>
    <t>5719e99562ea900985913ee3aa88e352</t>
  </si>
  <si>
    <t>2439fb08fc58bf5e141b675213195c4e</t>
  </si>
  <si>
    <t>ff4f39046ac27b803a10a6a98729ced1</t>
  </si>
  <si>
    <t>1f2781f73df656014c491fdfafe83809</t>
  </si>
  <si>
    <t>19f25d9635dca6ec9a4333df4fb1a9a8</t>
  </si>
  <si>
    <t>37d97c9ae434a866f0e91a45519220fb</t>
  </si>
  <si>
    <t>e3ff22ede8e4d58cd9452b665154b27e</t>
  </si>
  <si>
    <t>6cfb6e860a572aa8b076a5c4a159769c</t>
  </si>
  <si>
    <t>d08d358b7595561cb9da17602162c1ee</t>
  </si>
  <si>
    <t>470b7ce2b87a39af4e338b4d79ba0686</t>
  </si>
  <si>
    <t>af447bcc8d5e8457f306714c58258434</t>
  </si>
  <si>
    <t>e5fd0d79e653521faeca60cec704ba18</t>
  </si>
  <si>
    <t>936c4e4052290f19c4b49c29f7133dc8</t>
  </si>
  <si>
    <t>9ae1d33e6c98db2d4a73bf2bb77543f0</t>
  </si>
  <si>
    <t>184b8884b98a6fd1326c03a85dab6cfc</t>
  </si>
  <si>
    <t>2e84dbd048844b19a7c24ddd6fee024c</t>
  </si>
  <si>
    <t>64e475500caa49069d0b059dafb774d6</t>
  </si>
  <si>
    <t>553733e527ae279b05d3c176814a5f8c</t>
  </si>
  <si>
    <t>7da7e0aab0e5edfbf05faf214e33f9ee</t>
  </si>
  <si>
    <t>03ec1859504fd278bebc09989288e864</t>
  </si>
  <si>
    <t>e4b512b71790186dfa71d6e41f2668ea</t>
  </si>
  <si>
    <t>3414bd66c0b334347f492955591517a4</t>
  </si>
  <si>
    <t>767d82712cc773487595940f7dafc4ac</t>
  </si>
  <si>
    <t>b9698b82d48901e45fcf64460fe940c5</t>
  </si>
  <si>
    <t>ab0250d708a350d67c1f76c05481da42</t>
  </si>
  <si>
    <t>7bc728ecc9c45828ba9f900f0a705232</t>
  </si>
  <si>
    <t>ddf2c2cbb7d294aabcf7c7af8cfd4e2b</t>
  </si>
  <si>
    <t>bc6628c39011a551bab36a6df7115e84</t>
  </si>
  <si>
    <t>2a78ead0b0b3ab2121fea3fd2d9492dc</t>
  </si>
  <si>
    <t>e2ffa06f1039714cae57af6336eaed3c</t>
  </si>
  <si>
    <t>328fa332e106e29350dd8ebb24d70b97</t>
  </si>
  <si>
    <t>c8a3a7317d6a66afcafc55e75e5db2bd</t>
  </si>
  <si>
    <t>2d14adabebd8c6fdf9dceb719a7e845f</t>
  </si>
  <si>
    <t>670d4a9cfcf7af37b6926eb4618d7b07</t>
  </si>
  <si>
    <t>3ed0684f02a5895871a846abd75d39d2</t>
  </si>
  <si>
    <t>fdceafaa00f97d379bba617881b83533</t>
  </si>
  <si>
    <t>d343a91aec5065871334ea93ede23688</t>
  </si>
  <si>
    <t>f21bc25a651891bc8d5140f5ff7f6de8</t>
  </si>
  <si>
    <t>8f737ba8f9dd7664350a472225f75e86</t>
  </si>
  <si>
    <t>1e3e00ca5e72322722e720c39c0f2551</t>
  </si>
  <si>
    <t>d4e20116d4f9f86cd09ee62d6a546f90</t>
  </si>
  <si>
    <t>51204b9bfdc08c5880f110c0880f5d4f</t>
  </si>
  <si>
    <t>8a8dae360a34139f76f03760f74eaeaa</t>
  </si>
  <si>
    <t>dcf4952e476a271b3768cb424821f4a6</t>
  </si>
  <si>
    <t>513a866045bd39f3bb8417fa17b95f4a</t>
  </si>
  <si>
    <t>261dd6f4a5d531116741cd51c6e8f45a</t>
  </si>
  <si>
    <t>373d35960b43aa3283047dad8fe66001</t>
  </si>
  <si>
    <t>47e54f9c47b1902f184036dd9a09625e</t>
  </si>
  <si>
    <t>47303089d0118b3adc728d9bd527f354</t>
  </si>
  <si>
    <t>aa65f585ad088bf1e701dc29445d2ecc</t>
  </si>
  <si>
    <t>121279e6e1dc77f547a81fbde4f4600d</t>
  </si>
  <si>
    <t>3838ed13a3a2456d7428243ea26f26f0</t>
  </si>
  <si>
    <t>909ca1239f485f2b5b1719d148d13fff</t>
  </si>
  <si>
    <t>9bb14a6282d4f0173b3276b0b5f6777a</t>
  </si>
  <si>
    <t>83b30293797f84b0a5c345fae845e867</t>
  </si>
  <si>
    <t>ae434b0c52c7dc641258e509dc609278</t>
  </si>
  <si>
    <t>bbcd220c16bf97ebb2434c7fb1611fe0</t>
  </si>
  <si>
    <t>94cd1f78b62b285376c8540a8b6d44c8</t>
  </si>
  <si>
    <t>ab5a11c0099d7cafe2da9c62ecd6c839</t>
  </si>
  <si>
    <t>6ebfaa7b291c72cc4b3ed28030f132a9</t>
  </si>
  <si>
    <t>76a3b26668d28a3d61f740a5a71562a4</t>
  </si>
  <si>
    <t>f122f5e0824692a5893727482e0f6f00</t>
  </si>
  <si>
    <t>3f7c46219599aa3544d0a890cf633d57</t>
  </si>
  <si>
    <t>0a663f667cf3ed16477a86976368b072</t>
  </si>
  <si>
    <t>c74c4de8cf51c1f51f2fd6aae2400a98</t>
  </si>
  <si>
    <t>eda07b19bb6a10676723db18f063de5e</t>
  </si>
  <si>
    <t>9db89c1021be118e3067e63c1aa122d6</t>
  </si>
  <si>
    <t>ca1630058949ab949b2d3f2bb4bc38a9</t>
  </si>
  <si>
    <t>f956a4d274db842a55d46d407e75b144</t>
  </si>
  <si>
    <t>f010408344baf059e1f6f01d6f63914f</t>
  </si>
  <si>
    <t>7e07bf4daab2a8193de90c77c48286ff</t>
  </si>
  <si>
    <t>91e259177969c8cac54529416bdf585e</t>
  </si>
  <si>
    <t>3ce96f909fb104fe734c1ae140fe1764</t>
  </si>
  <si>
    <t>ee41ef30368e5bc2b2c4cea214631f4a</t>
  </si>
  <si>
    <t>c140c0cf2d553ec4d9b32cd73ac67f77</t>
  </si>
  <si>
    <t>5a85da714e1b495a032d7abaadbda609</t>
  </si>
  <si>
    <t>b62d55e96d1ec44a724403e362d6b50a</t>
  </si>
  <si>
    <t>aaf41a32e9d2b9515fe012da48297f29</t>
  </si>
  <si>
    <t>3be3b341f58e61b057086e5c49b30a2f</t>
  </si>
  <si>
    <t>28eb4c05b1534a4f0cb9ea381cb18856</t>
  </si>
  <si>
    <t>e37053971d2ad8e4d2bbb23da876c09e</t>
  </si>
  <si>
    <t>e327dec604580bc2aaad652942ac8ccb</t>
  </si>
  <si>
    <t>fb297991bd8050886a624662fa76ddfa</t>
  </si>
  <si>
    <t>84210a4a555b98a16baefd944fe9f902</t>
  </si>
  <si>
    <t>1b6d5e509149bc1dd5a801a9951efa12</t>
  </si>
  <si>
    <t>1834b4ebd7a453cf178a1abdf45ce89d</t>
  </si>
  <si>
    <t>62d9365d345e80fde9f3239c352c9b98</t>
  </si>
  <si>
    <t>86e406a4d48a34ee0cd2be97c23170b1</t>
  </si>
  <si>
    <t>8979b76e7a59956f6ba39a1633fa61ec</t>
  </si>
  <si>
    <t>7064ab6502bc5b4c7e87ee21f37ccca9</t>
  </si>
  <si>
    <t>a59a5768e3dc23181470f9fc844493c9</t>
  </si>
  <si>
    <t>0281b43ca6d6888f1b8bf71bb2f2350b</t>
  </si>
  <si>
    <t>0e3fc42b8cfd869a4533b2ce9062d9e6</t>
  </si>
  <si>
    <t>7ec5ddc01775668793edd8e80b9c8640</t>
  </si>
  <si>
    <t>6cb23fdd918bf7648a3fc44918c1bb46</t>
  </si>
  <si>
    <t>0db2bf0c32a1ec9172f90867bcabfc7d</t>
  </si>
  <si>
    <t>911123014d1ccc998feb07c234e9ef5d</t>
  </si>
  <si>
    <t>b79b69edabe080ec1ac0d23eafece8d7</t>
  </si>
  <si>
    <t>ce59dddf3ba9226211de38ce4f110e09</t>
  </si>
  <si>
    <t>d0251be1b2b8cddb572957bb006cf34e</t>
  </si>
  <si>
    <t>e3214715fbe0564d8dbc057c3d1b5d1e</t>
  </si>
  <si>
    <t>435cde40b6926a070a5ed416d80dace8</t>
  </si>
  <si>
    <t>c8af1278a929e0c26da923ae5843164b</t>
  </si>
  <si>
    <t>50cd72731ed476b77fa35bc6e11ce471</t>
  </si>
  <si>
    <t>78d10baa77f1b842e1bd6feacc999d76</t>
  </si>
  <si>
    <t>53ff7a5259a93a3b418fe45d8bad0c03</t>
  </si>
  <si>
    <t>0f817345efcc5819a74b6395ae202df6</t>
  </si>
  <si>
    <t>47dab3a3df8ffbc5594a761f707ef853</t>
  </si>
  <si>
    <t>c95235542353676cf39191a30d0b0551</t>
  </si>
  <si>
    <t>4ea036492169336ee053e12f659868c0</t>
  </si>
  <si>
    <t>b63e79803af06176e00e945a17758d6f</t>
  </si>
  <si>
    <t>d15ddf662783c9d6858a7aee16d3b4f0</t>
  </si>
  <si>
    <t>ab77bc729a156268c2f929fb217898a8</t>
  </si>
  <si>
    <t>caface3060ebbb481cf3708a0698adea</t>
  </si>
  <si>
    <t>6324e03130f9295372bd4a7b8b985183</t>
  </si>
  <si>
    <t>62ce79baa49fd0e518c0d5ad04054551</t>
  </si>
  <si>
    <t>5d790765cd1876b958dcafea6698dfbd</t>
  </si>
  <si>
    <t>8eb11fbfbddc3556a5e92f22878c967d</t>
  </si>
  <si>
    <t>991d23b603aabc8eafef4abf898c9d8b</t>
  </si>
  <si>
    <t>e9edb45ba1c2f435b7fe79cc214fe2c5</t>
  </si>
  <si>
    <t>246efa414a2daa55bcdf9199ff28f2c8</t>
  </si>
  <si>
    <t>2ceb83d41c6b74a2494620c53f5a9fa5</t>
  </si>
  <si>
    <t>01abfa0d44ea50904a2c5c89cc872b8c</t>
  </si>
  <si>
    <t>f97ee00f0af46d16cc4356721b70c662</t>
  </si>
  <si>
    <t>eed42e0edc605310178de54d61dd4ce9</t>
  </si>
  <si>
    <t>0b90804a238d5786ce528f4c06bec260</t>
  </si>
  <si>
    <t>c2a2a83cb94282ca52768b202f8d8fc5</t>
  </si>
  <si>
    <t>2f04d9e0a02fe287ddd322f21a95de8f</t>
  </si>
  <si>
    <t>82997c82905db90f5e0fabc00993fbe7</t>
  </si>
  <si>
    <t>06e32959de00ef008bbac52cc5db7c94</t>
  </si>
  <si>
    <t>caa500a470222fda6c090e11c2a3577a</t>
  </si>
  <si>
    <t>4a14a62d9349efe9afe27c41c8ef23b4</t>
  </si>
  <si>
    <t>27419a2f593cb39a563ff8023b50b557</t>
  </si>
  <si>
    <t>0830277727cfe5fb8e96d0c42dd36ccf</t>
  </si>
  <si>
    <t>ed89944aa581b32ac791ab2e12adc0db</t>
  </si>
  <si>
    <t>ec05e30e50e8f79fbe35abda531f5119</t>
  </si>
  <si>
    <t>913fd176bc5f6b4d57c78500bec8663c</t>
  </si>
  <si>
    <t>56678f96cc06c0bfc57b6a9ce41591fd</t>
  </si>
  <si>
    <t>cbe3de216d6137929943113f41df4faa</t>
  </si>
  <si>
    <t>7f8e5b4bd738f3a5a4a3ba3701a47925</t>
  </si>
  <si>
    <t>0307f3e0354b7aa2c757043fb24725ba</t>
  </si>
  <si>
    <t>f65e4321d61f269a1e88aad321976f25</t>
  </si>
  <si>
    <t>6b03e31a136f6d94580a3ef309ded398</t>
  </si>
  <si>
    <t>863b8ca82d45cfcfc70841828d46c66a</t>
  </si>
  <si>
    <t>ff9ab4b8a09e33d4679d0a09df6c3ce9</t>
  </si>
  <si>
    <t>4593f46db8548d5c2ead5dfa08a2c067</t>
  </si>
  <si>
    <t>e2e9fc6102bbd9ebad2fb9d58a624dae</t>
  </si>
  <si>
    <t>9f899d257017a9b29da2c1e7edc93f49</t>
  </si>
  <si>
    <t>707b710c00c467daf50b4e06fb6dfc27</t>
  </si>
  <si>
    <t>39afe3b7ca33be1352cafc455f5e3832</t>
  </si>
  <si>
    <t>e86ad4aa6530fff82c90cacbfa4e71fa</t>
  </si>
  <si>
    <t>36dc0a7e774405700e607870765fdf38</t>
  </si>
  <si>
    <t>71f6065ab8947a74dff009e1fc524e06</t>
  </si>
  <si>
    <t>0f68b6a35b3768ec7c980491e9f7f7b2</t>
  </si>
  <si>
    <t>1e8a6bb4ee94d2be73874d035a5328b1</t>
  </si>
  <si>
    <t>5005005cd415ae09750de0a54215a1da</t>
  </si>
  <si>
    <t>00e56c284c881141f5951fb0d271f480</t>
  </si>
  <si>
    <t>b72fa7240d45df65d127af48fa19f93e</t>
  </si>
  <si>
    <t>cd92ab4716481a58a50ec525172b264c</t>
  </si>
  <si>
    <t>03606a1718c68836b28a9e9639b56424</t>
  </si>
  <si>
    <t>e98b22c6e869f5847244a01c540d7934</t>
  </si>
  <si>
    <t>abaf5c6d2b05c691d9ca3cdb2d23b5d0</t>
  </si>
  <si>
    <t>b69875448c565c5b5a750cc46a0eab92</t>
  </si>
  <si>
    <t>b08d7558d3ce8e8d5c87fc5bf8c54067</t>
  </si>
  <si>
    <t>b8f6521f7e7b19abcd6c4a9284d3ef13</t>
  </si>
  <si>
    <t>fe3a532588ebaa5d946e127d45b1d33f</t>
  </si>
  <si>
    <t>62dd9126ce10b8e620d5d4e65f35a373</t>
  </si>
  <si>
    <t>8612f11dc38b4b889ec2d9f67066768c</t>
  </si>
  <si>
    <t>32af7221e288f2bb62d0cdb7a04fadb0</t>
  </si>
  <si>
    <t>32a3859901efeee5efc2f85cbe178709</t>
  </si>
  <si>
    <t>8131f24d4bae424d180cb94fab299c4c</t>
  </si>
  <si>
    <t>749a716bf4d57bd34d37bc5ab6fc8d2a</t>
  </si>
  <si>
    <t>540fc2204eb83e555413579583ee372a</t>
  </si>
  <si>
    <t>acd0fae66c0821fed7ad7f07cc8183a8</t>
  </si>
  <si>
    <t>9ef8ca639ff71f149e08c54d978b8b8a</t>
  </si>
  <si>
    <t>77397ffbfa99890b66f43b44185829e6</t>
  </si>
  <si>
    <t>3e52836ce39c101673bf754240dbb3f7</t>
  </si>
  <si>
    <t>caee23a222ec16327932e214d623ccfe</t>
  </si>
  <si>
    <t>19845b2550fac1cdc9a9c11e35554d5b</t>
  </si>
  <si>
    <t>fce527d4bf2334715b42347aa171bb1e</t>
  </si>
  <si>
    <t>d9206e4a0a1f4f808d58c2c4377cc155</t>
  </si>
  <si>
    <t>ba95a9adc9ebe3f7d11c3a1b71812e27</t>
  </si>
  <si>
    <t>2c1ed93689a114452f1e2da0d192a84e</t>
  </si>
  <si>
    <t>b1b4b4c2d4494639d2c885e36af46e33</t>
  </si>
  <si>
    <t>971f3bc7e749e7e43f4c36bcd5d27c84</t>
  </si>
  <si>
    <t>2f48c12f61d77ab410712bbe987b19db</t>
  </si>
  <si>
    <t>011fb6f8eb11201a1585795c9e396579</t>
  </si>
  <si>
    <t>ed65a2fd18542837a441a75cf91e6f76</t>
  </si>
  <si>
    <t>103d826311298fcaa9ea5ee0e5a5d6ca</t>
  </si>
  <si>
    <t>7ee9e1a5df051df090a4e4b5200e61ba</t>
  </si>
  <si>
    <t>24225aeb504c403b39046ce95cc6ce12</t>
  </si>
  <si>
    <t>55e8c12b4897533b81c6abf784b5647b</t>
  </si>
  <si>
    <t>0604e92d2c779745eaecf577c283d826</t>
  </si>
  <si>
    <t>32268a41b8f6cffea1ccac5a59db164b</t>
  </si>
  <si>
    <t>7489cff9d711905ebc0a0f00ef20337e</t>
  </si>
  <si>
    <t>44d59824623bfe10e70d40d4e5bde604</t>
  </si>
  <si>
    <t>72cc764d66dcba61dc39a746dbec8ef9</t>
  </si>
  <si>
    <t>8fb893c025f1d5a997d4b20e7263691e</t>
  </si>
  <si>
    <t>dfb068ff5226c57eb2976abccd48a6a1</t>
  </si>
  <si>
    <t>8d3fede6bc74ae4ea64e2538004da746</t>
  </si>
  <si>
    <t>5571806dabb82d2ac5f160379140b5d0</t>
  </si>
  <si>
    <t>f7ff571674a4ad0c61a2f6806a92aeee</t>
  </si>
  <si>
    <t>3b6e8a81e34be906b5b9c332d3f99470</t>
  </si>
  <si>
    <t>f1d6895fd1927c30662ec6d73f889e3b</t>
  </si>
  <si>
    <t>9b2255ee6acb016819d558e34b5da624</t>
  </si>
  <si>
    <t>751c7bf88bdc0c53236640f4df9cfe77</t>
  </si>
  <si>
    <t>7d44e993adb1609aee7d10d6734e0882</t>
  </si>
  <si>
    <t>0f2cb24a4d73ed00321e159ab7425d2e</t>
  </si>
  <si>
    <t>765c506a56bad32d61f8187358394e4e</t>
  </si>
  <si>
    <t>0ae47d2fcffe38344eb212844b8a9520</t>
  </si>
  <si>
    <t>d96abb34bbb710301d1a3e7b2da5f264</t>
  </si>
  <si>
    <t>a49f9df12712edd6b7a4bdb105773aef</t>
  </si>
  <si>
    <t>8f473ff3b60c4f016267af0611291c7e</t>
  </si>
  <si>
    <t>6a74743d1de31b88a24c78fb30dfc565</t>
  </si>
  <si>
    <t>78a00fc3cafcb5b65121f3a3227d08d2</t>
  </si>
  <si>
    <t>88301a49b7194469a56d5ee2147abc47</t>
  </si>
  <si>
    <t>50f67fac5ccd34de8c0ef8c358a192f1</t>
  </si>
  <si>
    <t>549ffcfa1373885b5e0b910565f6e28f</t>
  </si>
  <si>
    <t>725f78cfd7528174b01db4aa86a52629</t>
  </si>
  <si>
    <t>d050fcccd5c2d432bd803193a6514977</t>
  </si>
  <si>
    <t>eb0e69f26af8215c96d4729aac582977</t>
  </si>
  <si>
    <t>76e9db3ef267fd2158afaea0f5c82d86</t>
  </si>
  <si>
    <t>a065f1ab8d8a910c76c1fb33eb4385b6</t>
  </si>
  <si>
    <t>0f440215622c67f2ff73372ce81a7271</t>
  </si>
  <si>
    <t>4f6ed36d04e1613d33974e3c245329bf</t>
  </si>
  <si>
    <t>99d52b73edb3bf6850afbc7b94eec62f</t>
  </si>
  <si>
    <t>c25881a652761f873df9e4f93377dca9</t>
  </si>
  <si>
    <t>ba8b4cfc8c35d16aa89df7ea81d899ed</t>
  </si>
  <si>
    <t>1175b7b9724ad1605150964230c71c4a</t>
  </si>
  <si>
    <t>3b9d9fd7bc0511ca8005a54d7b567205</t>
  </si>
  <si>
    <t>2d67a8bef6454bcb2ea6ec8fe9525d18</t>
  </si>
  <si>
    <t>96d6cd63f9f80c26e02bc84cc6faae29</t>
  </si>
  <si>
    <t>45b84a3f4372af12901c98835472dc8f</t>
  </si>
  <si>
    <t>5e7336975d2be59f7288bf77437cf124</t>
  </si>
  <si>
    <t>8b931ae5a15b94083938c24c327777ab</t>
  </si>
  <si>
    <t>d3c2440565e46c17a6d14fc6f201e303</t>
  </si>
  <si>
    <t>652f502a7e3593b13e8b07b2deaa5626</t>
  </si>
  <si>
    <t>f375bf39b068a4a6bb95adc954c6c59c</t>
  </si>
  <si>
    <t>7eb33c66b34e589e17e857aaf5c47aad</t>
  </si>
  <si>
    <t>b505aad96771d61ea64af64891a46663</t>
  </si>
  <si>
    <t>f15aa4bb88ba84ac9133e2f22881947a</t>
  </si>
  <si>
    <t>124aeff9661f53f1bbacfc6a04aeb61f</t>
  </si>
  <si>
    <t>d7b72bc39884a071b24da199aea05c0d</t>
  </si>
  <si>
    <t>2c3af7d9db0aac25f88db3a39a979fe1</t>
  </si>
  <si>
    <t>46503e92b96fbed41fb785ff289f16d7</t>
  </si>
  <si>
    <t>a37a53ed5a1c06237e07b4d32f1eca36</t>
  </si>
  <si>
    <t>1eba3f522a8b3e51503df503aeca0981</t>
  </si>
  <si>
    <t>6c165e674db763d94d84c35853f8599e</t>
  </si>
  <si>
    <t>ec02bf05bc295205fec53c6f2dee4e5e</t>
  </si>
  <si>
    <t>02d102aae275003953f1e969779f4713</t>
  </si>
  <si>
    <t>89d65fcfd96758900f658121e1d8eaf2</t>
  </si>
  <si>
    <t>9756a47d5bdc8b710a3e18f6fc715879</t>
  </si>
  <si>
    <t>5e0ee8a1b52c314afbb0e2f5ad2c1dca</t>
  </si>
  <si>
    <t>b67ef86e3ededf9c0203bca496abb2f4</t>
  </si>
  <si>
    <t>733ad260359f0a3d91b4c85268b0dc97</t>
  </si>
  <si>
    <t>31dcd5026075d216b6f65b8d3436b17f</t>
  </si>
  <si>
    <t>0049bb77497033e1d198bf1bff2ba762</t>
  </si>
  <si>
    <t>118733735f5e81e5cc676256215d3cdd</t>
  </si>
  <si>
    <t>25ef62e2af2dfe632af64a1a066e2fd7</t>
  </si>
  <si>
    <t>29d6437633dca4036ff0760513f1e11a</t>
  </si>
  <si>
    <t>b4affa99201d815ebea43b275cbba62c</t>
  </si>
  <si>
    <t>f0be001c4d4f298c1431cec9bf24d380</t>
  </si>
  <si>
    <t>fc5c56425c2ff669e4d42615e3ff8e7d</t>
  </si>
  <si>
    <t>f7dd24ba7d5172b73bf8ff1903b7c1d6</t>
  </si>
  <si>
    <t>9c1da4d9f8b1ddf010b1fe67dbdf18c6</t>
  </si>
  <si>
    <t>bfe1b2d5b69366891662b4cc3043f1a7</t>
  </si>
  <si>
    <t>1cb65b196512f10eec1aaf4f7359d6a3</t>
  </si>
  <si>
    <t>6a6cec74de9b1ccd2d7cfb0a937e355e</t>
  </si>
  <si>
    <t>ef0e9c6c6bee30fc32c59159d5d6eb90</t>
  </si>
  <si>
    <t>6b649b35e01a09b65dac3330cfb3eb4d</t>
  </si>
  <si>
    <t>e3c588887166fe1826cb65547ac2719f</t>
  </si>
  <si>
    <t>8498253c529172bf179fd6d1dd853bc5</t>
  </si>
  <si>
    <t>cbe0a2290da3fa43aab4a2e6c2ebd27e</t>
  </si>
  <si>
    <t>2ae79be2e7e705c90ff49f165e6bf73e</t>
  </si>
  <si>
    <t>0a2b50cf86855ebfef81d9f1417646da</t>
  </si>
  <si>
    <t>95020c22ce63e127f8113ffb07efb950</t>
  </si>
  <si>
    <t>0036330d6ca225d320631ea3543618a1</t>
  </si>
  <si>
    <t>739e84c144cae71a1585c0b42dcb5e6d</t>
  </si>
  <si>
    <t>0dafa58ded6e74bc592c9992743e1627</t>
  </si>
  <si>
    <t>bfe4382c8dd7b57fd6ad53cc392110dc</t>
  </si>
  <si>
    <t>8da37df1ec39e9d1ecea8bc8760e6bb5</t>
  </si>
  <si>
    <t>e45fe3576a6f9a196470a3ff5fdcbdc2</t>
  </si>
  <si>
    <t>e71e534e4f00e81704eb0badc3a6d607</t>
  </si>
  <si>
    <t>52feab3b012bf7688da628814146aa40</t>
  </si>
  <si>
    <t>141e55052695abdf397e600383b1bce4</t>
  </si>
  <si>
    <t>79d981795087d3e6329434d225abadbf</t>
  </si>
  <si>
    <t>9bf650586a4e45688d9b29c56bb397d5</t>
  </si>
  <si>
    <t>8702ae07847951e2fd900e470cde8783</t>
  </si>
  <si>
    <t>6ff9df2693f967e43c4b59830e0150d8</t>
  </si>
  <si>
    <t>9bf1f5bd4762b47bd9b023ea9ac65988</t>
  </si>
  <si>
    <t>cb8af0714a799e3b847cfc94054115c4</t>
  </si>
  <si>
    <t>0fb2ed32fed0c8d0e39e98a0914212f6</t>
  </si>
  <si>
    <t>df0ea5f05486ffd2e2ae79cc22df1656</t>
  </si>
  <si>
    <t>4c716ebbf41cdd1458b0f18f95235ff1</t>
  </si>
  <si>
    <t>362f95f50b9031dc888e985509e5d249</t>
  </si>
  <si>
    <t>f7ec0190159bfe469a57d3f5916741f1</t>
  </si>
  <si>
    <t>d7eb756be11213ef2e9c9fc468ea048a</t>
  </si>
  <si>
    <t>906868c304675ed6b02be4e25a4c4a79</t>
  </si>
  <si>
    <t>bdf7cd26a97a7e78c5b354842bd4133e</t>
  </si>
  <si>
    <t>b4a82a10f0f33a8068a76b3daaf5da02</t>
  </si>
  <si>
    <t>1c75359f66aae5173254deff068d17b7</t>
  </si>
  <si>
    <t>c873a201c8ac4431c5e54b55c61f0de1</t>
  </si>
  <si>
    <t>b66b156f8abbc96e4ce3cf897bc2e19e</t>
  </si>
  <si>
    <t>4f7082e385d7385d9f6f591e2474de40</t>
  </si>
  <si>
    <t>70a8214030701228afdbc92598c822fa</t>
  </si>
  <si>
    <t>a1095479a6244d66ac2369e8644fb40f</t>
  </si>
  <si>
    <t>5b5cb619f94c8d7f8b0ad2e660b281e7</t>
  </si>
  <si>
    <t>5f38f3d302be9554ca2f1d41c4fc91c5</t>
  </si>
  <si>
    <t>d20bb3be79fe46534ef3016c7ef32e5f</t>
  </si>
  <si>
    <t>aca8ba13815255d1cbb669b6bcf8bf66</t>
  </si>
  <si>
    <t>575e3b8bd43e5dc4adbad3b2d6479f74</t>
  </si>
  <si>
    <t>433bd79236d3be1e6f0895925e4f3ec9</t>
  </si>
  <si>
    <t>c9a7c7ab18d545859ae071084c99a53f</t>
  </si>
  <si>
    <t>56d0b33077ba58b44b38baf76f2a7c2a</t>
  </si>
  <si>
    <t>162e0c844893896e7bbcd7a55d91b111</t>
  </si>
  <si>
    <t>554f25d8b9482783ba92a9ed6f2bcb86</t>
  </si>
  <si>
    <t>3311481a01c16e7b785aaa3ec59e06a9</t>
  </si>
  <si>
    <t>29bff19021029ff063e345e5887b6f85</t>
  </si>
  <si>
    <t>546a211f268e27864f4e827d6aa61e76</t>
  </si>
  <si>
    <t>8f08edcdc326df0c3d1537563d50c4f1</t>
  </si>
  <si>
    <t>b30f8b2dc0b2f5f92863cea7c92e1d7d</t>
  </si>
  <si>
    <t>f2367a5c0ed816bb2a9882eab4f698ad</t>
  </si>
  <si>
    <t>0d7acfd9d432dc05c82d33b7823e4a1a</t>
  </si>
  <si>
    <t>5887dd09ff1a6815275fa5598fc91b09</t>
  </si>
  <si>
    <t>adbefa94f3851c66f7458be0e6a8b5f5</t>
  </si>
  <si>
    <t>ffaa7606d68bd766c061244f4ea16b73</t>
  </si>
  <si>
    <t>5b47f188f282416520857657e7c99347</t>
  </si>
  <si>
    <t>9dc9fcad334b8d16e1eabf832be957d8</t>
  </si>
  <si>
    <t>00375dfbc1acf6b68393bf136ca7c0b5</t>
  </si>
  <si>
    <t>3baf6896c014f6f7d949b638eec14509</t>
  </si>
  <si>
    <t>efd546d453c05d0b7e1d22710ff26ed7</t>
  </si>
  <si>
    <t>11dbc2596970e23d8f1926c41029b61e</t>
  </si>
  <si>
    <t>017c0eea895108a6ca23b1aeccfb86c7</t>
  </si>
  <si>
    <t>ec1fe8db5aee5a48fecd3ac86fa0e9e4</t>
  </si>
  <si>
    <t>aebaf7e0002b060cdad83ab5c158cde2</t>
  </si>
  <si>
    <t>bd22fc80c7a3299627c1c797e6db82d7</t>
  </si>
  <si>
    <t>167424ae6da119265918b9de0d5ae85e</t>
  </si>
  <si>
    <t>ff259c667e3371725d096da52f35a63d</t>
  </si>
  <si>
    <t>1641e6d6e48e0c1905d42dd63a2fd501</t>
  </si>
  <si>
    <t>d44e4e3bd8ad3ff6f88e28e4d8e25489</t>
  </si>
  <si>
    <t>9da792cb9c25570a3b2b7a6944e912c2</t>
  </si>
  <si>
    <t>609825ea35bea7198aaea91c57067ab1</t>
  </si>
  <si>
    <t>d14698025a014885a678090a673c30af</t>
  </si>
  <si>
    <t>a25f2277882dccc809f8d748ada0f514</t>
  </si>
  <si>
    <t>f79086ce9a8c3e076e6cab6f266d22ed</t>
  </si>
  <si>
    <t>b1731131ab62cf648487bbb39f636d13</t>
  </si>
  <si>
    <t>61afd0e5a541c9d7d59f3f4d47eca65b</t>
  </si>
  <si>
    <t>1c27c8c02ba6b9b650ec67ce2c876853</t>
  </si>
  <si>
    <t>731ecf771afecab09d99a01f66053717</t>
  </si>
  <si>
    <t>2038e2c85c35bff9fb81530a8d03e023</t>
  </si>
  <si>
    <t>3eebe756c66947827b75491f8c4492b3</t>
  </si>
  <si>
    <t>2b0a7012e6bba222e7ee08030d4963cd</t>
  </si>
  <si>
    <t>995bb16a0284efd7ab6d817fe22f2eb9</t>
  </si>
  <si>
    <t>851fadc68119ee535402e670e71e8b1b</t>
  </si>
  <si>
    <t>388d171635cbf56e286ce639feb611ec</t>
  </si>
  <si>
    <t>f3dd254e989c829498b0540b2bfc919f</t>
  </si>
  <si>
    <t>9085b3dbc94443123a3ed5c67cdb31b5</t>
  </si>
  <si>
    <t>49dff5977e36f1af7cbf005d75a633b2</t>
  </si>
  <si>
    <t>64644aef33d441da547c2e4d05b7543c</t>
  </si>
  <si>
    <t>b3b7f309e8336c054db99f4754c75b0d</t>
  </si>
  <si>
    <t>147c86288d5c570f291166151cd60a31</t>
  </si>
  <si>
    <t>d9657a0c10fe0bb20b56a1870f5ffd0d</t>
  </si>
  <si>
    <t>5115aa77f00842135a064c2b483b723a</t>
  </si>
  <si>
    <t>20dc5f7f1fb0cb164b51a3f1f6b22a2b</t>
  </si>
  <si>
    <t>ea58ef216a52bfd403d78fcbdd1c83d7</t>
  </si>
  <si>
    <t>f0748360f08b8db6e883535f47745c47</t>
  </si>
  <si>
    <t>b1cc1ebe2c644dfeefa5c97661e8de91</t>
  </si>
  <si>
    <t>698aecb0e5bb5996ddac8ee7e5a2bb6f</t>
  </si>
  <si>
    <t>03ae010e475629dfd879b021fc7ce233</t>
  </si>
  <si>
    <t>e4a1ccf4f8b8714d967ca9a0b85bfb62</t>
  </si>
  <si>
    <t>7c2315c7b7ddebfce567675415fb12ca</t>
  </si>
  <si>
    <t>cfc8dc38b4bfd4a361279833d0552a7e</t>
  </si>
  <si>
    <t>925585708d0b9b4fbc93371afdc4bd98</t>
  </si>
  <si>
    <t>4e355d213e79e47fd2134d6807c9c4cd</t>
  </si>
  <si>
    <t>804d2f74a174a2dc476d2ec954fe94d5</t>
  </si>
  <si>
    <t>b0c3e45d8880e2a88eca82afd7863887</t>
  </si>
  <si>
    <t>fee2ed2cb6864300dfd6af9ea88dd803</t>
  </si>
  <si>
    <t>3a80bd1fc6ab6f47b30fed1d538bc3a5</t>
  </si>
  <si>
    <t>f499713727afa3ad148ee2339334bd7c</t>
  </si>
  <si>
    <t>00133a108b1f0c0e98743831c5bd1187</t>
  </si>
  <si>
    <t>013b5d66e24274943f756d2556b585e2</t>
  </si>
  <si>
    <t>8e50e6d02c747f5a67800298e71f9194</t>
  </si>
  <si>
    <t>4161ece1d46704e16f98737fab5363fb</t>
  </si>
  <si>
    <t>e7ff2b5a7274bc015e72176590536758</t>
  </si>
  <si>
    <t>f9400f6051c6f5fbbf46d88d47c23357</t>
  </si>
  <si>
    <t>dba03b6b9cb65bbda10d89cd0f110628</t>
  </si>
  <si>
    <t>98ad65907e10b9f6a7d24e810dd373bd</t>
  </si>
  <si>
    <t>5edb2abdf3034a424fd1efff98c402de</t>
  </si>
  <si>
    <t>8bcfce400d60186cadade6b23ca770db</t>
  </si>
  <si>
    <t>03abe53264f9771a08ce3d451aebb2f1</t>
  </si>
  <si>
    <t>53de89997ca8a8360653fdd600e5b752</t>
  </si>
  <si>
    <t>1a2e392061d8c888c9de85f5dd5287f3</t>
  </si>
  <si>
    <t>c0b43a59bab76564746946ea397583dc</t>
  </si>
  <si>
    <t>bba5f334872ce72ff78dc1d4d89f2615</t>
  </si>
  <si>
    <t>8a050e736b990f52f01711865cb5dda7</t>
  </si>
  <si>
    <t>235ee952319f20b20d0806651c61b7aa</t>
  </si>
  <si>
    <t>68b12151e172afa3ec741d3e23678e2a</t>
  </si>
  <si>
    <t>9724918f8e4f4159b5d61b917709cdcd</t>
  </si>
  <si>
    <t>96f7ae64716a2f19a79ee4dd36840a6d</t>
  </si>
  <si>
    <t>96b94886d96becfbd36f5c47c8ba7266</t>
  </si>
  <si>
    <t>1637e519c61e8b87e6d22d2d0a80cb52</t>
  </si>
  <si>
    <t>83e19e96a5fe87215e240a85bf1f8d91</t>
  </si>
  <si>
    <t>c8b29a8c515b8b5fac1ce09a9cc83852</t>
  </si>
  <si>
    <t>4d5bf17b362adfbc5b70befb469ac067</t>
  </si>
  <si>
    <t>e0c17e72b22851da92c3478680aea374</t>
  </si>
  <si>
    <t>285a5c26588201629dc979647d89c382</t>
  </si>
  <si>
    <t>a4af6811dde68693ae6e93dc094b213b</t>
  </si>
  <si>
    <t>1957451d04c2430dcd958f1ff1d91a02</t>
  </si>
  <si>
    <t>9dcb24348821e03323b36b55455d1225</t>
  </si>
  <si>
    <t>ecc5113fcd7b7cb366110cebb4b894c7</t>
  </si>
  <si>
    <t>ee4ca0064f2868744b032d4d0bf8f951</t>
  </si>
  <si>
    <t>24a046ec621cafa42cddb593f3d4a9fe</t>
  </si>
  <si>
    <t>edfcdde10c4617c0ec69a0399c5d73e9</t>
  </si>
  <si>
    <t>749c57ed9c89318eae0e3386eb62aef2</t>
  </si>
  <si>
    <t>fc952d9edc1107f9d41c8d551965cedb</t>
  </si>
  <si>
    <t>37666fd1f350c916aae9f9c20930702a</t>
  </si>
  <si>
    <t>b03180da02a2e6ae013ed6f09f7f9bda</t>
  </si>
  <si>
    <t>6fca4677b8286f6d4a03c4b88c0295ef</t>
  </si>
  <si>
    <t>a6e271689b93c4ec4ee45a04131530bd</t>
  </si>
  <si>
    <t>a3bf848d8d3c33dfb214e704d0280dac</t>
  </si>
  <si>
    <t>13b5c2a2c6d9e310ee1624e569ecc9a0</t>
  </si>
  <si>
    <t>1966d6d5f750340ad2c019f995255f2a</t>
  </si>
  <si>
    <t>3d8ac7742ae401aa928e64275ce11567</t>
  </si>
  <si>
    <t>9961f3bbd49fa37cecced916f3381eee</t>
  </si>
  <si>
    <t>9d4f8fd3cc8ed9781475a31246cd89a9</t>
  </si>
  <si>
    <t>9eb787ccf10c74415fb7e2a2eef8ae0d</t>
  </si>
  <si>
    <t>9b0980099b778290aaf16928c1de77a2</t>
  </si>
  <si>
    <t>f9eefff61c3cc4c8ebc725374794bd5f</t>
  </si>
  <si>
    <t>d0e2fa82813b8126c88233034f500c6c</t>
  </si>
  <si>
    <t>2585da8589cba9cd61dce0a14c944709</t>
  </si>
  <si>
    <t>6d5858780235694b03a58acba4f868d5</t>
  </si>
  <si>
    <t>1f7f3995e6430a5700eae9d7eeb28755</t>
  </si>
  <si>
    <t>445d9c205c741cbaa5d13b3f9f7d972b</t>
  </si>
  <si>
    <t>373913d57ca3c93ea43b90211c821b9e</t>
  </si>
  <si>
    <t>fe9454f01e545a5ef05846d96e7b5cd5</t>
  </si>
  <si>
    <t>f00da1c2583fb487ea3ac33d1dbe1ded</t>
  </si>
  <si>
    <t>ce5324f08a17c28fed64967972cd0680</t>
  </si>
  <si>
    <t>75f81b0848c7b2f0deeeb6a76a49be81</t>
  </si>
  <si>
    <t>f9543e77be528d89d34e84bb6d327986</t>
  </si>
  <si>
    <t>f50f2e1a1fa68c04f8897b734f4d9737</t>
  </si>
  <si>
    <t>1c2864ddadaefad433209171657727aa</t>
  </si>
  <si>
    <t>c009d084e022070891a859741c1f6bcc</t>
  </si>
  <si>
    <t>bd610fada08f000cca93ba31147e4720</t>
  </si>
  <si>
    <t>5eba10872e05e4d2cbd8b9f6ee3bf8fe</t>
  </si>
  <si>
    <t>9d841fd7d0cccd00561879f428065aaa</t>
  </si>
  <si>
    <t>d389a2a0c34900a037f3711568ba0edd</t>
  </si>
  <si>
    <t>322c8c6394d6ecbe2dd56876c06fbfa2</t>
  </si>
  <si>
    <t>888e9d0339f76b25283b847598132c1c</t>
  </si>
  <si>
    <t>935539bba50030f6b6d6c1f1c03da4da</t>
  </si>
  <si>
    <t>77cfe2bea24f9362091e07d7c780db40</t>
  </si>
  <si>
    <t>708b6d15baed70bdad66dfaff0f4f862</t>
  </si>
  <si>
    <t>32cb034968a1999a1181e446ec6f5aca</t>
  </si>
  <si>
    <t>d0cc055f1dd8414a05c5fdbf0e26b1b8</t>
  </si>
  <si>
    <t>e58a865f468f156d914f2657f6fb75d2</t>
  </si>
  <si>
    <t>1f1ca6ef83104ca315946c832dd74e33</t>
  </si>
  <si>
    <t>230de0300b33cf6cf13a2c4c11ed59a4</t>
  </si>
  <si>
    <t>15e3bc29d8c98322b22eccc197bfd114</t>
  </si>
  <si>
    <t>233e26d7f10b464d39576c377b2a07a1</t>
  </si>
  <si>
    <t>0c44e6e8e423c8db7af7fc396fd82028</t>
  </si>
  <si>
    <t>f3a767c43acf1f8e543d24f1076ccdb2</t>
  </si>
  <si>
    <t>eae4602d7b083a024eed6a91b786b141</t>
  </si>
  <si>
    <t>ea2021ac9dcd10b92636f4778ca14248</t>
  </si>
  <si>
    <t>fdc73d3c027b568dc9163dd8f4fe5eac</t>
  </si>
  <si>
    <t>96ee0b79b3055864472819d6e75202f8</t>
  </si>
  <si>
    <t>3bbc31389ace1c57c6cbecfa5f39770c</t>
  </si>
  <si>
    <t>825b89fbef4df275dc97522b901f28f0</t>
  </si>
  <si>
    <t>f341691ed560a4dbec0205de3384d77a</t>
  </si>
  <si>
    <t>93eb82f65ca6a8c484b45cc5c4b61169</t>
  </si>
  <si>
    <t>cd700d74d3d79b615c4ef54a70e8f0e7</t>
  </si>
  <si>
    <t>d6a0315b83179d6511172da49a4e0df3</t>
  </si>
  <si>
    <t>1a8f9945ce61cfe72a171df4cd187cbc</t>
  </si>
  <si>
    <t>c767844bd644b93eb81833cc6217ee92</t>
  </si>
  <si>
    <t>7eaea33326a6d527879f2c1bd5204a98</t>
  </si>
  <si>
    <t>ba1413cf8e1659363f34ed4be08d183c</t>
  </si>
  <si>
    <t>d3b14d25ae0119a5279c1ee982f076ff</t>
  </si>
  <si>
    <t>5ea497f9635f693c06f90379205a235f</t>
  </si>
  <si>
    <t>5df17e5ab65189142296f102a0d590ec</t>
  </si>
  <si>
    <t>e87190864623a1b238748680dc6f476e</t>
  </si>
  <si>
    <t>aea361fde47b81d17e58734a294ffda3</t>
  </si>
  <si>
    <t>b42dc955942246ae898902557c5d2a7f</t>
  </si>
  <si>
    <t>87b61d1a1bdef5979b9e3c136fb4c16f</t>
  </si>
  <si>
    <t>fa1d1e4bf446274d56c8b213fe0abc94</t>
  </si>
  <si>
    <t>46bfeb490d898e7388e3b626a9283233</t>
  </si>
  <si>
    <t>05774b506c6f3dfc5e3ee60e06184e48</t>
  </si>
  <si>
    <t>456d6f86442e8611e1704a5f5d5f2662</t>
  </si>
  <si>
    <t>8ec0cbba9efe15b21123596d34f82d59</t>
  </si>
  <si>
    <t>62a6b08a12204b51c205d1f0f8dda92f</t>
  </si>
  <si>
    <t>78c27ea52f1a18aa9402b70550570a68</t>
  </si>
  <si>
    <t>22108b4941800b4a5be649a21f1c6c7a</t>
  </si>
  <si>
    <t>b11f9fcb5f54c55dec19b60c1a8ce657</t>
  </si>
  <si>
    <t>5c8d80901ecab2775238bbcd61d008e6</t>
  </si>
  <si>
    <t>4c9b5d4575a6a2c07a16b40ee5942e0a</t>
  </si>
  <si>
    <t>2c20fc4e0e205fb9a98fd269724f5f6a</t>
  </si>
  <si>
    <t>e25c4fc7c8a570974a2bc4c76790547f</t>
  </si>
  <si>
    <t>2fccd0b12d63ede94858e8e9d85333fe</t>
  </si>
  <si>
    <t>653e071c18cba0e41e64dbce93897e12</t>
  </si>
  <si>
    <t>a7da26a3c0f5c35ff412ff5f45e08860</t>
  </si>
  <si>
    <t>f01e3b3a801a51cc8b75dede26a19ddb</t>
  </si>
  <si>
    <t>419062d6b898e2c6e7d39fa6af99da83</t>
  </si>
  <si>
    <t>7e9ed5e2f073495f30effca1fa3eb292</t>
  </si>
  <si>
    <t>650b0dbcf3527988c40bc8e3f72320a4</t>
  </si>
  <si>
    <t>5f13ded4035171045e9168f5ab580991</t>
  </si>
  <si>
    <t>a618ae9ce2075d03e41690a3ba7afbaa</t>
  </si>
  <si>
    <t>f9399ff748342c050c8f3dc5ec9712c3</t>
  </si>
  <si>
    <t>1a2645c9dafb830b4719152fd210eaa2</t>
  </si>
  <si>
    <t>78d4053d3451a9af60c72ff5fc761c39</t>
  </si>
  <si>
    <t>92278883f14ccd24a15d3584fce0c5c6</t>
  </si>
  <si>
    <t>14c8699be464d3c5167339fba23ac5fb</t>
  </si>
  <si>
    <t>6ddecb6959b114391fce3c966bb847fc</t>
  </si>
  <si>
    <t>3a6e72ce987221cf77c94878b6fa1114</t>
  </si>
  <si>
    <t>46207595073e4788990ea56db89ab7d9</t>
  </si>
  <si>
    <t>8d4653aedac7399b7273d01324512c7a</t>
  </si>
  <si>
    <t>0fdfba05d753d1388fcdd9f810221a50</t>
  </si>
  <si>
    <t>719bf4ca5af4fbf54493b385170b7542</t>
  </si>
  <si>
    <t>ee2db3421c4e3c269874a6b323db78af</t>
  </si>
  <si>
    <t>1b8117f7cc4c53c56818bd43820fec10</t>
  </si>
  <si>
    <t>332901be7ad3b0d8f0f8a78f8e887628</t>
  </si>
  <si>
    <t>5ce96a472c7848403465b1f157824cfc</t>
  </si>
  <si>
    <t>a076d4f8403b23752e1f6f642111830f</t>
  </si>
  <si>
    <t>ee8d6dad37adcafaf147cc7d24b0cb84</t>
  </si>
  <si>
    <t>339104c6fcab351c8d419ca53baa21a0</t>
  </si>
  <si>
    <t>43d5d6ac830c6317c653d83253a01022</t>
  </si>
  <si>
    <t>a2b9c418058f5dd04cf0e2c0f51f5819</t>
  </si>
  <si>
    <t>6a036bdc9fe46316905d63ca2451bb3f</t>
  </si>
  <si>
    <t>5b8399919c3ffc2707330623dd10713a</t>
  </si>
  <si>
    <t>c86d34eb1733d59c6a793f37e59d1cf4</t>
  </si>
  <si>
    <t>6b3b33af9b4fc8b57c27f304d634cacc</t>
  </si>
  <si>
    <t>518556c216b87d958f9130b5830103c0</t>
  </si>
  <si>
    <t>a5616a2ff42a53baea9d08a977a621b8</t>
  </si>
  <si>
    <t>a787443d665a094870ee04cacd7fa6da</t>
  </si>
  <si>
    <t>fc0bd23ea20d47a9c56d562c2e06e1ac</t>
  </si>
  <si>
    <t>37caec8ee0ac03a650a422eb014ffe47</t>
  </si>
  <si>
    <t>6a74f252e1ef7aa91175f6353d0d9540</t>
  </si>
  <si>
    <t>486eb1d0436c2bb15730c2728e998e21</t>
  </si>
  <si>
    <t>ef3e7d135e2622db961c810152a243cc</t>
  </si>
  <si>
    <t>9eca3b3d8f9575f9c010dff620dfb6bb</t>
  </si>
  <si>
    <t>1f0f3dd514511fb0fa62b918f6d2667c</t>
  </si>
  <si>
    <t>cb4764c978453b42a9dda7e25ecd8bd3</t>
  </si>
  <si>
    <t>f46fd87705de91f9e7f489ab71942f5e</t>
  </si>
  <si>
    <t>c2d7845d960af95f4572f598bebb32f3</t>
  </si>
  <si>
    <t>3f2e3a94827cf349adfeabf4f23db84f</t>
  </si>
  <si>
    <t>dc7caa7de7b00215c7035d502d8a81fa</t>
  </si>
  <si>
    <t>e0543bc6f35622d46110189d42914a73</t>
  </si>
  <si>
    <t>7c3c7d1696838e3568b1b947bdc5800c</t>
  </si>
  <si>
    <t>9ebe42b1032f048073fbbc082f68e21a</t>
  </si>
  <si>
    <t>6a1e38e62349bc50957ce4ad4160bdb3</t>
  </si>
  <si>
    <t>bd6475128d2f1324e116334d84eb56c9</t>
  </si>
  <si>
    <t>f93ab8a763bc9c8f831aae2667554f0f</t>
  </si>
  <si>
    <t>26342ae59429167be61334f89c107ad4</t>
  </si>
  <si>
    <t>c042b50e991ee7018f18a0c1000ddacc</t>
  </si>
  <si>
    <t>766995bd4a988128dc4aa9d52b6747ce</t>
  </si>
  <si>
    <t>bafad775ac16a5fec38dac4068a3a03a</t>
  </si>
  <si>
    <t>7b47d5bd6ed18380975822a57d840add</t>
  </si>
  <si>
    <t>39cc98ea278a7ecd1cafdb57291e2190</t>
  </si>
  <si>
    <t>fc0a261986d51a4cc682ffe641eee675</t>
  </si>
  <si>
    <t>82877940842b3922437b3dda7cff34cb</t>
  </si>
  <si>
    <t>14165d73f2bbc4fffe1cf325272aca4b</t>
  </si>
  <si>
    <t>1e5999fc43a0b9aeb296e9e612716f56</t>
  </si>
  <si>
    <t>0c85f40d571f9750937fde95e25236fa</t>
  </si>
  <si>
    <t>ac34af25fe4830a4aceeb348ffff80cd</t>
  </si>
  <si>
    <t>6c1159466f0919fe87fb1839c26715d0</t>
  </si>
  <si>
    <t>3497a16da56e93b95e9a5206e942cd71</t>
  </si>
  <si>
    <t>b93604dacb7a68d0d4cf296138c5bdbd</t>
  </si>
  <si>
    <t>bc9585701c9ea10a125b68a8bd1dd774</t>
  </si>
  <si>
    <t>a6092948791e80595f54fd665ea1b053</t>
  </si>
  <si>
    <t>e15934238e4f7c019f51c10e78e4b92d</t>
  </si>
  <si>
    <t>a8616f6962a4dfd912a5c8447c00c231</t>
  </si>
  <si>
    <t>4e16f54feebd030631032ddc0278972d</t>
  </si>
  <si>
    <t>0091ef84592c6c420d3a55f1218d8da8</t>
  </si>
  <si>
    <t>9f98e7d8c6460264b0b509014ed612d3</t>
  </si>
  <si>
    <t>46613fd2fe8e6ad7d7b8c069e5d8fc2e</t>
  </si>
  <si>
    <t>3eead1ea7fa02ee82bac20ca63358f0b</t>
  </si>
  <si>
    <t>ececf83e9029d2eedcfb96f58b89dac1</t>
  </si>
  <si>
    <t>70dda865ea76dd1d7a6e65067ffd80de</t>
  </si>
  <si>
    <t>582600545e8a7d5ae61adc2546a5b3fe</t>
  </si>
  <si>
    <t>6eb633b645ecf24943cca66e4edb5e36</t>
  </si>
  <si>
    <t>8605c02314e78f411599741fa60d8411</t>
  </si>
  <si>
    <t>4a2cd118c5ac5a651ea92fbf75949209</t>
  </si>
  <si>
    <t>99ba3b872a6395af1a6ec531362a8c67</t>
  </si>
  <si>
    <t>e18fa6d816d0e7a03b6b21d0b1cf8a1b</t>
  </si>
  <si>
    <t>8113f13d5c54f8d999ce729bd132709b</t>
  </si>
  <si>
    <t>3a4cc03bb96c5cdce5bcbd377b1c37b2</t>
  </si>
  <si>
    <t>391e8c34b91928e6a9bab0f3eba595e6</t>
  </si>
  <si>
    <t>be1a4d322b00a431aa28e1942439fcd9</t>
  </si>
  <si>
    <t>2023fc6598ea4ba45d27b07ce5cd8714</t>
  </si>
  <si>
    <t>2faeab8185419dc245949a52c4cc7dc8</t>
  </si>
  <si>
    <t>3d044c90096a0dc38f9857e2d8b9baa2</t>
  </si>
  <si>
    <t>9569c7e31f2178d0a309b4be0bed05ac</t>
  </si>
  <si>
    <t>0fefdd5cfa0213e3a387ac35f6869d73</t>
  </si>
  <si>
    <t>e4870e292e8a001d041daf9814fb5583</t>
  </si>
  <si>
    <t>511a279ce4de2a14e166088254b28414</t>
  </si>
  <si>
    <t>3c2ab36e6eb32b1648f97b01eea8c097</t>
  </si>
  <si>
    <t>a76765cc6081c2a1e5e3f655ca6fe152</t>
  </si>
  <si>
    <t>d3b9f9d210493162ee98900576e94192</t>
  </si>
  <si>
    <t>3c209b5f809e01f2998a373f2fd5c649</t>
  </si>
  <si>
    <t>f9eab7a7b632d3dfc9bf5e0a27e716a1</t>
  </si>
  <si>
    <t>33dcb3c649816b9b6cda1aba6ce7d9b6</t>
  </si>
  <si>
    <t>78be4c7e9fbff2ab48a0bc351c818db5</t>
  </si>
  <si>
    <t>086ecc2586dd6e6b93ffdb1a22829c59</t>
  </si>
  <si>
    <t>733f81cd9961b287c546e0ed8c61d384</t>
  </si>
  <si>
    <t>d3396f573a96fa241b51f7d673836a4e</t>
  </si>
  <si>
    <t>822b2339f36fd60fff69c805d9caed84</t>
  </si>
  <si>
    <t>97e10e8c161ecb1a08e4c33c7614e38b</t>
  </si>
  <si>
    <t>98ceea67e46a49e9921be9d75304d94e</t>
  </si>
  <si>
    <t>99e40cb17445b77f109fc71451ddfc5d</t>
  </si>
  <si>
    <t>e0e41d645fbdf79faeb580cab52cd010</t>
  </si>
  <si>
    <t>82a849209188080b5eed041c51a117cc</t>
  </si>
  <si>
    <t>4bace03c13ae6dc77806b5b1d936b4c5</t>
  </si>
  <si>
    <t>31472074c84b59ced2a4954337fdceb8</t>
  </si>
  <si>
    <t>c3355afda522b3bb5fd8fc2460f7df65</t>
  </si>
  <si>
    <t>33d3e3f3667f3a2f5bdb4b44f618bf8c</t>
  </si>
  <si>
    <t>c82003ae8fbcacfb728ff3a47e57df94</t>
  </si>
  <si>
    <t>f1bc2f08ce89f101393ebfbdf48dbb31</t>
  </si>
  <si>
    <t>05272566f7c38c04e9561610ef74c706</t>
  </si>
  <si>
    <t>43b486bc61ca37526611d492612d525d</t>
  </si>
  <si>
    <t>3116cacd6c75fde78bb09ffa87f1acde</t>
  </si>
  <si>
    <t>34a9a364ff2a798088aeaeb15dc70df7</t>
  </si>
  <si>
    <t>63c1411d964f087a989979ce03591ee4</t>
  </si>
  <si>
    <t>e40b6211bf585e6a8bd81e1ededea603</t>
  </si>
  <si>
    <t>28a4dabf8330f28690ff59a3b885cfd4</t>
  </si>
  <si>
    <t>c4b870ffeeb1df001b6374c18275e88b</t>
  </si>
  <si>
    <t>43b3a615682b8061c3c738cba481318d</t>
  </si>
  <si>
    <t>33338e5339d7e78302fbbba412402d69</t>
  </si>
  <si>
    <t>9363df3f7c0f1a26ea2f103d1cfb17c8</t>
  </si>
  <si>
    <t>bb87bf23ede830723d2059dabed65cff</t>
  </si>
  <si>
    <t>12aeaa3dd79ceeae4a25b164f6b4919f</t>
  </si>
  <si>
    <t>85ee4d91baa920ccf473a31a0801d153</t>
  </si>
  <si>
    <t>2eeba88c307396a31a9b000290e976ac</t>
  </si>
  <si>
    <t>ca6415934f91933c48a62352cc7c0fd4</t>
  </si>
  <si>
    <t>e4152542055af96df75a555e55198393</t>
  </si>
  <si>
    <t>aec02290e310ef26993492f929ff010c</t>
  </si>
  <si>
    <t>a047098ede5669df30fd1c2969657aba</t>
  </si>
  <si>
    <t>37fffa45c073441e1d711aaa07326781</t>
  </si>
  <si>
    <t>59f33904446ecf21a710da32fa5d6f79</t>
  </si>
  <si>
    <t>ab96dea88d01edbe5aeeea814d695fde</t>
  </si>
  <si>
    <t>9ffda046cef173f4b72018f85d9a7a1e</t>
  </si>
  <si>
    <t>796998ebe507072acc9374922a6bafbf</t>
  </si>
  <si>
    <t>c898c7ab1c8c6a3e90bd7a4e274d7627</t>
  </si>
  <si>
    <t>246195b33a603af7dc37c75f166af81a</t>
  </si>
  <si>
    <t>a44a0e66d298b6cca56b086ca3970eb6</t>
  </si>
  <si>
    <t>6db0ed8c2bf09077ce10d0b30d3440b7</t>
  </si>
  <si>
    <t>1c5c49bbb7ebae1504ddaba8369ef522</t>
  </si>
  <si>
    <t>339b14e78d1cabdcb8c3f7578964235a</t>
  </si>
  <si>
    <t>3360797965c1099e840d2340391dad9a</t>
  </si>
  <si>
    <t>ac7b140607ed03d0f730eb6a6431a956</t>
  </si>
  <si>
    <t>170645cc526f056cccfe8f6443656e7b</t>
  </si>
  <si>
    <t>4b1a637293d58182b7b571980c23b0be</t>
  </si>
  <si>
    <t>e593450e3f632e61cd3b96cad59d6c64</t>
  </si>
  <si>
    <t>80312e6276edb5210d36defe7c839bef</t>
  </si>
  <si>
    <t>690ccb648de721210d95e343477aa2ba</t>
  </si>
  <si>
    <t>0d59b94159e8a187140c6522cee85e3b</t>
  </si>
  <si>
    <t>9fe72b65cb0332f807bb88034ff73e71</t>
  </si>
  <si>
    <t>b3c834c51712eafc8e4ceec3d47857b9</t>
  </si>
  <si>
    <t>2852586acf0ce17ceaa3afd58cf8f9d0</t>
  </si>
  <si>
    <t>ce587a35115a693e6a72f20b45531acd</t>
  </si>
  <si>
    <t>6c5699e27350ea2fb0b5d9b46ddcd7a2</t>
  </si>
  <si>
    <t>6b337e13085a18271b09871654a46de2</t>
  </si>
  <si>
    <t>949e8ba133d4984847628d5400fe1edc</t>
  </si>
  <si>
    <t>7b2b2487699d08ed50edf94d2383523e</t>
  </si>
  <si>
    <t>5bf855fdd3c1e5dbafc1c10b437b4a00</t>
  </si>
  <si>
    <t>7e20dc37d3b9e8fca5ff7d6cfe3cdada</t>
  </si>
  <si>
    <t>86743c22832e785dd00d8ba83bd03891</t>
  </si>
  <si>
    <t>d564dc4b5bd22fab0d581e32aa8619cf</t>
  </si>
  <si>
    <t>41a206ea6a19823b12bcead9442f72d8</t>
  </si>
  <si>
    <t>b07591cc99b17b07adabe38cf3ad8445</t>
  </si>
  <si>
    <t>1b62318681f994e3bd8da1cd2d36cb0e</t>
  </si>
  <si>
    <t>0032a3d5289df5fe5c654e29d4393951</t>
  </si>
  <si>
    <t>7423fd0dd4a83239ab2eee93699d781b</t>
  </si>
  <si>
    <t>62527a76c70707cd410a91e33be0a565</t>
  </si>
  <si>
    <t>385ed65cd6ac62ba669a0d7b00ca8f28</t>
  </si>
  <si>
    <t>b51c0ea0dd85d8649213978f99817554</t>
  </si>
  <si>
    <t>3b9126f0a3bb0432fe4d1d5b33551643</t>
  </si>
  <si>
    <t>d9ec872245ff9604e6719e62bd7d9a51</t>
  </si>
  <si>
    <t>a4cd0f55985bc6444a3d7d6c37435919</t>
  </si>
  <si>
    <t>e2ed9ee0d16beab06365c7c6c1d25b79</t>
  </si>
  <si>
    <t>b508d2147849647159b718d56dba1066</t>
  </si>
  <si>
    <t>970342e4ceb80fb18e475f43637fb880</t>
  </si>
  <si>
    <t>34da8ccd02ce74dee63e1c19fcada631</t>
  </si>
  <si>
    <t>dc368c18a277663a820e6ec455c93663</t>
  </si>
  <si>
    <t>8566792fa8429cc31a994c449d64c62e</t>
  </si>
  <si>
    <t>c5b0d688e2c303f67cb82520988723bf</t>
  </si>
  <si>
    <t>3c6949dc0b5c7ea61661c0945154f2f7</t>
  </si>
  <si>
    <t>6faae9b7c0c07a59752865d7b25df84e</t>
  </si>
  <si>
    <t>f0472ce1c84231fa886f04ef5c9a6c97</t>
  </si>
  <si>
    <t>b06421b3c83ebb8c87482d8a7dbd47f6</t>
  </si>
  <si>
    <t>aee14fea30b8e42316bfc86e85f51aec</t>
  </si>
  <si>
    <t>e7dd598ae2c785276b07aa7477713756</t>
  </si>
  <si>
    <t>539940557dc95685e63a1f060021f684</t>
  </si>
  <si>
    <t>f1006d7e0589ae7a2aa8da682317c82b</t>
  </si>
  <si>
    <t>5f22d7dac47c3d0ee9213d69a38e7956</t>
  </si>
  <si>
    <t>4eeaeaf21d0144a0d87b62dad6fc7ecc</t>
  </si>
  <si>
    <t>e3eb90ab8ff5d709b61d2de98cee73b0</t>
  </si>
  <si>
    <t>7f1b74c2d6fcda7d73e9b19df6d84fe5</t>
  </si>
  <si>
    <t>1ad0fa666940bc8bfe8f5993432b2179</t>
  </si>
  <si>
    <t>1f84256ae2fae3b5d11246f842d946ac</t>
  </si>
  <si>
    <t>45706c33456d0d9f5c5b6a13daeba7d1</t>
  </si>
  <si>
    <t>8903eefe581d1e23d6e48e509b38677c</t>
  </si>
  <si>
    <t>ee65c2ac9b130ec173e41dad857a4cf0</t>
  </si>
  <si>
    <t>dd622669d24163fc1abb88f67595ccb6</t>
  </si>
  <si>
    <t>7e3344f4c4df448b7ae7b036805dadac</t>
  </si>
  <si>
    <t>a1316d7a5604d3a593102dbf3d7986ad</t>
  </si>
  <si>
    <t>4731a2573d7fea84530373aa21240cc5</t>
  </si>
  <si>
    <t>a610effd6b481eadd2396b78da6b4b1c</t>
  </si>
  <si>
    <t>ef3b82ff393e0918468ac736bc6714ca</t>
  </si>
  <si>
    <t>4fc3dfc083fed03b05784d3b5fa2e4dc</t>
  </si>
  <si>
    <t>d1711c8762b4bc33611d5a2ae4e04f77</t>
  </si>
  <si>
    <t>1d88fdae3cc4e58603163c98ce488984</t>
  </si>
  <si>
    <t>9de6f1e20d2d6bfe4b6eefbf28b7016b</t>
  </si>
  <si>
    <t>d642e7a4d34c07bbac50ae5a0a8e3f17</t>
  </si>
  <si>
    <t>95e82021a5a73608c5133f233a453bda</t>
  </si>
  <si>
    <t>e9235bfa6b3211c494d3fbadc56c14ff</t>
  </si>
  <si>
    <t>190eda02f1ad579fd79bbbe2a6f74cb3</t>
  </si>
  <si>
    <t>96d2a33375d3c76110529784acb321c8</t>
  </si>
  <si>
    <t>c02042e24d40ee32876613af6d005ff3</t>
  </si>
  <si>
    <t>36a2aae1760a5d64bbbb370d89e973bd</t>
  </si>
  <si>
    <t>24c2826da60215b6af0f89606c61c9d7</t>
  </si>
  <si>
    <t>6412f6dd7a7a820da7425cfa5d84bdc6</t>
  </si>
  <si>
    <t>e51329d9c5f8c3cc6eda3bdc68670083</t>
  </si>
  <si>
    <t>673e80bdd450e77eea366f578d80181b</t>
  </si>
  <si>
    <t>c2717c204960edeb2f41e35085873c82</t>
  </si>
  <si>
    <t>05f5153e46a8f9f24a28ee77108fe10e</t>
  </si>
  <si>
    <t>344f0ca9083cda5086aeaf9c24d7b5ff</t>
  </si>
  <si>
    <t>578f27b5ec25eeaab5b51c0e4220ff71</t>
  </si>
  <si>
    <t>909ab67e54197efcc3b75cd572e10849</t>
  </si>
  <si>
    <t>1f495b3d2893c4ffb8001fb0662ee04b</t>
  </si>
  <si>
    <t>c2ceb9b0e8d040cd7a779436f5ad06fe</t>
  </si>
  <si>
    <t>b359d96423c2eaf4564fe8d3b7220d1a</t>
  </si>
  <si>
    <t>c05da4c7e8bdd0cec21d3ba3bbca823d</t>
  </si>
  <si>
    <t>b50847cb54a9191c9fa72ab4e679bc19</t>
  </si>
  <si>
    <t>70dc7d8dc5593c4c2474a317dafc07a7</t>
  </si>
  <si>
    <t>14c93a2dcca303642c022652036c8035</t>
  </si>
  <si>
    <t>0b90d4b48513790042fb7e0f0b9dc94c</t>
  </si>
  <si>
    <t>86e33e0214bc0bf8750b7f30f2686a05</t>
  </si>
  <si>
    <t>37c1fdb301cabb947049860234030e1a</t>
  </si>
  <si>
    <t>7757ce10a026800b24325711147f27af</t>
  </si>
  <si>
    <t>74a394080c5bb271fe48b677e3da19df</t>
  </si>
  <si>
    <t>f4bad4362a6e35af79c29961744648ef</t>
  </si>
  <si>
    <t>c6a1eefe09f24dc1cbd7bf56ef26f08c</t>
  </si>
  <si>
    <t>cb3c076c00b1d4009b4ae6f0298a6c6d</t>
  </si>
  <si>
    <t>5ad3d6671bca0f4bcd9fa3d7cd8bfe01</t>
  </si>
  <si>
    <t>60e1d6dd11b820971f870fb2a3ae28c0</t>
  </si>
  <si>
    <t>fe91e5d82a764e90b0f61d7b63ceccca</t>
  </si>
  <si>
    <t>0c91b2e1353cf9d776d5cfde3bd0b3a8</t>
  </si>
  <si>
    <t>8fbb31efe2d238e6bfe60273949af727</t>
  </si>
  <si>
    <t>5071efbcbede3d63110eea5df07199ca</t>
  </si>
  <si>
    <t>9eb2eee9d53fa24380ff1bbcf62f3052</t>
  </si>
  <si>
    <t>b15a94326fce82d16071d17d76fad741</t>
  </si>
  <si>
    <t>fb6dc516f6520cbe9614c9d34a73a7ce</t>
  </si>
  <si>
    <t>7bedbd66abca40c6c8aac40954e98dc4</t>
  </si>
  <si>
    <t>00a77a367e0d2963067747e9c091d9ee</t>
  </si>
  <si>
    <t>1723b405ebb01d751d84e2245c54b486</t>
  </si>
  <si>
    <t>153020b3537d016d4c73930f69984bc1</t>
  </si>
  <si>
    <t>ef3f739679b11fb3fff6ba5f27623bf3</t>
  </si>
  <si>
    <t>c21c455522dc643d9e38549a52acfe7c</t>
  </si>
  <si>
    <t>35e2213f866857ccb492e7e1218ccc0e</t>
  </si>
  <si>
    <t>dc3f3af447a4555f016e02f4fa503c46</t>
  </si>
  <si>
    <t>4083ff25992516ac4b75e39447f3dec8</t>
  </si>
  <si>
    <t>679785e956aa4f8dc5c84da54f70420a</t>
  </si>
  <si>
    <t>4e1c3aa4ac73d07a910520c233e56886</t>
  </si>
  <si>
    <t>bc34fd14ccf68ee9189ee52ceefabd3f</t>
  </si>
  <si>
    <t>8b46765d429db6c2bc6982d982c0da54</t>
  </si>
  <si>
    <t>04ca2f3a6061b5a70f13713a150e51c4</t>
  </si>
  <si>
    <t>afd44037361fb0f920088ceb7fc01355</t>
  </si>
  <si>
    <t>6d9615a63131f0a74f768e6b9903599b</t>
  </si>
  <si>
    <t>4878d3ffdf2c84eef422171d7c544487</t>
  </si>
  <si>
    <t>014cfe7bcfafb52c421021efd1ff27b0</t>
  </si>
  <si>
    <t>dd2fbbb4c3ee915e465a173642f49315</t>
  </si>
  <si>
    <t>ad5ea33341e8f62ba687eed6a2245708</t>
  </si>
  <si>
    <t>40a7283110141dd4a6914ecf6145a656</t>
  </si>
  <si>
    <t>a29af7621a1a6c3f070136fb985d8efa</t>
  </si>
  <si>
    <t>2fa539f2961adf958140e5beb3ec2ded</t>
  </si>
  <si>
    <t>d2e703d55032af4d20f12136146d2904</t>
  </si>
  <si>
    <t>1d826dbdaae8483c41a7f1bbfa905356</t>
  </si>
  <si>
    <t>d68824f90e14660edc85e359a86c7d61</t>
  </si>
  <si>
    <t>59303371b7018a0c15223d63364d5abc</t>
  </si>
  <si>
    <t>1c6e20e029c675430ed6c21278e1a15e</t>
  </si>
  <si>
    <t>a8b15e247608669821c103ce66a909d6</t>
  </si>
  <si>
    <t>76e5d8c615fe37593916d14df191cc2a</t>
  </si>
  <si>
    <t>71e5e673962c6bee8cbe7fffe44c7549</t>
  </si>
  <si>
    <t>17ada162213258068954d9095bce955a</t>
  </si>
  <si>
    <t>7c3ffc22b552e95d0b53daa7e2cc7f47</t>
  </si>
  <si>
    <t>5bda0e5db8bd467964a06729ca84510c</t>
  </si>
  <si>
    <t>e67c556d1e4d3a008823b5343d8eef48</t>
  </si>
  <si>
    <t>6cef428f3469f27b166ad1e1adebf739</t>
  </si>
  <si>
    <t>f0cca17ae54ae63d351ca702aeae830f</t>
  </si>
  <si>
    <t>e296685ba488de77a580765ecc8965cf</t>
  </si>
  <si>
    <t>4ecfabe3de828287c821805c3401ab55</t>
  </si>
  <si>
    <t>0f81e7ec4e188032304164056fd7fb52</t>
  </si>
  <si>
    <t>bdc29d495ee72372c867fbb899c58409</t>
  </si>
  <si>
    <t>941469c8faa7f87facc5e39453ee472a</t>
  </si>
  <si>
    <t>e8413c63e8888ee761df24710a2fe158</t>
  </si>
  <si>
    <t>e343bea0d271816b6b1d9ac8b9e519d6</t>
  </si>
  <si>
    <t>2a3f0b8a1505de609fc4dc05d8813429</t>
  </si>
  <si>
    <t>42e954f62832646cfbdcbd85a3920367</t>
  </si>
  <si>
    <t>76e051a4d39469938744ab0490e25f1e</t>
  </si>
  <si>
    <t>e8b05ec10e26eaee5253743bb62dd0af</t>
  </si>
  <si>
    <t>2724fc89f25c31064e7d6e8af75c04c4</t>
  </si>
  <si>
    <t>a9060eb77c73370caaefaa8fb4f8dfad</t>
  </si>
  <si>
    <t>1f0ddc0d0daf5e8356c9afb5ece843d8</t>
  </si>
  <si>
    <t>3dc88eb63ac62ef70d0745fbc61d9731</t>
  </si>
  <si>
    <t>33ca28d54680f946caaf6dafd154f394</t>
  </si>
  <si>
    <t>45d6fc149dd04b89608fdf61a9eaaef7</t>
  </si>
  <si>
    <t>395a1e138a95f51c91da2990119a1d6a</t>
  </si>
  <si>
    <t>c7ce634cd5ab8201122eea05d8a8c680</t>
  </si>
  <si>
    <t>4ed299ca4169337c51a09c6d0d5f5538</t>
  </si>
  <si>
    <t>b881cdeec3fe9e5a0546ba709c94c2a9</t>
  </si>
  <si>
    <t>fbbcec203f016c1072870d598e727cdc</t>
  </si>
  <si>
    <t>8e76d8546917e7325bbc644c5fe4c1ea</t>
  </si>
  <si>
    <t>7f26f57226486a0e79ec5bf22e218d0f</t>
  </si>
  <si>
    <t>e3400e9b1ff2e7b191a8f3c61c6b48ef</t>
  </si>
  <si>
    <t>c40ff0a02e97f97f8434f6d3f6db13bc</t>
  </si>
  <si>
    <t>29deb8ad488d0012fa6e42f51bcc3667</t>
  </si>
  <si>
    <t>2a2bca52964162932fac8281cffe266e</t>
  </si>
  <si>
    <t>b3d793dd1752a5b0132f5eed37aab969</t>
  </si>
  <si>
    <t>38b1ba1f527416c914a149c370f2fe77</t>
  </si>
  <si>
    <t>447428c17def004ff826cf019475fb7c</t>
  </si>
  <si>
    <t>817ffef456b9387a469f728e17d0416d</t>
  </si>
  <si>
    <t>e836a9e2af5de2d6693f3ec6f262148e</t>
  </si>
  <si>
    <t>b6cba5be193fe26f7023592061a23b7d</t>
  </si>
  <si>
    <t>18b8bf89e268a68e7d51cc2b7b8ebaa9</t>
  </si>
  <si>
    <t>3a7f3c87bdabf18715919161cef5cdb6</t>
  </si>
  <si>
    <t>57c71193c3a659d15431fda2932cf466</t>
  </si>
  <si>
    <t>86cb13c4b954ae7d4df7bbc4a852490c</t>
  </si>
  <si>
    <t>0d3085b2ab2b97b6650b7249c0506071</t>
  </si>
  <si>
    <t>004adec0ce24e84cb455b051626005db</t>
  </si>
  <si>
    <t>3c5c791f451f936db867544423afcfe2</t>
  </si>
  <si>
    <t>94cb3690faeffdbd710c9f99ac9b653a</t>
  </si>
  <si>
    <t>2e24a3aea406d1db4c318c6d707f7423</t>
  </si>
  <si>
    <t>cc886dfc4e2556eceeb85c861afc5203</t>
  </si>
  <si>
    <t>7688999a354ace9877548bca49ad33b8</t>
  </si>
  <si>
    <t>51fde16006ac6a22209b47a4befd3839</t>
  </si>
  <si>
    <t>b001484d7c531329507d64fb371eaebc</t>
  </si>
  <si>
    <t>3c532096beb60d37cb254618bb160a67</t>
  </si>
  <si>
    <t>2d9c4948d0504174407fd461f765064b</t>
  </si>
  <si>
    <t>a3588af1204923cd4357005f921470bf</t>
  </si>
  <si>
    <t>5b3cabd9f5f0769a3df244b30d8f125c</t>
  </si>
  <si>
    <t>edcc1b135fb485c4c7db9f2832c1fb1e</t>
  </si>
  <si>
    <t>4b075c8880d878aa06e01ba4d9f904d0</t>
  </si>
  <si>
    <t>10f6f190e88dd4fd614aa85d2eabfd99</t>
  </si>
  <si>
    <t>d06757bd32e711bede3990159f8e05c4</t>
  </si>
  <si>
    <t>56f81faed6b9aadfca476a4288509be8</t>
  </si>
  <si>
    <t>460081675ea8e22a049fcf5ce166b924</t>
  </si>
  <si>
    <t>1140e0ccd03665943a5853d9e353dc5c</t>
  </si>
  <si>
    <t>be020dce2db88e211fa3b59949763185</t>
  </si>
  <si>
    <t>d09d0436e381fc6ce4c13ef13a2ed632</t>
  </si>
  <si>
    <t>49564f076992e0d6a33d29a438448845</t>
  </si>
  <si>
    <t>2406fc0b57a28bbc2fbf86f4a4cffb55</t>
  </si>
  <si>
    <t>e4fcf53d525a41b2038a4bde8c9bd6ad</t>
  </si>
  <si>
    <t>dde580f669399bcf133b10ab228bc4b2</t>
  </si>
  <si>
    <t>18a0b8e8bc47f6fe6d9cda71190661b3</t>
  </si>
  <si>
    <t>81a8f1c9036925a1c147c773b0c0bce9</t>
  </si>
  <si>
    <t>c8db37311f2b5b2104df6574f67ea7d1</t>
  </si>
  <si>
    <t>6f2ddb130a4ad9de27756bfd615662c1</t>
  </si>
  <si>
    <t>c0f005484934a60701f1ec385ce25474</t>
  </si>
  <si>
    <t>82d981b1d6e5da9a2ceac98b4347f894</t>
  </si>
  <si>
    <t>9b36f5a1fb7ccd164614da6518d03f5c</t>
  </si>
  <si>
    <t>399e98a9e19e9fcc7b20334087649f86</t>
  </si>
  <si>
    <t>88c4fa258a5802cbdc4d1cdef891809a</t>
  </si>
  <si>
    <t>fb1c29282167259d413e7282148e3477</t>
  </si>
  <si>
    <t>87b598c115656ae403f6c3c3cef49755</t>
  </si>
  <si>
    <t>80e6d581ddb10e76aaf94021224ad9a1</t>
  </si>
  <si>
    <t>3e2c59302367f5d0030c57ea1ca5583f</t>
  </si>
  <si>
    <t>7e4df550c2cb3eb743537939e908208e</t>
  </si>
  <si>
    <t>b3181f2d7d585566e9f80366aea2e7f9</t>
  </si>
  <si>
    <t>332b312f1f0f42ac81b5cc9ec473d930</t>
  </si>
  <si>
    <t>db55b382b87b59b5a5c5a0b09d7d6e78</t>
  </si>
  <si>
    <t>86c80a300609a7bf7911746f5872868a</t>
  </si>
  <si>
    <t>dc4f7b535cacd29d556ac60bf9623b52</t>
  </si>
  <si>
    <t>b999cba9a2f23b6eb2a3e30f8e89f17c</t>
  </si>
  <si>
    <t>05956f89eeb4aaed752be912479370f6</t>
  </si>
  <si>
    <t>fc98add106f12653f76886ba685eac58</t>
  </si>
  <si>
    <t>ad97068e5fda348e9be0477950914153</t>
  </si>
  <si>
    <t>fbd28e6f3b66bfd2c0b9a12a90e5568d</t>
  </si>
  <si>
    <t>9acf4da4c9e42637f8745de7d3d63305</t>
  </si>
  <si>
    <t>9999f0257c6c48ba76e43b63312f9147</t>
  </si>
  <si>
    <t>a13c41b9f52ddc8204650b0abb59e92a</t>
  </si>
  <si>
    <t>e2807c06a1cded143501921e6440e1b3</t>
  </si>
  <si>
    <t>e5e81b1f0090469697e9760d765cdf03</t>
  </si>
  <si>
    <t>76e4482e50f98209c5f39068b8c4dd1f</t>
  </si>
  <si>
    <t>5507f066f98722aabe39d9c07c00caca</t>
  </si>
  <si>
    <t>4e9c0c6d22a33dbd0c83ee1640037af9</t>
  </si>
  <si>
    <t>9021eea88260cfb908a526182819c4ba</t>
  </si>
  <si>
    <t>0e52276f4a84ab416313ba0d6b95a446</t>
  </si>
  <si>
    <t>a1a8d5d9daa1a0570b4432f51a6c0888</t>
  </si>
  <si>
    <t>8290412cdba558a33a1f36fa8f4fe03c</t>
  </si>
  <si>
    <t>205410be9a3dc5eab22b4bbb36227218</t>
  </si>
  <si>
    <t>bb2a1bd48adf0d9a1e9541d9fdafd1f2</t>
  </si>
  <si>
    <t>5b24056495d9a012c893cf4f2582a74e</t>
  </si>
  <si>
    <t>daead5b4c1143d087efe99c4ae60f798</t>
  </si>
  <si>
    <t>758a66348d54a2086cfd6bf6f0211ce3</t>
  </si>
  <si>
    <t>816f69ffa2aadb744528bc4e0760711b</t>
  </si>
  <si>
    <t>c6e25f9910776a348b9c257a446637e9</t>
  </si>
  <si>
    <t>089fdf5f585f735679d1e1acc0a7c1f7</t>
  </si>
  <si>
    <t>c5bbc7f592f26d0511bef6b4cd10a9fc</t>
  </si>
  <si>
    <t>c3b4b2f7c904e80a69387e2bcb7a61e4</t>
  </si>
  <si>
    <t>d8d6dc70c9bc0034d485b3d0fc5580f5</t>
  </si>
  <si>
    <t>5d63740b2be11e51619a71842dfdb2bd</t>
  </si>
  <si>
    <t>3ac5e611e264117ff41c114163139503</t>
  </si>
  <si>
    <t>f594bc6a789cf350e6a24d88590f93a2</t>
  </si>
  <si>
    <t>fcff4a8b434a0f14ee57d30a9bcfc408</t>
  </si>
  <si>
    <t>baf8c99b94510ddf3c95b7c0d3b33dc2</t>
  </si>
  <si>
    <t>a598a510af5f9c27cf5e894a75e85039</t>
  </si>
  <si>
    <t>58a32c868ee8210023ce53209812db96</t>
  </si>
  <si>
    <t>d06097d52b51b9e9f8b7cad7ff7b01a7</t>
  </si>
  <si>
    <t>05c77ba9f9e63db8e55a61ceff642294</t>
  </si>
  <si>
    <t>4947cf73dbc2446afb322094fa9db34f</t>
  </si>
  <si>
    <t>5bfc727b02b35c1017f042b6becf1ddf</t>
  </si>
  <si>
    <t>5e6a50b135c4fe92aaf792f27d328936</t>
  </si>
  <si>
    <t>485fdaacc1343157f15593d5a6f80134</t>
  </si>
  <si>
    <t>7770ca9afdbc7ea90bd78969147976e5</t>
  </si>
  <si>
    <t>eca21fdd8d2d928cb7f2a2ace95a695f</t>
  </si>
  <si>
    <t>692012fa63ceeb845450f2bdfa743974</t>
  </si>
  <si>
    <t>0f827080a4a3355a1801b6bc40e048dd</t>
  </si>
  <si>
    <t>48a9039cf3240a97ac6bf199426626a5</t>
  </si>
  <si>
    <t>4af44627e29290779700e764c67f1b56</t>
  </si>
  <si>
    <t>3a11e9fcf54f66587b3fb8ae1202dfd8</t>
  </si>
  <si>
    <t>2e0598c38a2e6b29babd1fa19505f47f</t>
  </si>
  <si>
    <t>92f7f96344e67ee2c074f075b4ff8e0d</t>
  </si>
  <si>
    <t>febe5f9ba4cb3ff6768d618e2ebb9445</t>
  </si>
  <si>
    <t>b0968fdcdb4d0a1cf27d02ac52589228</t>
  </si>
  <si>
    <t>1d4d0a5cb00b43ba1c5dc6e1d93d9e7f</t>
  </si>
  <si>
    <t>86daaba5479b56870e8ae57242189850</t>
  </si>
  <si>
    <t>25e21626c119aaa5e92fa2b36c9663bf</t>
  </si>
  <si>
    <t>cbb59abb0be3f61651524f2201d1cae4</t>
  </si>
  <si>
    <t>fa2d706e91ee328b0c32a49939135947</t>
  </si>
  <si>
    <t>0512785a7eb1192bef32c975daba6e56</t>
  </si>
  <si>
    <t>587961f432ccce283d03852cd6754da4</t>
  </si>
  <si>
    <t>2b71e7f18beec173ec897b6c2b506404</t>
  </si>
  <si>
    <t>fb8e579a3354a04e4c09476a61ce0c64</t>
  </si>
  <si>
    <t>e9fc0ebcfd10d91212fdf361a2753392</t>
  </si>
  <si>
    <t>6b82c8b8ed3d59aca9b9d3afcb8cc498</t>
  </si>
  <si>
    <t>536b6c36757754176cb1f46f16dc95ab</t>
  </si>
  <si>
    <t>15a165385121070f76c717192cda641b</t>
  </si>
  <si>
    <t>e95203b5ca3efd31a0ea198a63ad5f7c</t>
  </si>
  <si>
    <t>4bf4f2d425f0bb4e8d17557e0cacd432</t>
  </si>
  <si>
    <t>79e678365e52f78fa882c9737a479dc8</t>
  </si>
  <si>
    <t>b45b652b7e8ac7ca876ef916de8013ab</t>
  </si>
  <si>
    <t>4b71d850761475cd48a7fd4e6128d150</t>
  </si>
  <si>
    <t>7830f8e2e255f70c72f8ed63edd4611d</t>
  </si>
  <si>
    <t>3d69b880c9449edfabd126ef57d19bdc</t>
  </si>
  <si>
    <t>ecee047bae1d9a754741b05756d27e7c</t>
  </si>
  <si>
    <t>6dc3c51fdfcaa1782999d6eb02454c00</t>
  </si>
  <si>
    <t>9e2517da89d88449b008a2876858b9c7</t>
  </si>
  <si>
    <t>34a3939cfe9b8103847199c5f55d58ee</t>
  </si>
  <si>
    <t>4015e8d415daf10b43a649a665201e49</t>
  </si>
  <si>
    <t>86a31c875fddd7be89b20599186ee656</t>
  </si>
  <si>
    <t>7ac01cc3bbe9d16751cf7aff42eb96bf</t>
  </si>
  <si>
    <t>80f836abe5395f1c099e672b8a39ccd9</t>
  </si>
  <si>
    <t>48f67a8c11f6d9a01599aa86a1706fda</t>
  </si>
  <si>
    <t>bf6bbf0f40080d8034938b602b4ca4df</t>
  </si>
  <si>
    <t>41e2ecfc8e40dfbda427dfee5b402747</t>
  </si>
  <si>
    <t>15d1fb852a2f2b4c0d617548e151a209</t>
  </si>
  <si>
    <t>58b93681da40d69030bbe7c4cc696d04</t>
  </si>
  <si>
    <t>c6a8b456a6e29aabe05a6cc3eba474d7</t>
  </si>
  <si>
    <t>ede6f05cd816171e7c2acff342e88e0c</t>
  </si>
  <si>
    <t>9b5c5475ea41f9ba41faa6084a9b9e00</t>
  </si>
  <si>
    <t>fb1253c795edad6137f078662cf9b998</t>
  </si>
  <si>
    <t>062fc09278a2935293e38ab4c70f0d74</t>
  </si>
  <si>
    <t>5b50e7266cd485bc3b008139c2a59f0b</t>
  </si>
  <si>
    <t>dbcae0fd8d198134b2088f97f7973954</t>
  </si>
  <si>
    <t>ce5706f3b3f3c8c005593baa3e16c859</t>
  </si>
  <si>
    <t>bb64ca9dde398b5d8f5a94004ad0f984</t>
  </si>
  <si>
    <t>ea950f9723fe6a6d74defcc9e4cf7097</t>
  </si>
  <si>
    <t>f7bd9bbbc494be0d47e15965cd85211a</t>
  </si>
  <si>
    <t>180e69cef6f767b28373be9844d2f8f2</t>
  </si>
  <si>
    <t>5ad50e256117f3cc835d9fc3872e58e8</t>
  </si>
  <si>
    <t>24e421ce61979bf081fc266eaedea1c2</t>
  </si>
  <si>
    <t>2a965b3b74af90546f5632ebb154be0b</t>
  </si>
  <si>
    <t>cdac997af67c3f42f158360a097e493a</t>
  </si>
  <si>
    <t>5b70d0e62d9e51bb46842d154636ddbe</t>
  </si>
  <si>
    <t>8bf4e933e57e70c81ea051b3ae869304</t>
  </si>
  <si>
    <t>aa854c534a178afa9b6ff4adef0f19c5</t>
  </si>
  <si>
    <t>8a935a68fa059741303782752788cd59</t>
  </si>
  <si>
    <t>eafc6e3066c8ee76b1a48c333020aeee</t>
  </si>
  <si>
    <t>70afe477b4ce23b2ff0761dd3060b76e</t>
  </si>
  <si>
    <t>93282d932edc8fe197e19f7432ca6196</t>
  </si>
  <si>
    <t>2f7785f5a812d16d3daea7f7a695bfbc</t>
  </si>
  <si>
    <t>ce9f556ec4c4b5298324883526a8508d</t>
  </si>
  <si>
    <t>76e525e480f42eceb1faa8ac32a3c351</t>
  </si>
  <si>
    <t>3318a7538c70672ee51f38a6662cee10</t>
  </si>
  <si>
    <t>9697b8a5eb0ef89d73afdc96a2641034</t>
  </si>
  <si>
    <t>25481826b61dee11f29725470afea47d</t>
  </si>
  <si>
    <t>c0bc3a19a691a75ea6ae7e496910d9ed</t>
  </si>
  <si>
    <t>3fbed2928067f6774179e49f99232da8</t>
  </si>
  <si>
    <t>1e86c7ee94f3e0ccbfcd1bf35da3ee3b</t>
  </si>
  <si>
    <t>724ace1777f9a6b0410ae4002febad48</t>
  </si>
  <si>
    <t>88ecbe000e4a0f665a2ab1d0056436e4</t>
  </si>
  <si>
    <t>aaea48492ab62651a874217a8ca2df78</t>
  </si>
  <si>
    <t>b473b03140e1744a29bd3407dac4903b</t>
  </si>
  <si>
    <t>1b90acc563411da1a1172560d1ee0b90</t>
  </si>
  <si>
    <t>abd2c47df8dfc9078b3b2c393d7b2c0b</t>
  </si>
  <si>
    <t>c5e778a16d2962597c125fb55a16a84f</t>
  </si>
  <si>
    <t>3ae14314482ad832fdc65993005682b4</t>
  </si>
  <si>
    <t>99ef231367a11f8bffce5f5303e222b4</t>
  </si>
  <si>
    <t>b7e51bbca08c2be4797b488afa1b05fb</t>
  </si>
  <si>
    <t>8f4f612951dfd911150a6841012c6bff</t>
  </si>
  <si>
    <t>aaf8c77d3fba3c7dee3e258a1cb936d2</t>
  </si>
  <si>
    <t>ff89e21e2679e100c23f04ba540d2e0b</t>
  </si>
  <si>
    <t>3da8a330f0d9ce74c18fe4b65b374200</t>
  </si>
  <si>
    <t>75bcec358de2c57cd1ab706f8f34e12b</t>
  </si>
  <si>
    <t>3072484e93313500adad63c5aed0d765</t>
  </si>
  <si>
    <t>e83770d92702425cfdfc4cab8a14be05</t>
  </si>
  <si>
    <t>51d72a429980d960c2abb398827c4b3d</t>
  </si>
  <si>
    <t>57a4b516814cc9c93337606bbe019731</t>
  </si>
  <si>
    <t>1b69516e37fa015b52c90e9d356f332e</t>
  </si>
  <si>
    <t>f6006dea9651fafee12dcbdd7f8d3a0e</t>
  </si>
  <si>
    <t>db743d4cbedf6c3ccd81d5d189171a6c</t>
  </si>
  <si>
    <t>eb724b98a90471d96e490503cb3f0767</t>
  </si>
  <si>
    <t>b96727599067a250f4b500b571fd2630</t>
  </si>
  <si>
    <t>522478348b7ba89e70c5d2fb42dd896d</t>
  </si>
  <si>
    <t>871bfa28a0c73759d2dddcef45f57c06</t>
  </si>
  <si>
    <t>76644d0c46a7bc6a02cfaba85cae2c40</t>
  </si>
  <si>
    <t>1675bde65759730d1d132c1fc5d36db2</t>
  </si>
  <si>
    <t>59e29287b8d34b45096711146665e771</t>
  </si>
  <si>
    <t>6f6292bb691349e31bc155250f59cc04</t>
  </si>
  <si>
    <t>99c0906626cbeee0ac76415cfd563ec0</t>
  </si>
  <si>
    <t>af7d784ccab0dfe3ac002e995b8193cc</t>
  </si>
  <si>
    <t>97790e00f06c213b5b6834a7ebe00091</t>
  </si>
  <si>
    <t>0d158848c764a2bc1502a4fec1760d7c</t>
  </si>
  <si>
    <t>b4961af06903c6133a46b9f216023d93</t>
  </si>
  <si>
    <t>e4399fdb33e0055cc514b0894dc837ee</t>
  </si>
  <si>
    <t>f2e68e360dea40f48ff9237338753593</t>
  </si>
  <si>
    <t>4dfb7323ca09e2a8e2b82d330e0fa05d</t>
  </si>
  <si>
    <t>94990edc9b38a719855f78cdd587b766</t>
  </si>
  <si>
    <t>b9ef4ec45f38af692720d908af67715c</t>
  </si>
  <si>
    <t>e24cfa9a28871d2dbaf032f6294b5d61</t>
  </si>
  <si>
    <t>832b9383a23616db9de6414483900cb4</t>
  </si>
  <si>
    <t>7bc642d0d9ec09160f81e9381e6b25f5</t>
  </si>
  <si>
    <t>76314745e6e48b09ab42f5cd481e44b5</t>
  </si>
  <si>
    <t>7adf33ea697e5892190a9ab502c1e2a6</t>
  </si>
  <si>
    <t>302c85b4bf0c8857323f89a91040f9af</t>
  </si>
  <si>
    <t>37eba1c911ee038ee789d83726e1f71f</t>
  </si>
  <si>
    <t>64609a81e0d2cd312b27c141a91d9584</t>
  </si>
  <si>
    <t>57c880791b0753f8c7c1208f46835dc3</t>
  </si>
  <si>
    <t>e2ba16e64f1be4634bcd1b8a0062f01a</t>
  </si>
  <si>
    <t>4a6c9b256e28d350387d0e0986d03b56</t>
  </si>
  <si>
    <t>a674b38439ee354e95ccea4df34908fa</t>
  </si>
  <si>
    <t>e658116f0c67d4f6c99bab26d508cde5</t>
  </si>
  <si>
    <t>7036729c6fcd1c876b6fe8c0fb6d2561</t>
  </si>
  <si>
    <t>b610e814f20b1fbbee476c327481854d</t>
  </si>
  <si>
    <t>cdd52c2fe42cfc880d9916018ee29cc0</t>
  </si>
  <si>
    <t>7e50bec59ff2694b5614df3fb25fab2d</t>
  </si>
  <si>
    <t>20e514120bb7dd93592bd4345ed76620</t>
  </si>
  <si>
    <t>ecff2fbe02e8e92156fe94dc5b640834</t>
  </si>
  <si>
    <t>ce76364c0d46a686c60e5c68ae5a9cc9</t>
  </si>
  <si>
    <t>df01a488bebd27fc3bd37bb457dfa10a</t>
  </si>
  <si>
    <t>37f575e2ce845c6f8f7a5b0b2f7a1b10</t>
  </si>
  <si>
    <t>25ec2f0464ac39821d9e9cbcf1bd7919</t>
  </si>
  <si>
    <t>18efd5ef545854da6e3c33d6a6302d66</t>
  </si>
  <si>
    <t>7ca08eb2a13e899fe172f8a022e4bc10</t>
  </si>
  <si>
    <t>65ab0517b741ab1cab17af177d32e30a</t>
  </si>
  <si>
    <t>c3a2a05b8f310a6ea8634ca763a971f4</t>
  </si>
  <si>
    <t>918ecbf29c336d3fb7b131742f5de50a</t>
  </si>
  <si>
    <t>022fa37ac7fd093c24f7a2784b4856c7</t>
  </si>
  <si>
    <t>b08a5d469fcc7e2cb78cfe43a2421fa0</t>
  </si>
  <si>
    <t>e7b9fd77499c333e39ed87735a379a47</t>
  </si>
  <si>
    <t>d2e2d65b91eb490ba72ec03f5c7a434e</t>
  </si>
  <si>
    <t>55fb7d58ca46b010cb599b96cafde6cb</t>
  </si>
  <si>
    <t>57825caddaff1563b336ef1a177165da</t>
  </si>
  <si>
    <t>543e1afd657bb973a0d96936c5bd2e0c</t>
  </si>
  <si>
    <t>fd93e38fa5d2505f1809a58789edcea9</t>
  </si>
  <si>
    <t>31ab20984d8f432060d6196f1c0375dc</t>
  </si>
  <si>
    <t>1950e98e31d3ca5348d2b03c0ec0ed31</t>
  </si>
  <si>
    <t>eb73b9ed36f87e7f246b43776c5ab3da</t>
  </si>
  <si>
    <t>b316501afd5d87e822834d32d178687f</t>
  </si>
  <si>
    <t>5ad50f571ec9db5ce633508d88233bf1</t>
  </si>
  <si>
    <t>6bbed69052845810d8791e88491662be</t>
  </si>
  <si>
    <t>bb91539a6ab447e0ef70f124c5cd398e</t>
  </si>
  <si>
    <t>97ba01c92a07fc81313da557438e194b</t>
  </si>
  <si>
    <t>5ca86aec4746da660dac2a30bda2af06</t>
  </si>
  <si>
    <t>166b5fa71dc8ab879e4e9200a66b1fa1</t>
  </si>
  <si>
    <t>8910ced19a27c429fe616b556d63eab7</t>
  </si>
  <si>
    <t>b12655b7c69817d00e32601b22ce42eb</t>
  </si>
  <si>
    <t>19ac9e4df9029953d0056bc2e0e0fb28</t>
  </si>
  <si>
    <t>058d852791f641000c874146c0311ee6</t>
  </si>
  <si>
    <t>1c9fe2994115c52777cd10906a97a75a</t>
  </si>
  <si>
    <t>b7015e3914456727eb359921aeb0178c</t>
  </si>
  <si>
    <t>88e0488256568d5148a5d715ba81e22b</t>
  </si>
  <si>
    <t>3bbd54b994d9c53e3878c095693f95f8</t>
  </si>
  <si>
    <t>ed8659bba0b5575b101872a99a697591</t>
  </si>
  <si>
    <t>7cfd0d453e1c4909b54aff17cc5ea689</t>
  </si>
  <si>
    <t>e02ff263cd16e31de382593b8d807103</t>
  </si>
  <si>
    <t>a32f2627e77b19c5f0126f13e13ea71c</t>
  </si>
  <si>
    <t>5568d932c2fc0754eb961d178291483c</t>
  </si>
  <si>
    <t>16609261db501f34b3dc464274e8fe34</t>
  </si>
  <si>
    <t>8b3279abfd45ab3202c38af17aeb5835</t>
  </si>
  <si>
    <t>b1200e6f1d3643a6153a6b927a728c65</t>
  </si>
  <si>
    <t>958cbeb5e1694b4c5f7d3d119e156fc8</t>
  </si>
  <si>
    <t>c23804ba1abe95cef89f8f2d4c502174</t>
  </si>
  <si>
    <t>506bb6bf1d44fbdb21be1560705f12b1</t>
  </si>
  <si>
    <t>9b8bf4cf245855def30476fe745ee413</t>
  </si>
  <si>
    <t>3bd7cd2224209cb86140a10dcdeb3e04</t>
  </si>
  <si>
    <t>076b33e88792007b2e800cf82bcf717e</t>
  </si>
  <si>
    <t>d94df0ae2e8049907c4d53f6222e3857</t>
  </si>
  <si>
    <t>4710d529ea2eebf95143d7f67c6308fe</t>
  </si>
  <si>
    <t>5510a0ab8d5f48e67b5cd81fc51df7fb</t>
  </si>
  <si>
    <t>8dfb2d329660bb58dc25a8405a13b0a2</t>
  </si>
  <si>
    <t>011fd4bc1b36e3f4bf92861d94a4d5e1</t>
  </si>
  <si>
    <t>40c082e04395d7555ec311468ce6ce3c</t>
  </si>
  <si>
    <t>53d57dc3f68f2ced31514f3893c82f4d</t>
  </si>
  <si>
    <t>d4efc5a85e4d4f96fef849765162345c</t>
  </si>
  <si>
    <t>eb588cc992506c6600bbc3daaec26198</t>
  </si>
  <si>
    <t>e9a0f9d494fc65a24141e3519bca6b7d</t>
  </si>
  <si>
    <t>0e2d5db65fb71c55d437937c0aeb5d40</t>
  </si>
  <si>
    <t>5dbba3884b1b9442b12bc228b22433ec</t>
  </si>
  <si>
    <t>9b2842fb5d4a2258963c9e99290dd4ff</t>
  </si>
  <si>
    <t>fa250ab7a47f4e37b3dac97205e1a50c</t>
  </si>
  <si>
    <t>39020509c191bdfeb87059a88f22c217</t>
  </si>
  <si>
    <t>65569864e7d78bd187c0d6b9f5c5a4b2</t>
  </si>
  <si>
    <t>01a1ea362ed2c6f385996a5c4e4b60a6</t>
  </si>
  <si>
    <t>e87272f08f3488c33d78a909d6ec4e60</t>
  </si>
  <si>
    <t>b1309230d5319c0b5ebdd03d99f35911</t>
  </si>
  <si>
    <t>f3afb3304a7db052b3b829adc6080a14</t>
  </si>
  <si>
    <t>3e3a2467474ed7d793bc2ce9161d234e</t>
  </si>
  <si>
    <t>701b59ad3f3b29103f1dc6e962af177b</t>
  </si>
  <si>
    <t>858504e39d7f8a822a67556990a7f6a8</t>
  </si>
  <si>
    <t>767a3282777d497386af5ee620d0259a</t>
  </si>
  <si>
    <t>0fcfacd445b74cda1564abbc7215b193</t>
  </si>
  <si>
    <t>fb38f905dad450ff2414508a68d445fd</t>
  </si>
  <si>
    <t>8005be67c919b984a36bfe0097489167</t>
  </si>
  <si>
    <t>a774bc168d9eabe944c83233271d3059</t>
  </si>
  <si>
    <t>5c538f9b64f1704b35795fc5abe7179c</t>
  </si>
  <si>
    <t>6efb6d54b676aa6831e0edda299c8e53</t>
  </si>
  <si>
    <t>74ba22277aaffe9760e9c117f160b622</t>
  </si>
  <si>
    <t>5d901b8e19557a97b81eb667b4604ca3</t>
  </si>
  <si>
    <t>060450df19c9d3628848802b7d7a9484</t>
  </si>
  <si>
    <t>8898f6901c653199d8c330ae4d7c5d75</t>
  </si>
  <si>
    <t>c3f9e0713a2399498f9e822e18d7e94d</t>
  </si>
  <si>
    <t>7bc7dcec66a88a507a9a5deb80b33f42</t>
  </si>
  <si>
    <t>bfa5c207c65f827c8b7be6e46c725a0a</t>
  </si>
  <si>
    <t>c66100ab6428fc8dc9412d7c7f103db5</t>
  </si>
  <si>
    <t>846cd101c70610154b4db604cc3cbbee</t>
  </si>
  <si>
    <t>0d518ea09d1706639a06e7c36ea5cbb8</t>
  </si>
  <si>
    <t>063893525b60d34bca016987fbdd6c33</t>
  </si>
  <si>
    <t>8b211ff1dec635e1908d7d75b0d4603e</t>
  </si>
  <si>
    <t>db374858273e94e20b7e073f7990a93d</t>
  </si>
  <si>
    <t>73dd01bd64bef16b5c7556b9e6c37f11</t>
  </si>
  <si>
    <t>9ccb9d52cd01c5277678519598fd57d6</t>
  </si>
  <si>
    <t>a467515103bbba749642b409a5184a84</t>
  </si>
  <si>
    <t>ba94f0578aa6d01c2cb001b244ce7efe</t>
  </si>
  <si>
    <t>c3449b8ae0396bac86d1315ae6138d36</t>
  </si>
  <si>
    <t>bcdc0339026b00b5fa9fdbc5308d2dd9</t>
  </si>
  <si>
    <t>467584566ccdddca309ef1b104236fa3</t>
  </si>
  <si>
    <t>8b3029a9e7a84db742bdeb8f3381dc57</t>
  </si>
  <si>
    <t>c267cf41c5a5c6f6330f620d01ce0659</t>
  </si>
  <si>
    <t>9b9434c23c30647dfe138ff3b388eea4</t>
  </si>
  <si>
    <t>4d108c7c050b27a5e46401d5542925b7</t>
  </si>
  <si>
    <t>8b2390fc08455ebf0d463ded663ae728</t>
  </si>
  <si>
    <t>1f7a36d48a0f159a829965417e88d51f</t>
  </si>
  <si>
    <t>fd580afac0fb494bcbe3b5a7be72b7b6</t>
  </si>
  <si>
    <t>87bba6569a48184090e00944abdf7e83</t>
  </si>
  <si>
    <t>d6e1475b75f00944bc86c63826cb0fb3</t>
  </si>
  <si>
    <t>de8bbb0ee2cac4c95d86749d937d42a3</t>
  </si>
  <si>
    <t>16790fa592b72571c6547df6502d7dbb</t>
  </si>
  <si>
    <t>0d8b0cfbf96780431043ee3e34f19757</t>
  </si>
  <si>
    <t>a1cee8ea6e240f7b90b4652a645e24e6</t>
  </si>
  <si>
    <t>5f1bc8cc853bd7b4062d6fed50459cd3</t>
  </si>
  <si>
    <t>59b636d90a3e5a58068e40ae730067c8</t>
  </si>
  <si>
    <t>6d16fa1f96c2a68df5f1df51400fa9a4</t>
  </si>
  <si>
    <t>f0fd17bc32f14bdf51ebcbc0535e8f59</t>
  </si>
  <si>
    <t>a4958aa2642f95dc49b402b6ee97e4d8</t>
  </si>
  <si>
    <t>d7dab4de094afedb48874a0bb16804d1</t>
  </si>
  <si>
    <t>77d92ee12eece9afec64b4fb7e9c8d1a</t>
  </si>
  <si>
    <t>acb99fb85a31f71d70e74d892ef7d0a5</t>
  </si>
  <si>
    <t>4c4ad20a82b15677adc069e026e29b07</t>
  </si>
  <si>
    <t>1120545a26e414303ebaaa4452a6e7cb</t>
  </si>
  <si>
    <t>776405ded7629592bca114a9de2d641c</t>
  </si>
  <si>
    <t>fc333317ecea67eb2a04f7c53674131e</t>
  </si>
  <si>
    <t>1b3e5087491b292c1eb8ee3614234d50</t>
  </si>
  <si>
    <t>f4922ef4c5c04b6fe93c41401da24a05</t>
  </si>
  <si>
    <t>c36a37c3240b2892b78cf9035f6bc986</t>
  </si>
  <si>
    <t>b277a1b6f4485cc59eeefb9bee164edc</t>
  </si>
  <si>
    <t>28c6608af72acbfe34ce52f327917b94</t>
  </si>
  <si>
    <t>23890fb638b151c7bfa958cb00658551</t>
  </si>
  <si>
    <t>1e7ed7d661bc65d4292983fbb9597ecb</t>
  </si>
  <si>
    <t>f69fe9f944c90e2d54b8268a7581771a</t>
  </si>
  <si>
    <t>bdc95e59ffe9648f8a5876f0f880c0ac</t>
  </si>
  <si>
    <t>89f44bac02f433670304dcd414cc3773</t>
  </si>
  <si>
    <t>cc0806c1497c3b8e88de5beee31b0905</t>
  </si>
  <si>
    <t>cc8ceea8cb75261cee5f8546690685f8</t>
  </si>
  <si>
    <t>6408eb5befc7fc6942eb12af4e3cf3a9</t>
  </si>
  <si>
    <t>30e00f581a9dee1a603b28272295117a</t>
  </si>
  <si>
    <t>caeda9726c67c5907f78c146c8fb2009</t>
  </si>
  <si>
    <t>166cf9d0eb1e9557993cb1f20d524524</t>
  </si>
  <si>
    <t>b4e0c165455786323cf5ecd67e0017a6</t>
  </si>
  <si>
    <t>bb854de6dc1a9372e0b815bec9a052e8</t>
  </si>
  <si>
    <t>d25e1741404d417719c5b944823c5905</t>
  </si>
  <si>
    <t>85925238a94399c668a7de8fbd4952c7</t>
  </si>
  <si>
    <t>cc79ff2c6cb21218d6c033e540760580</t>
  </si>
  <si>
    <t>7099a7f00bc1ac34166c4d4134879427</t>
  </si>
  <si>
    <t>b764d421fad96cb5b57c451978a39d34</t>
  </si>
  <si>
    <t>e427921059f120894bc96b55f22c07e4</t>
  </si>
  <si>
    <t>3ba7dd1d66870a52408396c1db1ab136</t>
  </si>
  <si>
    <t>3c446c2d23c71711223319e81e7823d4</t>
  </si>
  <si>
    <t>05b3553140550a66d95b1450af699f80</t>
  </si>
  <si>
    <t>06c1bb7f15d2400131ae327b53159dc5</t>
  </si>
  <si>
    <t>53c904893d60916a133a01de80739be2</t>
  </si>
  <si>
    <t>a2cca7d82ae815f93f5ac5ccd3d8edd4</t>
  </si>
  <si>
    <t>039de93bc60c608d27bbfc3917458a8e</t>
  </si>
  <si>
    <t>e0b03696d4c834a7015ff4394ea8f8f0</t>
  </si>
  <si>
    <t>c76b9d0afcfb241fd9c317310e8062ae</t>
  </si>
  <si>
    <t>c5a72b93b1a9aebfe1afa7a30186f9d1</t>
  </si>
  <si>
    <t>a083631ee438b5da93d0480e25b0ffd6</t>
  </si>
  <si>
    <t>961eb99d49644e4d86a459deaecdbd89</t>
  </si>
  <si>
    <t>133c7a49c045b0118238800ccec72f72</t>
  </si>
  <si>
    <t>61108b65538bed1601326b0f5c7e6cc4</t>
  </si>
  <si>
    <t>7ed60c3544f36c06b918ba3c49187e01</t>
  </si>
  <si>
    <t>6671c91a1aae704c2890cd131674c749</t>
  </si>
  <si>
    <t>807251c9f0a13723dfede9efbd585966</t>
  </si>
  <si>
    <t>cacc54a0df10d5b9a0a180eb1d0fefd9</t>
  </si>
  <si>
    <t>474e4e7675938edc37cfbc1345dfb7b2</t>
  </si>
  <si>
    <t>a206906f801d02885231dedd952b523e</t>
  </si>
  <si>
    <t>7b1c68cfdd03d697bb4adf093534e5cb</t>
  </si>
  <si>
    <t>2179215f57fc8d8a75d6ea0c862f19dd</t>
  </si>
  <si>
    <t>015a72d9ee08554c383bd1900b20973f</t>
  </si>
  <si>
    <t>e032c64b92f55ab630364dbe824d5181</t>
  </si>
  <si>
    <t>e01f5b79ab7d994116bbdb48d7e9720f</t>
  </si>
  <si>
    <t>3e78ac20646c9404668938cd0ec0ea91</t>
  </si>
  <si>
    <t>a06615fa98502d46ee2abb43b02e52fd</t>
  </si>
  <si>
    <t>0fdf9800e4327a4415e60eb21cda5d30</t>
  </si>
  <si>
    <t>cc8f2b0dccb061da4c97c52cece8279e</t>
  </si>
  <si>
    <t>eb63143e0f387c046afe72f2a8cc02cc</t>
  </si>
  <si>
    <t>b2cf0e46af79c8fab2e071edb41b4200</t>
  </si>
  <si>
    <t>8ac8d4d44462a48a56752fd1a5b4b1f4</t>
  </si>
  <si>
    <t>6eaed7ffdf3cd6a1f92d47d759bd125c</t>
  </si>
  <si>
    <t>0f40d8577304f87e60f2702853376973</t>
  </si>
  <si>
    <t>99f189cca6779144d6ccb518c370b92c</t>
  </si>
  <si>
    <t>d2f0cbc2aa21c9bd5f147f0a72ec97f8</t>
  </si>
  <si>
    <t>13f58664b0a645f3a41ad6a7856a8e48</t>
  </si>
  <si>
    <t>36f28e51c72cbf69466d0bbee7dc2b0f</t>
  </si>
  <si>
    <t>3ad356a7c17e134917925131ed04767a</t>
  </si>
  <si>
    <t>516f0f418b47358939cd1f296ff87f0e</t>
  </si>
  <si>
    <t>3ae4d42d390c5dd3f305e06c7a97f6d0</t>
  </si>
  <si>
    <t>7a4c785d99bede3d0edc983333ab9ea9</t>
  </si>
  <si>
    <t>9ade28976bc9266b0ee2de66547846df</t>
  </si>
  <si>
    <t>85949857eee784f676e58b5b294c5e9f</t>
  </si>
  <si>
    <t>c4508da4529acdfa0eacad9738ae35e5</t>
  </si>
  <si>
    <t>75e31d53d7fd744b2926023d08d92854</t>
  </si>
  <si>
    <t>25e940391d2647312e0e237e3756fc66</t>
  </si>
  <si>
    <t>25c0712d56e2518e1dd5d04b351579b1</t>
  </si>
  <si>
    <t>ffeef92df2b8177c6db11d35138d36e6</t>
  </si>
  <si>
    <t>9d3829b62297973609817fe5ac36ef39</t>
  </si>
  <si>
    <t>7fc16cd7746b54e618c92edc59c435f3</t>
  </si>
  <si>
    <t>2d1820ee0a6605f778f537a63922c898</t>
  </si>
  <si>
    <t>688cf7909a3203aa49c083e03372d9c8</t>
  </si>
  <si>
    <t>babd1b4a3104b0fa680c32e4d62fac7e</t>
  </si>
  <si>
    <t>8cb0ff7a8adb4422cd35dbe992687b34</t>
  </si>
  <si>
    <t>cae698d40c5109df896e993d4fbd503c</t>
  </si>
  <si>
    <t>f6a8b0e2d06a2395caec0a4527145019</t>
  </si>
  <si>
    <t>6b35b343ad874626546f399df78e424e</t>
  </si>
  <si>
    <t>08c0c331814dde12e310d15adfafcfb6</t>
  </si>
  <si>
    <t>0cedc12546ace45c6a6444dda371626d</t>
  </si>
  <si>
    <t>89dade0a2641589fa96bd5b921d1a029</t>
  </si>
  <si>
    <t>803139ba7729c26480a94c6dc6025117</t>
  </si>
  <si>
    <t>228ca770eb73d5d96ee46b3494ca452e</t>
  </si>
  <si>
    <t>6a79dca61481763b8af518824689ce99</t>
  </si>
  <si>
    <t>c2eda4a5c987ae717d8595427ac35ad0</t>
  </si>
  <si>
    <t>f122425abdcf04304013b8c0e2108152</t>
  </si>
  <si>
    <t>c8af8fa5b38976404a5207e5b962d327</t>
  </si>
  <si>
    <t>9e373f2051577346667871b7d4b5e6ca</t>
  </si>
  <si>
    <t>ed92fed35ba1231b8d34721dc9037d27</t>
  </si>
  <si>
    <t>83e75c8cba45daa7dd36a7aaaf86de94</t>
  </si>
  <si>
    <t>16dc47851dbbb8692316401994fadf38</t>
  </si>
  <si>
    <t>df9f61c1cbc20280c4cee94f592f9365</t>
  </si>
  <si>
    <t>7a72c98c30cec8426b364fbeaae4998f</t>
  </si>
  <si>
    <t>981ba98e5f45bdd649a65a2684c015b8</t>
  </si>
  <si>
    <t>cf24dadb40a508073f81b755a90eab3b</t>
  </si>
  <si>
    <t>686b328f6abda59649e854906530d414</t>
  </si>
  <si>
    <t>2603c469ca20bfb9ced78b8f02f50750</t>
  </si>
  <si>
    <t>3c76fb29ecb48997f12d6493a94c3c3c</t>
  </si>
  <si>
    <t>552fb3847afa132c61d01d296aa165be</t>
  </si>
  <si>
    <t>070b8adf5d111a540add41cfa9a783e1</t>
  </si>
  <si>
    <t>d7db286d8b716374625ecf88a38cd24f</t>
  </si>
  <si>
    <t>6115f0bcdd24d1bdb14f0154932c7de2</t>
  </si>
  <si>
    <t>59f445ba6d90ba186fefb46136d83935</t>
  </si>
  <si>
    <t>2ef04f7d2e66255ce5e3ac70e24c0d5c</t>
  </si>
  <si>
    <t>d809d0b571879cef656ebfd7a8333536</t>
  </si>
  <si>
    <t>a698525318fd151be2bbea6ea6aa35b5</t>
  </si>
  <si>
    <t>19b9fdaa388cc822a541b1d4c834b639</t>
  </si>
  <si>
    <t>4c2375caa9402a746838a7ec27ae8859</t>
  </si>
  <si>
    <t>640b1265218d59d66f2fc924b986108b</t>
  </si>
  <si>
    <t>e6eb747e50cf6e1a796fc67523640930</t>
  </si>
  <si>
    <t>91d50fbc23539ebc8a4f75b287466756</t>
  </si>
  <si>
    <t>af6a1ce4d6b16f706a590547fbfc24f1</t>
  </si>
  <si>
    <t>5bd9e5ccaae3e0e2018c37edbd83c810</t>
  </si>
  <si>
    <t>0ad90a593a85b5dc3b6304d3516d3f69</t>
  </si>
  <si>
    <t>34be0ac7838b8e845c2dd706cf567d4e</t>
  </si>
  <si>
    <t>a4a42fd212c4310549b20affbcdccc55</t>
  </si>
  <si>
    <t>d16310bc69658034b71bfae699087bca</t>
  </si>
  <si>
    <t>81d48ea324dcb4697f2dccf148e92c70</t>
  </si>
  <si>
    <t>7e8715ca9aaa15ca7443dc610288b8a7</t>
  </si>
  <si>
    <t>38a78c74211faed7096e275cd257df97</t>
  </si>
  <si>
    <t>0b94a0506ca8fc9fbd53f93878e67438</t>
  </si>
  <si>
    <t>502bc9e26eef5aa2dd7b2f5c92a19146</t>
  </si>
  <si>
    <t>a8b0b62c709271e574e0f8f0e3eec6ea</t>
  </si>
  <si>
    <t>145bb7466a0e69c035136a5f3a06c6e4</t>
  </si>
  <si>
    <t>0386d4321385756fcb203864ab2a3969</t>
  </si>
  <si>
    <t>68047cc062b08ca5bce055df1a259029</t>
  </si>
  <si>
    <t>e77c3d3bb01b52c4c5dcb71b861f5742</t>
  </si>
  <si>
    <t>61a82f8252f452a6e2c4d8158e8801a0</t>
  </si>
  <si>
    <t>d6bafdc0c67565000cf49a096a85c9ec</t>
  </si>
  <si>
    <t>335798c57271bf4c0d3baac3332172da</t>
  </si>
  <si>
    <t>b12cdefe72e95f74555bbeab5a8d94ba</t>
  </si>
  <si>
    <t>959a65c83567a2159f8db4214f983746</t>
  </si>
  <si>
    <t>cb946f887bacb87f1d0a9cbe23921c32</t>
  </si>
  <si>
    <t>4c009eb9be0b7a37e400685631933db2</t>
  </si>
  <si>
    <t>6904da33faa73fd00f56b44eac8ab76a</t>
  </si>
  <si>
    <t>41a8d34dd5ae310f4f1e1f70b4911a95</t>
  </si>
  <si>
    <t>dd3ebf6be6d1c829582d04dbe382fddd</t>
  </si>
  <si>
    <t>6a33def6b6139f7a55ed2299e1602470</t>
  </si>
  <si>
    <t>7aa2c97c48c382d249a35d9b482ffc80</t>
  </si>
  <si>
    <t>e64cbd9525a1c3d958970613c3ddb975</t>
  </si>
  <si>
    <t>12a4eb50709a6fe264ae1f7eb5b0ce24</t>
  </si>
  <si>
    <t>e7a31ef1c7ca211cac68acd077aa23b5</t>
  </si>
  <si>
    <t>98a21c142430b3e78e241f16a426eb15</t>
  </si>
  <si>
    <t>7c63c30a0d77bf867e43d67ecb1123f6</t>
  </si>
  <si>
    <t>9e34cdcdef96a5215884bf754243d94e</t>
  </si>
  <si>
    <t>ae0e54820eff0c13c0cfb5538cf3fcc3</t>
  </si>
  <si>
    <t>b76207d9ba2e02b65a719930baf177ec</t>
  </si>
  <si>
    <t>2bb4836d7a024eb384d4bfcb5e7c054f</t>
  </si>
  <si>
    <t>230b900a9543bffeb1292208c9548a92</t>
  </si>
  <si>
    <t>1af5494abf5ca8b401d63e7d336c3654</t>
  </si>
  <si>
    <t>3f1ee21e3cded6b77bc72f7c336f4899</t>
  </si>
  <si>
    <t>824b955c7dd7cf9137c84425df7ab8c6</t>
  </si>
  <si>
    <t>0aeff6d9c7feb1b1d98dfa56cca3cf54</t>
  </si>
  <si>
    <t>406787beebd465a77fe31d946335e31f</t>
  </si>
  <si>
    <t>cb43d331b00f14f28cbb6ec5b61b3a5d</t>
  </si>
  <si>
    <t>df679c6906852cba4ead4b55970deb8c</t>
  </si>
  <si>
    <t>d259bdab81a0b27cfaf0659f663646a3</t>
  </si>
  <si>
    <t>385fe54911b23b42e3c15779a106295a</t>
  </si>
  <si>
    <t>14d7f36c1edac56ffa8d063bda0dc4f4</t>
  </si>
  <si>
    <t>735b83820012a51166a248c6ff2a90c7</t>
  </si>
  <si>
    <t>6d37aa6f37a24ddd5828122a07b3d246</t>
  </si>
  <si>
    <t>8ff26fa9297400c5fa86c96a80732c69</t>
  </si>
  <si>
    <t>5de7c1d96a875fbf22c5c871a8a3b102</t>
  </si>
  <si>
    <t>a32a2af5ee0f5a3227176f51a9df9cdb</t>
  </si>
  <si>
    <t>ec7425e55a238c5a812779357bd882de</t>
  </si>
  <si>
    <t>3a75c931f4508ddc2cbbc0773d10ba91</t>
  </si>
  <si>
    <t>f3b60e967e20756848c5905046d782c6</t>
  </si>
  <si>
    <t>5eebc5b4009756526948640f23ee901b</t>
  </si>
  <si>
    <t>821260f2a9bc54da705c189aacfcc808</t>
  </si>
  <si>
    <t>09a37787874f808fda3bc9c7ce483ced</t>
  </si>
  <si>
    <t>5950eedc87985790577fce8317eff490</t>
  </si>
  <si>
    <t>1973fde2581515e6656d938dfa2f192f</t>
  </si>
  <si>
    <t>e43c926fc3282c4feb9adf7a3250cb03</t>
  </si>
  <si>
    <t>cb11363f73fce5bef5e44370c6bc5635</t>
  </si>
  <si>
    <t>c49547b372e528614b64b9b50a270254</t>
  </si>
  <si>
    <t>56897687e895b7674ea9dc3d2b15d7d1</t>
  </si>
  <si>
    <t>34bb187d812bdf7f1300162546f04ff5</t>
  </si>
  <si>
    <t>5aa1d42441043beed9e2275608c72b23</t>
  </si>
  <si>
    <t>d33082e551bcbc123da311a8dec4210d</t>
  </si>
  <si>
    <t>298c312d22f32c18f1a1739b16ab951a</t>
  </si>
  <si>
    <t>055e8ab92afe4bff74caf430ef223aa2</t>
  </si>
  <si>
    <t>b5b87a1e6fbbc71fcc8ea7b0c2a58572</t>
  </si>
  <si>
    <t>31b4b26a76243ae3816b2b0066c75fd7</t>
  </si>
  <si>
    <t>b8f53e5c4ab1d8a1240848bea686f150</t>
  </si>
  <si>
    <t>7fbf614760deb669f50abca13bf257f5</t>
  </si>
  <si>
    <t>3cd5ec592ead086a155d2cff71f806fe</t>
  </si>
  <si>
    <t>198a4fb9ebcdb6ba668ace225b67c600</t>
  </si>
  <si>
    <t>b1a6423225d8bb1dd7d8e6f01d9abd0d</t>
  </si>
  <si>
    <t>f387e6d23bf6e83421ade5e0a39d1bc8</t>
  </si>
  <si>
    <t>22c2d76f3041a473ebf18cc061d6ae09</t>
  </si>
  <si>
    <t>b5b46a1996e7e697b3ce5b1d6650153a</t>
  </si>
  <si>
    <t>2c2fc5e84ac344d80bbbde81e521018a</t>
  </si>
  <si>
    <t>2595f0cdaf6642f10ce6fac6a4dfb24d</t>
  </si>
  <si>
    <t>fd5cdb73243ab65a961641c70bb85793</t>
  </si>
  <si>
    <t>c9d9fc8a07c97ff6c05bb512ef7bc121</t>
  </si>
  <si>
    <t>b89f02fedf20bb5b2104ee163bff1aec</t>
  </si>
  <si>
    <t>7d7b7a3020141cbe2dbcd26eeff39998</t>
  </si>
  <si>
    <t>db10339dd4088448095c9f2ea1f344d2</t>
  </si>
  <si>
    <t>cb071861e5d4f51b3b74827de8e8dbe2</t>
  </si>
  <si>
    <t>3182a8100fa9a3a956dc8ef8f8fb5dc6</t>
  </si>
  <si>
    <t>8a2abea3168386b96793748fbfc59701</t>
  </si>
  <si>
    <t>013098dabf081db728f6b7959f983db9</t>
  </si>
  <si>
    <t>23f6a0ac15391bfaef07b3ab6bb2e719</t>
  </si>
  <si>
    <t>116650ee7efde01ac928b9d2a9e515e5</t>
  </si>
  <si>
    <t>8d12b4e27e7a283d849a4a377e1321a3</t>
  </si>
  <si>
    <t>1e809553634ee0c843d2cda22538175c</t>
  </si>
  <si>
    <t>76c6b489375f96065a13ca6ef65ab74b</t>
  </si>
  <si>
    <t>a27aa5cb9cca1f2eb2fe4121ba2f9ac0</t>
  </si>
  <si>
    <t>d2904233d573c507d44b815a76d7e88d</t>
  </si>
  <si>
    <t>9c6a390159b914d392ca04179dabac79</t>
  </si>
  <si>
    <t>a69175b4698930e3eeee95aeaa452d2c</t>
  </si>
  <si>
    <t>0e34302a785bb6b6e915928d25761f59</t>
  </si>
  <si>
    <t>108e23e185251d2bbae15f8f80a6e002</t>
  </si>
  <si>
    <t>359537768a14aed0d832db7003b8e2fb</t>
  </si>
  <si>
    <t>c95bddb7d74196a22421c92ab2d17867</t>
  </si>
  <si>
    <t>28b64236a35dc48e477d16223b1a2801</t>
  </si>
  <si>
    <t>42b67da74ecdc90fdd58e12b52d327e9</t>
  </si>
  <si>
    <t>474161c7fd238d458571b6421f9cefac</t>
  </si>
  <si>
    <t>d2b92082e55f4cea6e48d75171c4314b</t>
  </si>
  <si>
    <t>57f0964365a792429219cb9a094e8882</t>
  </si>
  <si>
    <t>aed18d1997f41075754a8e17fe1a6731</t>
  </si>
  <si>
    <t>e79a4cf541c91581187ba3891ae51910</t>
  </si>
  <si>
    <t>5dd54f4a132fbcd384086f2442d55aff</t>
  </si>
  <si>
    <t>da41aae8a2ca6dde4150ac7638de61c3</t>
  </si>
  <si>
    <t>430071562fbc094c5a45e46af6552132</t>
  </si>
  <si>
    <t>09aa5d6a9bb54ed92ba71034649ed5a3</t>
  </si>
  <si>
    <t>cb91afb5753eb874ec0f4f2207001343</t>
  </si>
  <si>
    <t>5fcb76da64be36b7d432a846dee97161</t>
  </si>
  <si>
    <t>5a8cdaeaf5b39cde373bfbfe06e1a247</t>
  </si>
  <si>
    <t>4b33fcf6136ca3dd061d20f4c7a738bd</t>
  </si>
  <si>
    <t>a4125035be4e09458aa49f0f731253f4</t>
  </si>
  <si>
    <t>d8371eb69dc3689169b6785e7c9b6215</t>
  </si>
  <si>
    <t>95d41e2e65c862fee39405555881fe16</t>
  </si>
  <si>
    <t>3e26ff9d01aedbf98874d5da9fc60747</t>
  </si>
  <si>
    <t>880401b142a28ab3738864184a431c48</t>
  </si>
  <si>
    <t>ed065429de04c2ca36232ffa68cf3dc3</t>
  </si>
  <si>
    <t>14fac00937711c4c60675c6215241969</t>
  </si>
  <si>
    <t>1f838317151ba0a32130722f2f2987e1</t>
  </si>
  <si>
    <t>d91f0fe2e48fc33fadd848cb8dae8f68</t>
  </si>
  <si>
    <t>561af551c8796634e0be8f1975dd4dd7</t>
  </si>
  <si>
    <t>9a122c9111bf3900816a4a5cdb1c6da6</t>
  </si>
  <si>
    <t>2fb4f25dc365d7a51dc89237a74633f2</t>
  </si>
  <si>
    <t>f2936a96a6420fd08fada3081498c782</t>
  </si>
  <si>
    <t>60e6afcf4ee42b803dff3b94876f9843</t>
  </si>
  <si>
    <t>90e0cfd2f96636c7ef643a36896044f3</t>
  </si>
  <si>
    <t>30b3f51a8909b3cfd8ff7a45f8092967</t>
  </si>
  <si>
    <t>b6af4813e5cd82a21555230458b6af06</t>
  </si>
  <si>
    <t>251ac3140668a76a53be4ad587fef24c</t>
  </si>
  <si>
    <t>feff3aad9af19c68fe11fb7dd10020b4</t>
  </si>
  <si>
    <t>095aa3c1612ae4762e5c89aba9f5c164</t>
  </si>
  <si>
    <t>f666913ad1b73e40562d57ad9eb83c33</t>
  </si>
  <si>
    <t>8d19aadfa16576d12f8e9f84744a34fc</t>
  </si>
  <si>
    <t>142ad69ef6eef7baff489eb0822247f9</t>
  </si>
  <si>
    <t>f3f6fd3fbcd718e034e1bea35718f907</t>
  </si>
  <si>
    <t>0b589ba358b54ea8eb00ebd72bc58266</t>
  </si>
  <si>
    <t>72f12072e9c2e8044c04e76e22dcd93b</t>
  </si>
  <si>
    <t>40824aa0e2a2be4fa4d1cc6cdfc28707</t>
  </si>
  <si>
    <t>e44b91f722415573911e185730a74857</t>
  </si>
  <si>
    <t>9ab8b223278005b3231216cef2b7a514</t>
  </si>
  <si>
    <t>ffe7c11bb2eeef28f725ec0c12aad97e</t>
  </si>
  <si>
    <t>cebad6ea0477222e52a2b707a15dfa9d</t>
  </si>
  <si>
    <t>91ac1538a23e7c6889ddb605a3196bba</t>
  </si>
  <si>
    <t>aa440b8164ecc33a33a414e69d89c2dd</t>
  </si>
  <si>
    <t>8de63cd1d46f7d7231c870dce4ee9c1d</t>
  </si>
  <si>
    <t>7326e5098b6eeea42f1dbefae3e3fcbc</t>
  </si>
  <si>
    <t>5a6028d2b5a155499928a527b9f01780</t>
  </si>
  <si>
    <t>7d661e29f439daae9eafdd76a19c602a</t>
  </si>
  <si>
    <t>b4fbb95dc72398251672e2fd4e5a691d</t>
  </si>
  <si>
    <t>980782f5f95a65489b3e6fbc39dd570a</t>
  </si>
  <si>
    <t>f4e458f2de0d0c5babecbb115b72c6e1</t>
  </si>
  <si>
    <t>2a1721907e0ebee22f6fb2ba97b3162c</t>
  </si>
  <si>
    <t>b64b638dd0930b7d5fb4672712e3f14a</t>
  </si>
  <si>
    <t>80e57c385ca9e16d8b928efe8c6ad70a</t>
  </si>
  <si>
    <t>f00ef624a7a76405bf2f3d1e1efe05bd</t>
  </si>
  <si>
    <t>e80083fd9bad9f91f63dde31d3138991</t>
  </si>
  <si>
    <t>997ff8048fb670052e8e3c0a3d9d174e</t>
  </si>
  <si>
    <t>07c902e235e8cb64f3661aba952dd0f6</t>
  </si>
  <si>
    <t>84ff22ddf99a809961bd2d68e19e169f</t>
  </si>
  <si>
    <t>c3d3cd9468a4417d7d12e1d809b08bc6</t>
  </si>
  <si>
    <t>f813cc522b9e19d2c9cbc71b946a410f</t>
  </si>
  <si>
    <t>10e504eeaedf1e50fd319bd722a663ad</t>
  </si>
  <si>
    <t>7bf538a9199cf3a4cb6596f40d3a58f7</t>
  </si>
  <si>
    <t>9946b890d1cdee8e576a51e1dcecd38c</t>
  </si>
  <si>
    <t>573735106172791cad1a72c4d1b0412f</t>
  </si>
  <si>
    <t>c385e6251abd040c48bd33ec2a9868c5</t>
  </si>
  <si>
    <t>b0e748aa29109c41d723311822afa1d0</t>
  </si>
  <si>
    <t>38614f0d9288ce5165c858302bbc5730</t>
  </si>
  <si>
    <t>0737a4a5d03016d39331782f21af6db4</t>
  </si>
  <si>
    <t>ec820a9e9754594a487aed83fe3df7b5</t>
  </si>
  <si>
    <t>a51938a0d560530f5e41a4b99aeed00a</t>
  </si>
  <si>
    <t>df3466e81fad8bded5dd808792783fcd</t>
  </si>
  <si>
    <t>4b48b8d20af542922b88d15ac905a282</t>
  </si>
  <si>
    <t>d0f6099d82692559af8979f58c5fe46c</t>
  </si>
  <si>
    <t>6f481640e329d912d11f5ee3e1a80dc9</t>
  </si>
  <si>
    <t>bce4644bfd6dc6eebf3860eb659a1265</t>
  </si>
  <si>
    <t>803c188bc8f3f99ea5b08f7da12bf4eb</t>
  </si>
  <si>
    <t>f5818a874258bee9a4ecd4c14e68b9fd</t>
  </si>
  <si>
    <t>84b0ca5a8326cb3fa19d6e9d020f3794</t>
  </si>
  <si>
    <t>d98441432fe1313607dc0fbf11f24192</t>
  </si>
  <si>
    <t>28b7d12bed260040a0dd19d0412aed8c</t>
  </si>
  <si>
    <t>f889fb2a4f58fbd325a2479af4486851</t>
  </si>
  <si>
    <t>05d046949971be286918b149dfddf5e7</t>
  </si>
  <si>
    <t>36e3fce6f28739e4c7a47fad893a3047</t>
  </si>
  <si>
    <t>6ab474c11fa97b17acf2a1cf1901719a</t>
  </si>
  <si>
    <t>fabd4854931855bb82effb78182cdf1f</t>
  </si>
  <si>
    <t>2daced4f0d43e9fe26a450a2220430fe</t>
  </si>
  <si>
    <t>e2acd9975c8d9547b5b06ec343078f6c</t>
  </si>
  <si>
    <t>d9b3db702ff3c5c57e281bd220aaf765</t>
  </si>
  <si>
    <t>e4bb4967bf720b15657ac1a391d6085a</t>
  </si>
  <si>
    <t>8f72c90538e3a670dc9b2790f0d3ec5a</t>
  </si>
  <si>
    <t>cc17a4add7414cd0673d159b0a0b61f5</t>
  </si>
  <si>
    <t>e953c8e32ed326179365bc9f612fe991</t>
  </si>
  <si>
    <t>220899545c1c2543da5f45c3662dc652</t>
  </si>
  <si>
    <t>a028005e094768ffa45cb522aa8d625d</t>
  </si>
  <si>
    <t>8d4bde0dbe4ec161da53edcd765624b2</t>
  </si>
  <si>
    <t>f01acf919acdf566815fc6cc83aa3cb5</t>
  </si>
  <si>
    <t>91e754f3edc7357b9ff53ca0c0c093fb</t>
  </si>
  <si>
    <t>b2628ee17b7416cf6472eda902336db6</t>
  </si>
  <si>
    <t>7ce73b1bc0232f6a42d1c233331485b0</t>
  </si>
  <si>
    <t>cd799ef9890402889132d71d3009c920</t>
  </si>
  <si>
    <t>86f678d39eb3b1535677031976479199</t>
  </si>
  <si>
    <t>725b776d262e3cc35a3eeb98899174f8</t>
  </si>
  <si>
    <t>a26ad38ced7c652cbc071e889e05eefd</t>
  </si>
  <si>
    <t>26fe969d2b9d08558512e4f7d437064c</t>
  </si>
  <si>
    <t>9c78df724478a128bc4808558ec95f8c</t>
  </si>
  <si>
    <t>586172f25b1a158f1dc588de5d6d60de</t>
  </si>
  <si>
    <t>9874e13d603aae45db89dff6d0dd7f39</t>
  </si>
  <si>
    <t>2f80928e1e45cdcfa12eb160dabb3a0f</t>
  </si>
  <si>
    <t>2efd99b8a68ffa7a6431ade5cc2661be</t>
  </si>
  <si>
    <t>43069e88477365c7e7e64c65033d1b35</t>
  </si>
  <si>
    <t>03c20df35d83754ac1410217a04c1002</t>
  </si>
  <si>
    <t>d1e1ef0f12ffb83461bdd3f1a86d71ff</t>
  </si>
  <si>
    <t>dedd64cf66fcf5d01763d2ba87253f8f</t>
  </si>
  <si>
    <t>ca5bfe78f2d2fae75b1a7ca465969005</t>
  </si>
  <si>
    <t>5362c35d25f3bb26dd8755ed776b399c</t>
  </si>
  <si>
    <t>d1a1cd81230d17c83b6461d5dad22fb2</t>
  </si>
  <si>
    <t>48c23272d9bef99d00120e4030795fef</t>
  </si>
  <si>
    <t>eb62e7749721d3d53890efc0c8dab643</t>
  </si>
  <si>
    <t>0a066eaefd797c87f40647c9af63e62e</t>
  </si>
  <si>
    <t>72201f62dea766973c62981005db9a47</t>
  </si>
  <si>
    <t>bb94f0e84e1b7ff889567bd59fa3d9ea</t>
  </si>
  <si>
    <t>1dd97e3dad203ec8af6d5a77707b0e5d</t>
  </si>
  <si>
    <t>41a2f7c75688a0dc2db4b850873c8390</t>
  </si>
  <si>
    <t>1904d7714fc121d25712bf038dc05ddc</t>
  </si>
  <si>
    <t>a2e1faf022addbb087467d03ada1a21c</t>
  </si>
  <si>
    <t>4e2ec654e22a93ea0fd0efa323473e34</t>
  </si>
  <si>
    <t>68c910af8db8e24241cc9cd3203ea732</t>
  </si>
  <si>
    <t>172a3b6f8a8f72917ca9e3190b2fd328</t>
  </si>
  <si>
    <t>37082d2ba46d1c26393fcffaf8434139</t>
  </si>
  <si>
    <t>c20a2c4f0c7efb4a78b82f4de62cf7b1</t>
  </si>
  <si>
    <t>61cf233bd8808f443f4514519e6249a8</t>
  </si>
  <si>
    <t>ce866345b2e46c92a4d5c38b1ef5d887</t>
  </si>
  <si>
    <t>364a5c0653d1600af46436c9d4b17e1c</t>
  </si>
  <si>
    <t>c973d70fbf8fda68d4e501458b9db869</t>
  </si>
  <si>
    <t>988ecc761a59443dd95aee3d85fe7cd8</t>
  </si>
  <si>
    <t>b5a9c16ce246a788ce6ca58cc00f2671</t>
  </si>
  <si>
    <t>fc029d803e9a3ee709d64938f20d90f6</t>
  </si>
  <si>
    <t>2c29c2d1e9c63e22c75d2cd392303b2f</t>
  </si>
  <si>
    <t>08324c55a97d7b9b9621a582b12e686c</t>
  </si>
  <si>
    <t>ed024d8b725b10c1b69f1614b0ff195c</t>
  </si>
  <si>
    <t>f5b7a16f8344f5430b5624262d55f416</t>
  </si>
  <si>
    <t>fcb505b3e0b39350bdf96c885650c647</t>
  </si>
  <si>
    <t>4379b0843a3ed351785b4d07ddbe04d1</t>
  </si>
  <si>
    <t>64a9b94b2fef242022fa14fd9d50faee</t>
  </si>
  <si>
    <t>1afdf3130e0373a1ee50a879477f5b67</t>
  </si>
  <si>
    <t>96da7eb75db4335689e47fcda7d2600d</t>
  </si>
  <si>
    <t>820f821e9135b7883078a7aec34a5797</t>
  </si>
  <si>
    <t>ab681f876bb111b75442bb601066b40c</t>
  </si>
  <si>
    <t>3ba3d1267c7ca73e8196de7aae2c3246</t>
  </si>
  <si>
    <t>b426f241a486377c5a0b12aacda716c2</t>
  </si>
  <si>
    <t>ea5e9fd988ce4f13df8307b08aa14fc1</t>
  </si>
  <si>
    <t>eb0ff4ad50daf2aa3b9286dee0fb8940</t>
  </si>
  <si>
    <t>b6b4d1e2435f40418df5ddd3459cbfdc</t>
  </si>
  <si>
    <t>01405dd1877902c1f54be7a1f7c5e74d</t>
  </si>
  <si>
    <t>b1bbfd36433903485bcb64d6e385d1cc</t>
  </si>
  <si>
    <t>44fde0a6def104c22b9c1041bc642575</t>
  </si>
  <si>
    <t>3adaef7e28c50558099b095f5927d628</t>
  </si>
  <si>
    <t>f590304a5285604adb1b309d08996495</t>
  </si>
  <si>
    <t>06fb56d0cfd3875ebc7d6bd47ce85a32</t>
  </si>
  <si>
    <t>2e45f03d3fffe50bb9a8d94311d7efaf</t>
  </si>
  <si>
    <t>587037bc11d99669ac72a0ee1d7117b2</t>
  </si>
  <si>
    <t>703166ab76714281de75c5d07b472c5d</t>
  </si>
  <si>
    <t>f0fb360fb294a6a22308c08d0ebeeef0</t>
  </si>
  <si>
    <t>24d45c1f7002d188fb0173f67c077153</t>
  </si>
  <si>
    <t>3bea1765220e3e89833b1fc78ff658c5</t>
  </si>
  <si>
    <t>84dd9518e5a9ab57ed1287c17c3553b4</t>
  </si>
  <si>
    <t>1ae7a60138008a54f0f27c6bafd927bf</t>
  </si>
  <si>
    <t>a9a32dfd9a23f310835ca4a51c901a58</t>
  </si>
  <si>
    <t>a8ca7bd9dce727c211217102b8ff1eb5</t>
  </si>
  <si>
    <t>eec93f71dab0e7d5220ba5c35f09b55b</t>
  </si>
  <si>
    <t>5d7a0f792425cda42ee575cba9072da6</t>
  </si>
  <si>
    <t>760a6d4ac68b02079cf5651b1fb13005</t>
  </si>
  <si>
    <t>b7a3592e9c156bd9fa08085f12ab94bf</t>
  </si>
  <si>
    <t>48c0f11e427a2605ff4312607a672bdf</t>
  </si>
  <si>
    <t>88f0503844d1c5d451521f2199c435cc</t>
  </si>
  <si>
    <t>da5782c5dbfb3a7327238c173a53ecd2</t>
  </si>
  <si>
    <t>2f3eea0daabf1292be009833c95cbf97</t>
  </si>
  <si>
    <t>77b5adbf43aef8c8930e083adc44fc4c</t>
  </si>
  <si>
    <t>5bdbc914ddb37760edea9f7a28925edb</t>
  </si>
  <si>
    <t>4b92307ec6d696940dfcbdcbca95f76a</t>
  </si>
  <si>
    <t>4f7240484bbd3f242ed14397b009ff0b</t>
  </si>
  <si>
    <t>3864341d6826192864074e41f9145d2c</t>
  </si>
  <si>
    <t>a11e53bca6c944902a2e4cebc9cf9c3c</t>
  </si>
  <si>
    <t>03fad608f474f868e5135463428a4bd0</t>
  </si>
  <si>
    <t>aa4843e8ab26a1dd72f62625c0f616cd</t>
  </si>
  <si>
    <t>ece92377ebe749b118da2dfdb4da5341</t>
  </si>
  <si>
    <t>a438f3cd064963583b4c9f47c33edc62</t>
  </si>
  <si>
    <t>d29f5a475ab134fe267da7e1005615ff</t>
  </si>
  <si>
    <t>a51fd43d3f67bf9c152ed6a27d5a830f</t>
  </si>
  <si>
    <t>b72f23d563bb1c7e93ffe465aebd7e8d</t>
  </si>
  <si>
    <t>3e8730776284211c376c4edbeaae93a0</t>
  </si>
  <si>
    <t>2e5429ef618fab31fcc2c8c4048a6ed7</t>
  </si>
  <si>
    <t>ecb140640dd6de6c56f9deb851bfe1bb</t>
  </si>
  <si>
    <t>33835f3ea3f336601466f6d1b34b2c22</t>
  </si>
  <si>
    <t>f09422804debe527bbb4ce1c74a046b0</t>
  </si>
  <si>
    <t>4f18392f0dda97f1c79f227978c8f704</t>
  </si>
  <si>
    <t>83490967a4f2969d8526f1b762cb22b0</t>
  </si>
  <si>
    <t>1b1f8f908a6184d1927472fb44c154d9</t>
  </si>
  <si>
    <t>3db409d48829dbfeca830ba47772780d</t>
  </si>
  <si>
    <t>de13b197853d335cffebcc55be9c6d4d</t>
  </si>
  <si>
    <t>538d3922fe978c1f9b00a55039355f99</t>
  </si>
  <si>
    <t>5c93469415dc590ce0e1be29e193f863</t>
  </si>
  <si>
    <t>4da92650f16d4a1250f005478ceddeca</t>
  </si>
  <si>
    <t>ea0e801c887479eb441c265908f4ec5b</t>
  </si>
  <si>
    <t>173c64984cb1e89e017857fab9f76811</t>
  </si>
  <si>
    <t>73378570108cf6ebe50f883966104ebd</t>
  </si>
  <si>
    <t>20f26f8b1486c542a2a2eab1a1369c35</t>
  </si>
  <si>
    <t>ba1013019a6ecdfbefd88db3bf60e82e</t>
  </si>
  <si>
    <t>161984828b4ad54f65a2184e249a6d6f</t>
  </si>
  <si>
    <t>0e8135b1adf51ab69a013dc044a6cddb</t>
  </si>
  <si>
    <t>5eccd964c0d95e070365f182262070c6</t>
  </si>
  <si>
    <t>11665e9f2609d71b394255e8090a678f</t>
  </si>
  <si>
    <t>8dbe512100544d75ac3e4a2cfbb53b0c</t>
  </si>
  <si>
    <t>caf2267e3fe9c90f6e941bf5bfc892ad</t>
  </si>
  <si>
    <t>00c9a2ce121942568ecb63880a37e270</t>
  </si>
  <si>
    <t>611733c127c0c4695260a2aac3bf42f5</t>
  </si>
  <si>
    <t>53968c8ea37574b255b9cb032928e72a</t>
  </si>
  <si>
    <t>d4f9c33ab94686a0db4003c1f13fa873</t>
  </si>
  <si>
    <t>93f3d703a4032b60a6907349e034fa9b</t>
  </si>
  <si>
    <t>c3f5f1555750997ad83246641a9d997a</t>
  </si>
  <si>
    <t>1ba2e8eebdcf50bfe7289b0ec2ba1344</t>
  </si>
  <si>
    <t>690b2760a84f5291d3de51fc3051315e</t>
  </si>
  <si>
    <t>355a6dec6a0107a1dce9b257f011b3b9</t>
  </si>
  <si>
    <t>ed89ce81f495e97ec5e2768d571edc14</t>
  </si>
  <si>
    <t>c96cb66ad76e0ff3c5e9609a0d86c5af</t>
  </si>
  <si>
    <t>b05016710f374ee0e72d6a6f04947fd5</t>
  </si>
  <si>
    <t>0737e8a88586126eda750ae5951811e4</t>
  </si>
  <si>
    <t>6b248a32b7a0f8f82bbd02758ed40275</t>
  </si>
  <si>
    <t>baed413d136686b618be916f71c50693</t>
  </si>
  <si>
    <t>316377f62db7f4587706c5672287ff98</t>
  </si>
  <si>
    <t>181ee8f3d12f3f61125bc25f72159851</t>
  </si>
  <si>
    <t>baf12e82d3b202e75ccbd9dabb51e5f2</t>
  </si>
  <si>
    <t>57993769d4b53f4440528dd04c80af66</t>
  </si>
  <si>
    <t>07a547b4c91b91db6d9d78ac8019c473</t>
  </si>
  <si>
    <t>c3d15874271c352c521e185c0c19f9da</t>
  </si>
  <si>
    <t>42cb1c9cf9f6e509ca3c1ae66809af56</t>
  </si>
  <si>
    <t>90d2f75efe6fcb01a8a7b41468f1245a</t>
  </si>
  <si>
    <t>4ca27a651a13b8b6adb42667d1c1bb26</t>
  </si>
  <si>
    <t>706da4f07498a0c6ddc397c01933880f</t>
  </si>
  <si>
    <t>5d901ebd9de45ce3d19f627e1b941b40</t>
  </si>
  <si>
    <t>6fa2e153cbe16d39cad2aea3f23be134</t>
  </si>
  <si>
    <t>94e85249ea6f2bf0c20cdc05df69d954</t>
  </si>
  <si>
    <t>cf375f52d7782971c409c213f6c1cadc</t>
  </si>
  <si>
    <t>927add2d6e7eb6dace14838dbdaa19d1</t>
  </si>
  <si>
    <t>491dffee33a81482a353c111554dd15a</t>
  </si>
  <si>
    <t>ebe860f8295cecfd07106960bef23d01</t>
  </si>
  <si>
    <t>208d989d373f0557d9e1a502966873a0</t>
  </si>
  <si>
    <t>885680defd7898b66b350ad89832a554</t>
  </si>
  <si>
    <t>9d66d93a3871ff2a57116c3653136680</t>
  </si>
  <si>
    <t>50444095acf2564279570fdfd7366230</t>
  </si>
  <si>
    <t>2ce5d7ce27cbc742d06bd30a540287ec</t>
  </si>
  <si>
    <t>8312c0d2cd2c1951c40fbc0a5b354ed7</t>
  </si>
  <si>
    <t>7078255880a88ff6364fa0e4da88e37f</t>
  </si>
  <si>
    <t>fe6a7d6570284e53c80d388979f00d3f</t>
  </si>
  <si>
    <t>08cb241b51b585d6c48aaf95cb98af9d</t>
  </si>
  <si>
    <t>0dc907f7cf61925f9639a714cb5b34cd</t>
  </si>
  <si>
    <t>e64f0281a7046c051c36c525f4806d8b</t>
  </si>
  <si>
    <t>28febf4036ffe82789c56ab3fb5013fe</t>
  </si>
  <si>
    <t>ab1b62ae2d21ac227b4cbe6c69c0e86a</t>
  </si>
  <si>
    <t>6c9cdc60ac6441b11377d6016147266a</t>
  </si>
  <si>
    <t>a8a4fa36d1a355ece03518a12214b00d</t>
  </si>
  <si>
    <t>123a9a0b8afbabc5484ddc9836a5a317</t>
  </si>
  <si>
    <t>619a86cf39ef41b75711823621eaafb5</t>
  </si>
  <si>
    <t>9e2aca819828c997168e9c6195b5bbd7</t>
  </si>
  <si>
    <t>88f3c7e96d78bee24dadbc86f70a211e</t>
  </si>
  <si>
    <t>b2caddea1694ca24783af2ce4daf1530</t>
  </si>
  <si>
    <t>098674d36bfb426c820b6d32fe3b7080</t>
  </si>
  <si>
    <t>4682d52705a93b15835ce190a27750d5</t>
  </si>
  <si>
    <t>2b65177046878031a76c6730d9596fe3</t>
  </si>
  <si>
    <t>59af4c5962d65ad9dba0ad36c8482b38</t>
  </si>
  <si>
    <t>083fda02189d0b27b87ccad08eb91f32</t>
  </si>
  <si>
    <t>2260328c0bb236c8f601a2a3148eb9d0</t>
  </si>
  <si>
    <t>99eb4a98fd6039d31be4112274114f06</t>
  </si>
  <si>
    <t>7c23035a57cdff267b5ab43eda3bbd5e</t>
  </si>
  <si>
    <t>b26835ede323f7068d0d9bec5a20eef4</t>
  </si>
  <si>
    <t>448f9c986cd5896595cbe76a5d83b5ce</t>
  </si>
  <si>
    <t>ed8ee9af8787ef8221a61745f84a2474</t>
  </si>
  <si>
    <t>e1211368c2106727ad9c5a16a3e26793</t>
  </si>
  <si>
    <t>d43fdcf10b1d1dda0f294ba09cc53e76</t>
  </si>
  <si>
    <t>3eddc2097096d45d8d443f5819d0e14d</t>
  </si>
  <si>
    <t>eec827dfe6a17403f337937df142825f</t>
  </si>
  <si>
    <t>11e29637c6358c4dbd4524e9838b119a</t>
  </si>
  <si>
    <t>200e4f2599d8b2ad0aaa804d6c342bb3</t>
  </si>
  <si>
    <t>65bf947129973638146256a2eaa76d29</t>
  </si>
  <si>
    <t>215c11c01c30598d19af4f27dbcefb75</t>
  </si>
  <si>
    <t>0c7f81133ce9c9a4e05df36e11b20fbe</t>
  </si>
  <si>
    <t>51afa5d6bcdc195b5821e1a00a4d47f8</t>
  </si>
  <si>
    <t>aeb26388f42ba50c3f1ae0dd83334b55</t>
  </si>
  <si>
    <t>0e062c9ec8829241fc242e29ebc92b22</t>
  </si>
  <si>
    <t>b9b08a5e0bb71f7eac3afeff9f55a145</t>
  </si>
  <si>
    <t>99e1a7774e347f27f25e4f3fc63a42a7</t>
  </si>
  <si>
    <t>2ebceecb19f1e9a267b517891066d675</t>
  </si>
  <si>
    <t>227fa222505053ea4faf0520e7419562</t>
  </si>
  <si>
    <t>d6ea3044aed181629cf79805559c5fdc</t>
  </si>
  <si>
    <t>da9feb56416f0d831e655cdc8da06fa2</t>
  </si>
  <si>
    <t>990a61fde8cc271741ddf0c51cb1041b</t>
  </si>
  <si>
    <t>b9cc9285b441860043fbe2715173b314</t>
  </si>
  <si>
    <t>b1b07713043a29844aaaa86e8b3e58c6</t>
  </si>
  <si>
    <t>215912820091ca6a2011f257c1ff49c8</t>
  </si>
  <si>
    <t>efa1b04ce8e95d48eb50faf6613d5038</t>
  </si>
  <si>
    <t>57a6508c0f71a33a143cae5cbc5f735e</t>
  </si>
  <si>
    <t>2b8a0e50a6c82fadbb52d878f8742724</t>
  </si>
  <si>
    <t>9074874eaf2728ebec91174421ead781</t>
  </si>
  <si>
    <t>5f8b754cd5e075b6a75ca688f42ac402</t>
  </si>
  <si>
    <t>ac01dc745f5356ae1ab2a33119557d43</t>
  </si>
  <si>
    <t>0d33251ac024018c02b9eb1471db9592</t>
  </si>
  <si>
    <t>7338a002d904bc21027707bf26e339fd</t>
  </si>
  <si>
    <t>ea603786d57379ce82d04fa2ef2465a0</t>
  </si>
  <si>
    <t>23e94180efed19f34a0d8ecbb42267f2</t>
  </si>
  <si>
    <t>7242f05464bfbfb0473b08db6903362a</t>
  </si>
  <si>
    <t>813b7d1a0b7e48926d487979e8e28464</t>
  </si>
  <si>
    <t>12952071a8a648f94004b2014fdfe33a</t>
  </si>
  <si>
    <t>544fe05e63ec03731905370500ac2c12</t>
  </si>
  <si>
    <t>fd18af94e97dc6cf272bc98f6c815c80</t>
  </si>
  <si>
    <t>2cd6f0c28e2c44947663d40a847d1679</t>
  </si>
  <si>
    <t>fcf7607972180237873d87fad3194dc4</t>
  </si>
  <si>
    <t>d81f3d34bcb49faa147609186d3090c0</t>
  </si>
  <si>
    <t>9e5de5a57402f64bd7ab6a24f568977b</t>
  </si>
  <si>
    <t>93ac7c6e19a2b0b75a7730b6f0b25782</t>
  </si>
  <si>
    <t>f76263f71772bffa2c4fce5c62051d39</t>
  </si>
  <si>
    <t>e06968a33ff0d375de30baf5ac729a1a</t>
  </si>
  <si>
    <t>2fad8122a59846f0269f5f8ec76ff50a</t>
  </si>
  <si>
    <t>91f61f5f6551bedf0a90369c73ef2e72</t>
  </si>
  <si>
    <t>ab9a24468e925a1dd78ec4257076511a</t>
  </si>
  <si>
    <t>5bd7862dd095ff7cf9f95341ae8092cc</t>
  </si>
  <si>
    <t>280e9de8c5a949c8b4b16d5afbd5b64e</t>
  </si>
  <si>
    <t>8345aa9abf1520b3c1a8f6853d19652a</t>
  </si>
  <si>
    <t>6ba5254649bed46477e52037d8968df6</t>
  </si>
  <si>
    <t>552745ec24b026414f46fa87ef74b69f</t>
  </si>
  <si>
    <t>7ea59964cd2304d60f8dc151f7c8ce21</t>
  </si>
  <si>
    <t>3bce0b11702b3b1ac1b94ee68b5d81d8</t>
  </si>
  <si>
    <t>9608f0f2aa5ee7f6b5b5fe399a61dfc1</t>
  </si>
  <si>
    <t>93bf83f3d94e51e5cebe7da8e924c71d</t>
  </si>
  <si>
    <t>b633c87b9e91693253f673f1c9be563d</t>
  </si>
  <si>
    <t>90a12a2fe1f5543a21228f48b9836d4a</t>
  </si>
  <si>
    <t>2fa6d5caee466aac2d3ab788c537e05d</t>
  </si>
  <si>
    <t>13f590d00bdd961f67a8d7a03aab5253</t>
  </si>
  <si>
    <t>6b5e54cce48f0adebe114ae41fe7de59</t>
  </si>
  <si>
    <t>cd386673b0b2ffd195819edbfcd40bfe</t>
  </si>
  <si>
    <t>f6cd817c6e61acd844e9eed1ec8a50ce</t>
  </si>
  <si>
    <t>3761534835f116429b7ffd8b7da33d62</t>
  </si>
  <si>
    <t>ed3107999e0ab0aebb357fe683d9d591</t>
  </si>
  <si>
    <t>a8b9298d7a1c4aad43dc388171576c13</t>
  </si>
  <si>
    <t>bedfd1f709ce9ed5ec425468e8755353</t>
  </si>
  <si>
    <t>95bfe845764a74e35999afd361505637</t>
  </si>
  <si>
    <t>4d3ccfcd88d6e0a749029ca0b99758b7</t>
  </si>
  <si>
    <t>3882e00b8ca293955f25272cd8aae10a</t>
  </si>
  <si>
    <t>72190a20770361e88ec4d0809d1e3c49</t>
  </si>
  <si>
    <t>393f334bfbbdd57ef1a7d8ae923a0b3a</t>
  </si>
  <si>
    <t>f6c29b9830efa43f519a943a8d6bff9a</t>
  </si>
  <si>
    <t>06ca6b5f70116de5d734a9d8d4b861d8</t>
  </si>
  <si>
    <t>916f8c19cc9b2079b7784d626b9bee20</t>
  </si>
  <si>
    <t>505a61e8defc1acc4ca5f710acf4ad95</t>
  </si>
  <si>
    <t>86c278bd7da122801ed5b55a03eb6e01</t>
  </si>
  <si>
    <t>2c65ee8fbdeaeb66dc3e4385cb5be90f</t>
  </si>
  <si>
    <t>79dd03d0dd9691ed82aaea864c8a00b3</t>
  </si>
  <si>
    <t>0b396533dc5d33b8aa5017037fc76373</t>
  </si>
  <si>
    <t>94d6c78a0159791aeed71efe82d63623</t>
  </si>
  <si>
    <t>bb44ac36e9226bd0218ff381416f7f17</t>
  </si>
  <si>
    <t>dae05bec2d5a55770faf2569bc507038</t>
  </si>
  <si>
    <t>2e75cd0fcfca2e324fd1f03b9c503cef</t>
  </si>
  <si>
    <t>c06a03f273a14d68d38c45ef2f23b6c0</t>
  </si>
  <si>
    <t>a6dce15b0986ac448a5d573b63ef7248</t>
  </si>
  <si>
    <t>a01ac5c2786a7ab8adf43dc4ece610dd</t>
  </si>
  <si>
    <t>50aaa5070761ba9c8ed71979db947c6a</t>
  </si>
  <si>
    <t>9b6d5e037e4772ab82cbb8fd65d3857e</t>
  </si>
  <si>
    <t>a013095a9c72446e04690f1fd36de5c4</t>
  </si>
  <si>
    <t>80b377c857272241e5c23b3b9625cb22</t>
  </si>
  <si>
    <t>a3747d0253e4e0982893434ebfa2d863</t>
  </si>
  <si>
    <t>1412c7e508384e892bf6ed2792583aff</t>
  </si>
  <si>
    <t>30d26d95f9e05998ae623e5753c69302</t>
  </si>
  <si>
    <t>ea7296deeab065b819856ec1889556bb</t>
  </si>
  <si>
    <t>25f06034e41c31cbe1c0c300c4137a71</t>
  </si>
  <si>
    <t>f91abff767da13771047a79a7301c512</t>
  </si>
  <si>
    <t>558cb1e28970b804e7101e914c849c45</t>
  </si>
  <si>
    <t>921b9eb9297d5ed511866a1e0e3a2e2a</t>
  </si>
  <si>
    <t>6deba45b9e5f1a78eacc55574fa24063</t>
  </si>
  <si>
    <t>0995ad347176eda021ad9302e22c8c82</t>
  </si>
  <si>
    <t>21c695e86c7ea1983128c19e25a835c4</t>
  </si>
  <si>
    <t>2053829adf535d694b57e48c1d8f57b7</t>
  </si>
  <si>
    <t>1138f08ac68d10bd0fece664b6dbd3cf</t>
  </si>
  <si>
    <t>87ca2277ac9e9d49a74deaa488bae2f7</t>
  </si>
  <si>
    <t>147b56dc64d815102737bca23805fa8e</t>
  </si>
  <si>
    <t>52d7a6b97ce6d0fea5b8e53cdcfe64c0</t>
  </si>
  <si>
    <t>be0098008a306e89b785ca4327411acf</t>
  </si>
  <si>
    <t>07c2cfb2c263ad3221c5bcaf3d4a4826</t>
  </si>
  <si>
    <t>4670f02b3d638efc48d18c4f214e2a85</t>
  </si>
  <si>
    <t>c9fde6975a7760923fdc15544ccfba28</t>
  </si>
  <si>
    <t>cf7df5314374883b821b4979c7dad734</t>
  </si>
  <si>
    <t>0c04eef21acfeebd24c86d1d479cfe66</t>
  </si>
  <si>
    <t>ebe596712005e5a6615c1f05412db3f1</t>
  </si>
  <si>
    <t>b2791d3a40bb28908e97f93559348bb5</t>
  </si>
  <si>
    <t>3f60d5ab2df3fe26961a5e7be2d15483</t>
  </si>
  <si>
    <t>30227890fac6f8b8ff9c67d3790e1749</t>
  </si>
  <si>
    <t>a93941e324b373dadfa42ae04d4e355e</t>
  </si>
  <si>
    <t>01e7df312d6a61075d2ad9659baf7bbb</t>
  </si>
  <si>
    <t>effe935b419a12317e62d67ceee19332</t>
  </si>
  <si>
    <t>5340410bba32075f25dcd4b76e80823f</t>
  </si>
  <si>
    <t>988385880021a6705ac0be4d6d153967</t>
  </si>
  <si>
    <t>9b57776260c550c5cafa9482be037fd4</t>
  </si>
  <si>
    <t>a229dd82734e4ef289822da6c731507e</t>
  </si>
  <si>
    <t>48c40e17c303372a540d3ae5bd63d373</t>
  </si>
  <si>
    <t>885d5d859c0306937a3ac9db261d1cda</t>
  </si>
  <si>
    <t>be61301fe473644aa03b4307e1ca7235</t>
  </si>
  <si>
    <t>baf6ffc574175b07fed34186ac586b1e</t>
  </si>
  <si>
    <t>c544b02c7714ade5032e51ee96a90d33</t>
  </si>
  <si>
    <t>7c3198c68514b2954835281556ba3055</t>
  </si>
  <si>
    <t>ae9cef451d75619a20637d81b78060ee</t>
  </si>
  <si>
    <t>8896b7c8fe86eefd09c9272bba09942f</t>
  </si>
  <si>
    <t>0316025b634ef431ddd4d0d3f5d0d475</t>
  </si>
  <si>
    <t>5dd753b41283883226bf4053640491b3</t>
  </si>
  <si>
    <t>5cddb134dceaf88dfc6e6e167f192b46</t>
  </si>
  <si>
    <t>0de873152bd3b18f2958b79348619137</t>
  </si>
  <si>
    <t>616f8546bf04680b7af87a7b4e023ef5</t>
  </si>
  <si>
    <t>dc6e0267f544a5c88643b407d79bd92f</t>
  </si>
  <si>
    <t>3300f2f516431a2e84c8f54e3d14a3eb</t>
  </si>
  <si>
    <t>dd4292564e1a6894e6896d8f1b560e02</t>
  </si>
  <si>
    <t>1c551f5dea5be6f743f765ba64932ab6</t>
  </si>
  <si>
    <t>4fc6eb6c6293390dd02f6a18a5d59b6a</t>
  </si>
  <si>
    <t>f213042a22314a350cb7f3f13be3b49e</t>
  </si>
  <si>
    <t>c6510ae3053ca2421ed5b0ac34a0da06</t>
  </si>
  <si>
    <t>562150805733e9a14240cba7b996c261</t>
  </si>
  <si>
    <t>9f3e941f6d285ff6483c70f78affec40</t>
  </si>
  <si>
    <t>e36dd3b4b4d494a1928ba99b3fa839ce</t>
  </si>
  <si>
    <t>893830f70843b47635710457fc7fb666</t>
  </si>
  <si>
    <t>da21beb2233007906c5eb993a5891797</t>
  </si>
  <si>
    <t>f802c8a596bc642e7cb67a86588490e8</t>
  </si>
  <si>
    <t>df5fc513b5f2c5ff8b9132406c7068e2</t>
  </si>
  <si>
    <t>b7a3d2f6c6be278d7c3a83259c5e659b</t>
  </si>
  <si>
    <t>03ce69d3151cdfac9127a3ee96c4ac17</t>
  </si>
  <si>
    <t>c29c952d2f0f888d8b7784bfc9578f28</t>
  </si>
  <si>
    <t>636f0ce22d2f35eca920eab4becb56ff</t>
  </si>
  <si>
    <t>873e02e7f0f552972d35d2df555ef457</t>
  </si>
  <si>
    <t>02392bdd8bdab3839b200d5e4cf38f5b</t>
  </si>
  <si>
    <t>7805b3d159ae7b071e61775e2d005d2f</t>
  </si>
  <si>
    <t>bae12ccbb993071f38268f520162cc8f</t>
  </si>
  <si>
    <t>3afd84644058f84b78589b3333dbe99f</t>
  </si>
  <si>
    <t>f14869a8385ebc8c3f84fbb69bd492bd</t>
  </si>
  <si>
    <t>b21cb8ee32f66f7da19e4dae8cb77b18</t>
  </si>
  <si>
    <t>06c7ded4fba0e388a46d8516b1e6e7ec</t>
  </si>
  <si>
    <t>80bb08e9d4e46f8b30c7d4289d31f83c</t>
  </si>
  <si>
    <t>916f35e75ddcaed98466637cfdec214f</t>
  </si>
  <si>
    <t>aeb33bba54e3b13687e85cb5fac6fad5</t>
  </si>
  <si>
    <t>663562bc7df55c49210ca2d4a08062e4</t>
  </si>
  <si>
    <t>93768190344aa776bc3458d98fb23e23</t>
  </si>
  <si>
    <t>1c2b6ac7b739bee158dd9a4b27ef4cc9</t>
  </si>
  <si>
    <t>cb3994d5196e1295dddb8db42af23c57</t>
  </si>
  <si>
    <t>53506e5562d7abc4fd651c82b328426e</t>
  </si>
  <si>
    <t>e78dfd04c831d0e34c4d474a0895852b</t>
  </si>
  <si>
    <t>86686bafafb341503e75b3e7fea885b9</t>
  </si>
  <si>
    <t>090dc4f154220692bceb04a551d8f19e</t>
  </si>
  <si>
    <t>80aea0f69f774fb9c0dce8e4b0b3b15a</t>
  </si>
  <si>
    <t>e0f99a686c8e52f8c80134fc3a3dfd35</t>
  </si>
  <si>
    <t>43f8d8f2b2b3bf2c0a7e98bf264e4323</t>
  </si>
  <si>
    <t>514265196170df7a88ea7735b6add4ba</t>
  </si>
  <si>
    <t>b760d0dd80d6084343449aaa0270a2cd</t>
  </si>
  <si>
    <t>2762512e5fc41ec24fe11eeaadd69ad9</t>
  </si>
  <si>
    <t>2841710a34e2c0cf1c8550e680e3d9ad</t>
  </si>
  <si>
    <t>314cf873f0f56a02757cfd92ea69e6da</t>
  </si>
  <si>
    <t>3d2024f57cfa619a0cf5c5485cec40b1</t>
  </si>
  <si>
    <t>30cc4d16238de2f0cc1d0a5c2165092a</t>
  </si>
  <si>
    <t>6a671daf240334aa9365528111910f1a</t>
  </si>
  <si>
    <t>d99949e4ad9af1f3451da3739ed5273e</t>
  </si>
  <si>
    <t>f95c3a7c134759914b1b4e05502d8bc7</t>
  </si>
  <si>
    <t>cf8a9ce6e88d6e6dc47fe3f261f72cb0</t>
  </si>
  <si>
    <t>f3c48530a3db853bbb55fb096aca9227</t>
  </si>
  <si>
    <t>078871ef0d85b986b647d371878eaaf1</t>
  </si>
  <si>
    <t>38a3b2a2ee54649a6a1e9eb31e8204c2</t>
  </si>
  <si>
    <t>5089cac2caf2246c7f1d9adcfbbcbb35</t>
  </si>
  <si>
    <t>49232da2ec336eaa41d78c94eefc0e5a</t>
  </si>
  <si>
    <t>ff836775e98e2d43d7c1f6ab92da258d</t>
  </si>
  <si>
    <t>69e51d8a61985ffb785cd8f98d221f04</t>
  </si>
  <si>
    <t>b70e212ea5bf4bb822df4467408a624a</t>
  </si>
  <si>
    <t>29561d7d38c9a57e032cfe01b7f9b282</t>
  </si>
  <si>
    <t>af72070cacc4f9e85b9d4a55b4620d56</t>
  </si>
  <si>
    <t>579773e4ee09aedafb8dbc3f9f653ad1</t>
  </si>
  <si>
    <t>990f279015ae4fdeed610bc648aebb95</t>
  </si>
  <si>
    <t>2d937f43f0ba8fb7d3fa284dfef6a194</t>
  </si>
  <si>
    <t>581c795dcce133b6181802eb19737c08</t>
  </si>
  <si>
    <t>d440221aa8bced4371e6b907a2281e3f</t>
  </si>
  <si>
    <t>2b9dec912b3a1baa7ff594534142feef</t>
  </si>
  <si>
    <t>f17366d849d7bf2136630214d0c66c7c</t>
  </si>
  <si>
    <t>ae9c9ecb1f768262cfdf93c3f8cba35b</t>
  </si>
  <si>
    <t>8da362a65ece379e83ff04c6aa0c4304</t>
  </si>
  <si>
    <t>91b3c0090505e5b4c99994c32ddb75c2</t>
  </si>
  <si>
    <t>aabcb1154da627797799e0eff75ceecc</t>
  </si>
  <si>
    <t>5ecefd1cadae68c6464b5653edffc3c2</t>
  </si>
  <si>
    <t>c7f4f6de8af31ed829140a2dc968509c</t>
  </si>
  <si>
    <t>a34648586ec8fe59bfdf2db240783e71</t>
  </si>
  <si>
    <t>3fe9e32a6cb450dfaf410b91d08b37fc</t>
  </si>
  <si>
    <t>e5efa24c9ddd48c6cef6ee0770524253</t>
  </si>
  <si>
    <t>6e5bacd36cf1a61cb6924abf0a414489</t>
  </si>
  <si>
    <t>d0eddd34fad19ac509131404e2e7923d</t>
  </si>
  <si>
    <t>ee1a9324fe70ef2f5d0077e613ecafaf</t>
  </si>
  <si>
    <t>b80a9905aa561d5acd9283ef0a2481a0</t>
  </si>
  <si>
    <t>26dbfccebd4675aba5875295fc3d4fb0</t>
  </si>
  <si>
    <t>440c15cb14f0452bd5f81baae4a6122b</t>
  </si>
  <si>
    <t>95287b620b450d1b12d10f22abbeb1da</t>
  </si>
  <si>
    <t>e817c03477fd84f6295045c15c27235f</t>
  </si>
  <si>
    <t>331784ea48ae1cf7079b0194f47d1d60</t>
  </si>
  <si>
    <t>17e761797b4517c78a705e61a29e82e7</t>
  </si>
  <si>
    <t>64d1cd4d71e137e4a58c4e696b5dc75a</t>
  </si>
  <si>
    <t>f86c042287126658f6c67c2d7afa1ebd</t>
  </si>
  <si>
    <t>22a5e410ad2010000990def49dc8168f</t>
  </si>
  <si>
    <t>15bdb2242446b5d958c4cf400943cfec</t>
  </si>
  <si>
    <t>87373cd82f9ea01c53079af4621b79b7</t>
  </si>
  <si>
    <t>3eff888d5dbf343e6ab1c4d543281468</t>
  </si>
  <si>
    <t>0e52c479849b1597d1f97fa820452018</t>
  </si>
  <si>
    <t>284ec31d1bb1e52153efaba9ffff6440</t>
  </si>
  <si>
    <t>04c5a4c0eb61f334344acf5406c51540</t>
  </si>
  <si>
    <t>a7c95ac8124fa53e2205cbb68efc5bfb</t>
  </si>
  <si>
    <t>eb57771d7b706991ff9dc61c0ea292ca</t>
  </si>
  <si>
    <t>b643f642ba6f882968663a7c49e5675d</t>
  </si>
  <si>
    <t>ebc5cf43636f625e3eccfe75eae96bb4</t>
  </si>
  <si>
    <t>9a3617a51f42d6372f95e10341cededc</t>
  </si>
  <si>
    <t>8fb274da75d265abe6c0dd8dc2ebdff0</t>
  </si>
  <si>
    <t>4cb43589aa09e53d83b37334e0167207</t>
  </si>
  <si>
    <t>10cc99e0b7d7f6a8b4592582b2c89471</t>
  </si>
  <si>
    <t>625cd242d56c7cb7d8ffaa1a0c87e571</t>
  </si>
  <si>
    <t>5deb99b6af454db24f660968946ca221</t>
  </si>
  <si>
    <t>b71cec78ddb4ab2abbaa8554622d4794</t>
  </si>
  <si>
    <t>fcba4be14219c8e33bb21b986fbc92bc</t>
  </si>
  <si>
    <t>92d351fbf4685be68d9395872104a176</t>
  </si>
  <si>
    <t>71b61747b39be935fc7081c20cd6c71d</t>
  </si>
  <si>
    <t>66b5ccb139c578c59b2726adfeda4254</t>
  </si>
  <si>
    <t>601448731a77f702e77056f53b9d5edc</t>
  </si>
  <si>
    <t>a9923066568dd4053bae0aa7173aa9a8</t>
  </si>
  <si>
    <t>5ff78bcc9b241da2759181dfd40676b7</t>
  </si>
  <si>
    <t>60ab0d3ded778ce594bbf3152e009cd3</t>
  </si>
  <si>
    <t>b043b283ab3906ee5f499eea88841f51</t>
  </si>
  <si>
    <t>df23dc3b37ddf86e0f945b70cbe4b16f</t>
  </si>
  <si>
    <t>9c590016e8ae92c7a9cabb19f70525a6</t>
  </si>
  <si>
    <t>c5ee1ebaebbca8541f49ce7920a23725</t>
  </si>
  <si>
    <t>b349be1da48a09288676dd342f62c193</t>
  </si>
  <si>
    <t>dacad34fc4ed9310e024c60f2a842a94</t>
  </si>
  <si>
    <t>0f288e94333cb40e339cd8824830df9c</t>
  </si>
  <si>
    <t>c420b98480b138f5336ba517c1b005e7</t>
  </si>
  <si>
    <t>3320e6fd24b6b98d9f04c78256f244ea</t>
  </si>
  <si>
    <t>a4a43cab3512b05c10ca3010de4f42b6</t>
  </si>
  <si>
    <t>9c20ee8c237e4e4563a4e540c22674a3</t>
  </si>
  <si>
    <t>06eea2aff5229286efc535164af20224</t>
  </si>
  <si>
    <t>73bed19c20b97ee5540987809b7af144</t>
  </si>
  <si>
    <t>1fcf3f17ca9c4c212305fbc95e161683</t>
  </si>
  <si>
    <t>ffdfdf67ebf7bc74775b897d104e02c8</t>
  </si>
  <si>
    <t>23b86c00a712cd40cc6086b25debc0d7</t>
  </si>
  <si>
    <t>fe41176e675c1deb255d2a1925600e47</t>
  </si>
  <si>
    <t>69e65386a1c0e2e16b50a23df041a8e4</t>
  </si>
  <si>
    <t>b8f97f6b06f82f86f8a9de0f76c39518</t>
  </si>
  <si>
    <t>2c7dd0da8bef2ac8e10cbf6fdfafd506</t>
  </si>
  <si>
    <t>a89c0d68e4540cd164a5b3eb624f66ec</t>
  </si>
  <si>
    <t>a5f0e17140eed79be2e35b1a452d4429</t>
  </si>
  <si>
    <t>3eba748d86f5db6d420d20b32c4ffe66</t>
  </si>
  <si>
    <t>d1e0dc09bffd5b76d3c1f2d8963d301b</t>
  </si>
  <si>
    <t>f4beee9cfdb8090a9875904f3abbe147</t>
  </si>
  <si>
    <t>341384cd97670989494b3580e8d19eca</t>
  </si>
  <si>
    <t>15fed1baf37bfd2a72dd358448d38206</t>
  </si>
  <si>
    <t>8f8a132bda745aa9b135e1f94b80b30f</t>
  </si>
  <si>
    <t>46611971873a06dc7ed9757bdc0c0465</t>
  </si>
  <si>
    <t>4302b77cd5b3672774b5f34b6b99ee89</t>
  </si>
  <si>
    <t>567bcb3bd6f9d65a8506dd293b72080c</t>
  </si>
  <si>
    <t>c4354540660a7aadb592f8fe6f6c62e0</t>
  </si>
  <si>
    <t>9b28d28a8cfc5b21e0d3847d20525001</t>
  </si>
  <si>
    <t>8eff0736f5742ffe958a49f1649b25c6</t>
  </si>
  <si>
    <t>0b46e3388938be07525f624b84e85848</t>
  </si>
  <si>
    <t>bf78f2017bed5cb41be1b1ffdf87b467</t>
  </si>
  <si>
    <t>bfc4057df1469851883004ea5b2a5ec0</t>
  </si>
  <si>
    <t>a8519fa1d0975984905a80a8aa110c66</t>
  </si>
  <si>
    <t>748c1c4a29e403af03da3f09fb97d6f7</t>
  </si>
  <si>
    <t>a49160a327701e54e842922a43a8fd1d</t>
  </si>
  <si>
    <t>d5b205b1c454e68be07862e793096a3d</t>
  </si>
  <si>
    <t>beb22fff01850ca0c4e4b4e6173cafc5</t>
  </si>
  <si>
    <t>01713c9f073efaf8959e4d2de8315e63</t>
  </si>
  <si>
    <t>0df9eb3ceed9adcae3d394f8fe873771</t>
  </si>
  <si>
    <t>27de21e2ff7d41671d053fa34c3e0a64</t>
  </si>
  <si>
    <t>b86ded109cd1d6ef3bc617cebbfcf999</t>
  </si>
  <si>
    <t>9dd17ea46960ea9adfd3456076f066e8</t>
  </si>
  <si>
    <t>9847f37491f8da321c7d02fa443527e0</t>
  </si>
  <si>
    <t>1d969d5f432a2a02e84398cd38ab9aa3</t>
  </si>
  <si>
    <t>42a7017917d33222665ec97fc9a23ab7</t>
  </si>
  <si>
    <t>f7ee828d573465354d5b174668a76d7d</t>
  </si>
  <si>
    <t>c837f2a8323440ebd0b3ab3e1cf84248</t>
  </si>
  <si>
    <t>837ab8dc7fded1b54773a3174b7428d1</t>
  </si>
  <si>
    <t>cb6b9718d391abe592877509486c7f91</t>
  </si>
  <si>
    <t>8979448944bfd9bb1d6c67daea54ca96</t>
  </si>
  <si>
    <t>81e284d884af17b49436ee12bc1f4dae</t>
  </si>
  <si>
    <t>2f7e9b6ed9a38ed14b0e35515c75c290</t>
  </si>
  <si>
    <t>b515180888f6433186b9a8222cce3d8e</t>
  </si>
  <si>
    <t>45e493ff6774e067e6e7da61a1b00432</t>
  </si>
  <si>
    <t>467b3ec989d30500efb5983ebefc07f9</t>
  </si>
  <si>
    <t>a95fd85273265847933c6ff4613384b0</t>
  </si>
  <si>
    <t>49d2e2bae685432077897b916e5559e9</t>
  </si>
  <si>
    <t>f752278c65ffd4242b777865dd9778af</t>
  </si>
  <si>
    <t>e65df4c76830a27caf4bf2dde6aadf23</t>
  </si>
  <si>
    <t>eb6f3fd0dab9875d444132aeff56ed77</t>
  </si>
  <si>
    <t>f28274394c48759669624e4e150d0f3e</t>
  </si>
  <si>
    <t>ced867af91a1b92fa4716b84f4497f6b</t>
  </si>
  <si>
    <t>d2f27630a31f55cfaa52740b14c6b35e</t>
  </si>
  <si>
    <t>832415e8ca1cfb4fe4f3717a732c087c</t>
  </si>
  <si>
    <t>46568baa4ad900fcaea1b609399280f7</t>
  </si>
  <si>
    <t>65eec973229ca76496b3afb0737d59cc</t>
  </si>
  <si>
    <t>df9bae62c5640eb71522bc3346728a66</t>
  </si>
  <si>
    <t>7c5c02f3f4b3dbe7f49300c425fb6c68</t>
  </si>
  <si>
    <t>d50d8b14a5e4d55d244c58032cbb8542</t>
  </si>
  <si>
    <t>25a245f4d12f4dc587670255bb6cdc40</t>
  </si>
  <si>
    <t>3fb3885db016ab3f32d543bb4a26c084</t>
  </si>
  <si>
    <t>090e3be6d5f151fbbf199722d1a38911</t>
  </si>
  <si>
    <t>71a3ee63d7e105ecc5e561a00afd032b</t>
  </si>
  <si>
    <t>9411d04201cdbec977bf6e8fd33eb469</t>
  </si>
  <si>
    <t>7d3c81c3692e4e299f6ef2cea2a56e57</t>
  </si>
  <si>
    <t>e0953ef039db2fe1e14e135c84adb5e1</t>
  </si>
  <si>
    <t>33dc4a6822b90c0021b8d5c30eeb85e6</t>
  </si>
  <si>
    <t>308b20b42c36e1476dfb32d9bd9db564</t>
  </si>
  <si>
    <t>c7568f57b4f918c7f9573bb2b1d8f9a3</t>
  </si>
  <si>
    <t>333c77d54a2b183fd1e67d917e6d6287</t>
  </si>
  <si>
    <t>158057afa41da1fa743be2febcd65535</t>
  </si>
  <si>
    <t>3e27433b694f734b113e62a3fbcc2742</t>
  </si>
  <si>
    <t>28726a96d9769d5cf450007c4ee2de7e</t>
  </si>
  <si>
    <t>9b296d4ebc1e59666f1f06fcc1f42d9b</t>
  </si>
  <si>
    <t>b650487fc973af932262bb736e051597</t>
  </si>
  <si>
    <t>5da0d79c43f43844cbc93d178439dc62</t>
  </si>
  <si>
    <t>4c102c3e3398dc6347646b0792ffc173</t>
  </si>
  <si>
    <t>284b8649b3d4ded4476d7ebd3f658154</t>
  </si>
  <si>
    <t>f238170c236a291738ec1109d2e2de54</t>
  </si>
  <si>
    <t>2f154ad49093854c4ebe54de481cfc8d</t>
  </si>
  <si>
    <t>a9fda0cd377877610f570133aa27bf5c</t>
  </si>
  <si>
    <t>05ccef328a2c4e26fa29cc53fcb0f519</t>
  </si>
  <si>
    <t>f9e30207458c4a77b90ac6b8c53e8228</t>
  </si>
  <si>
    <t>d00c83b651ad9b3a670279d7f4305124</t>
  </si>
  <si>
    <t>810e138b84f0d75251b01db7576a83f1</t>
  </si>
  <si>
    <t>3f3678905f9e03e7f3aa55b1c56fe018</t>
  </si>
  <si>
    <t>34074cf82b4b1680d0da9af774615c62</t>
  </si>
  <si>
    <t>b52f4f7ff7f413aab2e7c6550603523d</t>
  </si>
  <si>
    <t>94ee20da7ffcfd73d8255c97dc236abc</t>
  </si>
  <si>
    <t>19f818b25b154cb50a0d5c5bc07cd642</t>
  </si>
  <si>
    <t>b84ed43c159749052865108c82163a5c</t>
  </si>
  <si>
    <t>0722309ef89492ce39cd508e31da973c</t>
  </si>
  <si>
    <t>65a34c73c2cb13db4f3bca72d38f748f</t>
  </si>
  <si>
    <t>b6c35d4875b1a9f7e7fb4da9943afe5a</t>
  </si>
  <si>
    <t>dab17203c553332c49312bc5e301ce99</t>
  </si>
  <si>
    <t>985a45d130ce1b588f77f463be6cac90</t>
  </si>
  <si>
    <t>74c69fce9d1a4833937c5bd72f9e5d0b</t>
  </si>
  <si>
    <t>52f30f34af237b9ed56b4778937fd769</t>
  </si>
  <si>
    <t>02cf1b9c671b1b6a61692fd3ea3098b5</t>
  </si>
  <si>
    <t>05c355b9089eb0698ac860ebfb883376</t>
  </si>
  <si>
    <t>2a27907c35611ad6de75ef66e579ca0d</t>
  </si>
  <si>
    <t>fe1c971b2e1016bbd459958d3448a664</t>
  </si>
  <si>
    <t>8a1a21a37d77f3b36da9a0b19ed389b2</t>
  </si>
  <si>
    <t>3927b3b09b66dbc2909d3769a33dcc62</t>
  </si>
  <si>
    <t>c0ba6a0e43119c270790b8b282cb22a2</t>
  </si>
  <si>
    <t>2ebd073aa03c88f0affa6c617431a39d</t>
  </si>
  <si>
    <t>7c954ef31561999a0330861f95817a69</t>
  </si>
  <si>
    <t>c71a2bf277967d599ae5a423aa0dd474</t>
  </si>
  <si>
    <t>0a258f11841668b56aa3f196e497cdf9</t>
  </si>
  <si>
    <t>5f9ae9f08113458246a41dd184f9336b</t>
  </si>
  <si>
    <t>cf873e6a65dc336d488dc7015ccdb97a</t>
  </si>
  <si>
    <t>2cefd29b4e5bf26a322227de1cbb6d17</t>
  </si>
  <si>
    <t>8cb1a76c6fab52ab7fa0e215a1876167</t>
  </si>
  <si>
    <t>42bb066968fa3caf4842eaa13a1c1c78</t>
  </si>
  <si>
    <t>91ed13e3eb5313907516742357afc136</t>
  </si>
  <si>
    <t>88e966a369d3498764d2936b02b84eae</t>
  </si>
  <si>
    <t>255ce2a52d4c85b5c5bad6c9156b9588</t>
  </si>
  <si>
    <t>c4822b22e72e1cacc21135a90dab3e5b</t>
  </si>
  <si>
    <t>7a461c9a0f961cedf9794c3011c5462e</t>
  </si>
  <si>
    <t>6c7af5a642bd640ca3afed5f3c5e63bb</t>
  </si>
  <si>
    <t>7b3c42252a221275ddddc06125a5558f</t>
  </si>
  <si>
    <t>e8b0976b666d26f4e96cd19c0eb21b03</t>
  </si>
  <si>
    <t>5153edf995145550c32f0c8799e4ae19</t>
  </si>
  <si>
    <t>1cd505e3c8779b7abdc5f1eea8827ccf</t>
  </si>
  <si>
    <t>0b22c7fd27409479ad0e91c23cb8b586</t>
  </si>
  <si>
    <t>97a29fc6356e8ff2263be5802b5a0033</t>
  </si>
  <si>
    <t>2d417306eb15e60643a05e8cca81aedf</t>
  </si>
  <si>
    <t>5aa7ba5caf30b0825cf7a72e9912b2f9</t>
  </si>
  <si>
    <t>178539c3d19e96f5637ba3a8389fbd75</t>
  </si>
  <si>
    <t>0c8da71c57fd9f40b0921c2b131f5e81</t>
  </si>
  <si>
    <t>d261e06626abffae317f326ec9c30140</t>
  </si>
  <si>
    <t>98c39dec7a91108d5ad37b6706ca990c</t>
  </si>
  <si>
    <t>f2b9e54d9c47e2b9da8cadb7cc4a2d11</t>
  </si>
  <si>
    <t>d78ab49449d199ebba8e9067aa29ddfd</t>
  </si>
  <si>
    <t>629a4e69053238c6cd3a84cd98412ea4</t>
  </si>
  <si>
    <t>c9a698c6194c0f18a7c8632e946dded0</t>
  </si>
  <si>
    <t>ad8c0fa4651c58e01412843a672c9417</t>
  </si>
  <si>
    <t>6ad3cd679de635a641b49609026df7ef</t>
  </si>
  <si>
    <t>5aae776e1d30c903a0f07a35b6db9c0c</t>
  </si>
  <si>
    <t>fe02a69256b206757e946ec468488e52</t>
  </si>
  <si>
    <t>0011bbde0179e0f29d38f9e7c9cd8391</t>
  </si>
  <si>
    <t>545cfb8d6bbaeff5f6e7a9c49fc24d96</t>
  </si>
  <si>
    <t>5e21723b169c7b998c30fb674773bd4c</t>
  </si>
  <si>
    <t>128385b37e4c8cd9b7a17930d773d7bc</t>
  </si>
  <si>
    <t>427e2e22f62a44a963217bb65120cbc2</t>
  </si>
  <si>
    <t>6536f116ec03640bb8a65bc5ff67b566</t>
  </si>
  <si>
    <t>e92c2fdf637f2de39fd8e0d5f8aaf05c</t>
  </si>
  <si>
    <t>89dedca2749ea7c27ef3aeb4af32cec5</t>
  </si>
  <si>
    <t>90f2d901001b378621ab909caf2299a0</t>
  </si>
  <si>
    <t>ff8f444d1393b49afc84cd77b3ff0a7d</t>
  </si>
  <si>
    <t>b4ce0d6c62ab97b8b46822b4dc96f01b</t>
  </si>
  <si>
    <t>e97418cd33abb69fdedcb68a9205f122</t>
  </si>
  <si>
    <t>ec09d54d57a8300c25fc3cf8d143ca6e</t>
  </si>
  <si>
    <t>9090dcb54bd38dbdd4c9269e814f7a32</t>
  </si>
  <si>
    <t>24eb8e7e0be9a1a979418688887a8f64</t>
  </si>
  <si>
    <t>f6e91090e2180c3cf1fb30087002e7de</t>
  </si>
  <si>
    <t>bf4fadd8782cd84469d376e3ac16cd7f</t>
  </si>
  <si>
    <t>b6db430e7776203faacc184a85da01cd</t>
  </si>
  <si>
    <t>aa5fff2f7313a1a2a993c4a28a4799e8</t>
  </si>
  <si>
    <t>0deb1e530e0508f55eee660502c95a00</t>
  </si>
  <si>
    <t>94927dc7069538f7aa1b09106181a65f</t>
  </si>
  <si>
    <t>3d42286b69b57f776935f4ff9a24313e</t>
  </si>
  <si>
    <t>4cad087eddc7457bd5679d43aad91a98</t>
  </si>
  <si>
    <t>3728fe26627e49820ebdfe510869a9e4</t>
  </si>
  <si>
    <t>0acb5e2defb612e04ebe9805460d2ef2</t>
  </si>
  <si>
    <t>88a1f35fa9de2cd4b2692f3484bc20c2</t>
  </si>
  <si>
    <t>c4f772ddc196c8003a5365b9dcfc43d8</t>
  </si>
  <si>
    <t>e267844e279e7e7858492194c74bb9d8</t>
  </si>
  <si>
    <t>0003d931371f3ea6a9d9e2482f5bbf3c</t>
  </si>
  <si>
    <t>1758dc59d3f8992a00aa5e9c6a46a9c9</t>
  </si>
  <si>
    <t>18b4056d86222130c87703f6e874787d</t>
  </si>
  <si>
    <t>c432879dde5fbb1b8c240e311af82823</t>
  </si>
  <si>
    <t>4b93dc4bb312e5e392cf61963f670985</t>
  </si>
  <si>
    <t>de36edfe994c2739f852a43b647d96c3</t>
  </si>
  <si>
    <t>c5e84df3843d74202bd466513e0bf640</t>
  </si>
  <si>
    <t>baf26180a040fe15a9539b1a52201b2a</t>
  </si>
  <si>
    <t>0c6f39a9033616d0d472f731aca66e1d</t>
  </si>
  <si>
    <t>ba64979bf60a9bbc90c6ce0c05b95873</t>
  </si>
  <si>
    <t>d127a63541061d576a10c5614b2fafeb</t>
  </si>
  <si>
    <t>b1c6f3e0e0d9c72abf78ad6c07e57256</t>
  </si>
  <si>
    <t>596bed5ca42463c2a24387e3699dce1f</t>
  </si>
  <si>
    <t>3bdf66040bc1966440e320407548ecfb</t>
  </si>
  <si>
    <t>17f58b6ef12609621d52742076cee4bb</t>
  </si>
  <si>
    <t>4bdb2db9c1443b0a261598f5b3270cdf</t>
  </si>
  <si>
    <t>363ff9c23bfd0ce8abaf1bccaf5a3432</t>
  </si>
  <si>
    <t>bcc4a8b414600b723b1643149e66b214</t>
  </si>
  <si>
    <t>26be438ba537197c26140d842afe6837</t>
  </si>
  <si>
    <t>5f58d7b40a9986ffc4ab7b3037897818</t>
  </si>
  <si>
    <t>39b17bfa7abb698c72e861b7cbad6603</t>
  </si>
  <si>
    <t>918fab63076d8a2804daba9fdae6fefd</t>
  </si>
  <si>
    <t>cb1635dda3c904df0e803ce3dadfd95d</t>
  </si>
  <si>
    <t>c76bde0aade915939f4ef0136fcc18e6</t>
  </si>
  <si>
    <t>0304bac6609168a11fe830061a0ef3ad</t>
  </si>
  <si>
    <t>d073379dd0f1307d60dec8f1ac112e10</t>
  </si>
  <si>
    <t>04499aae6f13f4564c21eaedda24f52c</t>
  </si>
  <si>
    <t>4535f63f2a49fe333272ed372640ee1e</t>
  </si>
  <si>
    <t>4cc75488284212665055f6a00f4abc5e</t>
  </si>
  <si>
    <t>34f5014cd2a6e6c600e06b93e416a470</t>
  </si>
  <si>
    <t>ec098032d816e2ec6a2c9a60f17b1940</t>
  </si>
  <si>
    <t>9376eeea401ff60ae984f4a27bdfabe9</t>
  </si>
  <si>
    <t>e39c01bcc32bb675bede9dcbf1537af1</t>
  </si>
  <si>
    <t>505b3d3ac4f495ce4c46269c11ee4877</t>
  </si>
  <si>
    <t>085fb40c5d47a86dc64a77bf06b8e7b4</t>
  </si>
  <si>
    <t>97fa86904648d83031dce9e2473798f5</t>
  </si>
  <si>
    <t>99b2624447c5a48e3952c7e01d563e27</t>
  </si>
  <si>
    <t>379e506b199a3ccc4a7b2e286788c847</t>
  </si>
  <si>
    <t>53caa5abc6ebe9686240b4d289d2cd16</t>
  </si>
  <si>
    <t>ac6ffc860624cadf6903d5277a561223</t>
  </si>
  <si>
    <t>a48a4cecd2a88b3d61459cd4fac6a1f7</t>
  </si>
  <si>
    <t>f758c89e9756bbbb2d5e4252e1ffd5fd</t>
  </si>
  <si>
    <t>76da0de330a98a342383a68964d7dbc1</t>
  </si>
  <si>
    <t>9e127b1532b0faec95ea254c01b470d3</t>
  </si>
  <si>
    <t>b7f6cb295f8affc4e5b2b1879c891695</t>
  </si>
  <si>
    <t>9051586d600d356cc1bcd6bf906cab8a</t>
  </si>
  <si>
    <t>52182f0075dc463eb3f9e4e7c1a6e054</t>
  </si>
  <si>
    <t>6e2e8ac36cb1d76be57120e268e578e4</t>
  </si>
  <si>
    <t>1f0384349687885090d097478416f77d</t>
  </si>
  <si>
    <t>12a29d1b65252b0624b06d3c1037293e</t>
  </si>
  <si>
    <t>8a53216aaff708191ab5c03962c9ff82</t>
  </si>
  <si>
    <t>49ea1b40c674b80a2ffb66af339aa5c7</t>
  </si>
  <si>
    <t>f77b6ff3d31d41576c3b5c7c9becc6be</t>
  </si>
  <si>
    <t>dc1701dee37aa0e0988e085759a98db7</t>
  </si>
  <si>
    <t>1e150c921ed6aec558bfc78f79e82b9d</t>
  </si>
  <si>
    <t>eeb82011ec6b733c07b7c105d5ed7016</t>
  </si>
  <si>
    <t>c71158d8561387df741d91d9bd5b24d7</t>
  </si>
  <si>
    <t>271547c5cea6549248ee5e446e46a214</t>
  </si>
  <si>
    <t>a09c08f2016d7328f194b0b50dbd96af</t>
  </si>
  <si>
    <t>2925501538dd10246461d9bdd240fef4</t>
  </si>
  <si>
    <t>49cd3916722d3b2d5d3235fbe3d3eaec</t>
  </si>
  <si>
    <t>e85b16f9e098c77b4ffe72f614b28d79</t>
  </si>
  <si>
    <t>3fe7e8a45f86f0ce89904890b167be47</t>
  </si>
  <si>
    <t>6bf8575b0017a05cb9ebeeeb6fa6e027</t>
  </si>
  <si>
    <t>a5bb8cb3adb3d994c453c4e08b6a5b5d</t>
  </si>
  <si>
    <t>a23a3d996050d3ce33132a67e6fe80ae</t>
  </si>
  <si>
    <t>b15c1b72fea8751a68bd53897b97fa1b</t>
  </si>
  <si>
    <t>a9999ddc150693bfc6400509ad6398ff</t>
  </si>
  <si>
    <t>b6c2cbc1cc9262a71a2044dd664735f1</t>
  </si>
  <si>
    <t>43e0a37a387024c0bc5bae3be453f23e</t>
  </si>
  <si>
    <t>65c3fa929cdce5b40d7e236a45a14e8b</t>
  </si>
  <si>
    <t>bf4d57b9b27a959d9b813f6f3719b6d3</t>
  </si>
  <si>
    <t>157732eea5b1d0cf70ed814ea2108b73</t>
  </si>
  <si>
    <t>15fa87af11b12ecdc7b34b2320a3b9bf</t>
  </si>
  <si>
    <t>76c263172c9b774fa267fdfbe8a7682b</t>
  </si>
  <si>
    <t>30b71bc2800356546d84c0cc76a6e48b</t>
  </si>
  <si>
    <t>4158c6b10b09f061528a51a0209a0c12</t>
  </si>
  <si>
    <t>6609b11a69452f5b062ac09c6d5d83c5</t>
  </si>
  <si>
    <t>542458477800e9ac6c00f6ad2df78a43</t>
  </si>
  <si>
    <t>cb7ebbb7b6de93e1afcedc4b754b05ca</t>
  </si>
  <si>
    <t>b09068a05ec3d13f8aaad1432872c83f</t>
  </si>
  <si>
    <t>724122bcc11ca4284d775496e2961c48</t>
  </si>
  <si>
    <t>9fff6092d377092c0457a5ab592916e6</t>
  </si>
  <si>
    <t>41823519b367250214307e634cc94e08</t>
  </si>
  <si>
    <t>d0000e9e483bbf3faf9f31cc3bac2f6e</t>
  </si>
  <si>
    <t>6b9c3efbb6417e754eee512150ce2ea1</t>
  </si>
  <si>
    <t>f180f79136b501640254b29345ddb0c3</t>
  </si>
  <si>
    <t>f418e654567c4f46120c0bb3648ef04e</t>
  </si>
  <si>
    <t>45abc0e6e53c7f83aeafc7aa85124ca5</t>
  </si>
  <si>
    <t>bb15956e5ce8ca5c35a724976ed4da55</t>
  </si>
  <si>
    <t>ec9ef732d4f747f40f9735ee6faf30ef</t>
  </si>
  <si>
    <t>26c722d8e30193ccd192a243e73f8217</t>
  </si>
  <si>
    <t>8f9ba7407d071cf21b82ecd762adc411</t>
  </si>
  <si>
    <t>5c1354fb00f578fef7ee5c5b9e97d70a</t>
  </si>
  <si>
    <t>4b9b10bba372885b1f58788f9639c298</t>
  </si>
  <si>
    <t>3e13f3025d6fc9f19b5ecea3cb348b81</t>
  </si>
  <si>
    <t>bf806dae7b468938aef75c2a2142fddf</t>
  </si>
  <si>
    <t>8166f7173a5904e75970b81f2316aa81</t>
  </si>
  <si>
    <t>8ed69418a362e81cd3ff793abd5493a4</t>
  </si>
  <si>
    <t>d86d0ed374b03b4f35255c293b6398f8</t>
  </si>
  <si>
    <t>b4126ddfe1485d8e42050e69823ba96f</t>
  </si>
  <si>
    <t>fbed78a28d91bf05e35fd25e987c5383</t>
  </si>
  <si>
    <t>d92381ec1f3da086b1a40af5d94c6abc</t>
  </si>
  <si>
    <t>952a65d5f08feb5980e8c18f6366ec0d</t>
  </si>
  <si>
    <t>4ecddce7666816b394729ac292cd0536</t>
  </si>
  <si>
    <t>492c722662c9574a6cd009f0cdcaba5b</t>
  </si>
  <si>
    <t>4b8117421f5730ae7906fb3a7c6b58c6</t>
  </si>
  <si>
    <t>57e0381b6569fa8c5bf4c6be6bad62f7</t>
  </si>
  <si>
    <t>680cdde9c4077837e27bbbc9bfef6864</t>
  </si>
  <si>
    <t>c8d8cb6f2b0f255ba521ca46c20c455b</t>
  </si>
  <si>
    <t>b6cda0b7ce3ab21e0bbff0c2778392b1</t>
  </si>
  <si>
    <t>3c2c19070ba0b5d762d3dc7eec983306</t>
  </si>
  <si>
    <t>80d6a30ca0fe12b36e45c80dd3792d8b</t>
  </si>
  <si>
    <t>1c8be58df676e1c14425ba0eda63012a</t>
  </si>
  <si>
    <t>1a0607685faf110dbe1ad9e7dcee0fdb</t>
  </si>
  <si>
    <t>c0886405e796cca9abc111fcb6dd175f</t>
  </si>
  <si>
    <t>c10ad09ebbc1120555455e48370c826c</t>
  </si>
  <si>
    <t>528752c575efb0ca92015a04beadb1bf</t>
  </si>
  <si>
    <t>51cc39396f584e609f41118b9546c45a</t>
  </si>
  <si>
    <t>d04c3e40013b0cfc5d01fda58fa208a9</t>
  </si>
  <si>
    <t>72792a267f7e8431e0ca8992991a6770</t>
  </si>
  <si>
    <t>f11969de7e5a0851ca47b1d6b872fb66</t>
  </si>
  <si>
    <t>ac249ce75f7443584057cab2b742e355</t>
  </si>
  <si>
    <t>c91fd11a9176e3cdec4a7b26f2a43a42</t>
  </si>
  <si>
    <t>f2bedd8cb22fd9538b591230a2507aa2</t>
  </si>
  <si>
    <t>8d8a651c872ff3edd310bcd82f1998d8</t>
  </si>
  <si>
    <t>e4b783f99cd4434a4166eebef0ae456b</t>
  </si>
  <si>
    <t>0873fdc4ebbe6a0ea4b96764aec1b2d2</t>
  </si>
  <si>
    <t>f22bbd7342fe41cdae6075e339c00743</t>
  </si>
  <si>
    <t>7644e12579fda9e6c3465798f637e908</t>
  </si>
  <si>
    <t>3b3369bcac3cd6bd81c7d248d73f417a</t>
  </si>
  <si>
    <t>70950771504eb10c9a2dbb33d577b40c</t>
  </si>
  <si>
    <t>c733dc7930c8cffe49af7288c876257b</t>
  </si>
  <si>
    <t>c813e8e74ad51860d51492c64fcc6e79</t>
  </si>
  <si>
    <t>29dbc180612d2c9cb53f4f5c3b41fdc5</t>
  </si>
  <si>
    <t>b5dc7e6ff7f0adeed131b52fa4836a7e</t>
  </si>
  <si>
    <t>a5b891c1f8e12d29aa384b0980bb312c</t>
  </si>
  <si>
    <t>3171d4652580a4626a63533fe42544b7</t>
  </si>
  <si>
    <t>5018759fd9257b813262b2cb6ad8d8e7</t>
  </si>
  <si>
    <t>629e81fa38715f3f9d81da237c90b464</t>
  </si>
  <si>
    <t>5a70ee42b5a2a9c292350a7f42274c7b</t>
  </si>
  <si>
    <t>ee0834f2d662ba98281b1620a1e890c0</t>
  </si>
  <si>
    <t>ddf2743241175b58389f67c672553545</t>
  </si>
  <si>
    <t>916ea892822e7ddf321aa7344985e23b</t>
  </si>
  <si>
    <t>0c9f6b3963b3753f34d9007c6cf5d0bd</t>
  </si>
  <si>
    <t>d62d4d499cc1a07aaa2ae392d0376b32</t>
  </si>
  <si>
    <t>30b8c0ee40e8aa5388352e54def6e44f</t>
  </si>
  <si>
    <t>669774493be077a656755c8140eb8308</t>
  </si>
  <si>
    <t>8a0c23e960959af28f2cb792070857ca</t>
  </si>
  <si>
    <t>c6edc7d86f75a4ea0abb8a70143b568f</t>
  </si>
  <si>
    <t>6e9c5476c32c1f89c9913953eac9fcd7</t>
  </si>
  <si>
    <t>13152159dbb36affda084cb9354027e7</t>
  </si>
  <si>
    <t>3988896317f8578bfa79c83d6bddc0aa</t>
  </si>
  <si>
    <t>962b70821c0168a850348dabe6126b94</t>
  </si>
  <si>
    <t>21a4c90b62b2c7bbd246a55ae77eb80b</t>
  </si>
  <si>
    <t>cf4a0b5826b7d2ff66ba5c3d4925523d</t>
  </si>
  <si>
    <t>56c1664ee29e1623c540ede913f7e838</t>
  </si>
  <si>
    <t>caa3b2cd9c7ac31b8632aae516bd86e6</t>
  </si>
  <si>
    <t>29c8f35abbac2f2af8080017c3c49d9c</t>
  </si>
  <si>
    <t>136b20a8be50dabbadbd689bca849f4b</t>
  </si>
  <si>
    <t>94528c23805b14a39021c2efe8ccf966</t>
  </si>
  <si>
    <t>dea0851e6f30b2511e037da0944a10f6</t>
  </si>
  <si>
    <t>d3ea543175142340bf98e8ccaede64d6</t>
  </si>
  <si>
    <t>c0863a331be11c766e4e69c6333bf6fa</t>
  </si>
  <si>
    <t>0d14e186b0ac572c3cdd21517b371513</t>
  </si>
  <si>
    <t>87a1c020b58497ad6504b095544d73a5</t>
  </si>
  <si>
    <t>a28c98483621cea4466530677474079b</t>
  </si>
  <si>
    <t>2c7d18ff77ca0d0ca05ec98b3736e2a5</t>
  </si>
  <si>
    <t>c96e3c14e3d2d24c2cae1f56ec3547c0</t>
  </si>
  <si>
    <t>fe08106aeed886e86dfcfbfa9a94b29a</t>
  </si>
  <si>
    <t>ce1010319114401640e65016938eea83</t>
  </si>
  <si>
    <t>2b1f6a527722084df87dd79d7c6bf3e8</t>
  </si>
  <si>
    <t>f388fd91c6b978f193aadde3c8d81e7e</t>
  </si>
  <si>
    <t>9729c8c36afe32886bff009438cbd6fd</t>
  </si>
  <si>
    <t>8b44eb85581db9aa3d4980fd34fabc28</t>
  </si>
  <si>
    <t>55ae096f83cd5c3c1b65520fddee8e3f</t>
  </si>
  <si>
    <t>4a69587ac11a248e693402afbe79548e</t>
  </si>
  <si>
    <t>c1c0c786fa9c0a2c05752c204abff1f6</t>
  </si>
  <si>
    <t>f5cb71aa669015a6642e8304e01607a5</t>
  </si>
  <si>
    <t>64f442a7d1eb3fdd6c9d73f9219fdd98</t>
  </si>
  <si>
    <t>53f78a9db3750a828c1659297ef52cc7</t>
  </si>
  <si>
    <t>f1afa124d5d1a3520cc68be9de8e7636</t>
  </si>
  <si>
    <t>6045ad8a34465bd2ef01b97f6d513aa2</t>
  </si>
  <si>
    <t>15d443b2da76e9092a1213c70fe5d89e</t>
  </si>
  <si>
    <t>56db237f20bf5f4f2891238d474b2e45</t>
  </si>
  <si>
    <t>91651115ce63ec51d2da9683b1455ec3</t>
  </si>
  <si>
    <t>9d85b793f08c55b2dc636c666bdfd455</t>
  </si>
  <si>
    <t>d7bf59b9d108352799cf2918fe74a255</t>
  </si>
  <si>
    <t>fa4b26fd39dae6f895a18cf927fab97d</t>
  </si>
  <si>
    <t>28ae3d75d25a039460eb55bc96d33582</t>
  </si>
  <si>
    <t>1751054d86fc3c20d06ad2f77917e7bd</t>
  </si>
  <si>
    <t>4fcca7a895be973e26f1639b6248156d</t>
  </si>
  <si>
    <t>0053b80577704741ebf8523539aeca26</t>
  </si>
  <si>
    <t>7c52fd0a3a07c9e0235e4fde41fde455</t>
  </si>
  <si>
    <t>eb0ce6e0617802553240de9bff70fdf0</t>
  </si>
  <si>
    <t>4d4377a688c20b24d34635488f640ec0</t>
  </si>
  <si>
    <t>80c707d7412f1754bf13b529641dde03</t>
  </si>
  <si>
    <t>51deab3f70836b19f78c75c208d980e6</t>
  </si>
  <si>
    <t>883749bba2796f900eab0408bedc4d4a</t>
  </si>
  <si>
    <t>0a1bd7f07458ca3578975f4aa6df0a1f</t>
  </si>
  <si>
    <t>5c24b13dd114f99e3a0e3d741be9d27a</t>
  </si>
  <si>
    <t>0baf73e65f52eef00ebfcbcbe00c602d</t>
  </si>
  <si>
    <t>ea678a335d952167d91db46597b9fe14</t>
  </si>
  <si>
    <t>6bc221dec22d741d67e0c7c249c1a2dd</t>
  </si>
  <si>
    <t>b5a14362b1aaa976ed246ee2f1045214</t>
  </si>
  <si>
    <t>32b735d0139590dfd16392ac8376f67b</t>
  </si>
  <si>
    <t>8ff3bd0a0e046263082005233923d19b</t>
  </si>
  <si>
    <t>a5704c77d6cad249cde89e992c381f3c</t>
  </si>
  <si>
    <t>622bc763660f28729eed84a47c6c4a95</t>
  </si>
  <si>
    <t>25ef2df3444603d86202f91163b56773</t>
  </si>
  <si>
    <t>e04091f574b31f797284f75694950e3d</t>
  </si>
  <si>
    <t>963fc8857552c60ccf70f4e45e720047</t>
  </si>
  <si>
    <t>cf1df28bd3401cd149e59c3a937a2feb</t>
  </si>
  <si>
    <t>eeef7c39a895348470cddadb5e36dad2</t>
  </si>
  <si>
    <t>b2fbdbfbd643411a06fa07009bc718dd</t>
  </si>
  <si>
    <t>498a586b4cde1cd883951b395184788f</t>
  </si>
  <si>
    <t>2759106a2eb5c14e7e56e45422a8eca7</t>
  </si>
  <si>
    <t>4e698719f5230cfb4ac4b049d01959cd</t>
  </si>
  <si>
    <t>20d4896644671b77ae122355c6d2b656</t>
  </si>
  <si>
    <t>149a143caefc1eba28fe8a07a7c32fcc</t>
  </si>
  <si>
    <t>b9cdff905e00528c26ff89f6920a4b67</t>
  </si>
  <si>
    <t>fc2b7f93e9e5d917dbd026a1a40a438c</t>
  </si>
  <si>
    <t>cd322646408b4f8c8dfc3e9a5bd64243</t>
  </si>
  <si>
    <t>e8502f7bfe98bd8a55aa147ef86bfc64</t>
  </si>
  <si>
    <t>cc3b511cf2d56e3ae13ec15d16f42d8a</t>
  </si>
  <si>
    <t>cfbdf714ebf311b7255aceb10945e306</t>
  </si>
  <si>
    <t>b92a9cd14ab9f6486bd33ce14ca8b122</t>
  </si>
  <si>
    <t>51448a43169149fbc771d4090e0440f4</t>
  </si>
  <si>
    <t>82f31168deb090928e7335f2dd58ec94</t>
  </si>
  <si>
    <t>767da23697dedbe1f22f84d430e3ceec</t>
  </si>
  <si>
    <t>571560f8261276e717d7643a09025465</t>
  </si>
  <si>
    <t>f744b155865202f6dcac36fdf19c05a6</t>
  </si>
  <si>
    <t>12bebdeaf11e6f686c17e1c6eaa6da76</t>
  </si>
  <si>
    <t>dfe2b1bfd47583251f8395d344624f4f</t>
  </si>
  <si>
    <t>62ba5154514dd130acacb01b6b9a6783</t>
  </si>
  <si>
    <t>1e27dbf67efaac182204f2589f5e5e6d</t>
  </si>
  <si>
    <t>644261cc647785ace94f487a886064aa</t>
  </si>
  <si>
    <t>5ff4466fbeb7bbfcb1ad011712ca348a</t>
  </si>
  <si>
    <t>41723a938f3262d37eb0db06ea62e0d0</t>
  </si>
  <si>
    <t>600a879c9b4cb10c93da5d88dc30503f</t>
  </si>
  <si>
    <t>9e012385a1e49f2f05cdaf0618ed7a59</t>
  </si>
  <si>
    <t>cda1bf60559047496fdc7abb9b941d8f</t>
  </si>
  <si>
    <t>f0240d2f5ad5dc1eb408063a6387479b</t>
  </si>
  <si>
    <t>0f1132efee73cc0b1e1f0c7245cfa34c</t>
  </si>
  <si>
    <t>7cca907eaa3761386636a0f062159f5e</t>
  </si>
  <si>
    <t>650af7fd4227843641c9a95e59108ce7</t>
  </si>
  <si>
    <t>316c46e85a25a41cd4f0fc358c9b4fce</t>
  </si>
  <si>
    <t>1b487e16c15593cd02e03880b2bf2ef5</t>
  </si>
  <si>
    <t>4ac19ea07798e89b668eebc36a3245b5</t>
  </si>
  <si>
    <t>1acb9b4556fa13200a40f93e59294380</t>
  </si>
  <si>
    <t>b08e7e88f9bb523d96d156944c280085</t>
  </si>
  <si>
    <t>4118891025ac342f23b23459248e51f8</t>
  </si>
  <si>
    <t>029c4c514cb628800e0fa891e0a6e514</t>
  </si>
  <si>
    <t>96e81e7fb81eaab506cf11005eddf129</t>
  </si>
  <si>
    <t>08d753362a5b3075ad6b87c41e4c7888</t>
  </si>
  <si>
    <t>43e8f6011db0366dd1c6e7eb9a4989aa</t>
  </si>
  <si>
    <t>cc07bd5255d307e5aef97924bd8b2d06</t>
  </si>
  <si>
    <t>9454ad1b103627b6ed3178cfbf2f63cc</t>
  </si>
  <si>
    <t>0a10488a25446dba76170f6885e09b78</t>
  </si>
  <si>
    <t>189cb8da40110d76b4490d3afbb074c7</t>
  </si>
  <si>
    <t>9c3f88c497e89f9a1f203f13021ea8fb</t>
  </si>
  <si>
    <t>65101b10686bb7946947bce9bd164bac</t>
  </si>
  <si>
    <t>26868f1f272006b40734f5e59abec711</t>
  </si>
  <si>
    <t>6de727008e9ee33c337eab3dfa935700</t>
  </si>
  <si>
    <t>92fa3eb138885ef1067fe0c49e23b6a7</t>
  </si>
  <si>
    <t>a16e03716b838fdae8fc12bfff7065f7</t>
  </si>
  <si>
    <t>72268f88d5baaf91021e82b379581160</t>
  </si>
  <si>
    <t>043a9759175c773405a6c07d5d6b2b53</t>
  </si>
  <si>
    <t>293fdcc23343f6d9715ce99cf4e017a1</t>
  </si>
  <si>
    <t>96642564d0854a177d6eb98b75c00f95</t>
  </si>
  <si>
    <t>b4e4d8c588d473017ebee6cb1b6de29b</t>
  </si>
  <si>
    <t>ce1bfc48243fe300d38a310648001ea8</t>
  </si>
  <si>
    <t>45c9144c397ab59e5044993a20e39dc2</t>
  </si>
  <si>
    <t>58240d50de48417a116b4f137da3f8d7</t>
  </si>
  <si>
    <t>8e7ea41f484dbdd792829bbe3f6bc6a5</t>
  </si>
  <si>
    <t>4df16d9fca1901c5d296b8d0f0019f86</t>
  </si>
  <si>
    <t>3b96828f921bf04117f43ac12f5299dd</t>
  </si>
  <si>
    <t>35688579ab1a9f55219b20b9dca71a8f</t>
  </si>
  <si>
    <t>cb715102238540ef89f1356b421b5633</t>
  </si>
  <si>
    <t>f2da8b848e625b3f52f9de3ff26ed882</t>
  </si>
  <si>
    <t>b1f63a305f9b30f4e661898590491cee</t>
  </si>
  <si>
    <t>9819da6d5efeb446b0b6d6d85f8f48f0</t>
  </si>
  <si>
    <t>d0e182880cd089e725968a3b93cd777d</t>
  </si>
  <si>
    <t>5dd67850b80fc6829f34c95933ef8daf</t>
  </si>
  <si>
    <t>4ad75ff7ab54e3b6d15f109ebd6f7d01</t>
  </si>
  <si>
    <t>7ccd11ea76ee58cad1867ad28d00a2bc</t>
  </si>
  <si>
    <t>153687a06e1da49cb8e2adadb51ee909</t>
  </si>
  <si>
    <t>ab03b8a10c262654aa3457fc94098301</t>
  </si>
  <si>
    <t>7cc4970035bc548ed399a957d7f9460f</t>
  </si>
  <si>
    <t>bee9c9912dd8a4c6af1f35f72c9de925</t>
  </si>
  <si>
    <t>65211bd393b26dc2954d08f46c843c59</t>
  </si>
  <si>
    <t>cb5cab6b0ad54baedebb60f85470dbd8</t>
  </si>
  <si>
    <t>098b29b5a16b278d1791e6becfc5a9de</t>
  </si>
  <si>
    <t>0c12e9e3883608ad5b0b5d103b81f153</t>
  </si>
  <si>
    <t>e0f61dc26b78cbeb4a33447016da9803</t>
  </si>
  <si>
    <t>25ebefe62b40a8f2e6e24c13223e37f2</t>
  </si>
  <si>
    <t>a1c2b1df3a1e80c210a89275ef0061b5</t>
  </si>
  <si>
    <t>897de1529f76e84239e2abf24a8c6318</t>
  </si>
  <si>
    <t>c62d3bda1de937b4cabefe388f6358de</t>
  </si>
  <si>
    <t>7d62744a3342bcfbc97866e156a64d9a</t>
  </si>
  <si>
    <t>bb04d019ad37d27f3c524d1d8ac734f4</t>
  </si>
  <si>
    <t>19beb1b9554795c8f3185c0826271c66</t>
  </si>
  <si>
    <t>d9e4ef9eaa9cee099668e18a4ccbc460</t>
  </si>
  <si>
    <t>6c4581ecb60984ae6fe1bc20f8e5ee9c</t>
  </si>
  <si>
    <t>4c57b737e3471dc803f6659cb9c3f63a</t>
  </si>
  <si>
    <t>ccc8cf0e1012d2bc7efd801b4eb3ec1b</t>
  </si>
  <si>
    <t>394b233b4296a77b35c162331a1997f1</t>
  </si>
  <si>
    <t>9b42590e333ddf54bb13bab2a3d74aee</t>
  </si>
  <si>
    <t>8586e1033615ee194015dd36f0bae334</t>
  </si>
  <si>
    <t>07e0b5bc4f53e40bc1e946ed5d9d0f78</t>
  </si>
  <si>
    <t>c3207f4a8a00610ab568b0e222521c51</t>
  </si>
  <si>
    <t>04c7b0c07ffda308c04ae3709010ec3c</t>
  </si>
  <si>
    <t>3c680c3f331b7756bf30f3575b5c7ae7</t>
  </si>
  <si>
    <t>f2d991d7a65fa9ab5c7be63969633664</t>
  </si>
  <si>
    <t>68f8314d922f6d9f954e7867cf1070f9</t>
  </si>
  <si>
    <t>6012921353e0ba944ff7df87d018caad</t>
  </si>
  <si>
    <t>bc9de06cc55a2e889ecbc5d1361093c7</t>
  </si>
  <si>
    <t>bfa09dc7a86850958bdaa34427d411b0</t>
  </si>
  <si>
    <t>24027c5e93bc49e5a8fe83c8712507bb</t>
  </si>
  <si>
    <t>f7527837d361ef5dbbfa262a2b87883d</t>
  </si>
  <si>
    <t>2976afc50d93a10d3d4fbb6125d51007</t>
  </si>
  <si>
    <t>bef1a52da19f01bef2ece3e10be43607</t>
  </si>
  <si>
    <t>6b24a61127c14e8b8ecad425fd8664a7</t>
  </si>
  <si>
    <t>b9ed9f488bf7783d84a7026a3652bdc7</t>
  </si>
  <si>
    <t>08a37c8c07b2e85ea20850916c409661</t>
  </si>
  <si>
    <t>d1fc7ea645ebf8b7794e8b74a1bd1b3b</t>
  </si>
  <si>
    <t>5c328d55195336a012a9848c3de2fbc9</t>
  </si>
  <si>
    <t>483de8a81fea0d8e9c03d608aeb71edc</t>
  </si>
  <si>
    <t>731add54859820cf916d1611b059c28b</t>
  </si>
  <si>
    <t>e5750627bb85365e011a1d3a3bafcccd</t>
  </si>
  <si>
    <t>9bf0decc47aaebf11e03758fa891d508</t>
  </si>
  <si>
    <t>c0a0a53774ee43eb1ed8fea3f4024ac7</t>
  </si>
  <si>
    <t>2c788a90ac0fb4195c6e48c434f4f3f9</t>
  </si>
  <si>
    <t>6ad3501cb5aad10624d7318e11fbc0e5</t>
  </si>
  <si>
    <t>6e66ef910e8ddfccaa1629a10374fc39</t>
  </si>
  <si>
    <t>f25cb05e0caf8d82bd91e82b24b4bcd4</t>
  </si>
  <si>
    <t>07bbb48ce046b55e7920f9f1f364420a</t>
  </si>
  <si>
    <t>4999f49613c3185fc3833c959c5ee88a</t>
  </si>
  <si>
    <t>e536c3e619d5cc109742c2ff8b558919</t>
  </si>
  <si>
    <t>44f0d5886b35741624f885edd358e9e7</t>
  </si>
  <si>
    <t>24851302f7e1c7ca36fd45679dd91f8a</t>
  </si>
  <si>
    <t>f3816ff1835793ac032fee1773c0e7c9</t>
  </si>
  <si>
    <t>a950d71019bfb8a0a6b37e7d3f49cc56</t>
  </si>
  <si>
    <t>15025b7a2b379f0f44a989ae64ef1898</t>
  </si>
  <si>
    <t>f1c35b898bae7f9a85fcbb37cbc3e6f2</t>
  </si>
  <si>
    <t>4f2cfa9ec3e3038440f3453d22ab9cdd</t>
  </si>
  <si>
    <t>4870e40ef3b15816d3b734b4d3ce1cee</t>
  </si>
  <si>
    <t>56e873e30c6d0fa12dbad54f4d609f87</t>
  </si>
  <si>
    <t>9dba0935d57dac7ebe4e0124f5e37274</t>
  </si>
  <si>
    <t>680c4bb976ccb50e42764fe130fe3ef6</t>
  </si>
  <si>
    <t>3950a9a7b49a4674ac0c94d2cb72a517</t>
  </si>
  <si>
    <t>1a6b8b9c855ff2f4c4d4a75549331f2c</t>
  </si>
  <si>
    <t>fc790699b998e21954ca61d39c3e7be4</t>
  </si>
  <si>
    <t>523c64da1e4021dd68e520b7d9bb83fc</t>
  </si>
  <si>
    <t>4fcb4752bbd33039d82309286dbc23e6</t>
  </si>
  <si>
    <t>71aae33e266903d240b01333638dc014</t>
  </si>
  <si>
    <t>0088e4b1935549f9b4cd5acc1bbfe59b</t>
  </si>
  <si>
    <t>03539eeff59063fe3119623eea28a5a5</t>
  </si>
  <si>
    <t>0974d2204ff8e04da8997264e5a4498f</t>
  </si>
  <si>
    <t>7c79b5d97b0c5a45e8c51e68be92808e</t>
  </si>
  <si>
    <t>0a55b1d0fbbae60a19692b22fea02955</t>
  </si>
  <si>
    <t>bf095ba93b48d6a0e5ddfca344a2cf15</t>
  </si>
  <si>
    <t>4e90d04904e0da454aee152ba17714f8</t>
  </si>
  <si>
    <t>01c561679a22d58b7258e310634ae030</t>
  </si>
  <si>
    <t>655536819d09ff90bfda756e1cf60aa0</t>
  </si>
  <si>
    <t>f71cebaedbccb77d255cf9cf4603ff16</t>
  </si>
  <si>
    <t>3e0cc7a0a71b733c936bc4b41055e943</t>
  </si>
  <si>
    <t>a8dad3c0869d60c416a04c0aa115e33b</t>
  </si>
  <si>
    <t>4bcbf4f18619a831b7bc3064b5f3a8cf</t>
  </si>
  <si>
    <t>4a38ccf7b44a57e546071b720d658b86</t>
  </si>
  <si>
    <t>2ebfead7cf248fe169d2ce01425d1ad3</t>
  </si>
  <si>
    <t>c3a28e6b7144b8675bc10564da087a2a</t>
  </si>
  <si>
    <t>f47b0fb65805decc374b5418c74b51dd</t>
  </si>
  <si>
    <t>abd71bc0a0b84d8819de1bb0e316a216</t>
  </si>
  <si>
    <t>88765a786de338f262d39421fd6acbb9</t>
  </si>
  <si>
    <t>34759adbfe1475a40b2af4a1dec5d875</t>
  </si>
  <si>
    <t>cb871598a63773364b1ba28e7937111f</t>
  </si>
  <si>
    <t>be78936c2e98e32adc3f87862a8d021a</t>
  </si>
  <si>
    <t>a8cf32fd691550d736c95c21d9c6bba1</t>
  </si>
  <si>
    <t>62b35f946bcb4cd64b77d17065b5d970</t>
  </si>
  <si>
    <t>8c17b43866e4b627168248f040c1575f</t>
  </si>
  <si>
    <t>7cc737b716960f042d655bae75b30648</t>
  </si>
  <si>
    <t>d46c33f4cc21b5b84914a9a9b160a4f4</t>
  </si>
  <si>
    <t>59f21175a222b814d3025d447c44066c</t>
  </si>
  <si>
    <t>36c0404040f793242d09decd9f1fb89b</t>
  </si>
  <si>
    <t>7333d0b0ec6ef378a7d24d1865c1bbd6</t>
  </si>
  <si>
    <t>a2bf546750b23170973773026c320b93</t>
  </si>
  <si>
    <t>a450bcf5778260fc5db436e51f513a15</t>
  </si>
  <si>
    <t>9edeac2da78803515312f9a813c8e3ce</t>
  </si>
  <si>
    <t>6bde6655fb181efa0f0822772377017a</t>
  </si>
  <si>
    <t>10a183c03c34582083d452b5a3f0a58d</t>
  </si>
  <si>
    <t>55ace0e63eed7344191ef13e8207bd98</t>
  </si>
  <si>
    <t>f3bdcf77f54142470ccaebdc79cc3848</t>
  </si>
  <si>
    <t>555cc0c2137372b205e408d3ad9d4326</t>
  </si>
  <si>
    <t>d97a5dbc5c8312c196032dbe41a7e804</t>
  </si>
  <si>
    <t>804e3212c4218bf9938f783c2a78693f</t>
  </si>
  <si>
    <t>b6a0889521ba76027f82c5b909afe874</t>
  </si>
  <si>
    <t>6f2fe249cb91f1de77061450e4c31f76</t>
  </si>
  <si>
    <t>318258ebcf6fbf6251013d46b09e3aae</t>
  </si>
  <si>
    <t>52f668c5d7d74e926892e2b644e9d2d7</t>
  </si>
  <si>
    <t>365b98aa0cab0ffac4bcbddc4196f17c</t>
  </si>
  <si>
    <t>88252d3be1d7484359519383c69d8c77</t>
  </si>
  <si>
    <t>f94cb3ab6a3aa1cb6b99f66cc4be2571</t>
  </si>
  <si>
    <t>2cd192f7bdfde4ebfd239e6103dc988f</t>
  </si>
  <si>
    <t>3b1a9411beb80cd76e6f3c0a8b824e06</t>
  </si>
  <si>
    <t>d7c3527e76c8fe9b85dc37b504aa0e01</t>
  </si>
  <si>
    <t>23fa0cd62e929c2b19fe1a378ae9e07e</t>
  </si>
  <si>
    <t>ec2b8ce3bbc9ffb3a0037863e92052e9</t>
  </si>
  <si>
    <t>ae6e8fabe99b6ce02704897017fa437d</t>
  </si>
  <si>
    <t>eed3e02de5d2cea9561a626095be5b9d</t>
  </si>
  <si>
    <t>13c7b9fff272d231d7968126fcb9c8bd</t>
  </si>
  <si>
    <t>14fb145fe4ed28208f936e0ce8146622</t>
  </si>
  <si>
    <t>c8c3387c61103f35740f8a0135e7cdbb</t>
  </si>
  <si>
    <t>096ac8258baa963a83987ce8f187ea86</t>
  </si>
  <si>
    <t>2dc90b7f7b1a061f6d3180286882bf52</t>
  </si>
  <si>
    <t>dbaaf090cd6b387e3ce0be77526164b0</t>
  </si>
  <si>
    <t>e2541f655e0b0d323bf4c4f93fb07ddd</t>
  </si>
  <si>
    <t>33731131620f66e49f18aad4c972fefe</t>
  </si>
  <si>
    <t>a955ea8dd6e280287281f5867de0d65f</t>
  </si>
  <si>
    <t>707c649739f846f79be40aadd686a925</t>
  </si>
  <si>
    <t>5036d8a02d89e47f936e0cd4b2027e1e</t>
  </si>
  <si>
    <t>d1570cb2245c8a7ab4db1ccbca3fe986</t>
  </si>
  <si>
    <t>6fc54f47cf1c5b0aceafcd389f4d6f84</t>
  </si>
  <si>
    <t>842e81f7b9bac495436cb6ed0c1b9321</t>
  </si>
  <si>
    <t>6249662a794451c7104c61973ed01113</t>
  </si>
  <si>
    <t>70d4a8f545c8519c5e0bc94fd33fc3b6</t>
  </si>
  <si>
    <t>7a50a0b6c9d231942d46b255049d9c67</t>
  </si>
  <si>
    <t>a64645a684644ba9c19e0066ee9a1825</t>
  </si>
  <si>
    <t>8924ce5dd08570f92428553c6b2299d0</t>
  </si>
  <si>
    <t>dd56ce740dddbc2a05b9f9ba2eba669e</t>
  </si>
  <si>
    <t>b0b2dd08e8dd9e16b31cbc62e1d1c943</t>
  </si>
  <si>
    <t>d802f15491a7b5b898eb1ed6e7e51953</t>
  </si>
  <si>
    <t>283021a373031778cc18955ad6356c8f</t>
  </si>
  <si>
    <t>caf9e76ca621d980ef8a0175915bc197</t>
  </si>
  <si>
    <t>8685c12be1ee7308dcbff5158f1a2053</t>
  </si>
  <si>
    <t>4d329e0164197097e70dffbdd615abbe</t>
  </si>
  <si>
    <t>d7df6b61adc130e917dff20081c16ee2</t>
  </si>
  <si>
    <t>1ebffdd559758ab38c1dd246f45d1d21</t>
  </si>
  <si>
    <t>be169638b73625b1e84682864eb93628</t>
  </si>
  <si>
    <t>17aa80f81e6ae761464065644731f67c</t>
  </si>
  <si>
    <t>9d9a4ff190661863a0927816fa7eba03</t>
  </si>
  <si>
    <t>c318b682da45711092f7957565fe8937</t>
  </si>
  <si>
    <t>5b77d6727d115fbc27e86a6810bb4936</t>
  </si>
  <si>
    <t>2a0631a1c18095b8fb14e379bf87fe62</t>
  </si>
  <si>
    <t>594b2aba322d1905aba7b0441873775b</t>
  </si>
  <si>
    <t>c1b1d0e4d18e74f876d16ebd7b90e7f6</t>
  </si>
  <si>
    <t>ca858bdc47ff61eb87595e17e5921f63</t>
  </si>
  <si>
    <t>4ed4b661f3b4d44c47b8145fef8cd4df</t>
  </si>
  <si>
    <t>b0ff6812c87a121554eaac033c030271</t>
  </si>
  <si>
    <t>0fb051d8f75e33da20a0637f9f5ea71f</t>
  </si>
  <si>
    <t>12d3d9f5f15c5e007f035b4f1c90c14b</t>
  </si>
  <si>
    <t>9d8a0ddc0274f2f0dd5d7a3e4cc5e996</t>
  </si>
  <si>
    <t>ed309b7ccea476b10680795176a659a1</t>
  </si>
  <si>
    <t>a043d5c7505791296c5c77099fd4961e</t>
  </si>
  <si>
    <t>bdb00ce4582b2a37130bd14af79bee1a</t>
  </si>
  <si>
    <t>09bcc99205caffeac55ea6b9b640c190</t>
  </si>
  <si>
    <t>37a8846e131ce343c048a80e06554c60</t>
  </si>
  <si>
    <t>395c601790e8184ae7467f726ef4bba7</t>
  </si>
  <si>
    <t>9e737bd11d8ed38481048111a559571a</t>
  </si>
  <si>
    <t>7afa8f6dc4efbdce7a0f66ff0ae81aab</t>
  </si>
  <si>
    <t>ae10261ae564ab3b9f6f7e37b5d213a7</t>
  </si>
  <si>
    <t>ca79ce147e8fdb2c371f216a90fd87f0</t>
  </si>
  <si>
    <t>4749377c6c3254263c4ccff2cc53e095</t>
  </si>
  <si>
    <t>57f9c75b43bea24de00ce1dedbb9180c</t>
  </si>
  <si>
    <t>aad3ef6dff508df3762c171ed3222fa6</t>
  </si>
  <si>
    <t>886e280b065726b2a87f0b4635fe1c26</t>
  </si>
  <si>
    <t>f3d322ea2b4f5cf584784f8e5a6c4251</t>
  </si>
  <si>
    <t>32f678e4bda6b24ea95e76d1ff3fa9d2</t>
  </si>
  <si>
    <t>0c5890c0e139f4f37935b1f5b3fa2650</t>
  </si>
  <si>
    <t>6accbc0ed8b61a71d4b05aeac2855fdc</t>
  </si>
  <si>
    <t>f696675c51c06f9e4cdfbc8aa749e376</t>
  </si>
  <si>
    <t>14bd39db507ad504e67025c851687715</t>
  </si>
  <si>
    <t>5dd8ac087c19f4daaa3077cbc66dea2f</t>
  </si>
  <si>
    <t>032e79ee4b47d3954c93cba31a939f0f</t>
  </si>
  <si>
    <t>d4f91089450d31284b16ffed00e9a9fa</t>
  </si>
  <si>
    <t>7137e558916fc2a1d28e470c3536d188</t>
  </si>
  <si>
    <t>a8c9890356c25cddf28c09e63690f8b1</t>
  </si>
  <si>
    <t>d9f9a0c83d86c923d9d5fa92cb3dd116</t>
  </si>
  <si>
    <t>cb731e62c04614f33d94019a9e8913d8</t>
  </si>
  <si>
    <t>eed187b20be8af23d7d6e423cbf0e7b8</t>
  </si>
  <si>
    <t>11fb50a0e3f043535092a141cf12d899</t>
  </si>
  <si>
    <t>c1b715057b91bf52e4cb05e06fb89441</t>
  </si>
  <si>
    <t>56ea3decd7fa1fe71ac69bda7586e562</t>
  </si>
  <si>
    <t>970783996ef79bdba53f1977238bdf8a</t>
  </si>
  <si>
    <t>86edc77d5c61913e4776ce60523adbc4</t>
  </si>
  <si>
    <t>12d341a4d54f0daef8a58cc577c9566d</t>
  </si>
  <si>
    <t>5b0e46f27ea1f1e8d5edb1d36e994790</t>
  </si>
  <si>
    <t>342ec104157ff62f5c5a68da5a61f30e</t>
  </si>
  <si>
    <t>3dde1495c4afc913e65bd5a668fb96b4</t>
  </si>
  <si>
    <t>5d45a34418e085dadbb9c2c25f68d064</t>
  </si>
  <si>
    <t>1e0276657d95f2a719598822a8e9208c</t>
  </si>
  <si>
    <t>b59afcaa42ed7442c03612867d037cee</t>
  </si>
  <si>
    <t>842ccf68c7174ace14dc90e75c7e7097</t>
  </si>
  <si>
    <t>aa675cb9bdda30f34607773fd6ec9691</t>
  </si>
  <si>
    <t>77cb94daa48b080ad7496fab061f6206</t>
  </si>
  <si>
    <t>b660a480eac528bd027c521f4ecc23db</t>
  </si>
  <si>
    <t>5ad425468883f832a09ab93a6b05fae8</t>
  </si>
  <si>
    <t>c507d20d3e671c70e174710e5dadf260</t>
  </si>
  <si>
    <t>e58d56c28f938fda6fd680116de1b27f</t>
  </si>
  <si>
    <t>09184456e949dd04b8be9277da052dd8</t>
  </si>
  <si>
    <t>f5cb8e6c484468b23b2d9675b9c1ce37</t>
  </si>
  <si>
    <t>c955ba17bde3df4847ffc7fbfaeea3ec</t>
  </si>
  <si>
    <t>8db401f9c75b64ec9508bbfcc725f3e7</t>
  </si>
  <si>
    <t>65c9d85639ba72e0fdf466733cbbb41c</t>
  </si>
  <si>
    <t>22e0a228c2d8aa829ac14210bbdddf1d</t>
  </si>
  <si>
    <t>3c3020ae7ce160c9c3f2d1f8e40d3bf0</t>
  </si>
  <si>
    <t>2b39c0e823b2fec37430636c881ca20d</t>
  </si>
  <si>
    <t>81c65feabf69956c27d107cf7e45a7a7</t>
  </si>
  <si>
    <t>07a937e0fe5f99ae949258d8d4fec131</t>
  </si>
  <si>
    <t>c8f4f49bb04a40f94a33a9715e0c1d1f</t>
  </si>
  <si>
    <t>13727dfb99f14a9c34fa798523179422</t>
  </si>
  <si>
    <t>f49b7d823a16e01df7ad3fcc84a6d913</t>
  </si>
  <si>
    <t>de6e37bf1222267fc9e364cf380729e1</t>
  </si>
  <si>
    <t>213a26f8b6b76a6159402aaa8c21237f</t>
  </si>
  <si>
    <t>45107270a3533f2cda751c244649e376</t>
  </si>
  <si>
    <t>78dcea2aa51a861b7579fd8e07bff79d</t>
  </si>
  <si>
    <t>6230f984aa62dcd60c696b0d40dfbaa3</t>
  </si>
  <si>
    <t>46f590f34a5d2b6955be20c4656743a6</t>
  </si>
  <si>
    <t>75249bec5c929a9563597d0ac1c15a83</t>
  </si>
  <si>
    <t>0005e90b64367e277a86cb8822d43447</t>
  </si>
  <si>
    <t>faf9f06fc3db2af8a929169f138d9b88</t>
  </si>
  <si>
    <t>e931281cacf3f0d8b0bd8c140bdd1666</t>
  </si>
  <si>
    <t>823861e3f7ebf42f132827145c74bf68</t>
  </si>
  <si>
    <t>261f32ea1f4d2a0fa73f69ca7a44d1ce</t>
  </si>
  <si>
    <t>b26c65555183ba3c99680270a4568da3</t>
  </si>
  <si>
    <t>d610759bf288e86bb725c75af6d0473e</t>
  </si>
  <si>
    <t>71bcfae1d9005266ea78fc26cbc449fe</t>
  </si>
  <si>
    <t>0c73318afd2212c827e46d9d8b9dd699</t>
  </si>
  <si>
    <t>b36a690e0d09cd3d3cd0f09d04205e16</t>
  </si>
  <si>
    <t>88c141dcee635efc902db543db383521</t>
  </si>
  <si>
    <t>d63e28f0f6e07a8c4ea50b37498bd550</t>
  </si>
  <si>
    <t>cba3711f2a74382cdd19d29d2657a458</t>
  </si>
  <si>
    <t>6afa6c4f19e8065525387219fe5970fa</t>
  </si>
  <si>
    <t>aa88211d5cf321691b336d19867256d5</t>
  </si>
  <si>
    <t>27c1d1ccdbaad49c937a54768a337531</t>
  </si>
  <si>
    <t>c8cefe276fa5bb473ee47b29f0dbbe8f</t>
  </si>
  <si>
    <t>6c49146ee2bcece58bfb10ecdc93444f</t>
  </si>
  <si>
    <t>8bfa8ec32941bbd5a885af60e3b0ccb7</t>
  </si>
  <si>
    <t>933c0440a4c53545f050d50be2e95af2</t>
  </si>
  <si>
    <t>4f0ee82e6bf7f41744394533ed3bb8cb</t>
  </si>
  <si>
    <t>788cab1c2194c7071da817b4d370f6bc</t>
  </si>
  <si>
    <t>e8ce47e23380ad71eb50eb9fb214d3ae</t>
  </si>
  <si>
    <t>174c5b1220f952292f548c3294d063c2</t>
  </si>
  <si>
    <t>f1e45a773675c20682602723bef3d606</t>
  </si>
  <si>
    <t>59864028a7322a4aac8537eaf8300184</t>
  </si>
  <si>
    <t>d56aabdd464c08925c5ebdd39d9582d5</t>
  </si>
  <si>
    <t>aec80bf32730bc9ad30a4f4d30e18688</t>
  </si>
  <si>
    <t>e43a938748f4277247129a5e7b6bf1c4</t>
  </si>
  <si>
    <t>30a22b056eac183059a89a4897f6f0ca</t>
  </si>
  <si>
    <t>fd4ac3ea61947aff3aa065f0acdbfd77</t>
  </si>
  <si>
    <t>6d4bf46fb9b6f34c6724a9d750b70282</t>
  </si>
  <si>
    <t>f3aeabc645be036b6f2801fe9f8f08b7</t>
  </si>
  <si>
    <t>5dfc374fcd3cde713ef8937b473d36e6</t>
  </si>
  <si>
    <t>2ce75ac9e3545720aeafefeef4d3cedc</t>
  </si>
  <si>
    <t>ae7185ab4858d5ba6afc304b32f3d6a1</t>
  </si>
  <si>
    <t>7be38165b05a3aebcba8b6ad59e1d0bc</t>
  </si>
  <si>
    <t>18e26bdd502e9bb2a6adc9b39b9424bb</t>
  </si>
  <si>
    <t>d2c7e59b7ceb6398903f03a9ad8a3d26</t>
  </si>
  <si>
    <t>2745880ec82f7228e440b742cc5276a4</t>
  </si>
  <si>
    <t>a2eac885cbff52be04c3f1d75340cd89</t>
  </si>
  <si>
    <t>ba92e678272c3a87abc915d941f7590e</t>
  </si>
  <si>
    <t>cf2da5e89924927e442ce360a205b96b</t>
  </si>
  <si>
    <t>5e8b256dbc6d4bf94dc8c25555650b6a</t>
  </si>
  <si>
    <t>f1615af51ed4c53b3c8204151532e31c</t>
  </si>
  <si>
    <t>b6589e6311dabb1e7fb7a466f6bd02bb</t>
  </si>
  <si>
    <t>198abfccd9247082d99211b8b8ca4984</t>
  </si>
  <si>
    <t>008717db430a76dc097e65688e81dfa8</t>
  </si>
  <si>
    <t>86e0f716aaf4b158f1ae14b9993b5ad9</t>
  </si>
  <si>
    <t>51473ec90677001789a3345401cf0b44</t>
  </si>
  <si>
    <t>f0ce4faaf6d2f37961789e6fa1cd900b</t>
  </si>
  <si>
    <t>26bc2475a17ed97f26c2e204b5db1b3b</t>
  </si>
  <si>
    <t>58272b40aba237ce3c78a8a1a637ae7d</t>
  </si>
  <si>
    <t>cc9e785f2b25ad2562ebeef1afcc5807</t>
  </si>
  <si>
    <t>b95cc4fffdbaf667c3c5007c3e0ff2a0</t>
  </si>
  <si>
    <t>3f6a7a3ee3280b238f7928602b21b081</t>
  </si>
  <si>
    <t>2f0b0f32ae18330d68d4b8f879367951</t>
  </si>
  <si>
    <t>99d0b7f33de11b76ce6a789cc5a59a87</t>
  </si>
  <si>
    <t>187c4feecc1fa586b6d08022b110ae46</t>
  </si>
  <si>
    <t>1944b58893ad1dd631f6743d92469224</t>
  </si>
  <si>
    <t>c73f1542c11922bbdfdf6e58437eb644</t>
  </si>
  <si>
    <t>c6682c77842aaed981cf4ebfa44a72bc</t>
  </si>
  <si>
    <t>10c36e7b835588ac8c254823eadd5762</t>
  </si>
  <si>
    <t>df784816c6f922c5736da8ca621bcc0b</t>
  </si>
  <si>
    <t>44cc5b52a34b3ccd41e78d8df8ca2e09</t>
  </si>
  <si>
    <t>598ceb2e13337523b3d2c6354a4cb3ed</t>
  </si>
  <si>
    <t>6c8f0a6842c2fcbc8e74a886f15c12b9</t>
  </si>
  <si>
    <t>6f24561904220b61a2e60b816c55dd3a</t>
  </si>
  <si>
    <t>1b94553a1b5f329b96dde79a26559844</t>
  </si>
  <si>
    <t>eddab2f514e4de7581fca0b21b205527</t>
  </si>
  <si>
    <t>c88a687012b0fd51baf206b7325a3a9f</t>
  </si>
  <si>
    <t>35db8973185f6dad8a16a1ad7a1bf587</t>
  </si>
  <si>
    <t>be234343934bfd8edf7ba6d7b281d798</t>
  </si>
  <si>
    <t>b92c33c8a4f2e2ef6f31459f036e728d</t>
  </si>
  <si>
    <t>3f86c13f7560fe3f499b3f5c9d260668</t>
  </si>
  <si>
    <t>a936b96d2dbfb88f2cdb2d819da675db</t>
  </si>
  <si>
    <t>9dcd938adc8d25c35bd5d3f57dfc351f</t>
  </si>
  <si>
    <t>c615971b67d4d4347b18dde405c08cb4</t>
  </si>
  <si>
    <t>bfeafc63a8aac2838af63d731c086cbb</t>
  </si>
  <si>
    <t>0267b2b808db0c38bef82a0c9709d832</t>
  </si>
  <si>
    <t>d2a8232082a4b16378bf377589b28edb</t>
  </si>
  <si>
    <t>2d4f044408f8fa01cb94089b892a20b4</t>
  </si>
  <si>
    <t>35086d725f45b372276397d9be9bf573</t>
  </si>
  <si>
    <t>e5a60c443d524d301932cb28eae61a52</t>
  </si>
  <si>
    <t>7cdd75e13be7365ea25892584dd0ad8a</t>
  </si>
  <si>
    <t>0fce1ead956de20a8d7783ce7625fc30</t>
  </si>
  <si>
    <t>82dcc3c2c80b9a6f6df45fa4e21422c8</t>
  </si>
  <si>
    <t>419316d629f3da3c890f11786d52315a</t>
  </si>
  <si>
    <t>06aa5a507ab3d96297a97893e3e4cdc7</t>
  </si>
  <si>
    <t>96b2035e34ecd4eeeb9060cfd66b93ed</t>
  </si>
  <si>
    <t>7c1f86b310d065dc5206ef7fb41b4afc</t>
  </si>
  <si>
    <t>44bbdde43a7034803a8f02484e23f00a</t>
  </si>
  <si>
    <t>a5bf13a57dbf70686e6bf05acc105d1a</t>
  </si>
  <si>
    <t>885eff249c67a5629a3c6dd7a4ac422b</t>
  </si>
  <si>
    <t>fedad2cc51335e52c1b479fba9b49992</t>
  </si>
  <si>
    <t>a8fd7363b9a314c351c9c847680ea33d</t>
  </si>
  <si>
    <t>f8280104522a1321aae5e354c199d13e</t>
  </si>
  <si>
    <t>8c9b25184d07d985fa86f69b00520dcb</t>
  </si>
  <si>
    <t>590bfe920d22bc37007f0b4d59640bfe</t>
  </si>
  <si>
    <t>cb384efde6bdc981295aaed3607572fb</t>
  </si>
  <si>
    <t>9291f9ccf3951ce7279c4b7a3ecc0288</t>
  </si>
  <si>
    <t>b1f0f0f4046a0d71b7a2afba1455bed6</t>
  </si>
  <si>
    <t>f92288405f32c7b17c4fca6e70d91f0d</t>
  </si>
  <si>
    <t>87f90c0b9e9010ec50910fc7118bab9c</t>
  </si>
  <si>
    <t>48d13f5cfb752ba1a743549fc82fc807</t>
  </si>
  <si>
    <t>93971043ee2d407f4d1b9d2d4e9c2354</t>
  </si>
  <si>
    <t>ca1885273ae199a90ca9f329a397d418</t>
  </si>
  <si>
    <t>6e00ab02c9ecad22cd0f34e1c8adade9</t>
  </si>
  <si>
    <t>e2190f32a17cd3d6ebf8227cbfc8eb7e</t>
  </si>
  <si>
    <t>e1ee601a0b4b135f5ae552b07f826827</t>
  </si>
  <si>
    <t>f8c77de731d1cb96f82e9b2096eb55b9</t>
  </si>
  <si>
    <t>2aa288c15fb23fc622f2f962797341ba</t>
  </si>
  <si>
    <t>edf9743d9008307f04afe43ef9d6cadf</t>
  </si>
  <si>
    <t>086b9bfa424e34cdcd5c63fb517294b5</t>
  </si>
  <si>
    <t>3815fdd64b983ab8e7cc2a455af5a456</t>
  </si>
  <si>
    <t>01bc9629d806cbdf222e4a77e36e0d6e</t>
  </si>
  <si>
    <t>ef2e7fb5807cff18dace9aad95316644</t>
  </si>
  <si>
    <t>6cc048eb06dcc60c6589614b89924792</t>
  </si>
  <si>
    <t>475490cf0ae2b70dc426eb1584c8d8b1</t>
  </si>
  <si>
    <t>fb33765bfa5fac4ed9cb1763fa4a9d43</t>
  </si>
  <si>
    <t>b4e1712c2ff85a3563f5df257b690426</t>
  </si>
  <si>
    <t>49275ffb41fa1e844b3aea20067c5981</t>
  </si>
  <si>
    <t>81488bdc549b2c836d719b33075895be</t>
  </si>
  <si>
    <t>3ccde1612c4ca141b43f9e4c5ac07cdf</t>
  </si>
  <si>
    <t>0147454f13cfa62dbe762403b732c04f</t>
  </si>
  <si>
    <t>78cbf24be7874739ad6c61ed97c8201b</t>
  </si>
  <si>
    <t>a7fffbd4f38dc5598cdd182d38c6b630</t>
  </si>
  <si>
    <t>7dac6e7185caf3b298d7f9d686055206</t>
  </si>
  <si>
    <t>fe2ba45c527c387f4ef960d74b9c81b7</t>
  </si>
  <si>
    <t>c0f58c773ec4f1c2f52a97b8bb50931e</t>
  </si>
  <si>
    <t>80ccc68ab257541c2734e45c363c45ec</t>
  </si>
  <si>
    <t>63e0cccd2ba36f119759007e09f06417</t>
  </si>
  <si>
    <t>ca8fad30fc52a4a38f968f12eb44142d</t>
  </si>
  <si>
    <t>7397e4c7e0ad3ff4379202d7ef7e9f75</t>
  </si>
  <si>
    <t>7951c08ec8e56189e805fdd33d35980a</t>
  </si>
  <si>
    <t>7d883fd026e0e3959cee5b06df0af50e</t>
  </si>
  <si>
    <t>1a0a505a6035a9429aea3e9ab0f6a2f0</t>
  </si>
  <si>
    <t>a10ee53091498995c4ece8bda4a67d61</t>
  </si>
  <si>
    <t>6f88c7f806dc513f241cdef905bc42d6</t>
  </si>
  <si>
    <t>a50ce437eea2e46e4d2be3180fe459d1</t>
  </si>
  <si>
    <t>8aea8fa61212023cd246cafa9eb3d3f4</t>
  </si>
  <si>
    <t>ef4df7d52daea13d2cf6e27fb6812688</t>
  </si>
  <si>
    <t>f0c659e7e245ea81aefbf6f2875e4478</t>
  </si>
  <si>
    <t>569a384ca435b6f97044e0439dd7a6e7</t>
  </si>
  <si>
    <t>443882f9e2ee01e7112dd293ebac30ce</t>
  </si>
  <si>
    <t>a061e93992ae4c26a38a20b33ee09a0b</t>
  </si>
  <si>
    <t>9601fe87def10a8fe029f84e5e50b6cf</t>
  </si>
  <si>
    <t>3a68d4725fec53be1b98f60f459e4cc6</t>
  </si>
  <si>
    <t>6f73b8c3f60174366998c092f1d9c820</t>
  </si>
  <si>
    <t>44506b7b612e51c1772e3a5ba9b84b16</t>
  </si>
  <si>
    <t>4c7a131cfeedcc43eadc557b1d84377f</t>
  </si>
  <si>
    <t>d012a79073e8e5a08bf9a70a252d7598</t>
  </si>
  <si>
    <t>a35d5542533efc81d36fb07804621c0b</t>
  </si>
  <si>
    <t>ec0543cd87663209b517897c09a5f7a8</t>
  </si>
  <si>
    <t>01a5ef520d478a3bd29cc8119e56bff1</t>
  </si>
  <si>
    <t>8caa267700adc7fd6e4424711d7880be</t>
  </si>
  <si>
    <t>8465f0f4bd697c70285b8c158fa0a852</t>
  </si>
  <si>
    <t>c1351b35aefb65179095fea295e6fdfc</t>
  </si>
  <si>
    <t>4aea23909fe044c897f6c50838287cc2</t>
  </si>
  <si>
    <t>9775f4f42d01df44e42bebc34df296e3</t>
  </si>
  <si>
    <t>070b0e4a695ab004514d13a4604c9272</t>
  </si>
  <si>
    <t>883e2fe6bebf099fbc10b46a8534aaa6</t>
  </si>
  <si>
    <t>3067f95e6db39a56c10ce205b7a3f81f</t>
  </si>
  <si>
    <t>08b654b327d4f429d3aa6f06290b4583</t>
  </si>
  <si>
    <t>8d192029427bce093e9830863dfe518d</t>
  </si>
  <si>
    <t>e2b4ed693a429cd2618fb2bd1d325136</t>
  </si>
  <si>
    <t>6c6dcd2d2cdc4f4835277e3f96e231d4</t>
  </si>
  <si>
    <t>add99750d77932b15916c7c747a77862</t>
  </si>
  <si>
    <t>253f54ddf02fe31cc29a1c0079f61b5e</t>
  </si>
  <si>
    <t>d7fcb008b0dc3307d6ff1c0198d962fd</t>
  </si>
  <si>
    <t>6b6cca39c9be20b0a068da1a1c273ffb</t>
  </si>
  <si>
    <t>e2236e0f489fa46fb08dcecc8ade4152</t>
  </si>
  <si>
    <t>ff37816cfa473e102cbf6cafb2b93cf4</t>
  </si>
  <si>
    <t>39f251a74d817cf6094ad461ddc8ccaa</t>
  </si>
  <si>
    <t>7dacfa24d6c70215d0872836e7e0aa35</t>
  </si>
  <si>
    <t>ffe1390c4d5ad7225360cf4c1f9faeb8</t>
  </si>
  <si>
    <t>817dd9f34d154e788ef45e1d116066fe</t>
  </si>
  <si>
    <t>ac00bf156e9152041fe2ed72775b853d</t>
  </si>
  <si>
    <t>4babb0e3d820e5f82cbc0859ebb3c81c</t>
  </si>
  <si>
    <t>e92e86c7564be634d43807dbde45c8af</t>
  </si>
  <si>
    <t>ea7f7ec1b705f96b80d96932ee00e002</t>
  </si>
  <si>
    <t>7f804a7a71517f306b8f4f64e6fb0a9a</t>
  </si>
  <si>
    <t>17b1b2afcb06ceffb0edee9fe09f1caf</t>
  </si>
  <si>
    <t>cb8de9350d3b479f04e661f5527cfb1d</t>
  </si>
  <si>
    <t>ec7be07cfa1269ca3f33b46a8ea61fb5</t>
  </si>
  <si>
    <t>4942154b19e38251e41d7f2e581e3139</t>
  </si>
  <si>
    <t>bc2ececb966bdd32e5af20e38d9d1b72</t>
  </si>
  <si>
    <t>1750a2ddb53d3559964a02ba7bcfd92f</t>
  </si>
  <si>
    <t>19752e49693f315312200ae0677b5b90</t>
  </si>
  <si>
    <t>b7371ed66bcd963930ca30aa3bab513d</t>
  </si>
  <si>
    <t>eadd3c66c477f6b0e9e93999af5640ca</t>
  </si>
  <si>
    <t>04bc778bfdfeba13ab913a9b5504345a</t>
  </si>
  <si>
    <t>19f4be5c3f5bab9c5392ba7cb31c496c</t>
  </si>
  <si>
    <t>c4249b4aa8b6bc9fb11442e0c7f00019</t>
  </si>
  <si>
    <t>e879369b431fd18877e3e34e215ecb07</t>
  </si>
  <si>
    <t>2346eff2ac236da102ce47aae5333bd6</t>
  </si>
  <si>
    <t>065a29bff1fa6ebc4e9ff3024e18a531</t>
  </si>
  <si>
    <t>ee40acf995675d2fc87469801b1a85d1</t>
  </si>
  <si>
    <t>ecb1b7081355b9f45ef01c7ac202476a</t>
  </si>
  <si>
    <t>14a9fe9d31a572688aef9588822c246b</t>
  </si>
  <si>
    <t>2009fc04deb80ee1a5567ab1bfa7d098</t>
  </si>
  <si>
    <t>67d912e6754afee00bf060b5bd348ca0</t>
  </si>
  <si>
    <t>1f79d61472dacd40b2f4e95ea9f89fae</t>
  </si>
  <si>
    <t>78a9892ee601fd63979815e7acc35eaf</t>
  </si>
  <si>
    <t>334cff4bb38a9c44ead746df5c0026c9</t>
  </si>
  <si>
    <t>7af3881288d19ba11c5ff7a8aa9dfe80</t>
  </si>
  <si>
    <t>2801807cb1695dbc51fffee227f81d93</t>
  </si>
  <si>
    <t>f4e84b807bbaeb58c7e1526980d470ed</t>
  </si>
  <si>
    <t>ad2ebaa411d46c3eb7a43d59f3a64f90</t>
  </si>
  <si>
    <t>5178706c186eb8ec2b1e50141ec8734d</t>
  </si>
  <si>
    <t>51cb8c661ae2188add72fee73409a8a8</t>
  </si>
  <si>
    <t>ea2ce028ddba7bd03a8a59fe152a9105</t>
  </si>
  <si>
    <t>f944cf6fb25ccca71fd02087e4a432ed</t>
  </si>
  <si>
    <t>446e3a114a8d4af619f3170e0328a9ba</t>
  </si>
  <si>
    <t>60e0d104396360f3164d36b9815f2c1d</t>
  </si>
  <si>
    <t>bc5f7146216047b161b95d117cc3c802</t>
  </si>
  <si>
    <t>497cbd84be76de1a84808f7587266ea8</t>
  </si>
  <si>
    <t>d42c1fbdeb6786b4acd23b79505f5660</t>
  </si>
  <si>
    <t>140ba15730a59f48d7d7d4588dba7afb</t>
  </si>
  <si>
    <t>39e2d02036203d4fb374f539f87fa80f</t>
  </si>
  <si>
    <t>1045307d1d0600907f8fe707d4f75fe9</t>
  </si>
  <si>
    <t>83b3cadef4e6cbed25cf6ac078a3cb15</t>
  </si>
  <si>
    <t>2b7ead8490bd323dde98c28756fef2a1</t>
  </si>
  <si>
    <t>6cd20b26f894d5d2c43c829318f91b11</t>
  </si>
  <si>
    <t>19f223c33bb1d4329207922cc637c877</t>
  </si>
  <si>
    <t>a32c7d8967a740145780a770bade492b</t>
  </si>
  <si>
    <t>8007dc184ecece9c58db4fa0121320db</t>
  </si>
  <si>
    <t>33ed0dab3a78ed755e7f9fe838522ceb</t>
  </si>
  <si>
    <t>fcad892dc8b357dbddc05e3120284972</t>
  </si>
  <si>
    <t>7d66b8164c0c0b980b23a9d98bcb2b6f</t>
  </si>
  <si>
    <t>8165375c32d6a0054e56a307d805504a</t>
  </si>
  <si>
    <t>e559ad0aa4261e57037e38b8e578f9cb</t>
  </si>
  <si>
    <t>178da11f52fff8693e0c332278a3b473</t>
  </si>
  <si>
    <t>f67fe281dbf04ccd6b96d7c7a0ec2564</t>
  </si>
  <si>
    <t>1ca92f486791af36f83d1cf2126c3f63</t>
  </si>
  <si>
    <t>84c1dbdfe81d6ed7f06440e1151c97de</t>
  </si>
  <si>
    <t>dce6a007568a196fb4ecfbff86ccacea</t>
  </si>
  <si>
    <t>57962ae9bcacd889b86d314247950ace</t>
  </si>
  <si>
    <t>a99a6dde21f9363a8cb30f2d2959ba1a</t>
  </si>
  <si>
    <t>842ac4107b1684ee75a705aafbab2500</t>
  </si>
  <si>
    <t>968660aa4546ed112a7c499cd4e4bed7</t>
  </si>
  <si>
    <t>c7386d2520fb1994fa2f37a5a0df1542</t>
  </si>
  <si>
    <t>a76105b999a4c2d217c3f0689a47c9fd</t>
  </si>
  <si>
    <t>b71491c674f087f521ebf846773d30aa</t>
  </si>
  <si>
    <t>df219f585452459a43b5cb71dc8be81c</t>
  </si>
  <si>
    <t>1d1cdc3c837770f5617da09e7bc84b40</t>
  </si>
  <si>
    <t>006b8d1dad5fbb4252dbf232ec6dd581</t>
  </si>
  <si>
    <t>75ef9244667c41cd4a2cda855b2e4034</t>
  </si>
  <si>
    <t>41966c9e1f361d89defa0b0835911369</t>
  </si>
  <si>
    <t>04bde6e51d508e5afdeb18efbdd38e39</t>
  </si>
  <si>
    <t>641e1fcbc026ef35d6251b50f65d6b93</t>
  </si>
  <si>
    <t>1e6bc837d7cb93057227b8891d8ffc02</t>
  </si>
  <si>
    <t>af8ab9cf73b712c13322622bdc954839</t>
  </si>
  <si>
    <t>c2193345657cab874b3731eb57f5af9f</t>
  </si>
  <si>
    <t>d4e395efac5f317dc16b858eb4b8ee62</t>
  </si>
  <si>
    <t>8acf8b181d756170f77c761e4e5d7770</t>
  </si>
  <si>
    <t>9d167e87ecd828b04f66053888ac3974</t>
  </si>
  <si>
    <t>088c2906de0d4dfd924ac6f3fd1f056b</t>
  </si>
  <si>
    <t>41b982f211870cb5776044dfcf57180d</t>
  </si>
  <si>
    <t>0b66431c24a3f991a19152e1fe662a00</t>
  </si>
  <si>
    <t>f59b9f430ffdafced1b3b3575aadb63c</t>
  </si>
  <si>
    <t>f6e62b7d72babd055fb2f564caa120f8</t>
  </si>
  <si>
    <t>35d15a1ca513cac1473a26e71b8d84bb</t>
  </si>
  <si>
    <t>96a8083c87882ca417731fc7260d77fb</t>
  </si>
  <si>
    <t>bb977240b95e6e5f41cbd70609911c21</t>
  </si>
  <si>
    <t>0fd06c2c26f35006132bbeb5d743d07f</t>
  </si>
  <si>
    <t>3569caa1132f67250b93a05c869a1a68</t>
  </si>
  <si>
    <t>5443a344ae332d82213e4e466fc4cc87</t>
  </si>
  <si>
    <t>0316c487a424095d0fe506863a6c06c9</t>
  </si>
  <si>
    <t>7c04910232385bc1a0b06769a1bbf637</t>
  </si>
  <si>
    <t>6987da0f7ca43f32c45c212b2c06644f</t>
  </si>
  <si>
    <t>ad0292c8ad66b7c604e16da5e70a1045</t>
  </si>
  <si>
    <t>27c931a0961785d905f108d8781f0176</t>
  </si>
  <si>
    <t>2999db1b8b29d107d460219296773389</t>
  </si>
  <si>
    <t>a6eaf954183ce79807c842b6b444195d</t>
  </si>
  <si>
    <t>c92e5f6c99bd9cad7d9cdcf2bcdcb41c</t>
  </si>
  <si>
    <t>105448fe4d5777b212482de38b7eef44</t>
  </si>
  <si>
    <t>be787a92f6408d55a2ce68b2ebec77ce</t>
  </si>
  <si>
    <t>bd5a547bc76c4819e23a913b040fe3b6</t>
  </si>
  <si>
    <t>7c23382998c6c3759db937a1f8d05aa7</t>
  </si>
  <si>
    <t>5764392a9afe0ea5026242fc10b812b9</t>
  </si>
  <si>
    <t>5d7cf7f6a4b57dc0933f4a7c8500937b</t>
  </si>
  <si>
    <t>478b5b2b0c9969f972796800e931cd21</t>
  </si>
  <si>
    <t>cb831cc8df099ff356efe31d15e2f5bf</t>
  </si>
  <si>
    <t>3c46bac987e052074ec7384467f76c15</t>
  </si>
  <si>
    <t>15ecf5c9374387995db16fd4b89f684b</t>
  </si>
  <si>
    <t>a4d3319d59e1f4a030966bc1c71cf32f</t>
  </si>
  <si>
    <t>6c912efdca75498745da1b553e3cc8c0</t>
  </si>
  <si>
    <t>fa3589d6d8a838619a182e44edc89e1a</t>
  </si>
  <si>
    <t>8fa69530d882efa4b5ece696793eed0b</t>
  </si>
  <si>
    <t>694a50931b854e853ba02a30bc9de954</t>
  </si>
  <si>
    <t>3a85a8770ea3b0bc5a2b1189a18efe12</t>
  </si>
  <si>
    <t>d0208baecab757fcdb684709115ddf6f</t>
  </si>
  <si>
    <t>28a7d6ac2516416b4e26e0ed22c4ab6b</t>
  </si>
  <si>
    <t>c352ae5b71a4ca6b2670588624272dbb</t>
  </si>
  <si>
    <t>5ec2ee265e4fd26370e69a101ec73a92</t>
  </si>
  <si>
    <t>7938231786178ef481f6c76ac259a7d0</t>
  </si>
  <si>
    <t>dc5fc0261fbe1961f9a02aef49115351</t>
  </si>
  <si>
    <t>a02012238bd2ac4c1019e38b6e36604d</t>
  </si>
  <si>
    <t>18b628d716a7540cc2335ae71435979f</t>
  </si>
  <si>
    <t>23aa9ea4edd0df30785eecd6cdc48ee6</t>
  </si>
  <si>
    <t>80f3ee05af17533765e0868d45daeaab</t>
  </si>
  <si>
    <t>3d526d59bf199891e883995ace752c62</t>
  </si>
  <si>
    <t>fe34836ae149707fff4e346d942751a9</t>
  </si>
  <si>
    <t>296d6a496319e4004508fe19dbd54fa4</t>
  </si>
  <si>
    <t>93bdd2e2e15a206ed8da28b694dc4e9e</t>
  </si>
  <si>
    <t>5361db2ea2aeb72c4c554cd9b54b5b7e</t>
  </si>
  <si>
    <t>a1a199416194d85f514266a9ada7d25d</t>
  </si>
  <si>
    <t>b7cb508a98f480e533d60026f0d1fa37</t>
  </si>
  <si>
    <t>d6cd160c3cce2254950c57d2347d0e63</t>
  </si>
  <si>
    <t>bb130828fcda430e8fcc489d30837621</t>
  </si>
  <si>
    <t>5958a6a897b05eb4b9a2b32adb7feed0</t>
  </si>
  <si>
    <t>93d72fb9b217137976a07ef76dc11f51</t>
  </si>
  <si>
    <t>ae43cd44a610e7057a6fc7d3e5fcd3ba</t>
  </si>
  <si>
    <t>39fb3d629de7a45dfa3618ea8f9839e0</t>
  </si>
  <si>
    <t>ce44aebd96e1c183a4cdfc6a063b0dba</t>
  </si>
  <si>
    <t>bb82a513b2acd9890d5118a5ebf0df57</t>
  </si>
  <si>
    <t>6d80552a68c09167411845d63d2d7952</t>
  </si>
  <si>
    <t>40bee9f30dd6b57b1e14ed9e60771a5a</t>
  </si>
  <si>
    <t>884e779301f489b8d354279395432209</t>
  </si>
  <si>
    <t>0ae6e733e98971e00291e909f5e279b4</t>
  </si>
  <si>
    <t>6c73b7e6e515b233237b67edf8f635f5</t>
  </si>
  <si>
    <t>f7c0b1bf47966881cf4b2601e4050ed7</t>
  </si>
  <si>
    <t>ff54a6bb429f0b0e10c2d220672a8b57</t>
  </si>
  <si>
    <t>9b50709fbc6ef6987f4b06c63a82baa2</t>
  </si>
  <si>
    <t>63dff73a65fad2ea371d161220c63981</t>
  </si>
  <si>
    <t>57027c6b885821a5d2867927f06d20fd</t>
  </si>
  <si>
    <t>e22f289a3c11332568b67df442138815</t>
  </si>
  <si>
    <t>c573fe8d85a88ae935c75ce66ae4acc7</t>
  </si>
  <si>
    <t>5615f1dfda3b4ead77c0cef69b641f05</t>
  </si>
  <si>
    <t>01b89f661edb89ef30f6b96959c25a29</t>
  </si>
  <si>
    <t>9b8349583be3907497af2f7249acc04d</t>
  </si>
  <si>
    <t>1ca485f09dd12d0ce57e17f502094907</t>
  </si>
  <si>
    <t>6ed2a61c548f1a36ec08c753f7701795</t>
  </si>
  <si>
    <t>451957e0554a3e860d4a99b763cf9ad3</t>
  </si>
  <si>
    <t>1379001599214990d05afa21f6b46460</t>
  </si>
  <si>
    <t>de8fd084b668cb0efa6f8b1b2abfb670</t>
  </si>
  <si>
    <t>466d74260b10c37907d93fb4caa96abd</t>
  </si>
  <si>
    <t>e3fc8537fc596727b73b54b02fe60636</t>
  </si>
  <si>
    <t>b12e7fb4082d8062fd079570c3ffbf30</t>
  </si>
  <si>
    <t>e9d6c9725e9f435ea62f746e7acd61d9</t>
  </si>
  <si>
    <t>4ae4f432cb636e020183a6335ed82f03</t>
  </si>
  <si>
    <t>44e7a8b0b5d6b0a16a34d28ddca085fa</t>
  </si>
  <si>
    <t>7c521211b2694d41404c68245202cbda</t>
  </si>
  <si>
    <t>cd40df79553ada592853074696b1ed02</t>
  </si>
  <si>
    <t>b03227f68740691b0c4dad85f45aeef2</t>
  </si>
  <si>
    <t>da5fba0120cc84e276c529e87a6bc19f</t>
  </si>
  <si>
    <t>7185ebfd6d235ed266e32ee0f6793bb7</t>
  </si>
  <si>
    <t>7ae7849e2a66090cef3e185ddf8f2ae0</t>
  </si>
  <si>
    <t>744e1110b71486c5f8fccfaafabf3b67</t>
  </si>
  <si>
    <t>f460f480f3a37f0dde4048adc63ef2b5</t>
  </si>
  <si>
    <t>ab15dabe89d793895ba332c42618f378</t>
  </si>
  <si>
    <t>16fd10aa42a2ffe7b7741ef92c240d3b</t>
  </si>
  <si>
    <t>3fb86325346eab362f9bf0f604098080</t>
  </si>
  <si>
    <t>f2475daccb4460983dac2de0b0389266</t>
  </si>
  <si>
    <t>a4eb03c8724f49bc4020a94b51c01eb3</t>
  </si>
  <si>
    <t>5fedac5f404bf051fed835a0b685a64e</t>
  </si>
  <si>
    <t>1c0547b282df95c9a874de3efc18046f</t>
  </si>
  <si>
    <t>9a25b3b3047e4ecb6dcfd209894836b1</t>
  </si>
  <si>
    <t>de327849c90cb1e01fb40262524133cd</t>
  </si>
  <si>
    <t>147aa52a35d50aba72104123c5ccc02c</t>
  </si>
  <si>
    <t>6da7fe160ed8323e6f77012350493df9</t>
  </si>
  <si>
    <t>20e4e0b3681676a38e11b7f2fcf24e2d</t>
  </si>
  <si>
    <t>0661cffd2538595490b04959c933a200</t>
  </si>
  <si>
    <t>0dc84bd431214c17a3cfbc7c8a5a61ad</t>
  </si>
  <si>
    <t>e0eb9f4770c602a08c5efc10e40dad50</t>
  </si>
  <si>
    <t>c76aeed8d1df37bb605564e845c34cf4</t>
  </si>
  <si>
    <t>b37899d97e6a0a3362a0c598c4148eea</t>
  </si>
  <si>
    <t>20c520f3ed02c81a00a034a22d5633d8</t>
  </si>
  <si>
    <t>cff826be591222b1c0b44f2bd290dc73</t>
  </si>
  <si>
    <t>7fe1fac62f2ba662ecd92aa50a9bd96d</t>
  </si>
  <si>
    <t>bd2441fdc6689902e4c078cff0168ac4</t>
  </si>
  <si>
    <t>3609f47b18af664300718caddffaa3e2</t>
  </si>
  <si>
    <t>26a7db360e45b134b5b13ffca1e685fe</t>
  </si>
  <si>
    <t>c8d9b19e7e1905470cf2be0e895ac273</t>
  </si>
  <si>
    <t>089454a7e83cd83f624e33159476e7eb</t>
  </si>
  <si>
    <t>6b0e8d641934c691b1ed98bf128c8265</t>
  </si>
  <si>
    <t>e2afe883133504209c7730235f4385c0</t>
  </si>
  <si>
    <t>3a5a3c47c9e087929fa489fb3d13bee5</t>
  </si>
  <si>
    <t>1c06751e696fc87075faa4acbff8c7bc</t>
  </si>
  <si>
    <t>7e8fb37da5554e0304e10a87fee64908</t>
  </si>
  <si>
    <t>e4a58270cce5876ccd65fee6e6547661</t>
  </si>
  <si>
    <t>2c659c984dea5c7e04380ae521971e4a</t>
  </si>
  <si>
    <t>7dcd6163f6c3df36d621adad3e684fd3</t>
  </si>
  <si>
    <t>fb80b044a557c86678ba6907ccf5b6d7</t>
  </si>
  <si>
    <t>809d8c8e4d21e4ec4ffec0680482be47</t>
  </si>
  <si>
    <t>873ab313a419eeea504cb5894e595860</t>
  </si>
  <si>
    <t>f06079b231b654ffed2dfd70ceb338bf</t>
  </si>
  <si>
    <t>69f019bf5c58444092df192323ca6aee</t>
  </si>
  <si>
    <t>09c6195b1f24b03d0cd29c036141d5d0</t>
  </si>
  <si>
    <t>8e1e829f3e84ee46ec66f9a7cb9b9dcc</t>
  </si>
  <si>
    <t>7330e7a76bbbeb377a285ca5a4a88ff3</t>
  </si>
  <si>
    <t>41c4b9e7fe72d65c7e107342a9ccf311</t>
  </si>
  <si>
    <t>d90b2902aff710535900a6b3da4c28a0</t>
  </si>
  <si>
    <t>13e7f3500abececfcfdf9011baf17667</t>
  </si>
  <si>
    <t>a2383858286d73f62672bb1ff5ec577d</t>
  </si>
  <si>
    <t>00fbee6620ae442c982e0729b3501cda</t>
  </si>
  <si>
    <t>218867b1c260acb6b2e81ba83bad01fb</t>
  </si>
  <si>
    <t>a9ad69acbefff61f9520e07ecbc30607</t>
  </si>
  <si>
    <t>41841cae6101eab615740b138835eba9</t>
  </si>
  <si>
    <t>374792de142bf1d3a2d87ee229d9c0c9</t>
  </si>
  <si>
    <t>8e5876d9ce77d8606aeee98054030df5</t>
  </si>
  <si>
    <t>02fec8c8b155579c3344f72ab409bb36</t>
  </si>
  <si>
    <t>c5971da8a6603b8e1ae4bae1a3013c60</t>
  </si>
  <si>
    <t>7eb56bd3bcd603dae1ffc210a295bdd5</t>
  </si>
  <si>
    <t>f1b165c2e8d2c027679612e121d41491</t>
  </si>
  <si>
    <t>8cc86b40556259211823c5b733d8a12f</t>
  </si>
  <si>
    <t>99590cf9b3cdf6b0314bc96b3a1bfcd7</t>
  </si>
  <si>
    <t>d9062b11c415509712290dca27f67902</t>
  </si>
  <si>
    <t>601a07fb71b17327a71d7d23576e05bf</t>
  </si>
  <si>
    <t>54f4f4801a892bcd1df73f2c8fdb496b</t>
  </si>
  <si>
    <t>701c59cc1f887b0da9162503ac4532d5</t>
  </si>
  <si>
    <t>2ba61d9f868915591151f6cefd339187</t>
  </si>
  <si>
    <t>54eae50dedf1cb8bac9fc4119cef4a5c</t>
  </si>
  <si>
    <t>07ead7f556119c6a9fecd0e55b3691fc</t>
  </si>
  <si>
    <t>5dd4e26ddf94485e95da8416ed374e6f</t>
  </si>
  <si>
    <t>861611e6bdc4a0a36a5fe8974aa4a4b7</t>
  </si>
  <si>
    <t>c7dd2f0e4f0a5eb953221d91b235f8b0</t>
  </si>
  <si>
    <t>d206702713c53e2096b9ab1d074b6b1a</t>
  </si>
  <si>
    <t>634738e06dc94549da774f7a73926767</t>
  </si>
  <si>
    <t>639342d34278a36e400047ed4e068ccb</t>
  </si>
  <si>
    <t>70ed545e00a484397eab521afe5224fb</t>
  </si>
  <si>
    <t>1c784c1667bfe5ce1f11901f4f4cb55d</t>
  </si>
  <si>
    <t>4c418f6cfb56e2e156fb361b74b016bf</t>
  </si>
  <si>
    <t>e05e36e3319a4408ee73b034cc41c5a0</t>
  </si>
  <si>
    <t>859e17bac6c3b40f5efd98da0713e593</t>
  </si>
  <si>
    <t>6252ba18270a36bf5625a83eb606923c</t>
  </si>
  <si>
    <t>8a6d78f4be217abbfefa882cfd45e29e</t>
  </si>
  <si>
    <t>9754655277c7dcf63ac4f9ceee0ae510</t>
  </si>
  <si>
    <t>6a80dd88ce30990957e76afa448f0d47</t>
  </si>
  <si>
    <t>163b8d1e33cf625e0971bb25f493a8b2</t>
  </si>
  <si>
    <t>85b3754b87cb6d4eac081d9ec916672f</t>
  </si>
  <si>
    <t>9736032eff5f9779c694a9f2a165a185</t>
  </si>
  <si>
    <t>16dd64ef2422bb526e28e152ab8893f4</t>
  </si>
  <si>
    <t>0ab617fbb876d41fac24216050c4d780</t>
  </si>
  <si>
    <t>d75b83256f319b386f48bb0da857a029</t>
  </si>
  <si>
    <t>ad3bed4bd46c015f3058367bd88d9630</t>
  </si>
  <si>
    <t>c5ec6d87c9c3140c6bcfa0a1b538f24a</t>
  </si>
  <si>
    <t>782f7b6735aa9c98a527dd17cd045075</t>
  </si>
  <si>
    <t>f1f9c953c5132a1b813c34a0b61c35a1</t>
  </si>
  <si>
    <t>e6275e35f8f65533abc604181513b13f</t>
  </si>
  <si>
    <t>cf9ab9b59d3943adaaeb7d72b5fc5e62</t>
  </si>
  <si>
    <t>747f6246b074484201dcbc465f10f7cc</t>
  </si>
  <si>
    <t>b21f265da291352fbb03d733baf57926</t>
  </si>
  <si>
    <t>65e6fb2db5d3e6317bbad219b3afaec1</t>
  </si>
  <si>
    <t>6a9acd5cfdabb903b29391772464ffaf</t>
  </si>
  <si>
    <t>4a837160702e3a6fc620a18ce967bfea</t>
  </si>
  <si>
    <t>8bc094358007bd1bfa07bd9208743881</t>
  </si>
  <si>
    <t>6176d840a7b5e95d6219e37a7e2ef751</t>
  </si>
  <si>
    <t>b20f78b50944b620e191398dc0ffde94</t>
  </si>
  <si>
    <t>a8c76a391a22d935194013e839de4cf8</t>
  </si>
  <si>
    <t>87b8d2c5e295a14ac00df6a3a3664efd</t>
  </si>
  <si>
    <t>af209c51fa38b06b841ad74ee49089f8</t>
  </si>
  <si>
    <t>9768c4eeeeafb808b4a4c012d80e7e25</t>
  </si>
  <si>
    <t>ee11c73d036293d301018f4dba30cc1f</t>
  </si>
  <si>
    <t>f1b0bbe6e72bbd98ad42c4d295f44df7</t>
  </si>
  <si>
    <t>5cdce136d5b71e4dd48300911019a628</t>
  </si>
  <si>
    <t>01d644b83ac3646a0ba97c44e42c095e</t>
  </si>
  <si>
    <t>59dbdb5d8c77ec81d500200894ce7aae</t>
  </si>
  <si>
    <t>39c5fb62170357c6c7e822396f53f119</t>
  </si>
  <si>
    <t>15a8ac5a014a3ed7ce5c07a15c500c2e</t>
  </si>
  <si>
    <t>5ca7e69a8e840e79ee12bed149b693ef</t>
  </si>
  <si>
    <t>164eb0771d354c60648cc9878e07178f</t>
  </si>
  <si>
    <t>4d1df1ad1534dde2af17eb1a01ddcafe</t>
  </si>
  <si>
    <t>bd32c9fe63265a51ef6f96d6826cd973</t>
  </si>
  <si>
    <t>c3419a7c1e209ecd3157a0f5a69e6191</t>
  </si>
  <si>
    <t>7ab1d93ffa7aa54b5bfcaa0f777bb61e</t>
  </si>
  <si>
    <t>ae7df76569afb5cadb87b6247a4bce07</t>
  </si>
  <si>
    <t>538f4ae3459eb9eb405b4f3c846a9139</t>
  </si>
  <si>
    <t>836cf4c1b8673e665c427c7f6adfa30e</t>
  </si>
  <si>
    <t>62e4c6f2e97a4168035c8783db18b0b2</t>
  </si>
  <si>
    <t>855cc1e837f59908b370cc1bcc11bb8d</t>
  </si>
  <si>
    <t>f8b538ab4b62d1cbc54ebc379c010d4c</t>
  </si>
  <si>
    <t>d3864e6da30c793e1a7fc48f5f1ea562</t>
  </si>
  <si>
    <t>9f20db9f7724797bc1c8eaed9e34af99</t>
  </si>
  <si>
    <t>119feb37ac1a204b632bc636ad597dc0</t>
  </si>
  <si>
    <t>9e45acdf9caaf4fece6c4d1fd3ac0c8e</t>
  </si>
  <si>
    <t>549c19802a475ffc1860432db21b8bb5</t>
  </si>
  <si>
    <t>e352d2cc0c6662068239e027c1ea2290</t>
  </si>
  <si>
    <t>eb86c1fa9d78a1bdd390d9055686adf9</t>
  </si>
  <si>
    <t>0328664c7b0493cc3f738c1348713fe4</t>
  </si>
  <si>
    <t>b8aa33addca584f85e9c6c1351a64321</t>
  </si>
  <si>
    <t>42552d484153f23fac92a9f1d5d862e9</t>
  </si>
  <si>
    <t>937865cd473b2e13feac037e5ad81630</t>
  </si>
  <si>
    <t>6da0041a38ebaa37a03a4272fa838a7b</t>
  </si>
  <si>
    <t>4622372956e995e3d26e60c079f71688</t>
  </si>
  <si>
    <t>2857bd13a3ec86104a1e18171c1a8da2</t>
  </si>
  <si>
    <t>02c46172f36c6b0a1299e929b7717af7</t>
  </si>
  <si>
    <t>653c18b737af0437a2c10469b3702901</t>
  </si>
  <si>
    <t>575a123e615efedd80f09ad328bc51d4</t>
  </si>
  <si>
    <t>71f6493bbbdbda522bf8b9abb89cc9f6</t>
  </si>
  <si>
    <t>41210e16be3251b3942833fecbe01cc3</t>
  </si>
  <si>
    <t>c19e8f809c1994646b6ba60538acb67b</t>
  </si>
  <si>
    <t>c77e3ca5ea92b55ae23ca513c5422f54</t>
  </si>
  <si>
    <t>fd76fac47c01fc3989c5260d322e0888</t>
  </si>
  <si>
    <t>0e168efa833060c294bfef4c9b0857c1</t>
  </si>
  <si>
    <t>5c190088b048c23733857ef0b1530269</t>
  </si>
  <si>
    <t>b5d7e50e5a0b372c985e87fb1b3b5266</t>
  </si>
  <si>
    <t>568c72e533e9ac747e32e06023c53d9d</t>
  </si>
  <si>
    <t>979d413b719398ec0d69d918157cddf4</t>
  </si>
  <si>
    <t>cf2bf08eb116f82312bdc5c061b285d7</t>
  </si>
  <si>
    <t>5b5863de2f67afd259c0eaeda10dbbce</t>
  </si>
  <si>
    <t>edf5ef65597ed3835f13cd9054b8e162</t>
  </si>
  <si>
    <t>cc297f910a1e382668d8183dcb4b84ed</t>
  </si>
  <si>
    <t>3283f2091f043e08f6cd1b47610cc6e0</t>
  </si>
  <si>
    <t>6ac48cea11d09f94fc08274b2177ff6f</t>
  </si>
  <si>
    <t>a36142f98808a531575183d15623bdf7</t>
  </si>
  <si>
    <t>a7037b85db96e8c556d0c0a6f0e4f609</t>
  </si>
  <si>
    <t>43377b25b0f06f75eae26431a5fdcc4c</t>
  </si>
  <si>
    <t>cacc344ada1c0f649e569bd093a3a87f</t>
  </si>
  <si>
    <t>ce7e6269cde3d97ed46461168fa9654e</t>
  </si>
  <si>
    <t>b7730480eac7aa653c1dbe1c26d40dab</t>
  </si>
  <si>
    <t>d590242c18a96734a749e5fd8a0b9ef1</t>
  </si>
  <si>
    <t>bf25122f296cfd8ad0330a905e17fa8d</t>
  </si>
  <si>
    <t>cb4fb325bdf420ce8d39a4a0b8a3dafa</t>
  </si>
  <si>
    <t>f44c6b5f99ca035ad53c547e1f3029da</t>
  </si>
  <si>
    <t>bca8381113551fc1e827e8948764aea3</t>
  </si>
  <si>
    <t>2ccd071b6141089932220ceccccb0e05</t>
  </si>
  <si>
    <t>afcd52fb63543641d7478029c32223e4</t>
  </si>
  <si>
    <t>4a46e22f415e3a62f27d7622c6b3360e</t>
  </si>
  <si>
    <t>ffdf5d4a78c4971125c50369d464750c</t>
  </si>
  <si>
    <t>0136e4df94b3397964266379f8edb14c</t>
  </si>
  <si>
    <t>888bd1cd2e3092793ba66d5dbaceed93</t>
  </si>
  <si>
    <t>1093d4a97e23abaceb92867fb4817ad0</t>
  </si>
  <si>
    <t>ec8a2474f344c79de7f13442cc8e6cbf</t>
  </si>
  <si>
    <t>3dfc3659f3fa82911a40cee460f4538a</t>
  </si>
  <si>
    <t>594d36c77584d780f03089f4d199aacb</t>
  </si>
  <si>
    <t>cfb9fd6966164f6ea6dee04470de33c0</t>
  </si>
  <si>
    <t>dbd5b28928f804266dd4ba1975e402a8</t>
  </si>
  <si>
    <t>2adc36b8ead4cc606ef9ff0d0468f04a</t>
  </si>
  <si>
    <t>1d7b2e5d0d353358ca392a1ae146cab4</t>
  </si>
  <si>
    <t>2432586cca3fbaa66543cdb6fbdfc463</t>
  </si>
  <si>
    <t>2be22db9c9adfdedb1c968a99fee501a</t>
  </si>
  <si>
    <t>080501cff4af32eb5d7f717e61d8885b</t>
  </si>
  <si>
    <t>f46705d79a4ae74f844bc4413a13a215</t>
  </si>
  <si>
    <t>b00378c571482595741b25bbef861be4</t>
  </si>
  <si>
    <t>dbfe728de2c225df61cdc3ebf56c1841</t>
  </si>
  <si>
    <t>e08b67b0b0db4c4732ad75f4fceaac5c</t>
  </si>
  <si>
    <t>9218a34f72b4a0b15af1a3928f4812d5</t>
  </si>
  <si>
    <t>0ad8174cf091aa31090e4359b65b61a3</t>
  </si>
  <si>
    <t>cfd598633f8b349f583b7f662dbe7194</t>
  </si>
  <si>
    <t>e2689f0e514db8e627fc8b90665c52c3</t>
  </si>
  <si>
    <t>2642317e21997f11ab48cd61900ca0b4</t>
  </si>
  <si>
    <t>841de4aa7d8702e1b7b78261a825375b</t>
  </si>
  <si>
    <t>1d1afac55883ffde0c35b84dda8fb4c3</t>
  </si>
  <si>
    <t>e191b414918089176339509abe8e57f2</t>
  </si>
  <si>
    <t>40e4974824048088cebcebbdc7bf02a1</t>
  </si>
  <si>
    <t>90786065b322a8623cfbf5aaa74a07a0</t>
  </si>
  <si>
    <t>9ba0732a58bba4f2e1bc87962478a3b7</t>
  </si>
  <si>
    <t>cdd5ed9db488ce0f3db311f57c46907d</t>
  </si>
  <si>
    <t>04edbd713f15fa2c40c7adbe9dfefeba</t>
  </si>
  <si>
    <t>319569f2633175646190fdf33b9d9efa</t>
  </si>
  <si>
    <t>ced3609af059d97e0e994a37d971ba18</t>
  </si>
  <si>
    <t>3af0495e095b5f5e786767cc44fb29df</t>
  </si>
  <si>
    <t>5fc7ad95ac0d1695fd6a7a673cf09223</t>
  </si>
  <si>
    <t>5c63e334bf4e3616690b685b7d90deb3</t>
  </si>
  <si>
    <t>af226a066239de95c534a21a789de852</t>
  </si>
  <si>
    <t>7551abe631d61531302b1a3094a8b576</t>
  </si>
  <si>
    <t>630a521b81adac7ada6122dce85b861c</t>
  </si>
  <si>
    <t>53162e4e0519fb207a81d85868e36a47</t>
  </si>
  <si>
    <t>673a1d36cbd3bea4b3b88975ee333c67</t>
  </si>
  <si>
    <t>143cfc0da6153a09d42d070493dc4546</t>
  </si>
  <si>
    <t>07f042c1ffeba1a796bd13d277312716</t>
  </si>
  <si>
    <t>c9cec5bc2450500d45197f3da6fbb852</t>
  </si>
  <si>
    <t>4e383948bfe342576b36420d8405ba8c</t>
  </si>
  <si>
    <t>60ee4c029fd8e8c969c9fc04a8934f0f</t>
  </si>
  <si>
    <t>1d14158ebb9bf73235ae7e0e32afa9bb</t>
  </si>
  <si>
    <t>58ea54fb55f0e05e5f235165d5eff841</t>
  </si>
  <si>
    <t>b98bfccb868b69d5120860bce6ebe5d7</t>
  </si>
  <si>
    <t>3420412f5f64ea23c9dbe19a52b0692b</t>
  </si>
  <si>
    <t>9fdc779f79619569e39b6b008464fb63</t>
  </si>
  <si>
    <t>cb3c3f6190d6281a7506d6ad82aaff74</t>
  </si>
  <si>
    <t>60c93e85518ba1478437539026691d2d</t>
  </si>
  <si>
    <t>1dd21ca2036d7e0d6d400459c876b7fc</t>
  </si>
  <si>
    <t>86274f501f07432547c6f334ac883fa6</t>
  </si>
  <si>
    <t>f0a710578ee83e0a7a08549166f00aa5</t>
  </si>
  <si>
    <t>84699d28f55083ce9dcaec0c008ea779</t>
  </si>
  <si>
    <t>503459ed8e91a25463affb1b9f8a391f</t>
  </si>
  <si>
    <t>c04f498f6e84102d7a044e4d85daf66c</t>
  </si>
  <si>
    <t>152da226930d397198a6e2a76e2e55c5</t>
  </si>
  <si>
    <t>5ff00805d36830c770af09fac6312ce4</t>
  </si>
  <si>
    <t>bfbdc03f091df3ab25c6882801d1a3da</t>
  </si>
  <si>
    <t>634de87f675a788720a6a9d740bda60d</t>
  </si>
  <si>
    <t>b38733268705bb965fb5426f68a46034</t>
  </si>
  <si>
    <t>1f651afba69276bd423e27ad151ffe6d</t>
  </si>
  <si>
    <t>c5757bde48ff5ef35f04201b56163149</t>
  </si>
  <si>
    <t>e4de6b7bb40b806f6069b90ac932d337</t>
  </si>
  <si>
    <t>062e1834f17de84e3a8f2f6da04d01af</t>
  </si>
  <si>
    <t>26987eaf463e9bc35f8fcd6a696b52f5</t>
  </si>
  <si>
    <t>47cf896a3b646abe470491bb07d3a419</t>
  </si>
  <si>
    <t>05d35c457d5066a5b48ffa18e10bc706</t>
  </si>
  <si>
    <t>f6857c8a962c9abe44cb7837ef331316</t>
  </si>
  <si>
    <t>a19c01e7f6b79fe2cc51f32e93bdb5bf</t>
  </si>
  <si>
    <t>66a4048b8e1a5ffae9bc46df0c3a6ada</t>
  </si>
  <si>
    <t>5adc1ccb3d60ba23c3b188154a63dbf2</t>
  </si>
  <si>
    <t>f4d0ba03b4102d5815bf342fba04d340</t>
  </si>
  <si>
    <t>7b3fbd1ba5a4c511b2381d64651fec89</t>
  </si>
  <si>
    <t>22654ef2697ad5211f034e8a9172c194</t>
  </si>
  <si>
    <t>1cdd2f0f29915ae82025b43da2196c75</t>
  </si>
  <si>
    <t>65becb6c871b11d261b0ddf689803f04</t>
  </si>
  <si>
    <t>fde319622d41dc5db29bdb97d7021805</t>
  </si>
  <si>
    <t>71097786cb9adf0b47b83126b7bcea4d</t>
  </si>
  <si>
    <t>75de11a33ef1457c3684e84037a54bfe</t>
  </si>
  <si>
    <t>c80a40ac02a14d1fb2b75850258ce508</t>
  </si>
  <si>
    <t>54b1e83d35f80c71d19b5aa0c91c7d61</t>
  </si>
  <si>
    <t>afd6cf82d6c20df10b54723787a93b14</t>
  </si>
  <si>
    <t>15311f9550a9caef93a2690f1ebee08d</t>
  </si>
  <si>
    <t>1b0d57d1b62259001ae85dfc692beb04</t>
  </si>
  <si>
    <t>8e28433ce33fced283cffb17d97dc454</t>
  </si>
  <si>
    <t>568711bfdce8621dc02998c4b28a1d33</t>
  </si>
  <si>
    <t>a8e4a47bf57bf67a60e75ee3d54b6aaa</t>
  </si>
  <si>
    <t>00d125cfca83da5b3fa0e0179812e965</t>
  </si>
  <si>
    <t>12f3b2d3c00604cab84131931873a635</t>
  </si>
  <si>
    <t>a9af4a414f1d12e32bd82e7a5e68dce2</t>
  </si>
  <si>
    <t>7e1da86bbac4671e7858f2992f6657d4</t>
  </si>
  <si>
    <t>cae32b0d6e37b162ece5b42fcdaf48a2</t>
  </si>
  <si>
    <t>7203f63eaa0e6b2471f65c40a28dbdfa</t>
  </si>
  <si>
    <t>4ddbe29eb04538f511b07eb8852edc08</t>
  </si>
  <si>
    <t>66523142e2aec1ade31f77d8bf689af2</t>
  </si>
  <si>
    <t>52a0a6a0b31a4b8c0f3e6d0a4c75038e</t>
  </si>
  <si>
    <t>3186aee19821cba3ab11ff08d8175a3d</t>
  </si>
  <si>
    <t>0db0ef1f0eef41909ff77ed6f011a7e5</t>
  </si>
  <si>
    <t>eea2c0d2f2cb98182157c08453ec45f8</t>
  </si>
  <si>
    <t>f98bf2e6867403a69f7d78f44c245512</t>
  </si>
  <si>
    <t>ec39c6ac230f094b341363fb79f800b5</t>
  </si>
  <si>
    <t>a339bc93c54261a394d0ce4da0a6611b</t>
  </si>
  <si>
    <t>bd7824e5c17baca04affb7f1a0e5c49b</t>
  </si>
  <si>
    <t>a832f98e7ba0450fc5876262384eda9d</t>
  </si>
  <si>
    <t>3f2a02468aa46761c91ba31dfdb5c7fa</t>
  </si>
  <si>
    <t>28a4103abdd975c43b7f6ee19b0530ab</t>
  </si>
  <si>
    <t>6feb205badc886915538dadd248c2a1b</t>
  </si>
  <si>
    <t>ae0c0028d8cf2934fcaa6f4b77fe707a</t>
  </si>
  <si>
    <t>35d7202eac9bd33742a7b0ee68d3c4fd</t>
  </si>
  <si>
    <t>d5ae36c2045943f16f65ae8794480cb4</t>
  </si>
  <si>
    <t>6c409beae369a638ad271aeba2258820</t>
  </si>
  <si>
    <t>22cef25e6fe88b304ff7c7076203afd3</t>
  </si>
  <si>
    <t>1fcce6907d2901f81e431a138173a945</t>
  </si>
  <si>
    <t>106525de113df8e27ae5c6d8fb592122</t>
  </si>
  <si>
    <t>8d893675a1b96e214026e8645bd6b7ae</t>
  </si>
  <si>
    <t>70f15c3ea365a9430b8a0175d469565d</t>
  </si>
  <si>
    <t>0bba8bfdd87312d86e6bd7671c37d7da</t>
  </si>
  <si>
    <t>23fb426862e71ac7ee58cdd45f95261f</t>
  </si>
  <si>
    <t>56627199b6c3064569806863388055de</t>
  </si>
  <si>
    <t>d0fe0dfbe4dfb6990a2889f8b880dfe1</t>
  </si>
  <si>
    <t>817c4a4fd5aa9bc45620d67f4035df41</t>
  </si>
  <si>
    <t>787674ed85c9ed5b166d5d5a4279fce5</t>
  </si>
  <si>
    <t>8332583eb1ff2c26930226243de1bf71</t>
  </si>
  <si>
    <t>55ab4835762b37467242d4d4b049116c</t>
  </si>
  <si>
    <t>1b8e0a1c7300477d54f6cda0bc26dd11</t>
  </si>
  <si>
    <t>4c2d8953d2b784bd7f98fd165d4bd17f</t>
  </si>
  <si>
    <t>b1193f62bef3c15441c17cdf9e22a608</t>
  </si>
  <si>
    <t>f5d885df0daab5a222f684ab7b5ebb66</t>
  </si>
  <si>
    <t>346a81185fa4d7a55a164e057be6ba4e</t>
  </si>
  <si>
    <t>77cb37d58958777444381bb68f1c2c4b</t>
  </si>
  <si>
    <t>972ff31c68429a5b036f387d231637b7</t>
  </si>
  <si>
    <t>5080f158f143dfb57ba10f5ca3d8e4cf</t>
  </si>
  <si>
    <t>7f8d52b0f223a6c553511639e81ee47f</t>
  </si>
  <si>
    <t>fbb0cc9d9fd6ab4b05cc64d2e8fefcfe</t>
  </si>
  <si>
    <t>f5cc5573132bc3e153a4f41ee233dd6a</t>
  </si>
  <si>
    <t>825cdbd1377ee202c1097117e563d1a5</t>
  </si>
  <si>
    <t>69e6697414371d230bcdd02f56063d28</t>
  </si>
  <si>
    <t>23cc19d840d89293b5ca1b13d58e3a0f</t>
  </si>
  <si>
    <t>872dd3b57745197994644928397820b4</t>
  </si>
  <si>
    <t>37fe3ed51603411d187e64c7a75e6b10</t>
  </si>
  <si>
    <t>377d563600049fdb0ba6ce58b49c1030</t>
  </si>
  <si>
    <t>4bb28b3bbe9603efcb12c8a1433743ba</t>
  </si>
  <si>
    <t>553c4079c4834a7a9ab5997b6e2a6619</t>
  </si>
  <si>
    <t>2586deed95b79a2c8cbb08a393cedf6c</t>
  </si>
  <si>
    <t>7673bc48f59517681d9b349597d488ba</t>
  </si>
  <si>
    <t>f64ffae4ce10f84150b349691ca5a076</t>
  </si>
  <si>
    <t>164616cfcd5f4473620d1a559bd59f43</t>
  </si>
  <si>
    <t>64a4bf6d61deacc5e4137adbb9c1a7b2</t>
  </si>
  <si>
    <t>1d974343d7d2c49cd207b9fd7e1b95bf</t>
  </si>
  <si>
    <t>af152af37620f63fa9aeaa406c5b8cd6</t>
  </si>
  <si>
    <t>ec2f79aa82aef02d456606e18a46527b</t>
  </si>
  <si>
    <t>6db1d9b626bf3b04e5af502e3ef280ca</t>
  </si>
  <si>
    <t>2efa162dd216677552363898148165b5</t>
  </si>
  <si>
    <t>0c74ab30225715730d76c868b0b87607</t>
  </si>
  <si>
    <t>039d54013c55cbcf631e4b9b9f21996b</t>
  </si>
  <si>
    <t>7095c06be4980ccf4ef69d88efb3b93f</t>
  </si>
  <si>
    <t>a9de22bc1ef1c0e2f9cdcf451201e0f1</t>
  </si>
  <si>
    <t>06170dd9a86297e5731caefb27c1293f</t>
  </si>
  <si>
    <t>4ac4e9c2b800876437ec3c649a47145c</t>
  </si>
  <si>
    <t>2eab5d79b55cbfab27880319bb39be3d</t>
  </si>
  <si>
    <t>2d1229fc391ead17c7ad15b798b52687</t>
  </si>
  <si>
    <t>7d7232d7c5933c1890ac72ed4257e69f</t>
  </si>
  <si>
    <t>dcdddd38aadbcd614ba7a0719e25c5e4</t>
  </si>
  <si>
    <t>735186c8a02b81895aba9f678ab930d2</t>
  </si>
  <si>
    <t>4e102cc114ed19d35f610ae2344b9793</t>
  </si>
  <si>
    <t>9509410c03a90f6abce1f48d08618a02</t>
  </si>
  <si>
    <t>1740b5dd3daa72671c1a535fdd5cc958</t>
  </si>
  <si>
    <t>dd1bf33089b417b5835d89a5ac005c8d</t>
  </si>
  <si>
    <t>31833ae84c5f0445edefe1805fdc478b</t>
  </si>
  <si>
    <t>5dda3beb4fc2083cd07d2e89552c76e7</t>
  </si>
  <si>
    <t>ec1ad6f157fafd9d1c982e053f4972fd</t>
  </si>
  <si>
    <t>6edce7a11e6897bac0bab1432a9a0d1f</t>
  </si>
  <si>
    <t>61784a095fb27cc6af49a19f29b2f992</t>
  </si>
  <si>
    <t>338c3ca90492e1049ba603d912ced3af</t>
  </si>
  <si>
    <t>15c9ffb370916476a27122b384594516</t>
  </si>
  <si>
    <t>42af23d0cb1055f3374cb145bd41d821</t>
  </si>
  <si>
    <t>3b3aaffc64ca799cd1c7c25a8c54ea3b</t>
  </si>
  <si>
    <t>7a3c3dee8577a45e33f24df32f3b7531</t>
  </si>
  <si>
    <t>ae4f08092dc9b5edd64de40156c61bce</t>
  </si>
  <si>
    <t>879c619d3c764924907d8293e27f85e7</t>
  </si>
  <si>
    <t>d6c1b9bff5deb31b238a1b88eeb0c6b0</t>
  </si>
  <si>
    <t>8e0b107d1af34df0d1e77c54b53d0fe4</t>
  </si>
  <si>
    <t>6120f09cc0397b8657991111f448379e</t>
  </si>
  <si>
    <t>dc5552b96a91de0c363e50a144da4c46</t>
  </si>
  <si>
    <t>06bde30e09332437ef5f856b0da9f052</t>
  </si>
  <si>
    <t>2e0fa2656b9fde68f6d5a8f2ca0c5aed</t>
  </si>
  <si>
    <t>16259e90fdd62f128f4171fa5a748d31</t>
  </si>
  <si>
    <t>3a4334fe530d93147ba10a59d7ad09ea</t>
  </si>
  <si>
    <t>189e1435bd38c6d3304a261837a6c181</t>
  </si>
  <si>
    <t>2401ad851da4126068a510a600037771</t>
  </si>
  <si>
    <t>32e6cb038c8b3bd6616c6f35fa727bde</t>
  </si>
  <si>
    <t>f7348c3ff4f17d7a9295f50f8ebf1c09</t>
  </si>
  <si>
    <t>84154db26b05ca77337905a09d2c8225</t>
  </si>
  <si>
    <t>613246eac1485f00397c9d8aed5f4140</t>
  </si>
  <si>
    <t>553a4d350a3ac01948342f97aa0c6cdf</t>
  </si>
  <si>
    <t>8789e94d51158ad152da25102c66512e</t>
  </si>
  <si>
    <t>32cdd85e2e8b8010ec31f3344a6d25c3</t>
  </si>
  <si>
    <t>17fc64714b475e038fdcfd42f4330e77</t>
  </si>
  <si>
    <t>6488ea08051c45b42a656da61d37f462</t>
  </si>
  <si>
    <t>9fc32edb08aca4a44715322a8b02d478</t>
  </si>
  <si>
    <t>6b85157eb211d7254bcdca2b17b3dcdb</t>
  </si>
  <si>
    <t>2d5be50ec22aacaeba0c3398aec32566</t>
  </si>
  <si>
    <t>afd3b9657bcb18b830a59680ebcc25cf</t>
  </si>
  <si>
    <t>279348bbf41bde8380571df308f8984b</t>
  </si>
  <si>
    <t>96b8d5c96f1529045f79053d28a21453</t>
  </si>
  <si>
    <t>4e2fe25bbf1d3f633c0c45a35ec5c2dd</t>
  </si>
  <si>
    <t>1f0e5049891b9b62f8e79a605a4fbe7f</t>
  </si>
  <si>
    <t>9a79fcd13db11c444c08b57878d00bf9</t>
  </si>
  <si>
    <t>ad32286da37157ebe3ddbba1e39dadf4</t>
  </si>
  <si>
    <t>1dc7e6266e408de217b70f32ba7f10bc</t>
  </si>
  <si>
    <t>26eba3fed8015e8d338404b17ce4ea49</t>
  </si>
  <si>
    <t>a01f6e2e6a950596f70bed88013bed41</t>
  </si>
  <si>
    <t>6f1226bf843081e857dfde3b92287cc3</t>
  </si>
  <si>
    <t>331701eadf9e1bfa6817978b958717f7</t>
  </si>
  <si>
    <t>3a526ff485dd67ce8f908c62a332a450</t>
  </si>
  <si>
    <t>b10efcef371d463cbcc98f120a2d58cd</t>
  </si>
  <si>
    <t>177d1f08e624659b14f7d8eb8dabf521</t>
  </si>
  <si>
    <t>d3f314db2fc8bad2d6652a8d8625a251</t>
  </si>
  <si>
    <t>106ff34919d78c6e279a344eac5b2134</t>
  </si>
  <si>
    <t>d70b5b2bea7287b2644c3b9e910c9abb</t>
  </si>
  <si>
    <t>8767814db880ef252e98510205631b03</t>
  </si>
  <si>
    <t>76817cd20b9dc29e0bb6d3a8b1626c22</t>
  </si>
  <si>
    <t>8295875d54af05fb7a8f45ae51d20a95</t>
  </si>
  <si>
    <t>38f1b4cc73a2de0d2ab7d91133499d8b</t>
  </si>
  <si>
    <t>ad2692a121099e72e3d7d95f8c979af0</t>
  </si>
  <si>
    <t>32824fe0860e1de37967760461b61e7d</t>
  </si>
  <si>
    <t>0f296f3a608450c4abb74c0a978a5bb0</t>
  </si>
  <si>
    <t>49b612694f1d99928e18f13d813c7b60</t>
  </si>
  <si>
    <t>fef3d8cf2d56da583426d9a061436444</t>
  </si>
  <si>
    <t>8b0d211c401e19bbb57b76a6738018bb</t>
  </si>
  <si>
    <t>58f70232d232ed4a004cfe6448784eb4</t>
  </si>
  <si>
    <t>fcaa865261263438ed24e44e38430cdd</t>
  </si>
  <si>
    <t>595f63a810bc6161863d8f81e6561df8</t>
  </si>
  <si>
    <t>149ae74a36339918650b16ec324e3cc9</t>
  </si>
  <si>
    <t>ad90f8f2fa4c272b38df3dfebcdf7862</t>
  </si>
  <si>
    <t>41bf3e8b388b3e0902311a315ed8b888</t>
  </si>
  <si>
    <t>a5d114ab92ea749dea8bf9dafc03cbc7</t>
  </si>
  <si>
    <t>d88e14493e43a9494cb22578d971568c</t>
  </si>
  <si>
    <t>84e2959800278a865cd4da1d3c0b8c6b</t>
  </si>
  <si>
    <t>e0c5f21897d8dccc879a0992ba1f1568</t>
  </si>
  <si>
    <t>0eb2ab372e923c66dcde73e17ba3c0ce</t>
  </si>
  <si>
    <t>255f39f65afc6079c973baeea955aff5</t>
  </si>
  <si>
    <t>d5e554158ab84a3d67237c9847f74b4c</t>
  </si>
  <si>
    <t>cd4bdddaa982263ecd59e2dc1af39c67</t>
  </si>
  <si>
    <t>380381b5e499d5eb7a0f9eb99d9a0ce2</t>
  </si>
  <si>
    <t>0bcac29de81f30925b9e0582235430ba</t>
  </si>
  <si>
    <t>5b86fcb1c6d45664cf0efbf43cbe301d</t>
  </si>
  <si>
    <t>a6fcf03f76c9fda3d74e6af991a6d7b0</t>
  </si>
  <si>
    <t>8531d054f073b8b42c34fc186bb5f7a3</t>
  </si>
  <si>
    <t>fcb171fac47a93d961077aa0622bfb89</t>
  </si>
  <si>
    <t>682cc109ba22e41d8a3ecce7c93e37b5</t>
  </si>
  <si>
    <t>b7304df00fe8c90764974be4f88a4494</t>
  </si>
  <si>
    <t>a4c26458cc6f3686fe45b84745a7bf53</t>
  </si>
  <si>
    <t>00c3d22b60923b05e4280582c22ec6de</t>
  </si>
  <si>
    <t>6ceb3c99542ef84cb473245c6601bac9</t>
  </si>
  <si>
    <t>caf9a662317966bca0974f39e311968b</t>
  </si>
  <si>
    <t>e57380daeb6cc1518dd3ee204efa1695</t>
  </si>
  <si>
    <t>9f5bb5a4eefb6a4fa81b7fddcd4965ba</t>
  </si>
  <si>
    <t>3f34db955c429c9556fa1b9a9255e05c</t>
  </si>
  <si>
    <t>6f2174a0563a4699b135ec45c5cbccbf</t>
  </si>
  <si>
    <t>ac8cd17bc71e62b7a62bd7fed5ca705d</t>
  </si>
  <si>
    <t>4bcbd6165135aaaf0355e953f157837d</t>
  </si>
  <si>
    <t>ea7afa35c6f69b2e74588811f60769cb</t>
  </si>
  <si>
    <t>3d98f6ef796f915a197c5eff747c7155</t>
  </si>
  <si>
    <t>a74244ce873c0bc4a8e92118b00be7ec</t>
  </si>
  <si>
    <t>b9988090d171becf23d780035a1e17d1</t>
  </si>
  <si>
    <t>c4f918b39b87639b79ef4bd1398d8f38</t>
  </si>
  <si>
    <t>c69bdc09b1e137f3bdcb5a104f053016</t>
  </si>
  <si>
    <t>11a1540e5d0b055d5d74719aa4d6a828</t>
  </si>
  <si>
    <t>862c3911f077b2024962ea267bab145d</t>
  </si>
  <si>
    <t>989d7f5dfe27164fb9dc4c074f427e42</t>
  </si>
  <si>
    <t>b047a7650921f669ab9fa05b8c18a33c</t>
  </si>
  <si>
    <t>bb10d6b1cee64a2b05836dfe1b0ce98b</t>
  </si>
  <si>
    <t>ad2985e7859188eae8e80a4c9f7d54ea</t>
  </si>
  <si>
    <t>65f67a6deefbe5e4e072617039074142</t>
  </si>
  <si>
    <t>29e353c234707c5796ce67460ce082ff</t>
  </si>
  <si>
    <t>f9d6c71f2e6a34c2f2876ce27191bbf3</t>
  </si>
  <si>
    <t>0c87f799c7c1ff6720eb7a949256d212</t>
  </si>
  <si>
    <t>cc195d3a5852b8a568416723161c6cce</t>
  </si>
  <si>
    <t>bbcae1eaadfdd6eaa461706e09520607</t>
  </si>
  <si>
    <t>c6acf8af1f7d5ec751b159095b2ee99d</t>
  </si>
  <si>
    <t>9462625adf23572c15f767e7e85f8137</t>
  </si>
  <si>
    <t>8e9691b37d13289c84a3a865661dead9</t>
  </si>
  <si>
    <t>38fbb0c3e699cec779c3e487a60ee92e</t>
  </si>
  <si>
    <t>9323bbfa84801fc3bddcf45294701b80</t>
  </si>
  <si>
    <t>88f7175bc15321e577c81b173066afec</t>
  </si>
  <si>
    <t>c804e78782e789a0c18f9ccca6de4a04</t>
  </si>
  <si>
    <t>aacc1f14b00d0788e2223ef5d55f6145</t>
  </si>
  <si>
    <t>231847fc3075024c3a4d3718e25170e5</t>
  </si>
  <si>
    <t>80ec3d0aedc9cb3cd0d5c29f8dde1524</t>
  </si>
  <si>
    <t>2a96255b1a4c730b9a82b312f841e19e</t>
  </si>
  <si>
    <t>cd76e20b4655757d2a2773ba62603d87</t>
  </si>
  <si>
    <t>083238a5f9cc81e0403380e6c5fc703a</t>
  </si>
  <si>
    <t>193a107393408e8d8bb8145bd50dd84d</t>
  </si>
  <si>
    <t>11099eaecff93614bb9311f5b7626007</t>
  </si>
  <si>
    <t>e6e84246fde12a74dd6c211fc8384854</t>
  </si>
  <si>
    <t>6a532449891ac09d92efdcb00cb318ca</t>
  </si>
  <si>
    <t>23d9c7792566b1082ffae2a396f350ea</t>
  </si>
  <si>
    <t>9ee1234bad4e417279f70675d663aaca</t>
  </si>
  <si>
    <t>d6f1a311661092e57be6c1a4574ab3b5</t>
  </si>
  <si>
    <t>c5eab14503a93c9554c377911e4912df</t>
  </si>
  <si>
    <t>2d407266cd1b529e527b7099ce840d1c</t>
  </si>
  <si>
    <t>67b1a8830907f70c33fe65c9894778fe</t>
  </si>
  <si>
    <t>f66a835bf67e204967e035a5dab38725</t>
  </si>
  <si>
    <t>7bf4db65021aea914d0fada2f17efefa</t>
  </si>
  <si>
    <t>768eb9aba0071559ed9f562ba171bcfd</t>
  </si>
  <si>
    <t>2277a5fc8fad3a3f45a76b81c1e7c1f4</t>
  </si>
  <si>
    <t>9f32dbd414ea377997cf7e39a4b123f2</t>
  </si>
  <si>
    <t>fe5d0aa8e35f9d4aba0ebe4c320b06a4</t>
  </si>
  <si>
    <t>07ff2ad43a01245e32fdaef4f70b6991</t>
  </si>
  <si>
    <t>55134732b75d20c5941d75a9db7defb1</t>
  </si>
  <si>
    <t>dc22986b6ab2651351d04130203d0577</t>
  </si>
  <si>
    <t>94dd68c5e22eecf5934052f7edb1c659</t>
  </si>
  <si>
    <t>1b6ada6909a9809b3efa209442f89a63</t>
  </si>
  <si>
    <t>843260aa3f15010a191ba9298d05028e</t>
  </si>
  <si>
    <t>7a0a22d7c2c357df654368aa6ab3654a</t>
  </si>
  <si>
    <t>a19e8e10d972998937b225c340fd218a</t>
  </si>
  <si>
    <t>8e58f5ce07a2d1e13f62896d0ea9706e</t>
  </si>
  <si>
    <t>e292179bb501cf04951a1fe692ee3284</t>
  </si>
  <si>
    <t>2d534c14a54a784dae0e3d33f59ccf88</t>
  </si>
  <si>
    <t>bf17fcbb39f037244d789be91ecd1d02</t>
  </si>
  <si>
    <t>432e3a915353c1bc6f9b33c618f6fb52</t>
  </si>
  <si>
    <t>a16a0aab42925cfba913d119ed92b4d1</t>
  </si>
  <si>
    <t>5439f1c2253924fcc3f5cf75bec9518b</t>
  </si>
  <si>
    <t>31ba64076f4fe5ed47364c415b5f4b6a</t>
  </si>
  <si>
    <t>deacfba1ac5e3498e595daecff93c064</t>
  </si>
  <si>
    <t>5f25e2dd778c2bf9629bcf47e0331a67</t>
  </si>
  <si>
    <t>917ebb4c81b5e4a22c0c029bcacb9e98</t>
  </si>
  <si>
    <t>1c908923a9cb34123bcceba27c6e54bb</t>
  </si>
  <si>
    <t>2ba822e59234cc6d8ca3d99393017933</t>
  </si>
  <si>
    <t>dd5f8736b538b3428614646051431b39</t>
  </si>
  <si>
    <t>b0b78f6d26caf9b6db0cac1e7c15100d</t>
  </si>
  <si>
    <t>c1b673628ee0e5030ceeda0a44164947</t>
  </si>
  <si>
    <t>4902fcd9c063cab1264433a5b5b976b6</t>
  </si>
  <si>
    <t>fd3b3f2e361fdb12bf9faa85fb1917f9</t>
  </si>
  <si>
    <t>5ba793c73b00181da6f45121473eae10</t>
  </si>
  <si>
    <t>12acdc950df45fd7b4a093c2e337afe3</t>
  </si>
  <si>
    <t>aa6f164a12b2d6fa5f10423bdeb54cce</t>
  </si>
  <si>
    <t>21c5c67179daa7eb882107ec7e26e27f</t>
  </si>
  <si>
    <t>cbb0529ff94a793778bbb6ead95ee981</t>
  </si>
  <si>
    <t>dd18026b9f34acca390ef97c8d708e4a</t>
  </si>
  <si>
    <t>1d1471bd1b6426a2b633759a7d9b3ba1</t>
  </si>
  <si>
    <t>f92ffc63d11dabab66018c4a0f7dc68d</t>
  </si>
  <si>
    <t>6c2e70f100a1e48c19095bb9187f5b28</t>
  </si>
  <si>
    <t>62f191c35001b976356caa1a0f66fdf3</t>
  </si>
  <si>
    <t>94726ca16ebd2b8eb40edd369ce8b0ac</t>
  </si>
  <si>
    <t>e47d77d86d21ea65889db6e115a90d16</t>
  </si>
  <si>
    <t>09454120e9bd2144cc1798b8b1c07811</t>
  </si>
  <si>
    <t>3b9feb9d333999b52a4f926276ad5530</t>
  </si>
  <si>
    <t>dae4c14d08ceaf75e0c473333d84a1cb</t>
  </si>
  <si>
    <t>fe9037dd7197d339bfa3ae4095af5143</t>
  </si>
  <si>
    <t>61b69212cf2b75751e0de844048228af</t>
  </si>
  <si>
    <t>df011387c360a6b6f9e5bb3852a482d7</t>
  </si>
  <si>
    <t>eba94c0625efed22fbbee816f94fa615</t>
  </si>
  <si>
    <t>fcaac5d26917f9ae3a8e279c046c614c</t>
  </si>
  <si>
    <t>6ea7c4a01cf3cf58536d58186aa1acc6</t>
  </si>
  <si>
    <t>6354b075f45a51e302b8c1f30b1655e8</t>
  </si>
  <si>
    <t>2f9180eda024c661dfe11e7ab6fd4c4f</t>
  </si>
  <si>
    <t>0c4581551bdaa7834edf3ae0d53ab597</t>
  </si>
  <si>
    <t>7a10c130e645d5860beaa0c88453a26e</t>
  </si>
  <si>
    <t>23f82798cfef360fb8f6126a49e264d2</t>
  </si>
  <si>
    <t>4b27cbe064b427063695092670db7495</t>
  </si>
  <si>
    <t>7817337a2491bb4790949f058a2bade6</t>
  </si>
  <si>
    <t>fa9264c2c91d13dfe71781d6ba5a4cae</t>
  </si>
  <si>
    <t>b95c7e72cdc4567c45bc702fc73b05cb</t>
  </si>
  <si>
    <t>68ebb0d84bbff623523e4bd187680bf6</t>
  </si>
  <si>
    <t>4141c334dff82fe5d9cdb36fb1d20582</t>
  </si>
  <si>
    <t>060f7154b5f6b3177b7c2ab8f7b539ca</t>
  </si>
  <si>
    <t>b78a276f07528f04947618e392a9b160</t>
  </si>
  <si>
    <t>1859259938fb1e4cb185ced2b761d979</t>
  </si>
  <si>
    <t>d81273aed47fff0ae4ba8caab9b9a9ab</t>
  </si>
  <si>
    <t>3adc80cdeaa535c0abd9e6793dd6c5ee</t>
  </si>
  <si>
    <t>c6227e51c65d7bb16fd2010251d11f41</t>
  </si>
  <si>
    <t>f6f4e9b5706ebd6c1665d2bc81898c71</t>
  </si>
  <si>
    <t>a96488517514aaf3bb1ffd7e0a6f605a</t>
  </si>
  <si>
    <t>82a00cdf32ad0802833e95ddabc112d6</t>
  </si>
  <si>
    <t>9a6897e867fbf0653205f92ccba7c04f</t>
  </si>
  <si>
    <t>26c9256e20bd8d46d5e25725fcae75f1</t>
  </si>
  <si>
    <t>2f13485d00eba2d6f55d1107e2fadd62</t>
  </si>
  <si>
    <t>8f49f8a98f5754615d2b6ce054a8316f</t>
  </si>
  <si>
    <t>d6749daec3c5473ad289c6ffdc4f4552</t>
  </si>
  <si>
    <t>8956d0ddb6ae5ed757ce724a44d0163d</t>
  </si>
  <si>
    <t>b31f3adf970d52a7abd51a3d6221547c</t>
  </si>
  <si>
    <t>40faf598cb998b2808922e5a6cddc481</t>
  </si>
  <si>
    <t>be58e225ec776b28f6e2bca4b11884c8</t>
  </si>
  <si>
    <t>c0cb09e34d0cf8f5f34733866cfcbf73</t>
  </si>
  <si>
    <t>cc3cf0797277c0c64b9e057daa6aed89</t>
  </si>
  <si>
    <t>ef189b83f334d5fd59d402fa638215dd</t>
  </si>
  <si>
    <t>13cfc29262b1442194b24cf35532a829</t>
  </si>
  <si>
    <t>bb1571202de685579888138befcbce7b</t>
  </si>
  <si>
    <t>a7353dc553fab357940e7e0d5cf8305d</t>
  </si>
  <si>
    <t>1635ed53975c1be010480717a5133711</t>
  </si>
  <si>
    <t>e14e52bd7f756ffe863ad533be9de8bc</t>
  </si>
  <si>
    <t>982d5e64e517bc86056576dec7f15771</t>
  </si>
  <si>
    <t>f707bf7a6b250be7e0c4276e3f4a4531</t>
  </si>
  <si>
    <t>4149896bc0740b5de552c4c8c05e35f9</t>
  </si>
  <si>
    <t>f627df073288142bdfaa0b941e8e936a</t>
  </si>
  <si>
    <t>aff81b1f6a8e896e68f289fa99adba19</t>
  </si>
  <si>
    <t>10aef0c271a5422be74e86a538791266</t>
  </si>
  <si>
    <t>011bf22d55f657f31cd51393a79859a7</t>
  </si>
  <si>
    <t>b2ec49bdb97cc5c0b3f10cdd4c5189f5</t>
  </si>
  <si>
    <t>383eaf9a1e51fe5545813b530cf4189c</t>
  </si>
  <si>
    <t>edcdeb71eb8f2c0440eb07fd142b163c</t>
  </si>
  <si>
    <t>b90af6024cd8df9490d876ea1176dd4f</t>
  </si>
  <si>
    <t>85faee18b3f9079938f69190144e5b6f</t>
  </si>
  <si>
    <t>1a11752bf9d3e16e4d3a133ddd6b8bbd</t>
  </si>
  <si>
    <t>2d84a9497380d11a162fc47b2502d383</t>
  </si>
  <si>
    <t>f65139b59d25c78ab4c2d96b45e7930c</t>
  </si>
  <si>
    <t>9a83004b5dfdf5c4ad0f3d401f876af0</t>
  </si>
  <si>
    <t>0c60a2b149f0b9356f99de52aebe0550</t>
  </si>
  <si>
    <t>d44f9500b2f6fbb33d9b3b1e7091d41b</t>
  </si>
  <si>
    <t>9903742b824a6fce68409fa6bd401898</t>
  </si>
  <si>
    <t>a27bc8f23ff06e792ca00b14aa33b799</t>
  </si>
  <si>
    <t>22e4754ba11c5ae18340bd46ded9cca8</t>
  </si>
  <si>
    <t>cd2b26c0b5ad5485f546a6703f463ae3</t>
  </si>
  <si>
    <t>d18efcb40f6bfe31a3e4bd311ad2275c</t>
  </si>
  <si>
    <t>4fa1f6b96157bdba0d18b36099e3b38a</t>
  </si>
  <si>
    <t>236b57c3de7d93f755bd8ecb756f299f</t>
  </si>
  <si>
    <t>09d09091cae02d79874b75826b574308</t>
  </si>
  <si>
    <t>0c1c583bd7fc006ef920c264bb3c139c</t>
  </si>
  <si>
    <t>320ac2f19554a92a8a9e6e8b5ac43c03</t>
  </si>
  <si>
    <t>9bc2e42f33272ac23480ecebaaa539af</t>
  </si>
  <si>
    <t>ae8a972b590d1cb60f7e3ffc7600cbf7</t>
  </si>
  <si>
    <t>00229bfc1117f2407d7f0bf1db87124f</t>
  </si>
  <si>
    <t>abdb09c281391afe9b2a0aee86b744c6</t>
  </si>
  <si>
    <t>e0ed7063b485f9f3247e0ae68650b00b</t>
  </si>
  <si>
    <t>720ca27949ec9164f0449ba415d304c4</t>
  </si>
  <si>
    <t>7416de8fdc2f0fae62261b105f98b343</t>
  </si>
  <si>
    <t>8abf0969123a23e227b79329425a007e</t>
  </si>
  <si>
    <t>5098d8fa15508b47b8321369746c3bf6</t>
  </si>
  <si>
    <t>261623c129355f0bab587305b0072073</t>
  </si>
  <si>
    <t>c8879fa83bf0e1f83fb8cf1fa5de7afa</t>
  </si>
  <si>
    <t>c0f4f5160cacf0c7cb9c6d3fa77ad959</t>
  </si>
  <si>
    <t>6a57df425aef82227374fb7c07ec0c87</t>
  </si>
  <si>
    <t>a1b6f61b9a33788eb37a2619904a7022</t>
  </si>
  <si>
    <t>985aefaa1352c305339bed1cc1946ae2</t>
  </si>
  <si>
    <t>fe535a2d67c32371a98a811c265e5169</t>
  </si>
  <si>
    <t>ad5062f54b858b7b0a00403b854ef618</t>
  </si>
  <si>
    <t>90a84677f05c7e06f2e05268f09f9c53</t>
  </si>
  <si>
    <t>e303b240fbfc0860f2c8b894fd146bf7</t>
  </si>
  <si>
    <t>081e6c91a1844bcd3cc7b294263315ba</t>
  </si>
  <si>
    <t>9e1b6aaebdd50ce98b74954f756d10fd</t>
  </si>
  <si>
    <t>25eee0750812dff76ba7c1bb6da71ed6</t>
  </si>
  <si>
    <t>32c8252453546977d8caf96ab9187a5d</t>
  </si>
  <si>
    <t>3f5eaaf7802aaa5f2876b949f6c86218</t>
  </si>
  <si>
    <t>09698ab0934d63c1525410eed9210b63</t>
  </si>
  <si>
    <t>827b754e193f498ba0d5e21200676d31</t>
  </si>
  <si>
    <t>bdf74dd27121901728cb7511ec2d3cdd</t>
  </si>
  <si>
    <t>045ec1b9dc3b56ecf034b8d5f8ed9df2</t>
  </si>
  <si>
    <t>d1ff5e41238ed17ea7a32de0be809278</t>
  </si>
  <si>
    <t>27197214abe2c8d354a401f1154dcc8c</t>
  </si>
  <si>
    <t>8f0056e6302ea724b9fb3dd10cf82a8b</t>
  </si>
  <si>
    <t>413781475398a117bac729b5f746d3b4</t>
  </si>
  <si>
    <t>89e3ab3b32d2f026e55b9ab1a13a1108</t>
  </si>
  <si>
    <t>d9b9591d5744d8c2e8f6f92c06cfcd72</t>
  </si>
  <si>
    <t>c502e0290792a7023d78c71fde8d8423</t>
  </si>
  <si>
    <t>8e9df7ade0b9154f7a3c92147d1f2f78</t>
  </si>
  <si>
    <t>98c2be96002b50d71a77a3cd153c39c8</t>
  </si>
  <si>
    <t>e6e833487ce28d40ece92ac4c92dff9f</t>
  </si>
  <si>
    <t>5f9e7d889359621354e169d91b611e75</t>
  </si>
  <si>
    <t>0bce26dbfb28c4e496fd5f82c177144f</t>
  </si>
  <si>
    <t>4ed5c0d930aeda4a277c366e42e0647d</t>
  </si>
  <si>
    <t>82959b96451e6dc92f121a0768f42b73</t>
  </si>
  <si>
    <t>2a09fa53ca5e48d1ea56a34c2ea1cc8a</t>
  </si>
  <si>
    <t>62b40cd32df909a5febca2eb46f29a86</t>
  </si>
  <si>
    <t>7b8aa4b8bfd308ecbb3432c95213df81</t>
  </si>
  <si>
    <t>ba2a84f069b33e4705a893eca7504ee4</t>
  </si>
  <si>
    <t>83af90eb860ea8b790e73ac51d9faa1b</t>
  </si>
  <si>
    <t>eb7ab2bbc29dd38bfeab2bc760493d8b</t>
  </si>
  <si>
    <t>b199f0b89fad416b4c10fec14673deec</t>
  </si>
  <si>
    <t>3895f973169091398afa4514b20019f6</t>
  </si>
  <si>
    <t>c37ea13198d35dcb0ce23287eefda762</t>
  </si>
  <si>
    <t>86403c55d57bc555cb425538a69a5791</t>
  </si>
  <si>
    <t>80d325eb5e9218a3b0e15f0352d47605</t>
  </si>
  <si>
    <t>479b69edb83481ef778005ef2929765c</t>
  </si>
  <si>
    <t>bdcb2aa38bc3c723b5e6de1e840938d9</t>
  </si>
  <si>
    <t>712cdaa87b49d7a205ff1ba04033813b</t>
  </si>
  <si>
    <t>b4e5b2f341a51514d86f5ba839025c34</t>
  </si>
  <si>
    <t>4b8fde527547d8a13b832b9cf18cfb3b</t>
  </si>
  <si>
    <t>664d36c83a6398ebcbe8b96f62a42e35</t>
  </si>
  <si>
    <t>94bb77001a8a391c4667dd8c2bb76500</t>
  </si>
  <si>
    <t>ad3f2e481fbc68e279e3e4fb30450bfc</t>
  </si>
  <si>
    <t>95ea1f8edc6a750e56930d9453c1fd41</t>
  </si>
  <si>
    <t>ff1c4e3f1c7f8a712812832cacc2440a</t>
  </si>
  <si>
    <t>a476282c8cc848e80da477a73f9b549c</t>
  </si>
  <si>
    <t>05715ca128b2ea45a9f178958981350e</t>
  </si>
  <si>
    <t>970edb3c396ad997aae1624210274dca</t>
  </si>
  <si>
    <t>2eaf941d257dd2184217cee4ba10c7ac</t>
  </si>
  <si>
    <t>62b4e44cf1a3bc62731abad499b03eb3</t>
  </si>
  <si>
    <t>ef27aba648b29587e938b566a6753a41</t>
  </si>
  <si>
    <t>5f03466701d40b2f7ce4eaa97baf7d70</t>
  </si>
  <si>
    <t>d9a39f400b080cd9772341698833cc9f</t>
  </si>
  <si>
    <t>fc52d180a40bdeac422020f6452ccdad</t>
  </si>
  <si>
    <t>62fc19fb84e89312a7b959d60ed46381</t>
  </si>
  <si>
    <t>f073cee45fc14389548ae67b45e5acf8</t>
  </si>
  <si>
    <t>6870a8540d089d708d15a438b2c104a3</t>
  </si>
  <si>
    <t>8aac78a6f0ac75e8ee01144ca2967c6f</t>
  </si>
  <si>
    <t>be3804d2569136abbb8ada3a04a79548</t>
  </si>
  <si>
    <t>7fd5889e7fd8b8ee97e0b03172e9c05b</t>
  </si>
  <si>
    <t>6b366e1d123025e0d22463f914fd6968</t>
  </si>
  <si>
    <t>74eb25f0a1cdabc7700c5b65f12b2e58</t>
  </si>
  <si>
    <t>41c7dd2dc8bf6fb5cf93a88f7cc930c0</t>
  </si>
  <si>
    <t>b4ae29367922bd9e8d34836d1a093e4a</t>
  </si>
  <si>
    <t>2aa88bf585c2b84ade0530123aec2190</t>
  </si>
  <si>
    <t>19cc39e787d049af85f1055c834df1d3</t>
  </si>
  <si>
    <t>4b5e95a17741880c5c915cdb3473ac8f</t>
  </si>
  <si>
    <t>71bd7ecbae968faba44a903f0882d85e</t>
  </si>
  <si>
    <t>dca18ddc9cfd35d2b7808477e799dd63</t>
  </si>
  <si>
    <t>8b545967b389885e8b9af3d3b6b700e6</t>
  </si>
  <si>
    <t>3b15a31b07eddf4881b9718018048184</t>
  </si>
  <si>
    <t>3a029815852b38310ebbfc61450bdd02</t>
  </si>
  <si>
    <t>da42795661e496fd3eb8a3ad419b1012</t>
  </si>
  <si>
    <t>390184507a0ac03eaae854e1f2ae5811</t>
  </si>
  <si>
    <t>bd03c6bd0da27c4d1631ef61104615c2</t>
  </si>
  <si>
    <t>0cbfde532046541a4e06bff9cb176615</t>
  </si>
  <si>
    <t>aec7b49b0d86ab23354784f5289e36ac</t>
  </si>
  <si>
    <t>835d3713d69d27021621d8086f85c53e</t>
  </si>
  <si>
    <t>d7be60ec71b6bbb5056680e9d3de974a</t>
  </si>
  <si>
    <t>c57c723d0e2e3cc35c6e7e0e592ca76f</t>
  </si>
  <si>
    <t>a38d63376c24d007fa9941f2755d9254</t>
  </si>
  <si>
    <t>8e51ae7cc186b4176558241eada77857</t>
  </si>
  <si>
    <t>6963700393114df483d20d05e1f67130</t>
  </si>
  <si>
    <t>c9c0a1a908a5f1e553b47a5f47717dbd</t>
  </si>
  <si>
    <t>470d0d269015d1b6c6e91f7ab97244dc</t>
  </si>
  <si>
    <t>2119bd3dc93a4aabf5d3adc9608ded54</t>
  </si>
  <si>
    <t>4d8dc2a4246eb5ed68fe2ae8a5e00eee</t>
  </si>
  <si>
    <t>3639ce37758713f6120745bfef39bd8d</t>
  </si>
  <si>
    <t>e206bfc4da5c955ccefaa32fa25d54d5</t>
  </si>
  <si>
    <t>07763ad5d80cf65edec352d865d5508e</t>
  </si>
  <si>
    <t>382a850e046bf43f86a29c4aa2a84bb5</t>
  </si>
  <si>
    <t>ed91d566994033a486c73338b105a83c</t>
  </si>
  <si>
    <t>50cf497f71c6c0b6cb5633b14a2b9f41</t>
  </si>
  <si>
    <t>0ef9756241573e48a3aef73692aaa06a</t>
  </si>
  <si>
    <t>40abadd9e229a10ca28cd6e2450c3d3a</t>
  </si>
  <si>
    <t>10c9fdfff146f2db0ee77111cfa5948f</t>
  </si>
  <si>
    <t>29d61b8fbf0cc165b0672fa1175259c3</t>
  </si>
  <si>
    <t>6ffb6f7ae91a1a1d3a2ee679d7ec0731</t>
  </si>
  <si>
    <t>059d3819b23ac76bb115995a31544a1c</t>
  </si>
  <si>
    <t>76892a7ed26ad3315bdd4abb9031ca5a</t>
  </si>
  <si>
    <t>6017b6c55bf96d513d24c2b8778c9aa9</t>
  </si>
  <si>
    <t>428b0de644e766c07b0146dfdd309d77</t>
  </si>
  <si>
    <t>a0ec0a95044ececdbbf8e0094f14b195</t>
  </si>
  <si>
    <t>8a109f86cc10d9a1b5df61d47b313363</t>
  </si>
  <si>
    <t>8d987a26178ce66b251cc2c03e42c1da</t>
  </si>
  <si>
    <t>92db7ec6b0b1fee1706ea9af919a6e2c</t>
  </si>
  <si>
    <t>a532560a20d523298ed7b27e2badfa9f</t>
  </si>
  <si>
    <t>96f39a5c079f3b7113ac9b4d68ee7c6d</t>
  </si>
  <si>
    <t>079a54112b2d9520ea6d3da71be9fbff</t>
  </si>
  <si>
    <t>7b7afbdad9a13a524833fbba1a2abeef</t>
  </si>
  <si>
    <t>d4d2bd3bc92fb8363265037a92e2164e</t>
  </si>
  <si>
    <t>ed92296adc36b2005c13aa2866de6341</t>
  </si>
  <si>
    <t>807b5eee7bb225b9d3f9284ecedc0267</t>
  </si>
  <si>
    <t>d7968c9a530b951676d2fdb0b9ec2198</t>
  </si>
  <si>
    <t>d9c02aaaa5caa1d3f3918f4d622325f0</t>
  </si>
  <si>
    <t>22b48b2620ae58f3b30b682c79068c61</t>
  </si>
  <si>
    <t>995b0b9d361a69b19026403c9ca3e700</t>
  </si>
  <si>
    <t>6e338bb0b00af8dfd416216d82782684</t>
  </si>
  <si>
    <t>fbe72ecce8a8377c80e9e4072b5c325c</t>
  </si>
  <si>
    <t>bbd38e84bae2f521cf3f0cee661ef5a0</t>
  </si>
  <si>
    <t>fa2336892eb6f78dd8e73ff5311d8e22</t>
  </si>
  <si>
    <t>1fd35551dd7493ab4a90ca2749169354</t>
  </si>
  <si>
    <t>56887113379fb6a056bd534af15cd1a4</t>
  </si>
  <si>
    <t>9250628613320914cab77c6fc4b7b84f</t>
  </si>
  <si>
    <t>e3cf994721f9e833477366a7cc109168</t>
  </si>
  <si>
    <t>4036e52d277870cb41846014bd5fb247</t>
  </si>
  <si>
    <t>255c246a57fc1c716d342bc4a77da1e6</t>
  </si>
  <si>
    <t>c039b42be97f72090e406f94a9916db8</t>
  </si>
  <si>
    <t>f75a08313d513ac7969f43cfe5d709f0</t>
  </si>
  <si>
    <t>3f53b74e60743c0b3a46b71e59e70053</t>
  </si>
  <si>
    <t>3b7c598beeb6b244aab5a5eaa4f4c4db</t>
  </si>
  <si>
    <t>4f749a1d5739d2287c9c2dab80de2715</t>
  </si>
  <si>
    <t>c2a7b5f58bd35fe6d79fdf4229e8edfc</t>
  </si>
  <si>
    <t>ba15184083f98073936a71f9562a6bc7</t>
  </si>
  <si>
    <t>be5790d184b39bb7ecd1ff3517918deb</t>
  </si>
  <si>
    <t>b37055f55768c6fbd4b90269370d1892</t>
  </si>
  <si>
    <t>12140ccb4c629167558048a24cb7191b</t>
  </si>
  <si>
    <t>7512f9a354811db36b657ecb86d56e93</t>
  </si>
  <si>
    <t>588b16ef7e1e275139b700fa0b4dd799</t>
  </si>
  <si>
    <t>29016ca9ccf7a7ed38dc178dbdaeb9ee</t>
  </si>
  <si>
    <t>f66c53160e5f16405bd2271684c924cc</t>
  </si>
  <si>
    <t>6f1bd144fa9761de2871fc9295bf7e01</t>
  </si>
  <si>
    <t>993cb9d5efaf3acab4585d76b5e997b2</t>
  </si>
  <si>
    <t>bfd3b48b283c05d9a2db26eff2504157</t>
  </si>
  <si>
    <t>edfde0a83c52579488308291e0c55c7b</t>
  </si>
  <si>
    <t>bde6b0ba97ea49f3b431c55138a71cae</t>
  </si>
  <si>
    <t>3d6abb1f93a7008dc0558cf8ec2290c9</t>
  </si>
  <si>
    <t>958bfbfea22301f31828bf25619dc59d</t>
  </si>
  <si>
    <t>14b7de800e1fc3c6915c0251f92ada07</t>
  </si>
  <si>
    <t>c3cbabf80bc25af592acec353f8fd3b7</t>
  </si>
  <si>
    <t>c9cc3513a6d597edecb4d49e53e64750</t>
  </si>
  <si>
    <t>898d1ac1be6a986b047353d5d9f95263</t>
  </si>
  <si>
    <t>94fbd723536f0347bb5889f2686b962a</t>
  </si>
  <si>
    <t>c5da90d15c6bc2b20a9f51bbe204e0b1</t>
  </si>
  <si>
    <t>8091f3216654c9a5cb26800d2146829a</t>
  </si>
  <si>
    <t>2320678413312e7e988e6dcc11cdfbbf</t>
  </si>
  <si>
    <t>cab10d79386fd6438e14c06713fc07ef</t>
  </si>
  <si>
    <t>64472d36b7ccabe1b43743c074b7c939</t>
  </si>
  <si>
    <t>e19b79689733d88b7dfe05e8dbb41b8a</t>
  </si>
  <si>
    <t>60bfa67553ad4eaf8f5b117fffa0e98d</t>
  </si>
  <si>
    <t>14fd803995dae6be99ab837e8c65e5b0</t>
  </si>
  <si>
    <t>8a07da571b636a2f4f5726ca385eeb67</t>
  </si>
  <si>
    <t>ec266fb88c9d88c142a30944a45838a6</t>
  </si>
  <si>
    <t>af3a56a98367bbe3401e35622053193d</t>
  </si>
  <si>
    <t>e95b17fa196482525cfe5080eb545479</t>
  </si>
  <si>
    <t>7b49d2f307b4a7c6c1428c9d7a8e1bc6</t>
  </si>
  <si>
    <t>3e731aabecd257f0cb1c5c710a65359c</t>
  </si>
  <si>
    <t>ee5a44b4e82a0f79300c4c6e8dba7254</t>
  </si>
  <si>
    <t>b296bf4556d34df505ce9ffcfff1021b</t>
  </si>
  <si>
    <t>d9a529f84ea06ed5bd3fc416beb325d8</t>
  </si>
  <si>
    <t>a6d627e963d57c5800b67d5fdd70fc88</t>
  </si>
  <si>
    <t>36e35715196f7678b430fc5c2f015497</t>
  </si>
  <si>
    <t>2a7e57415a0d2fd53926149c6e3df938</t>
  </si>
  <si>
    <t>940e1842a5e00d15f47423937fad55c6</t>
  </si>
  <si>
    <t>7650ddd3476788900fe0b7a513f488f8</t>
  </si>
  <si>
    <t>8b3a45f28e3794e563251df2e004507e</t>
  </si>
  <si>
    <t>68fd8dc15cbf3d7bfaceff8aa089823b</t>
  </si>
  <si>
    <t>bb158d92c9e2b1af55bff07e6497fc9b</t>
  </si>
  <si>
    <t>108eccef851cd6e387fc0b41d37e59b1</t>
  </si>
  <si>
    <t>402c58b76abde5be6f1d3ff12f7589e1</t>
  </si>
  <si>
    <t>218c871efe329fd8232d82f542a12e57</t>
  </si>
  <si>
    <t>f83e6e2cec86826903d6a57af835a7a5</t>
  </si>
  <si>
    <t>5e0581a54aa1f6647ccf4ca9547dca83</t>
  </si>
  <si>
    <t>a0a3ea83bc79143030b7435f06466647</t>
  </si>
  <si>
    <t>d88b3f489816af52307a364975cfff59</t>
  </si>
  <si>
    <t>60443d7ed89157a00b9a4280afed658e</t>
  </si>
  <si>
    <t>3aa4fbd2e01d3b60c4cc6044f11a082e</t>
  </si>
  <si>
    <t>fb2d7539ae6edfd53772e992218a4082</t>
  </si>
  <si>
    <t>7265b276ff5c6e6b971e4fd01862849b</t>
  </si>
  <si>
    <t>44c8264c782b5398c7001a51ad6d1ba3</t>
  </si>
  <si>
    <t>83471d4d9a482063e647de8b80490f6b</t>
  </si>
  <si>
    <t>98f5342b63117e9f3424265e136d580b</t>
  </si>
  <si>
    <t>c860d95004de432524690ce4e1417166</t>
  </si>
  <si>
    <t>ea0f3decb0d7658fe550f67de65b7b2c</t>
  </si>
  <si>
    <t>f5cfe865188fc73c9792f31a69a28138</t>
  </si>
  <si>
    <t>f22a1a20850d8e16f15a6f198c12b716</t>
  </si>
  <si>
    <t>08f76e62c04afe22975aafe78497b6c2</t>
  </si>
  <si>
    <t>a201472ca1c559057b000660d05e9ad8</t>
  </si>
  <si>
    <t>9fad52407ff1a9e086fac56880144ff6</t>
  </si>
  <si>
    <t>6fc59a9db476e13957ec2fa3d70c54c7</t>
  </si>
  <si>
    <t>ed4abb832f383203776b1156ae499b20</t>
  </si>
  <si>
    <t>34f6d66501f57eaa7ff54e72726489a7</t>
  </si>
  <si>
    <t>bc640ea5b090c2a29fb1aec5546f8a27</t>
  </si>
  <si>
    <t>3a03f15f55e26dca33032bf6bba45ff2</t>
  </si>
  <si>
    <t>7f9c3e30ed1e92b80c31fb5f16ac7859</t>
  </si>
  <si>
    <t>346ac7d7c30353007e8b32957ea2d0f1</t>
  </si>
  <si>
    <t>d1637cdc1080cd7df9d2e17b69454971</t>
  </si>
  <si>
    <t>d60492c8a86a05ecd1619471d38f5b91</t>
  </si>
  <si>
    <t>9dec01ccfdfa6ecadfb2d6410d1a6ef3</t>
  </si>
  <si>
    <t>97d45cf09b727bea7f3fd909f322d4f8</t>
  </si>
  <si>
    <t>6b0103f02c382005459c17bec4e8a906</t>
  </si>
  <si>
    <t>1629e5c71accfc4b2ee6cca4cdb0e192</t>
  </si>
  <si>
    <t>a350edcf925201c3cec93fdb47f39bf0</t>
  </si>
  <si>
    <t>34418db70e1d76234fb04a42300f357a</t>
  </si>
  <si>
    <t>31aae721a72092aa931535a5940e5944</t>
  </si>
  <si>
    <t>18a5729b4721abf61bc58162caac4a6d</t>
  </si>
  <si>
    <t>e2419985a296367209b18160effb3fff</t>
  </si>
  <si>
    <t>5e71486d48e5e730a01687e61d17c37d</t>
  </si>
  <si>
    <t>bc10c6ab84df5595bc389f786ea12e15</t>
  </si>
  <si>
    <t>c890b573f67a08c155d054fad2d9f7dc</t>
  </si>
  <si>
    <t>826dd1842cd6d743acc33586beb4c47f</t>
  </si>
  <si>
    <t>09d29924f7a9459cea186803043ea3b5</t>
  </si>
  <si>
    <t>d4cb3fea6d461254309a44673f52756d</t>
  </si>
  <si>
    <t>d2f2c99e9e0b2ab5267b9f315937336e</t>
  </si>
  <si>
    <t>c46c49b898b2437662b8c70bf0a4aa13</t>
  </si>
  <si>
    <t>bda514ffe8d3b9eb26a84342c3233a9f</t>
  </si>
  <si>
    <t>840747a6bdf3309407b8ffac8b9010aa</t>
  </si>
  <si>
    <t>229ea4d0bfb4f9ed51ecf3984b3c03d8</t>
  </si>
  <si>
    <t>6d80daa35a90ff587d3e1222a77607a2</t>
  </si>
  <si>
    <t>ae6f51a8a105205d85959a239c377513</t>
  </si>
  <si>
    <t>26793ec7cfaade0b92dee50ef4616df9</t>
  </si>
  <si>
    <t>138bc12b5c7e7e2855d5834be8c50b98</t>
  </si>
  <si>
    <t>3c862add1247400362d194011f42207b</t>
  </si>
  <si>
    <t>2a0fa5e9b835fc47fe529730f88a8714</t>
  </si>
  <si>
    <t>3437a80c20c0744e517307e898b04209</t>
  </si>
  <si>
    <t>c7b12f8691d03b5d53384d76e6f5a4c2</t>
  </si>
  <si>
    <t>561212bf89d8567f1b39504d6d51f65e</t>
  </si>
  <si>
    <t>facbb7ad77704100512a43b447a9f84a</t>
  </si>
  <si>
    <t>151f8e2e7628296d958464a202d440c3</t>
  </si>
  <si>
    <t>6501bf0a86cba4196e6748b16955e326</t>
  </si>
  <si>
    <t>e9ac8acefd932d6c575cae71496e41fc</t>
  </si>
  <si>
    <t>cf21d2a1914af645983e5ac2204343d8</t>
  </si>
  <si>
    <t>b7574050cda8bda4c51263956653e743</t>
  </si>
  <si>
    <t>a88ffcf3d3907fb5d8245a34e040d4f2</t>
  </si>
  <si>
    <t>8f1c769b16634ed0fe80482573e9ba02</t>
  </si>
  <si>
    <t>1e495e4de3f0a4b788d3f6a423d7db5b</t>
  </si>
  <si>
    <t>870d7fe526540343c151ba0298d93355</t>
  </si>
  <si>
    <t>47d7892f3c74096e00816e977add0326</t>
  </si>
  <si>
    <t>56430e6f55e7bf5ea85528609dba0f69</t>
  </si>
  <si>
    <t>710d7fe1251da81b48ce72347dbd62b1</t>
  </si>
  <si>
    <t>d7207889c6ccfa3df0d798134a66a208</t>
  </si>
  <si>
    <t>643a997be02a1dddc62bffeb3773c7dd</t>
  </si>
  <si>
    <t>3d10ef3861862930f655bf7ea608aed0</t>
  </si>
  <si>
    <t>2395b4157aa59f103033fa977a192c98</t>
  </si>
  <si>
    <t>2d718427f555c19b97e2fc25ee80acbd</t>
  </si>
  <si>
    <t>43012e4395932ebb7fb93c568fbf1039</t>
  </si>
  <si>
    <t>3dc2449a2cf65543f2ce04e171199509</t>
  </si>
  <si>
    <t>c0ef6ef21b7b0cf4c246c5fd604802f5</t>
  </si>
  <si>
    <t>75262b3d997b1e102acefe51897ae242</t>
  </si>
  <si>
    <t>772d7122d606fbe43e0b5aaf0a2dd6e4</t>
  </si>
  <si>
    <t>431c6b956ad7b94d7ba6e4272d770eab</t>
  </si>
  <si>
    <t>2d628a6c69c245617b61dffccfdca161</t>
  </si>
  <si>
    <t>11af491e754fcdad6a60a18ed90aa63f</t>
  </si>
  <si>
    <t>4731dd8b2c3154b3e9c77fa43df855f5</t>
  </si>
  <si>
    <t>dce6e604ce0fbe9284c8f6c4c9ae7e45</t>
  </si>
  <si>
    <t>3b029e2c425064cef5489585321f18e5</t>
  </si>
  <si>
    <t>f201e8593f21911b5ec1412891699841</t>
  </si>
  <si>
    <t>5ea1b9e40d1f25a63473e37ca154a408</t>
  </si>
  <si>
    <t>faa3e1046a4b48e6297b61fa1352cc48</t>
  </si>
  <si>
    <t>bd7f285c6229ef90b1c4805c47d20d54</t>
  </si>
  <si>
    <t>878e8e278531fbae2e4a943050c33450</t>
  </si>
  <si>
    <t>f09d32287825425c261760735debba09</t>
  </si>
  <si>
    <t>ee6430c1cb799c423911a46bf75b7b86</t>
  </si>
  <si>
    <t>28dffe82ff9d7401a8623cc5a52b61f3</t>
  </si>
  <si>
    <t>f5e7002ba1b64de1810bc0b20c8c8141</t>
  </si>
  <si>
    <t>9a6cc838696d56a8c9ccfa3f352ca37a</t>
  </si>
  <si>
    <t>7a896a5877f1f9e31ff85ae615361e86</t>
  </si>
  <si>
    <t>4acc128fa1c0133fdf5b0b89dddd9c3b</t>
  </si>
  <si>
    <t>e3ee0ec46e7bda5abfdb03e475000c3b</t>
  </si>
  <si>
    <t>2aef977c49413537d23e97db64d3ac6f</t>
  </si>
  <si>
    <t>cac9f04a61cee14d9503e4c90106d93c</t>
  </si>
  <si>
    <t>07128729986b55fe4690218f2a1799dd</t>
  </si>
  <si>
    <t>fb2951843d230c05606e0755c410c5e7</t>
  </si>
  <si>
    <t>3ada4b44bd2b5662f13ebc85d3220018</t>
  </si>
  <si>
    <t>ad637320ffe9ea8d2ccf8f0c4deb4513</t>
  </si>
  <si>
    <t>54a1d5913f4861fb3473d2ee5fbe240a</t>
  </si>
  <si>
    <t>7c3f0089133035cb0a9133e51c2d7b1d</t>
  </si>
  <si>
    <t>9bcefbee71c2201da911b7fc84c809c0</t>
  </si>
  <si>
    <t>c3af45497373c2941e2c0efd7dfbfbd8</t>
  </si>
  <si>
    <t>a15ef394026e43aff49287187da9ef85</t>
  </si>
  <si>
    <t>7c39875d7fcd749a8080691a1bbb9185</t>
  </si>
  <si>
    <t>8c6a1165f7a89f8a1b8c9b4b43532059</t>
  </si>
  <si>
    <t>ba06d940792e9193ab8b4142a331d25f</t>
  </si>
  <si>
    <t>fa1e49c34657de99f81a8912f8fce137</t>
  </si>
  <si>
    <t>d1286274bfd8fd6b12f8599cc4633728</t>
  </si>
  <si>
    <t>812d4e6055d3812d679fe8384e4d164c</t>
  </si>
  <si>
    <t>f41eec5b6d29a50a6455055f6a1094a0</t>
  </si>
  <si>
    <t>7f4e9a17dfb59d7d4b3c1a7302a3a42c</t>
  </si>
  <si>
    <t>15953e411665b3b64e42d9401157ebba</t>
  </si>
  <si>
    <t>f095b1c10e4b40cae1c248c9adfbac58</t>
  </si>
  <si>
    <t>5e67bf53d1d4bd6870ec32664decd27b</t>
  </si>
  <si>
    <t>d2bbc137ffc633c28909c7ab684f7b69</t>
  </si>
  <si>
    <t>0c9d0f151797270383637ab1f24a548b</t>
  </si>
  <si>
    <t>cf579ce974178688cd72a6064597ec70</t>
  </si>
  <si>
    <t>eb08e4eb63037641b37cd5de3600880d</t>
  </si>
  <si>
    <t>b403b96ef020b517b2fa6c662308ff7e</t>
  </si>
  <si>
    <t>8ae0e55ad5740b4cef778b3de05f0c26</t>
  </si>
  <si>
    <t>84298bcb9ade01c25e7bc6dfedee5a83</t>
  </si>
  <si>
    <t>59aa05e1dddad786ae17c5b2c1b19a99</t>
  </si>
  <si>
    <t>e9b186c05708eaf3135f681a3176d9db</t>
  </si>
  <si>
    <t>9d93a8110f073943d363e225577bd85c</t>
  </si>
  <si>
    <t>720d60b4226909c69f58da503b2f0c4d</t>
  </si>
  <si>
    <t>37ac2cd98148fdf83f21325b143e8668</t>
  </si>
  <si>
    <t>dae3a5f440e7d364a522dc82a1ee0f9b</t>
  </si>
  <si>
    <t>0967fa7a7dd8fb80654261c263c1b981</t>
  </si>
  <si>
    <t>703729441b6afa2c592798cd6d48c80f</t>
  </si>
  <si>
    <t>94a99ef6de88b04965928b71028e8984</t>
  </si>
  <si>
    <t>5f232ee0754cff1dadbe586d128d6416</t>
  </si>
  <si>
    <t>738285d2c3efaa57a39ccb7258ea9fd3</t>
  </si>
  <si>
    <t>a02836817ea1031433fe5e7529cfd8c2</t>
  </si>
  <si>
    <t>96b7688f4af6cd14e9f70669573edd47</t>
  </si>
  <si>
    <t>bf92122e00b06191a6935ad68994c325</t>
  </si>
  <si>
    <t>624c76b31910441f24382955c8391b1d</t>
  </si>
  <si>
    <t>ed4ebf96197c27f3653eabc14aa2e38f</t>
  </si>
  <si>
    <t>ed76e214d959d7e9c99f58ffaeba0d4f</t>
  </si>
  <si>
    <t>3a0a3cb04420fa6910dde59a5fd81d74</t>
  </si>
  <si>
    <t>ee17449ebd6a577981cda12b483127cb</t>
  </si>
  <si>
    <t>b9f3da55e4a049e1e81324f3a28ac161</t>
  </si>
  <si>
    <t>c4ad618edf1b7ac4c2f4de78ba4f1b45</t>
  </si>
  <si>
    <t>4f3bb45263fefcbe08bc05a7111d111a</t>
  </si>
  <si>
    <t>c7fe73e1ce9e7e5f77523043262ed938</t>
  </si>
  <si>
    <t>3f9fb72e0557db5e6fdd58665f3730c0</t>
  </si>
  <si>
    <t>f666b29fc039601ba701ee9e32365a26</t>
  </si>
  <si>
    <t>0368eefbe0c31d6246137d54977da8ef</t>
  </si>
  <si>
    <t>c3b5947528c232d97d284c91eb361fc6</t>
  </si>
  <si>
    <t>c79bc05e555f8aed72b27c11c2e1ce07</t>
  </si>
  <si>
    <t>49d440cfff21358a4e8daa120e424184</t>
  </si>
  <si>
    <t>e0f0f2fe8fa3b12a9ecba59ed20bf5f3</t>
  </si>
  <si>
    <t>d08d5330f04a55fe63ff0c2cae8c80a7</t>
  </si>
  <si>
    <t>4c85ae2ecc8e83c27924ff4bb99f43b1</t>
  </si>
  <si>
    <t>effbd8556a5a91a253f8f42b3b96b8f5</t>
  </si>
  <si>
    <t>b55901c8d294ccc659537ef5ea4ab828</t>
  </si>
  <si>
    <t>dd0856933549b43e1263ebce39b7cd77</t>
  </si>
  <si>
    <t>2c77b33ff28beb357e772bdec63b75b3</t>
  </si>
  <si>
    <t>78371c97465ffb2004253b39ad88a9a1</t>
  </si>
  <si>
    <t>2801e4461572854c26f191903491d74d</t>
  </si>
  <si>
    <t>927288d79da97d3951c04492b0e5ac07</t>
  </si>
  <si>
    <t>9371064ac5f2f5f052a4ff70e9917a50</t>
  </si>
  <si>
    <t>1377c8564abeed82f3400471330d69a8</t>
  </si>
  <si>
    <t>80b2c5e656cb42f99f4c84e8ef796ef8</t>
  </si>
  <si>
    <t>d6f4e31768952528ea8a5f25f783c491</t>
  </si>
  <si>
    <t>3364d63799944320d897e4ad68ac9718</t>
  </si>
  <si>
    <t>4dd13273f940c3a5683772826713ce7a</t>
  </si>
  <si>
    <t>c001ecd0f97116909c9296c533dd8dd6</t>
  </si>
  <si>
    <t>be05bdc54c73ed30449a51c46ea8fbbc</t>
  </si>
  <si>
    <t>244df242de045548631cc4cf2298201d</t>
  </si>
  <si>
    <t>a2bae55a0bfb72ee9d7b3dd4188d7eab</t>
  </si>
  <si>
    <t>23d66d45086d41f6a50aa7211e67b5ed</t>
  </si>
  <si>
    <t>8bf46706a3865ecfb1909f44fcf4ce79</t>
  </si>
  <si>
    <t>d4314bb4132b445d74f64f7f3d5941b9</t>
  </si>
  <si>
    <t>aaa4ad1164c0b3e4b18ae3158b28221d</t>
  </si>
  <si>
    <t>def114391c7c870fa61dbeb4011381e0</t>
  </si>
  <si>
    <t>0474d84fb253b20e48402a5102b8491c</t>
  </si>
  <si>
    <t>73e60945245f07f02e19e968a9205da8</t>
  </si>
  <si>
    <t>4a10e76104fbbf9266e10e3f18941a47</t>
  </si>
  <si>
    <t>53882461595dbace0f725334a2702d51</t>
  </si>
  <si>
    <t>cecf5362d0b7b2e0b8f21b091e8262a0</t>
  </si>
  <si>
    <t>9676778b461cc6a7760b53354abc4e4a</t>
  </si>
  <si>
    <t>dc260fa5f22bac2046a140a693526b12</t>
  </si>
  <si>
    <t>9ad677170c9d89d38d8cc655b6b6b59e</t>
  </si>
  <si>
    <t>8aed69b23ae8ee802ab6efdc606ed8fc</t>
  </si>
  <si>
    <t>ad9bff93c2846ae81d80f93b86c4ab77</t>
  </si>
  <si>
    <t>387d868cefd45584d9a3c1827b56c1e3</t>
  </si>
  <si>
    <t>0ee6056bb5743b23bc36f6cd21838fbb</t>
  </si>
  <si>
    <t>785a07c9acdf7c7daad9778c9b441017</t>
  </si>
  <si>
    <t>c242972a8ee5032ae509707bd2050c3c</t>
  </si>
  <si>
    <t>353c78d805f3dd5e0a6ed9502123e661</t>
  </si>
  <si>
    <t>94fbabda3776bcd0c3f6eadf77e8f699</t>
  </si>
  <si>
    <t>b0654324e731a1b0cb4f4a25d37be36f</t>
  </si>
  <si>
    <t>1db6ca840e156621d39c504211e3457e</t>
  </si>
  <si>
    <t>4c280271f9d62e7938e3591d0bd2650e</t>
  </si>
  <si>
    <t>f63381fd64d338bcd070c5b39f45f689</t>
  </si>
  <si>
    <t>9485a984a92e455364408bd81da7f3e0</t>
  </si>
  <si>
    <t>7bf9a85c8db310a3b9f56df9c177fcb7</t>
  </si>
  <si>
    <t>229f81e2c57c9d4762c18fb67badaec2</t>
  </si>
  <si>
    <t>554bfac7a7909c5dd6e71499091daa3e</t>
  </si>
  <si>
    <t>c74065a369bcfc74ae9a3890a89c80a3</t>
  </si>
  <si>
    <t>98dfe370b2756ce31d1f8527c616e6d7</t>
  </si>
  <si>
    <t>e90af0953d292f2b943fef358e71b682</t>
  </si>
  <si>
    <t>5f364b165ff6d7c8a6fa0b06f59a5ab3</t>
  </si>
  <si>
    <t>b6cfea912c0eb9002ad758f3b61887e7</t>
  </si>
  <si>
    <t>5139e5a4d3d158d353f64adb8a80a4f8</t>
  </si>
  <si>
    <t>1411683d17f483318d0ef94c0228954e</t>
  </si>
  <si>
    <t>5096a7dd263f78d28b523a9e55b80731</t>
  </si>
  <si>
    <t>45b7d6a7ff41fbbab28314ff059e758d</t>
  </si>
  <si>
    <t>2a81fc43764067b13fa12c4d8f7f0eda</t>
  </si>
  <si>
    <t>1317847a9f399c7d034e87f406a5ff15</t>
  </si>
  <si>
    <t>e4e7ae42b0adc351c9cfdfa8907c7c05</t>
  </si>
  <si>
    <t>948e07ec8367d96f70e42e9f25bbdf0e</t>
  </si>
  <si>
    <t>352fe6a072e6dca79e3d2762311e13a2</t>
  </si>
  <si>
    <t>dfef646a382d91ec481e5ec80d95bece</t>
  </si>
  <si>
    <t>b82ef7701481de3cb5406686531fe2ce</t>
  </si>
  <si>
    <t>9567c13c6c3229b350d8402ccc53820e</t>
  </si>
  <si>
    <t>620d40974c65dec4ba686676a1ddf52e</t>
  </si>
  <si>
    <t>6c866cbafe11236ed5d2844d6055c5ed</t>
  </si>
  <si>
    <t>9fdb34b7ea2655e87b4a0bbae06dd9b6</t>
  </si>
  <si>
    <t>58bb3ebf97b29ad03bd1fd573efd4039</t>
  </si>
  <si>
    <t>97f0463cd5c6cb7bfeb3500f633a6eed</t>
  </si>
  <si>
    <t>cd4abe903bcc0b5b4f6b34b737dad3af</t>
  </si>
  <si>
    <t>78a0ea403c5604c3fa78ecd678231f6b</t>
  </si>
  <si>
    <t>87b1c3ad9157025b3006ce7a716790ae</t>
  </si>
  <si>
    <t>0f3b3b52c83de49aa25cf5f4179b3c34</t>
  </si>
  <si>
    <t>759f7f4ca7fec84b088649353e7ba521</t>
  </si>
  <si>
    <t>9a75d9e5a61ad022a2de9ccf904ae677</t>
  </si>
  <si>
    <t>e5eb22b8fac2746c71f35e5e8779f2c4</t>
  </si>
  <si>
    <t>47b3ea2694efca267af677aed34be0ea</t>
  </si>
  <si>
    <t>848f3b6077c2ad8e2c52d99c8cca8837</t>
  </si>
  <si>
    <t>ba9188ae910155fea4a8602a19167e8a</t>
  </si>
  <si>
    <t>04f0ae68eaafae34908af36eafaf5edb</t>
  </si>
  <si>
    <t>30b2923178f2fd67c9399f2200575476</t>
  </si>
  <si>
    <t>81ddf759485613fa76ee7b0b94ae8770</t>
  </si>
  <si>
    <t>deb37a2fd91d5a6fe8c99e4155a261c0</t>
  </si>
  <si>
    <t>2b45be79ee019711f00bc54bbb70a5bf</t>
  </si>
  <si>
    <t>774b1c7accbec93e94f53d6256163fa3</t>
  </si>
  <si>
    <t>93c320d1af4e012ee54c736c79802fc0</t>
  </si>
  <si>
    <t>0c0e9c9445e9e4a51d139616c1f737c1</t>
  </si>
  <si>
    <t>142dee76cf89490cf3bd3c46a38f74ce</t>
  </si>
  <si>
    <t>7c67e3d7180f7949601012b0086f7e53</t>
  </si>
  <si>
    <t>abde9dcaa9a26f8bf1c5b2746abcee91</t>
  </si>
  <si>
    <t>12e9a4c6ec1e5844470eb3220b1971a0</t>
  </si>
  <si>
    <t>1325ce0c85ecc84de1baad93d72cc125</t>
  </si>
  <si>
    <t>50d05e72f6616a4e0a71433aea851090</t>
  </si>
  <si>
    <t>5e880be9e24c9226663bee550c1f77a4</t>
  </si>
  <si>
    <t>402b8eaa4e5d2eb58916ea31e171d123</t>
  </si>
  <si>
    <t>4d6e9b8525043a124217f50cadb855c3</t>
  </si>
  <si>
    <t>be5e46fc882785b3e42d109e7abcd235</t>
  </si>
  <si>
    <t>63f8dc9fe4877659ebe4045f3d94fb53</t>
  </si>
  <si>
    <t>4fb8eda39e7b97ce735befb704691325</t>
  </si>
  <si>
    <t>30476a858bee2fa125c69813e1b34750</t>
  </si>
  <si>
    <t>30c70bd3e0a427fa70940a8abf4ade8a</t>
  </si>
  <si>
    <t>d9fe80230dd4336cea66bb104bf63f62</t>
  </si>
  <si>
    <t>58df1316b735950edd65e74bb4ed1650</t>
  </si>
  <si>
    <t>05c824acca5abdc6f4acc148e9f9add8</t>
  </si>
  <si>
    <t>d044735dcecd8b792cb45344bad00c0c</t>
  </si>
  <si>
    <t>fa1f12d09804e83fb46de5a3a97595e2</t>
  </si>
  <si>
    <t>5d2317d446c6333283ddfdcfac5c965f</t>
  </si>
  <si>
    <t>fc6eb38ccae842c560a2c0930ddf0fd3</t>
  </si>
  <si>
    <t>0cf8b5131842f4ef24c89fc9cddc9169</t>
  </si>
  <si>
    <t>387118990e332e30955d24be4f72a1d9</t>
  </si>
  <si>
    <t>a1fbd589e31bda7825a1f686366ee87f</t>
  </si>
  <si>
    <t>f2c60540585a86d2f7e4a46e347d9ca7</t>
  </si>
  <si>
    <t>77892964a71c53c085500f97af9a190c</t>
  </si>
  <si>
    <t>c619543c046e795bbec5783b39094156</t>
  </si>
  <si>
    <t>7fcc785731e49eab02c73ce6d0f416aa</t>
  </si>
  <si>
    <t>341e98d763974c072380fb456de6f266</t>
  </si>
  <si>
    <t>c831082c91d7ca62705d638f3075ce0b</t>
  </si>
  <si>
    <t>56fd67620fba2342d09308222b8d44ab</t>
  </si>
  <si>
    <t>ac6aab58e9f2be520e7d6be740ee9268</t>
  </si>
  <si>
    <t>58e0c084a46472d50b5eb5250560d174</t>
  </si>
  <si>
    <t>27ae0a248f9660c28f6070f8cc7e38ef</t>
  </si>
  <si>
    <t>a88200823686aadfd9e9843d11998309</t>
  </si>
  <si>
    <t>ddf5502273a0de3cc20ec0a3a3d796ea</t>
  </si>
  <si>
    <t>3f60a0ed9114ebc951afaeb7143521ee</t>
  </si>
  <si>
    <t>24aae31db2d23ecaee4c44ea4938c767</t>
  </si>
  <si>
    <t>bb6602fa1c8f19fde486778b8ea826ae</t>
  </si>
  <si>
    <t>41e8de62cd9e3b285ec9e491eb964e11</t>
  </si>
  <si>
    <t>e9f3ec8fac5b6d9e63f0bdd128258165</t>
  </si>
  <si>
    <t>acc558d343939371a3aa19d21f44ebc0</t>
  </si>
  <si>
    <t>f9fd3e96c65b5ce4d58315028fdd6e08</t>
  </si>
  <si>
    <t>2a46a80e62c08bc884cb3e15806ef243</t>
  </si>
  <si>
    <t>981f73ee725bc605afb151e2ea90a6ab</t>
  </si>
  <si>
    <t>4d5c1728d78648f20983122448d0e749</t>
  </si>
  <si>
    <t>523d7bbaf0a8c98474019d150bad3f1a</t>
  </si>
  <si>
    <t>3ff2b38920ad3c978388aec9ac01311b</t>
  </si>
  <si>
    <t>3ae205f1bf05acced5cc8debfc2506fb</t>
  </si>
  <si>
    <t>451217e3ad8665c904ba9c9189ca7eb8</t>
  </si>
  <si>
    <t>22be8a412ae857cf4384460a89d49e15</t>
  </si>
  <si>
    <t>08d6f63f32397fba15972dbb083abdad</t>
  </si>
  <si>
    <t>f47889c2debd9fb65ae58b0f115634b9</t>
  </si>
  <si>
    <t>407f6e59b30ac8f5ecc62707b800c2c5</t>
  </si>
  <si>
    <t>1f559bcd5950e4d30db069d906d7723d</t>
  </si>
  <si>
    <t>d3ade8687df37d825e17955144728e95</t>
  </si>
  <si>
    <t>b6bced8fee4d1fdc920241e9b1ce95bd</t>
  </si>
  <si>
    <t>cbc24dc4a535e4d0f3432f8c33f2a347</t>
  </si>
  <si>
    <t>8c11d36569207213455f003a339d308e</t>
  </si>
  <si>
    <t>c53a05e4662e165c14a889ea63c42595</t>
  </si>
  <si>
    <t>33290bc912e872d09cebaa1040edb1b1</t>
  </si>
  <si>
    <t>0919c9f3d1803ed411c7143cc6c8a0c4</t>
  </si>
  <si>
    <t>26c8462aed9c755a0133827f22e9b5c1</t>
  </si>
  <si>
    <t>c32de06393bfa465bb0414bed979398a</t>
  </si>
  <si>
    <t>61e4c0a3656f364148d3d338b3fa71b1</t>
  </si>
  <si>
    <t>d497b41546f4761cfb78ad281ddbb784</t>
  </si>
  <si>
    <t>4b10f047f20f1141c6e9cfc6836152fa</t>
  </si>
  <si>
    <t>a5e0a0a299e3e7cb6418992712ea1b45</t>
  </si>
  <si>
    <t>17fe3fea35dbfc2666836261f6b1ff89</t>
  </si>
  <si>
    <t>466b8046610343af98688957b1bc4e82</t>
  </si>
  <si>
    <t>b5830fa9cc7d209b7befd0ba477381ad</t>
  </si>
  <si>
    <t>98950b038693dd79b2e6a1de65389e9b</t>
  </si>
  <si>
    <t>b8ceb0f589549695f47a4c6c93c1251f</t>
  </si>
  <si>
    <t>4e0a6e6a45b0cd23bab4b6d54075b867</t>
  </si>
  <si>
    <t>af8d6818c2822c170ab744f5c3351d7e</t>
  </si>
  <si>
    <t>640698f6bc7446ea092b54ef9248b09b</t>
  </si>
  <si>
    <t>5017dfffa3190a181ab3917e759cc565</t>
  </si>
  <si>
    <t>19da6b9ee4c8fb1a34a9cc0a80f5f492</t>
  </si>
  <si>
    <t>cd268d410abc0b57accf81a8d21a1e70</t>
  </si>
  <si>
    <t>ed642256289fa4a3c1cc09afec5a04a2</t>
  </si>
  <si>
    <t>777d97125affa8dab2404460a286ad7f</t>
  </si>
  <si>
    <t>f36f696dae3e501303b6c043c9544ce7</t>
  </si>
  <si>
    <t>8846ba6bb107ed30eaf58437a51a3722</t>
  </si>
  <si>
    <t>5469a0e3057932af4ba8d1acb55b6879</t>
  </si>
  <si>
    <t>7776220f9f661a0f63e6b940d087e900</t>
  </si>
  <si>
    <t>6445f127160fd95e22c29297983aa702</t>
  </si>
  <si>
    <t>fab7b0b8dba014670ec729c281ee014e</t>
  </si>
  <si>
    <t>0212e637e0d019bcfe9cc971c1202fe9</t>
  </si>
  <si>
    <t>9db922510b5396783151e1829890d317</t>
  </si>
  <si>
    <t>e6229f32a6e93c1c35b3df0a60f85e07</t>
  </si>
  <si>
    <t>ecd049c1bb53b35365b93ba826c17012</t>
  </si>
  <si>
    <t>6e573d0850f6f025ddb61b86b8da1697</t>
  </si>
  <si>
    <t>a85b3539ce20512e2a9dfe12dbb92488</t>
  </si>
  <si>
    <t>e37f6a27ce2710735b865a9bc9737e70</t>
  </si>
  <si>
    <t>d8922d72c40ee5b203c57a72c3bc54b1</t>
  </si>
  <si>
    <t>59151aa623cceac6ca3deaec7f74eceb</t>
  </si>
  <si>
    <t>702d3adf0bec69cad12814cd347c8ca9</t>
  </si>
  <si>
    <t>b43ce4d3dce54d53dbc6802174fdbb78</t>
  </si>
  <si>
    <t>6d4b09074a776a393eeac47a49cff46d</t>
  </si>
  <si>
    <t>bec4332e82e14c0959ae6dadb1e9caed</t>
  </si>
  <si>
    <t>aae29b3dd727fe54c90aa8a8af2d7185</t>
  </si>
  <si>
    <t>936aa4e5d018a942fb584501b71bd7c4</t>
  </si>
  <si>
    <t>25a76a46e5600cca8e1c6c2d13ba8fa5</t>
  </si>
  <si>
    <t>274d485a506524b28b720436a874dbee</t>
  </si>
  <si>
    <t>c1782c395d72a9f7c66c09f3dafaae47</t>
  </si>
  <si>
    <t>602c542e517a28d4e6ace8f9f3fb5ff5</t>
  </si>
  <si>
    <t>24aa2fdd3e9893515603fe1731dfad01</t>
  </si>
  <si>
    <t>c71254a4e3cb64cd49a34769a8ed232a</t>
  </si>
  <si>
    <t>576ed9c5bb44ce2c30a329b01cf3d68b</t>
  </si>
  <si>
    <t>f353db173d3448a83189b7bc9d339270</t>
  </si>
  <si>
    <t>3192fef0b8c99ca4a3605f839f01b7fb</t>
  </si>
  <si>
    <t>e92bd76826060bc7d7cb212caf2ae828</t>
  </si>
  <si>
    <t>ed852982e1aa191094e860365f1e4959</t>
  </si>
  <si>
    <t>f8a71fdea5c6fff5595e2027400e6511</t>
  </si>
  <si>
    <t>39d0435e18cb6e4938a5449db726f30b</t>
  </si>
  <si>
    <t>473555a2ba798d91be8548641085a2cd</t>
  </si>
  <si>
    <t>f2c174a6407a8c6bce13fc3c0a199c88</t>
  </si>
  <si>
    <t>3b93ae3f1a28755b6bb0583f3654a913</t>
  </si>
  <si>
    <t>da79ef94e032024338fbc474dad1c2d0</t>
  </si>
  <si>
    <t>53b9a42c0032e3beec09fe05938e0420</t>
  </si>
  <si>
    <t>d9510700bce0f8962b6fb955a47da71e</t>
  </si>
  <si>
    <t>9b2ad310505d6a945735c5dddbe78357</t>
  </si>
  <si>
    <t>3a31b9c75e34c070f11b6f7cac6505d7</t>
  </si>
  <si>
    <t>fcf19032006cedc2bbdcfe9ee0b20116</t>
  </si>
  <si>
    <t>cc8765f50b05dac0ff98a391cb9a0577</t>
  </si>
  <si>
    <t>497155d00deb8bdb89311ffbcbf09f00</t>
  </si>
  <si>
    <t>203c0e6b33f2b96381c39f871488ba04</t>
  </si>
  <si>
    <t>26ff8cd45d0d5804f76fdb4ceb51c920</t>
  </si>
  <si>
    <t>7959c373cf0a9e2b885fd99bde8977ea</t>
  </si>
  <si>
    <t>cd0f14692a560a6984ace9b4323098a3</t>
  </si>
  <si>
    <t>795e7ccc70705e3494b38590102f40d7</t>
  </si>
  <si>
    <t>9470837bb0185d558a1557688ed155e2</t>
  </si>
  <si>
    <t>ce389466517063046241cb5ee25bce78</t>
  </si>
  <si>
    <t>c4564fb8a196c6c1d0e461d0ddc525c2</t>
  </si>
  <si>
    <t>32a5ec8c1fb25a473d43f80b25b0b7b1</t>
  </si>
  <si>
    <t>4e9cb475764fb4f07e323ee34cdb4bc1</t>
  </si>
  <si>
    <t>9941d272435825f542ed389617972e3d</t>
  </si>
  <si>
    <t>efa7fcb3c9a98f136e0af32f183fb29d</t>
  </si>
  <si>
    <t>1db0ab9020adb9edc27fc64a7028f586</t>
  </si>
  <si>
    <t>e62e7403d90bc735169e72f721993a6d</t>
  </si>
  <si>
    <t>398e2d6fe19462a99974f386b43f6056</t>
  </si>
  <si>
    <t>e6838f0d568884f7046dea2ec5949086</t>
  </si>
  <si>
    <t>539dd08bfb29d4dcbb817a135d7fd2ef</t>
  </si>
  <si>
    <t>c1a3514a3abfdc694f488e3a5ca01e6e</t>
  </si>
  <si>
    <t>d32611536e64659c1591b2245357ca64</t>
  </si>
  <si>
    <t>eb110d7497626f039bca729451eae706</t>
  </si>
  <si>
    <t>e70bb1ec97bd669da988f777056495d8</t>
  </si>
  <si>
    <t>a286a6c2ec8d4bbe7310edcc0502dfb7</t>
  </si>
  <si>
    <t>e53246c794c5ffec8416bafcd315c8ba</t>
  </si>
  <si>
    <t>dcdf14e829d44f3bf3c26bbd80734850</t>
  </si>
  <si>
    <t>d19e11405ceadf0f95eca1efd3bbd7b4</t>
  </si>
  <si>
    <t>3264c941f125ac6b1b6ef361408dfea3</t>
  </si>
  <si>
    <t>c22b3b83bc8ceadc516931c8576646a2</t>
  </si>
  <si>
    <t>1d20f208207fbfb17716423688ac5eda</t>
  </si>
  <si>
    <t>ad4197530e5fc3ec0b5e7054a4519819</t>
  </si>
  <si>
    <t>3309f3d58e7eddac1f46d32ff14583af</t>
  </si>
  <si>
    <t>77b813d3e05525f9ebf3687d66d08bb1</t>
  </si>
  <si>
    <t>f209545c14f43cde01ddc0c485332f3a</t>
  </si>
  <si>
    <t>d370bd089179e889c7f65e90dd9cd397</t>
  </si>
  <si>
    <t>230958d2f7fd65cf7274177bf63a68a7</t>
  </si>
  <si>
    <t>7eb90fe7805ca0a1a4f45725865da875</t>
  </si>
  <si>
    <t>ef6b92e5917cbc1c7668fedbed3b6f8c</t>
  </si>
  <si>
    <t>f5bc5504c1f6e09c53dc4a5bd4c2065e</t>
  </si>
  <si>
    <t>d7c481fe7f7698ebd4b9f7f6a899a272</t>
  </si>
  <si>
    <t>90212117ca760fac59ac0958a4f70ba4</t>
  </si>
  <si>
    <t>e204ebf738f6b7e0e41eb49899d01525</t>
  </si>
  <si>
    <t>975e83b43fe8c492bf36004cf1bb1b9a</t>
  </si>
  <si>
    <t>2f26c68aa6ddd0a1b2f743a133e7f446</t>
  </si>
  <si>
    <t>d96d167bd9d32d16090799e240fbd09f</t>
  </si>
  <si>
    <t>e6f0b3eae50cc32276fcc52dd5fbf026</t>
  </si>
  <si>
    <t>b47111abfdc87ec3df7da719d2111e11</t>
  </si>
  <si>
    <t>f03edb8fbaae6fa7aff5daccf53e1ada</t>
  </si>
  <si>
    <t>b9da7705671cf4e6e8cfcaeac5746488</t>
  </si>
  <si>
    <t>3ebdd2187b732f995f6b3bb87226b51e</t>
  </si>
  <si>
    <t>39bf2a1c4bd525c2c374a331649e9641</t>
  </si>
  <si>
    <t>4afc8c154de34d88e92cfd31169e953c</t>
  </si>
  <si>
    <t>99677cf0819ba19ab311b89e1c0c3791</t>
  </si>
  <si>
    <t>c91824bc1da3555af3b7d9afb08e035d</t>
  </si>
  <si>
    <t>fe8ffde12f4a288bc3e77503cba168c8</t>
  </si>
  <si>
    <t>507d5963073e78cd8f2a29b72a1be5ed</t>
  </si>
  <si>
    <t>066341adfff575aacb17402383ceac9e</t>
  </si>
  <si>
    <t>cecffe7875371a6976a966bf5880c1cd</t>
  </si>
  <si>
    <t>2d099f3743b65ea8928c5f0bd14f395f</t>
  </si>
  <si>
    <t>1960e4c1dd5d32ba8b1c4fba72da0c57</t>
  </si>
  <si>
    <t>333460476e863757a79d7aaaaa9c7d2f</t>
  </si>
  <si>
    <t>6af4cba2ab5a9ba92ee10a63b31056a4</t>
  </si>
  <si>
    <t>9f0538f969cf6d97df020ba1bf51d075</t>
  </si>
  <si>
    <t>bd789f371b6380b135e4af5b3cb32f1d</t>
  </si>
  <si>
    <t>083800c2cec634ee958e447d078b343a</t>
  </si>
  <si>
    <t>d8529e7f7619c63bce4426664fc8e704</t>
  </si>
  <si>
    <t>a41c0b303c3578d42727e39033b9aa17</t>
  </si>
  <si>
    <t>7c7c8c595a45466bca58892359429a8d</t>
  </si>
  <si>
    <t>d94440b56f89734b3a41d0dfa71f7c8e</t>
  </si>
  <si>
    <t>db6a442e9448885951acec6e9eb62717</t>
  </si>
  <si>
    <t>6eace7f0cdc6ab023c5c0e9fc6adf417</t>
  </si>
  <si>
    <t>6bcd9b34056d9bf13f82802c85c36506</t>
  </si>
  <si>
    <t>d2d86034f644aced0e497b6d8c8639ff</t>
  </si>
  <si>
    <t>fc5f0a0ab1e480169e29673ad0eaf3f6</t>
  </si>
  <si>
    <t>884935792c1cd7a5a0e0e52e7d52c245</t>
  </si>
  <si>
    <t>fa5182f264170595308f910723639be8</t>
  </si>
  <si>
    <t>bfda87333f30899f74eb17726137920c</t>
  </si>
  <si>
    <t>e09f16e19d6556ce535a6e08f1bfcbc2</t>
  </si>
  <si>
    <t>97ba6861bd81cfb3fffd73036c5aff6b</t>
  </si>
  <si>
    <t>48ff2464c497ebe081e29f2e5a8761d4</t>
  </si>
  <si>
    <t>f283107fd59f7b46be030b52c67b53d1</t>
  </si>
  <si>
    <t>4cebf4367891561a242a6eeff747f2c8</t>
  </si>
  <si>
    <t>c6f5cdc4d28cf0fc1a1fb244b9e36bdb</t>
  </si>
  <si>
    <t>ed6d69a81de0fc528857c3f204ecbbbd</t>
  </si>
  <si>
    <t>ddab0bec852ba3379c82ce47488c587e</t>
  </si>
  <si>
    <t>ac82169f43b67a885e9f962d2d3f4b73</t>
  </si>
  <si>
    <t>dc19779cfaea99fabbd6d05657ef604d</t>
  </si>
  <si>
    <t>1c6c1037d13b2dfa334496d34cd4fb4c</t>
  </si>
  <si>
    <t>9325b7d4f851fbfca175a70dfbf5f738</t>
  </si>
  <si>
    <t>eaada6b7855255709ddd3519063a245d</t>
  </si>
  <si>
    <t>4b676557c24fb4624ba62899230b80b8</t>
  </si>
  <si>
    <t>f94d4dd61994f4e27b29e2b401794810</t>
  </si>
  <si>
    <t>bbae6c837b1c04ebaa18af0a905342ce</t>
  </si>
  <si>
    <t>7e7462bde6f30ee710a9b6ae3bf64ecb</t>
  </si>
  <si>
    <t>59774920f0111782be56643ea4eae616</t>
  </si>
  <si>
    <t>5b30a9d69f980a8067bf5bbdfbb2ebf4</t>
  </si>
  <si>
    <t>020ed4d6e784d75ec4ddc1270ea023fb</t>
  </si>
  <si>
    <t>517b2f5e5afad3943dc9c0cf206f734b</t>
  </si>
  <si>
    <t>6cc0ecccce13e46b5d438f277b20249f</t>
  </si>
  <si>
    <t>1a7aba64c16a367e11b1c09ff463cff1</t>
  </si>
  <si>
    <t>82255203c59a47c760a13201382fffe1</t>
  </si>
  <si>
    <t>aebc4bd5376e2cc50cab5072f552c9e4</t>
  </si>
  <si>
    <t>78b399d500b52ccb19963394732c3503</t>
  </si>
  <si>
    <t>caebd53158608fa223c13a01122e767c</t>
  </si>
  <si>
    <t>fb0743a92babf49b479aa819a6f337b6</t>
  </si>
  <si>
    <t>0ad46d166b5b8622b2f3ad61aa907434</t>
  </si>
  <si>
    <t>625feacbf223f686a1ac59bac2de94f7</t>
  </si>
  <si>
    <t>0ac856908d4f230d6ebfa930a209b1d8</t>
  </si>
  <si>
    <t>5d220bac7ad6f49400afa1a4c14900fb</t>
  </si>
  <si>
    <t>bfb3a5308c6483aa31ed5958e3fa982a</t>
  </si>
  <si>
    <t>bfd1856c41b8e120b03b4d160e127d52</t>
  </si>
  <si>
    <t>7384af377e89cf0e233322f33ec3af20</t>
  </si>
  <si>
    <t>9788fdab29b4283cdb2aeb16ce826453</t>
  </si>
  <si>
    <t>c2d6811893ee3e1daa54c364888e32c5</t>
  </si>
  <si>
    <t>0fb9d5f203503745673ef2289ca8b175</t>
  </si>
  <si>
    <t>e4751a567f1ca0fc55c1c1274b8047e9</t>
  </si>
  <si>
    <t>54548e7a527a8bf44ea1805ca1f8bbd4</t>
  </si>
  <si>
    <t>3c28e529dd92a72eacd294067875afa7</t>
  </si>
  <si>
    <t>52cdda8c10173b8251ce64998c4d3352</t>
  </si>
  <si>
    <t>50c0795c5adc41b1eed1c2ea08a431a9</t>
  </si>
  <si>
    <t>7ea3e66f2729a38226af3fa87e507df2</t>
  </si>
  <si>
    <t>31a65f91bc8762e4f6e4b9530abf91fb</t>
  </si>
  <si>
    <t>96d63064865249831e51bdac0b1d8c83</t>
  </si>
  <si>
    <t>9ddf93f9a26d22adda972c1fd80feb5e</t>
  </si>
  <si>
    <t>17face4d58d0e24206dd12090b6cd2fc</t>
  </si>
  <si>
    <t>b5d269f907d66646761dc8dd95380f7f</t>
  </si>
  <si>
    <t>f1bfc7818681f65ba069d5aa24a05e73</t>
  </si>
  <si>
    <t>88db0c939fc544588c0a01e120a1f298</t>
  </si>
  <si>
    <t>c9d95e56fd2ed55fe8f3c37aafda11ab</t>
  </si>
  <si>
    <t>389547482572e44b33b2e3eaaffa16d4</t>
  </si>
  <si>
    <t>b9cc7de6da1b015cb869b2a9d77aadae</t>
  </si>
  <si>
    <t>1d6c1de81cd14632e51c82e2ac66396f</t>
  </si>
  <si>
    <t>cf9fe94b94f381a8390b5fc6a7ff6fbf</t>
  </si>
  <si>
    <t>7f88efac57d78289075b07c3a35049dc</t>
  </si>
  <si>
    <t>df698006dae61563f1358d40ace16e39</t>
  </si>
  <si>
    <t>958bc7249c56077922107d2eb6b175fa</t>
  </si>
  <si>
    <t>c78bac720e4bd18072378842e41a9c7f</t>
  </si>
  <si>
    <t>56b719f6cc287a01285d7cbbfd7806e3</t>
  </si>
  <si>
    <t>8aa5f7a16ca5f3e5957dee1dcce70fb3</t>
  </si>
  <si>
    <t>6f6e6826c0a3466deb4e2431389df367</t>
  </si>
  <si>
    <t>5489fa693bbbdf1632ab605a5d7450ac</t>
  </si>
  <si>
    <t>b7337bd1e5903e5af40fc8cb28e1a43d</t>
  </si>
  <si>
    <t>82b463ce47eb3a01f1087c2b15bfb9b4</t>
  </si>
  <si>
    <t>7461c7c59c29a9ce0c2fcec3bda0aab5</t>
  </si>
  <si>
    <t>d73de539101258150e14e60322efeb7b</t>
  </si>
  <si>
    <t>d8c37bc0dd9e411481771cc604d75d5f</t>
  </si>
  <si>
    <t>fbc4a2b47a8895427762f224d1c788d8</t>
  </si>
  <si>
    <t>3dd06ab4220c5f86144b5d90c74b4a28</t>
  </si>
  <si>
    <t>744a25b8ef36b2f6e684630e01fa87fb</t>
  </si>
  <si>
    <t>165119f95ee802cae6def22ae8c046b4</t>
  </si>
  <si>
    <t>3ee5fb0a76d95cfe5afc2527806208da</t>
  </si>
  <si>
    <t>198d2b0d0303da199b6d6a32a13fdf4f</t>
  </si>
  <si>
    <t>f54f0ff9a523ddaa26022e255baa1bb3</t>
  </si>
  <si>
    <t>0c530e5e8d8e64001c617ba261038988</t>
  </si>
  <si>
    <t>a931274fd4f4884988d28f9221d164d7</t>
  </si>
  <si>
    <t>b80263eeefc862f59a024591469f99ee</t>
  </si>
  <si>
    <t>5df447eb7a3ac72c417921ac0a169159</t>
  </si>
  <si>
    <t>9df4b8efdfbb26255c599481d197243a</t>
  </si>
  <si>
    <t>c84aab663ddc892e8e52e9e05e032742</t>
  </si>
  <si>
    <t>7db27a218c155b3aae477661a3fd62bf</t>
  </si>
  <si>
    <t>f81377d1fc13d10e0171b44a61cc3157</t>
  </si>
  <si>
    <t>d2af018c297160aadd316a0559da579f</t>
  </si>
  <si>
    <t>d0bf43bab5030398a2f8c8aff19b903d</t>
  </si>
  <si>
    <t>547c06885353f47f99e8feec4c042201</t>
  </si>
  <si>
    <t>67abae2cc5a4e7fa0d8b1ca6ff5784ee</t>
  </si>
  <si>
    <t>6bd9a748f85e9dc5d717056a8273dc00</t>
  </si>
  <si>
    <t>a908b01bc22a3fa668eeaa7c5f49a143</t>
  </si>
  <si>
    <t>55398a102d951fc01eeb8149f8711595</t>
  </si>
  <si>
    <t>faa1c97362e30c3860df33cf88444366</t>
  </si>
  <si>
    <t>c43e3a409ceed700155c43c8a402de09</t>
  </si>
  <si>
    <t>dda45967f1ddd8894597afdca7963a3c</t>
  </si>
  <si>
    <t>5d6b278aa12f7d89047c08c24a3f4c8a</t>
  </si>
  <si>
    <t>7839b90e306b851939240bb6ffc64711</t>
  </si>
  <si>
    <t>a54f44e8aae9db40789bf0cd7e42576a</t>
  </si>
  <si>
    <t>106d1c0da6fd3c4a9a7c692d922f163f</t>
  </si>
  <si>
    <t>04f379fd93174a21b4cd6510d28830e0</t>
  </si>
  <si>
    <t>fe305d591afe642706a2e7401e3b89cd</t>
  </si>
  <si>
    <t>39b59b07002f54169d3479ab7a106a32</t>
  </si>
  <si>
    <t>c7e7d1e75b08e2879968b4da7f5dea61</t>
  </si>
  <si>
    <t>6250cf74d6193aae4e90b92a468e5e1a</t>
  </si>
  <si>
    <t>a3805d6fefbdd918aad0f3d3c557a73f</t>
  </si>
  <si>
    <t>1edf4ee3fdcd3361fecdcad78d2ea162</t>
  </si>
  <si>
    <t>5db406bc84a4a8e764a129de90b92716</t>
  </si>
  <si>
    <t>7157d49e0b36ac0eb9440d99c1366098</t>
  </si>
  <si>
    <t>2b3988f57c05dea5e85692801ac7e1ed</t>
  </si>
  <si>
    <t>304c8faa0a2c9c07384065b1758efe13</t>
  </si>
  <si>
    <t>2ea01bc843f4c4d8daa38ca9ee4f3b60</t>
  </si>
  <si>
    <t>ed018d3d1a6494bf7dd1bcd818da79d0</t>
  </si>
  <si>
    <t>286b6a6114431580d3e52642461e58a1</t>
  </si>
  <si>
    <t>c623fc16dc0a0e8d6b07e3491ecb98dc</t>
  </si>
  <si>
    <t>335650fe0564d1657d453040f8180de4</t>
  </si>
  <si>
    <t>8ee160037b872036ff8521fc89a9db5f</t>
  </si>
  <si>
    <t>8e15775862b7465cc1dea8a01d241b1a</t>
  </si>
  <si>
    <t>ab28b2bf9aaa54b0c5452efc5805705a</t>
  </si>
  <si>
    <t>2fbd45f6aa6ce290d9850bc26f037f98</t>
  </si>
  <si>
    <t>4796f10c6f4a2e9a55e8b1bb9cf726d2</t>
  </si>
  <si>
    <t>d4c8c93b44051f47dad6f8cc324e444d</t>
  </si>
  <si>
    <t>c4af9011202d3d55cc35bb8259d893dc</t>
  </si>
  <si>
    <t>69676ab746ff1524faed002ce22db9ed</t>
  </si>
  <si>
    <t>219fdc68a713870b525c7d2da7df4020</t>
  </si>
  <si>
    <t>679741f5aeec9b22d02e6cee18ab3529</t>
  </si>
  <si>
    <t>3e67fdd6e9f70d4b67fc672591aad95c</t>
  </si>
  <si>
    <t>5b2f2f5a46611fb5098b449998cd4a3b</t>
  </si>
  <si>
    <t>062b25dc2cb1eadd4a982fc3464e640b</t>
  </si>
  <si>
    <t>1205ff565e1107e6d98966a977902962</t>
  </si>
  <si>
    <t>7fb532aa94cbd190fda0cd0a4dc07a68</t>
  </si>
  <si>
    <t>c81c7368339429d4f415a617d8fe423a</t>
  </si>
  <si>
    <t>05b9dbc54d5dc23f637ccfc3103b461d</t>
  </si>
  <si>
    <t>cdbb1fc300e540c73f145a92fc2f1702</t>
  </si>
  <si>
    <t>ffb3fc0892358bfe875cf2330dbeb1dd</t>
  </si>
  <si>
    <t>c5d2665dd0fbb1521abcd279aab9965a</t>
  </si>
  <si>
    <t>7369be5e9af229bf51bf9698d38ff9d7</t>
  </si>
  <si>
    <t>3ba015ccc0d0eb623e1905b1f0dadd83</t>
  </si>
  <si>
    <t>e2f5f88899cf4231ae1b12184e1df119</t>
  </si>
  <si>
    <t>0c17b63175a7343a213f404c37b7c7bf</t>
  </si>
  <si>
    <t>7efbc65ca1f7aa42e54da9a79736a92d</t>
  </si>
  <si>
    <t>6d11f971db8b81bd7b5e1f93db08ee3e</t>
  </si>
  <si>
    <t>97c5577728139cc46768587274d8bb03</t>
  </si>
  <si>
    <t>8fe00c0936e43c62a8d0bdaef4c4d36b</t>
  </si>
  <si>
    <t>ef27a5b7f5568ac5812d84cd89f81dd0</t>
  </si>
  <si>
    <t>81312f6da178d38be94bd1f3798b297d</t>
  </si>
  <si>
    <t>fe229549f4a6a7b65de7872c75284c0a</t>
  </si>
  <si>
    <t>6171bbdcdf57f4d4622045b10904cccf</t>
  </si>
  <si>
    <t>fbf70d2d4f6850d8b0a1026e9d5a87f5</t>
  </si>
  <si>
    <t>449f7e4eb0d9677785d27616ee851c37</t>
  </si>
  <si>
    <t>faeaa2b638b7336d65d218a64faf49fc</t>
  </si>
  <si>
    <t>6b28a8bb97c89e2b17f175bcb22d77c2</t>
  </si>
  <si>
    <t>556ad6af05f5fe1d3ce938dbffeb457e</t>
  </si>
  <si>
    <t>d2b93bc80701c53d38446c8aec1ddca2</t>
  </si>
  <si>
    <t>84a7bb05aa7aa8f038fa39865cc774fb</t>
  </si>
  <si>
    <t>05fae01b3ae290c51c4b64efa46ff71c</t>
  </si>
  <si>
    <t>bf3e9c4d503f67e1c0e843325935ca4b</t>
  </si>
  <si>
    <t>08341129500b58f942e2529297f63253</t>
  </si>
  <si>
    <t>190c50bd3f6bec45bd975270368901b6</t>
  </si>
  <si>
    <t>75dcf3bff5daa334a4b4cc55d0e372b8</t>
  </si>
  <si>
    <t>4760a2acf3e26daaa2bf2bef1fe0c44a</t>
  </si>
  <si>
    <t>788156ba1d65cf0b9f0f635e8ecd6da1</t>
  </si>
  <si>
    <t>e844da61bc047210fd22823f0e013c05</t>
  </si>
  <si>
    <t>65addde1c6097ec059167117ef1d0b69</t>
  </si>
  <si>
    <t>8a120c44993a081123ba6bdc1ff9ee49</t>
  </si>
  <si>
    <t>1a4b4749560fa8a65636021aae87eec7</t>
  </si>
  <si>
    <t>02f44e1dcda81004ab85326faef521d1</t>
  </si>
  <si>
    <t>1844bf38a1ad29201d48ab2cf68e566b</t>
  </si>
  <si>
    <t>f774f76e9540aa3b6e43d849fa3d5609</t>
  </si>
  <si>
    <t>30998a9d649b1f9035b1519cf38abd4d</t>
  </si>
  <si>
    <t>a9e48db858231e42d88073189227041c</t>
  </si>
  <si>
    <t>bcf1688c47526156d5d5bcfc449f0b0f</t>
  </si>
  <si>
    <t>f716c0c3a92b0f2fd476e47c3388500f</t>
  </si>
  <si>
    <t>321f3aa473526768a04fddd8ae23041f</t>
  </si>
  <si>
    <t>db922d1adc9f9bcdf6998c93c02ed762</t>
  </si>
  <si>
    <t>9c4fafdf4169def1863769659d8eeeaa</t>
  </si>
  <si>
    <t>a6bc6b7aae724f4d41c4da896461036a</t>
  </si>
  <si>
    <t>7e267914761f187c4ca8b1df2e393bd4</t>
  </si>
  <si>
    <t>0b92435ca2fbc979f19755a1a447e089</t>
  </si>
  <si>
    <t>bf0d6e8651113464ec394ba10e66bd9b</t>
  </si>
  <si>
    <t>7ed26bde210b55e94faf8fbc841b81b9</t>
  </si>
  <si>
    <t>c78e757d77e6f1123c21110b513feb2a</t>
  </si>
  <si>
    <t>a98767b67a272b7b8e489e2216389f36</t>
  </si>
  <si>
    <t>82626a552a6ca0796f48e82d751bde61</t>
  </si>
  <si>
    <t>940b64549ba36ac803650d181ec1ab11</t>
  </si>
  <si>
    <t>4f72a6e2cb67fc95cefef1f0969497a1</t>
  </si>
  <si>
    <t>7555d779429b47b215891f1302437625</t>
  </si>
  <si>
    <t>dfa9a8b56d3cafd3a58ed0cbc229b6b0</t>
  </si>
  <si>
    <t>0b61e7a3e9849c47b71f6b02c0fe5bed</t>
  </si>
  <si>
    <t>f523f787b2b9ba70f161791e2a6676dc</t>
  </si>
  <si>
    <t>8d63226ea2cabd157d38da42246b7567</t>
  </si>
  <si>
    <t>d15f03fa6c892f78c52f4a1aef747d36</t>
  </si>
  <si>
    <t>87fe57e03593c4a29cdad1f51a590c34</t>
  </si>
  <si>
    <t>eae3092cedcf7dac300499ef72016613</t>
  </si>
  <si>
    <t>2f20f90138071143af4540148508df3d</t>
  </si>
  <si>
    <t>499df01766a882810479c5d8bc8d0a13</t>
  </si>
  <si>
    <t>b1a9d962d1e5e48ca8dbf253a7873a9b</t>
  </si>
  <si>
    <t>c6febca178ba45478cc0dd275a405acf</t>
  </si>
  <si>
    <t>2035875ebfb1c6851c4288f02353e187</t>
  </si>
  <si>
    <t>c6f160a042b1fe88ee9cd7219c934bd7</t>
  </si>
  <si>
    <t>fcf01de561ff6913669fa9517d819ffa</t>
  </si>
  <si>
    <t>3e004b8329ca291014bcaecdc64c14c3</t>
  </si>
  <si>
    <t>9092575916b6c826b845274a4cd4fbb6</t>
  </si>
  <si>
    <t>c7ec0f717094bd26c8d10ed3c41b0e69</t>
  </si>
  <si>
    <t>70ac75698a2b06c1c8b42401e8722bb5</t>
  </si>
  <si>
    <t>e0519a72f087452a918d8167b97be959</t>
  </si>
  <si>
    <t>a071e63350f83cb8eef364bb6eba63a4</t>
  </si>
  <si>
    <t>f71fc6b115582803a77dabc661fac5a8</t>
  </si>
  <si>
    <t>fb2138452ba31aa4c9888a3afd38f2a5</t>
  </si>
  <si>
    <t>9334165ddc628c8a57a754da422e88fa</t>
  </si>
  <si>
    <t>bbe4fcb692f884b22cc506efe3ca8c2a</t>
  </si>
  <si>
    <t>4b09c3db68773335eb670c2f407e3c96</t>
  </si>
  <si>
    <t>eb744cf172a29c499fbbc50a2422fbb5</t>
  </si>
  <si>
    <t>38227fe8f3411c446576c39ab42ca08a</t>
  </si>
  <si>
    <t>3c46e30f784384c4aa93b11783e89837</t>
  </si>
  <si>
    <t>9371990d3b1cf190a9bb00c23e914131</t>
  </si>
  <si>
    <t>8aaf4fbee14f00cc9e73acd5387f1aeb</t>
  </si>
  <si>
    <t>4a179df8d95f9478d95452c871160b66</t>
  </si>
  <si>
    <t>8b1459268a809349aa5ef07c4c26d997</t>
  </si>
  <si>
    <t>dfe90661a98ec4b69ff69d0a9c8e1f35</t>
  </si>
  <si>
    <t>6cdcf7c535fd868027fff33334da5c73</t>
  </si>
  <si>
    <t>06fe5fb3140f38ec97d04bade39c680c</t>
  </si>
  <si>
    <t>65bb321eab49acba9be3f672bc0b3ece</t>
  </si>
  <si>
    <t>cd4deb6f215206d9b769f4760f48379f</t>
  </si>
  <si>
    <t>825d34302f231aa73fa68942c7f4b8c2</t>
  </si>
  <si>
    <t>9dfe1905d807566b4e48ae7abeff02e5</t>
  </si>
  <si>
    <t>4330cf6ec5fd189b7afdb83c3310908a</t>
  </si>
  <si>
    <t>490c65ed0e5d574de019a4a50b95c745</t>
  </si>
  <si>
    <t>ab94188d68318207ce6e2812916cff72</t>
  </si>
  <si>
    <t>38ed809ec43771ca80109beaf1b2cb97</t>
  </si>
  <si>
    <t>8a54e885d1afd1d3f23998b597721047</t>
  </si>
  <si>
    <t>773e4683d5f23d65a9e2d0a5fd55cba7</t>
  </si>
  <si>
    <t>cd51809f28590121ae3cf4309b529745</t>
  </si>
  <si>
    <t>f33c94a8dac846254592ca77152cafc9</t>
  </si>
  <si>
    <t>c97bcff05f01ef0a3878d5252f61f344</t>
  </si>
  <si>
    <t>63bcc59d12bc3a5877c64b4de698661e</t>
  </si>
  <si>
    <t>637f8b5683a132e1caf1f1b8f2e320ae</t>
  </si>
  <si>
    <t>68332b8d0e84197d063552c4450decb3</t>
  </si>
  <si>
    <t>41428e802004b3ca33229d8ea71ec85c</t>
  </si>
  <si>
    <t>3b87e292c81f2c8915b97f77b62cf5ef</t>
  </si>
  <si>
    <t>2523e0d3fc67d99c1ae09deb0263b420</t>
  </si>
  <si>
    <t>788fe997eecde8a1327d1281bde25868</t>
  </si>
  <si>
    <t>ca391d3d933d369fc90e56a93ffe1e33</t>
  </si>
  <si>
    <t>b0ca220049d0ef9c9b921755a8f1cb95</t>
  </si>
  <si>
    <t>7ac2155aaedf3a82b4f614717ed380c2</t>
  </si>
  <si>
    <t>1e2a9b2dc39caf98ffe8c6cc895ed6a4</t>
  </si>
  <si>
    <t>5be75204d5c6eff5c88fb9b8e9c04afd</t>
  </si>
  <si>
    <t>1458dbb90f73037c62f5dcd56b750c1f</t>
  </si>
  <si>
    <t>c8c8784e6c7da8b5f35bbcc1d1b938b8</t>
  </si>
  <si>
    <t>13e3770262bc21eaae69658071077180</t>
  </si>
  <si>
    <t>ee186e10b5aa77f9ba6e97a0bbad0df3</t>
  </si>
  <si>
    <t>e85235ecd2f6b67760a2753066586e1f</t>
  </si>
  <si>
    <t>a7fc71aed47e9eb4252a5eebf0270c5e</t>
  </si>
  <si>
    <t>fda9041b8d500643036b48fceb120407</t>
  </si>
  <si>
    <t>df76bd7dce4ef70a3488f870c7ab0a62</t>
  </si>
  <si>
    <t>7b029370b287c747b8a881684dd688c7</t>
  </si>
  <si>
    <t>a813fd42c22db0cc98ea00a9cd5630d3</t>
  </si>
  <si>
    <t>918fb4ce2df6a95b3c145d7f15e180b0</t>
  </si>
  <si>
    <t>0597f306d0f1bb1816ea58a5cfc87497</t>
  </si>
  <si>
    <t>0d04ccbc3f18007c2e8c5160907ad389</t>
  </si>
  <si>
    <t>79742140105260922452edd5f64df836</t>
  </si>
  <si>
    <t>600bce832d20ed499fdc7ed1eff6a8a9</t>
  </si>
  <si>
    <t>48d4dc48be4d1f3de155d27c3a77880d</t>
  </si>
  <si>
    <t>3bd160341d03883103ee26fe11093f53</t>
  </si>
  <si>
    <t>129618773f68ee48078f44a19a11527b</t>
  </si>
  <si>
    <t>084f7b74aa40ae7f510d7333a6da4712</t>
  </si>
  <si>
    <t>a1585faa0c38d20dfe349f07881c4763</t>
  </si>
  <si>
    <t>06af62679e14281f6a9b103ba48919d0</t>
  </si>
  <si>
    <t>5a4c11fbf58becc45c54a17ff23b85d6</t>
  </si>
  <si>
    <t>be7544908335b18e3ad8e96e1e6bdffc</t>
  </si>
  <si>
    <t>bc1a70a0c1fe2e4bad76806e675de04f</t>
  </si>
  <si>
    <t>7c3442967f27c8ed3028618c22f85f73</t>
  </si>
  <si>
    <t>005885aae070430af315335a05c8c4fe</t>
  </si>
  <si>
    <t>ae8c95e65b2b506b5b1bcc6df4b88bfb</t>
  </si>
  <si>
    <t>a67e4e0d0cba6cd34c3d1679421df113</t>
  </si>
  <si>
    <t>158914029c4fe90f9dbdf57973667dec</t>
  </si>
  <si>
    <t>0f709451d2caafa50d11e8352d02bd88</t>
  </si>
  <si>
    <t>f1f16a9d551963e40a9cbb147e1e6fd4</t>
  </si>
  <si>
    <t>2c1c753566d032a92a359f726c88a05c</t>
  </si>
  <si>
    <t>08ec8a4c64fdebf4db60c488f7468120</t>
  </si>
  <si>
    <t>2cb29221900c0cce318223cf50dfe6c4</t>
  </si>
  <si>
    <t>a34a1814a817f973f60164d9b8741b3f</t>
  </si>
  <si>
    <t>f90ce6edc0cc4c0ca5ad0cd2e0278342</t>
  </si>
  <si>
    <t>6371cfda0b1c783e24d270b9820f9d5b</t>
  </si>
  <si>
    <t>a99ec6c4f32b737ac1cc36cf867d7384</t>
  </si>
  <si>
    <t>afa631103350be446b3441a3defafb16</t>
  </si>
  <si>
    <t>f1a3119b13773ef6ea9416195b629bc4</t>
  </si>
  <si>
    <t>8e48895fec03f97d37d4e9c89bbbb82c</t>
  </si>
  <si>
    <t>8e48c3301a1508291c7b88c9e4e264bc</t>
  </si>
  <si>
    <t>a8bb43612c55f3670f230b75f71ccada</t>
  </si>
  <si>
    <t>8f0f06d403c98af597e260365960dc11</t>
  </si>
  <si>
    <t>e3bd1d05f2ece7945c7af60a01ff0f65</t>
  </si>
  <si>
    <t>98d6f84ad36cebf95e45be174f1632d2</t>
  </si>
  <si>
    <t>f471f3f8203322473b4f06c8f1e8809e</t>
  </si>
  <si>
    <t>7e9621fdb54bd857715c6fd096446a23</t>
  </si>
  <si>
    <t>b7e76089e5e8e67e658fea71d8b258d3</t>
  </si>
  <si>
    <t>6b42fd3a9e3ace6613869b99169296ad</t>
  </si>
  <si>
    <t>9f1ffc5cb22f7ffa38d807634c03c08e</t>
  </si>
  <si>
    <t>4a488356a271c80de643af0d8ccc89aa</t>
  </si>
  <si>
    <t>fe58f804809d2585923ba7249e639413</t>
  </si>
  <si>
    <t>577793f798393575d2851797dc811762</t>
  </si>
  <si>
    <t>e7860b4893e9241a405dcb4df2684a4f</t>
  </si>
  <si>
    <t>a129eb31f457d7647f1a4c41dc196b5b</t>
  </si>
  <si>
    <t>38b6a3716d90caa1f782b1eae523a646</t>
  </si>
  <si>
    <t>a08ec272bab66e8981d87114337637db</t>
  </si>
  <si>
    <t>16dddb0641594ed1bd83b4fa5a072818</t>
  </si>
  <si>
    <t>001f6eadae0447f86d75be9e3f2d6ad4</t>
  </si>
  <si>
    <t>6dc4c675faf99eb7bc60451c7dc0a27c</t>
  </si>
  <si>
    <t>758138998ffaa9e24b83b9834cb613d1</t>
  </si>
  <si>
    <t>7b5c0d69ece5644437a8b90d0a9b5d53</t>
  </si>
  <si>
    <t>4d59b08ce0ab9bbfad4d60d170284274</t>
  </si>
  <si>
    <t>647848a97747200f00089f8943ec9657</t>
  </si>
  <si>
    <t>3e389cdd0064d23b586b6eac8653a775</t>
  </si>
  <si>
    <t>dce0055e481d49a64b70c6bb435c324a</t>
  </si>
  <si>
    <t>e7a531dccba403c627927c2f31500bc8</t>
  </si>
  <si>
    <t>0fb05348a1d493e10bc636ace1a3ccd3</t>
  </si>
  <si>
    <t>af8c6ad928c6538c50b114a8315800f8</t>
  </si>
  <si>
    <t>663ba42d84e2976f16a0ad48b0f5a75a</t>
  </si>
  <si>
    <t>bcfdf69d7d399ee1c0361a1b4fb6ace7</t>
  </si>
  <si>
    <t>9e00c6f6d42ac7efc12610f0f61c4a9f</t>
  </si>
  <si>
    <t>ff1c1451c88870401d80445e51594659</t>
  </si>
  <si>
    <t>52bd040effdb3766afdbec60c3ba7580</t>
  </si>
  <si>
    <t>20d6e1b908914c69e5a1413d4787be46</t>
  </si>
  <si>
    <t>fa09e084d915999d60f70fd468bd3539</t>
  </si>
  <si>
    <t>8774bb01758a29ec9d36af2894e4b288</t>
  </si>
  <si>
    <t>486f84eb74f6863f6f646256f448f1c8</t>
  </si>
  <si>
    <t>6d704271b58801a182f8fd9e86ab5ead</t>
  </si>
  <si>
    <t>7916c2f0a9822b1472f084f66b896c90</t>
  </si>
  <si>
    <t>31b2755f81c932d2e04eea2f24c592f5</t>
  </si>
  <si>
    <t>94456c2e3d9cea7a8d7ddfd11391dcaf</t>
  </si>
  <si>
    <t>baf034984bf9e3711f7475e8bb175156</t>
  </si>
  <si>
    <t>be959e82a9cefec7f76742cd715634fa</t>
  </si>
  <si>
    <t>d40d753d78f443e98984382214a99d24</t>
  </si>
  <si>
    <t>e09b2e0efb19c2b3bb220a5bae790686</t>
  </si>
  <si>
    <t>368e78165d3e9e66de0c9ab360d097d2</t>
  </si>
  <si>
    <t>ffa072f2e5b24c94d14202a245821216</t>
  </si>
  <si>
    <t>1ed89fc1c1c1ab0eae6c92f6567bfaf4</t>
  </si>
  <si>
    <t>2a6d020306ca797e3077c2c7ccfcb700</t>
  </si>
  <si>
    <t>c8a0ad9f0000ead4fde122b1004d1195</t>
  </si>
  <si>
    <t>f6f6d2f18eed543cbce7bb040b9cd59a</t>
  </si>
  <si>
    <t>c4dc1bb1438387d832529c3243414832</t>
  </si>
  <si>
    <t>512fd6293c051c7e1f5b6789ac18db0b</t>
  </si>
  <si>
    <t>94451bf24d7a218df651021dc1c7413c</t>
  </si>
  <si>
    <t>689bcc71587c593a6432419d9cad2846</t>
  </si>
  <si>
    <t>4018c5db6e387345f73c8ae03141390d</t>
  </si>
  <si>
    <t>58f22ad02efdf8fd3dc963e87ae6762f</t>
  </si>
  <si>
    <t>1c68f9406bca1bc6895984227c2be44f</t>
  </si>
  <si>
    <t>3586e2090d849511ee5a4698cd70af94</t>
  </si>
  <si>
    <t>b64b3e5be53457b48a20f22459779926</t>
  </si>
  <si>
    <t>fb04f3a1b30a43bc90e92a9cc3c2e84b</t>
  </si>
  <si>
    <t>ce81932eff7dd3cfb5a19b40d4645db8</t>
  </si>
  <si>
    <t>6df42822e5fcfa4213ce4dd7da6a14a2</t>
  </si>
  <si>
    <t>b8ff70d46e68a027a028428a3dbfee15</t>
  </si>
  <si>
    <t>4878a7e9cb84d7630ab31674e09d2ae7</t>
  </si>
  <si>
    <t>4f044d960162ddf95026a209d835d572</t>
  </si>
  <si>
    <t>2a1b3f3617acbe80d5edcdaa5063f6f7</t>
  </si>
  <si>
    <t>d2b633fb995d8b8c4e5123bbe242d29e</t>
  </si>
  <si>
    <t>a04a91dae73ccfd88e57208dfb44d35a</t>
  </si>
  <si>
    <t>910a542e3b2843486e16c1b8186b4d1a</t>
  </si>
  <si>
    <t>d9588725144f3492fe321840ac0db346</t>
  </si>
  <si>
    <t>dec1332e4bf0b3c0492e277bee882f14</t>
  </si>
  <si>
    <t>db4cb283cebdf2332a331692734efbc9</t>
  </si>
  <si>
    <t>32281a1d50c82b80d18a02f117685b0b</t>
  </si>
  <si>
    <t>de557a6a0bda7dbc0346ab57c3fb3df4</t>
  </si>
  <si>
    <t>729447f2f0780c6a14e89a4e674b8871</t>
  </si>
  <si>
    <t>f3839ba25fc56c05cc9f78fff8654105</t>
  </si>
  <si>
    <t>f3bcee177562d533a5732f7ac2a4c202</t>
  </si>
  <si>
    <t>d74984a1008dfad3813e2c158d408fbe</t>
  </si>
  <si>
    <t>d2bed2ddabda3dffc31e7458717e35a4</t>
  </si>
  <si>
    <t>6de522dc9387560481e251a26e494334</t>
  </si>
  <si>
    <t>9f41dfb2ef1749d9decf9ce956cbf16e</t>
  </si>
  <si>
    <t>4037ab7ea67aa3c958c4b8c38c614186</t>
  </si>
  <si>
    <t>55ab77e170d465c3705eb22c5084b5d4</t>
  </si>
  <si>
    <t>d322735648cbd8793a264339d25fa43c</t>
  </si>
  <si>
    <t>3370f54af22bdc81b0476103490133f5</t>
  </si>
  <si>
    <t>15198e91b073a0229137dfbe635c3fe3</t>
  </si>
  <si>
    <t>8ec1af15862f3fe38628bf6d7fa18e99</t>
  </si>
  <si>
    <t>975e1e69acdcff8a93a0f1e5d6218d66</t>
  </si>
  <si>
    <t>f1f71abfbd93fcee905ed850477a5c39</t>
  </si>
  <si>
    <t>1c56a855c3bdfbb8424e1981665556b3</t>
  </si>
  <si>
    <t>6122476a35fb70b3b5dbd9e6033b4985</t>
  </si>
  <si>
    <t>223c0af71b1aca29c42e3ebda1780bcd</t>
  </si>
  <si>
    <t>e9f175e3092e3135d2502d5ac00a50b6</t>
  </si>
  <si>
    <t>31a4e378e2c7736ee4fabe4f57074ffa</t>
  </si>
  <si>
    <t>1ed344cd77520acbe5dcd9003e79f364</t>
  </si>
  <si>
    <t>e36318fa78557fefa73baa952ddb7499</t>
  </si>
  <si>
    <t>924d081a9eb3688687e160a33acc91c5</t>
  </si>
  <si>
    <t>5f74420ecb3e88a725e41cf9a9706998</t>
  </si>
  <si>
    <t>68ed2c1bea4dc87813925f48fdff46f9</t>
  </si>
  <si>
    <t>66d65c97b46746f7e551531612656f73</t>
  </si>
  <si>
    <t>61eb7f4677100ac4fc8562d7c6c54215</t>
  </si>
  <si>
    <t>d3703aebd12e48aad902e28dd0b84499</t>
  </si>
  <si>
    <t>4ff65e94fa9a33d45a9511199f3f2eea</t>
  </si>
  <si>
    <t>d1040b716fe1c7aedb063777bb5c08ff</t>
  </si>
  <si>
    <t>c2a0f3f9b392ea88f6328c421b67f7e6</t>
  </si>
  <si>
    <t>b00caecd7a4e28e4a7738558ed24a0b6</t>
  </si>
  <si>
    <t>653aa682ba086881ec99ceed0f8aa0eb</t>
  </si>
  <si>
    <t>c454599af0f3904c941579269f896ca1</t>
  </si>
  <si>
    <t>678e39d771698bdb78b59d2c30c04d60</t>
  </si>
  <si>
    <t>ceb26ea34b1e9219239f90303c9ec269</t>
  </si>
  <si>
    <t>88dd38bc3a42f830a8ec77eebc1c3922</t>
  </si>
  <si>
    <t>f78af6f4fa3d79de1095efd22fafb28a</t>
  </si>
  <si>
    <t>3311c3c5c6a687fb2e6acc832124028c</t>
  </si>
  <si>
    <t>2df1d2af070d436c2a542695ec75fd34</t>
  </si>
  <si>
    <t>c273925ce7edb5a31e153a2f083f1c81</t>
  </si>
  <si>
    <t>f98ebe0a97ea3a79f6014fca64186b57</t>
  </si>
  <si>
    <t>f77caaa6fb1aa4b698fd7a2fcc8c9ff4</t>
  </si>
  <si>
    <t>8c07905a95180e79ff273a0c71aa3bcc</t>
  </si>
  <si>
    <t>58b069adcd0ab72253c75a6a525619bc</t>
  </si>
  <si>
    <t>643a738c19d3c078b52c55abe725b8a7</t>
  </si>
  <si>
    <t>3edff23b702013719e96535f076fc297</t>
  </si>
  <si>
    <t>ed4be1dccc95ca9392a7b5e07fdd9fed</t>
  </si>
  <si>
    <t>678b87fb0ed9d91c688afd84cc496212</t>
  </si>
  <si>
    <t>5c0e44bedff3b1f25175f1ea0bc7d738</t>
  </si>
  <si>
    <t>dc49418c768a5b16d7ee7e5ce63ceaa9</t>
  </si>
  <si>
    <t>89254f029ed1c8ea021edb1a66125954</t>
  </si>
  <si>
    <t>d579c9f4afee59c7090374a3b7b42317</t>
  </si>
  <si>
    <t>6607d79862666968d646b38523b25106</t>
  </si>
  <si>
    <t>f8843cceadc0b8f388abb39e08e17545</t>
  </si>
  <si>
    <t>4cf48ba7c0a3ee1b4865deffae41ebef</t>
  </si>
  <si>
    <t>0b24aa2adfc5ca9fd832fa2f47d7e75e</t>
  </si>
  <si>
    <t>2e79cacb29985f7e7e3c50acc0448595</t>
  </si>
  <si>
    <t>2535bd6c48ee28aaa17608e978c4fe74</t>
  </si>
  <si>
    <t>aeed267ed4a08f4a9377702993a10a87</t>
  </si>
  <si>
    <t>3c0c776f01c8cbcf2995ed8142965599</t>
  </si>
  <si>
    <t>dd9c74cccf6ead4de20a0f4bdd1ac6fe</t>
  </si>
  <si>
    <t>b96ade76f2c6f35898d3090fcc46b69a</t>
  </si>
  <si>
    <t>901e70660d91074ed72adbbb3b70b85f</t>
  </si>
  <si>
    <t>52e18aa0c5de23d04aeaa3a9753f3521</t>
  </si>
  <si>
    <t>60582c392ec4d8fe047f22fb50bfed51</t>
  </si>
  <si>
    <t>3132e86b7456c6da9c2ec16f42d895bf</t>
  </si>
  <si>
    <t>c353fbc2485cf004099808a2bc695ae6</t>
  </si>
  <si>
    <t>1b49d82c9a2cfc79e9668b61362b0507</t>
  </si>
  <si>
    <t>6e352d89c43725930b7f43cda2966b02</t>
  </si>
  <si>
    <t>b214a98ef246fe9faaf97c9714c72e84</t>
  </si>
  <si>
    <t>1f7b7755d46947538859fb08293f90a4</t>
  </si>
  <si>
    <t>cd945aa759ceab243a7519a4903e4715</t>
  </si>
  <si>
    <t>af40d2c206f9156ccb85be06e42adcdd</t>
  </si>
  <si>
    <t>846f2640c79ac63c4778a91355cb9e2e</t>
  </si>
  <si>
    <t>a05744640bc0f8a0d3432f79a4f91672</t>
  </si>
  <si>
    <t>beae0f3b935a3e4754796c999bc60d30</t>
  </si>
  <si>
    <t>5f60bffd155134136f7def547edfc047</t>
  </si>
  <si>
    <t>9529e0569933cd82c03a8b6f19edeedf</t>
  </si>
  <si>
    <t>4b448b3672649262956eaa7d28a33c68</t>
  </si>
  <si>
    <t>98c0a2b56a915af2e82c1467a668f857</t>
  </si>
  <si>
    <t>60aabcdc608af24bc9e2fc595f783254</t>
  </si>
  <si>
    <t>693c2615633ac87160e3ba3ed5aed3a7</t>
  </si>
  <si>
    <t>3840ca85da4faebd4b9ba59fc93e8e07</t>
  </si>
  <si>
    <t>e1d191ceb529461a8fcaf39a5cf56ce9</t>
  </si>
  <si>
    <t>bd9b588aea3b348e5ec51388c3e436bc</t>
  </si>
  <si>
    <t>fcb83b4ee960030ce61bb49319ac4cb6</t>
  </si>
  <si>
    <t>faba82c8d48b5db84f7cef005e88103d</t>
  </si>
  <si>
    <t>00cb12170fbc1795e5d1131aaa0b6837</t>
  </si>
  <si>
    <t>c4509417d4ec9918e290681f30581276</t>
  </si>
  <si>
    <t>979a23b9221fc1401b1ebd0256631289</t>
  </si>
  <si>
    <t>65bd73719f8bcead5c32f1ed604bc6a8</t>
  </si>
  <si>
    <t>997bd3f377c6ef1e6e5af964b148244f</t>
  </si>
  <si>
    <t>33b5f24876790933eeffe35a30f89448</t>
  </si>
  <si>
    <t>b2dcca4ab8b354e7d5f708e4e845ae99</t>
  </si>
  <si>
    <t>98a15a0201c064ac8892e0aba7d58028</t>
  </si>
  <si>
    <t>2a89f9315467c01ee5a21af022e68e6a</t>
  </si>
  <si>
    <t>9ddb38dadfe0e25afbd4ccd9ba9d2e6d</t>
  </si>
  <si>
    <t>f936836311f2af93d4870de6f423d384</t>
  </si>
  <si>
    <t>051e8036c2f044bea9b19040962a45c2</t>
  </si>
  <si>
    <t>458c627d27f7ffeb1ab20b4acc6ce806</t>
  </si>
  <si>
    <t>723c7575b3a74c8bb1090bc832d77304</t>
  </si>
  <si>
    <t>f06c7cb39984177303763563f5b34f8c</t>
  </si>
  <si>
    <t>a47fc7486aa26b1769119e100ea2cbe9</t>
  </si>
  <si>
    <t>a83286d31682238561b88747f9f15a1d</t>
  </si>
  <si>
    <t>c7fb1ee8c47e0fcfc4b9cf1472481a49</t>
  </si>
  <si>
    <t>29e8fc2039b15d5435dd0e4fe9985c25</t>
  </si>
  <si>
    <t>f3065fbd5469468c20a97aa3414808a0</t>
  </si>
  <si>
    <t>4686ccb0aa4070404d9f687b26721151</t>
  </si>
  <si>
    <t>337240cb892cd8bca3e8319800ea3b41</t>
  </si>
  <si>
    <t>f93a6726770fabb914d871fbaa822cf2</t>
  </si>
  <si>
    <t>7af1705f25b21beb1c5024edb93ac51e</t>
  </si>
  <si>
    <t>2464c78d21bbf2359deb3bdb64b84e1f</t>
  </si>
  <si>
    <t>a24e0a7c542eda5865ec9b7993e41454</t>
  </si>
  <si>
    <t>6e38777b69faedf8bba72f9d5b4860a1</t>
  </si>
  <si>
    <t>663782fd570ffa9f0054c207e8d16cf0</t>
  </si>
  <si>
    <t>a350b1a2ff5b476e6152ef3f62e53fe4</t>
  </si>
  <si>
    <t>4fa397d3cbfa0f02f43f47d96e007bdf</t>
  </si>
  <si>
    <t>1e454561dacd8cdb64f9498054deceab</t>
  </si>
  <si>
    <t>ab366eec98af3ec8eebc284e933ef4e8</t>
  </si>
  <si>
    <t>8471400680c52261d14f6c99ad640f82</t>
  </si>
  <si>
    <t>36147fd65a02d640347bc0a391176102</t>
  </si>
  <si>
    <t>e0b5a57897c2779733e7c88b255c6031</t>
  </si>
  <si>
    <t>ea384a2338ef4488c8738f98d35f9ae2</t>
  </si>
  <si>
    <t>2ac3b16d19bebe1cfd23d85fc889fe10</t>
  </si>
  <si>
    <t>8cd77b379c98d8d0aba29b4b3c375b22</t>
  </si>
  <si>
    <t>1f4fd55515eae335748bec3a2ef1cce6</t>
  </si>
  <si>
    <t>884f40600a9397afda36ac290da4f20c</t>
  </si>
  <si>
    <t>75726ecbdc2318e013b7a9cfa8fb9d0c</t>
  </si>
  <si>
    <t>1bf4ff268214bc5c8ce914f614b405a1</t>
  </si>
  <si>
    <t>abf58f0361214dfaa97f259099722bad</t>
  </si>
  <si>
    <t>2d7570643c8dac57d0c7325e1878b324</t>
  </si>
  <si>
    <t>834e118a820baa53cdb466a6bd78b318</t>
  </si>
  <si>
    <t>520edcde01c62b1394a16c8f19d9542d</t>
  </si>
  <si>
    <t>8e52541f5c6896ff80fa687f4a99b6b5</t>
  </si>
  <si>
    <t>2adf8947770e8bc47a3d5896aadb6abf</t>
  </si>
  <si>
    <t>bc4731a22e80cc9674d5991349934c35</t>
  </si>
  <si>
    <t>0fc5166045c957951501750d5d8be909</t>
  </si>
  <si>
    <t>69a0e219c60f354ab1648e4fdfe39656</t>
  </si>
  <si>
    <t>54eb4cdf6f35e3e5d32101dd77ee1c37</t>
  </si>
  <si>
    <t>70f7def9bde9602ff8283f034287ad4a</t>
  </si>
  <si>
    <t>e8eaff749a7963d9b516833909555194</t>
  </si>
  <si>
    <t>fdbdfd927522c667c1896c0bbdcc3d84</t>
  </si>
  <si>
    <t>98bc7310ed6657c7d3925eac45344e27</t>
  </si>
  <si>
    <t>40028abe9ca21421113ba239051c5194</t>
  </si>
  <si>
    <t>2239c610d776286e1881cc966118bad8</t>
  </si>
  <si>
    <t>f282003040d1974f42a7ac0f8ac01d89</t>
  </si>
  <si>
    <t>1fa375494b4eab7e711ec37d85b42681</t>
  </si>
  <si>
    <t>c4e21b1b7d225ae24f8641743eb59ada</t>
  </si>
  <si>
    <t>14c4c8a9433426c76b586d06dcde1ed5</t>
  </si>
  <si>
    <t>b146035f58f55ce3f851d9b51137d71c</t>
  </si>
  <si>
    <t>a038bb12b0ca94a1c82d9bb1986a41db</t>
  </si>
  <si>
    <t>cea58c3c93fbe5f52d725ff224d525bf</t>
  </si>
  <si>
    <t>ecfe1ccf73e6f62531743f80a734797e</t>
  </si>
  <si>
    <t>b751bfd4a2075ed5f4cf64fb669ee680</t>
  </si>
  <si>
    <t>c941b138914be581e2bd7668b031399d</t>
  </si>
  <si>
    <t>7083631c5edd53d650bd7b9b3ef0c533</t>
  </si>
  <si>
    <t>25dafb1ba2bea042a0f99602d648c778</t>
  </si>
  <si>
    <t>147f65bed77c2bf79a00d6f735fd5bc3</t>
  </si>
  <si>
    <t>c27579ca04ee600d526317d66c71f117</t>
  </si>
  <si>
    <t>a9e5bc5d8cb1647fbc374c9841a198ce</t>
  </si>
  <si>
    <t>9dc0c4f291f6c799500dca3ad5c46ccc</t>
  </si>
  <si>
    <t>9aa5cc2b74bd106f8051eadca0978310</t>
  </si>
  <si>
    <t>a2f0845b774569e7fd74530d1888f438</t>
  </si>
  <si>
    <t>0711148f10325f5d3d1c15c39f31d7df</t>
  </si>
  <si>
    <t>99f29f18b444b65c2eba49132543be54</t>
  </si>
  <si>
    <t>e995537aee29298f9d32e160de6183aa</t>
  </si>
  <si>
    <t>d7269e32efe8e351e4e80aeca559e901</t>
  </si>
  <si>
    <t>03dd4c3356541d0c6fe15b3deee15fe9</t>
  </si>
  <si>
    <t>9e047e129c3fe08d0a329be719732b0e</t>
  </si>
  <si>
    <t>823233801b706fd0fa944da5b35d02c4</t>
  </si>
  <si>
    <t>48b91b457a256190b7066674a1cb3ecc</t>
  </si>
  <si>
    <t>4a94ed38f1dcf04883e862525585cf5d</t>
  </si>
  <si>
    <t>426625d43fde4c83747b94632c2fae02</t>
  </si>
  <si>
    <t>1deb9f6f79790c2d0ca551c37f9f41e7</t>
  </si>
  <si>
    <t>dcea1867fd773581d0615290626ec116</t>
  </si>
  <si>
    <t>185c38cab25f26cbcda0a6d533a94a50</t>
  </si>
  <si>
    <t>9dc52540034c3fa84e2bd4d745b0deb7</t>
  </si>
  <si>
    <t>d9d247cf90125e31d1300e0131b2cd89</t>
  </si>
  <si>
    <t>bf36c371c2ca0ed442b4ed8aea01e517</t>
  </si>
  <si>
    <t>ac108ea941597700ea72ea0a3f0fd604</t>
  </si>
  <si>
    <t>f329a500d081ea0eb50e30e7547aeb17</t>
  </si>
  <si>
    <t>26a8201f75100e68d6ef6a49ab6a5a34</t>
  </si>
  <si>
    <t>59c7f46aa1f859f9389cb60e1a58889f</t>
  </si>
  <si>
    <t>089adedf636411b1545101511922e4fa</t>
  </si>
  <si>
    <t>df5cda17eecb9f37b98ee28eb4b307a5</t>
  </si>
  <si>
    <t>bdce90a297b04b2eef7c2c6ad478f461</t>
  </si>
  <si>
    <t>ca054a5ad9a8b4b476d828b80258cf34</t>
  </si>
  <si>
    <t>6912d1b40417f7b535888bebe6c18148</t>
  </si>
  <si>
    <t>fef34c3527d662a57adc169cc28c9d63</t>
  </si>
  <si>
    <t>2e078c295c6c8638063c1f516ca3a46b</t>
  </si>
  <si>
    <t>ef23beed256e248f635e55c4def66b50</t>
  </si>
  <si>
    <t>1ad56ed4fdbc9ba104a148516cbe23d0</t>
  </si>
  <si>
    <t>f9a64629de22473d1f9439688d8386d8</t>
  </si>
  <si>
    <t>3bda84e5e29cf2aefe47bff984fa58db</t>
  </si>
  <si>
    <t>68be08598871207ce1df7b74aa48cdec</t>
  </si>
  <si>
    <t>dfdf04ad4f4eaad6c50952289907fd99</t>
  </si>
  <si>
    <t>54c43c238c219a7eb2fa4528678a8f4e</t>
  </si>
  <si>
    <t>d5531fc3597a36abdfbf6fedc785be83</t>
  </si>
  <si>
    <t>52151434416194b763c901d8bccee9cd</t>
  </si>
  <si>
    <t>407ba298406ed92de0c1228828b6624b</t>
  </si>
  <si>
    <t>5a5d1ad13350e535da1e4186cb9beb23</t>
  </si>
  <si>
    <t>4e2195d98b7d906414745fd4ca77e0b7</t>
  </si>
  <si>
    <t>e78344ad6e1084b90515802e8f133f34</t>
  </si>
  <si>
    <t>467f56e216ea260b03b0c90022fcb42a</t>
  </si>
  <si>
    <t>c63f31e09d371afaa0bd1b3eacecb307</t>
  </si>
  <si>
    <t>d18136351147cd7d02fa1abe6acca1f1</t>
  </si>
  <si>
    <t>561f93288d48f534a2e1a1bb7b7a5541</t>
  </si>
  <si>
    <t>abfe63491db833ffd64542765357a39e</t>
  </si>
  <si>
    <t>e201d4639b90c5f1855f80141f0b1269</t>
  </si>
  <si>
    <t>409febc6630509610b000181e52e3b62</t>
  </si>
  <si>
    <t>3a32ac8ea9d952e5cdbc123c9f7e359e</t>
  </si>
  <si>
    <t>dc505db03f3698a49d376c59ec7443d3</t>
  </si>
  <si>
    <t>2a8b43cb353a4c446c6fd16a6f504b1f</t>
  </si>
  <si>
    <t>5882d9c052ceeea208c0db7b3662b086</t>
  </si>
  <si>
    <t>f3d90cb5990d9d5f7a06ea9bded59744</t>
  </si>
  <si>
    <t>95c31f1fe90208a014ed1edae3627025</t>
  </si>
  <si>
    <t>aa830c60e97fbe0ed3d55f756ce1ece6</t>
  </si>
  <si>
    <t>2230c974823c8dc3bc481134b4543a2a</t>
  </si>
  <si>
    <t>b9b9518866a64b615edb38b64cff625e</t>
  </si>
  <si>
    <t>49955f68327f3f87af386183cf3a8569</t>
  </si>
  <si>
    <t>c1561b405f27458492e570219edf8871</t>
  </si>
  <si>
    <t>debd6d66aebef051d57cf49904714ea0</t>
  </si>
  <si>
    <t>2e2badf68187c50e08ade15c1ca5494b</t>
  </si>
  <si>
    <t>4bb358b43c8492438d07731431a7fc0b</t>
  </si>
  <si>
    <t>fba0e64a6ab29a19c9d8c7c1336e2f73</t>
  </si>
  <si>
    <t>aa5795c3bee3cfe86926c0c84252bd74</t>
  </si>
  <si>
    <t>301c3ddfb88092cb76b5c5f784e144aa</t>
  </si>
  <si>
    <t>d20b2c1d24d032c555ac5a7509250c41</t>
  </si>
  <si>
    <t>69eab974d1507823b3850e5c415fdfce</t>
  </si>
  <si>
    <t>b1b61b811a0b1dcf4c60f83d0f017a5a</t>
  </si>
  <si>
    <t>9cabc09cb4a202f82a9b4aec155a4781</t>
  </si>
  <si>
    <t>bfdb2334ec104b6642f3570495f1c45e</t>
  </si>
  <si>
    <t>40d4a0a9ee75d9c2a80ca7790630da9b</t>
  </si>
  <si>
    <t>4cc49822823a279d66b89f3e6de04b59</t>
  </si>
  <si>
    <t>8c688743253d1a4b726a00b5e4e3c6e5</t>
  </si>
  <si>
    <t>4d784a4c0e51e21d28bbdc41d31bb393</t>
  </si>
  <si>
    <t>0cb2de669cd2c10d5a4ee333918aa43a</t>
  </si>
  <si>
    <t>2e626d38b79197280251cf076694a17c</t>
  </si>
  <si>
    <t>44b0f60224badc1a082206c29db08ad7</t>
  </si>
  <si>
    <t>8f684c0325560c8c75a7865bf109d142</t>
  </si>
  <si>
    <t>1fb982f06bdd6acb4228d4cb663cbd7e</t>
  </si>
  <si>
    <t>4b01f1b27121a628197aa4d60476fc2f</t>
  </si>
  <si>
    <t>882fb209c3a9a7fff185432bb2c6dca5</t>
  </si>
  <si>
    <t>ee452956df057e2ddfd95bc0d7c4000a</t>
  </si>
  <si>
    <t>89b5bfeb5aee2b0ff329d311062f556a</t>
  </si>
  <si>
    <t>059dcdb04f7c1d40b786d19c71a77bd1</t>
  </si>
  <si>
    <t>30d413bb7895478fc0d992291abc9e84</t>
  </si>
  <si>
    <t>3d71d6dfe7b5888022a0d4b4bdb8a5b5</t>
  </si>
  <si>
    <t>e89771573497176181cfc313c474017b</t>
  </si>
  <si>
    <t>3076273ecf42bd49169f0aa8afc0859e</t>
  </si>
  <si>
    <t>d5c82b1fe32b34e18306af1b63830265</t>
  </si>
  <si>
    <t>fddd069baa5ed8ff2d8333b000232e62</t>
  </si>
  <si>
    <t>ff42247757f86d42d00755dcd36cca63</t>
  </si>
  <si>
    <t>4953f9f88f58cab45569d50c94904cd5</t>
  </si>
  <si>
    <t>bd31b013aaf3ac0cb64f806dee3ae9ab</t>
  </si>
  <si>
    <t>fd8a96e788a9775959ea07d4b8bb1452</t>
  </si>
  <si>
    <t>bd19023b3ce2068ebce0cfaf94513767</t>
  </si>
  <si>
    <t>41013f11f08dd0d93c87ce1e0b6751f7</t>
  </si>
  <si>
    <t>5222b3041a22f681287baf4eebad8a03</t>
  </si>
  <si>
    <t>c0411307a1b7170ab0e163029ca1632f</t>
  </si>
  <si>
    <t>8b54cc6d6c0424d052e7fba99a42b294</t>
  </si>
  <si>
    <t>5f6aa7c09740ffdfa63e7b48af5130c2</t>
  </si>
  <si>
    <t>a9dd785c0f7997eb5cb27c5534cde57c</t>
  </si>
  <si>
    <t>ca394ac16bf7b52cf497e944f35d942a</t>
  </si>
  <si>
    <t>b10e8a85b2518c4d8eadf2720cec19a4</t>
  </si>
  <si>
    <t>4c7fcd97e88ab56796432ad805f328e2</t>
  </si>
  <si>
    <t>8b8442b91c16b758f94dda0ca2379a10</t>
  </si>
  <si>
    <t>70ea8625d9363ec0b7aa33efbd14c866</t>
  </si>
  <si>
    <t>8f8d1a9331e9d4e399846251e31f85c2</t>
  </si>
  <si>
    <t>570b49bcdaaa083b85aa8a2ed299eeba</t>
  </si>
  <si>
    <t>2322c467ac4952376aec738eed06b776</t>
  </si>
  <si>
    <t>f45f243346818112a4fc96b40553b0ef</t>
  </si>
  <si>
    <t>d4048fb5cd00b0a53a70089703cbdcce</t>
  </si>
  <si>
    <t>194d055daa778e2f0d0d64ebba15bbc9</t>
  </si>
  <si>
    <t>261f05448ae14567a25f543df1753d9d</t>
  </si>
  <si>
    <t>8e02eb0d29afd9687331188d184234e9</t>
  </si>
  <si>
    <t>fd2d19716d1eadc531889482abce0b22</t>
  </si>
  <si>
    <t>a2b1feb6a32a7e2877ffffa886ca1f19</t>
  </si>
  <si>
    <t>91ce1196e5da9aa9c5be061a73ccf782</t>
  </si>
  <si>
    <t>7e36800989a321e8646b569fd2523d4b</t>
  </si>
  <si>
    <t>4f63592d3326dba2bec9336d3b2a040f</t>
  </si>
  <si>
    <t>eb5630d29be63cb7cb28b61910145c2e</t>
  </si>
  <si>
    <t>45fdc3228df8c08eddc71cfe9bbc393f</t>
  </si>
  <si>
    <t>4e9972acb1852beb16114d492b815e63</t>
  </si>
  <si>
    <t>ce92233021fccc19813f15cf47f06455</t>
  </si>
  <si>
    <t>bbdcab4e3a94b349bf248745144cd470</t>
  </si>
  <si>
    <t>2811351dca555d645fe2eb7b60c2f63e</t>
  </si>
  <si>
    <t>e26097f8949a658acd2525d2998e4674</t>
  </si>
  <si>
    <t>bd240dbea7b4bb29d465318eb57c4bf4</t>
  </si>
  <si>
    <t>527a5c1af40ba2a4e3a5f4c699f49594</t>
  </si>
  <si>
    <t>5c01420313c7f02419df1c9ab3b2eed0</t>
  </si>
  <si>
    <t>372363ffc454aa550c04d159171d1484</t>
  </si>
  <si>
    <t>143ad46c32b2c3848ebed08014289632</t>
  </si>
  <si>
    <t>1a0d4954a3989375c882d7c4750f8edd</t>
  </si>
  <si>
    <t>a30191613c46e942a70089454404e1e5</t>
  </si>
  <si>
    <t>78cbe309d147fa5117c343900c719f0b</t>
  </si>
  <si>
    <t>56ca9e2f79423f8799982f2356dab645</t>
  </si>
  <si>
    <t>cd452e7a052e6dea3aa6873e2b4794af</t>
  </si>
  <si>
    <t>512f30ccc1c59d25bbd92e76d28273d9</t>
  </si>
  <si>
    <t>48f16a5292a1f6393165dfede25a6c46</t>
  </si>
  <si>
    <t>763cc3e6a18a442688fbe9c5aa069581</t>
  </si>
  <si>
    <t>4046dd1d150492aa6886cfd7354fdbfb</t>
  </si>
  <si>
    <t>2211bf236923f68c6ecbceeec0aea49b</t>
  </si>
  <si>
    <t>b07554e5b7625023300869b9681e5858</t>
  </si>
  <si>
    <t>fa09ade2e0e3e27d2b5c27092e1d4298</t>
  </si>
  <si>
    <t>712810fd57297cf6bddf6327c981bb41</t>
  </si>
  <si>
    <t>3269da756fe8b97207e93b0fd4b77c71</t>
  </si>
  <si>
    <t>dc246ecf842061debef0f25f32fa5614</t>
  </si>
  <si>
    <t>50450fd942cb7f7c9afd81c996986958</t>
  </si>
  <si>
    <t>5db1c096e252d099f0d86fc5c4a26fb8</t>
  </si>
  <si>
    <t>51a6ea7bc46368ac083b1c1039d879ef</t>
  </si>
  <si>
    <t>78b34851cdd3c897cb18623ff76a3c90</t>
  </si>
  <si>
    <t>86c2bbdb75d51f006fb525b41e849db6</t>
  </si>
  <si>
    <t>3fd7e31377eb68273ed57c654dc89a90</t>
  </si>
  <si>
    <t>5300b621716310e6f930c294bc59302c</t>
  </si>
  <si>
    <t>e44f37c6df090b6829dfe56d14d39135</t>
  </si>
  <si>
    <t>0fa15a260b7f6f969919560a8e00d3b5</t>
  </si>
  <si>
    <t>bcc5edb90c012f002d544d6c0426b2a6</t>
  </si>
  <si>
    <t>4402bdd1fc955bd77cd1b466d9ee7953</t>
  </si>
  <si>
    <t>164949f91da8355a99c53868217a0cea</t>
  </si>
  <si>
    <t>9d23f3c1b12f4c4b77ea8cd792ff9a1c</t>
  </si>
  <si>
    <t>47fafc2af4d616ecde2f90ce0ae04d06</t>
  </si>
  <si>
    <t>fd3ede9cda09806e81b2126733134000</t>
  </si>
  <si>
    <t>887d4c2d3a2646466fc6335d6e63092a</t>
  </si>
  <si>
    <t>00b8e2b2483e95f3a1951a1daa69127a</t>
  </si>
  <si>
    <t>3299ba7c9373ecbf1b8c9ec0746290e5</t>
  </si>
  <si>
    <t>f8b1d71a2b3acfbd6e4f5df2cb49f7f0</t>
  </si>
  <si>
    <t>336adf63c73ddc0736fd1b5d0354c419</t>
  </si>
  <si>
    <t>77cf251bc759d62551ee06a316f24f53</t>
  </si>
  <si>
    <t>0a15c8986bd315a44e9b011d4a2a8949</t>
  </si>
  <si>
    <t>048e021ee1cb699742046eef3a30ee98</t>
  </si>
  <si>
    <t>416c1338a031e9dfe957ce2b05b4b48d</t>
  </si>
  <si>
    <t>171fa6fce9d76b0652bdf1c56deb829a</t>
  </si>
  <si>
    <t>be678b0e77de90c014769fa4e73bd6c7</t>
  </si>
  <si>
    <t>30859ca7d871349703d067bfe9afccbe</t>
  </si>
  <si>
    <t>e308c873da424414ceba7b21c10447b6</t>
  </si>
  <si>
    <t>1fc1d2113c5217af47cb21e37f2bc9f3</t>
  </si>
  <si>
    <t>9d96d66df272372e20472530c1b766da</t>
  </si>
  <si>
    <t>46b5f1261d2f18cef5c00043a0e3a350</t>
  </si>
  <si>
    <t>da1dd5787950065f9e913f7030e8b435</t>
  </si>
  <si>
    <t>c3adb3c705b4aba27dd6538121dea3df</t>
  </si>
  <si>
    <t>1bc9a39d9ecee68f3a935b50b9bc019e</t>
  </si>
  <si>
    <t>adac9a3b397f1b30149aa0c7d02ae906</t>
  </si>
  <si>
    <t>a35ea8791c8016064c6067e19647b366</t>
  </si>
  <si>
    <t>ab5e89ab76601afd9e1612eab728415d</t>
  </si>
  <si>
    <t>a6ca091e4a20ff19de0198903c6116ef</t>
  </si>
  <si>
    <t>a4c328dcc61fc7320aeb1497438f3bee</t>
  </si>
  <si>
    <t>0547f2dbb7fb2439c00a14fda70661bd</t>
  </si>
  <si>
    <t>e74fd825b4abc09a053ac483ace6de0c</t>
  </si>
  <si>
    <t>f40bc57c31cb62559e0031ab78415520</t>
  </si>
  <si>
    <t>59d9a0b838890905873c243db7d7e419</t>
  </si>
  <si>
    <t>8e83ed6508de02e09dcfd7237883a440</t>
  </si>
  <si>
    <t>bd53deb46adb4c0e51d96393f11f6317</t>
  </si>
  <si>
    <t>e3e65b382adf3839b1bfe51c7df66aee</t>
  </si>
  <si>
    <t>3fe301c8ab61c3b3de64b29473a594ac</t>
  </si>
  <si>
    <t>c34b71b89f1081c583ccf9d76823c91b</t>
  </si>
  <si>
    <t>9ff920ef2f219ffd7153c154e84fc687</t>
  </si>
  <si>
    <t>a05ec64dc94a7f17724facecdbf7ecba</t>
  </si>
  <si>
    <t>c7493295910fc8e548452aba3aab5b47</t>
  </si>
  <si>
    <t>dde95ac57a94305c6e7d97f1d14c96e8</t>
  </si>
  <si>
    <t>cbf63851885ecdd4bfacb88f8532d40a</t>
  </si>
  <si>
    <t>2a3205b801f45e1b1086724611222325</t>
  </si>
  <si>
    <t>ea5a282034286dd23fac38c1422cfa59</t>
  </si>
  <si>
    <t>641d7dba2e26319864caa90ab0b5fcb8</t>
  </si>
  <si>
    <t>9f8a9c3d8c42d224f9f56c1ef86822d7</t>
  </si>
  <si>
    <t>410071fb06611850e2b9f5a11aeed7cd</t>
  </si>
  <si>
    <t>49a8d5766db726a77368d2d62ec3a2e1</t>
  </si>
  <si>
    <t>47b74c12e6b4e81ff4503d5a69fd6f24</t>
  </si>
  <si>
    <t>10ae5cb2a8929e3d6ecc5dd0ae184769</t>
  </si>
  <si>
    <t>017d493668fae96c09651a96d9d17c0c</t>
  </si>
  <si>
    <t>78ba81e1b8949546a89cb84d4fe515d0</t>
  </si>
  <si>
    <t>cefebfc20d953a00b9504f7c6f51d747</t>
  </si>
  <si>
    <t>da53483c000833bb19adc0c8f1110eba</t>
  </si>
  <si>
    <t>7e63a73cfbb67fa335efa4d6eb2f7c27</t>
  </si>
  <si>
    <t>e37eac4d24648171f208a95332a206eb</t>
  </si>
  <si>
    <t>8c5e2943a279b88f111cfce0ac32695c</t>
  </si>
  <si>
    <t>dc9f7eb9847a9b1b4c6decae33a57b97</t>
  </si>
  <si>
    <t>ba24114ea62a8525c95e6b5da6220f28</t>
  </si>
  <si>
    <t>235524a8d8a881b8a9f5b559568f300e</t>
  </si>
  <si>
    <t>4cd77aea871817d6806c36433b068726</t>
  </si>
  <si>
    <t>bda2e3f947a9fdb3ff9de7ec47c839a3</t>
  </si>
  <si>
    <t>80b854bae6884e68aa3a1365ea60c769</t>
  </si>
  <si>
    <t>4519d5d6194f1fd8ae4e0911b93115bc</t>
  </si>
  <si>
    <t>14ec1063a6d98bb0c5d6eb142ba10c19</t>
  </si>
  <si>
    <t>806155b17264cebfe4db553ba72d02fc</t>
  </si>
  <si>
    <t>b6a27812e90c54388d8fc703c094299a</t>
  </si>
  <si>
    <t>48da32de94454dc3173a5637fba602fc</t>
  </si>
  <si>
    <t>ed10294c3fdcfbb06f98a8b32ba4443c</t>
  </si>
  <si>
    <t>c8076a01cd449f8962c70439b6e5cc72</t>
  </si>
  <si>
    <t>9ed21e2bbd9bd013988d0a8e1e6da7b6</t>
  </si>
  <si>
    <t>605922927bfe92bb9039b4567f9a03f5</t>
  </si>
  <si>
    <t>d1a541eab98c24d0de68fe03790d7c7e</t>
  </si>
  <si>
    <t>c80516af83c214a4e4b4b023012089ee</t>
  </si>
  <si>
    <t>f4cc6c38576b7ec49d090733c76c781f</t>
  </si>
  <si>
    <t>a04ed5b7ebb43c8381052ca0e201d337</t>
  </si>
  <si>
    <t>d1d4d12dce968c4dbb049295c04e7c55</t>
  </si>
  <si>
    <t>1b474ce5869dd6adc4ef59cecca3e5d5</t>
  </si>
  <si>
    <t>b36095160ad46b11e3b1aadac774b1a4</t>
  </si>
  <si>
    <t>6329f23650bd2a48abb4cd05cb9530b0</t>
  </si>
  <si>
    <t>38bcc4a71df67c37ba346e6199b2ec06</t>
  </si>
  <si>
    <t>ab953283cf8ce48955c9e22cdb6e7929</t>
  </si>
  <si>
    <t>6a84367fbc938b04807894cd1a02a6fa</t>
  </si>
  <si>
    <t>d3590ae4834f4e160db616f6a053b3c1</t>
  </si>
  <si>
    <t>e15198309314a6ecc932c17a60385a38</t>
  </si>
  <si>
    <t>b1a92e378c57e32a6ee43d715a7b6ff5</t>
  </si>
  <si>
    <t>3242a8e32e723b30266e67613e8e6b42</t>
  </si>
  <si>
    <t>eff5ed454cda27c879550953386f7e87</t>
  </si>
  <si>
    <t>80e5552d1eb93e877ab7d7825af61910</t>
  </si>
  <si>
    <t>a641d406f93bd50fef2ac33b3400dd43</t>
  </si>
  <si>
    <t>4dcd12f39d5e2680b20667c5ca53ac54</t>
  </si>
  <si>
    <t>80c161e9cc3b57d17bd51d6268468b7d</t>
  </si>
  <si>
    <t>1e52a6b00c9c474d25ef9f064bc50975</t>
  </si>
  <si>
    <t>4e68ce38564b2f780baa8f915e82728f</t>
  </si>
  <si>
    <t>fbd9179ba186d4e7c46bfebc3dbca0b5</t>
  </si>
  <si>
    <t>91b7a9752e727d1a135083cad7dee680</t>
  </si>
  <si>
    <t>8f759b44fdda83e9c9fd75680261f867</t>
  </si>
  <si>
    <t>b37faa314d67463f547ef8c8ca2861db</t>
  </si>
  <si>
    <t>e51faf91a9ca98489ac849441302c529</t>
  </si>
  <si>
    <t>b74b6047612740e6d0b58d1fda4056f6</t>
  </si>
  <si>
    <t>ce2bf34cdb9e0836d4d7ae2ef2b20e45</t>
  </si>
  <si>
    <t>074e64e16370080330ffb3a2bb21ec38</t>
  </si>
  <si>
    <t>2d2e546221d67ce67f1bc2f232c1207e</t>
  </si>
  <si>
    <t>9113a725d0662a9b4ae3808f5ea5871f</t>
  </si>
  <si>
    <t>baf77fc9f4030d2b267a3f1712888a51</t>
  </si>
  <si>
    <t>ef41c1749225629357ca4cdd1da24dc9</t>
  </si>
  <si>
    <t>9de578310a50f5e5133430a3ee07ff21</t>
  </si>
  <si>
    <t>ed1a59b837ce71e4294f3713387be9ff</t>
  </si>
  <si>
    <t>021676a990ec004fb0358a6d5af2fe6b</t>
  </si>
  <si>
    <t>1ec0b378cfe6cce7a4c297046a6ad499</t>
  </si>
  <si>
    <t>eb74529182c5424ab9b8177abbcf8112</t>
  </si>
  <si>
    <t>d7c559410e1c1bf66c43ef71552de650</t>
  </si>
  <si>
    <t>b012f009e78966bef434cc0c8f04daf5</t>
  </si>
  <si>
    <t>6dce8829d894b89139249e99dd4e241d</t>
  </si>
  <si>
    <t>683623851858d837402b5d55dde77979</t>
  </si>
  <si>
    <t>dbcf86d17f0b80b30a755e49cecce10e</t>
  </si>
  <si>
    <t>6f1ca47eca572507aba11519807aadf6</t>
  </si>
  <si>
    <t>c18b900d6842b9dea3f33da7047223be</t>
  </si>
  <si>
    <t>e0f7367406d93b91ec51f2e65aa25b49</t>
  </si>
  <si>
    <t>f4cbd335c0cfa0d09b5052c531effef2</t>
  </si>
  <si>
    <t>5e7428712a5de5c8f5eb04b87986bf07</t>
  </si>
  <si>
    <t>c39e7e4efa69d2755c02d155c7db4846</t>
  </si>
  <si>
    <t>bbf438a5a7d6496e443a932f3fad6edb</t>
  </si>
  <si>
    <t>e1c07d9aa5338c3cb3f44fe725a59b83</t>
  </si>
  <si>
    <t>79c246dc9e3d67f78ffc1734f7885f92</t>
  </si>
  <si>
    <t>3c9f6e090ddbd9113ef1a9c11db87c14</t>
  </si>
  <si>
    <t>cf463cc9906e4e11def5bf9f4e6fd03b</t>
  </si>
  <si>
    <t>717953db6cee8f34520c3a3e4225fe35</t>
  </si>
  <si>
    <t>705b7047ed9cb175a9eaefb121c6129a</t>
  </si>
  <si>
    <t>fbbb6744fba13cdc15292c6cb773b715</t>
  </si>
  <si>
    <t>aee28e896ec33d54cf2f54099716567a</t>
  </si>
  <si>
    <t>58c9564ad3020d18f43eaeaaca122058</t>
  </si>
  <si>
    <t>cb34c93ddd8fd43479d85afe35c17d05</t>
  </si>
  <si>
    <t>7833a6ff6d00361b7d68a5ae74d21ff4</t>
  </si>
  <si>
    <t>1ea64d20d6d0f09ef3ceb5d4d6d8a782</t>
  </si>
  <si>
    <t>1724342af67aaf4413b43ef6a9886353</t>
  </si>
  <si>
    <t>b637fe4cab49492f7e9f47fc4d0f4757</t>
  </si>
  <si>
    <t>1a7b5bbea4a89d0b01d48b6600fe4330</t>
  </si>
  <si>
    <t>27ef1629901d4941d4def4d1884aa475</t>
  </si>
  <si>
    <t>0d584d5ff5be92be8ce511801c43719a</t>
  </si>
  <si>
    <t>1ab83f82cf8170fbf72a2d07ff66a8a2</t>
  </si>
  <si>
    <t>04b2f42fe83e5ff607d590fe75685ad9</t>
  </si>
  <si>
    <t>0ce0e6ac9cde90b69a3078963f6db65f</t>
  </si>
  <si>
    <t>51f0c0d5ca9e919fca814c60d491507d</t>
  </si>
  <si>
    <t>7f46155c918fb5301095abb16575da20</t>
  </si>
  <si>
    <t>521930e8ac03c65aab935effe87388af</t>
  </si>
  <si>
    <t>5cd7546f71b835642c66265a7c5c42b3</t>
  </si>
  <si>
    <t>ee93fec18c146d7458a34956736e5b9e</t>
  </si>
  <si>
    <t>dea1b817363da6ad0b0b0836ce112a39</t>
  </si>
  <si>
    <t>0cc99c481e202648b2e3651bc10a84bc</t>
  </si>
  <si>
    <t>b0945d55502856bc22eca4f3bc50ff3c</t>
  </si>
  <si>
    <t>2001f8945082cd0f121fff8f3f2c0e98</t>
  </si>
  <si>
    <t>9b03c4561c22cd0e684fc57b7e9aa70b</t>
  </si>
  <si>
    <t>f443f382645a0c7d716a8ee1327e5743</t>
  </si>
  <si>
    <t>f067d53b13d56149f36f34bb1f0518f9</t>
  </si>
  <si>
    <t>e12a28da4bcb48ea27c039d258a4df86</t>
  </si>
  <si>
    <t>8c7dfa7216cc21b47eae95f536c9c9c3</t>
  </si>
  <si>
    <t>da9eb6236d550a5d98356c0ec479e7d3</t>
  </si>
  <si>
    <t>9a3e2d5300f80b91a8c5effa769966e1</t>
  </si>
  <si>
    <t>8e3e51fdaacd45948c1d3922678a461b</t>
  </si>
  <si>
    <t>cb20d83e2db36b973b53bb86d105fb6f</t>
  </si>
  <si>
    <t>e2a86b032ee60cbe2805d430f035b160</t>
  </si>
  <si>
    <t>fdbadb9546009f39059d743469fa430c</t>
  </si>
  <si>
    <t>5c24ae786922a8540696c9cc4908d3cc</t>
  </si>
  <si>
    <t>0f4780631c9bdbbff2036c08b5d08fc4</t>
  </si>
  <si>
    <t>82261f9dc8d5bc40e0eb747e403536df</t>
  </si>
  <si>
    <t>675ceb83dddbc661534f7569ebcefad9</t>
  </si>
  <si>
    <t>a3d95732132e7c6c130edff976a20f3e</t>
  </si>
  <si>
    <t>f3984d304a2675b3db48505c9abfddc8</t>
  </si>
  <si>
    <t>69bcc1cca7dc098990be8cd830680e67</t>
  </si>
  <si>
    <t>ba6b254ea469407c3065d6a724836209</t>
  </si>
  <si>
    <t>e19d8c3078ba64ff062e728490b21990</t>
  </si>
  <si>
    <t>df2ec4f3bc7799f2c1b1bdd7e9ba9938</t>
  </si>
  <si>
    <t>2548fa4bbed3defe181fa17374e6f5a0</t>
  </si>
  <si>
    <t>f58ce2d34ec21de50cea8423ec47d5b6</t>
  </si>
  <si>
    <t>57ed42a2ecce56df9f7ce6bc5d6c4c6f</t>
  </si>
  <si>
    <t>560d69e311c36b718c000663599777ff</t>
  </si>
  <si>
    <t>b6f197be25fe06af0c63f5b9182a4ef8</t>
  </si>
  <si>
    <t>1577d650a42d47f9faf88a26b005bc1b</t>
  </si>
  <si>
    <t>8dc4c7005271ee8d44f2338a291fc32d</t>
  </si>
  <si>
    <t>f11c1f4999ad024b87a0d786a64e50ee</t>
  </si>
  <si>
    <t>aff4b7accd96fdba10e75500b19c678b</t>
  </si>
  <si>
    <t>2b5cc836428db5839b66305a8e5d7b97</t>
  </si>
  <si>
    <t>ab8e3fce8484a1fa1523057a50db60cc</t>
  </si>
  <si>
    <t>41b23eab9ab263ac66a855416d36da79</t>
  </si>
  <si>
    <t>ef40231e93466225bafd723e3d75189d</t>
  </si>
  <si>
    <t>9d7cd5d985304bf71880d8dbe9388565</t>
  </si>
  <si>
    <t>7d03e2aa3326524443d27172b9450932</t>
  </si>
  <si>
    <t>2c730ad53da094b8405230d47ae894ab</t>
  </si>
  <si>
    <t>60b0aa4a5d7013f083c6baab862ba277</t>
  </si>
  <si>
    <t>f819112137fc6e3c32990722d45001cb</t>
  </si>
  <si>
    <t>e3eab157cd75ce86aba0a514f5b6b5eb</t>
  </si>
  <si>
    <t>0c395a204cef1d49533f9291585dbdac</t>
  </si>
  <si>
    <t>9f524e57d26e22793c2bd3da3763223f</t>
  </si>
  <si>
    <t>612f3b3bb3de7c2168b246dfa2ae6a52</t>
  </si>
  <si>
    <t>51296e6b928642962bbd239b6a2bd94b</t>
  </si>
  <si>
    <t>927632ae765ca9c6ce38eac72a6a1209</t>
  </si>
  <si>
    <t>9455e13eff9818975619ace27168c3d4</t>
  </si>
  <si>
    <t>2fb10d5f6a475990cb13cbc9c4ba8246</t>
  </si>
  <si>
    <t>ec06453397a90b1da17cc2321d538f66</t>
  </si>
  <si>
    <t>36f7cbf2f34f1d3bafcf3ecc1c44824b</t>
  </si>
  <si>
    <t>5a01ad7b22befdd4e6accae3a6299541</t>
  </si>
  <si>
    <t>63cf95611640dc4c29589d72d8be5ba7</t>
  </si>
  <si>
    <t>e0fe64f87c1842d3c8e4b2087f1c8e54</t>
  </si>
  <si>
    <t>4f681c161b7677620cb9ed2bfdef7900</t>
  </si>
  <si>
    <t>b964a38080dbdc63ab027c69e4c92176</t>
  </si>
  <si>
    <t>5bd8ed48cefb75f353ce937ee182d842</t>
  </si>
  <si>
    <t>2b2f73cbdb0b591a1441209a175bb0bb</t>
  </si>
  <si>
    <t>8635ba9bae6e5cf5b3c6fd578e3476bd</t>
  </si>
  <si>
    <t>13aad93c78ff73fd4e7b94d1a0d5080a</t>
  </si>
  <si>
    <t>936ddca1f7355486f4a2ab2b0aba0573</t>
  </si>
  <si>
    <t>58888a72aebe6ef7354ee596d28508e1</t>
  </si>
  <si>
    <t>991ba2b804778a24f95dbcede274e187</t>
  </si>
  <si>
    <t>01d3e7f487e34fe71946c373f75ffd81</t>
  </si>
  <si>
    <t>f64739909eac49af0301053fa0514e3f</t>
  </si>
  <si>
    <t>4b157b3a357494763f8abb4ca8a22de5</t>
  </si>
  <si>
    <t>d68a979b3f4129975da46699aa91338e</t>
  </si>
  <si>
    <t>97e07caec3e6bbedb35a30e2ac5f0a37</t>
  </si>
  <si>
    <t>ed26527b5f3d2382da4cf7f1efe02788</t>
  </si>
  <si>
    <t>fb93b58bfecf61a7e07a39e6cf9b7ff4</t>
  </si>
  <si>
    <t>a72088109f9231cde7edb2f0540ac78b</t>
  </si>
  <si>
    <t>fe4eb13e8702b3a1e3b30c4b0631e42c</t>
  </si>
  <si>
    <t>5e04eeddad22ac2512fd68f9e045774b</t>
  </si>
  <si>
    <t>bc93dd15662678e4ff88530d656a15e8</t>
  </si>
  <si>
    <t>edaadaac0b27c40d6842ed247548c103</t>
  </si>
  <si>
    <t>1da2b967dae022670d86036ae6a07993</t>
  </si>
  <si>
    <t>6014d8263a407800aec8383848f2b470</t>
  </si>
  <si>
    <t>42826f79dc6c695d193aca3e32f8cd43</t>
  </si>
  <si>
    <t>3a1365b445e84ff71f5c0d630ba52988</t>
  </si>
  <si>
    <t>003910095dde345e964851f9275bf490</t>
  </si>
  <si>
    <t>851879d4ad6e1305d52ccf9ebe4079ee</t>
  </si>
  <si>
    <t>9900e28d338eed53d3829eb5d8333e7e</t>
  </si>
  <si>
    <t>db07cb69f2f6aa7ad6ecddb79af75b8a</t>
  </si>
  <si>
    <t>84d1c86eab51ac4260957dd3fa1d91ea</t>
  </si>
  <si>
    <t>049a7ec4287c85d102e6be7c75a49e1c</t>
  </si>
  <si>
    <t>c09adbe2d4fc11b4069b2cfee8654c6d</t>
  </si>
  <si>
    <t>1d38134dfc934af68f42849ca18f3890</t>
  </si>
  <si>
    <t>ad6df13fa471a2cfda8aababcdc6f554</t>
  </si>
  <si>
    <t>b32ab5a4791b7bf2ef5fdc5850ff8bcd</t>
  </si>
  <si>
    <t>b620a2a49fa79662fc23ff7dec393402</t>
  </si>
  <si>
    <t>8f2d9d42df078541b61a13ae74beff2b</t>
  </si>
  <si>
    <t>79c64a061817d82ae8d558252647f9f8</t>
  </si>
  <si>
    <t>88bd5ce69aadb104e5b45bb0e1d14525</t>
  </si>
  <si>
    <t>45c80c3578cae61ee7f4eb225e748397</t>
  </si>
  <si>
    <t>d291759bf9a0d9e94198ff88c7a7b70a</t>
  </si>
  <si>
    <t>c91859633017ed81065373849aa8eab7</t>
  </si>
  <si>
    <t>adffa0baef26c1f1dd78ace8987286ce</t>
  </si>
  <si>
    <t>a8943de77b5a9d04a6add83c3f7ad5ab</t>
  </si>
  <si>
    <t>1c0e0895bd3d23af1e4b8e0304c154eb</t>
  </si>
  <si>
    <t>d15768a52d7abd27fed557ca110f7875</t>
  </si>
  <si>
    <t>7fcf94c6ba5fc10c0d43450214b3b8a3</t>
  </si>
  <si>
    <t>d4905f44e8641afc6a4adc0eb6788828</t>
  </si>
  <si>
    <t>023ae22e4282033a37b996322a60a806</t>
  </si>
  <si>
    <t>87cfc1e73e91a9b4ef16d445ac16e1bc</t>
  </si>
  <si>
    <t>c869ec71f7ee541ae734b19d997ecd22</t>
  </si>
  <si>
    <t>e0db02792b2af399d54802fbd45752af</t>
  </si>
  <si>
    <t>9f1f948ba8d39563b0e201dbe5d665a0</t>
  </si>
  <si>
    <t>930f8151269b34de0fa09f6786347101</t>
  </si>
  <si>
    <t>3f8913c82a764c6d2000317cedde852c</t>
  </si>
  <si>
    <t>cb38e3c1e43931ac211e082f640347f8</t>
  </si>
  <si>
    <t>fd26092cbb1e10b3a6d2020b17cd64cd</t>
  </si>
  <si>
    <t>f7d3c1746b668c5e0f59b4fe05472972</t>
  </si>
  <si>
    <t>9942c8cb5a943870be0e68e5a0738c74</t>
  </si>
  <si>
    <t>31b471cb6c052074cc96a1db078be72c</t>
  </si>
  <si>
    <t>39cc632a89b49adf5b00eed5421b6b79</t>
  </si>
  <si>
    <t>f61fff46438f18f91e2c7ecc0d690064</t>
  </si>
  <si>
    <t>d898a87c94bf8cd3b8c5127a431721e5</t>
  </si>
  <si>
    <t>453ae3bb31f44fb5e6edf4797d587801</t>
  </si>
  <si>
    <t>9dcbe59bab83a27bdbb36f1f56c6e511</t>
  </si>
  <si>
    <t>ac9e7bdc91394ae0bce174c741b02f33</t>
  </si>
  <si>
    <t>ef84e734e6c2ac47c470b535d8c7c688</t>
  </si>
  <si>
    <t>e042820137b9073ab85c3b0d42bf8c3d</t>
  </si>
  <si>
    <t>2bf3e305d84e920049f1dd7132f08825</t>
  </si>
  <si>
    <t>dff252d65071423986e18f269110c858</t>
  </si>
  <si>
    <t>7d4e6def6485b80d431774f77b465166</t>
  </si>
  <si>
    <t>93a557ba72c3edef8cc129760e5b4a0c</t>
  </si>
  <si>
    <t>c21557d8eaa3117fbbda094b1079723b</t>
  </si>
  <si>
    <t>499a4177dc11fa6c4aa0363a8c4d7870</t>
  </si>
  <si>
    <t>7a3924a4938fa664b263d87638c8a1fa</t>
  </si>
  <si>
    <t>9f6157db97df9d63c639039ab04225b5</t>
  </si>
  <si>
    <t>64c092c232e94c12a6762339b1174441</t>
  </si>
  <si>
    <t>b525aeb2d6c7960a7c83e3a3c45834f0</t>
  </si>
  <si>
    <t>f22da700a3e4620bc6bf41e743ce41cb</t>
  </si>
  <si>
    <t>ef9adad0ccc7c8809ced60b305aa622e</t>
  </si>
  <si>
    <t>2c241ae796824528a385bfe7c47a2b11</t>
  </si>
  <si>
    <t>484dba663a78e4cef2708f2b47caf500</t>
  </si>
  <si>
    <t>ca418015da4e0613fbd880b30549eec0</t>
  </si>
  <si>
    <t>d0f6199649aabad8755b53361922c9ea</t>
  </si>
  <si>
    <t>5306b267ee54cf167fd7917caef4c7e6</t>
  </si>
  <si>
    <t>7f63524466f87696546d14f360a49a1c</t>
  </si>
  <si>
    <t>94300c645d743c1d7d627fa748764b65</t>
  </si>
  <si>
    <t>00ebe61dea0cac4642d91cb6c057ab7c</t>
  </si>
  <si>
    <t>18c35a7f6afd034559b0762ce34afd3b</t>
  </si>
  <si>
    <t>f83aa288446d27abb6b5c0902f0b0c44</t>
  </si>
  <si>
    <t>3b17ef24009e996468cf4427abd35f81</t>
  </si>
  <si>
    <t>a5cfb7ff715fef3a30ee310cf79beb7c</t>
  </si>
  <si>
    <t>28bd631035c2fa52aa4802038817aeaf</t>
  </si>
  <si>
    <t>e8d61f129d69d0c70ae3e87b70b29c0f</t>
  </si>
  <si>
    <t>b50f175885da01d3eea5a410a21cc83e</t>
  </si>
  <si>
    <t>0b6d9cf77ca90a6a9abc734285f90c47</t>
  </si>
  <si>
    <t>3b35406358f8faf3fe34a5f3eadcf7b7</t>
  </si>
  <si>
    <t>922bc56dd10282148bb671bf932a0f10</t>
  </si>
  <si>
    <t>d4ae66ba1143e4f366a01e3851351c61</t>
  </si>
  <si>
    <t>5fbf332c33025c6e413bd8cfb82bed90</t>
  </si>
  <si>
    <t>4858d6bca18254f0c1eca49bc0936fca</t>
  </si>
  <si>
    <t>ec692d2aec98ecd8aa8b2e434d2a016a</t>
  </si>
  <si>
    <t>0b7b4242b5380b4d542e51bcb35eed82</t>
  </si>
  <si>
    <t>d84e75012c7ca320f29c13d672f27978</t>
  </si>
  <si>
    <t>e91dd5c4f12f462612d707b02267b06a</t>
  </si>
  <si>
    <t>4725da4bf187390e6cbaf1e32006522e</t>
  </si>
  <si>
    <t>d8c6464324987f0d513cf474ddf5e884</t>
  </si>
  <si>
    <t>f5a3312df9b77097a5d1dc2ce0f4306f</t>
  </si>
  <si>
    <t>494cafc423616e09907c9a41ce1d13ec</t>
  </si>
  <si>
    <t>c93042438cd5cbde8f7d458d4df49aaa</t>
  </si>
  <si>
    <t>d3eef7adeabfff68d1ab50ca80a32a10</t>
  </si>
  <si>
    <t>2b0406847042eb25616bf8aacdca5799</t>
  </si>
  <si>
    <t>aa41d60764c6877c5d7c24aaf3533c98</t>
  </si>
  <si>
    <t>034e0d692056340e1da82feb5350d42e</t>
  </si>
  <si>
    <t>562eef5c6ff5a7a7979fa2bf803cddd6</t>
  </si>
  <si>
    <t>633e9b4452100c2b4fd9025730e0359b</t>
  </si>
  <si>
    <t>1cf23cc67e2834fc8718d035186ce80c</t>
  </si>
  <si>
    <t>690526defaf9cb5cf3b7d41b7b28f634</t>
  </si>
  <si>
    <t>f22b91d005a3cc9cb827e801ed9087ff</t>
  </si>
  <si>
    <t>000c04519210d2ec6d4e8e3d2379cad3</t>
  </si>
  <si>
    <t>a3ca176b93ede1da3217a6b6b0caab4d</t>
  </si>
  <si>
    <t>7a47e48f2172b271cb9be6e8572e2867</t>
  </si>
  <si>
    <t>aaae0e577cb1c144657f8304fc1ae97d</t>
  </si>
  <si>
    <t>8b4bd63fb08613b3f43e39c6b485adb4</t>
  </si>
  <si>
    <t>017ad812bbc13cc6d1504086a6c8706d</t>
  </si>
  <si>
    <t>9ebed1229fad26be0f01c357ce32be5f</t>
  </si>
  <si>
    <t>c77a01fd6cbdd752773c92bbba27a84b</t>
  </si>
  <si>
    <t>1b0a1d309ea6063f987a4a3aefc554b8</t>
  </si>
  <si>
    <t>7c1b72e9c6a8b5f4aaf64ece062c11a1</t>
  </si>
  <si>
    <t>28b0c64322ea16eeee81fc8f0f4ac0df</t>
  </si>
  <si>
    <t>1b9596962138994cf5fe1c6addb30722</t>
  </si>
  <si>
    <t>5019dd9948215bfa6d37733968348b23</t>
  </si>
  <si>
    <t>50f48ef961d419da8ff542d8b180937c</t>
  </si>
  <si>
    <t>39503733b00cf457bc2e4d99ce58aa80</t>
  </si>
  <si>
    <t>39f1d614c7673d31e3959e59ee7a6371</t>
  </si>
  <si>
    <t>104d50a83accc2c8e2c883acd4d2021f</t>
  </si>
  <si>
    <t>9811eeec7baf7d855845a0cb88e1a8be</t>
  </si>
  <si>
    <t>e189f1c0aa07b1cdcbc28adad6eb9ea6</t>
  </si>
  <si>
    <t>7e71b99ae3e384ba10e712aba1e8a28c</t>
  </si>
  <si>
    <t>4ad351a636165871f3ef6bfa9f1efb32</t>
  </si>
  <si>
    <t>88dd7e0aebda9a7e2708567789a95e80</t>
  </si>
  <si>
    <t>672adf56e5972b0d68c99d52783dd49e</t>
  </si>
  <si>
    <t>fb1c8d320a4537f91fe5ecec4d707c82</t>
  </si>
  <si>
    <t>ce787f1ec4d52adbf1024f732ffb9de6</t>
  </si>
  <si>
    <t>42e9ba5dd34a9297ab17c60922f511bb</t>
  </si>
  <si>
    <t>5910a81d1fd9fbe4d038fab50c30a781</t>
  </si>
  <si>
    <t>398bb5a968bad80bea099dd867032b10</t>
  </si>
  <si>
    <t>ad453a6fa1ae388b82ed42830d71783a</t>
  </si>
  <si>
    <t>cd25f751e06e4213276e51f81d6572b4</t>
  </si>
  <si>
    <t>70411ec562ac2e6550f09829eb5a8260</t>
  </si>
  <si>
    <t>db7dc6539f424c8306322b74a578257b</t>
  </si>
  <si>
    <t>f604a2afe0a0f695f41b08d56ba90c12</t>
  </si>
  <si>
    <t>ac1cb286b3b37e7e505ec439d6182231</t>
  </si>
  <si>
    <t>b846ad9185c2489b09c02e4f04df429c</t>
  </si>
  <si>
    <t>f648d514fe2bc23c70a62eb5465da23c</t>
  </si>
  <si>
    <t>311ccb81888f0c6d69eb4e00286bf2e1</t>
  </si>
  <si>
    <t>316c3f047f1037d26fff6ef41ac5163b</t>
  </si>
  <si>
    <t>2cfb9d71545ff286bf803a5794d3bc70</t>
  </si>
  <si>
    <t>347d2ef565437d01231796833f9d7d84</t>
  </si>
  <si>
    <t>c6339b3d3f48c4866898aa2187a10a95</t>
  </si>
  <si>
    <t>eeb9c61506856e4791055547b5c5b43c</t>
  </si>
  <si>
    <t>345efd895033918ceaaf88233c13dc3f</t>
  </si>
  <si>
    <t>379852076d6b56fcb973bdda65cbdc0d</t>
  </si>
  <si>
    <t>a4b72b5e297b5e89d27c21726226eee8</t>
  </si>
  <si>
    <t>2f0ea56ec6ee7727b96ca423edf58945</t>
  </si>
  <si>
    <t>fd1511ad91e4fe192ce55453f1b838d8</t>
  </si>
  <si>
    <t>bf6c854c9edd2ff8b2170da7280a0cfc</t>
  </si>
  <si>
    <t>5c171e2ce78896c58c98bc5b0cde1cfb</t>
  </si>
  <si>
    <t>05f668fed2053d33bf8097aa23e27bb1</t>
  </si>
  <si>
    <t>66237ce29adef724301aa1db2e84ce95</t>
  </si>
  <si>
    <t>b540bd1625be07233070e1a3e5405a65</t>
  </si>
  <si>
    <t>bd61b9d4b6beaf482329d738d3405be7</t>
  </si>
  <si>
    <t>67e103a8850129e80d3def8f5b1746f6</t>
  </si>
  <si>
    <t>507de1364ba21b0b7f2c6838712f014d</t>
  </si>
  <si>
    <t>e4ac27a15d6d8da17cff7f6c49da42f0</t>
  </si>
  <si>
    <t>f0b51dee8b8541c466fe880b605cd884</t>
  </si>
  <si>
    <t>41b959c5bc451fbb8072ef1e221260cc</t>
  </si>
  <si>
    <t>429a71d5a249121694d488bb51e93c84</t>
  </si>
  <si>
    <t>fd260a9ba0174f98f27eb2b7468abf09</t>
  </si>
  <si>
    <t>ea6a95df8b5be19363eafb75d0bde4b1</t>
  </si>
  <si>
    <t>d54f4e239ce3bc6e7a55e389fe39b97f</t>
  </si>
  <si>
    <t>0188ab7784ce7ba476fb5b11dc63d8b2</t>
  </si>
  <si>
    <t>04e3fbf90b56653dfcafb03432991e8d</t>
  </si>
  <si>
    <t>589bc08d2ba20f5b650ade4f54dec8a5</t>
  </si>
  <si>
    <t>8d861f1c6d7803cd8f8a6b0885ea7bd6</t>
  </si>
  <si>
    <t>25cf2118cb387401579dc4a284a8d127</t>
  </si>
  <si>
    <t>a88292c35f127fe13fdd3110e2bdd922</t>
  </si>
  <si>
    <t>a596c978c3d873ef55e7b251ef4d3f47</t>
  </si>
  <si>
    <t>7b765cce65f186da9351b7a3814c5eaa</t>
  </si>
  <si>
    <t>865df5b840f3190e34c18ff64c5986cf</t>
  </si>
  <si>
    <t>706f799f5499517c120a6138bcda4fb2</t>
  </si>
  <si>
    <t>302ab7fc20fde90f9b44de9b317d2e71</t>
  </si>
  <si>
    <t>3c989b307c8b46ac52e646caf221a2a7</t>
  </si>
  <si>
    <t>a719517249a5525803ca55988d051b6b</t>
  </si>
  <si>
    <t>52c84798a03f10ac9ec746b444ba9b8e</t>
  </si>
  <si>
    <t>50e78759d54ea391c9707aa2b70256a3</t>
  </si>
  <si>
    <t>798c1311dafd0c89ec9291807772775c</t>
  </si>
  <si>
    <t>d02e59727caad5381087246445d62900</t>
  </si>
  <si>
    <t>74bcffdef631fc038a60dcc55e51b3d6</t>
  </si>
  <si>
    <t>9264d2df2dc40b705683bcfd0aae34d6</t>
  </si>
  <si>
    <t>89be80dff1466a11fc4dba91cd3eac05</t>
  </si>
  <si>
    <t>62bdfd76e5a764474548660df7e41ec0</t>
  </si>
  <si>
    <t>826a6658837e94e8b94351a9a8e5483e</t>
  </si>
  <si>
    <t>2a4f4fb43aca3d38aa384313e7936143</t>
  </si>
  <si>
    <t>b1bffa1b9ca8d10c87994a301abc9cee</t>
  </si>
  <si>
    <t>40f8d881767543020ef6c4807c505804</t>
  </si>
  <si>
    <t>6d1cca5a71b67555bfd08ab3b8126080</t>
  </si>
  <si>
    <t>9615d61962ef753f3c6cbcc0fca797a3</t>
  </si>
  <si>
    <t>14af47334714e2566071c0d5b3995c9d</t>
  </si>
  <si>
    <t>0f23cec49ca53ebdb2d58f828432adef</t>
  </si>
  <si>
    <t>6a661023e341c9d6e25dc1d7a223ac1b</t>
  </si>
  <si>
    <t>cb49a14c4e4ea6ef6e9ba2122c22f339</t>
  </si>
  <si>
    <t>7c34aca7a862b0bacd9315a00286d42f</t>
  </si>
  <si>
    <t>4f51f436cd89eb326bee903631608c20</t>
  </si>
  <si>
    <t>156e96cbbea3476338086ae82dcaa504</t>
  </si>
  <si>
    <t>86cbb6127dbc6a12849989d6b502d24c</t>
  </si>
  <si>
    <t>2dfaa3d9ba8f117cef384e52ea987b87</t>
  </si>
  <si>
    <t>2a079eb843874d6dec082bff6d7d5c95</t>
  </si>
  <si>
    <t>143d926094802167a23f6086a6b4ef6b</t>
  </si>
  <si>
    <t>3ff005a17395efa1723c4500a3a5c510</t>
  </si>
  <si>
    <t>6bcea9b9cb924bada58dfc6b58a6c38a</t>
  </si>
  <si>
    <t>b13218c4052239b64401fd44006c153e</t>
  </si>
  <si>
    <t>f072111c0b8589df3d3a0ebbd5a7fa97</t>
  </si>
  <si>
    <t>8f6d15cfd71e4e2b67d5a7f07f09f2c3</t>
  </si>
  <si>
    <t>ac4033f0c1954a2754a3fc41c788e1e7</t>
  </si>
  <si>
    <t>9765a500168048f18c7b96f543cba4ea</t>
  </si>
  <si>
    <t>97b1b9c2614793bf594408e9818439b5</t>
  </si>
  <si>
    <t>e05978d0a41e49769daf7ce95bd2c753</t>
  </si>
  <si>
    <t>b891178bc9866af22c6f2e5b070009e0</t>
  </si>
  <si>
    <t>eaf7baabb90f10e4dafc31fefc509ae3</t>
  </si>
  <si>
    <t>081318c8ca2d33a4fddc643df8aa88c2</t>
  </si>
  <si>
    <t>6d45693a249ff8f2049696ef3798e597</t>
  </si>
  <si>
    <t>d294623865d40bab7a2b83716f213207</t>
  </si>
  <si>
    <t>7f0c83cbe7dc6b897197ef01d6b3c482</t>
  </si>
  <si>
    <t>0811f019773ff1c831b53bb4668e3d2d</t>
  </si>
  <si>
    <t>1d2bebce57b9587bda03d495b1a5b9d2</t>
  </si>
  <si>
    <t>34f6d2143df516480213f8e3e655b0b5</t>
  </si>
  <si>
    <t>c0549f1d93f5dc649a08efc7884aa85c</t>
  </si>
  <si>
    <t>7e09f4b604ea02c2f4fb37021a2842c8</t>
  </si>
  <si>
    <t>28bb52f3fb3b9fceb0bae45fc24bbc37</t>
  </si>
  <si>
    <t>8671ce41364d7c73fcd5209a0b2115b4</t>
  </si>
  <si>
    <t>0975e2f3d15ef1c8ee3e4a3ff84b3d5e</t>
  </si>
  <si>
    <t>fe9414df0899339a07b35fb3f1f434f6</t>
  </si>
  <si>
    <t>d7c35d8f5a0a90ddd0c48cf2bac9096c</t>
  </si>
  <si>
    <t>e87e54609016ed1f71784d7855165a3c</t>
  </si>
  <si>
    <t>1e35a7e3e1d3b5dff8348ec48bed7208</t>
  </si>
  <si>
    <t>d28018a1141ac235bdecb65623a57aed</t>
  </si>
  <si>
    <t>660fc91111a5661999c0c1f80013c8f5</t>
  </si>
  <si>
    <t>615b25088cb687c5910d3bfe9c8d922a</t>
  </si>
  <si>
    <t>be3be3c2b02b514e773badf5d42d59f4</t>
  </si>
  <si>
    <t>bbc0b6425ec3a82f21283f81f12c4068</t>
  </si>
  <si>
    <t>bdedffdb864dd82871d37f87b2eea87f</t>
  </si>
  <si>
    <t>90dc1aba1bf6d114fb10beb557803ed9</t>
  </si>
  <si>
    <t>e3e25ba14dfa357fb661f88a84548e47</t>
  </si>
  <si>
    <t>89adbe2f03496d84e31ca3c7067f1ce8</t>
  </si>
  <si>
    <t>0b9fdee381202f72a95e04e91e093fca</t>
  </si>
  <si>
    <t>d50daf1e05c65664f134611848700d2a</t>
  </si>
  <si>
    <t>e5d325b5fcbc346e1c9ccdccb7d39e78</t>
  </si>
  <si>
    <t>498e9011b17ae2e60ba99133af25c927</t>
  </si>
  <si>
    <t>0a80c43f0594c5052da3d1841fcc08b6</t>
  </si>
  <si>
    <t>822e80d23b9e7d1c9e943f3cb76790c0</t>
  </si>
  <si>
    <t>f9c48df4257e51f01e2ca4de9b814f5c</t>
  </si>
  <si>
    <t>c35b9648f894c1d36358edf7b9bdbf6b</t>
  </si>
  <si>
    <t>ebc3924bb6bb950534b3f675f1a4c98d</t>
  </si>
  <si>
    <t>229e431e3d4238e29fe43056bfff7071</t>
  </si>
  <si>
    <t>a3129059ecbbbb1caae92d84fd46ff6b</t>
  </si>
  <si>
    <t>21c9fdbac246efb59de225739e8f6808</t>
  </si>
  <si>
    <t>4671921cf5994cfcbb599d30874d2058</t>
  </si>
  <si>
    <t>85ce606468d71c5035b46ca111db2abc</t>
  </si>
  <si>
    <t>822fe7761074cb3daf381700fcbe596c</t>
  </si>
  <si>
    <t>11271f6cb331968817ec32626e3c990d</t>
  </si>
  <si>
    <t>2f2fa26e4b04a06cab7196b748e9c5f4</t>
  </si>
  <si>
    <t>efae7acf914955a3191bdac450db8c66</t>
  </si>
  <si>
    <t>ab43a3909c98f83c9b82ec5bce8a23bb</t>
  </si>
  <si>
    <t>9ea47a34b232c4ba5b93e0a40d115d88</t>
  </si>
  <si>
    <t>3cc26d9b776402ab8274e30a39414532</t>
  </si>
  <si>
    <t>fbe4b8841a766273e58f6cdb69bb37d1</t>
  </si>
  <si>
    <t>ccd5ca303261201d2e46b874dc642832</t>
  </si>
  <si>
    <t>1ca9b7044106a20953f2db2153ec8db7</t>
  </si>
  <si>
    <t>a1c478fb8aad9f2962755a0504053c57</t>
  </si>
  <si>
    <t>eafdf704f22235d5d6743871948e78a9</t>
  </si>
  <si>
    <t>00c98d39232e57eb42c7c4960ac73370</t>
  </si>
  <si>
    <t>945092e7873050baa27793e529a47bd0</t>
  </si>
  <si>
    <t>c8ea8d6c193ec7a7eb086c8c25a3546a</t>
  </si>
  <si>
    <t>d6e459d957ff7215fd04659cb7d3b4ee</t>
  </si>
  <si>
    <t>7f8566fdde5a41ebd41f2964c6c40c95</t>
  </si>
  <si>
    <t>a2cedb3e3614717880666ea7ef266875</t>
  </si>
  <si>
    <t>197e6c6c81f3a7521a3bae38124a026d</t>
  </si>
  <si>
    <t>a488259fd3845f24a9ba5f086e38a726</t>
  </si>
  <si>
    <t>e9d18f45acf9ab772024238513d6f98e</t>
  </si>
  <si>
    <t>30db71c66670890493a85312a6aa65cf</t>
  </si>
  <si>
    <t>cc4703267211645276388c2a3bf8fdb2</t>
  </si>
  <si>
    <t>64b279ebf804aa24e8e21694fcc3078e</t>
  </si>
  <si>
    <t>f86169fdcc0edb075009b76248299c04</t>
  </si>
  <si>
    <t>68d345a78ab878c653ee79ffa42f6f94</t>
  </si>
  <si>
    <t>1599ed3b4de15422922030b7e8fad625</t>
  </si>
  <si>
    <t>0ddfef91e3ba0bbed94ed722da41df6d</t>
  </si>
  <si>
    <t>7ec795484ed7d6820fded926e5333c19</t>
  </si>
  <si>
    <t>543db7d94646398e00df3d6d97bffff4</t>
  </si>
  <si>
    <t>f7f5ddb15cd888222c9c1a3fdb53222c</t>
  </si>
  <si>
    <t>2bf4f6a262b5a025972e9db52d0eddcd</t>
  </si>
  <si>
    <t>1a0ca6341d6dd560e65a0619d0aef3f2</t>
  </si>
  <si>
    <t>620df2425b215a0fbfa98c4adffd5c15</t>
  </si>
  <si>
    <t>b07d0c3ac1fcf0b0a2d133dbe25a5838</t>
  </si>
  <si>
    <t>932c09d30caafe545bc05f7b922cffc4</t>
  </si>
  <si>
    <t>50e4ca32be7714ee0b0447d3dcfdbcb3</t>
  </si>
  <si>
    <t>d6698491a6e0f9a8c6dee405fa507570</t>
  </si>
  <si>
    <t>6fe997d6c8e31a721d816adbadf67b8b</t>
  </si>
  <si>
    <t>c700eed3df482aa6ef41bcf807643c5a</t>
  </si>
  <si>
    <t>0fde99b0acc0481589570a083658da65</t>
  </si>
  <si>
    <t>bea2d6a2cc59e55108696d5441f08fa0</t>
  </si>
  <si>
    <t>204d9cb29937be676700026e17953031</t>
  </si>
  <si>
    <t>a11c551918fef2704ce8fa5ff00cf578</t>
  </si>
  <si>
    <t>e125920f6170d614aaa10a68c8082975</t>
  </si>
  <si>
    <t>be3bd7bb1a7b2b090bd306ac038a827d</t>
  </si>
  <si>
    <t>202cef955866b974fbf16be90c949438</t>
  </si>
  <si>
    <t>347e2255b7a5cb34ca3d62e60803a3bf</t>
  </si>
  <si>
    <t>fbaa03b48bfb0e55e2588bb90940944e</t>
  </si>
  <si>
    <t>aa03d47b8b4ccbae6d4ea0607d1ab3b4</t>
  </si>
  <si>
    <t>a292ab723fe335543bf7590f243d97ee</t>
  </si>
  <si>
    <t>982a00f806e563b94ff6b483bf25763a</t>
  </si>
  <si>
    <t>0553124a86096d5622b7ccdc8838af78</t>
  </si>
  <si>
    <t>d3c713a586480acbab544440e503b505</t>
  </si>
  <si>
    <t>6f813164e2ac866aceb59aa81857123c</t>
  </si>
  <si>
    <t>2378cd4ca34da76b8b3cdff324b667e6</t>
  </si>
  <si>
    <t>38885eb6ef1c439a6e6b33c18325cbde</t>
  </si>
  <si>
    <t>3bfe451843177a0cbc66415bbd0dfd15</t>
  </si>
  <si>
    <t>ef72306d3f5b7189fe0af135795b610c</t>
  </si>
  <si>
    <t>d66a59d2a22cc6ce991928f016c732bf</t>
  </si>
  <si>
    <t>38c84cfa07f6ddb014e31c992c37af64</t>
  </si>
  <si>
    <t>3ec1d52d53274d885224111ccd6ac41c</t>
  </si>
  <si>
    <t>d5c6c262da877c44fac62ec29a1265a9</t>
  </si>
  <si>
    <t>0eec125d3d11cba3f8b753369d2a070a</t>
  </si>
  <si>
    <t>e13b25b775b44291f39f450d7372240b</t>
  </si>
  <si>
    <t>29ff8ed5e2ee3e1de6f7cf78ea505600</t>
  </si>
  <si>
    <t>7159de7ea918643f336842f5ee081d30</t>
  </si>
  <si>
    <t>fa570fb3f3f64df103684cfba57f2d5f</t>
  </si>
  <si>
    <t>794dc788de66a7099171628602169e86</t>
  </si>
  <si>
    <t>12bb088e27565190ea68409dbcc20d4e</t>
  </si>
  <si>
    <t>8e2a59bb44a3a4093bfbed9c098befd5</t>
  </si>
  <si>
    <t>9850e1c1a73548686be78b89482c44da</t>
  </si>
  <si>
    <t>adc09ba0b09ea76435318c9b60bbc6a9</t>
  </si>
  <si>
    <t>8e9b472c6cd05b94a3205aecbd4f9ca4</t>
  </si>
  <si>
    <t>23349a6a2622cb5494c1face0c15a2ce</t>
  </si>
  <si>
    <t>643701df1fc388d8ccd6d11d69a19ed6</t>
  </si>
  <si>
    <t>f2d2ad8aea79766e626986a5bdd1e64b</t>
  </si>
  <si>
    <t>2dbf93e52d4c49344a74e10b036b1b73</t>
  </si>
  <si>
    <t>430dadcb0a624bd2697a12932b09d2ef</t>
  </si>
  <si>
    <t>cba7d243ae6f44e2907ab975715f4c16</t>
  </si>
  <si>
    <t>57f76633d8ce48dbb2be7686242a7963</t>
  </si>
  <si>
    <t>aa437309966f05fbc2e5fe6af93c2776</t>
  </si>
  <si>
    <t>4f3765d6f5dab647f1d27db5db49c267</t>
  </si>
  <si>
    <t>9ffe32e954c95df2899e90adace4c417</t>
  </si>
  <si>
    <t>ffe862e0119ed22c2c736d95fa6aafe3</t>
  </si>
  <si>
    <t>9e70998f5eef2bae93ec9aa5b2f5d9c1</t>
  </si>
  <si>
    <t>17192e29db602ae8c96c7759861fcde9</t>
  </si>
  <si>
    <t>21faea3632e2bbb3806628b14bc3caf3</t>
  </si>
  <si>
    <t>342fb807e571334fec7504098d8b9836</t>
  </si>
  <si>
    <t>78528d7e6a787c341846e6e2bb6ada91</t>
  </si>
  <si>
    <t>5cdd96e0c781176cc9094564c50f9cce</t>
  </si>
  <si>
    <t>0f37a0cdc509670a69ba798f41b976f2</t>
  </si>
  <si>
    <t>2d65633f05f51e5ee2db5b25c7d6a33b</t>
  </si>
  <si>
    <t>bdb27f13582301f1591bfeb4386a3ca9</t>
  </si>
  <si>
    <t>b5f34d08a0eb33a94e93700a447c7b03</t>
  </si>
  <si>
    <t>6de4988a61e395503a5ad52074bc99c3</t>
  </si>
  <si>
    <t>b843078204b07e788d7135232be23cae</t>
  </si>
  <si>
    <t>aba9613c0c86d25b8416165698f0c515</t>
  </si>
  <si>
    <t>d36ed24ccd30625727ab2849bd5b3489</t>
  </si>
  <si>
    <t>5c3b09c32bc71f909922634f7bcc4540</t>
  </si>
  <si>
    <t>40cc454b94a2002bbe61cb87c14ffaba</t>
  </si>
  <si>
    <t>80dffa4e9029604bacd62e9724f519b6</t>
  </si>
  <si>
    <t>806491f71675c3a3722cdd1a53dfdf39</t>
  </si>
  <si>
    <t>cc4696b11effc7104930142bbdfc9ec9</t>
  </si>
  <si>
    <t>6b2dce8ceec95eda89ca3cc458a491a4</t>
  </si>
  <si>
    <t>29be03509b69264f627a52e07337b6b4</t>
  </si>
  <si>
    <t>38d22bd72e36c22df15fa39fc1d6a094</t>
  </si>
  <si>
    <t>01eba86c1fe94a0aa16e3e360bd7bc82</t>
  </si>
  <si>
    <t>656dacb5abcb751857a8328f05036f95</t>
  </si>
  <si>
    <t>290448ce5bdb982dd65ec74d74fb00fe</t>
  </si>
  <si>
    <t>0ea8d73594f775e3e81d1faf300c7ba6</t>
  </si>
  <si>
    <t>defdf4f39e7229bf62d0a7e0e8bae7a3</t>
  </si>
  <si>
    <t>23fdc8d24afbe8dac627ca2366d30b28</t>
  </si>
  <si>
    <t>31b879ddc1671db5579e0c1405c784bb</t>
  </si>
  <si>
    <t>6c1285eecd9e8537c5163c5ff7b0cb41</t>
  </si>
  <si>
    <t>7e68230c5ec2ee95e432051cdc6eea44</t>
  </si>
  <si>
    <t>be82f0b0808c63936e08756f9ba0deeb</t>
  </si>
  <si>
    <t>00eb6a269bdcc78aaf088b0d770c3b93</t>
  </si>
  <si>
    <t>3cab768e2024ac5ec7d92773f590e7b3</t>
  </si>
  <si>
    <t>7aae56729591043ccb9f18912cffb606</t>
  </si>
  <si>
    <t>e3b85125ac6f9d5a97f74db71d77f181</t>
  </si>
  <si>
    <t>1d7e49be99e88dc9d0feda484a643f2a</t>
  </si>
  <si>
    <t>145a036f3af71703f4366ad5ec683ac7</t>
  </si>
  <si>
    <t>23f2e86fe15baca7c2e7ad1c936bb1a9</t>
  </si>
  <si>
    <t>50d40c11a31f77298c84fd61978160a3</t>
  </si>
  <si>
    <t>9c0ce6996ba0d0c7d5307d3e84d650bb</t>
  </si>
  <si>
    <t>7731426ca60154cc39e33b144cddc3fd</t>
  </si>
  <si>
    <t>4d0f6ada3ab28a11304abf31423620b1</t>
  </si>
  <si>
    <t>fa7694806c1b1ffce0f28cabbdd12776</t>
  </si>
  <si>
    <t>afec2db8c5dc686d52633c8f1f44eb65</t>
  </si>
  <si>
    <t>c880199c4ddd1ff38b7f8e3b97b6a270</t>
  </si>
  <si>
    <t>cb92efa4b0e289486fd58e65b8ce651b</t>
  </si>
  <si>
    <t>f3875680db8545981ab74b2bf65b5a45</t>
  </si>
  <si>
    <t>760056dcb6cc8fc18b659a91d4a5eb2f</t>
  </si>
  <si>
    <t>be8c2b6a1acc19ca19ec1ca7fe1a0e7a</t>
  </si>
  <si>
    <t>5f9559522eea0b7057ba5c4fad88c430</t>
  </si>
  <si>
    <t>dad73a1682fd402562efbd38fe38514a</t>
  </si>
  <si>
    <t>2947b563398df314dc140f27a9c0f09d</t>
  </si>
  <si>
    <t>bde77313f05fc6cb81e9955d4702147a</t>
  </si>
  <si>
    <t>0baa1db5fc64f250d002c19ce8ffe3bb</t>
  </si>
  <si>
    <t>5bebf2e6c8e05861e9ade45524b286c3</t>
  </si>
  <si>
    <t>d801c22ef65a342db36e64969f223f75</t>
  </si>
  <si>
    <t>4c14aced846bde8202ea481d0fadd336</t>
  </si>
  <si>
    <t>ef7509ed1e2d54f400f1006c8e65f2ee</t>
  </si>
  <si>
    <t>1a2ad2ef7961e84a5960c48e4809a408</t>
  </si>
  <si>
    <t>b6d34d1c6d02fbc466476e522878b2fc</t>
  </si>
  <si>
    <t>00fda7a8ac2f744e858b114ccf13341c</t>
  </si>
  <si>
    <t>61352e9e49993a9654b03fb0f89b54c6</t>
  </si>
  <si>
    <t>93e72c13975e8b7275d1d8d43def8e34</t>
  </si>
  <si>
    <t>1af23a12ff54ed902683f9a600325348</t>
  </si>
  <si>
    <t>e9420bf3638fc012393ef78925d99297</t>
  </si>
  <si>
    <t>e504685fd4db36d18e5d6ac8dd0f7ae5</t>
  </si>
  <si>
    <t>88772295191049035c0e45657beb5860</t>
  </si>
  <si>
    <t>ef6a0af2d3d95c8c86af141fd46d9e94</t>
  </si>
  <si>
    <t>cc90710f95e224e56ab9d651bfb7ec01</t>
  </si>
  <si>
    <t>fc9761014336865c526814a0f7a79a9a</t>
  </si>
  <si>
    <t>048d62eb232c036e2dd3572bcff1faea</t>
  </si>
  <si>
    <t>636beb4ddeb76c921deb202ab1d34e21</t>
  </si>
  <si>
    <t>511a9ed7df581c75ef919fa49c9e4832</t>
  </si>
  <si>
    <t>7eb5627551f03fa2de47590fced95f32</t>
  </si>
  <si>
    <t>a4d20a1fece45620fa2883b822d727b8</t>
  </si>
  <si>
    <t>aeef80e90ddf45cec55721364da5c6ac</t>
  </si>
  <si>
    <t>eec54443818f4bf2f97625ca175de97a</t>
  </si>
  <si>
    <t>e2e6361c4b3f878b31e542aa166c7757</t>
  </si>
  <si>
    <t>617c310f9506424fbe04e14266e9dba8</t>
  </si>
  <si>
    <t>03752e7cc48c9dba2099d3642a4b18e8</t>
  </si>
  <si>
    <t>3c90cf6366e49339349cebaad93cce1e</t>
  </si>
  <si>
    <t>5afad5d95903b17b26225072770aab2c</t>
  </si>
  <si>
    <t>12f97563a1d7872405447f021d14b5cc</t>
  </si>
  <si>
    <t>1b3bbfebc5652df189a71adce91fa129</t>
  </si>
  <si>
    <t>33e0df8252e3e7e3f60bc2c41c5d9fd6</t>
  </si>
  <si>
    <t>7344377bba24cbb7e3676469080b2b14</t>
  </si>
  <si>
    <t>1b717d66d7eb6c58ee2e6a08c608e5b4</t>
  </si>
  <si>
    <t>702646249704a1864d2a8216071e3ea4</t>
  </si>
  <si>
    <t>a1c4f7d6cec202f9eaef0c5a03c2b426</t>
  </si>
  <si>
    <t>7461cae77ee4aa9b9c369915223a7ee4</t>
  </si>
  <si>
    <t>9c7ecd302fc92c4ca8d12052ffe418ba</t>
  </si>
  <si>
    <t>c60e0de763e253f4fff808d2b4c1fea3</t>
  </si>
  <si>
    <t>877c274e1823fece1389bef64840bb93</t>
  </si>
  <si>
    <t>d08d3dc3c493a4ca139e62444d6c4263</t>
  </si>
  <si>
    <t>bef32fc99a27517935d0d0991ba67606</t>
  </si>
  <si>
    <t>fb9be8148aa4c8c4bd46942e4811f146</t>
  </si>
  <si>
    <t>ffc85dc323ae2ed5d2359ae1ae80704e</t>
  </si>
  <si>
    <t>e567af70969e86e811ad7fe506f145bc</t>
  </si>
  <si>
    <t>280744028a8269a5faf30de563ec2645</t>
  </si>
  <si>
    <t>f6798b755fa7f0403cf3154868b75c47</t>
  </si>
  <si>
    <t>e14a66c35fbe72d200b9deff7d77e625</t>
  </si>
  <si>
    <t>7be53c02a18489558e472f8b9648a240</t>
  </si>
  <si>
    <t>f1b4fd5219c66d531bb582fd6c2f857e</t>
  </si>
  <si>
    <t>4942f3193bb4bfee5a4468df4a8832b8</t>
  </si>
  <si>
    <t>a82efc419c5cca8bd44baa831badf7db</t>
  </si>
  <si>
    <t>a7492c54a9ff3861a742185c87f5230b</t>
  </si>
  <si>
    <t>40f313ce55d6b4dfad702585a262ef30</t>
  </si>
  <si>
    <t>a5846da01578f836e9bebd43cbdf44e7</t>
  </si>
  <si>
    <t>38854d86e8e669292edfc400ec920cef</t>
  </si>
  <si>
    <t>02f5d9dbeefe54f19039e172a9930c51</t>
  </si>
  <si>
    <t>8d85ecefd819c09f7072e57444b30dcc</t>
  </si>
  <si>
    <t>f441cc60a330a2ca55d12471dda208a1</t>
  </si>
  <si>
    <t>a2407cfc960ed4299b655336835b7014</t>
  </si>
  <si>
    <t>e1a0e82a3f378e39c26699679ee13c63</t>
  </si>
  <si>
    <t>2925f830b5fcad5411d8beb11aff5fdf</t>
  </si>
  <si>
    <t>9d307280c305d26a7569b60814ee8c7f</t>
  </si>
  <si>
    <t>ac9fac34f6882b0c4ecb4b2f111625c1</t>
  </si>
  <si>
    <t>609f3b1d5247103abda325dcdde078c5</t>
  </si>
  <si>
    <t>d57a36219b1e2f63611b3045fa24c79b</t>
  </si>
  <si>
    <t>83c03daac84848fb71489a307e6c63db</t>
  </si>
  <si>
    <t>2f7d75da268843736f23d385cc0ba4b2</t>
  </si>
  <si>
    <t>d7f4155d6be4d8817ec28c303f543851</t>
  </si>
  <si>
    <t>29fd4df9320eb55aafcaccb05e735569</t>
  </si>
  <si>
    <t>6c0df92e67807fd05381bf352fccb826</t>
  </si>
  <si>
    <t>520cc731de88f992a8c72e1397cfbdbf</t>
  </si>
  <si>
    <t>865375b66c99730bf0c4d4744ec6a99b</t>
  </si>
  <si>
    <t>2816026ad210edff29d10f1a4154d708</t>
  </si>
  <si>
    <t>7cda9644ac2c21fb85a898912c664893</t>
  </si>
  <si>
    <t>03e604f855ee4a9deba98743f29c0d55</t>
  </si>
  <si>
    <t>34bf524f30009cf00aee9ddd1a52fa2b</t>
  </si>
  <si>
    <t>0c11c8a1c31b3695e2f27cfbe0161030</t>
  </si>
  <si>
    <t>073e3868f5cf98117e393efaab22ae09</t>
  </si>
  <si>
    <t>5e12e3c05b8010379fc48b777e8fd94c</t>
  </si>
  <si>
    <t>a347b1d3aad281278b401c38dba0660e</t>
  </si>
  <si>
    <t>8f8b322ebe13743e3b9af83a7b359c58</t>
  </si>
  <si>
    <t>38011dbbe0b4203ee3135b6f73b539ae</t>
  </si>
  <si>
    <t>80e3d7da7622fa6ed0f6cd9d888b206a</t>
  </si>
  <si>
    <t>577a0911750a717b859b1116716f36c8</t>
  </si>
  <si>
    <t>2dfc1eaa3273b714ebdebb32cf447414</t>
  </si>
  <si>
    <t>badfc35a42aaa57ce7f9b5d1b829015f</t>
  </si>
  <si>
    <t>eff80e33864bed70a83372a74581d2c3</t>
  </si>
  <si>
    <t>3080342c9c3528e3037f4f50a028a5ef</t>
  </si>
  <si>
    <t>1580159416cfc1bec8e70250c1adff23</t>
  </si>
  <si>
    <t>88016cb6e64550983294e9b46340df82</t>
  </si>
  <si>
    <t>dd1168908516bf883ab8d04043cd8efa</t>
  </si>
  <si>
    <t>bad5e0430997af3046fadd25c20af539</t>
  </si>
  <si>
    <t>577e0a638538748bf6616d993b07913b</t>
  </si>
  <si>
    <t>f020c69d6b8a8774d70aa0aa9b2c6cd8</t>
  </si>
  <si>
    <t>409634427937a788f748f1010c38f8d4</t>
  </si>
  <si>
    <t>bc72d287afa64e2044e349f1e8c1a619</t>
  </si>
  <si>
    <t>0bcdc87051d01717bb0356c99c4bf8af</t>
  </si>
  <si>
    <t>7541ce0182431db009ea6069e06c9e78</t>
  </si>
  <si>
    <t>083be6bd4f06251bf24428dff672e5e0</t>
  </si>
  <si>
    <t>6ec07d6c3726e482d3dc1acbb472283e</t>
  </si>
  <si>
    <t>1be2d9c9dce6c7b127f2f3b449a420bb</t>
  </si>
  <si>
    <t>bac3d58b82622469076c77cb926abbcf</t>
  </si>
  <si>
    <t>c5da2d4a16c59fb0e126079b06baec1f</t>
  </si>
  <si>
    <t>7b8df812264ac2fed11d1c4c4b8097fe</t>
  </si>
  <si>
    <t>76fb96ff07dbb9a5c07226c37635e3fe</t>
  </si>
  <si>
    <t>45cd08002b47db64c047869d64a65571</t>
  </si>
  <si>
    <t>8e27bf6245b22cf5e0214d8ae3853585</t>
  </si>
  <si>
    <t>6d7e3c8ca36679dc1c74d3d8bf566844</t>
  </si>
  <si>
    <t>2b7b08f4f3efe7784d5f169f46eb09d2</t>
  </si>
  <si>
    <t>a177096f266402fa18fbbb1b334f244a</t>
  </si>
  <si>
    <t>8db6d0d44cc0a090ee60bb2d34d02034</t>
  </si>
  <si>
    <t>58a1004b2e70a6c753a1a8a8fd5b63d0</t>
  </si>
  <si>
    <t>d3ea5f69d7a664eebf24b5d25647414d</t>
  </si>
  <si>
    <t>d99eed02520bd82ae33e60bd51c66ff5</t>
  </si>
  <si>
    <t>17c8d0865db22491bc4067b07afa7809</t>
  </si>
  <si>
    <t>1abd1a9cd0540235847c361480ca734f</t>
  </si>
  <si>
    <t>5c6c3ad38220b85b7482b55ebdb7788a</t>
  </si>
  <si>
    <t>ea502e592c31e64674b56725935da272</t>
  </si>
  <si>
    <t>26a84d47912c39635ae6f2399842825e</t>
  </si>
  <si>
    <t>d4c750e281a34cfd1b99ef55d6feb096</t>
  </si>
  <si>
    <t>f2c637b0baf5fa8d0428917d666bbde9</t>
  </si>
  <si>
    <t>74ab55a392567aa071a70b22762ccfd6</t>
  </si>
  <si>
    <t>c9ef6d1b0feb3ce967bf4028e24d4adc</t>
  </si>
  <si>
    <t>7596b0ef8efe560eaa165a288ff82b05</t>
  </si>
  <si>
    <t>e70a25ba3e5bc3cc8645e4c465e11ecd</t>
  </si>
  <si>
    <t>e4f5894661354e9b36d4bb10ac30c8da</t>
  </si>
  <si>
    <t>a4b3975caa28780602f7a93a64044fc4</t>
  </si>
  <si>
    <t>dfdec5a14bf0dece41129dada9076062</t>
  </si>
  <si>
    <t>85204b6d53f4e78abe58774ff09b1ae9</t>
  </si>
  <si>
    <t>5c2fa81b3477cffbf8f61b2c4b40ae9b</t>
  </si>
  <si>
    <t>67e5d6b49ca18d8408d3c1da0d330aa9</t>
  </si>
  <si>
    <t>a7754b01d4d3bb295061e1218fa9a59b</t>
  </si>
  <si>
    <t>97f09f84a8b5a996d975b884d8c2f438</t>
  </si>
  <si>
    <t>02d2435d73e26e023e552defa72e5215</t>
  </si>
  <si>
    <t>81f694e3632469ef1178db8156c8a76c</t>
  </si>
  <si>
    <t>c8bcfecc6eeaefceb96c8b18e756e92e</t>
  </si>
  <si>
    <t>a1103c683e03c64099d0282d2bf193d1</t>
  </si>
  <si>
    <t>482b1472b83367c90d63f0810ce884f5</t>
  </si>
  <si>
    <t>c00bc11cbe5b7e9805019537c30214bd</t>
  </si>
  <si>
    <t>4497ef8f3344d603e256407a7fec6dd5</t>
  </si>
  <si>
    <t>212023951a88bedd0ffd5040537f9179</t>
  </si>
  <si>
    <t>3817d653512f9ae05c6215d10fd3b730</t>
  </si>
  <si>
    <t>7ef801ea683808dfe86e8666b66fbe55</t>
  </si>
  <si>
    <t>91723dff28ba54de56c8c90332d85b69</t>
  </si>
  <si>
    <t>d2b2a3ee046c6e73d53a88221767a236</t>
  </si>
  <si>
    <t>b0269f45ec8a9f94ecccc9c1849fdd18</t>
  </si>
  <si>
    <t>30268dbda4008703e27fe67208d9c0f7</t>
  </si>
  <si>
    <t>86008a30b3b962dc2eaa156ef81fa11e</t>
  </si>
  <si>
    <t>3aca68e3241e1c4e6482e049a5288d30</t>
  </si>
  <si>
    <t>d93f7f2d3699c3f38a181a6347eda769</t>
  </si>
  <si>
    <t>0b448ba1dd3f58b8f1a738305dd92d6f</t>
  </si>
  <si>
    <t>2cd94e6963bcc34643b5ceb9a6a8982a</t>
  </si>
  <si>
    <t>c52e9c6e0f95683559ecbda4797eb7e4</t>
  </si>
  <si>
    <t>c9148a91a0280046f11199abbdd1a976</t>
  </si>
  <si>
    <t>03fceb5ab5444d364cf32fef1ab664ea</t>
  </si>
  <si>
    <t>597bf19153abfa35672814edc7078ecc</t>
  </si>
  <si>
    <t>b6b0e2155c7b626f1117e0ed27c49f55</t>
  </si>
  <si>
    <t>14a7808b3d844de1393625b6e5dba9cc</t>
  </si>
  <si>
    <t>9b425d590fcf5a81560bd56eab650c72</t>
  </si>
  <si>
    <t>4582a89bbcec293611a75ec11128e8d9</t>
  </si>
  <si>
    <t>8dafd4b3a92cd3c6b1860c812290b83d</t>
  </si>
  <si>
    <t>d00c267e82eae9b663481936189267ba</t>
  </si>
  <si>
    <t>db279c9e99723f5948607bc454e927a2</t>
  </si>
  <si>
    <t>960a0679297ff6ec58306cf00dedf374</t>
  </si>
  <si>
    <t>88057f43af47eb26e01db1575f8f3595</t>
  </si>
  <si>
    <t>bdeb9ee5ef9e2fbb034910ecf51c33a3</t>
  </si>
  <si>
    <t>db47d2c5b785aa42cea0be7f6ead7aee</t>
  </si>
  <si>
    <t>6cf7d5e542987ee6397a7cb5a064b13d</t>
  </si>
  <si>
    <t>547e0f214ce6ed70f4f60f603dbb03e5</t>
  </si>
  <si>
    <t>70720f1281e18d713c69367645a7715c</t>
  </si>
  <si>
    <t>7182999d2c0e9a5e6dd3ed0789b8ca7c</t>
  </si>
  <si>
    <t>7fd9e3aefe66110c3840dd71278a5e77</t>
  </si>
  <si>
    <t>3cb5c04a1be1f861e1b51f4611e529e4</t>
  </si>
  <si>
    <t>a763521fb9162a1459b033782ff90549</t>
  </si>
  <si>
    <t>89a9e5b78d3e97f1f957fc6c4c1b9c90</t>
  </si>
  <si>
    <t>106966d01a3dc7e970d140e4dd00bdf0</t>
  </si>
  <si>
    <t>0c4a543ba0112e1a21ff12cd624c085e</t>
  </si>
  <si>
    <t>8efc4e7dcbc1e9f25e222241f86a2857</t>
  </si>
  <si>
    <t>f388610957bd6d313b0ca3da0402ee08</t>
  </si>
  <si>
    <t>173b0e4151253f91c67dad5fcc514ae5</t>
  </si>
  <si>
    <t>410ef9efe6762296e12951b4ea91a6bf</t>
  </si>
  <si>
    <t>6254e68eb64e09d593941978fd2a31dd</t>
  </si>
  <si>
    <t>912a71bd4fcaca49238522ab4f2f1a72</t>
  </si>
  <si>
    <t>4b6255e46ffd745840afcb575bdafcda</t>
  </si>
  <si>
    <t>d3d99c8a95f448a38a6f6258a11c12de</t>
  </si>
  <si>
    <t>cd5092f0e3d060c3b7d58b8d65d19a35</t>
  </si>
  <si>
    <t>ea2e896215912bb96c0c3534239429dd</t>
  </si>
  <si>
    <t>7928b8d81df0f381f306f4197d2ea3db</t>
  </si>
  <si>
    <t>3d4644effe441830cdc5401f4d9286bd</t>
  </si>
  <si>
    <t>78a1ae606dab34c9ef2457d071babbd4</t>
  </si>
  <si>
    <t>52d4656ab8c4beee5cbf27e999c20806</t>
  </si>
  <si>
    <t>38f897093bdf49c0d78db3bd0a6f8d7f</t>
  </si>
  <si>
    <t>8e855f6d61bc948c6721cd769adb18b8</t>
  </si>
  <si>
    <t>962d358c101dd5f8b6673c3f6c3961b4</t>
  </si>
  <si>
    <t>f8cde061815390cb522b98042651296d</t>
  </si>
  <si>
    <t>a2e02c3cdedad080c866e27b00662c6c</t>
  </si>
  <si>
    <t>ce7575b88806d2ac172fe8a119c32f6d</t>
  </si>
  <si>
    <t>ec0c71943032283f81d8c94f976068f0</t>
  </si>
  <si>
    <t>dfc92e0f7aa4f5acbf9bae09b3a2835b</t>
  </si>
  <si>
    <t>a3e232adf5b1148e9133ff1e2d64eb2d</t>
  </si>
  <si>
    <t>91e3af08d60044c5fb262094ebf74810</t>
  </si>
  <si>
    <t>df2bde5499ae05452697b46c46ec468f</t>
  </si>
  <si>
    <t>8ba60899c6e7a2bf15bdb0226b0618d1</t>
  </si>
  <si>
    <t>256b4dcf4794c50b45756d56a39e6edd</t>
  </si>
  <si>
    <t>dc3300b613405089a3d560ac23eff5dd</t>
  </si>
  <si>
    <t>cd019dfd09e6ca54ea78d2e744e3e6d7</t>
  </si>
  <si>
    <t>47a988556a0d3d93a986b3cec5209f36</t>
  </si>
  <si>
    <t>17c7717accfca64d4fa31317fe5cea0e</t>
  </si>
  <si>
    <t>b9d0584aec883eeea952e139c9c8e544</t>
  </si>
  <si>
    <t>3eb3b2d9fe6f25b62ff275c1b80e3f27</t>
  </si>
  <si>
    <t>6b83720c240e18d9836edc5c75f36a07</t>
  </si>
  <si>
    <t>e09b8edb8fc30b6e96bec3e63ba82978</t>
  </si>
  <si>
    <t>686d420ed8c37e60297555e0b12cee7a</t>
  </si>
  <si>
    <t>88999bf818b63d57d32dd3a89ad577b1</t>
  </si>
  <si>
    <t>58b633f0b8e0f95b4e390e96be5ede8a</t>
  </si>
  <si>
    <t>cc4892438b2c978b022f8dd46f9a4527</t>
  </si>
  <si>
    <t>e23bbde26f4c0afd0e683f16678c5dde</t>
  </si>
  <si>
    <t>5343fdf1476ad53caa2f55c72b0ece93</t>
  </si>
  <si>
    <t>0dfd4598e060f367ed9772f51f620d68</t>
  </si>
  <si>
    <t>46e903d55d4c33f796c09f372db3b085</t>
  </si>
  <si>
    <t>00f3a34b3835dda53019720ac062070f</t>
  </si>
  <si>
    <t>829f66e9712ec63aeae96349175f62f4</t>
  </si>
  <si>
    <t>73e6f09a95ed6f07bc9cc129874fc308</t>
  </si>
  <si>
    <t>94b5b3f76cb6de5cb1d924549d94924d</t>
  </si>
  <si>
    <t>525b7cb2d126747e13c15676f5c35848</t>
  </si>
  <si>
    <t>2df62e3d43e7f3b5a315e5ce3f29d091</t>
  </si>
  <si>
    <t>5ee26e813605a36cffc30cf26d08a87e</t>
  </si>
  <si>
    <t>21655ffc90f521ed6be70d8e19d8038f</t>
  </si>
  <si>
    <t>da3968ecd3ab79624dc8719368ea3f3f</t>
  </si>
  <si>
    <t>c367f10d684b5bb77bff64ef3105871c</t>
  </si>
  <si>
    <t>c9e78940a2331b216caab2c2dee5ad15</t>
  </si>
  <si>
    <t>ec6f22f832e77df1b32871f15ab8c5cd</t>
  </si>
  <si>
    <t>01d3b0501ad8eeeb6637dd05e1c1f4f5</t>
  </si>
  <si>
    <t>c2ec04474c97d733e312d430dafba68c</t>
  </si>
  <si>
    <t>db7de2ae35b4559e52edd98c0238ce29</t>
  </si>
  <si>
    <t>c7b2b36b46ac9e2c7072db4b003d0529</t>
  </si>
  <si>
    <t>8bf0470483657e2aafc86feee3828d23</t>
  </si>
  <si>
    <t>24c1073f8802e0717dc4aae229000258</t>
  </si>
  <si>
    <t>be526c73ee30102368cbbefbd078daad</t>
  </si>
  <si>
    <t>e1fd9969eb7bd2ae51efb79a98b0eb36</t>
  </si>
  <si>
    <t>01af59b4305a0bbf1c2a896b0c8ba72e</t>
  </si>
  <si>
    <t>83ff49b4dbb5c601ca4f4a57a85e477c</t>
  </si>
  <si>
    <t>fcfdccb285887914a2fcb74548de8277</t>
  </si>
  <si>
    <t>822e6ce1bbe250d4851e9dadfd6cb554</t>
  </si>
  <si>
    <t>772014e1654256989e8703ac7dbf959e</t>
  </si>
  <si>
    <t>0c9b29d6e3230b385b1fed024517605b</t>
  </si>
  <si>
    <t>9be24194d691accf807b40ffe0a16730</t>
  </si>
  <si>
    <t>c279b9c6906b6fb1a5ee13670357509b</t>
  </si>
  <si>
    <t>a3c19c75184e0fc91052d914c577e36f</t>
  </si>
  <si>
    <t>0abec701a2264511f9a97f405aaf720a</t>
  </si>
  <si>
    <t>b62616beea597a24a96d8b00e7085b83</t>
  </si>
  <si>
    <t>8b288b8cb2c1ac674d80ca47ecbbfbc4</t>
  </si>
  <si>
    <t>63210b98191a15e60abe332b1d7bf0d7</t>
  </si>
  <si>
    <t>8ac4965094b5a0193e3c0ae6d37db54e</t>
  </si>
  <si>
    <t>2adf45f450f8636042bdf9543e6cf1a6</t>
  </si>
  <si>
    <t>dff56af832dd3af70888a07543737082</t>
  </si>
  <si>
    <t>5948e348d753f64b237b73c33aa6de10</t>
  </si>
  <si>
    <t>5cc208ff0c4e50d254295223d456cab1</t>
  </si>
  <si>
    <t>2734f368f60bfac49966f7adbb699910</t>
  </si>
  <si>
    <t>3a57c9d924a5cc5a86f7872f51dd7abe</t>
  </si>
  <si>
    <t>43cdd8a73659ce8b51b371a5212a4a2c</t>
  </si>
  <si>
    <t>2388f0e660737ef089b06818c329a616</t>
  </si>
  <si>
    <t>5b143e95bdebef34dc46cba3cad5146f</t>
  </si>
  <si>
    <t>b7dc5c95a2047b518326b0115c92821d</t>
  </si>
  <si>
    <t>425566ba8bdecdc4fa22a650a7386777</t>
  </si>
  <si>
    <t>b3a15622cead0a9ad7757554a41f7159</t>
  </si>
  <si>
    <t>dfd294cf370040af2fa7c5320c16feed</t>
  </si>
  <si>
    <t>a80fa804720a7d59ee5308c0f7504d46</t>
  </si>
  <si>
    <t>fb122c82a494fe087abb5cb649b8ee90</t>
  </si>
  <si>
    <t>814d8058c551f0b77b3da008578535bf</t>
  </si>
  <si>
    <t>2a0bde5643262c049762bd3fb293d13b</t>
  </si>
  <si>
    <t>2b8c0341f2df0b9a11760f3b80a22f81</t>
  </si>
  <si>
    <t>88e331c26666e44a257d193e557a7310</t>
  </si>
  <si>
    <t>4aa77bd1d33135e21cda5433f3c6dceb</t>
  </si>
  <si>
    <t>0cf739172f2ee34facefdbb2e2d4828c</t>
  </si>
  <si>
    <t>c5a601e9eb3e950976c260578e5206c1</t>
  </si>
  <si>
    <t>119b29f1eca6a5d547e8920e4b6ca9f1</t>
  </si>
  <si>
    <t>503dbb0975643312706968eb15e05a22</t>
  </si>
  <si>
    <t>11c3103e5c077a5400eb610318bd1782</t>
  </si>
  <si>
    <t>8833b3f58440cd00db80d6e126852bf3</t>
  </si>
  <si>
    <t>9d295dab67dcb7d45d244087aa8d0638</t>
  </si>
  <si>
    <t>35ed10b8d6c579f637cc195c68c391b8</t>
  </si>
  <si>
    <t>71ce006f24ed6bc0011859263000e37f</t>
  </si>
  <si>
    <t>fd4abce5fec1c85274c406f2adedbfe4</t>
  </si>
  <si>
    <t>c7894ff38843e4a7b6447182e9063809</t>
  </si>
  <si>
    <t>a2cbf48e7d1532cd0c492dfed96648b8</t>
  </si>
  <si>
    <t>dada6c96b9ea07a9cff0806e907f98e3</t>
  </si>
  <si>
    <t>36dcf7bed4f39c3d0feb20bd0bf413d1</t>
  </si>
  <si>
    <t>3e0a0aeae34f80ee3f0a1d0d704f29c7</t>
  </si>
  <si>
    <t>c4f7850f541aad6ab6e5ebddba07686a</t>
  </si>
  <si>
    <t>328a64103c10dac5ca5fe83939bf6aab</t>
  </si>
  <si>
    <t>072ce71bdd780ea7d57e6804fa51de87</t>
  </si>
  <si>
    <t>84854d76d447e7a25828439726232eab</t>
  </si>
  <si>
    <t>cbf74d0e84fff17902ab32707833ee47</t>
  </si>
  <si>
    <t>dd3f4159b0206de2d11dd7dc0f669fa4</t>
  </si>
  <si>
    <t>2c7bfbdaf32940a8fdb01119b6212f3a</t>
  </si>
  <si>
    <t>80f09a003946588aff98dd36abfd12e0</t>
  </si>
  <si>
    <t>52bd0f40a1842af1bed6800c49c7535f</t>
  </si>
  <si>
    <t>e07ed6b5a65fe4cddd8df2f81e12c563</t>
  </si>
  <si>
    <t>2050eaba4ca35b7d573067f4d3321525</t>
  </si>
  <si>
    <t>230c9b3d5b89dc01ee8d17809ff7ae25</t>
  </si>
  <si>
    <t>866e0ea1f265a3b2f5335bd0db8fee86</t>
  </si>
  <si>
    <t>818bccb417a0dbd6a21cb791485a3ae6</t>
  </si>
  <si>
    <t>c99e16989c0d26ebeb52e8ae7f5a64b0</t>
  </si>
  <si>
    <t>845d489510c70ed93ebf7677fa8c8274</t>
  </si>
  <si>
    <t>a17490b5733e4100dfccc92e42b48303</t>
  </si>
  <si>
    <t>c8fe34a85c8bc9fe1cd8e1fada7fad23</t>
  </si>
  <si>
    <t>e524b1d40e3e0f595329064724a2ada7</t>
  </si>
  <si>
    <t>707512a3ab72b87b4cb4dc8fa4686c8b</t>
  </si>
  <si>
    <t>5046383d7ba854b5c438c35b1e4ddecb</t>
  </si>
  <si>
    <t>4ba4ddcc7e0b3ac3b1c7e9b08207f7bc</t>
  </si>
  <si>
    <t>d0a0bc208362f0b624e1c0b50f83742a</t>
  </si>
  <si>
    <t>e87ca614786874ae9302a84d0d2f9644</t>
  </si>
  <si>
    <t>32c1e688d77cb1eaa192ed368bc79f33</t>
  </si>
  <si>
    <t>de1be957658bb3660e44aea058384516</t>
  </si>
  <si>
    <t>ae42457a25f92f5c94996d174c8f2105</t>
  </si>
  <si>
    <t>322e7ce291809bc44c8ab9e21f4d765a</t>
  </si>
  <si>
    <t>221b9278aea914c35b6470982aca76cd</t>
  </si>
  <si>
    <t>de9a4b5f2c152eda07fe7c116e0ad425</t>
  </si>
  <si>
    <t>8816f1f03109d7480bc197bff2610dd9</t>
  </si>
  <si>
    <t>202576cf87dc87db2e4ba4fbfcb25b3d</t>
  </si>
  <si>
    <t>f74123b2dc6ade64685e3705f66bc466</t>
  </si>
  <si>
    <t>25c53b129668c9dfe30e2047adc8e3d2</t>
  </si>
  <si>
    <t>5e1c0862b2c019f0459dd81cb76a06d6</t>
  </si>
  <si>
    <t>9385b9596bccdf5f99cdd4fd54272d96</t>
  </si>
  <si>
    <t>dea52e8b0bad4f46403c7d26a74e760f</t>
  </si>
  <si>
    <t>ecb3fb81b3cac85da19ac0dafa91988e</t>
  </si>
  <si>
    <t>44d616cfcb5b7942a3edb4dfbae1332f</t>
  </si>
  <si>
    <t>7990f5be5cb45bafc5c781102533a7c3</t>
  </si>
  <si>
    <t>e845c65ff5c93ac55b2c2ab221899939</t>
  </si>
  <si>
    <t>5c42b4dd2f8098d2afbc6bccda4d6abb</t>
  </si>
  <si>
    <t>9720cdd6d0621db92b9958d4b9da34a8</t>
  </si>
  <si>
    <t>102b9944aac71fe3c87e63f542d49e09</t>
  </si>
  <si>
    <t>4e2f444987372d9f9e318d7bd2a5e84e</t>
  </si>
  <si>
    <t>ed8f90f3b1a91aa95c3a7af2fe42ebcf</t>
  </si>
  <si>
    <t>f338a730779c528fe9e7b231fa20a546</t>
  </si>
  <si>
    <t>e6cad98fef1142d423ae2167ed58a811</t>
  </si>
  <si>
    <t>48ff4a9174281e6b0ebc47b4d9b3f877</t>
  </si>
  <si>
    <t>40bf13676943f1dbf022ee4178c8a9e5</t>
  </si>
  <si>
    <t>0a998717585e95a3a7777e9341c21627</t>
  </si>
  <si>
    <t>7712c1e6f4c10750a1524a5e6c6db045</t>
  </si>
  <si>
    <t>6801c20fccae9bae3aea92bf1f0dc8ac</t>
  </si>
  <si>
    <t>c95433e62debf3267b9dbeb781c825f0</t>
  </si>
  <si>
    <t>605d47e1ec98c83e2274a695be191c38</t>
  </si>
  <si>
    <t>a28ca12a38703d631af155f8d16c2e8e</t>
  </si>
  <si>
    <t>355982240a1345bd637de8f5a89386bb</t>
  </si>
  <si>
    <t>ede254146f65e442425d1a602f08d9bc</t>
  </si>
  <si>
    <t>96665c2087201189a4718122205a1f93</t>
  </si>
  <si>
    <t>25cade283d81e1904db1cd6d1ffc017a</t>
  </si>
  <si>
    <t>d256098bae1bb839cf16c0e435009e35</t>
  </si>
  <si>
    <t>9d41582eb09a9d1e21cf29ffae528128</t>
  </si>
  <si>
    <t>a8b7f87a7694165dfb11d9d9a4a7836a</t>
  </si>
  <si>
    <t>67340b22343bcb45a7488aff0dd37b2a</t>
  </si>
  <si>
    <t>8bea02cacc694dc81e8bb22afc0de56b</t>
  </si>
  <si>
    <t>7fb3c20ad61fd1e6d50efa971ad5f846</t>
  </si>
  <si>
    <t>de7378583df1156afbc704442dc0134f</t>
  </si>
  <si>
    <t>f0cd6526580887d9cd2a39adc27aa657</t>
  </si>
  <si>
    <t>2b826fb2996687382b7a40e12e8826aa</t>
  </si>
  <si>
    <t>b7991ed3aad7c023bc6cb6d3c8aed4c0</t>
  </si>
  <si>
    <t>a522a8b66f426fb521f4c55c28f2a416</t>
  </si>
  <si>
    <t>e7267c5872ff364ef38bf999ad9c62a7</t>
  </si>
  <si>
    <t>dcae21d301784707d0555fa83864c252</t>
  </si>
  <si>
    <t>a2bd08efc2423e8d389fa9625f57400c</t>
  </si>
  <si>
    <t>479d5d94d6085c89dce9fdf2dc067868</t>
  </si>
  <si>
    <t>9f9db4a1b54fad30b049aa994a21cc01</t>
  </si>
  <si>
    <t>9e9e3d4aaff88800c2eb409cd41c80f9</t>
  </si>
  <si>
    <t>37e8a4588d572a39ff57fe2280e19b18</t>
  </si>
  <si>
    <t>42ce4f7c6984b8cedb60db312bd1cbd5</t>
  </si>
  <si>
    <t>a9de4f687553a1730f6e7f86a6815aa0</t>
  </si>
  <si>
    <t>26463f51a1952a702fd81588f0a77b71</t>
  </si>
  <si>
    <t>a2f48359d851a631db7ba706dcf84d97</t>
  </si>
  <si>
    <t>e9349cee567bc79f7b4c1f0e28063da9</t>
  </si>
  <si>
    <t>5e83da56ad5e6c505e9eaf139cebb73b</t>
  </si>
  <si>
    <t>a4efa48e94a7a32c414fbb029d44ac2c</t>
  </si>
  <si>
    <t>56d885f96e99c7c9b56edee228246054</t>
  </si>
  <si>
    <t>dfcdbee28641cfc33007a86ca7a784ce</t>
  </si>
  <si>
    <t>f09b81cc40bf64776825affb4fed3543</t>
  </si>
  <si>
    <t>c63888c97448fdca417d936bf1771f96</t>
  </si>
  <si>
    <t>452b902e4d7ca03ffe053c378b476115</t>
  </si>
  <si>
    <t>8e8ef3b1383fd340767c057d91f46271</t>
  </si>
  <si>
    <t>0fd85fae200ed7645e9d83928b833710</t>
  </si>
  <si>
    <t>6af089b252a3458339d8bbca6fcc455c</t>
  </si>
  <si>
    <t>c9533ddd603e59d37f1371f88e86addc</t>
  </si>
  <si>
    <t>ad11cf29dd6720a0fa8158830f5d344e</t>
  </si>
  <si>
    <t>85eedeb8efedceabe7cc396b7858591c</t>
  </si>
  <si>
    <t>8917fb18caae8238a3bd02b94f67fbf8</t>
  </si>
  <si>
    <t>213852c447453876d046cf12043395e8</t>
  </si>
  <si>
    <t>076fb95c241545960b77527a5ddb7e00</t>
  </si>
  <si>
    <t>e67fdf271705d46ce99a4c7c807c07f0</t>
  </si>
  <si>
    <t>ab2a07ddf2e16fe2c8990fc0a0ff856c</t>
  </si>
  <si>
    <t>5717ff27453fa56521e83e79c0b54ef9</t>
  </si>
  <si>
    <t>083a46b9ac59b3ef852b875cf16d5ca9</t>
  </si>
  <si>
    <t>955d7f5d66fef8de9474120018ba83d0</t>
  </si>
  <si>
    <t>76e194b0c00827f68e8024e3a1b00d94</t>
  </si>
  <si>
    <t>f0090284c0a9de3ed6f111e12f132ecd</t>
  </si>
  <si>
    <t>5406dcb44e92bad618ad7daa73f506cf</t>
  </si>
  <si>
    <t>aef0eb55137ca4aeb4ebe1048e6293cf</t>
  </si>
  <si>
    <t>5fac96948920092bff90dbdac1f79f52</t>
  </si>
  <si>
    <t>15c30e87ae8d5af2e2db42ebbfa4b907</t>
  </si>
  <si>
    <t>ddff770296bb94436e01ab995d8955c7</t>
  </si>
  <si>
    <t>822d213998a534e275b0aead933eb369</t>
  </si>
  <si>
    <t>7199d0ff0893db2f6cd2d4940a18f728</t>
  </si>
  <si>
    <t>6a09e01cbd12b6146c1164bd079a221b</t>
  </si>
  <si>
    <t>77c3ffc61b1a419c3c642e89c768fb9e</t>
  </si>
  <si>
    <t>0d030e6583480bf2371ae8c2d8be358f</t>
  </si>
  <si>
    <t>f4437bc844ae39c4174c96fd2e4b3cfd</t>
  </si>
  <si>
    <t>cd65e745e1b471724b1b5d998c4982f0</t>
  </si>
  <si>
    <t>e24b8e570831d0e8f190e2a0aae17958</t>
  </si>
  <si>
    <t>316e5ebd1d29df31dce2e40d83d08e5d</t>
  </si>
  <si>
    <t>90dad415d94f487699237efd5058c245</t>
  </si>
  <si>
    <t>39205bd89ac6b8cb68d21e47b9625873</t>
  </si>
  <si>
    <t>15b8e289aa8d01f37ef411dd16589ef2</t>
  </si>
  <si>
    <t>75a595ab1811da28835981bf9e2d6b14</t>
  </si>
  <si>
    <t>eb49576b53caa0a0a493236c47b43024</t>
  </si>
  <si>
    <t>091392acb612a057f691ea371660bc4b</t>
  </si>
  <si>
    <t>f6dbcffee8d792a4ff483f3f2c1e2d07</t>
  </si>
  <si>
    <t>5a348e51a684ac78df80d46b10a2bfa7</t>
  </si>
  <si>
    <t>1c2589d30871ac9955fafaac9e90ca58</t>
  </si>
  <si>
    <t>ba5fca228bf58ecf3c831e1c175bf05a</t>
  </si>
  <si>
    <t>4ed5a3101c312326714e711e256bf667</t>
  </si>
  <si>
    <t>972db36d6f1190477ea8d9d48e62ded3</t>
  </si>
  <si>
    <t>59999d1cb9100165da67a5c47e09fd75</t>
  </si>
  <si>
    <t>c226b21a5feaed3975b8abc25196a923</t>
  </si>
  <si>
    <t>793f0abe8ba582ff15f37836c4f49ddb</t>
  </si>
  <si>
    <t>0e7c8cd60d40147ce0c932afb59ac556</t>
  </si>
  <si>
    <t>29168759b76ace91f1d888d966565a3c</t>
  </si>
  <si>
    <t>a946fd6b5b7bf44083c006f05263f137</t>
  </si>
  <si>
    <t>f346d4d453107e9990ea30de0ff203a4</t>
  </si>
  <si>
    <t>8c38b11775fd59fc12fc20a02a8e82aa</t>
  </si>
  <si>
    <t>70b7178f9c870b86367d0ca67f5a71ab</t>
  </si>
  <si>
    <t>76c7f3fcddf5e2c779c2286d57e9238e</t>
  </si>
  <si>
    <t>f53e1d7d3324792398ac212086a5c71a</t>
  </si>
  <si>
    <t>eeceb8c421b1ab2a95d2daaf0a909ec3</t>
  </si>
  <si>
    <t>5eade5b3a24b9747b0c8a3f8c3aecbfe</t>
  </si>
  <si>
    <t>812b19a8bc3204b4a94e799a468d3c83</t>
  </si>
  <si>
    <t>1ae22dcac133940933f928277f5d38a0</t>
  </si>
  <si>
    <t>54602d1c1d181b9465283e4a1faa2491</t>
  </si>
  <si>
    <t>906497d17038fcd5eb6b071d0a3d027c</t>
  </si>
  <si>
    <t>14aa175a236f0fa7d1fb2ce670261f9a</t>
  </si>
  <si>
    <t>61da71055f672468625cef429bf04296</t>
  </si>
  <si>
    <t>c3d4a27b6aa0b7c0aecb9db10d387aad</t>
  </si>
  <si>
    <t>cc8d4fdbb2374c7ee3b4041d6e41108c</t>
  </si>
  <si>
    <t>ef75daafc2f7c78938c66769c0ebdeaf</t>
  </si>
  <si>
    <t>7a94394c5bd841d934d98be843bf6c52</t>
  </si>
  <si>
    <t>e761c1e817a1864df2f4c76647c2807b</t>
  </si>
  <si>
    <t>3fd4248d093d16f55b41ad817635656c</t>
  </si>
  <si>
    <t>f873bb367c586faa36fc9541ff86a2cb</t>
  </si>
  <si>
    <t>ed4f13fc433782864afc5cce80d95897</t>
  </si>
  <si>
    <t>63698a40ca9578e2c6f3a7e8d75d4337</t>
  </si>
  <si>
    <t>5103d7a52cd94c9201c407c9f5a61751</t>
  </si>
  <si>
    <t>06e5ba88cc412f029466066f71aba05f</t>
  </si>
  <si>
    <t>a9ab7e7bf42390bd930c5c5fcf5c2a53</t>
  </si>
  <si>
    <t>175ae05874736467ad7e81831cd3b7c9</t>
  </si>
  <si>
    <t>e379ed358bdde578a21edb78cde0c417</t>
  </si>
  <si>
    <t>cb95e7bb62e7a3bd1bc5558c99b11bf5</t>
  </si>
  <si>
    <t>a897494eeeb7b2f680270b7ab947da9d</t>
  </si>
  <si>
    <t>b9acb92749601da1eb895ee3cb39b3c2</t>
  </si>
  <si>
    <t>676e2cbf42c7411c631f4ffe4c5a327c</t>
  </si>
  <si>
    <t>63a4395c437e03857ed2e3e6583ad411</t>
  </si>
  <si>
    <t>fb8e30479023a535f1a93333fd59ad1d</t>
  </si>
  <si>
    <t>57b7e7914cbf9fb1b433cbf94e69e078</t>
  </si>
  <si>
    <t>3b4ef7957f04c582a7ec5b43de9c3568</t>
  </si>
  <si>
    <t>afc6fe670ddc9979e937743b872b9a9f</t>
  </si>
  <si>
    <t>0fc30fe7defd838cdf25f81170a64aa6</t>
  </si>
  <si>
    <t>9c6606359028d43652bec81a1d34c4dd</t>
  </si>
  <si>
    <t>5d6793cdca094005648dd3da2ab0d072</t>
  </si>
  <si>
    <t>278edbb05bcb0724ba6b56373edd4cfd</t>
  </si>
  <si>
    <t>23e5fc6e12bcabb7ac44af9f95f62205</t>
  </si>
  <si>
    <t>cc07c4527a023c57f7c139bd325743bb</t>
  </si>
  <si>
    <t>1622c1a7432b85d4714b8f5c9e44267a</t>
  </si>
  <si>
    <t>bce43f189cec402ebc4adc2d3ab4a2f3</t>
  </si>
  <si>
    <t>9cd38f5a5c9c77024e57ee54cf41eedb</t>
  </si>
  <si>
    <t>ca8d93fe4dc936ddfc9b7d484638319d</t>
  </si>
  <si>
    <t>d0502f7efd32b1ff23628d34e732b5b1</t>
  </si>
  <si>
    <t>0dfe423300c6fa10e7c2ff409d71c7d4</t>
  </si>
  <si>
    <t>ecf7bb80957d7c55fb3cc6b46f5b52a3</t>
  </si>
  <si>
    <t>12a26673decaed1831b01bc4d97a2b33</t>
  </si>
  <si>
    <t>5d5542c8c9da10f1988e21847dec0ac9</t>
  </si>
  <si>
    <t>8ecee8fa28290eedf6db82f4a9bba966</t>
  </si>
  <si>
    <t>6865b98b219189cd67a779b294f7ae31</t>
  </si>
  <si>
    <t>47cfc3fe654e2a1c7d02d49bab337aab</t>
  </si>
  <si>
    <t>3c513cd010c92abf035d125e54ed8cd0</t>
  </si>
  <si>
    <t>b0c25aebcb730b543cca53408c2f8bc4</t>
  </si>
  <si>
    <t>4da7945074d1824a9a1bf5241b44f6fd</t>
  </si>
  <si>
    <t>d2b14bbd5a5cb2b8e91442bdbe158299</t>
  </si>
  <si>
    <t>0475c1bceedf55ad8f647f28abbe7159</t>
  </si>
  <si>
    <t>82b46450b6418c0bf70e1b0a6c900b37</t>
  </si>
  <si>
    <t>d8366828e6e0e25217ba4e541874e889</t>
  </si>
  <si>
    <t>a5dc3cb567331f0b6fa2aa0370b09e1c</t>
  </si>
  <si>
    <t>05565df0d3c794c4ce6a23e4a3dacab6</t>
  </si>
  <si>
    <t>c097f24c3fa5440f0c353bc421ed5595</t>
  </si>
  <si>
    <t>612a220d83ba088b0b453116e540b568</t>
  </si>
  <si>
    <t>159cb278cf99a17ee09c378148b8d538</t>
  </si>
  <si>
    <t>1b1c6481b0a3cd9372c4e0e068cf0462</t>
  </si>
  <si>
    <t>98dc7c5ab4f246b661cab0cb8b067a43</t>
  </si>
  <si>
    <t>34967645a48f9507d1a4d495431491a6</t>
  </si>
  <si>
    <t>7f5fa240cec300024cee4520173d305f</t>
  </si>
  <si>
    <t>23bbc16c9b558dcd9639acc36c18d6d6</t>
  </si>
  <si>
    <t>cfb70ecd61efce70a1f9f64f3f7a1e85</t>
  </si>
  <si>
    <t>d0b7319d7ac238e83d3cc17e00469352</t>
  </si>
  <si>
    <t>3b8d8781c4f3c4834c66206a7e108668</t>
  </si>
  <si>
    <t>ec7f2debdec5c881dc926e89cfc0941e</t>
  </si>
  <si>
    <t>732890b965ba6eeec821e0c224c7f781</t>
  </si>
  <si>
    <t>870fa0e255b2ad70d573095640e8fd27</t>
  </si>
  <si>
    <t>63dfaf07cb5784eb7077f5905e80bbbc</t>
  </si>
  <si>
    <t>ea40f60f6f8ff4bb21833be1694f1f62</t>
  </si>
  <si>
    <t>06d182de32fe24fbd23027b6fcd33146</t>
  </si>
  <si>
    <t>4ddb952d19d5efc57edb370683da144c</t>
  </si>
  <si>
    <t>c928cf7fd0ff583a1039f32b7940eb2e</t>
  </si>
  <si>
    <t>a53670cdf363031f6b6fe1809f3be70b</t>
  </si>
  <si>
    <t>c4b3715569074e1d7055f95e380dfd15</t>
  </si>
  <si>
    <t>264d5bad04f93d2437836a318098d08d</t>
  </si>
  <si>
    <t>0fc392186715cc55fcf46b4a760b3608</t>
  </si>
  <si>
    <t>1f60cfab77191b0407df978fddba66d6</t>
  </si>
  <si>
    <t>45a2ad509b376b624d153d1620d21d70</t>
  </si>
  <si>
    <t>5d49cf1a3d9498ec3e49471dd43f5f99</t>
  </si>
  <si>
    <t>0152a1d462ffce30a00eeafeac257dbf</t>
  </si>
  <si>
    <t>92fe76dd0b518d8c378bff66c18df9eb</t>
  </si>
  <si>
    <t>8f15175a412b985547f9832fb7d8c8dc</t>
  </si>
  <si>
    <t>95935d1bae44acfa475e2c359d46e00e</t>
  </si>
  <si>
    <t>f29b83a8182fc3132497a8017550b187</t>
  </si>
  <si>
    <t>af51b69ae217173be810341640437deb</t>
  </si>
  <si>
    <t>7dd2c5c654f31f5479ca4378aab83619</t>
  </si>
  <si>
    <t>b05c018c02a3907f2d1fb3d4ad8efd30</t>
  </si>
  <si>
    <t>0bad1cc44b9cac5804d99d1a9fb04e75</t>
  </si>
  <si>
    <t>a6097aa79caa45b247d3f3b12319d3ab</t>
  </si>
  <si>
    <t>a17396e9c6744ad5ecfb7e2cdff1a76e</t>
  </si>
  <si>
    <t>e740c2ef295f5ea5d09f5f1633b02048</t>
  </si>
  <si>
    <t>034afdaa6d009886ca25dbab15920add</t>
  </si>
  <si>
    <t>fb5d2da4cbf25df253852e6bf8ab275d</t>
  </si>
  <si>
    <t>b1fbe8041ea2abcf6c742891d5991b7c</t>
  </si>
  <si>
    <t>073c856dab3fcd31ca167191dc79b7c8</t>
  </si>
  <si>
    <t>2af1186b530e524ed512f27e6b0721fc</t>
  </si>
  <si>
    <t>91b87d3a05ebd3ad5d46919776a39786</t>
  </si>
  <si>
    <t>02183012a1ca020f4942ae7f2d14f233</t>
  </si>
  <si>
    <t>51817450249c29950827a9383a8e86fd</t>
  </si>
  <si>
    <t>3b796bfa06882cdb6d0831d8718a9805</t>
  </si>
  <si>
    <t>49d60b0b3b0bad42fcf02eb752b8839b</t>
  </si>
  <si>
    <t>9cc892c7620445ba11693aa97ac3cb5f</t>
  </si>
  <si>
    <t>cbc215083250f2076ebd59ee556a5258</t>
  </si>
  <si>
    <t>03fcb1d4f9e43b8189457dd989b0be13</t>
  </si>
  <si>
    <t>1efa1b9d4acf8a957c8c33c414cc5d14</t>
  </si>
  <si>
    <t>9bea0c4cc62dfd0cd88345d6374856b7</t>
  </si>
  <si>
    <t>e6e8d0e898122924825a26623ca40375</t>
  </si>
  <si>
    <t>6cd0ee05be2b7ccd046b034f372a7800</t>
  </si>
  <si>
    <t>061766c93ba7eefbda0bfc2dcb84d7a1</t>
  </si>
  <si>
    <t>baa9ee3db6f9cc584afb44eaffa9d573</t>
  </si>
  <si>
    <t>84c98c51253a5a17ac23377ef76b3ffc</t>
  </si>
  <si>
    <t>002d40fb00298bfe9141169eb1f8406e</t>
  </si>
  <si>
    <t>1bea60df7c073956f6d3f64094235617</t>
  </si>
  <si>
    <t>fff929842d4ff4e8abd7a6d064de62d8</t>
  </si>
  <si>
    <t>7d8e423d76b0a246cb1a6fb6368b2647</t>
  </si>
  <si>
    <t>b8fdf3d6105ec902d7b2b9830c729c38</t>
  </si>
  <si>
    <t>a024b90d1880cc1086e4264bfb25214c</t>
  </si>
  <si>
    <t>988f5363781506660c2b3b7f39260bdb</t>
  </si>
  <si>
    <t>3a6781af5d9e108837b1301e13e09594</t>
  </si>
  <si>
    <t>8957dcf273fb669568bea3e5c6d58cca</t>
  </si>
  <si>
    <t>f750e76a09fa8ad979060b58dfdb7400</t>
  </si>
  <si>
    <t>87e5558ad39ba3ac438f32113301ca26</t>
  </si>
  <si>
    <t>ec35b955ec52e3b4a5192bc5bfc6e0d9</t>
  </si>
  <si>
    <t>c52da2dd53d58b11e4d5720e92531c1f</t>
  </si>
  <si>
    <t>921b2ef5203a0c54a9c16455a5a6089a</t>
  </si>
  <si>
    <t>76058dbc50038541b4924f7ec8ba9764</t>
  </si>
  <si>
    <t>3434be291a4c38145e7a27197f55207f</t>
  </si>
  <si>
    <t>3f4822b74f5d789914b7ab346dd11dd6</t>
  </si>
  <si>
    <t>4af949b7b17de3b0c94c487278ad4834</t>
  </si>
  <si>
    <t>14c8e29dee8f9bc13ab849bf38bbb5c5</t>
  </si>
  <si>
    <t>4b8fea3d81b4dbd3e6e5519755798763</t>
  </si>
  <si>
    <t>af5e7c7a3d13ba49fa2473f49d80b61c</t>
  </si>
  <si>
    <t>bd75bc65c7fd79363c7725612c5e38e2</t>
  </si>
  <si>
    <t>ddc6dded8f1042d7000d615735740cdd</t>
  </si>
  <si>
    <t>d5c6c92dda76c8e0f160f020c8d8e096</t>
  </si>
  <si>
    <t>800d5ecfb0d3612fbfb302de738bc6db</t>
  </si>
  <si>
    <t>0efc4971f4ce44fad9ba3dd24a2cde87</t>
  </si>
  <si>
    <t>ddee86401572d91cf6219db5ff677341</t>
  </si>
  <si>
    <t>9a57193aae046898a78313692e1c0a92</t>
  </si>
  <si>
    <t>80c5cadefd9c629bfbec00f5ae27589a</t>
  </si>
  <si>
    <t>3c721f8ea59aa1cf62358e80f760d5b3</t>
  </si>
  <si>
    <t>a993761733091f0b1795ea9e84d1232f</t>
  </si>
  <si>
    <t>2c94598e6650864bf47029b9eeb536a2</t>
  </si>
  <si>
    <t>5f164acf189a4329dca63316a741129a</t>
  </si>
  <si>
    <t>73dda8ae08c0b82550293e68cb96897d</t>
  </si>
  <si>
    <t>03a3bc6bb8551c832b6c2fe4202c3f16</t>
  </si>
  <si>
    <t>1f129f87e7bfbd6f764622acd0aca6ee</t>
  </si>
  <si>
    <t>a541713d6d5f9a1a5f696ed16aaf1072</t>
  </si>
  <si>
    <t>588ece5381ba70a533c0c9ac1efbdf11</t>
  </si>
  <si>
    <t>8a456c85ded708ac039a057cbb8759f2</t>
  </si>
  <si>
    <t>7ffaf1a40bcc95d754b10cd1a5ec71bf</t>
  </si>
  <si>
    <t>167895828fdcebcf327b7b912d6aa81f</t>
  </si>
  <si>
    <t>2f0b63dd3595716b0fc29b9370ffc61c</t>
  </si>
  <si>
    <t>c22a86f195e64bd1ac09c36672a27bf6</t>
  </si>
  <si>
    <t>1e8ce71f3b62c6610495144b74d6d984</t>
  </si>
  <si>
    <t>f37b661ec31b32f4478c6ee7c6fa84e8</t>
  </si>
  <si>
    <t>3df68d92fdc181c9a6e9dc089ab6d5ae</t>
  </si>
  <si>
    <t>703318e9aa29ac5c4469ef556f53145e</t>
  </si>
  <si>
    <t>789f625fecc0d4d94a3f542795889cb3</t>
  </si>
  <si>
    <t>16f7d0cded66c064c0cca6b90e08adab</t>
  </si>
  <si>
    <t>226060aaa3a4865d38f0684a7321f38f</t>
  </si>
  <si>
    <t>9e4873c883e8436dab30513961a4e107</t>
  </si>
  <si>
    <t>e244a63d18321c97323a1032ca3e8128</t>
  </si>
  <si>
    <t>9eddd1b5cf0cdf6c4ac5bf40b7da0a60</t>
  </si>
  <si>
    <t>83aae322e4350c172cff8ef1fafcac29</t>
  </si>
  <si>
    <t>b55cc7603f832982ae8931ce7f586191</t>
  </si>
  <si>
    <t>6446a9eeb7a3c50cf3947f3109bb2151</t>
  </si>
  <si>
    <t>45032c3dacfe30e616727cd4e6a2fd7f</t>
  </si>
  <si>
    <t>040f2051e958a5af9c94a7281a986f91</t>
  </si>
  <si>
    <t>21f94ec30a7eb210336c5ffd1673a870</t>
  </si>
  <si>
    <t>321552d21d3b961aad1b0fed47af1d0a</t>
  </si>
  <si>
    <t>5b05a179768257fb95f0812366273e10</t>
  </si>
  <si>
    <t>eb1f7e8a8b73ec429b5aab3139bfe168</t>
  </si>
  <si>
    <t>a08261785a7953736c4638f0f6c94781</t>
  </si>
  <si>
    <t>7ba6fbe4b0da7ec4c6c312b2ca3550ac</t>
  </si>
  <si>
    <t>811bc9850502ca2a58eda7075b13520d</t>
  </si>
  <si>
    <t>b2575c353ae1d6d99176db54c9607bca</t>
  </si>
  <si>
    <t>d38c0632c5c22b37a3b9b97485a19140</t>
  </si>
  <si>
    <t>882a95d40773f53ae8c581aaa3511a04</t>
  </si>
  <si>
    <t>edcbd47db9a839b2a00fb59ed3e05d4d</t>
  </si>
  <si>
    <t>4c8c427ba9c4295ca6566cfa653df5fb</t>
  </si>
  <si>
    <t>efb8ed4f10aa85550997814268673ca4</t>
  </si>
  <si>
    <t>7611951cbbbd76284d7471bc6c756092</t>
  </si>
  <si>
    <t>6f58f7ee4c98f33c489ba72a2ea2591c</t>
  </si>
  <si>
    <t>831c087e0e2536e95f8ecce3e242d921</t>
  </si>
  <si>
    <t>5167ef57bbc530f350f941414754a611</t>
  </si>
  <si>
    <t>2fc9a6aa17e084cfe352d96367a079a1</t>
  </si>
  <si>
    <t>8abe1de112a5228a3b8b90b9f2b1f917</t>
  </si>
  <si>
    <t>8b5b7d1e0cb93596a51a5594f9b12e75</t>
  </si>
  <si>
    <t>f4fd8687e4b3f7cf28d6a3681ce6acee</t>
  </si>
  <si>
    <t>884ef1e1cf2a440fc13381540b17c46d</t>
  </si>
  <si>
    <t>d9ea3aa55c3113c5d5bba324f2384a42</t>
  </si>
  <si>
    <t>24710e67400cc242fb1482109bbf3044</t>
  </si>
  <si>
    <t>868f9798f7e164504446ea89901d27af</t>
  </si>
  <si>
    <t>ed65c65ea082a355fba9dfea4afd5943</t>
  </si>
  <si>
    <t>e1e7c4b90990d7d5f006139956d77af1</t>
  </si>
  <si>
    <t>3429442802765bf4c2029d5b9544d5c7</t>
  </si>
  <si>
    <t>440e4257a31d62314194efb388a16a94</t>
  </si>
  <si>
    <t>5996f9a3bd4b93bf8216abc49aa5e6c0</t>
  </si>
  <si>
    <t>27ddd2ff2516b139a4e8911d9979402d</t>
  </si>
  <si>
    <t>d8bce79cc7254c5b6a91b94c4c98e860</t>
  </si>
  <si>
    <t>1e76bc6661e8880671349537569a4453</t>
  </si>
  <si>
    <t>fbb01865eb99a7eef3070b3b5f253226</t>
  </si>
  <si>
    <t>bd0bf2ade99553e07bf1d1c709dbae69</t>
  </si>
  <si>
    <t>79bf5653e062938b32d03d4218416cc5</t>
  </si>
  <si>
    <t>e1b7be249fb66675592c72c2e2db453b</t>
  </si>
  <si>
    <t>cac84d5842338f042c733d3ea7308c30</t>
  </si>
  <si>
    <t>febed952470f7e182b6ebcf54e30a913</t>
  </si>
  <si>
    <t>d915a368f2a99d849f97c9673bc62b2f</t>
  </si>
  <si>
    <t>7011a2147e2a6b6f903684855e02ffaa</t>
  </si>
  <si>
    <t>cd28a06a9a9cf6221c2ecc4fd4f4a08b</t>
  </si>
  <si>
    <t>08e378aa5a243d737d166c4a7579df71</t>
  </si>
  <si>
    <t>5354eecbc641158740e520a1a05ed8d8</t>
  </si>
  <si>
    <t>9b884f95e4ad1b3efeb15e766c2e70f9</t>
  </si>
  <si>
    <t>655226171453f5275192736e5e6b9ac9</t>
  </si>
  <si>
    <t>09b51d5219de1e79ed3c360311f4051b</t>
  </si>
  <si>
    <t>77f81c1c13c2a402c8119f09009ac508</t>
  </si>
  <si>
    <t>115d7c32e28389757f7ca36895196a71</t>
  </si>
  <si>
    <t>47a6217d6d7fd44c84c058e4cca711dc</t>
  </si>
  <si>
    <t>0d4be2778ebbc5e083936338bd174500</t>
  </si>
  <si>
    <t>45f050633ceaaabeb7b51ac5870f5871</t>
  </si>
  <si>
    <t>fa5020d0a7e083c34a10b9a00ad10e13</t>
  </si>
  <si>
    <t>c7d16f3acba64b6f20455cb8c86c8817</t>
  </si>
  <si>
    <t>d268cfe963bbe2c5f00dc39bb68cd59f</t>
  </si>
  <si>
    <t>783653a830893a429ad4b9077d675dec</t>
  </si>
  <si>
    <t>aec01186d8d1efbc8b8439f1ee4d560b</t>
  </si>
  <si>
    <t>2bcdb19841d2529bdedeeecc5da1733a</t>
  </si>
  <si>
    <t>4234fdeb6eb54f18d31c6edd565e8e64</t>
  </si>
  <si>
    <t>f7f9985949ec2cb12642f1ad235a26ad</t>
  </si>
  <si>
    <t>6e864eb2633bfa008923bee73416a53d</t>
  </si>
  <si>
    <t>e1ecbb4c5b44fbce1b9658d266e7ade3</t>
  </si>
  <si>
    <t>4a7c23a5b1c521db2a9d13e28b201e51</t>
  </si>
  <si>
    <t>e02081f7a24e58ba7d5b33e6d35e1f32</t>
  </si>
  <si>
    <t>2bf8abc744396739aff1338fca6f0014</t>
  </si>
  <si>
    <t>67702239dfc3ab10667844056a0deb48</t>
  </si>
  <si>
    <t>86cc86013c21d1ef9f08fde60411c192</t>
  </si>
  <si>
    <t>d07e81735d862542553953b3a6342524</t>
  </si>
  <si>
    <t>b778edc8934c105b26239123e13f66b4</t>
  </si>
  <si>
    <t>11fd0e13378a05bbfa987b257b18ef5e</t>
  </si>
  <si>
    <t>12c93a6a1fd8abd97c7a08072670feba</t>
  </si>
  <si>
    <t>cdd73a5278c0d84c0dee5951acfc8ab4</t>
  </si>
  <si>
    <t>ea4a43561096576694c65bd2420adbaa</t>
  </si>
  <si>
    <t>bcdd16d847c0c63075e71437c29fb12a</t>
  </si>
  <si>
    <t>975e15b74bb808f05cce889411eb28e2</t>
  </si>
  <si>
    <t>e5426812e99adea2eda8addcf00e6234</t>
  </si>
  <si>
    <t>c24e2b177b3628c5692e680dae95ff7b</t>
  </si>
  <si>
    <t>ed78f7bd35f45338e679d7ec1fff35f9</t>
  </si>
  <si>
    <t>25e29a9e15723da8de3c4e5d27bab6d8</t>
  </si>
  <si>
    <t>7cc08e842872f941d2c7e95d77151d8f</t>
  </si>
  <si>
    <t>398cb1ccdd6f1b6eba16933c8be01dfe</t>
  </si>
  <si>
    <t>2228f148a627a467c52f30ec9e0485b9</t>
  </si>
  <si>
    <t>2ea78c07e5ee0e65e4d731e0eefbd32d</t>
  </si>
  <si>
    <t>ad5c376f181fd01072097756518ac7c5</t>
  </si>
  <si>
    <t>ebd02e5fae794e7d3f4228f2b1dd3854</t>
  </si>
  <si>
    <t>a11dcef7533de15058bdd40e0f8baeb0</t>
  </si>
  <si>
    <t>9cd6c991cde52653f53f9244875f4068</t>
  </si>
  <si>
    <t>7d619c0aa0306cba38d51904b7300b3e</t>
  </si>
  <si>
    <t>1bd61015420cf8acbe8abfe59c2be357</t>
  </si>
  <si>
    <t>c8e74826dcc2a291f687dce1242a3b48</t>
  </si>
  <si>
    <t>3d190a53bc124ab38a7b1c39abf0ca5a</t>
  </si>
  <si>
    <t>b5905e8eb9031b3027f0bb1a8b5dcde7</t>
  </si>
  <si>
    <t>30de90e87810601249b57aad4bd3cc74</t>
  </si>
  <si>
    <t>7a3e03908d71ac6a451fa32902ab4307</t>
  </si>
  <si>
    <t>22ab392387eaa1a7ac01bea37176a737</t>
  </si>
  <si>
    <t>71876dc7909eaff63c5a379733d4eef1</t>
  </si>
  <si>
    <t>26b24f226472577734210001d0ab3672</t>
  </si>
  <si>
    <t>ce4fa4f9b2263b20e33f5d61ab4a60e5</t>
  </si>
  <si>
    <t>2e1dc608056898819730b426e88196f1</t>
  </si>
  <si>
    <t>5f8e8bf1022b4f4d98904771adde4cd9</t>
  </si>
  <si>
    <t>404ad04e985d0b3a93f67226ab68f251</t>
  </si>
  <si>
    <t>d8403d5ce04b9602a802636e53afd209</t>
  </si>
  <si>
    <t>5d3b11a92081484eb68ecc7ac43e3a21</t>
  </si>
  <si>
    <t>b0590b5c1e1f9e9314e1f38833aced52</t>
  </si>
  <si>
    <t>6703e4cb63075922940d3463570e382c</t>
  </si>
  <si>
    <t>e89567cf430ae9cd2ef7afdd05d2b0ad</t>
  </si>
  <si>
    <t>098a91393824e916ec5b995ec91f1ade</t>
  </si>
  <si>
    <t>148f7274aaf0daf71d42aca2540a2919</t>
  </si>
  <si>
    <t>239953d3461c3d30851bb4619314ad8f</t>
  </si>
  <si>
    <t>111bd0a9fc8c4522348c0f7f24fd1466</t>
  </si>
  <si>
    <t>58f65003553d38dc2a0f7858ab0a9710</t>
  </si>
  <si>
    <t>1438d999ab110dec8dbe18db23475198</t>
  </si>
  <si>
    <t>7b7894cffbeee34b07de2f4b71dfe13b</t>
  </si>
  <si>
    <t>36d40d32d3a43cd1214522878187c9ea</t>
  </si>
  <si>
    <t>0dcb29d28d29dd56fbab18d89b686d96</t>
  </si>
  <si>
    <t>771c3c27742c27391f82ebed5392bf34</t>
  </si>
  <si>
    <t>7c9ccc16d93f273bb18b1a6d656f1092</t>
  </si>
  <si>
    <t>d37560c61959a0dbb4232ddc27818694</t>
  </si>
  <si>
    <t>f8b13e19717d2e661f9b8450318c7510</t>
  </si>
  <si>
    <t>c1dea1a6bb72e80b529619a4a407f18f</t>
  </si>
  <si>
    <t>576ebc24688c2318226fd1301646ec00</t>
  </si>
  <si>
    <t>0d4e2295a5351a5d60c83537f72acee7</t>
  </si>
  <si>
    <t>cf8e294b1ad13a7add3af4e8e33c51eb</t>
  </si>
  <si>
    <t>c692c8605c3a00be470bb25579e2184a</t>
  </si>
  <si>
    <t>fd1498292885a90f465f9d9f6600c8bc</t>
  </si>
  <si>
    <t>9b65f125f9e5fd6609164349d4ae609a</t>
  </si>
  <si>
    <t>4fb2a362025626e8680df8d03439dd1f</t>
  </si>
  <si>
    <t>3c430fef22569e4d36ffe996c5ae6526</t>
  </si>
  <si>
    <t>955c6b5219486d7a6380ce49fcc74cf9</t>
  </si>
  <si>
    <t>2a6ea80d3a96fe49024c0e96deae022b</t>
  </si>
  <si>
    <t>c18911866429f8565866124d29dde51e</t>
  </si>
  <si>
    <t>a204c020db0e8fbf3eb08926330189d3</t>
  </si>
  <si>
    <t>44bb1d23ed8814f84e9d6221452e38e4</t>
  </si>
  <si>
    <t>a0ad9b59d876ee18efefe68a3f5c88c0</t>
  </si>
  <si>
    <t>c57eda69f6dfaf9794f785637daf7bfb</t>
  </si>
  <si>
    <t>c81e229a3c14926ed98e157512ecffc7</t>
  </si>
  <si>
    <t>f8ddd3eb2455dabc38993a7a3bf813d1</t>
  </si>
  <si>
    <t>2a5be3e369350fc6c2f43d8e6dd59f04</t>
  </si>
  <si>
    <t>8120173fa04d17e4c688d59ece811b1d</t>
  </si>
  <si>
    <t>6779da1ab4858effe5b2e99ea4826ee2</t>
  </si>
  <si>
    <t>607adf391ff9eea8227086d1bf0c8bf4</t>
  </si>
  <si>
    <t>2ee26b14eccc91aef65d62ae64f91be5</t>
  </si>
  <si>
    <t>03efe19e6917ded64b2941a066760413</t>
  </si>
  <si>
    <t>5c0da1e7c69ef1a8a6c4db01e7e937ed</t>
  </si>
  <si>
    <t>007752812880c88db46ef277b502df84</t>
  </si>
  <si>
    <t>8d0033e645d816132c4e0f17097f8e70</t>
  </si>
  <si>
    <t>6ff0dff523c97b6067a385bf28eb43fc</t>
  </si>
  <si>
    <t>ce9d8a914e0323ad3b5afb6bf566d13a</t>
  </si>
  <si>
    <t>674c0f37edfc526a4b3b3d23fc039e37</t>
  </si>
  <si>
    <t>420a316e42a810faacc648e6928fcdb3</t>
  </si>
  <si>
    <t>95b89caef364d3f75aef7e97f97b9533</t>
  </si>
  <si>
    <t>c90f7063195095a025e865f546ce546d</t>
  </si>
  <si>
    <t>00f4d1e735dcad0cb31d2e1cc365098e</t>
  </si>
  <si>
    <t>ee03a000bbc823b52e52a539c23bac34</t>
  </si>
  <si>
    <t>903bc380180acc671fd7a665bcc5c614</t>
  </si>
  <si>
    <t>497a082c7e1f0e17cd0191615f40397e</t>
  </si>
  <si>
    <t>d31c92587c8b4924c50e9871c469e09c</t>
  </si>
  <si>
    <t>979a6003365b60d4b9771101290b9cd9</t>
  </si>
  <si>
    <t>474117410ad63b6df9e18913a3362195</t>
  </si>
  <si>
    <t>0a353c63e3b7e8874c3b5b3add4e8c33</t>
  </si>
  <si>
    <t>875c6b8e06daf10e74e77ca25bd8e297</t>
  </si>
  <si>
    <t>301f8d5135e122f761c7ba32aaa028f7</t>
  </si>
  <si>
    <t>d2ce1f1e5ae452fe0f605b9e7cd45e60</t>
  </si>
  <si>
    <t>44afa2243ccadda388aeaff41e496b3a</t>
  </si>
  <si>
    <t>f25d88e1014cfbb56fe49b4277b30738</t>
  </si>
  <si>
    <t>06e23cc45e56bfb4857ae14f6d2f52e7</t>
  </si>
  <si>
    <t>00d889f81df76282ed131f40b33fe396</t>
  </si>
  <si>
    <t>86babb84018b47fc8f128f15cbaef294</t>
  </si>
  <si>
    <t>fa6d71c240559823308e8da31507fe39</t>
  </si>
  <si>
    <t>620276a7f9478e18d213fea108f1b669</t>
  </si>
  <si>
    <t>52a074b4b1aed1c96f421f89a6c88988</t>
  </si>
  <si>
    <t>85496c563df690e663c767d746e2c5f3</t>
  </si>
  <si>
    <t>59a99347f7f6376b7aaa5a3837706645</t>
  </si>
  <si>
    <t>b3e4a44f1126f12f2b322749db6bc3fd</t>
  </si>
  <si>
    <t>90fabbad1f59601043554b278c60899b</t>
  </si>
  <si>
    <t>a2ed93179fe015cf77a8018a049b6b72</t>
  </si>
  <si>
    <t>b95c7a62edb897ec9b35b27e991b3fb8</t>
  </si>
  <si>
    <t>07be065a1cf7616597bd16cbaf41f9f9</t>
  </si>
  <si>
    <t>f0447d0476e5ff216cbcd7ca7d181fd8</t>
  </si>
  <si>
    <t>b90a2033344700c581a34478e7476789</t>
  </si>
  <si>
    <t>86bb822187bf17d2705b123beb297994</t>
  </si>
  <si>
    <t>5ebfd40be0c0ff9dce6744211afb8ae7</t>
  </si>
  <si>
    <t>f2b6632e52b4997fa7767e45b262dbf7</t>
  </si>
  <si>
    <t>b6de7d2fed6c3b2ad1adb34d145a2738</t>
  </si>
  <si>
    <t>2253b3203af3b71963c05584e431758f</t>
  </si>
  <si>
    <t>f8426649216f028c3ca43325f0c77f59</t>
  </si>
  <si>
    <t>52f56ae47101ec3081db1bd54420867f</t>
  </si>
  <si>
    <t>788784c93306bc8bcf3477cf7f6569e8</t>
  </si>
  <si>
    <t>0d2a9dae65bfe1ad9b4f8e9782de75fc</t>
  </si>
  <si>
    <t>578bc8e48a414079a0e145575a8e165f</t>
  </si>
  <si>
    <t>25214417838b1ae784478bff929cd32a</t>
  </si>
  <si>
    <t>6471e80bfdd8286f39d849747186025e</t>
  </si>
  <si>
    <t>ab9bbf39017abae570d3d10b55ffde13</t>
  </si>
  <si>
    <t>783a6986627f20bd10a00016a84a7aa0</t>
  </si>
  <si>
    <t>75eff9c4c4acea50ad82cc4d9fa22514</t>
  </si>
  <si>
    <t>3568192c360671543b739e72c7347514</t>
  </si>
  <si>
    <t>eb819241c4a51f0e413a7d278dad83bb</t>
  </si>
  <si>
    <t>e82814478c16d78534a8c4ea0ec5ea3c</t>
  </si>
  <si>
    <t>74f9985455952f58f6abd8ebfcc5f47b</t>
  </si>
  <si>
    <t>1cc7db9da27da1adfe340a6daa607892</t>
  </si>
  <si>
    <t>ae328f20200234ea36012cc9d5e73bcc</t>
  </si>
  <si>
    <t>f571fc74395da656a27ebfe6b848ce2c</t>
  </si>
  <si>
    <t>af332c28de138b259d3a6e4fa147f5bb</t>
  </si>
  <si>
    <t>87ab11992ec13ef9831c43322fff46dc</t>
  </si>
  <si>
    <t>86c676e0023b5975130e38ed5dd764ae</t>
  </si>
  <si>
    <t>9fef75ece2f153879d4756333ad68c79</t>
  </si>
  <si>
    <t>a32a2cd14153840cf15b702acaaebeb3</t>
  </si>
  <si>
    <t>2965a1601d0e57ce41ab7750b3881bec</t>
  </si>
  <si>
    <t>c487072e8be45fd0840b8ca7e6cdc058</t>
  </si>
  <si>
    <t>19ead519b57f789a5a506dc69333f4ec</t>
  </si>
  <si>
    <t>46d21773553722852b75a42e93d88d13</t>
  </si>
  <si>
    <t>74bd4608716263eb3a97fcda28d09a78</t>
  </si>
  <si>
    <t>704f687795997f945c3479660c0e47e4</t>
  </si>
  <si>
    <t>4fbb7b0aeb94819a0a574cef55b41c98</t>
  </si>
  <si>
    <t>9ac8e3611490288839c7273cc8ce4a8d</t>
  </si>
  <si>
    <t>f2eac1e5a869f6446e184fd71f80d4d3</t>
  </si>
  <si>
    <t>0d2b3860ea827e764e393b5f289e2395</t>
  </si>
  <si>
    <t>a58efcff387a458e12cf390b08970085</t>
  </si>
  <si>
    <t>caf2188f5814c6c547c5a52b32639803</t>
  </si>
  <si>
    <t>f84ac2e9ed061970d0e47b1fc49cbd6b</t>
  </si>
  <si>
    <t>3576aaea4523939f38f39af6c18d0a05</t>
  </si>
  <si>
    <t>d06a5a93ecb9cb7949c0736e4a7199d1</t>
  </si>
  <si>
    <t>87581b6e98605065a09774ef4e34ebfb</t>
  </si>
  <si>
    <t>7ed6a92f895db0d810e21954412d1696</t>
  </si>
  <si>
    <t>e0846c67689c8336bb29950b39fcdf78</t>
  </si>
  <si>
    <t>41d8504599b379be6691bf0c156ce960</t>
  </si>
  <si>
    <t>b0e81f8236cc155631cac2d06ae08a11</t>
  </si>
  <si>
    <t>90d1bd1f71f230000fc22c7df9c03dff</t>
  </si>
  <si>
    <t>309421c555e9f63aa6c6ccd597cdde2a</t>
  </si>
  <si>
    <t>c2ff611135ef037b69fac06be79c5b00</t>
  </si>
  <si>
    <t>737d0ea7b8f8215d24cddddfdda6d3cd</t>
  </si>
  <si>
    <t>8454575b8cf4c6d87263c3c826f156e2</t>
  </si>
  <si>
    <t>4bb445be34ecba64d8ea3646f446a026</t>
  </si>
  <si>
    <t>40af9d0c0e81c5d383c56c551214c93d</t>
  </si>
  <si>
    <t>b0661158453c522e984981c035a8d2e2</t>
  </si>
  <si>
    <t>748ff8cd4175d33a91509485d812f19d</t>
  </si>
  <si>
    <t>b882d0a6c2f79bc4ea1c30f92ce2b462</t>
  </si>
  <si>
    <t>aaac7d382b1c87922167b9490402676c</t>
  </si>
  <si>
    <t>ecbf703d78ea38a142a3c4a33670e9fc</t>
  </si>
  <si>
    <t>8c28682a45f5c22ab9d5e1259734bab5</t>
  </si>
  <si>
    <t>a3b216758c367c211193f8999994d4ef</t>
  </si>
  <si>
    <t>4a87320a1862334f7d35e6c9a412a391</t>
  </si>
  <si>
    <t>e2e70863770e2249bcf914015044d26a</t>
  </si>
  <si>
    <t>0d8d9171c5d0a439bb852a569cf149bc</t>
  </si>
  <si>
    <t>7aa74cdc4f02895f553d94d47566c797</t>
  </si>
  <si>
    <t>10d6c319a3363c32aabbc997105839dd</t>
  </si>
  <si>
    <t>8e4810b0cc7cd12e8e40ed309bf9ed19</t>
  </si>
  <si>
    <t>df1c5b73ad52a806407497de8bc09025</t>
  </si>
  <si>
    <t>3b3aabd89d410af39e2ca3e169b1fbf1</t>
  </si>
  <si>
    <t>e09e27b75dcbf3cbdc82f74f4758ce00</t>
  </si>
  <si>
    <t>d520c7bdfab845918504d27655b3d393</t>
  </si>
  <si>
    <t>f8858c18fe6c163ad62ab09212f9f2a4</t>
  </si>
  <si>
    <t>4b9efe88341e91abe9a8ed19aad02bd4</t>
  </si>
  <si>
    <t>0469ccdd1056b09b52cfc176590d8348</t>
  </si>
  <si>
    <t>ee3ff831613c531aae9c43b5f44843a7</t>
  </si>
  <si>
    <t>18d0afddda0f88049d29ddfe98c6db81</t>
  </si>
  <si>
    <t>a5a938b6cdbed8039c4428bfb0159c53</t>
  </si>
  <si>
    <t>f003533a6bda03ad424b407a970c9a5e</t>
  </si>
  <si>
    <t>a590b5e38a6459184364e272858e59b7</t>
  </si>
  <si>
    <t>9c435f53a9c4d0d9f54865bae23f6a27</t>
  </si>
  <si>
    <t>bfc726abc7806cbaae0d9b2b4081a1d2</t>
  </si>
  <si>
    <t>c5f635bfd1ebd9c0b9e3b0d65806388f</t>
  </si>
  <si>
    <t>1733a40952ae6ac45bcf6c1492f39d23</t>
  </si>
  <si>
    <t>defd71191505b836bf508086130d5951</t>
  </si>
  <si>
    <t>2e71c426d5983f31d635a94407500c15</t>
  </si>
  <si>
    <t>4d22a8691e219740389b5fc03e12a357</t>
  </si>
  <si>
    <t>93c4877c9a855c152446e391a321f4e4</t>
  </si>
  <si>
    <t>23658f78715456aca7b1f0aec9f05adf</t>
  </si>
  <si>
    <t>7671cc557ce485a2ec1ce71e36db9c16</t>
  </si>
  <si>
    <t>e101778ce48f052ec003983092a857d2</t>
  </si>
  <si>
    <t>9fbdbe0770e5284f8899d491dfae046e</t>
  </si>
  <si>
    <t>d615895e3373b9c24f9314853435d96c</t>
  </si>
  <si>
    <t>8104bcf433dbae0ffa92b3565b9d00f1</t>
  </si>
  <si>
    <t>1f354387ba0310bf08c3150aceef56a0</t>
  </si>
  <si>
    <t>e663681994e7b562a70c1e2316b0f037</t>
  </si>
  <si>
    <t>d04f59d2aae405078bc9f013da01b571</t>
  </si>
  <si>
    <t>443ca6a9be559ce63ee2ecc79ce57057</t>
  </si>
  <si>
    <t>980b9f128dd26a9f1e90e4d77d828ce4</t>
  </si>
  <si>
    <t>073367b4534584977920c9d3b5d32094</t>
  </si>
  <si>
    <t>6dca16ecb854f5368e9d63693ae23479</t>
  </si>
  <si>
    <t>0e48734c05beb88d55d4224033184e21</t>
  </si>
  <si>
    <t>ad6a129f4f37c5dca4c269330ade7d01</t>
  </si>
  <si>
    <t>889dd946bf09412aa2b1ea1939ed0c9f</t>
  </si>
  <si>
    <t>baee93787ae480b859331ed8c8b83435</t>
  </si>
  <si>
    <t>9290e24f89dfd3bde813d1f42b65d817</t>
  </si>
  <si>
    <t>6dba08f75ef64ca593fc4eabaf0b8b56</t>
  </si>
  <si>
    <t>f8d3e15195ef4cb61e77d15a67e726bc</t>
  </si>
  <si>
    <t>c1998f4846739f6cb171e95048b89f11</t>
  </si>
  <si>
    <t>6cc3c8e4d8fe50729beaa6b366514dcc</t>
  </si>
  <si>
    <t>e8f04344aa06f8364114fc122498bdf6</t>
  </si>
  <si>
    <t>7c789a60ce059ee1387432b66a3c10b2</t>
  </si>
  <si>
    <t>d7b76143686864cf43c0692aa5a81aac</t>
  </si>
  <si>
    <t>263bf8f2598b09321fac839e0e93e9ef</t>
  </si>
  <si>
    <t>05e0240ecec1d05efbf7842afb7c5aae</t>
  </si>
  <si>
    <t>17015cd7e7459871eb733d8e3230d774</t>
  </si>
  <si>
    <t>cb910e88262279fa918b423d31c27094</t>
  </si>
  <si>
    <t>2281589e96338efd0d8a02f71ff2efc5</t>
  </si>
  <si>
    <t>a9509c0f29695dbdd51790101ca19def</t>
  </si>
  <si>
    <t>c0a3cd3e15a7fa2c6e15cae9a0a4d996</t>
  </si>
  <si>
    <t>27f4b0627ee49784c0bfac02e5f49620</t>
  </si>
  <si>
    <t>2125b62cbfeb69c0cccd21c48cd40efa</t>
  </si>
  <si>
    <t>78c0920c47041aa56ff08d3372fd7bdc</t>
  </si>
  <si>
    <t>1abc554f4a39cbaf37c1bd79f5e7fc46</t>
  </si>
  <si>
    <t>51d1acd9d88cb73e261807c72a9ed203</t>
  </si>
  <si>
    <t>de512aa44c5ccfda7f0b597cb8c59fa4</t>
  </si>
  <si>
    <t>aafcf167a02676d5b3c05c8aee3522e7</t>
  </si>
  <si>
    <t>c6dfb3e4eefc9f9891aa4a993c0e7ffb</t>
  </si>
  <si>
    <t>ea7c2acbd14328a2f6882a886933e03e</t>
  </si>
  <si>
    <t>1671d7ab4a57df9d86cf2b6424ee5801</t>
  </si>
  <si>
    <t>25272a05b03c931f6de51bfdb0bb0530</t>
  </si>
  <si>
    <t>260be623a7019ded39f8f3dc89b319c5</t>
  </si>
  <si>
    <t>f5f71ac94590192b1245c0c1fbb29587</t>
  </si>
  <si>
    <t>44878146ea538f2e75bc27b923bf888d</t>
  </si>
  <si>
    <t>0ebaf3b188a36cb59d00911e5a06aba9</t>
  </si>
  <si>
    <t>929d83a5264a35f1a5edab7c617cf1a1</t>
  </si>
  <si>
    <t>d627b86e793e44d9fd27f9a65333de78</t>
  </si>
  <si>
    <t>d2d48fff5d398342d7dfb383f5125c0c</t>
  </si>
  <si>
    <t>2a05836d6bf82cfaa8bb4e48dae7202f</t>
  </si>
  <si>
    <t>ad971dc41c323cd490b8a3ac9bf6ca90</t>
  </si>
  <si>
    <t>8c3024c8e2ab2c8032a79442fcc6c1e1</t>
  </si>
  <si>
    <t>f345ddc5b30283a0d6f6f4dce595a934</t>
  </si>
  <si>
    <t>f1031c73d9c23b9a40c6320d8669e170</t>
  </si>
  <si>
    <t>e4c096212d2363837464cbcfd6425cd5</t>
  </si>
  <si>
    <t>f3f95d7f611095f32a0a0b4e45ec40f5</t>
  </si>
  <si>
    <t>4eec964c94a1fb6a5ef9657152166b93</t>
  </si>
  <si>
    <t>aeecd33272d06876ffd4bbccc7ecf8dc</t>
  </si>
  <si>
    <t>99da0850ef18e0e34583e5e686e89f67</t>
  </si>
  <si>
    <t>37fb1febe1b080b295a56cd568ba2c8b</t>
  </si>
  <si>
    <t>5357b616b0e8e0b273043341f5c32118</t>
  </si>
  <si>
    <t>8bb577901fc95759f22c14529ae2b98a</t>
  </si>
  <si>
    <t>e2d832559881709660ae09b437646683</t>
  </si>
  <si>
    <t>e311ff86f219169770b9bc88ae9d425e</t>
  </si>
  <si>
    <t>6ac8254bb17301392d5dcb4777402b65</t>
  </si>
  <si>
    <t>df1457002db7f0f0eedc3ed2da474b73</t>
  </si>
  <si>
    <t>19381130bc5a86577bbeeed7f5981afd</t>
  </si>
  <si>
    <t>06cbabac878a51ddd792ca876512a1f1</t>
  </si>
  <si>
    <t>0f3690cfac5ebe2f3a283361d02d08c3</t>
  </si>
  <si>
    <t>b60d4c13cc12d4bfdbffb8f6e0795419</t>
  </si>
  <si>
    <t>e278e54c54fce634f4e3330606a97932</t>
  </si>
  <si>
    <t>7f85f1aa5996c794d3f69c3e70a5e448</t>
  </si>
  <si>
    <t>2b4aec971014cb09068f64dd50ea5b18</t>
  </si>
  <si>
    <t>f7a328710bf8e0276a30cf291ab4ada9</t>
  </si>
  <si>
    <t>55aaad2816fa9978abc9eec64ba0bbde</t>
  </si>
  <si>
    <t>082552f213416da2a441323fbd4f9744</t>
  </si>
  <si>
    <t>a42face5512738b08132b2ddcca6743d</t>
  </si>
  <si>
    <t>a3f2b9d4463272e0bbb0e5020caa1b50</t>
  </si>
  <si>
    <t>7802515b7f9b3f9027e216980dfd1b78</t>
  </si>
  <si>
    <t>123c8329088e66ea1875cbdc98b87b0a</t>
  </si>
  <si>
    <t>2ed2520685fc4dc74d255f7b4df9874e</t>
  </si>
  <si>
    <t>e559e7f6ebed624cafbd329c37e67f9e</t>
  </si>
  <si>
    <t>baa4f713ce8c0876c39e89725fe93166</t>
  </si>
  <si>
    <t>e6e0352a67a8b4e8fa7104e099a5f1b7</t>
  </si>
  <si>
    <t>4e0a2e9e08b5134eecabf661c43226b7</t>
  </si>
  <si>
    <t>da3f4a4233c856a580ee22c089e0c12b</t>
  </si>
  <si>
    <t>299585f0d325b802fc4cb45fc00a7049</t>
  </si>
  <si>
    <t>41ba08a30da7474de7c497b624a84f89</t>
  </si>
  <si>
    <t>9c76d28a236d6491e0f7193ca1bbcc2f</t>
  </si>
  <si>
    <t>6c54954118c38ec21d381b677b9930d9</t>
  </si>
  <si>
    <t>7b9ec5f668b5df076539e77b431ec3ca</t>
  </si>
  <si>
    <t>86b2425dfe0b8f49bc5f6b1fb7a3fb99</t>
  </si>
  <si>
    <t>014a63cfb5fb34e724e2b3e3f527ccdc</t>
  </si>
  <si>
    <t>9b015a30367879dde65e29a3efb8014a</t>
  </si>
  <si>
    <t>6f27a5f472dbf207ad7fac43b2e31fee</t>
  </si>
  <si>
    <t>664b4286b8dbfced8940d9b18dc1ed05</t>
  </si>
  <si>
    <t>c108e5508dc7606c8c5578120e6f8098</t>
  </si>
  <si>
    <t>6e6d5a1066adce714290786ccb0efdc2</t>
  </si>
  <si>
    <t>cee049f688658d9401f54f8b2c4f87d8</t>
  </si>
  <si>
    <t>b9abc9b74dce3debb9fddb35a1609047</t>
  </si>
  <si>
    <t>25452e9ad6356ed4d8826309d32f58ab</t>
  </si>
  <si>
    <t>5040e674ff3f5715eedd736197adc792</t>
  </si>
  <si>
    <t>ce244376bcb43602ca6272d1c213ed3a</t>
  </si>
  <si>
    <t>b0f4cda9540e5873a651cae7e7b2f411</t>
  </si>
  <si>
    <t>41f7dff06ac6950f8738b810bffa1c9a</t>
  </si>
  <si>
    <t>be490a5a20f8774701af928db7289ec8</t>
  </si>
  <si>
    <t>3496a67c87162ed1751302a166c6973b</t>
  </si>
  <si>
    <t>cfc6883b863391d9cc87b5f643b76fcc</t>
  </si>
  <si>
    <t>c6a21d17d70ede70b78d728fd3237ed9</t>
  </si>
  <si>
    <t>12a29bc9480e0d47c2f095cf320afa88</t>
  </si>
  <si>
    <t>7a246bad5c29d7720beb23e11d06bf18</t>
  </si>
  <si>
    <t>38f65c0e05f035625a7b93f53460c471</t>
  </si>
  <si>
    <t>cabed865b06750566fe9f20088f8d208</t>
  </si>
  <si>
    <t>18fac3181bc5dcd5b75a3944680ab5a1</t>
  </si>
  <si>
    <t>0c96b939bc553f7e93b8d8c2f47c6477</t>
  </si>
  <si>
    <t>0be35e3abffa581422458cf9f708a416</t>
  </si>
  <si>
    <t>1e630213b6a857f959a6c74aa3d8e331</t>
  </si>
  <si>
    <t>9bb8fade2a21b09227d4599702dc1656</t>
  </si>
  <si>
    <t>1de7adf55f97e8399bbb83aecc1cc0e8</t>
  </si>
  <si>
    <t>011517b659bec15c88851e740481e7bb</t>
  </si>
  <si>
    <t>dfbb546291703ec8f7ea4e867bbae88e</t>
  </si>
  <si>
    <t>58de5f5a4f81063de03d427db81a9811</t>
  </si>
  <si>
    <t>a6009bd82001a6928f5159a53f255a93</t>
  </si>
  <si>
    <t>06344ee1c8f034698b61c172bd166bfe</t>
  </si>
  <si>
    <t>23ff629437e0e4d44a3a8a9fac17396a</t>
  </si>
  <si>
    <t>0fce6532e7451eb05c4aeadf8b86ea6a</t>
  </si>
  <si>
    <t>2cd4fefefaee957a6cb25413fac7ac8f</t>
  </si>
  <si>
    <t>9420a2425ffe768c44ef01e37d2909cf</t>
  </si>
  <si>
    <t>e704101f10ecb063b983510d8976ad6f</t>
  </si>
  <si>
    <t>ba82f927e6b5d5fdc351e842f049e664</t>
  </si>
  <si>
    <t>0122e162b8e57587b59d05f7e54f5019</t>
  </si>
  <si>
    <t>e51330e3b70d7ca706d7c5804b4f9501</t>
  </si>
  <si>
    <t>e1b657cbf4c7b55f82b1fe2b24a62bc1</t>
  </si>
  <si>
    <t>5168304aa0e0a7c3c2195e6f37cb515e</t>
  </si>
  <si>
    <t>f16ece58fd957a3b979b462e5f1b6949</t>
  </si>
  <si>
    <t>8f824984463425ce5591ee7bac5881cb</t>
  </si>
  <si>
    <t>cdf5ae4446a3d11430c619b902d2a6ff</t>
  </si>
  <si>
    <t>abdf4de6e34be770feb84e9717283665</t>
  </si>
  <si>
    <t>bd704ffe0d318327f98426ded0fe0f46</t>
  </si>
  <si>
    <t>af6ff107bf84eb6d5d9c797a52932358</t>
  </si>
  <si>
    <t>19c5db80efbdb2dd8cdd66ed7d2c7e98</t>
  </si>
  <si>
    <t>0f7e57b62470afe4874b7a658639c2b8</t>
  </si>
  <si>
    <t>51b80b99dd67e56100a5748c570c0568</t>
  </si>
  <si>
    <t>364de24169bf07ef2caf69ec4be3e7cb</t>
  </si>
  <si>
    <t>c664b8a94217e96a1306d8f9b001605c</t>
  </si>
  <si>
    <t>3e4595f66a60fe9b70f3a2362403002b</t>
  </si>
  <si>
    <t>83e87326956d310f7d9ace62dfa56363</t>
  </si>
  <si>
    <t>c18820c49a8d29d36d0d63f9578d64d3</t>
  </si>
  <si>
    <t>b16c2529ea8f38d44ee4ee58711f99e5</t>
  </si>
  <si>
    <t>1a7d2fd55815e94e0afc690c7d4e9950</t>
  </si>
  <si>
    <t>e07c9708259a5752f0d448ecb59e2b91</t>
  </si>
  <si>
    <t>ad3ee328f1f1630c6a3de3bc4cc3c0e0</t>
  </si>
  <si>
    <t>ec5557b8bf785b68fb30733fda80ebe5</t>
  </si>
  <si>
    <t>a1bde7b3806891624396fca381d0239e</t>
  </si>
  <si>
    <t>80177c9dc34e036ac47148fc1d9e5623</t>
  </si>
  <si>
    <t>66ee7607def106c8dd6069c83fb0139b</t>
  </si>
  <si>
    <t>11e4348874342757d9796df110f87215</t>
  </si>
  <si>
    <t>0230a120ff5d1ed330964f81cbe5f29e</t>
  </si>
  <si>
    <t>ba2a5ab297ee3b47c4f94f958ae9da9d</t>
  </si>
  <si>
    <t>5013e4e3215c1f3b86230f9bbf8f5bd9</t>
  </si>
  <si>
    <t>9a4fb6ae7f2ab40c634059ad16508574</t>
  </si>
  <si>
    <t>c70aa7dfd0c177ed43672faed0d33e31</t>
  </si>
  <si>
    <t>0f80554711359a4d3eda8ad83a2d383e</t>
  </si>
  <si>
    <t>d87b3ce27641fee8328f50357c8a631d</t>
  </si>
  <si>
    <t>9fbd644e3bd6f429b6c620968b68c860</t>
  </si>
  <si>
    <t>2771179971f1fbd36410db6d3eea381a</t>
  </si>
  <si>
    <t>870dde6adc0f34338dbc143fb3c288ba</t>
  </si>
  <si>
    <t>76dbc4a748cb7811434804a387f08c03</t>
  </si>
  <si>
    <t>4b0f0e61ce116b692ee5038dc9821106</t>
  </si>
  <si>
    <t>77a20c5be67e2ea385e24df87f91f754</t>
  </si>
  <si>
    <t>ef3113707dafc0c798a3773bf2041322</t>
  </si>
  <si>
    <t>6a48f929477cb81d0da6220b074f92d9</t>
  </si>
  <si>
    <t>3b33612bd66d6a2e667c8034623aed1c</t>
  </si>
  <si>
    <t>11d0150a483766595564a1a654be294c</t>
  </si>
  <si>
    <t>0772fefa557123aae08347921411b519</t>
  </si>
  <si>
    <t>19610e1f24a068a77a8a764a3f0a2fac</t>
  </si>
  <si>
    <t>b7408828d8d34551da427e5b2d5067b5</t>
  </si>
  <si>
    <t>65a3adf765524ea1470564ad648bc557</t>
  </si>
  <si>
    <t>b513189bfef766aa940e78cf415373a1</t>
  </si>
  <si>
    <t>b660fe3f0356865ca26cadb8c46cb992</t>
  </si>
  <si>
    <t>69574e94597a76df56f12a5f0fa84c4a</t>
  </si>
  <si>
    <t>cb609fe4458d6d0659f2ee37b7f6c031</t>
  </si>
  <si>
    <t>7e84726a1314a3852648800c4ee29d34</t>
  </si>
  <si>
    <t>36630e315bc991e8483d5ccd58a5c769</t>
  </si>
  <si>
    <t>257f5908b283594c0c04ce5ecc3c43f9</t>
  </si>
  <si>
    <t>e4409c9a0ee1d4bfd38ad896c44da792</t>
  </si>
  <si>
    <t>ea6897077634f7c7104123bb41e99e99</t>
  </si>
  <si>
    <t>7c3b041333df7eb1a6df77bc5080700b</t>
  </si>
  <si>
    <t>ca982db1d1f609a71dc32e49a2681457</t>
  </si>
  <si>
    <t>09a76169c0baafeb369b24c0b3efcab6</t>
  </si>
  <si>
    <t>e06fd5c0feca8acd374f43aa7d00266f</t>
  </si>
  <si>
    <t>e7c1610529326d8fc0f2735a7b8cbc5d</t>
  </si>
  <si>
    <t>0f2a4af0cc93812fc4808aa5f2ffb033</t>
  </si>
  <si>
    <t>1ab04033b5578e6633c9b3e72bc15677</t>
  </si>
  <si>
    <t>8938727f80e57a379dc4928fd775c58d</t>
  </si>
  <si>
    <t>6bf95e2f8425db227577ad21f6b6f0c1</t>
  </si>
  <si>
    <t>4ba24c16f5a7632136d4bf98f11f2c89</t>
  </si>
  <si>
    <t>45ae55654647df92fb942a0eea8f30ff</t>
  </si>
  <si>
    <t>876783bd58f9109a2f963b5c140754f3</t>
  </si>
  <si>
    <t>22296214fd053b8c0bcffc0c5d9f1ea6</t>
  </si>
  <si>
    <t>dc56f9c3283174891d6842efbf980bf2</t>
  </si>
  <si>
    <t>e4052a6ab55ecc17a935e3d24e1cefa7</t>
  </si>
  <si>
    <t>efb37c30ea23862b4957fd2cd57f6b47</t>
  </si>
  <si>
    <t>c984ab27a7c7d5e4b525bc969a19be6d</t>
  </si>
  <si>
    <t>c8479419748e25171a47cb8022403f1d</t>
  </si>
  <si>
    <t>faf11b350e8cd7731d9eabe3e04d58d1</t>
  </si>
  <si>
    <t>ec2043ba75c6e324ea2776b859e0ab41</t>
  </si>
  <si>
    <t>c3296c8b80086583254713b5416bc35e</t>
  </si>
  <si>
    <t>97a6e9b946001dc50aa5699f13f423f5</t>
  </si>
  <si>
    <t>c85edb197b4ff2b05ccbd10b8b0cce7a</t>
  </si>
  <si>
    <t>eec205e19ba1752cd186613912d95743</t>
  </si>
  <si>
    <t>6a53a84546a9dfddfc0ed9674dd37299</t>
  </si>
  <si>
    <t>a9a000fdcdab1208addc60dad7f1aaac</t>
  </si>
  <si>
    <t>102a3c03a34ddb2e6ac80a1000387275</t>
  </si>
  <si>
    <t>dd80f0ba96521900fb118d2b76304456</t>
  </si>
  <si>
    <t>8ab94811d8a0522bccce9a1cad9267a9</t>
  </si>
  <si>
    <t>024c9c7670221da8b910252d3c12fd47</t>
  </si>
  <si>
    <t>ab3827b593fa6a7949c2fa8ff3eb5bad</t>
  </si>
  <si>
    <t>3f112ee56667e585a1408763f6ef6af7</t>
  </si>
  <si>
    <t>eb563db05931388ddb068b850c4875b7</t>
  </si>
  <si>
    <t>a348cc3c4aafcb4dde40b3fd8855be2d</t>
  </si>
  <si>
    <t>4338e185249286d174bd89b46103040b</t>
  </si>
  <si>
    <t>5fc7df60f98a763e355acadc008eb899</t>
  </si>
  <si>
    <t>aced8b48588a5cfbf1ab5545a9aded76</t>
  </si>
  <si>
    <t>fa7b38eb42a7093d71a59293392a87e5</t>
  </si>
  <si>
    <t>ed5d794dd7d06890e3200381a24712de</t>
  </si>
  <si>
    <t>2f1384e45ec87b93661729f051f87f78</t>
  </si>
  <si>
    <t>80bf5bd71236fa72364492e58eca7477</t>
  </si>
  <si>
    <t>9d2c7b38690c87a0c3ddb142325b2bcd</t>
  </si>
  <si>
    <t>9529686577252b9eff718684117e39b9</t>
  </si>
  <si>
    <t>5438ecc72f3084c8e7f75af152685371</t>
  </si>
  <si>
    <t>dfa4fdb332c9329d69e51ec98173631a</t>
  </si>
  <si>
    <t>cc2e5f0c61e17210c008e74e24a0eda1</t>
  </si>
  <si>
    <t>59053ba1c10c444735c6c610a6d644b1</t>
  </si>
  <si>
    <t>e2cd8eea9af691a73c988c556d53ae5f</t>
  </si>
  <si>
    <t>4be5a94bcac0e94f328cf26b6b06a22a</t>
  </si>
  <si>
    <t>b4f298e051d3d2db28f001e169f7e536</t>
  </si>
  <si>
    <t>274c4b37b44db83affa4d2bfec2491ed</t>
  </si>
  <si>
    <t>6307f2247abe4ff52008a708ece2214d</t>
  </si>
  <si>
    <t>e29f74fda72dd86772c3c7a0211463f5</t>
  </si>
  <si>
    <t>997806b5a675dc944b615a576131cb27</t>
  </si>
  <si>
    <t>4353615e542f2e5c927b84b37cb54d5a</t>
  </si>
  <si>
    <t>aba609b6ea65ef4e231b73f3bfcd24ed</t>
  </si>
  <si>
    <t>4cddcedf6fc88fa44455fcf4d117984d</t>
  </si>
  <si>
    <t>fbe0a84022808e3d41caefbed08ac98a</t>
  </si>
  <si>
    <t>322ba237f1668f7f7950bce04145920d</t>
  </si>
  <si>
    <t>39bc191f4d23f99146417196095e06e9</t>
  </si>
  <si>
    <t>0e56e33aa75f5c41b0041adea8509f68</t>
  </si>
  <si>
    <t>6d099c57035dbdbb38784002ce9527a0</t>
  </si>
  <si>
    <t>5e89cac194a6926ee05dd5bcb686e6b4</t>
  </si>
  <si>
    <t>8c9c2ed81234735f8adea151deb2f460</t>
  </si>
  <si>
    <t>fc74631125e939bff8eee3c36aff1030</t>
  </si>
  <si>
    <t>de0bf909456aa1591751b63f02814432</t>
  </si>
  <si>
    <t>bc23f30e7f253dc6305fe59987b05eff</t>
  </si>
  <si>
    <t>74ddddd81e14e5101ea6072ab32bd1af</t>
  </si>
  <si>
    <t>b44932da8b7dfc6818fefae8ddaab389</t>
  </si>
  <si>
    <t>e777d9ea5b283b5050b14ca55e22bd56</t>
  </si>
  <si>
    <t>4c367e667f009803b055c0081d8aff91</t>
  </si>
  <si>
    <t>b2fb88dcfe19abe25ca9cbe4e2020674</t>
  </si>
  <si>
    <t>9463a6725d253990aea40b197d331b24</t>
  </si>
  <si>
    <t>34890705a35251e3f3e15c1aca91ccad</t>
  </si>
  <si>
    <t>98e0da00a22f42b26906790dfb7741ba</t>
  </si>
  <si>
    <t>e72b9690f5381c093da459583a0e6c3c</t>
  </si>
  <si>
    <t>7d4fa56dfa6db9506a9aec85d15814c5</t>
  </si>
  <si>
    <t>47b7c0bf534eab0160fcc48cc754d37f</t>
  </si>
  <si>
    <t>9de2d15ef9e07c89062bc406a9545eea</t>
  </si>
  <si>
    <t>17e8c717f5c07e9218dc25360b9c9d10</t>
  </si>
  <si>
    <t>9424e6d4df10993c23b0fc55a3a55006</t>
  </si>
  <si>
    <t>128a5f0f0cff754d341b2b21539a72b5</t>
  </si>
  <si>
    <t>7171aaa9208e1badee558f9db427ae73</t>
  </si>
  <si>
    <t>fe97b2d596f525cebba0a76a79eea967</t>
  </si>
  <si>
    <t>b3a31818484ebecc9b7112bea43c99e4</t>
  </si>
  <si>
    <t>fce2c6bd18e73b327302a631dcd65270</t>
  </si>
  <si>
    <t>5e0a3a54fd70729e99d4fc1a35451061</t>
  </si>
  <si>
    <t>3c6b8cacf877c8d84b3ca165d8545406</t>
  </si>
  <si>
    <t>b1b0715e7cab52e8f3763dcaf669e336</t>
  </si>
  <si>
    <t>b27a5f587a3c4695ad1e2448217d93e3</t>
  </si>
  <si>
    <t>bbe025b221fddfe26c3246d99f4d2ec0</t>
  </si>
  <si>
    <t>d5b7660fb95a1c2d0b3c9fd75a25037c</t>
  </si>
  <si>
    <t>f45b30b8add2e0e75f2163992f497ad0</t>
  </si>
  <si>
    <t>789da6daa758cc0e196aaa697410a307</t>
  </si>
  <si>
    <t>f46811e6742244b02d0e92ff380d09c1</t>
  </si>
  <si>
    <t>dd46b6a4afea9b375a7bb4710005b181</t>
  </si>
  <si>
    <t>b23627f276ac9307337fdf2418a8de1b</t>
  </si>
  <si>
    <t>edab755125f9c1de32f3a33eab10299e</t>
  </si>
  <si>
    <t>bff97c33a8132d236fd363ae7baf44d6</t>
  </si>
  <si>
    <t>752c8c754b5c9001e59a7900688e92d5</t>
  </si>
  <si>
    <t>eec5cd5e3e97f8b81ed3b2567acc2c93</t>
  </si>
  <si>
    <t>831b01073832e15e507b5fc5b9a49540</t>
  </si>
  <si>
    <t>34e18407b7432f1eb1c41a4c3c67846c</t>
  </si>
  <si>
    <t>9a523bb2597a1d48e8366c32c64d1d84</t>
  </si>
  <si>
    <t>08693dd8da5a180f3eabbf333165cdc6</t>
  </si>
  <si>
    <t>d447051e77dbd2dfb9f39f20e5fa9303</t>
  </si>
  <si>
    <t>d0340ebfd612d173e693072ac71974ba</t>
  </si>
  <si>
    <t>3319944a3798d355d1ebe8fb86db3b40</t>
  </si>
  <si>
    <t>e02bdc3a425a28fb3da8a5fc0ed4258a</t>
  </si>
  <si>
    <t>5a18fa1e23b841242203b110253a8656</t>
  </si>
  <si>
    <t>c4e7d5db7b6cb8c239c61ec8d62bc393</t>
  </si>
  <si>
    <t>bf1330d1231b4e4c4e5a8f2a844ea8e3</t>
  </si>
  <si>
    <t>439c762d96db61fd14fc091a55d1f32b</t>
  </si>
  <si>
    <t>d5d5685670b3abc4665dca42ea9b7e79</t>
  </si>
  <si>
    <t>c4aefb73f0b61153e5879ed190c3798f</t>
  </si>
  <si>
    <t>8ff42b2860179aa8a0ea51dead0263da</t>
  </si>
  <si>
    <t>15261b3e8736f2ad6f24d14cec4e5d2a</t>
  </si>
  <si>
    <t>71b99450b4fb33b49e583dde74e6a0c1</t>
  </si>
  <si>
    <t>6ede371fe1614dabbc0ce2c97683ac14</t>
  </si>
  <si>
    <t>028b344b73b554f0b48f8e2a3da4397c</t>
  </si>
  <si>
    <t>b8972a8ce08c29ea41d03f68d957e294</t>
  </si>
  <si>
    <t>f0ea307560fb6bd63bfefd21a2617825</t>
  </si>
  <si>
    <t>5bc5d9c513da5660e840f3b52504dab9</t>
  </si>
  <si>
    <t>0c55f7713e97da40b7f352ae71dfce8c</t>
  </si>
  <si>
    <t>f857b3696c3ad6801faed4e559eb1a4c</t>
  </si>
  <si>
    <t>0a298ea7a9fb1703ac975b830c00ae98</t>
  </si>
  <si>
    <t>1da6364fa7025505b709c811e48d0bce</t>
  </si>
  <si>
    <t>b55b279dcfe40bcd42e74dd726776563</t>
  </si>
  <si>
    <t>91ad717f5a5ffed73d9cc9e44492e7a4</t>
  </si>
  <si>
    <t>570303c0b6a30fcb067bd67c2245efe5</t>
  </si>
  <si>
    <t>dc73428e2164baec8903c4c163e1422b</t>
  </si>
  <si>
    <t>54d12a7a4c74885f37207c3bde09bbd6</t>
  </si>
  <si>
    <t>7bdfb192582c5477f0c1c0ab38f53b7a</t>
  </si>
  <si>
    <t>a173ca8e1c558b94ab8694f49120d9ec</t>
  </si>
  <si>
    <t>d418f2cb89aaed2f3c5926cb693dd0a7</t>
  </si>
  <si>
    <t>d4cf2a72b6ac67cffb8085bd68a5a44d</t>
  </si>
  <si>
    <t>6cce97fa018973077bec631ca741aea7</t>
  </si>
  <si>
    <t>97a51994887bce62e6005b8606b501c4</t>
  </si>
  <si>
    <t>fc681f4d2ce74c242e31687da0c3de17</t>
  </si>
  <si>
    <t>63e8449896b74681dc099fd2a13bf473</t>
  </si>
  <si>
    <t>6466ca1330c79f71ab792309a9464634</t>
  </si>
  <si>
    <t>67208bf5f824fd9281b206cd18fd1e69</t>
  </si>
  <si>
    <t>c62d9b0af655284c06bdc5eb6656715d</t>
  </si>
  <si>
    <t>c6cecef75cc555da1d4175ad8e8badc1</t>
  </si>
  <si>
    <t>2fddda0e6e73d9ddc77855b9e6fd802f</t>
  </si>
  <si>
    <t>affb0063058cf6cfb082d5bbca68cc14</t>
  </si>
  <si>
    <t>0436b49cb78bb79b240748a347c28186</t>
  </si>
  <si>
    <t>04f61e169f87182005da69a5fc6daed4</t>
  </si>
  <si>
    <t>a4e56a4ff4cf3b140268e97e9a67d68a</t>
  </si>
  <si>
    <t>c425a6af1ad4560c06b02cd037cafaa0</t>
  </si>
  <si>
    <t>74d953ec3790fed16d1f08ff6e7bb495</t>
  </si>
  <si>
    <t>c54631fb28d109096702626be89c5fb3</t>
  </si>
  <si>
    <t>5a40eb06223e12a6904f7a53387e223d</t>
  </si>
  <si>
    <t>acc969778c62532772e9c58c86ef2b52</t>
  </si>
  <si>
    <t>ddc3eb0c79ab9c39da9acd9750f77f5b</t>
  </si>
  <si>
    <t>a78ebf80fb7cfa83b0b826f324c9e85c</t>
  </si>
  <si>
    <t>6c0a9f498a4fd6a440a2da86d9811755</t>
  </si>
  <si>
    <t>77e616e99542f582104d8cc662587fa6</t>
  </si>
  <si>
    <t>bb7cc59b5b1bcb73c5a4201ea0f098fa</t>
  </si>
  <si>
    <t>534bf240eb224cc9a08972452993a6c0</t>
  </si>
  <si>
    <t>80be195b8c8f88d0c75f9db67089ed95</t>
  </si>
  <si>
    <t>6dcd612cacd0d4a468f0cd04013da643</t>
  </si>
  <si>
    <t>7f1306510fa5c42698e1ecc29441cc64</t>
  </si>
  <si>
    <t>eb5b57fa2bef619da30da51916508540</t>
  </si>
  <si>
    <t>d11ebb275bf2bc09a6b39e22ecc119a0</t>
  </si>
  <si>
    <t>086e6e5ec278b3c90d03dea73b59eab8</t>
  </si>
  <si>
    <t>84545a3ca106635386b4313856a04b5b</t>
  </si>
  <si>
    <t>e297c3b5a92dff3f57d4373a060503cd</t>
  </si>
  <si>
    <t>55bb51f4f4f249a55183eb1951ad08d3</t>
  </si>
  <si>
    <t>9c12eab9d0dd767fb6b913569b84e0bd</t>
  </si>
  <si>
    <t>ea22433fd1ff5bcb06884d42190f8676</t>
  </si>
  <si>
    <t>91d6c3b90eb5bf85ea8cf54fdcfb1779</t>
  </si>
  <si>
    <t>05ebf3a21105fdb6d1f8718664bae1df</t>
  </si>
  <si>
    <t>6f070f98bb1fad1bfb5d13b52e5551c9</t>
  </si>
  <si>
    <t>5800a8be2c466075bf32d42536209964</t>
  </si>
  <si>
    <t>8ddd9dd16ba34d86ac47f5ce01270a1f</t>
  </si>
  <si>
    <t>c972fef811344be17fe504141a985485</t>
  </si>
  <si>
    <t>c1d25c981c3735be464b83a5d89a797f</t>
  </si>
  <si>
    <t>26e82b315e5273ef17d14a36908c8d50</t>
  </si>
  <si>
    <t>b9eca49f0e8a67a870a7dfd4e6c7b8eb</t>
  </si>
  <si>
    <t>08f2213f5eda696b55af822c0ce2a50d</t>
  </si>
  <si>
    <t>9fbb90d748fde0e1c68a9c36acd42b38</t>
  </si>
  <si>
    <t>6409c1aa55f59315fcbfb0f8ea9253cc</t>
  </si>
  <si>
    <t>aa49c2da66c6e4b69c728b26cb973941</t>
  </si>
  <si>
    <t>0e5ff73a43ac88eb0a342d4e9ced8f23</t>
  </si>
  <si>
    <t>c445bd67bdebb39a42409e3629cc7423</t>
  </si>
  <si>
    <t>bc0524446e2d4b26950314e57e7b6175</t>
  </si>
  <si>
    <t>a139e41152722e44daacf66ba171c822</t>
  </si>
  <si>
    <t>f501468fc6765789a7a4303e1ffdee97</t>
  </si>
  <si>
    <t>20a7e9c650de57f0d1327943ec4e6b54</t>
  </si>
  <si>
    <t>7d7cbd470a174a0ce14f906b85d38774</t>
  </si>
  <si>
    <t>e6d6883e89cb05f8a953706d1422a0a6</t>
  </si>
  <si>
    <t>a10fc8d15826a9bbb60bf76d9d853b55</t>
  </si>
  <si>
    <t>e717f49cbdc96bbe924adde1c5bde724</t>
  </si>
  <si>
    <t>4e05230200784d0b1417d5a55160f675</t>
  </si>
  <si>
    <t>03aba136df1f2254a6341ca181c3fefb</t>
  </si>
  <si>
    <t>cac0a599cec1d16ac731f0906f679386</t>
  </si>
  <si>
    <t>46c56d6198f53787533762bcd38583b9</t>
  </si>
  <si>
    <t>cabd83e245d6e308c8f6aae6731dd926</t>
  </si>
  <si>
    <t>11f7b31de0cc715b4fc2436f0b0d7be3</t>
  </si>
  <si>
    <t>60449f20fde16ffa48a53e40018d2a03</t>
  </si>
  <si>
    <t>ea7175d07c17b84bd18a1f3770dec7c9</t>
  </si>
  <si>
    <t>7bac4867552e1e851397f3590c6edf28</t>
  </si>
  <si>
    <t>44f3643f5acbe1916fa81ee5a7a43bba</t>
  </si>
  <si>
    <t>cf06dbeefd93e6f983d02415077d88c7</t>
  </si>
  <si>
    <t>d50c043f469e08ebdf3107362000e4b4</t>
  </si>
  <si>
    <t>bb1505e92fdb3187eb9828f563710955</t>
  </si>
  <si>
    <t>4e2378857a89ff3c25342678919b00b1</t>
  </si>
  <si>
    <t>24bc63b517922fa994cce577d9d18180</t>
  </si>
  <si>
    <t>a12da2fa68e36fa43ac165c442a08d67</t>
  </si>
  <si>
    <t>484ff3b2b281713a38a14ff1e7886347</t>
  </si>
  <si>
    <t>8b5c01c60cfd5f1f44a0fdc07c84d3cc</t>
  </si>
  <si>
    <t>844a6f7b3a2386b42312c0e346b4b62b</t>
  </si>
  <si>
    <t>29dca2a3f0d4bf5426d1d7683191c36b</t>
  </si>
  <si>
    <t>271b49e36a79922c0cf9547a9e9b5f73</t>
  </si>
  <si>
    <t>0e506d09f2da2c743ccb6267293a3f35</t>
  </si>
  <si>
    <t>b23c9f5a6fe1a4b0a49c9276880e59b9</t>
  </si>
  <si>
    <t>0ae393bfa1008b4d7e02b67e4d314ba6</t>
  </si>
  <si>
    <t>f681312247f59b567ce507d7ed1bff45</t>
  </si>
  <si>
    <t>38938efffd9b54acbca2bb6fd11a6b8b</t>
  </si>
  <si>
    <t>b63f6fd28b39e08d2e96c26a7403125f</t>
  </si>
  <si>
    <t>3f60080f5c6f16d08a2ed998c8023e18</t>
  </si>
  <si>
    <t>985b6962d1d10d99782f251fb9876a98</t>
  </si>
  <si>
    <t>29f829c9d1767e05429097c666b2e1b1</t>
  </si>
  <si>
    <t>21d211ab273a968c2b9f18d79ed9e843</t>
  </si>
  <si>
    <t>aaac670e7de12c910d78e7896027ebf2</t>
  </si>
  <si>
    <t>50f19b6900cfa4e4f8b8916691c37555</t>
  </si>
  <si>
    <t>79615819f67a527c2897090930d9757c</t>
  </si>
  <si>
    <t>7be3942b8e7d15f935aa92d8cfac0753</t>
  </si>
  <si>
    <t>01e384defffaade7f6ca5384ec5c4386</t>
  </si>
  <si>
    <t>50c8a0c8c326abfdb8cc715d1bd76a78</t>
  </si>
  <si>
    <t>96742f32bd3a792b30df9ca40916a397</t>
  </si>
  <si>
    <t>13b975b897d2a440e6bb7014c7200e73</t>
  </si>
  <si>
    <t>95540277f18e729b7320ce4668f7ecb1</t>
  </si>
  <si>
    <t>d28a1b9bc0bf185811c06041e2ff078d</t>
  </si>
  <si>
    <t>c160b9b1767f88da4c04dd4ab338d20e</t>
  </si>
  <si>
    <t>03a48ef39c294854c6dc3af1824541bb</t>
  </si>
  <si>
    <t>469a43bb1151e2492459bcae0056b642</t>
  </si>
  <si>
    <t>9a8449cc2cb5e01ea5501532f941f82c</t>
  </si>
  <si>
    <t>e761804999fd11cca3782dede810c1ab</t>
  </si>
  <si>
    <t>da7f1431a00ea9ec0eccca80eace73d0</t>
  </si>
  <si>
    <t>09521f9cab092d961026a3065ce3b05c</t>
  </si>
  <si>
    <t>e96b7ece78ceae7ec0923ae36021486d</t>
  </si>
  <si>
    <t>20e334f8b43cd4b57409d506e3a178ca</t>
  </si>
  <si>
    <t>3a15a1cc46a9055182467f948ba89b5c</t>
  </si>
  <si>
    <t>e8674242f42981dbfb24ba4a58dfc108</t>
  </si>
  <si>
    <t>e921f038340ec903ef1cf6d701dd82d4</t>
  </si>
  <si>
    <t>e52174c7e1f38a9c23e1bbc44da96aeb</t>
  </si>
  <si>
    <t>cf63dffc364abb3043900b9b5dab7f3c</t>
  </si>
  <si>
    <t>1ed5aa16769646b1a82244bd32701258</t>
  </si>
  <si>
    <t>960341d01503c27539533ea0728f2135</t>
  </si>
  <si>
    <t>4de7beae8c32cd62e2e265e8c264e309</t>
  </si>
  <si>
    <t>f82fcbb83fb93bfb0b278be638bd3203</t>
  </si>
  <si>
    <t>b1d825546122b1508a5e82ed388f4da7</t>
  </si>
  <si>
    <t>244e092e3e8dd09ac7c458e803735dc3</t>
  </si>
  <si>
    <t>f770e0809bf35d4a52998f66c513f193</t>
  </si>
  <si>
    <t>c494016002c5d31f01a1f91663f4aa07</t>
  </si>
  <si>
    <t>9abf2bed5aad83ea583da5b1134bbb72</t>
  </si>
  <si>
    <t>8aa05af5589c974cf89c4d09f9327628</t>
  </si>
  <si>
    <t>f5e6a13f0d8fae94a519416a3c210961</t>
  </si>
  <si>
    <t>f23fe01926694c79ce27a13539ad35a1</t>
  </si>
  <si>
    <t>3d15bec13ef261b4bad20e8f0fab5d5a</t>
  </si>
  <si>
    <t>7cee2feeba08d6e23a4ed3200a16b491</t>
  </si>
  <si>
    <t>43a89d2a632356c42f0818715162f254</t>
  </si>
  <si>
    <t>c66074c76f6497bd121e1b86dacca7de</t>
  </si>
  <si>
    <t>38680f1c9a459dd7629818d3504dd507</t>
  </si>
  <si>
    <t>47739324bfdcab2e236ebe0bd0e91a81</t>
  </si>
  <si>
    <t>9ee6874648b2cab63f1bd25e26e10c9e</t>
  </si>
  <si>
    <t>2d499ac6bc1f484f25d6f6156a598987</t>
  </si>
  <si>
    <t>4f774b4579dfdcfa06a3e9c07efdd4e3</t>
  </si>
  <si>
    <t>27d5cd674eab8fb8c4a29fb4d15b220d</t>
  </si>
  <si>
    <t>aa0347711e17aac7f37c2d9b4c61f3d4</t>
  </si>
  <si>
    <t>ad23030285bee2b9a3ec1f1f74a35db2</t>
  </si>
  <si>
    <t>80c6c73bf9af2778785bcd6df401f21a</t>
  </si>
  <si>
    <t>d159ca956fc6dd98582d23463a29cc04</t>
  </si>
  <si>
    <t>6ebb06dbca284d5ffa4fb9aa66d24d74</t>
  </si>
  <si>
    <t>224ddc7fd28c99c68ea490dc5d7db6ea</t>
  </si>
  <si>
    <t>ce402cc29579d8391f7089b6976c4b1d</t>
  </si>
  <si>
    <t>c8f6f31ff33a7a50f33ff558c6171f6b</t>
  </si>
  <si>
    <t>149c76390e60e3406475e36d96776ace</t>
  </si>
  <si>
    <t>955dd6ac8df263a8f754f8cf781daf78</t>
  </si>
  <si>
    <t>9feb04a157ca531fd5b1df54f6c65ae9</t>
  </si>
  <si>
    <t>7cbc2582c3a81b5526fd13a1a8f62c4f</t>
  </si>
  <si>
    <t>51ddddcf828e8aafb975384a3adf3904</t>
  </si>
  <si>
    <t>3f3eafdc7c40c2713c5e2a4772d9e326</t>
  </si>
  <si>
    <t>fc75acc007651ad925ef8f071dafacb1</t>
  </si>
  <si>
    <t>a93446774263b003c3627a391ff645aa</t>
  </si>
  <si>
    <t>589843ab659833e6f6e8910494b508fb</t>
  </si>
  <si>
    <t>f442b1dd4e58a67e710e09851c950844</t>
  </si>
  <si>
    <t>0d627fff06f0b73b00334b9bab655fd3</t>
  </si>
  <si>
    <t>3835e989aed1b97ad9358e6137b1bff9</t>
  </si>
  <si>
    <t>00eb09fe2d032992b97bc80394c2c948</t>
  </si>
  <si>
    <t>d756b0e0c6736c6cfc69c1da70a8631d</t>
  </si>
  <si>
    <t>075cd01c8fde03fe1d685084adefde78</t>
  </si>
  <si>
    <t>36510b471d7c832cfa871c85bbd21b63</t>
  </si>
  <si>
    <t>f7fba39e4a0a0c10a6a1eb160104cf2b</t>
  </si>
  <si>
    <t>94fa9a3338ae4325ed66018a448e988a</t>
  </si>
  <si>
    <t>81b4b754abe48812a2a1444bd5262006</t>
  </si>
  <si>
    <t>ac730c0a036404ed5e32e5b7b203d730</t>
  </si>
  <si>
    <t>6000e6dfe46716ba1ffadf474df8dca6</t>
  </si>
  <si>
    <t>a9c475563859ebc213aa0693cb1f9df2</t>
  </si>
  <si>
    <t>a4ebeba7d7a01611989770ef08bfeb2e</t>
  </si>
  <si>
    <t>1d260578cca8895ccacd7234fe869032</t>
  </si>
  <si>
    <t>aad3288ae18820717f8abb04a526a50c</t>
  </si>
  <si>
    <t>dd1cf55e8f4b48d08806b1fa2616b928</t>
  </si>
  <si>
    <t>8f2c187e4131b40b99f3f93514580074</t>
  </si>
  <si>
    <t>9648da80a84b4e72c4df41291c78e0ed</t>
  </si>
  <si>
    <t>3e7be6831e61f831870cc2a793941a71</t>
  </si>
  <si>
    <t>03f3e6c4ff8c0afc74e07dec9f640023</t>
  </si>
  <si>
    <t>db3099d7359ec425511ddc294332b564</t>
  </si>
  <si>
    <t>f75cf34141b28b9078b25b6e58643201</t>
  </si>
  <si>
    <t>bda65e7bbfa24e2271d1f759b15391e4</t>
  </si>
  <si>
    <t>f2deedda88dab96d3f57f9ea6dcf429e</t>
  </si>
  <si>
    <t>ddee250d854a94f33cdc66919c4df861</t>
  </si>
  <si>
    <t>fec3e401b34e27b50dfefd8b098aa57b</t>
  </si>
  <si>
    <t>8350b3d21664c4aaf3ea00116765c2e3</t>
  </si>
  <si>
    <t>5d3ed366301a0fee16394aa3a4f6ef6c</t>
  </si>
  <si>
    <t>aabecb7c7c1a9346ce9692eafd0e1798</t>
  </si>
  <si>
    <t>e2dff7e7c27dd6f6ae19578860225fe1</t>
  </si>
  <si>
    <t>b4f0938f778193cf8a20cd2b2883a262</t>
  </si>
  <si>
    <t>c67b4dc2642b9b74b209e09f198de611</t>
  </si>
  <si>
    <t>1d58440de9347bf67f0d17f9aa5a839a</t>
  </si>
  <si>
    <t>79e3f636e14d000e880d740117601e60</t>
  </si>
  <si>
    <t>877701496df5a5c1a0d3d9e3d39dc474</t>
  </si>
  <si>
    <t>6035f8c80f3d46bf846c8d219a7e743d</t>
  </si>
  <si>
    <t>10944f913df7be14b5cafa4f69c22676</t>
  </si>
  <si>
    <t>79356e6aab2234ece95a98fe695adf67</t>
  </si>
  <si>
    <t>b9c5aed5cf6b5056f09965842d2833d4</t>
  </si>
  <si>
    <t>5973934a0d108adefd73aba1cf868dfa</t>
  </si>
  <si>
    <t>0d019f2d202c319f0825d077c0be636b</t>
  </si>
  <si>
    <t>ae7f640f4ccadeda33cae871651810f1</t>
  </si>
  <si>
    <t>56fd8b85d6af19660f0ec6b76e547450</t>
  </si>
  <si>
    <t>b75ecbd25f611cdd3838dd890573a715</t>
  </si>
  <si>
    <t>aa6bf3f55864a5e95863d461d03f130d</t>
  </si>
  <si>
    <t>03d8fc9e96f6092c27afc3cd24535ce1</t>
  </si>
  <si>
    <t>d9ce9f19961a6b26fff0b6b696ef4268</t>
  </si>
  <si>
    <t>3a43ca0a45f8404f0095e5b6e950a769</t>
  </si>
  <si>
    <t>0b273e88f35a1264f69c846c4dbb6f3a</t>
  </si>
  <si>
    <t>9da8dafffe5e12abceee83ecd4411d30</t>
  </si>
  <si>
    <t>7bfe0e70f8638c94c7eaf616ca906209</t>
  </si>
  <si>
    <t>fea3c920822387535e1a0b1430d2e8b5</t>
  </si>
  <si>
    <t>b56d127cc51f0cb8697684ac8a9a4057</t>
  </si>
  <si>
    <t>97fea3200c3f11e24f97a02be3c49470</t>
  </si>
  <si>
    <t>0afcb7c1115e4bf29c7574fe9438ec72</t>
  </si>
  <si>
    <t>fd6c03d6cfd3d0394f1e48c2da0423ee</t>
  </si>
  <si>
    <t>50e61777520749e7b3af6810588c9b55</t>
  </si>
  <si>
    <t>316c0cde2f52d447df3f300007991e9b</t>
  </si>
  <si>
    <t>dbda7a1326a70e4b05137126b7e83938</t>
  </si>
  <si>
    <t>f0e0e78ee41fb6eac8c7db33d3a4748d</t>
  </si>
  <si>
    <t>0d5118db5a873c9b12784cedbfd0c659</t>
  </si>
  <si>
    <t>b0132615062dd61febf8546bd44dc01d</t>
  </si>
  <si>
    <t>36fd6666e071a879c4ab08d1311358cf</t>
  </si>
  <si>
    <t>574d3084f072bfc128e3a026d3b8ed2a</t>
  </si>
  <si>
    <t>13a90ea89440daf9605cfa4505d8373d</t>
  </si>
  <si>
    <t>72c94180ae26b212a9508898837595d4</t>
  </si>
  <si>
    <t>0d883599a1261af13e80f11e36104822</t>
  </si>
  <si>
    <t>66bdeefc341669884bcac24495404734</t>
  </si>
  <si>
    <t>a701122a0511023a5e2f6911e88da9ce</t>
  </si>
  <si>
    <t>2649794bb982d3f418499f6a100b12f5</t>
  </si>
  <si>
    <t>dc3d3e7bbc6aaf38b4310b591e9afcc6</t>
  </si>
  <si>
    <t>b95e187a807406732ccbf3721ee513c9</t>
  </si>
  <si>
    <t>d4fe1319e266aebb0154bf0da77f24b8</t>
  </si>
  <si>
    <t>c0086651c43d9be0fa1092bb79e0c1c0</t>
  </si>
  <si>
    <t>7de4624b778bd311da1cb8dfa5a109ab</t>
  </si>
  <si>
    <t>f269da48270136d2166c9c395088c208</t>
  </si>
  <si>
    <t>434ee2b762b962b0e0a7749acac07c7b</t>
  </si>
  <si>
    <t>1d5146e4ce569fc7178bad2c96b3619b</t>
  </si>
  <si>
    <t>9e5b20f26739b6daaffcf360743f0bc9</t>
  </si>
  <si>
    <t>302cd3f0abc57149a80527e7f4430df2</t>
  </si>
  <si>
    <t>36e305d8a1c4960f98f16750bcd4df90</t>
  </si>
  <si>
    <t>6fd0ac9262156de0b5de9f7ccfaa5ad4</t>
  </si>
  <si>
    <t>cfe6b469f3d56fbe0998f653bea18a1f</t>
  </si>
  <si>
    <t>d4c39055160cb9a4c41d4ef60153a821</t>
  </si>
  <si>
    <t>0e1cf61214a8ccea896404727fe797e2</t>
  </si>
  <si>
    <t>863f270325e18b88a580aa2d2ecf527c</t>
  </si>
  <si>
    <t>6bf98c6dadf90bab06622d909227f573</t>
  </si>
  <si>
    <t>b8ebb6ab0be7c955ec402d62bcc60164</t>
  </si>
  <si>
    <t>6fece3575ce334d60551aa48a222d814</t>
  </si>
  <si>
    <t>b090319a575b9ba06803a7041523a074</t>
  </si>
  <si>
    <t>e29bd2b24af41035104636530f42af7c</t>
  </si>
  <si>
    <t>e468cc11622c0d97db0d0c926a9eb165</t>
  </si>
  <si>
    <t>ac54853c65dd3fbdd991e65d031b7d16</t>
  </si>
  <si>
    <t>830b3ef7993fcde9f40729807c742e56</t>
  </si>
  <si>
    <t>7687b1d631d73a289c3ae0b98554840f</t>
  </si>
  <si>
    <t>7b4f0f3225a0f6522e5c22db23f0effd</t>
  </si>
  <si>
    <t>9b400f3b25c20b6e904e9b113bd9118d</t>
  </si>
  <si>
    <t>279094ad8d00a9a9683bf74ec9da3fad</t>
  </si>
  <si>
    <t>0daaf4067486e2975e6991c2945cac97</t>
  </si>
  <si>
    <t>5b2c910c405b6c022990cedf14072cc9</t>
  </si>
  <si>
    <t>e557f5c8fcab93460d9c87353d1ef9e0</t>
  </si>
  <si>
    <t>ace4524c0243e135b9fb349399488fa1</t>
  </si>
  <si>
    <t>60582a9ada2da0a65774a2e0d5c8050d</t>
  </si>
  <si>
    <t>40c347f10fc225e0fbda7b9bdfd2b6fb</t>
  </si>
  <si>
    <t>934a1a3dee68590d6e7da5eb1d7d3fb1</t>
  </si>
  <si>
    <t>118a3a65f6c3a195afa4dd1af5551c67</t>
  </si>
  <si>
    <t>da59eb85b94b81d527639e95c5fd9064</t>
  </si>
  <si>
    <t>cdc5b8adabf5542fef95e961f17575b9</t>
  </si>
  <si>
    <t>168bc1a44bd4df9dc0389506f5877a65</t>
  </si>
  <si>
    <t>9109b18ab29e6641af12297f035f342d</t>
  </si>
  <si>
    <t>ea7a6a958c19acb1abbcbe5d7f418d16</t>
  </si>
  <si>
    <t>f14b64fe7676e9d51a8a6f5546ae2731</t>
  </si>
  <si>
    <t>8ea3c66783a3bdfa7b53c3d9903f74f7</t>
  </si>
  <si>
    <t>8bc6dd5f61727a3a07b532c7ece72d8e</t>
  </si>
  <si>
    <t>31d684329cb83595f1d1c0a06f8d057e</t>
  </si>
  <si>
    <t>823d629aa85429be5771932dc91258de</t>
  </si>
  <si>
    <t>a0b051c3107d2b38e5281e83d5d6221a</t>
  </si>
  <si>
    <t>8b084fb6394f380d33e74dc87e762e94</t>
  </si>
  <si>
    <t>be777c9fc3d178f0a93dace78acb4292</t>
  </si>
  <si>
    <t>726a05a3a4fd9324be19642bea3132df</t>
  </si>
  <si>
    <t>5c732436d2d6000eec06888885d743bd</t>
  </si>
  <si>
    <t>ea86cf1947157e0ea7c63ffc793086e4</t>
  </si>
  <si>
    <t>f312668123ca12fdffe2ad3c1998f6c1</t>
  </si>
  <si>
    <t>bcdb55b89c30d70f99c4dbe345497706</t>
  </si>
  <si>
    <t>dfb5629f571ce7974f94757ba9266978</t>
  </si>
  <si>
    <t>31efb3733e4315899e16c67c60f742f4</t>
  </si>
  <si>
    <t>f28c35512a83c2d98ce6da6e6a9df7c7</t>
  </si>
  <si>
    <t>a96d736275fde6c5eb142a0ad0aee7ad</t>
  </si>
  <si>
    <t>9cc55c7ddf64c3dc0ea02602708345a2</t>
  </si>
  <si>
    <t>9fa1c0f2d08961bd80505b4e2658a7cc</t>
  </si>
  <si>
    <t>28588ab70eebca6ed3b75e04a2f1d881</t>
  </si>
  <si>
    <t>ecf06a573c6c34f737f65a1fa30e0611</t>
  </si>
  <si>
    <t>378640b2c1f05c7dd0a140afd115c85f</t>
  </si>
  <si>
    <t>e7e0dc21d22ed1049a206d6372b050a8</t>
  </si>
  <si>
    <t>72a3fc175fcf502be06d7cd20ab1caf2</t>
  </si>
  <si>
    <t>ceb0c2dde87d3e405636b193a9c3b630</t>
  </si>
  <si>
    <t>4d669e036ee700402f72a78a8343f6ba</t>
  </si>
  <si>
    <t>a322ce7d525d5d6f3b890d32da450a03</t>
  </si>
  <si>
    <t>66a47d51e0e08ddd1e645b87257eb80b</t>
  </si>
  <si>
    <t>a781e9a244169e4d4d5fcfb7d2e30a02</t>
  </si>
  <si>
    <t>c5ca462ae5adf44aacc8d8d0d4bc44bf</t>
  </si>
  <si>
    <t>ea8e4751355974b288f99a274211e965</t>
  </si>
  <si>
    <t>6c27c3847b4ffe0df7b0da240989a093</t>
  </si>
  <si>
    <t>266df053735e0f00ad97974960fbf59c</t>
  </si>
  <si>
    <t>a33542c899fd1939adff7b135dd97ca6</t>
  </si>
  <si>
    <t>2cd5656a110dca140ddeff401f5b7f30</t>
  </si>
  <si>
    <t>a52f962b9c7483e544b38c149905eff5</t>
  </si>
  <si>
    <t>21ddcc20d9f73d9e5f9c77dd0604538a</t>
  </si>
  <si>
    <t>dd41c19832b1669e2b8bd9b409f6b6c8</t>
  </si>
  <si>
    <t>5e79231905f278e4f54b92117b411059</t>
  </si>
  <si>
    <t>eed124aeca4e4a55ae4ac04ce05d319d</t>
  </si>
  <si>
    <t>1cdb26053eff8bb31bf1416412b8cf08</t>
  </si>
  <si>
    <t>36e2ce49c4b138081a29aa6bbe7b6ce8</t>
  </si>
  <si>
    <t>7186e82941aea25ea2fd35a2e22120f2</t>
  </si>
  <si>
    <t>65d4dfbcbd26623e437c53cf23742a66</t>
  </si>
  <si>
    <t>d53ea1c9ef32299c25d44ed3b82d9db8</t>
  </si>
  <si>
    <t>2759be05e28ce24c4f889adaecb3b4e9</t>
  </si>
  <si>
    <t>8c0433cbb15aca67265cdded7d89acc2</t>
  </si>
  <si>
    <t>f229201e0ae1589d36ae2b2de906091d</t>
  </si>
  <si>
    <t>f2a46b8f9cb3923bb0b5f94e7f328eaf</t>
  </si>
  <si>
    <t>4ae8ba1e232a70592471b37ede3583f7</t>
  </si>
  <si>
    <t>3cd02ecc198efcd5d965ae59da691b23</t>
  </si>
  <si>
    <t>336cce60e0ca7a45f59f84fc7a279ad6</t>
  </si>
  <si>
    <t>79e3426f162f684a0b0cd3ebff1fd8db</t>
  </si>
  <si>
    <t>6dae9886b0bffbe6c26d6d07eeed9347</t>
  </si>
  <si>
    <t>f68e1f901bb6f5091e068d9bfd56cc78</t>
  </si>
  <si>
    <t>c5fe8f664bd5f81784cf4ee024511c37</t>
  </si>
  <si>
    <t>845cc78733af679c480b5d7031a7b743</t>
  </si>
  <si>
    <t>daf15158c054f6bb3b31639fa5df554d</t>
  </si>
  <si>
    <t>1ef905bbcecd979886a5f959d41973cb</t>
  </si>
  <si>
    <t>2249b32472670e0de864833c0263038d</t>
  </si>
  <si>
    <t>37b3a90ea661752fa4b45f37845203b8</t>
  </si>
  <si>
    <t>044e4a26087440eb66551faca1ec10cb</t>
  </si>
  <si>
    <t>43aa784d37b792acb04d2304685f7400</t>
  </si>
  <si>
    <t>0369f73a676c02a558d76abbf6cd44c9</t>
  </si>
  <si>
    <t>aa6c0bae93aebee1b3cf0844a0b5ad50</t>
  </si>
  <si>
    <t>5dc2b93e7396361668207ae6469cc7ac</t>
  </si>
  <si>
    <t>3330b581b6cadeab5ee168da7b4b9115</t>
  </si>
  <si>
    <t>164167b94a131b841ef7ee95b32dae4b</t>
  </si>
  <si>
    <t>aff2d59d45aecca304d3cc8d3b4d6daa</t>
  </si>
  <si>
    <t>72d635851536510a58bd0d5302315e85</t>
  </si>
  <si>
    <t>438ea731e6bd172b783610a20db498b0</t>
  </si>
  <si>
    <t>161b216cd108098c5da3ecb43d182f1d</t>
  </si>
  <si>
    <t>f040af581ea46cf3f36549390d90958e</t>
  </si>
  <si>
    <t>6962ae7792aaf29a3d6a1fd401a69932</t>
  </si>
  <si>
    <t>ffe8d286045d3d83dc7ecd00a64d0794</t>
  </si>
  <si>
    <t>da2224599d0fc9d685d04121dca20740</t>
  </si>
  <si>
    <t>aa85cbba8988f99d0d6bf2c83635ddff</t>
  </si>
  <si>
    <t>d03ca090826bfb36b61dd7d18123c643</t>
  </si>
  <si>
    <t>f38ceb0b83e75cbef41fbe44792fdd82</t>
  </si>
  <si>
    <t>dfb5bf5f0089763e7c252fb39a23c592</t>
  </si>
  <si>
    <t>bda3628643068bffba4e2fe4f4f1b776</t>
  </si>
  <si>
    <t>7d0822a9df60ece8f9c410d702a32959</t>
  </si>
  <si>
    <t>aaf86853917446545878c17aa7bd930c</t>
  </si>
  <si>
    <t>cafcc413edeb613b8a1de6ce8a70741c</t>
  </si>
  <si>
    <t>bdbefda952c04065e9eed81911390e4e</t>
  </si>
  <si>
    <t>9957ae2cc5e614e78ca4f66600258fa3</t>
  </si>
  <si>
    <t>2314d6dbd0b6952a19db784027789aec</t>
  </si>
  <si>
    <t>46caf984f3ae095a084ca1a4277666d8</t>
  </si>
  <si>
    <t>c047a541579d005e7408512209112d53</t>
  </si>
  <si>
    <t>9232a8cb1c4a79008867944b1a087a6b</t>
  </si>
  <si>
    <t>f9f7134b8504a8e93c78bfaa41ee134d</t>
  </si>
  <si>
    <t>12730d0b83ec214bf67be0d652c28cfd</t>
  </si>
  <si>
    <t>c0b8f76f4f0f738ac728014548f39b49</t>
  </si>
  <si>
    <t>0838c03e00175770416d2d1cc310ef0c</t>
  </si>
  <si>
    <t>9959e17e7b78acf6d385f66d31c0c846</t>
  </si>
  <si>
    <t>348859a701fb32ef0a26508b4df63fd7</t>
  </si>
  <si>
    <t>e811583fa2e5225af53f94cbe90ba948</t>
  </si>
  <si>
    <t>a73c877514f2dcf476d6594af72f084e</t>
  </si>
  <si>
    <t>7ae22c26c29aa6a60d0cbaaa8862bda0</t>
  </si>
  <si>
    <t>609af587aa435eef426f773144d963a7</t>
  </si>
  <si>
    <t>5f8a06e437d39134b0559587480325e6</t>
  </si>
  <si>
    <t>cec0f0eaff293d095a73c659ae8b50c9</t>
  </si>
  <si>
    <t>95ce8b3e55c2a17dc895c14679ac8e04</t>
  </si>
  <si>
    <t>2a8dcf59ef44f545c9ace238005acf90</t>
  </si>
  <si>
    <t>ff53b7849589599ecedba900e9a584a1</t>
  </si>
  <si>
    <t>f7590102576c9d7214144626dd747b45</t>
  </si>
  <si>
    <t>becd391a0fee627617f885513a37cc28</t>
  </si>
  <si>
    <t>781375d4c60875b8c30ae0f22ccc6bc9</t>
  </si>
  <si>
    <t>7000d657bd6fda8d8c104d21bc747430</t>
  </si>
  <si>
    <t>5b4e2bce91877a8c4b6ec34bf0009fb5</t>
  </si>
  <si>
    <t>a6259b9aa14f262317e6cb173eaf683f</t>
  </si>
  <si>
    <t>2a271bec7ac5749ea8e81e5350dfa3d7</t>
  </si>
  <si>
    <t>98be3065971d3ace2542aa91aa9556ae</t>
  </si>
  <si>
    <t>1cc8d30ad1c292a34d70725f1ad398bf</t>
  </si>
  <si>
    <t>d8769fa502b0dacfc7299cd691d6342d</t>
  </si>
  <si>
    <t>c524e46a08d77eafb595a573664ef7b9</t>
  </si>
  <si>
    <t>93e78b13c09974ebc59c328a83e610e8</t>
  </si>
  <si>
    <t>c053d171b79f02dd57e2d1b2193d1f32</t>
  </si>
  <si>
    <t>e6f55ed9e3477a7c394fccc9caf71a59</t>
  </si>
  <si>
    <t>4ab24cecf2c8387eb3a5b4d5cd57ba00</t>
  </si>
  <si>
    <t>11be360a8167b37c70f4e7552078ce32</t>
  </si>
  <si>
    <t>b89d7606cfa1319135da0bc02eb3075d</t>
  </si>
  <si>
    <t>95ea64fa12c38f128f8f18aaf4da8358</t>
  </si>
  <si>
    <t>49c5a599caed58f680a3c8fac801a520</t>
  </si>
  <si>
    <t>e88f2a163397c48e0c130a7d34ffaf6b</t>
  </si>
  <si>
    <t>d9f427d9dbbfd61388411c2f07971bff</t>
  </si>
  <si>
    <t>ebe17033ff6fe7545dcefbabc1c94fe1</t>
  </si>
  <si>
    <t>a5d51b30509cc0e21c5ddd74ac493da0</t>
  </si>
  <si>
    <t>b9fc8bc2b56c5fef099345a6c66ecd9b</t>
  </si>
  <si>
    <t>3e00d18f25a067d99abce2b69d2b9a81</t>
  </si>
  <si>
    <t>514666f4d6836e89c351bdb6031da10b</t>
  </si>
  <si>
    <t>207b574f3ac77b82b4ff56ae68e86f0f</t>
  </si>
  <si>
    <t>5040ebffc719d8a3426532fa057a4314</t>
  </si>
  <si>
    <t>5b5ebde464418dcaa8e1228eebfd51cd</t>
  </si>
  <si>
    <t>219842ddc30b965579b04e1ddc273be5</t>
  </si>
  <si>
    <t>1a8a7a5bf58e8ed444a0394c6274ac3e</t>
  </si>
  <si>
    <t>dd2e0bbf513d7edddac1a0f1fb38235f</t>
  </si>
  <si>
    <t>0bf9dcb9a8d469a3ce4ecfb73cd44191</t>
  </si>
  <si>
    <t>ace012f189cd5739b4c3812856bf2910</t>
  </si>
  <si>
    <t>0f6df10bfeb698d5a5b8b82ab4f4403d</t>
  </si>
  <si>
    <t>f9663ebb58229d49ff0f35b34ba5753f</t>
  </si>
  <si>
    <t>229095edcb7bf4793cca09240a432cd7</t>
  </si>
  <si>
    <t>c9f54447f878a30dc291b71579be0e50</t>
  </si>
  <si>
    <t>c1f5df9e6d565241fc9d0beb07da0b5e</t>
  </si>
  <si>
    <t>86e764348b05ba544c2fbedd39b7b88b</t>
  </si>
  <si>
    <t>ed27577301a095cdbdc768b9694bfc41</t>
  </si>
  <si>
    <t>43001332881d3326c077eed8cb5bae91</t>
  </si>
  <si>
    <t>5b2583e4389ef763ad225cd4f6c0db7d</t>
  </si>
  <si>
    <t>b6a90338a036985b6dd5c7757a420bfa</t>
  </si>
  <si>
    <t>afb41f23887fcbeb15ae9d8aba857a08</t>
  </si>
  <si>
    <t>27c9257c35f3aa4540a7cd1af89e75fb</t>
  </si>
  <si>
    <t>e7f1e609ec0783f565037df80be5451c</t>
  </si>
  <si>
    <t>4b90e1397e54e333d16c89816257dee2</t>
  </si>
  <si>
    <t>c3fe557bbe2a379e58a45ad3bcd3a454</t>
  </si>
  <si>
    <t>689a93f5d3e45e940241fd98ff35e852</t>
  </si>
  <si>
    <t>0b387ffc0656055eac7235638ad80902</t>
  </si>
  <si>
    <t>17f533d2a3458db94f7a9a7c2a07ca70</t>
  </si>
  <si>
    <t>2e41c803359dad0bb87d466bec944df7</t>
  </si>
  <si>
    <t>577a20b47469db2bab0052b415ad303d</t>
  </si>
  <si>
    <t>28a236dc17127e3041498042dc1e9923</t>
  </si>
  <si>
    <t>afc20844945b050fa6686f75e7451ccf</t>
  </si>
  <si>
    <t>bd4096fad3bb15dfe25b73386236e004</t>
  </si>
  <si>
    <t>503b85a0cbb6c872971a3f8c9607a1a7</t>
  </si>
  <si>
    <t>64456b7867b3fe87355f4c16f0dd9e12</t>
  </si>
  <si>
    <t>94f6fcf68a64a6a28ff93b90d7cd75bb</t>
  </si>
  <si>
    <t>e84888f1ed5d8d3d1b1589f2c6dd4476</t>
  </si>
  <si>
    <t>7924e206a1629732c347904d9823272e</t>
  </si>
  <si>
    <t>8d4d1f1f44be0a9f45345739373c0e6a</t>
  </si>
  <si>
    <t>0deb979b6d0dee2873f42287970882c3</t>
  </si>
  <si>
    <t>15f938e0f860b7726c3cb48125e69808</t>
  </si>
  <si>
    <t>13263fb8b365bfc8c30559a9fbd05f8e</t>
  </si>
  <si>
    <t>cf74fe620c395987104db1d44b59031d</t>
  </si>
  <si>
    <t>7573ccc70c3a373139f9fcac760047c9</t>
  </si>
  <si>
    <t>e7e25212fa205e4b8db045c10ad13566</t>
  </si>
  <si>
    <t>ec54902b37e0c8ca41d9eb0d45eb6715</t>
  </si>
  <si>
    <t>d17832bbf0b012e306a049a56f09306b</t>
  </si>
  <si>
    <t>61c657131be397d04477fdab1108bc35</t>
  </si>
  <si>
    <t>1a491062dd35938ee63aa338496754f7</t>
  </si>
  <si>
    <t>d113fa70dc9f2c4097b4a597ab3267ef</t>
  </si>
  <si>
    <t>3fbaf38be6fed78e3ba154aea3cb2ab7</t>
  </si>
  <si>
    <t>b83bca38b89a3701b3998d528349e6d5</t>
  </si>
  <si>
    <t>d722b8bc69e5555fb826724c0ffbb1fe</t>
  </si>
  <si>
    <t>1e05b5e02dc7e55a935ec02c27de0d0e</t>
  </si>
  <si>
    <t>7f36f7b2edc38ff596026acf627d75ba</t>
  </si>
  <si>
    <t>f6cec70018f6d82d8457264eebc37f2a</t>
  </si>
  <si>
    <t>3501438842d883dbbfd4591270f655d2</t>
  </si>
  <si>
    <t>5e76878e223b71254208bbba098153d0</t>
  </si>
  <si>
    <t>b9f78abee0731648bf4ea07d8e1ff5ba</t>
  </si>
  <si>
    <t>f4b6b5ab54765213c364e9d249d62efe</t>
  </si>
  <si>
    <t>a380925ed51829eb2418a852be8c3ae1</t>
  </si>
  <si>
    <t>14c274ee4737b725ef8d32ee7d7c7f20</t>
  </si>
  <si>
    <t>751923ff24810e19533cfb80afa16086</t>
  </si>
  <si>
    <t>83f351d02c12519fe2d914c0fbb31b5d</t>
  </si>
  <si>
    <t>ce487ee8f0accfc016f03863fc85fde2</t>
  </si>
  <si>
    <t>206de1131be69b68e1c3cf1d79d93796</t>
  </si>
  <si>
    <t>c4a87aac5304c1458b549e6d4190ba82</t>
  </si>
  <si>
    <t>5794f79f14895bebe10a171aeaff6ff0</t>
  </si>
  <si>
    <t>6f23d00978e0d18c5a06e421393e6cd6</t>
  </si>
  <si>
    <t>a228747c683abae2c8013ad0afaaea17</t>
  </si>
  <si>
    <t>47f2e3fb2cfc95feb1a3e87f16a4ecef</t>
  </si>
  <si>
    <t>c8c5568e5d075b32be926c66f4e804b6</t>
  </si>
  <si>
    <t>c56ee653cff785afeef43f722abdd14c</t>
  </si>
  <si>
    <t>085d2e91cb5e88f28126dd06960a3be7</t>
  </si>
  <si>
    <t>0731dae9d675c2238fbe828c42245bb5</t>
  </si>
  <si>
    <t>2fd5fb741d43a440d2ed712baf05742b</t>
  </si>
  <si>
    <t>448620207e8b23a5a2f19d42f227ba8e</t>
  </si>
  <si>
    <t>12656bab2008015f9f596f6506f92d16</t>
  </si>
  <si>
    <t>b1741334d80f9fdbe8cb0264533cc455</t>
  </si>
  <si>
    <t>d0a46cc25e611f7379693c2e1aae8bef</t>
  </si>
  <si>
    <t>06d09801dbead05a3e13f3d7df51be93</t>
  </si>
  <si>
    <t>5b5b8abffd35875ffa4d313e2c4ffa5c</t>
  </si>
  <si>
    <t>d500cf171d163cc5fd8db5bd52d12a49</t>
  </si>
  <si>
    <t>789eab0723143097fb944a69e9c27b6b</t>
  </si>
  <si>
    <t>b908b49d0e28eec0860ebcbbe54d97a9</t>
  </si>
  <si>
    <t>1ebfa4b6815f7e8a6b89089a85b1f9b7</t>
  </si>
  <si>
    <t>599bc550d6b1e06dbfd5f16f2be26abe</t>
  </si>
  <si>
    <t>10c982d12f608299737ba8066914e7d3</t>
  </si>
  <si>
    <t>efdb898091f5c80f71e2ab2aa8f25d1a</t>
  </si>
  <si>
    <t>72dd607e97b393907ef4930f10a4ccd2</t>
  </si>
  <si>
    <t>d40764b0407a56a1eee865e28f213f80</t>
  </si>
  <si>
    <t>37355865815d26d1dd97e5112737793f</t>
  </si>
  <si>
    <t>7cc793b5f4964ce25b7018a4de22bb9b</t>
  </si>
  <si>
    <t>c492af5a558d1cffee311c26ab0a4f41</t>
  </si>
  <si>
    <t>5d0595f3e490946da70a7cf0df22a979</t>
  </si>
  <si>
    <t>c51dc7de808d938a80dfd05f8ed2709d</t>
  </si>
  <si>
    <t>ee4a3d2ad3143a282bd4518246473620</t>
  </si>
  <si>
    <t>41a0a058a086342338b11ccfbfbd3877</t>
  </si>
  <si>
    <t>4fcb64699ee0c9b734283e4b0783d4bf</t>
  </si>
  <si>
    <t>bd17196801ecb817e395040bbd135c09</t>
  </si>
  <si>
    <t>af7481da523f1e93bba7dec3a19b61b9</t>
  </si>
  <si>
    <t>3bd12851727dbf37c4c3c8c257a71692</t>
  </si>
  <si>
    <t>7cd2211fa43c2a6b6280bea1f18fe2e8</t>
  </si>
  <si>
    <t>e936377b30e557a6a1ce2e3e4b31db46</t>
  </si>
  <si>
    <t>c8db64c0cea697704c0088970fa1317b</t>
  </si>
  <si>
    <t>a2dcec4c40747f92ac5096e3c2f76a9a</t>
  </si>
  <si>
    <t>4b56dcbdca639196e12bce559c23146c</t>
  </si>
  <si>
    <t>6255c06fe77f854baca5ff202de4036e</t>
  </si>
  <si>
    <t>4f3fb5da28b47db148db07138b3fa30c</t>
  </si>
  <si>
    <t>4589cb411c2134194b8458541ec7da81</t>
  </si>
  <si>
    <t>f75a4a9367129a71c3b86de77771001e</t>
  </si>
  <si>
    <t>a86e5b1c21a98eb6a102bfe719166b06</t>
  </si>
  <si>
    <t>ed6c68f181315a6b1bd4307a1f527f56</t>
  </si>
  <si>
    <t>9623167f5d630838235831f1fa42d565</t>
  </si>
  <si>
    <t>162864baf5e8872fc0ae25bcf0cc354b</t>
  </si>
  <si>
    <t>5c5b390e7dfe6f84ea49442d1737bf25</t>
  </si>
  <si>
    <t>df7b6dad3b601000cc3d5c7d7acee583</t>
  </si>
  <si>
    <t>46fc9695f7af64d2c0ec53f31b2afbf4</t>
  </si>
  <si>
    <t>be64fff1105cdab1a4af2f3f99080a91</t>
  </si>
  <si>
    <t>2fa5172e436576ec88016587ad4c948f</t>
  </si>
  <si>
    <t>6160b3920c3067767fbf3a8baebaff44</t>
  </si>
  <si>
    <t>3ea167459d69249a81b550b05fe34324</t>
  </si>
  <si>
    <t>b78bbceaba1e35ca8c1b6a83cfd2c001</t>
  </si>
  <si>
    <t>a6fc1d1719f8067bf14d78c0effb9fc0</t>
  </si>
  <si>
    <t>e99f7ee271ae1747074f21ebdf7b485f</t>
  </si>
  <si>
    <t>5c99aaa179f0e3ef95c9f335dadaed8d</t>
  </si>
  <si>
    <t>7a74b1eb9d75a741e6ad1c26df62046f</t>
  </si>
  <si>
    <t>5673df0dd869eca818e8309fc5f83fe6</t>
  </si>
  <si>
    <t>b72435f5f7bcef143d637b3795de95cd</t>
  </si>
  <si>
    <t>1427a9044b570e270901207b5430adee</t>
  </si>
  <si>
    <t>e760f5068d6551c5093ba05de9eff2f7</t>
  </si>
  <si>
    <t>7e73bc7a1fc5b3342f35f69498a66e64</t>
  </si>
  <si>
    <t>6f19ce3bfd5d429d6671c732e765d4d6</t>
  </si>
  <si>
    <t>76458fa9ff0a643aec5bbb51a2ea5891</t>
  </si>
  <si>
    <t>91056362d9380876aeb9d2c2002cc8ca</t>
  </si>
  <si>
    <t>35cc48e8d6dfcafc06bcaa7eb66e6c0f</t>
  </si>
  <si>
    <t>834cb2641c248bd4de7a3c3becc4700c</t>
  </si>
  <si>
    <t>677c528353b1c7fae1cf074d7781c592</t>
  </si>
  <si>
    <t>c22b79824a04ee5169a2b23c25aa3cab</t>
  </si>
  <si>
    <t>c2abedcd7d74f5dc19e8a832e6b1d218</t>
  </si>
  <si>
    <t>a10cfd2eb3b1cf7e16c6b7a5b7fac853</t>
  </si>
  <si>
    <t>a276b3174d9da37e6599b0faf5266c4b</t>
  </si>
  <si>
    <t>1aa7f2ac6e8cf5940bd5318e408d8dde</t>
  </si>
  <si>
    <t>7459470fdce80fe8e2a80dead8d08f73</t>
  </si>
  <si>
    <t>aeba0b57acffc872110e2dce1c9783ab</t>
  </si>
  <si>
    <t>76e9b2c316d631c7536de5d9a387a7fd</t>
  </si>
  <si>
    <t>ce170b40c3f562b68e7500e228b44435</t>
  </si>
  <si>
    <t>8e21bb5b9d5289c2c715d8c3ac378b4e</t>
  </si>
  <si>
    <t>64a1467f2cb6f0d5fab4e004f07eafe4</t>
  </si>
  <si>
    <t>d66a366dba4ff454f344b663494f9117</t>
  </si>
  <si>
    <t>97b452069643b0eb2c1d0d4c3e20153d</t>
  </si>
  <si>
    <t>52ce5c2d4225f55e336effdf1775f856</t>
  </si>
  <si>
    <t>ef027940ff52b4e7b56578925858fade</t>
  </si>
  <si>
    <t>d58e4d14e4fc7b3253a8c83e690b527f</t>
  </si>
  <si>
    <t>fd0a63d6561f512fb1cb39a8ac30e8b9</t>
  </si>
  <si>
    <t>3a135c9caaee0a7dfc85badade57f361</t>
  </si>
  <si>
    <t>d5a995a038503726649773dce07c1490</t>
  </si>
  <si>
    <t>d9baf42f4172e18859a0b08393e068e8</t>
  </si>
  <si>
    <t>bed59e8effe248b27717d6c1363c00a0</t>
  </si>
  <si>
    <t>7a906e63b64510826ee9591824dcdf85</t>
  </si>
  <si>
    <t>faa2496bc39c06cc9d3506df7dea9592</t>
  </si>
  <si>
    <t>aebc87a83e23d37e420ec26bca6b08fa</t>
  </si>
  <si>
    <t>3abe16a371611ce27d52959c3c0bdee5</t>
  </si>
  <si>
    <t>e4250e2d2f17ff77a24e794d239128e5</t>
  </si>
  <si>
    <t>44f80481cbbf60206ca3121a18ea2e1e</t>
  </si>
  <si>
    <t>5a1c56c250904a114ebeb796addfb1cb</t>
  </si>
  <si>
    <t>2e6b2fe844cabeaae61dc3e1bc301f03</t>
  </si>
  <si>
    <t>1126279dfcc1d46f1c18b0836b017683</t>
  </si>
  <si>
    <t>e0d756b8fd547b1c2f60bdb19c43f48b</t>
  </si>
  <si>
    <t>bdc12478f3c20f149f8bccbb6a7a8ee0</t>
  </si>
  <si>
    <t>27f1dcadd25c7378032988f9eefbd2d2</t>
  </si>
  <si>
    <t>bd6143f5b9f219f8153b92b49f79b8f9</t>
  </si>
  <si>
    <t>b588fb7f4f603972c338fb6a42864124</t>
  </si>
  <si>
    <t>0272cfb96ad5f40d1ed0c2d82d0120f3</t>
  </si>
  <si>
    <t>16c2795d80613bb667522b96359807d8</t>
  </si>
  <si>
    <t>de4aa81243c18d91e4e85890f6307cf0</t>
  </si>
  <si>
    <t>e2a7dea78709746356f7ac6e12b9a38a</t>
  </si>
  <si>
    <t>d5a7dbf18925f355d156a3f7027d8860</t>
  </si>
  <si>
    <t>afdf62c692ad5960b702efdc621568b3</t>
  </si>
  <si>
    <t>8d1418c553887943301bd4084fbeb5a4</t>
  </si>
  <si>
    <t>dbd7f8b23c6ef4011331140708d38c1d</t>
  </si>
  <si>
    <t>9124768feee2c2f787ebfe22f4249445</t>
  </si>
  <si>
    <t>4500030a3303bb13b35866a3e50fb089</t>
  </si>
  <si>
    <t>f24fe373662a85d54df955ecc968e8f9</t>
  </si>
  <si>
    <t>37a8fda4ac0430abc1892b283ccd7179</t>
  </si>
  <si>
    <t>13693533c4bb3c5ca5ce3b7c8335e12f</t>
  </si>
  <si>
    <t>68fdaca8f0c976414c2d143dc1ac68e1</t>
  </si>
  <si>
    <t>9c11022a46d233cab2388689e18fa2a4</t>
  </si>
  <si>
    <t>850eecf4e91d187b68c8be351c2bf9f6</t>
  </si>
  <si>
    <t>46bbba2ae1218b431ba08f82da95aa70</t>
  </si>
  <si>
    <t>4b59808b523e422904c6b58f136871a3</t>
  </si>
  <si>
    <t>62413e20332d64dd74848eb88489ba5e</t>
  </si>
  <si>
    <t>62ad19b96b827bf6ba1e0809d523a0a4</t>
  </si>
  <si>
    <t>4580ae2e76e0cecb7f6227e9c5092305</t>
  </si>
  <si>
    <t>dabf4ff230f49ea0f3a82c809699b5a4</t>
  </si>
  <si>
    <t>da2966da26b8b1f27d793a7efef3fbd5</t>
  </si>
  <si>
    <t>bcfad3e8be776738b714df489b079af9</t>
  </si>
  <si>
    <t>2ab48f7c01877c1e1dbc21247d23b481</t>
  </si>
  <si>
    <t>318597a6d23a6add5e6a0814bc2ff772</t>
  </si>
  <si>
    <t>2430e47168fa6457ec7248c10445c4d2</t>
  </si>
  <si>
    <t>0715aa3145ab1127289610caf63aa7cb</t>
  </si>
  <si>
    <t>4347e972fb0b4520f7491169c9864a8f</t>
  </si>
  <si>
    <t>e7fe4fa4a4b2c54fb69158c6aae477e5</t>
  </si>
  <si>
    <t>42b398a603c9a17e83e2c127a9c74e41</t>
  </si>
  <si>
    <t>ca27694f3e19b1c8164ec049d334b9ff</t>
  </si>
  <si>
    <t>489addeb20ae6ba70e3e231d7cceaa0f</t>
  </si>
  <si>
    <t>e9664e3108af48f931be7e68f24e5c13</t>
  </si>
  <si>
    <t>958e11563a775147cad034503bf9bc1a</t>
  </si>
  <si>
    <t>ed3d5896bf86026d0ee737a4f51b7846</t>
  </si>
  <si>
    <t>4c6dfcf608bd0391ea778c1fdc496f3e</t>
  </si>
  <si>
    <t>441a6009b82ef98ba71ab6aae97ccde1</t>
  </si>
  <si>
    <t>4c61d6c3b3ea30f23cde8a28ed3b44a8</t>
  </si>
  <si>
    <t>e5fb892be4b8a6fb1cce8de984b3a546</t>
  </si>
  <si>
    <t>8839a92df1f8f3325b23bb7fc0100341</t>
  </si>
  <si>
    <t>d183d2fbcbe0b9ec459f4c1ce3b39c41</t>
  </si>
  <si>
    <t>c5dddbad621af54ea5a6d911c530d9b0</t>
  </si>
  <si>
    <t>73498835fbc0163601208909436012bc</t>
  </si>
  <si>
    <t>6fa5cc6f2c66c0b3c649e590362a4ee4</t>
  </si>
  <si>
    <t>196bc4e938de979378acafe2897163c4</t>
  </si>
  <si>
    <t>89c226e25dec01229bd94917dea44a57</t>
  </si>
  <si>
    <t>3ec7805f6266aad6c1b68e3be50731c3</t>
  </si>
  <si>
    <t>7c36090d0f5831c0bf48768b8039b8dc</t>
  </si>
  <si>
    <t>47b4ea82c9ed304b4494976f1baf960a</t>
  </si>
  <si>
    <t>8ba4305abf5c3fa06ab810a2d05e12dc</t>
  </si>
  <si>
    <t>8744c261bf83c58d3acfddfb70466039</t>
  </si>
  <si>
    <t>1aa226530020c1bf45c2afa709e560a9</t>
  </si>
  <si>
    <t>114bc45c546e437c1e52a2d30ffd9cb5</t>
  </si>
  <si>
    <t>103b14f97d4783892c3feae6afc0a0bb</t>
  </si>
  <si>
    <t>9ff17eaab3033cb69ad54b4dd4411c11</t>
  </si>
  <si>
    <t>c784f07aec3863923bb303b2aff3091b</t>
  </si>
  <si>
    <t>8516ca2defb34bb980544efc330c5179</t>
  </si>
  <si>
    <t>f6df573d49046b3a0de9c90fddabf6ff</t>
  </si>
  <si>
    <t>cb218a350046c3f3d805ec3e1093e867</t>
  </si>
  <si>
    <t>0f1a914984b9795043cb0d178b70b138</t>
  </si>
  <si>
    <t>c2699f48140c650c9f70d8c8bf6a2f7a</t>
  </si>
  <si>
    <t>97b06a6f424d7f8a632cc16f28fba248</t>
  </si>
  <si>
    <t>b9f445281f9cb7e9b04d8addeb27e388</t>
  </si>
  <si>
    <t>64cac0f5975931cafcb6402b7b82854f</t>
  </si>
  <si>
    <t>22691d69576fabbcdea7f7cc78a8b406</t>
  </si>
  <si>
    <t>2d63f641a4597834a87c6866572848ad</t>
  </si>
  <si>
    <t>47cf587af7961b252fecc885298baf8d</t>
  </si>
  <si>
    <t>0c038bf2e8f418220f07f3aed9a82843</t>
  </si>
  <si>
    <t>f0ca7eacba61e225b895df1613f82aa1</t>
  </si>
  <si>
    <t>09e786c3936bbe8bd9175957020a6313</t>
  </si>
  <si>
    <t>3bb894608b08db2b5add9dc3b21c1f79</t>
  </si>
  <si>
    <t>2aac37ee0773d5df04acf4f831947a37</t>
  </si>
  <si>
    <t>16b3f8748d8844ce2306c2d9feb598d8</t>
  </si>
  <si>
    <t>4225cbea184e3f2a22d8bfcaf25fb821</t>
  </si>
  <si>
    <t>b0d173fd2c4cab47d181b7c818cbef15</t>
  </si>
  <si>
    <t>edf1e8eb188d4219d47d05a933da05d2</t>
  </si>
  <si>
    <t>21f429eeda81ce390dbf1e0eba1fdd0a</t>
  </si>
  <si>
    <t>5025d74f28dc958b9874e709995ac4c7</t>
  </si>
  <si>
    <t>2e8d27e38997ef26c2a0fec9149250e1</t>
  </si>
  <si>
    <t>14cdfd1ed3df9a115f367c8975f8ffe7</t>
  </si>
  <si>
    <t>4228ad33303fc0e5aae8eacff0f3c51a</t>
  </si>
  <si>
    <t>b781d757b8088eea2a38abe63f788bf7</t>
  </si>
  <si>
    <t>08a199db42c54d24b706d6719b92b2f6</t>
  </si>
  <si>
    <t>94906fcf6afdd0b7623552fad0abe92e</t>
  </si>
  <si>
    <t>f4e634b073ea552ebd020b7a7eeec46e</t>
  </si>
  <si>
    <t>c5cdd152ac35e3e228d3e6dcf1f7daec</t>
  </si>
  <si>
    <t>376557f03a2858cedb98ac862cd2ab25</t>
  </si>
  <si>
    <t>8879ec8398eb7c6bad53f1247627ab96</t>
  </si>
  <si>
    <t>c9f9a878eaee0c549998378c49ff31ab</t>
  </si>
  <si>
    <t>52a4b294d195c98db3337a72dda38528</t>
  </si>
  <si>
    <t>b4ecdc5f06daaf0d3e8cfe5a5849ae83</t>
  </si>
  <si>
    <t>b33ea1f8fff2716cae5bb77e1146e3f9</t>
  </si>
  <si>
    <t>bd76bad0d10363b2a8b9494d4621be99</t>
  </si>
  <si>
    <t>292c47ec3f5909d7c2f4032a583d9161</t>
  </si>
  <si>
    <t>0de1af6c253bd1fa3504c2d5e5797d22</t>
  </si>
  <si>
    <t>d832b2161b3a7310d46e6c367cdc6b0e</t>
  </si>
  <si>
    <t>beed10a8e219081727e21b42ae1963dd</t>
  </si>
  <si>
    <t>6f7d268b8af8c58777999442d40c78f4</t>
  </si>
  <si>
    <t>1eb67cc27a36cdd46ec2a3cd3450d5a6</t>
  </si>
  <si>
    <t>64afb8152d1493f9489c600f9295e58b</t>
  </si>
  <si>
    <t>7b426eb242e175f73f7a502c13cdcae0</t>
  </si>
  <si>
    <t>4713f58cf7d7d7fe69dbed31047e1e5e</t>
  </si>
  <si>
    <t>ccb8a58131f59ed0ae08838b7f2486fe</t>
  </si>
  <si>
    <t>9366cc065a766262afeded64f9d4723d</t>
  </si>
  <si>
    <t>261eb3cc36681881dcf58b6cffa14302</t>
  </si>
  <si>
    <t>f2696210c09bebfbe61fb62203b0b641</t>
  </si>
  <si>
    <t>b4f1fc41b495051a7a9d242f027bd1d3</t>
  </si>
  <si>
    <t>94953ff8ddd7837bec5c277c4e12aaea</t>
  </si>
  <si>
    <t>c6292a9e4a608d5b5ea9db7c8857ff57</t>
  </si>
  <si>
    <t>7e73e999f756470f5ecc3bfb0c9b0486</t>
  </si>
  <si>
    <t>860d42a2e73bc3034e099c17d938aa22</t>
  </si>
  <si>
    <t>ec849ba1292dd62b6167f48f85aaa3e6</t>
  </si>
  <si>
    <t>5a23d2eeb6d7932548bb16f0bf8399b5</t>
  </si>
  <si>
    <t>628a12dfc70eb139a15a1a5e4b7dfcef</t>
  </si>
  <si>
    <t>c72a07c483003d319b402b9616be8f8d</t>
  </si>
  <si>
    <t>d9fa25aabfef2c55bba850753b73b74c</t>
  </si>
  <si>
    <t>6b0d432b2c417e467ade8f4c8113d2b6</t>
  </si>
  <si>
    <t>32ce7496913f59f7278d5e8a44ac2736</t>
  </si>
  <si>
    <t>96e171b7d827ac300fa3b99bc1936d69</t>
  </si>
  <si>
    <t>f5edcf0f3fe61489d3de5c453ac18bcd</t>
  </si>
  <si>
    <t>9ef9e311e9dd7bee132cb0d6aee79c89</t>
  </si>
  <si>
    <t>0d3cf189409be8dc756abd99962a09a6</t>
  </si>
  <si>
    <t>83f75f02761b7e99b6d9713c222b52df</t>
  </si>
  <si>
    <t>f2d43644101f7b2b8bc3e3ccd411661d</t>
  </si>
  <si>
    <t>22acf451e059652c058f4d325d9a1511</t>
  </si>
  <si>
    <t>2d838db60647d97354fdd36adeef19d5</t>
  </si>
  <si>
    <t>22a834dfd82bd897da18d047d43a040e</t>
  </si>
  <si>
    <t>15efe7f3cf627b470a57c218b8638fc6</t>
  </si>
  <si>
    <t>c25b45bca3d924f5941a9c13a62360e0</t>
  </si>
  <si>
    <t>8e01daef88686051a7532217545c055d</t>
  </si>
  <si>
    <t>2dd3c3f1a98e0a581efc98d64a25f39d</t>
  </si>
  <si>
    <t>5a12e6fd95552be75ff2869c4f6d8e09</t>
  </si>
  <si>
    <t>6a60562451c2b6202d34f75b8c4dad65</t>
  </si>
  <si>
    <t>473364e11dde5f36d81ea1975c1b1f67</t>
  </si>
  <si>
    <t>ea9b9fdc4ba85d9ce59a8207b0775b69</t>
  </si>
  <si>
    <t>b35b7550ce2e2a31567d9658fc3e5353</t>
  </si>
  <si>
    <t>cda01edd20af4e13b555b4787522118e</t>
  </si>
  <si>
    <t>2cdacf4c65ac6cbe78513c0d2a4df5b9</t>
  </si>
  <si>
    <t>7a678e29ff5952a652b7972499d0ab9b</t>
  </si>
  <si>
    <t>d9250d87dfffbc7b462ec695096ad361</t>
  </si>
  <si>
    <t>446fe9d1229dbf78794104bd65931923</t>
  </si>
  <si>
    <t>73be77bba84ef9bb9b28a0d206546d60</t>
  </si>
  <si>
    <t>4fb0ae5306d255c9273b786dd5c9ad42</t>
  </si>
  <si>
    <t>8da704958a47674466b770bee0406d23</t>
  </si>
  <si>
    <t>0df8c7f337a7244f80b38a91e2aa54c5</t>
  </si>
  <si>
    <t>2abd306f096cf7983d7fba9758582200</t>
  </si>
  <si>
    <t>467a799c541eaf6d17ab79df6c5635c0</t>
  </si>
  <si>
    <t>e259d576429be5753bb0498e73100ec6</t>
  </si>
  <si>
    <t>74493a80cd402464ab67fea2be2cb3d7</t>
  </si>
  <si>
    <t>325f5ba5dd6527e4b720fef4272de1ce</t>
  </si>
  <si>
    <t>c2ad5578087a3ab88f9e819501db21fb</t>
  </si>
  <si>
    <t>636e52b312fd08eb788a279709665610</t>
  </si>
  <si>
    <t>1167eda7ae68ac8603734380425e0707</t>
  </si>
  <si>
    <t>47edd621381bbf8cb9e4c21732fbdd58</t>
  </si>
  <si>
    <t>b1a5aa6fef3a99bcb21fee770c2bc9c7</t>
  </si>
  <si>
    <t>d7396bcd37b73a2c6a5be64265f522fc</t>
  </si>
  <si>
    <t>312b7dbcd6b3af6efe833cc43c8871c6</t>
  </si>
  <si>
    <t>366f1a62d55bbaf618a6cc2e49ccda44</t>
  </si>
  <si>
    <t>d70dc195fe56f8e3434d6864f8cc2ea1</t>
  </si>
  <si>
    <t>86e5f27f351d334ae25b77bc0c42498b</t>
  </si>
  <si>
    <t>c83981a57aa705d86395e3574eb7211d</t>
  </si>
  <si>
    <t>5e760f581a651c89e5cb1bd868990117</t>
  </si>
  <si>
    <t>4a34a0ba29f05c7632b5caa30ff3352c</t>
  </si>
  <si>
    <t>8b7b901aee723dfa2dbe8e087b788662</t>
  </si>
  <si>
    <t>92c8dae33086735d42aaadd55ee8265c</t>
  </si>
  <si>
    <t>443aca94e2246f45a5516a8348326c32</t>
  </si>
  <si>
    <t>599cba25fc69ebebfd0d8a2ec68dab3c</t>
  </si>
  <si>
    <t>a5e76038aa2106fea5c6d9deccbc503b</t>
  </si>
  <si>
    <t>c1eab565da2384831211b5afa1769900</t>
  </si>
  <si>
    <t>79e95dd0319a7c5c22451ddae2991809</t>
  </si>
  <si>
    <t>d016035dcb9ca3553cf85eb3bf0f8750</t>
  </si>
  <si>
    <t>313c7a90db89e5090f0d08441f99fe15</t>
  </si>
  <si>
    <t>177372fc4846aacfca7d4914df5a1088</t>
  </si>
  <si>
    <t>2c474cca386c5ef850ab190ddba3fe60</t>
  </si>
  <si>
    <t>452b7b73052856e46cdc385d6aa7b4d5</t>
  </si>
  <si>
    <t>1af7e156817410ec91654aeed73310c1</t>
  </si>
  <si>
    <t>8c55e38a61b45d3efd142d9d5b34f77c</t>
  </si>
  <si>
    <t>377a96559a954d74c875cada0a7c493a</t>
  </si>
  <si>
    <t>74f105b34db28f1b1caef7ade585fd30</t>
  </si>
  <si>
    <t>b4b7b8761ef8d66432dd28d5c9fcd9ff</t>
  </si>
  <si>
    <t>722d51e73605f45195849ca9a56a1fc2</t>
  </si>
  <si>
    <t>9b58feab0cead5f6aeb22e967b7fe6d9</t>
  </si>
  <si>
    <t>68d5d95c5e8da950babb6ba8e1975d0b</t>
  </si>
  <si>
    <t>7b035c666c7dd8418894d1a402e9b593</t>
  </si>
  <si>
    <t>fe583c49ca04a78d1cc042bbcf4ec359</t>
  </si>
  <si>
    <t>bff4aeec7efec4109f1d9121c02b34ea</t>
  </si>
  <si>
    <t>b3f330cb0dd22e10b92af6abc37ef6fb</t>
  </si>
  <si>
    <t>eabfd052078e627252a69192ca341daf</t>
  </si>
  <si>
    <t>a49dc316e4a405236f3140fb74b3af32</t>
  </si>
  <si>
    <t>8d1d4bd3bcf45cd80dff93a3cdedba36</t>
  </si>
  <si>
    <t>ac3cba71e2e49f8178e4509ccbc516c8</t>
  </si>
  <si>
    <t>6505fa2c26bf7b0c35bbc82176265134</t>
  </si>
  <si>
    <t>e9986aa6b77e6f5e996a5569c9c8ec24</t>
  </si>
  <si>
    <t>804240beb4d96dad0e256c385a484715</t>
  </si>
  <si>
    <t>330df0830a18b9ddc912eb59ab1f9418</t>
  </si>
  <si>
    <t>fd29e282365973fe45828f595ecc973c</t>
  </si>
  <si>
    <t>641ae42b49da6de5851c9af1f858fc86</t>
  </si>
  <si>
    <t>463e3691c050fbc3b04e3fa851d8bcc7</t>
  </si>
  <si>
    <t>636aaa7864c5c7be02e87f9e319320a4</t>
  </si>
  <si>
    <t>69790b6985948801d8e84b4a36a3fe20</t>
  </si>
  <si>
    <t>e757a90c9f65a9f9cb1888ae0fcce2f3</t>
  </si>
  <si>
    <t>29b327658f822088d19afabea10eb68b</t>
  </si>
  <si>
    <t>dc2ba9475cea62babdb65c9b9a8b2535</t>
  </si>
  <si>
    <t>02647a0b92fb125231246d0380d00dae</t>
  </si>
  <si>
    <t>6fcab47b8f300480005a2163edc91be7</t>
  </si>
  <si>
    <t>5c20a6f512fcf65d7b5eb265fffcb6ba</t>
  </si>
  <si>
    <t>2846534c534c8b96106635302b67a0c2</t>
  </si>
  <si>
    <t>39967509a723654316a96419417d7158</t>
  </si>
  <si>
    <t>063afa052757c2205820719cd8e31369</t>
  </si>
  <si>
    <t>a7b66b9871e57c48e22345f02f9e620c</t>
  </si>
  <si>
    <t>18b4a44f8f8593dd80d367ebc51e9934</t>
  </si>
  <si>
    <t>26e5e74a1b9aeb15918ba2c60a3f0590</t>
  </si>
  <si>
    <t>3ecfc9375dfb425bc122e069ae168329</t>
  </si>
  <si>
    <t>2021662d1daea03242298b554b460669</t>
  </si>
  <si>
    <t>127d204e21950765d4db767b613f2ba0</t>
  </si>
  <si>
    <t>90174ab26069e515b51b3f04393da95c</t>
  </si>
  <si>
    <t>c459482db26dadd5886a8df2586d4a02</t>
  </si>
  <si>
    <t>b08318b35badbe16ecd69325a4f9c7fa</t>
  </si>
  <si>
    <t>fff61d5026b50930daee73913285dc57</t>
  </si>
  <si>
    <t>def0039f73a6781a45530252bd7ea611</t>
  </si>
  <si>
    <t>26a7f9cc6a4b0358c9eff66f11f6f679</t>
  </si>
  <si>
    <t>fc6e6e1a4c32f3bbd4b39fc6b1dac54f</t>
  </si>
  <si>
    <t>35f6c31c5cfb03553caf168e044093d7</t>
  </si>
  <si>
    <t>94001827a6268e4fce08c34b4d39b887</t>
  </si>
  <si>
    <t>98b01d39ef33e9ec5b3d2bbeb4fcdfa5</t>
  </si>
  <si>
    <t>37bdfc20dc0b9ec1cde288a27b81176f</t>
  </si>
  <si>
    <t>8d7b253b29c4b53cb5558a0e92c46e3e</t>
  </si>
  <si>
    <t>b585fd31ed8ece0c56d0de9d98b5a242</t>
  </si>
  <si>
    <t>67d27006aec4f17ac0878c93cdf53122</t>
  </si>
  <si>
    <t>3b58fcf6160ec0e8639fdd318427c4cb</t>
  </si>
  <si>
    <t>31433b9ba51039b1868ff7108020b6b3</t>
  </si>
  <si>
    <t>a30929e0fec0a0cd2c7cbd4410be05c0</t>
  </si>
  <si>
    <t>4c90981ed1b7cd681bac31970c454986</t>
  </si>
  <si>
    <t>a6dc4fc5b72d8e58603cf501d70ba2bc</t>
  </si>
  <si>
    <t>c3e391ca5cd8dbdc2ce1f6621039c00d</t>
  </si>
  <si>
    <t>14364d34eb288332398a0c17b01342b9</t>
  </si>
  <si>
    <t>5b213decb203e263c96817f7722ac412</t>
  </si>
  <si>
    <t>ea68f83deb46bdae1d8eb3dc2b273e04</t>
  </si>
  <si>
    <t>95ae85bdbfdd73af160b34264919629b</t>
  </si>
  <si>
    <t>3d31ad52843bd6a01f7fb4b33d1b5b0d</t>
  </si>
  <si>
    <t>522e202c9d05319c458a75213db7bd16</t>
  </si>
  <si>
    <t>ac7aa56e14ec3f8cbd5f8e2ab84dc31f</t>
  </si>
  <si>
    <t>3821c4edb72a161dceb35fe49f1ae0fd</t>
  </si>
  <si>
    <t>5236c3312107a28469c870660afc2b8d</t>
  </si>
  <si>
    <t>0596cc30eb84c5334d99379e1ea3e182</t>
  </si>
  <si>
    <t>d01a441f2b55c95b68b4a47e67f4accf</t>
  </si>
  <si>
    <t>591b8251f4ec637555343bb778262fc8</t>
  </si>
  <si>
    <t>12de605926484aec2f9a8a12a28aa336</t>
  </si>
  <si>
    <t>9b65ccae82997b446af20f49d9198958</t>
  </si>
  <si>
    <t>8713686743eb8e2059f72cf1f42bcdbb</t>
  </si>
  <si>
    <t>056157d06649e13f8f39f21db0b887fc</t>
  </si>
  <si>
    <t>1d74cc4301920aac67e0a83138a9b89f</t>
  </si>
  <si>
    <t>b6b1b34426b3e548aa3fc13d9691895b</t>
  </si>
  <si>
    <t>f10016ed583470278c08a681afded3a2</t>
  </si>
  <si>
    <t>4548fabd67c81d482f5cc0d3b0c82d4d</t>
  </si>
  <si>
    <t>20688ad9d1ceea2f1335d62bf7079f67</t>
  </si>
  <si>
    <t>4268d1be0fe593a647deb958830cf8f3</t>
  </si>
  <si>
    <t>385ad0f53f67921a57f4b4620338d08d</t>
  </si>
  <si>
    <t>a6eb3eb387056cb4fdd7076138cf2f8c</t>
  </si>
  <si>
    <t>c93e776a6fb097e78aaf36d53cb2fad1</t>
  </si>
  <si>
    <t>ce172f53c574ae0d0fee176d913a0ae7</t>
  </si>
  <si>
    <t>7959f265a7f7ebf055fc217fbc2d765d</t>
  </si>
  <si>
    <t>ae4f0ad501a3fdba6ab92ed5a92cb2b0</t>
  </si>
  <si>
    <t>83e36e83222b7d6cd6300923e2bf6fb5</t>
  </si>
  <si>
    <t>02e1b368efb5e35b1fa3bd60ab5ba5ce</t>
  </si>
  <si>
    <t>2100d60dab4ca90533699471ab69ea7c</t>
  </si>
  <si>
    <t>37104d39c429085b3928c0b1ac88732d</t>
  </si>
  <si>
    <t>05644907439fac2e1177c74a3ba23f8a</t>
  </si>
  <si>
    <t>938c6f2a46b001008ee092370490dc72</t>
  </si>
  <si>
    <t>b5af249b54856dfd8d6a813757a24d66</t>
  </si>
  <si>
    <t>b0e6b9686b7067aa0c8dc29c2c30ccd3</t>
  </si>
  <si>
    <t>406f914584ddf9d21bf0e23879ee9ef6</t>
  </si>
  <si>
    <t>d28a94716d569b1ac1a33be5cf3099f4</t>
  </si>
  <si>
    <t>0ecdf3e1fc2f7614ea38e87453848e03</t>
  </si>
  <si>
    <t>71022608142dc5d78dcda9d20cf671e5</t>
  </si>
  <si>
    <t>92da19b99fd3165a2026f193e6caf2f1</t>
  </si>
  <si>
    <t>0f4ce3d0af839ed92b33d627bca86921</t>
  </si>
  <si>
    <t>000d11bfb89d60b65eae11f241e5e14c</t>
  </si>
  <si>
    <t>19765e0a4de203f863b17129133c1ee2</t>
  </si>
  <si>
    <t>0588abf318051b133c8c1d914b7ce7ee</t>
  </si>
  <si>
    <t>5842e82021879f2f315a37923960b434</t>
  </si>
  <si>
    <t>8349154d75093ea36cf379b518506e9e</t>
  </si>
  <si>
    <t>95d71747ba2e66e51b06809c838e5fbd</t>
  </si>
  <si>
    <t>9b2bc4112701fa3140008fee7f819718</t>
  </si>
  <si>
    <t>86fbb01d3837a3ea90fcca57e4b3d866</t>
  </si>
  <si>
    <t>e1e686d1e4de30422de75a31174115ce</t>
  </si>
  <si>
    <t>177b1e43dd5db4a38f8b63d15ad2c377</t>
  </si>
  <si>
    <t>8fe62c008520ab36dfbed030150fbfc9</t>
  </si>
  <si>
    <t>e0615817db6a650b31399af3dab0e90d</t>
  </si>
  <si>
    <t>cf434d24a4f8d65034a930b2fc5e645d</t>
  </si>
  <si>
    <t>c95739bf69f5fba4c397d86357f86fa3</t>
  </si>
  <si>
    <t>3d05a7eec12d98c015abbc23ca52225d</t>
  </si>
  <si>
    <t>55b64628b4d9be860dd0c8776fa53bdc</t>
  </si>
  <si>
    <t>e7739c064da5f32077c4ff4c04ca4649</t>
  </si>
  <si>
    <t>75292f643ca242addb9f259a333b6852</t>
  </si>
  <si>
    <t>a13da41f257fbf434ed9889ba51c4302</t>
  </si>
  <si>
    <t>30b73d2652215ab87605fd28af7fd50c</t>
  </si>
  <si>
    <t>de364af32aa534b0e5f86b6ff3dd45b9</t>
  </si>
  <si>
    <t>72dc0aa134a300b4a286fc60bbd1cf20</t>
  </si>
  <si>
    <t>57a5b11ea386e39da617467f3188f462</t>
  </si>
  <si>
    <t>112d14a203bc457ac1688924b096b24e</t>
  </si>
  <si>
    <t>f0cf079c28055e9bcd7068b40b84d122</t>
  </si>
  <si>
    <t>f7567886304d254146e34379107ecb3c</t>
  </si>
  <si>
    <t>ce3a1ec48a267ee5ade9cf64a63bbbb6</t>
  </si>
  <si>
    <t>59225aa536eb374d3b44a4037c6a6ad2</t>
  </si>
  <si>
    <t>5b70f96d99a6781520229f52c6739fda</t>
  </si>
  <si>
    <t>6c40406e60afc38b6ad8e936b26321aa</t>
  </si>
  <si>
    <t>090cd5d0823421aa0b5049c0b57759ae</t>
  </si>
  <si>
    <t>f09e5f4a6ceda0392dd0c27f3496882f</t>
  </si>
  <si>
    <t>b050bdb117e296f558e4ef98aa7e7b6e</t>
  </si>
  <si>
    <t>42886f21b36eac3e99349597a9b2c2a1</t>
  </si>
  <si>
    <t>901c86a165f66ce7d7569ffd45a2a532</t>
  </si>
  <si>
    <t>f2f9b49f865354de5faea160fdb673e7</t>
  </si>
  <si>
    <t>4096f5141b9f5f8753a83ef4ee748c81</t>
  </si>
  <si>
    <t>33f9e8a0cd3b83c2f18aaea9902628b9</t>
  </si>
  <si>
    <t>017e644adc1826524987b0dbfbef02c5</t>
  </si>
  <si>
    <t>9ea95cfacf3d34bde5c7b7435622e9a1</t>
  </si>
  <si>
    <t>5e6f8f7ea6c43bdc0fbaa3105624c1ec</t>
  </si>
  <si>
    <t>f9604f204926145206eba62640bfbf0f</t>
  </si>
  <si>
    <t>4acf3bd1e8b66a1f13338b12b7419712</t>
  </si>
  <si>
    <t>bade925ed2f646b64f18bebd351eacbd</t>
  </si>
  <si>
    <t>d18dadc16e6e67951ff89d38dd2557e8</t>
  </si>
  <si>
    <t>ca64360b9943d2733c9f38ef9b127068</t>
  </si>
  <si>
    <t>d568e0bc6b31e952b1e3df51115eb0d0</t>
  </si>
  <si>
    <t>e3a056a2812aff37ac0876ed45289768</t>
  </si>
  <si>
    <t>5411e3881be6b6888abaeea2d57fb651</t>
  </si>
  <si>
    <t>ebed636c95e02fa439315554bc501d7a</t>
  </si>
  <si>
    <t>d28896743860c0d8b91e0ecb335c3631</t>
  </si>
  <si>
    <t>494e78b62c3086f9e752c02f2a20ed0a</t>
  </si>
  <si>
    <t>abc2fc62ad323f45c2e12fa4922fa72c</t>
  </si>
  <si>
    <t>201aca5329b17e52bb533b9aa35d7771</t>
  </si>
  <si>
    <t>f2c3e710bd250f6208d2b833cebdf34e</t>
  </si>
  <si>
    <t>5d54ab42503527b295d05c3f3083317c</t>
  </si>
  <si>
    <t>ed4228cca326d87e671d1429cd41e76b</t>
  </si>
  <si>
    <t>c8404e6339ef04fd7f3bb6ad63de68ea</t>
  </si>
  <si>
    <t>a4aa80be3e7f43f13b5436239633811a</t>
  </si>
  <si>
    <t>c31216b11fd70a1ba8ba085f58955628</t>
  </si>
  <si>
    <t>984679044f09c83b133de9378c593f14</t>
  </si>
  <si>
    <t>786f8a04a081c40cfaf00320d8d61e07</t>
  </si>
  <si>
    <t>8dbf3a9498d4c4598a1a42dcdf0afad3</t>
  </si>
  <si>
    <t>8558d74ad19f5e7f269070931d0c0828</t>
  </si>
  <si>
    <t>0175a04244848900327c7a11418a55d2</t>
  </si>
  <si>
    <t>a4d7b6eb633ff7d98ec48ef9dc0bb4cf</t>
  </si>
  <si>
    <t>945d74ea26da85ffb52a4f2d6bb28a74</t>
  </si>
  <si>
    <t>a61d515c05c920df488958451313600a</t>
  </si>
  <si>
    <t>17fc367424c639e45ab89464be4a24cc</t>
  </si>
  <si>
    <t>226317a6f261432e8744459d623b4273</t>
  </si>
  <si>
    <t>e72eb7717e789de80a953f9723ef943f</t>
  </si>
  <si>
    <t>e3b9e81f49ec8b205110e22dcb2b7b08</t>
  </si>
  <si>
    <t>15e9aa16dbfb8626de0ecdcb3edfd187</t>
  </si>
  <si>
    <t>ac29bb458471761a238c7b89ad1b7878</t>
  </si>
  <si>
    <t>f243bd6eb16e00e6db172d59c061e1f7</t>
  </si>
  <si>
    <t>a4296f8812921fd8cf0f48880abab121</t>
  </si>
  <si>
    <t>7243292c578f6d5141f88f51bb1770aa</t>
  </si>
  <si>
    <t>9a8017617ce9afbf52795ac1cf2a904b</t>
  </si>
  <si>
    <t>a2cbe9a547bf14a3efa382c347f029f4</t>
  </si>
  <si>
    <t>82b595da89985926ef9fe4bb3f09d04b</t>
  </si>
  <si>
    <t>f968bbeb2a171b012a99e2e5eca236b7</t>
  </si>
  <si>
    <t>0d52f0ac2f490c600b6b2670d86be1d0</t>
  </si>
  <si>
    <t>1fa7e9a8ba5713ecc291f07c414de3af</t>
  </si>
  <si>
    <t>df4193f670042934fb95324ecee4a3ed</t>
  </si>
  <si>
    <t>602860113bb7ffe724a96a350ceece63</t>
  </si>
  <si>
    <t>ffdfbdf67ec7dcec6d8a33afc8862b50</t>
  </si>
  <si>
    <t>c51686beeefa284e12471aee6924523a</t>
  </si>
  <si>
    <t>525dd11d5241883c8f685537b432ae73</t>
  </si>
  <si>
    <t>a6b2a1aa50bee49edff58c0bf65e42ce</t>
  </si>
  <si>
    <t>425b11b0c42a887c55f3e2872d84be42</t>
  </si>
  <si>
    <t>28350067444c2cb232250142a51afb43</t>
  </si>
  <si>
    <t>09e853c1c0e2e135b7afa5cadef5ad29</t>
  </si>
  <si>
    <t>f8e3dd6bae64924c1dbfd24a43092803</t>
  </si>
  <si>
    <t>074fbcfe9b2f8c6ef68a030163584b29</t>
  </si>
  <si>
    <t>d252bd991b972f740947a69bd1c1a990</t>
  </si>
  <si>
    <t>4f05b6cadad221b10fe2796b592a16d2</t>
  </si>
  <si>
    <t>1145b46991d94d2ad29dd3e4a00fecd4</t>
  </si>
  <si>
    <t>ebe2decddaeecb4ac688ad699cde5958</t>
  </si>
  <si>
    <t>ec987960e532d3d590858b3e0fa9f282</t>
  </si>
  <si>
    <t>4aaaa93ab90f368cf4e1ae006521385b</t>
  </si>
  <si>
    <t>8d0ebac580fe9a923ae112b1831b5acc</t>
  </si>
  <si>
    <t>1750c0ae73fc13d86601d5ca1ca9a43a</t>
  </si>
  <si>
    <t>3af06e7f6c592a980484c6a540f78bb7</t>
  </si>
  <si>
    <t>d6a99da3b21923a256b562e7c254322f</t>
  </si>
  <si>
    <t>d0a6702e13b15c1917259c4f97efc5ff</t>
  </si>
  <si>
    <t>7ed7d8e714d7d38761fd2e311af1aeef</t>
  </si>
  <si>
    <t>e2afeb9bc47ee20ad95685171113cc1a</t>
  </si>
  <si>
    <t>e23ae05e5e1788a3d81c7082adac0b64</t>
  </si>
  <si>
    <t>d9d6f39cc7fac91c54ae66cc00722fad</t>
  </si>
  <si>
    <t>d0123aedcc7e16abdee5e75403b04c3f</t>
  </si>
  <si>
    <t>1b0d48506bab87d69752cee8f29010ae</t>
  </si>
  <si>
    <t>b8521d004a1938a74868d1ed4b64b76f</t>
  </si>
  <si>
    <t>66d45cffb73f44217bbedcde92f85651</t>
  </si>
  <si>
    <t>baa6feee1accb2009b100cbb72db533c</t>
  </si>
  <si>
    <t>49cb11d259d213cf63f34ad5a97b6f31</t>
  </si>
  <si>
    <t>2b2534458426abc80a1f6e4d936e3ed0</t>
  </si>
  <si>
    <t>961f7c8b651515d0b23d7b9e09f0303e</t>
  </si>
  <si>
    <t>20a65ab40a55f4df956439963aeb27ae</t>
  </si>
  <si>
    <t>ee894edd599ad75b2e8a4505abbbdbda</t>
  </si>
  <si>
    <t>ed37389ed5d1a26df247ef9842bbb3d6</t>
  </si>
  <si>
    <t>1e7635f0a2c5d369ee5528ffbe25e5fe</t>
  </si>
  <si>
    <t>d3577556df0744dc24e0c45e6b1dc54d</t>
  </si>
  <si>
    <t>ee1ee6d4ee43ac571dbdbba5cb286fab</t>
  </si>
  <si>
    <t>1ff2ef0b583c664d3b09380f89709f6e</t>
  </si>
  <si>
    <t>b2f0a6106cb3ecca67429e27ed8db12a</t>
  </si>
  <si>
    <t>691b347e17532fa1afb34a21df085fc7</t>
  </si>
  <si>
    <t>194c9b9b0c46d40b0605440b488588c7</t>
  </si>
  <si>
    <t>f0277ad6a43fa3c7b0294812a1368e47</t>
  </si>
  <si>
    <t>9f3143c48f3b6e19ec63a037685ba288</t>
  </si>
  <si>
    <t>1e4a7d1efb297bd45d159f24ce5fe52b</t>
  </si>
  <si>
    <t>b623ebfa2cdacf68ad8838a95a79ddf9</t>
  </si>
  <si>
    <t>afe9a5970fc0992b4d0f744172e3a7ca</t>
  </si>
  <si>
    <t>3c0ae19c2a18a9c61870328469d85636</t>
  </si>
  <si>
    <t>ad82f74b95865840cf24ee6f35338422</t>
  </si>
  <si>
    <t>9c3b5d7ce922510a55b91f6e858047b4</t>
  </si>
  <si>
    <t>d23960da3c1a83e23b503cf3fb82d099</t>
  </si>
  <si>
    <t>14f36a76d2a92f820d3016bb478be87a</t>
  </si>
  <si>
    <t>ba7b8676456c6acd1b8d3325276512e7</t>
  </si>
  <si>
    <t>d140d0d9777bf102d4f05f8a78ccd863</t>
  </si>
  <si>
    <t>e03daa24b349732e5a9724c3ffc2d5d2</t>
  </si>
  <si>
    <t>66e0b238d0ef38783b7c13a27f2542bd</t>
  </si>
  <si>
    <t>e743991179caf8c75454dd7713025b41</t>
  </si>
  <si>
    <t>ac150950e99fce4ab12daa33009bf50d</t>
  </si>
  <si>
    <t>0dd88d04478101ef344a1abea6131bfe</t>
  </si>
  <si>
    <t>eb4b937c5b4ad3d4c0b61b54dba6a08a</t>
  </si>
  <si>
    <t>6be2be37c91116841adfb31d4c484d87</t>
  </si>
  <si>
    <t>dbaf1114fa8328e3c6399e6c3dd9cfc1</t>
  </si>
  <si>
    <t>988837f59d902e293a14084fca5b16d5</t>
  </si>
  <si>
    <t>972fb9703c0aa5065ec7acb71a36d856</t>
  </si>
  <si>
    <t>6b66fa8dc0fd7d82b23dc34b196fe14d</t>
  </si>
  <si>
    <t>99bc62a8ead94b2fbcf65cac75acaf39</t>
  </si>
  <si>
    <t>b733643a3c46dc5b9947399a79127fe5</t>
  </si>
  <si>
    <t>6ac13aa5778bbf11c6c0e4ed21c57a70</t>
  </si>
  <si>
    <t>5eab4fcd5205d40b6432e37473fdbc83</t>
  </si>
  <si>
    <t>56659de893e96f7584efa47967a2772d</t>
  </si>
  <si>
    <t>f2add44dfe74781db07e38727064c307</t>
  </si>
  <si>
    <t>af6c6760abf2259499f434e196dd772f</t>
  </si>
  <si>
    <t>d452a5431fc42d9ddd7260e1cf9fbf45</t>
  </si>
  <si>
    <t>dc429d260a956a9434f70c4ef88afd0c</t>
  </si>
  <si>
    <t>ee0a9bfeea1eb478cc03f5599816f825</t>
  </si>
  <si>
    <t>509e5245728315e8ffd3e9a8c086c152</t>
  </si>
  <si>
    <t>b8ee92638a5dbf1a60ff32a9eedcf24c</t>
  </si>
  <si>
    <t>eb6ad05711465b635f24cd5e7b876a7c</t>
  </si>
  <si>
    <t>3827dbe68ca121c4d3d88271265d4c2b</t>
  </si>
  <si>
    <t>6e3a024f802e6e7be7ea4cbfaa401337</t>
  </si>
  <si>
    <t>f63b68e3bd164b6326bebeb7d72ebfd2</t>
  </si>
  <si>
    <t>f9512f56024322a6ec3ef19bd2fc2c47</t>
  </si>
  <si>
    <t>c8db69d6705fa5238b9863afdbfe0c73</t>
  </si>
  <si>
    <t>3d22ac381bccee50f2ad7b8a5642e1e5</t>
  </si>
  <si>
    <t>48e70bf50c0d35204cdebeb38e8fb79c</t>
  </si>
  <si>
    <t>c4538049ee28f3741f157ac8bb53ac64</t>
  </si>
  <si>
    <t>d31ba20daa13f03b8960e2fbfe19dc79</t>
  </si>
  <si>
    <t>73364c0275827c413b8eb7e4e0f53347</t>
  </si>
  <si>
    <t>55bf47a07111639478fd930382db4313</t>
  </si>
  <si>
    <t>381742b0a69c5ba6fd94f3e53cae9a19</t>
  </si>
  <si>
    <t>429031c587071fc61dc23cf82668fae2</t>
  </si>
  <si>
    <t>7df3ae0b874c732daaca42aa3497ad8b</t>
  </si>
  <si>
    <t>c2e06b60dc664c4982d4b608202c730e</t>
  </si>
  <si>
    <t>13dcd9727713f53e2e204dfbd865a52a</t>
  </si>
  <si>
    <t>45d662cecef728cee0ce1eeb24358793</t>
  </si>
  <si>
    <t>8c2c8b451995c23877aa7d101643cc29</t>
  </si>
  <si>
    <t>897fcbcd21a9dce1cba8002113eee0bd</t>
  </si>
  <si>
    <t>ebce75173ca2758d35550c647182170b</t>
  </si>
  <si>
    <t>efa54be3b362bca1fb852a7f1cbd1cd3</t>
  </si>
  <si>
    <t>4cac8163499c490c4d30e0106a7856b5</t>
  </si>
  <si>
    <t>5176f9fc473d4e430d2f0fdba2a1de21</t>
  </si>
  <si>
    <t>60f07ccaae9b87fe2f0792338efaae0a</t>
  </si>
  <si>
    <t>53226f4bd5f4b55bdd669cd6cf0a9020</t>
  </si>
  <si>
    <t>1f472b7ce6c1b34c8529b5270044cab5</t>
  </si>
  <si>
    <t>79436c78b33fb8b8751a1175b89cf7b3</t>
  </si>
  <si>
    <t>bf5dcedcb4fa3afd9185eb554cddf11e</t>
  </si>
  <si>
    <t>ed28708a3e8857ebe943b1c8de1d7998</t>
  </si>
  <si>
    <t>c42b63d78a085d6801cef60d61ae4c1b</t>
  </si>
  <si>
    <t>82b349c2815ea74f224e3e8a80c2a7c9</t>
  </si>
  <si>
    <t>3a35a9d48509bb6c46ae8c34e3231c37</t>
  </si>
  <si>
    <t>f45807013d44a5e997105cfe843513b3</t>
  </si>
  <si>
    <t>63da3b868a887e9a6f674657d083eb77</t>
  </si>
  <si>
    <t>c1dcb40da7f8d61780e05d6c9528cd69</t>
  </si>
  <si>
    <t>10ef9567856f315ca6e9f1758ac3c0f1</t>
  </si>
  <si>
    <t>a3122959ef355e5f312fbc8cacef6075</t>
  </si>
  <si>
    <t>19e3ef241e4a48c385694f53329a1fd7</t>
  </si>
  <si>
    <t>1e400312d05e29013236f21552aa7b5d</t>
  </si>
  <si>
    <t>b0ec69d51c626b280e3ff9af23567953</t>
  </si>
  <si>
    <t>be362da7e0755f721cc4ba589e8eac3c</t>
  </si>
  <si>
    <t>e470b2c819037261783d04a225779e58</t>
  </si>
  <si>
    <t>3a50c51d6a21f11dff4c69e31f10287b</t>
  </si>
  <si>
    <t>b53be3024c599553d9e7961b0498bf7c</t>
  </si>
  <si>
    <t>f920d79a04172e46427545af3ffcc943</t>
  </si>
  <si>
    <t>5fea136c5a72c5b2fde06ad68e09d683</t>
  </si>
  <si>
    <t>4e55e4ef93d8961d25e10a4999bf9cc3</t>
  </si>
  <si>
    <t>81b85b38d907c7a29342e25764f2b38b</t>
  </si>
  <si>
    <t>b3aa7f95a3b29707fb8ab2191e0b0c0a</t>
  </si>
  <si>
    <t>71fe09fb1865352cd84ae002e9ff833d</t>
  </si>
  <si>
    <t>bec4ec18dc075c3eed9ebb7e059915e3</t>
  </si>
  <si>
    <t>9e4b1a7f70a9fa3f8b9c78d33657d1f6</t>
  </si>
  <si>
    <t>ed6b96d95795ed7557e3caf3d8ec2caf</t>
  </si>
  <si>
    <t>2a8205b30d83a1f2cb855784ef50fb21</t>
  </si>
  <si>
    <t>d72c21045d216945ccd3663c32b4436f</t>
  </si>
  <si>
    <t>2978d2096cedebf2db6211e7f12b4969</t>
  </si>
  <si>
    <t>d1c9a51a77e205bb55ab7bcbdcaa5bcb</t>
  </si>
  <si>
    <t>30631ea5f8806f57b6c8e219a92e9823</t>
  </si>
  <si>
    <t>3fb73b815367769cadf2a69fa8b2f59f</t>
  </si>
  <si>
    <t>f2401464afb8888ec791369dd0547ad6</t>
  </si>
  <si>
    <t>0d52922d9ed89eb724cbfb69ec760135</t>
  </si>
  <si>
    <t>7bd37a06f5007be6810889920214b659</t>
  </si>
  <si>
    <t>943674f165fdc7d778b8869e01cc23cf</t>
  </si>
  <si>
    <t>a447ea32932876b3dc8451033008758e</t>
  </si>
  <si>
    <t>abbaccd397fdf65e686c95b49295dc07</t>
  </si>
  <si>
    <t>36414717f73f40b1c81cd65475aa4731</t>
  </si>
  <si>
    <t>fe24361f21e725788b3c9fb470616b31</t>
  </si>
  <si>
    <t>b07d327a66ba30eaf2d1a597ac9ea616</t>
  </si>
  <si>
    <t>3d221dcc00d832e129f3e0860f433d0f</t>
  </si>
  <si>
    <t>4e85dd63023e21ef2aba802b365fc343</t>
  </si>
  <si>
    <t>4647e53c55d0d96b6eed2d57ec822b61</t>
  </si>
  <si>
    <t>ddf53a50c690d88f340d59b4e416c187</t>
  </si>
  <si>
    <t>84905e72c536d29b95b7fd0ebfa992b9</t>
  </si>
  <si>
    <t>9579cd769bfef28e803e287727c4e981</t>
  </si>
  <si>
    <t>ee2c789ea8e343f1735839fae90f1c06</t>
  </si>
  <si>
    <t>e065655b21b67ca8618155864f0ed62e</t>
  </si>
  <si>
    <t>df9c13c1e4277b89bef000e7e231d11b</t>
  </si>
  <si>
    <t>62b317b291f6d396bec79862c7f98d2a</t>
  </si>
  <si>
    <t>2a27e546316f89b38aae3d8ed8d86eab</t>
  </si>
  <si>
    <t>2ac83cc09b0828b1948379ffbc32adf1</t>
  </si>
  <si>
    <t>ae2939454f27228dbd51c661326e4698</t>
  </si>
  <si>
    <t>7be60fa8976f9995c6130b1d075d879a</t>
  </si>
  <si>
    <t>d343a9a947af68182c130e284f8be4dc</t>
  </si>
  <si>
    <t>80b38452e8f689811b492a6921df49c1</t>
  </si>
  <si>
    <t>d628b8c5000d1557a59b70dc03f79870</t>
  </si>
  <si>
    <t>5cc569c493b5d193a40218fb6f91cbcc</t>
  </si>
  <si>
    <t>9ecfad42219a574b559f7ff720f55ff0</t>
  </si>
  <si>
    <t>6316b352a8f81e70574abc2323e4e072</t>
  </si>
  <si>
    <t>fb05f663ff4cd6f4060cc2fab9888827</t>
  </si>
  <si>
    <t>09ded1d534f43f77ddaa33cc668454ae</t>
  </si>
  <si>
    <t>1f3ad62d7aacf38c3761278acdbe5c59</t>
  </si>
  <si>
    <t>d1ed2126b3e79dd25200e39370bf9489</t>
  </si>
  <si>
    <t>5319fa2fcec6f45767055924d0993e09</t>
  </si>
  <si>
    <t>ddd168173a453995f8de3759c06f7541</t>
  </si>
  <si>
    <t>094fe1ccfec4b2fa54e8876ce1f761ad</t>
  </si>
  <si>
    <t>1721ec2e4c67cbea7986688d1732038d</t>
  </si>
  <si>
    <t>04254df8524fcc1b302ab2cbaf9a1203</t>
  </si>
  <si>
    <t>033a4320fc80096fc5e53c3d4a925b6d</t>
  </si>
  <si>
    <t>690d95f9fd804752b0d010e959ffcbb2</t>
  </si>
  <si>
    <t>5e592e9351bf86e2dd5615c5f36b534d</t>
  </si>
  <si>
    <t>288dfaa70e6781b5f0c24637205e1d8a</t>
  </si>
  <si>
    <t>ae6c89853d07d690c93e8c552f3d7176</t>
  </si>
  <si>
    <t>793600c9ff2f71cdf84206bdc38d48f3</t>
  </si>
  <si>
    <t>a4e3ce3a317d8ecfc981df6a242ff068</t>
  </si>
  <si>
    <t>6f67af9c8e36749daba338fd95c37766</t>
  </si>
  <si>
    <t>72b275e29671d92699cd84efcc09e60d</t>
  </si>
  <si>
    <t>6a6b80715d5008a26b8f08d5c4c43bd0</t>
  </si>
  <si>
    <t>d246661bd0881d86f934d628d83aab2c</t>
  </si>
  <si>
    <t>0ea40d356d44855b88e832a858aaa062</t>
  </si>
  <si>
    <t>3eed2b7ad6c8d7a5fa119904a07b0026</t>
  </si>
  <si>
    <t>61a58631ed43c9797d712493034630f8</t>
  </si>
  <si>
    <t>80a799d252472c9a36e9c6e496782834</t>
  </si>
  <si>
    <t>a3853907a7eb0da0dc987c6d249acfb2</t>
  </si>
  <si>
    <t>55149a67f962cd1ff1e2eca2d2a0d8e4</t>
  </si>
  <si>
    <t>3e03822f567ca6b3337897bfae6c706e</t>
  </si>
  <si>
    <t>e9aaf684cfe6f4c1d011dd20fce8de44</t>
  </si>
  <si>
    <t>29bec0bc77c7bb00aa68e646f2b59ab2</t>
  </si>
  <si>
    <t>8e2620e8faf4d2b59b919d36b3032927</t>
  </si>
  <si>
    <t>9f6285f6530f86066d07c463e05aa667</t>
  </si>
  <si>
    <t>43982c04254b7777bd38233246cd5ccf</t>
  </si>
  <si>
    <t>3c9d91cac4ffb7ac4b593a59a9d00f16</t>
  </si>
  <si>
    <t>11e56b47aff3b888d12fe65bc21ad329</t>
  </si>
  <si>
    <t>da007ec994550cad7dacd56e55de304c</t>
  </si>
  <si>
    <t>a23e8ae5fde9d8d0b5f6a2615df1439b</t>
  </si>
  <si>
    <t>0e3ea7756df670f2136ab692899ce5bf</t>
  </si>
  <si>
    <t>2c8b5da10f764b7899f07759a2e3e65d</t>
  </si>
  <si>
    <t>167ab895279b29c4b7f1d233b3715ea3</t>
  </si>
  <si>
    <t>e1f36446c396b924d1b72ae30eab75c8</t>
  </si>
  <si>
    <t>f5df7b832a8895d594d30cff0c8dfa31</t>
  </si>
  <si>
    <t>7ee55ec4bedf3facaa3dc63bb758b196</t>
  </si>
  <si>
    <t>52f2fc4b94cc0b0546828d2639a17bb2</t>
  </si>
  <si>
    <t>b533cfcb71bbe10f178e94b4d9358fb8</t>
  </si>
  <si>
    <t>de177c158969381343250a696e8c3aab</t>
  </si>
  <si>
    <t>ab46a82e51deb024730ac68b045c649a</t>
  </si>
  <si>
    <t>8cdd39611c2623b9ae893a03dffe10f1</t>
  </si>
  <si>
    <t>8c8795ea26e6775c4168226d961484cd</t>
  </si>
  <si>
    <t>69274f156d01b1963966e8c0003fc875</t>
  </si>
  <si>
    <t>b1297e5fafa0d8096d7862d8ecb92a52</t>
  </si>
  <si>
    <t>f14a0690cb8fd16b83e48eb07b936352</t>
  </si>
  <si>
    <t>ad56778feef7a85b21165d9bb8ae8f8a</t>
  </si>
  <si>
    <t>8934d6196a1e6cff209e999fd9c5bccd</t>
  </si>
  <si>
    <t>f5a41db17ab0c54f97a7366609a793bf</t>
  </si>
  <si>
    <t>65bab468a573ec2c95f0c1ce44189406</t>
  </si>
  <si>
    <t>8f6489475bd0a39c5955c6a2be5bfed8</t>
  </si>
  <si>
    <t>1522e937abfbcf98a096b48ef3192b03</t>
  </si>
  <si>
    <t>0e21a850f63503f18ba5079b019acd0f</t>
  </si>
  <si>
    <t>d50448b305f7faa363131ed5a282a2e5</t>
  </si>
  <si>
    <t>596033cc2a6816868b93d9e909d59c95</t>
  </si>
  <si>
    <t>ba0a0732c4c7d74b52e5a02e218a4fc0</t>
  </si>
  <si>
    <t>56c8e7f963645a7761c08251ae0d92a9</t>
  </si>
  <si>
    <t>28c14c51fbb54c16207323a6095a2fc5</t>
  </si>
  <si>
    <t>502d6e044082474fd2f7c485d28a5dbb</t>
  </si>
  <si>
    <t>1cb8736bc2dcd085dbe2985a82754047</t>
  </si>
  <si>
    <t>d26d8aacb3f70c27fdee43fdfc2a49c2</t>
  </si>
  <si>
    <t>8505aea8c2f5a658cf7b40015a194b93</t>
  </si>
  <si>
    <t>76f1a8767abc4f08b7c2501829d9bed9</t>
  </si>
  <si>
    <t>9e8a665b093b61dcc71775a42eab3a8c</t>
  </si>
  <si>
    <t>4a5ebd476373981fee521ea8dcef06a1</t>
  </si>
  <si>
    <t>60c6a4ba5e545b51f441e74118fdbb9e</t>
  </si>
  <si>
    <t>51d08918a1c23586004ec56043431623</t>
  </si>
  <si>
    <t>98928fe2e0b5dd27526a42b9128b95eb</t>
  </si>
  <si>
    <t>1fac4b49eb26da1f0fae3df5f200934b</t>
  </si>
  <si>
    <t>81c263dd87088b3071be9af89629d242</t>
  </si>
  <si>
    <t>93db4a838a3d7d74039be419240758eb</t>
  </si>
  <si>
    <t>e2ec7e34931c6330e735f18f2e3e5344</t>
  </si>
  <si>
    <t>37033f99d353793db24207b78d1e7361</t>
  </si>
  <si>
    <t>c71bc9100f9e6f93a02921981a4af476</t>
  </si>
  <si>
    <t>37448fb9ea26a22d49a2b1c8790766f9</t>
  </si>
  <si>
    <t>627f120f12272a6957cc40d5e7ab15c9</t>
  </si>
  <si>
    <t>36cf5f16aa83d4935b47eb8cccc1f2e3</t>
  </si>
  <si>
    <t>63f8e8bd5916f2c3e9c57ead61775601</t>
  </si>
  <si>
    <t>e59926f4c72b95f6eafa271e4ea3485a</t>
  </si>
  <si>
    <t>3e499913db1edff06bd19871d307d735</t>
  </si>
  <si>
    <t>477e8b63303b45a1945fc15ce2cb3dc8</t>
  </si>
  <si>
    <t>a49673ea29521440f79e141d086020c1</t>
  </si>
  <si>
    <t>4767d7bbbb34df72c4abec420087eaa5</t>
  </si>
  <si>
    <t>3e93857e9617fec2d75c378035e64327</t>
  </si>
  <si>
    <t>784a429d22058f293888ef6af93dccab</t>
  </si>
  <si>
    <t>0543a1a2aef5887c916ab364b75e8911</t>
  </si>
  <si>
    <t>18b72cdacdf134cd2854e9d838ba4a59</t>
  </si>
  <si>
    <t>9464f40129e5af72787ac8efef1ca3c3</t>
  </si>
  <si>
    <t>c57a4c4d15f0be579670f9cbcf989475</t>
  </si>
  <si>
    <t>2acc98521c5256f1b8d6e4dd65293ea4</t>
  </si>
  <si>
    <t>894afd98007268e60b2f6de6218a7420</t>
  </si>
  <si>
    <t>eed03fb4e87e17bc42f24d5ab4f7e9d1</t>
  </si>
  <si>
    <t>8aa9678186027b032a082e2c9eabd957</t>
  </si>
  <si>
    <t>3ecfd2f151a42dc4e2a61e52caa77cdd</t>
  </si>
  <si>
    <t>d53c21f2fccb253532d60922ff4af841</t>
  </si>
  <si>
    <t>e0eb7b1faf6504f1245c831c746c86a2</t>
  </si>
  <si>
    <t>51de98e7e88cc3ebcf4a7f7f3c1182de</t>
  </si>
  <si>
    <t>4b0423021d445fb586540fbda3f08339</t>
  </si>
  <si>
    <t>c85ed096cc55220838ceaa1b92d1b679</t>
  </si>
  <si>
    <t>2073c3501f4411f66b8613a899463b7b</t>
  </si>
  <si>
    <t>b1a1d237438bbd460001767109d2b7dc</t>
  </si>
  <si>
    <t>480b6a6831e717b277a202d91b835791</t>
  </si>
  <si>
    <t>9b4a85f6ed5f154f53deb213848b3933</t>
  </si>
  <si>
    <t>d51d18b499399c8d3e7cfed761de7425</t>
  </si>
  <si>
    <t>83951d9913b98b11651738097b0441af</t>
  </si>
  <si>
    <t>6b7f8f87d36fb2fc86169a6c1c39d2b9</t>
  </si>
  <si>
    <t>9c0c7273f9650d6f732a848c732be4d7</t>
  </si>
  <si>
    <t>cb192177475ce185c1eccf775c9bea05</t>
  </si>
  <si>
    <t>0f8d856fdb6103b611ab8a31b98a2717</t>
  </si>
  <si>
    <t>50bb8098cf89c84d55ae3c1415ebb902</t>
  </si>
  <si>
    <t>015c32e1440e28dbea685da96a5ac731</t>
  </si>
  <si>
    <t>120d41f078e7a1b4fa47a8a5a493f263</t>
  </si>
  <si>
    <t>0d7e42614e74cf555a0657ff3b5fc146</t>
  </si>
  <si>
    <t>dac82332b351ffc9bd9d7729579cd992</t>
  </si>
  <si>
    <t>2e1b47438efffc71bc8c2971626ab89c</t>
  </si>
  <si>
    <t>79de66308c6aac1ff4d449e52bcb4130</t>
  </si>
  <si>
    <t>f090a9c7ec5fb9aa04913eb9538c1cfd</t>
  </si>
  <si>
    <t>83fb2454322f6cdc54b4793ae6b3486c</t>
  </si>
  <si>
    <t>f3c8e3a7db6cefa7ea35816bf69d3ae1</t>
  </si>
  <si>
    <t>5bd5ce13cf8fecbc827e996ed6dca57e</t>
  </si>
  <si>
    <t>a788e92b2bee3df7c930e5321475789c</t>
  </si>
  <si>
    <t>38e731b8b3883bc09f45fc85652348fe</t>
  </si>
  <si>
    <t>d157810ca41338aeb2b72752e1226d11</t>
  </si>
  <si>
    <t>95da2a3e59b37777d2723e221bd52571</t>
  </si>
  <si>
    <t>a5614411890d9fb7ba9efd47d0967ce7</t>
  </si>
  <si>
    <t>39a2df84ab9b4d0b8d4fbe638afb9580</t>
  </si>
  <si>
    <t>ef218919b6fc39b45803c2f69b61ae72</t>
  </si>
  <si>
    <t>cb1502cfeaaadc14b8c3fd05e4ab380f</t>
  </si>
  <si>
    <t>1065168451fd19f8b6d1cfb3cbba740c</t>
  </si>
  <si>
    <t>5bbdb0834fe0dab32a46bf7bd2a351ef</t>
  </si>
  <si>
    <t>0896f307e4b2ae79606e1a6b9b7dbf83</t>
  </si>
  <si>
    <t>ae7fe6d30aef418e22da785790676129</t>
  </si>
  <si>
    <t>5ea24c28950b3d8bb659a99b54f793bb</t>
  </si>
  <si>
    <t>b1425502cf77c980aead764332352d1b</t>
  </si>
  <si>
    <t>79da467e389ffd92dd1d9af0302fa0d4</t>
  </si>
  <si>
    <t>2d86ebc7fcd946c61d4c582b1c766dc1</t>
  </si>
  <si>
    <t>bfc8bfbc5dcbd83ec95bf42494a81ec1</t>
  </si>
  <si>
    <t>74940753616437673d9ad6a971b5684d</t>
  </si>
  <si>
    <t>a6250293ba3f18b352fff4e5b7f121a1</t>
  </si>
  <si>
    <t>77f3100fc57b46af500bcd63e8c2c8ca</t>
  </si>
  <si>
    <t>6ace638e1c4482436f1f464d6e68c535</t>
  </si>
  <si>
    <t>27c329f02fa8dc76908f5529fda951a2</t>
  </si>
  <si>
    <t>3df8e18ca9475372b75986b007d317a4</t>
  </si>
  <si>
    <t>1c8347a563cbe605b4e4ea088834c21e</t>
  </si>
  <si>
    <t>220231030bd28c1abe018ca048c0c480</t>
  </si>
  <si>
    <t>46e51cddef554dbce2b463fb85001e06</t>
  </si>
  <si>
    <t>261f1dba0a6d59916ad73928b027c3da</t>
  </si>
  <si>
    <t>72ff701cbfd4089685d817503d70b867</t>
  </si>
  <si>
    <t>298676b50467af919e43e881ca2dd842</t>
  </si>
  <si>
    <t>f1e268db984570fc60238e041b1e73c5</t>
  </si>
  <si>
    <t>886bd67459f729a812f44ea1b598f016</t>
  </si>
  <si>
    <t>6540c4355ef90af527091443ad77c505</t>
  </si>
  <si>
    <t>146ce7f12923b431d5e6d83b878f7bc7</t>
  </si>
  <si>
    <t>a24b4d58e6d9893560e2aadb981e96f7</t>
  </si>
  <si>
    <t>6dce7c57e92a0b7c0709ee8687af32eb</t>
  </si>
  <si>
    <t>50244585940daadcd5d34fc8c461b7e4</t>
  </si>
  <si>
    <t>0db8ff7e2c3ee95a8d4da1bb079f347b</t>
  </si>
  <si>
    <t>19a88ee1339bc4ff5927901d8fc6318b</t>
  </si>
  <si>
    <t>f214d68621a146f9607f4ad8ff587e77</t>
  </si>
  <si>
    <t>73a86a05bafb36be98c48b53b056298b</t>
  </si>
  <si>
    <t>280b9eeb9f1aa97c080fa66a17d9944a</t>
  </si>
  <si>
    <t>7ca97b2a73e56ba52d03095e731d58cf</t>
  </si>
  <si>
    <t>3168c2ed31212676bd33ffca172f29d5</t>
  </si>
  <si>
    <t>1ae6065423445fa5047c01c17d09c7ae</t>
  </si>
  <si>
    <t>0c626a219d0be935dbc040c649c7ce36</t>
  </si>
  <si>
    <t>64786f6628a3565fef5a2fb890f2d0e6</t>
  </si>
  <si>
    <t>2f8305a6cdf046d43102bbd5d175c027</t>
  </si>
  <si>
    <t>a285b308dd6bd4dc9ced920acf184ef2</t>
  </si>
  <si>
    <t>9331fcefb0fad4a989a191b4008f924b</t>
  </si>
  <si>
    <t>7345e889815bc0b565fad7dff1793973</t>
  </si>
  <si>
    <t>7bac95bc4f20ff8fdb65092630ce9f7d</t>
  </si>
  <si>
    <t>766ba8cc15e1b8bef946488f27a288f5</t>
  </si>
  <si>
    <t>a26c4d9738990e8b7881ac7c2632f753</t>
  </si>
  <si>
    <t>d771c9d6a02f7b86219891dab3d32a57</t>
  </si>
  <si>
    <t>5af11c243a95772f9a9348ea7022e413</t>
  </si>
  <si>
    <t>c09d57cb95d5122c11dd9f58285f29a8</t>
  </si>
  <si>
    <t>837b90d4fd3ac9f0e6ec40719e1d4d35</t>
  </si>
  <si>
    <t>306bdd2ce492d20c6312032fad0f6edc</t>
  </si>
  <si>
    <t>2f7d0e7faea3b80ceb074ea76dcc322d</t>
  </si>
  <si>
    <t>c2c9b31e36b78da2b06769d0014cfcf3</t>
  </si>
  <si>
    <t>ec61b49974ea2620e2f9688ab2936f24</t>
  </si>
  <si>
    <t>9c5c3c0e8b924f365ba56a0d1950f99a</t>
  </si>
  <si>
    <t>6756d092252fb9f8205c05b54dfab2b2</t>
  </si>
  <si>
    <t>82327ebe18180c36238b35f9dbf48e56</t>
  </si>
  <si>
    <t>8ffca4105fb27ecaf5cffe6d40e00a03</t>
  </si>
  <si>
    <t>b43da8e8c036e4c5da4471240f079d50</t>
  </si>
  <si>
    <t>2c0fd176b34b8a9a97f7d6b47f9763e8</t>
  </si>
  <si>
    <t>da44b2d08efedae48bb7240cce06ea36</t>
  </si>
  <si>
    <t>264e809b79c09d2b2f2fee2af1229dc9</t>
  </si>
  <si>
    <t>b2611b41c4186874e3d4f077433335d2</t>
  </si>
  <si>
    <t>80f3d7a168bacb639bfafc96592a3391</t>
  </si>
  <si>
    <t>70b5c1aff4161d23e49cc990f3c4a218</t>
  </si>
  <si>
    <t>d1e3e333f3d86858c10e15f24f6fcdfe</t>
  </si>
  <si>
    <t>b2c6f0eac3eb5c2854a68011cb3a9746</t>
  </si>
  <si>
    <t>ca8ce486b969ca4c6766d74bb16dd61b</t>
  </si>
  <si>
    <t>29f768a93865dfa36808b1c66facff09</t>
  </si>
  <si>
    <t>b528af8466183d548bfacbf07c014c00</t>
  </si>
  <si>
    <t>bae7391acb15b17e62550ae4d4de8b93</t>
  </si>
  <si>
    <t>b7787ba6c84813bc0dafed518e8d2fd6</t>
  </si>
  <si>
    <t>f63b7a2093763de98675ce24120369db</t>
  </si>
  <si>
    <t>392ec2b594df9080b500bb76370380ee</t>
  </si>
  <si>
    <t>7a04e6d9a5b716e1f1070a822e3b8b42</t>
  </si>
  <si>
    <t>431a791283ec69e04da2df7634a0c3d0</t>
  </si>
  <si>
    <t>c2ec72152592948512defc71c4c0ab8e</t>
  </si>
  <si>
    <t>6c600c62870db7c5a485b1d57eefcf7f</t>
  </si>
  <si>
    <t>7973836c0ca71769e91774bba46347ed</t>
  </si>
  <si>
    <t>b682213f713af7bd6924ef28475a2ea6</t>
  </si>
  <si>
    <t>a84ea29211ed6895786e5feb468046b0</t>
  </si>
  <si>
    <t>221d44c45a04738d01b86b4003028787</t>
  </si>
  <si>
    <t>ead0ff415cc7f763ef7a9e6263620813</t>
  </si>
  <si>
    <t>e359a9eb8a8c41bff066561d5d39a4d1</t>
  </si>
  <si>
    <t>17e3a0f9b305eb665a6f81299bc205f8</t>
  </si>
  <si>
    <t>5e5edfdfd947542fea8d4c9311124d77</t>
  </si>
  <si>
    <t>4b8277f6e03ea0fb5f52f0c8dc573e3e</t>
  </si>
  <si>
    <t>bdc626f60fcbb46c2c530baf501a81f5</t>
  </si>
  <si>
    <t>852ed2a68ff9da0027c2eee7e47f24b4</t>
  </si>
  <si>
    <t>a285043b16fa2a5aaca44bcc9c63a8ca</t>
  </si>
  <si>
    <t>11f9c4580fb77eed9b567aa0cffd8fad</t>
  </si>
  <si>
    <t>dc64b14b48a42f4c695c101bf29933b2</t>
  </si>
  <si>
    <t>16aa9ce784bd14e4ec98da96ab2f40bd</t>
  </si>
  <si>
    <t>7d5697f41fea8c16ea3ba40027b0222d</t>
  </si>
  <si>
    <t>0f44d463f2da35cd4e853770ca62be2e</t>
  </si>
  <si>
    <t>8a78adec25d5aada4f87b41c0ecdf833</t>
  </si>
  <si>
    <t>d5a1f545338dba78c020b299731d2c12</t>
  </si>
  <si>
    <t>69772c68180f4756ad7ee9ca265dd388</t>
  </si>
  <si>
    <t>933ed114db1dd12b12c448e1ad5eee31</t>
  </si>
  <si>
    <t>33e87fbfeda8b4e508e2ddab0bf4e828</t>
  </si>
  <si>
    <t>338b375429ec1361c8f66cb0579a7325</t>
  </si>
  <si>
    <t>0b45122f67ccec9b106d0bb8aec27397</t>
  </si>
  <si>
    <t>f79ef87a31b1495f02f424f037b7df83</t>
  </si>
  <si>
    <t>461625357bfd341e9c1a3d36b92be342</t>
  </si>
  <si>
    <t>a3e0271cfc95d7864be8bdebb3fb8b83</t>
  </si>
  <si>
    <t>be015faf746641ea0868f7b55b3d0c4c</t>
  </si>
  <si>
    <t>c6a7eb31c6eb4f97d2bcf1e36c1405d0</t>
  </si>
  <si>
    <t>fcc624eb27cfdc0d797cff13496eb642</t>
  </si>
  <si>
    <t>9bae438a64e84a383753efa1749dd3d2</t>
  </si>
  <si>
    <t>ef0b04fa1627872ce75be30c3a665ced</t>
  </si>
  <si>
    <t>a25a7cb28df85b155d7c085c2e8ccbb1</t>
  </si>
  <si>
    <t>bd42d089d520c121da293145c2121a0e</t>
  </si>
  <si>
    <t>05f2f84b9b86433d26ac4552da198b2a</t>
  </si>
  <si>
    <t>d2cca2ff68f8ccac13bc085e330f5d80</t>
  </si>
  <si>
    <t>20bfd8e0ff43139cccca2b2c9c308dc2</t>
  </si>
  <si>
    <t>4b5a197aba138e1ac3013160fed4eb44</t>
  </si>
  <si>
    <t>43b83387cf3f69c924a932220e6a29ae</t>
  </si>
  <si>
    <t>5f093cd03b469c1af6c4ad3fd77b6409</t>
  </si>
  <si>
    <t>963ec09d384bc45f7064415b22b29cf4</t>
  </si>
  <si>
    <t>5fa7282c9ec92f676f7f457e202dd815</t>
  </si>
  <si>
    <t>579fa178c03a0ca0a788bb628ac998c7</t>
  </si>
  <si>
    <t>cdcbfdd1ba891eca5eb0e5993b17ea03</t>
  </si>
  <si>
    <t>0066b0ecbddb2c17520f5555ad054840</t>
  </si>
  <si>
    <t>1037f037592c80327e0b2a63fd17e198</t>
  </si>
  <si>
    <t>9c85f67fb6cb32984a6aa07aeb35fb13</t>
  </si>
  <si>
    <t>756ea8be0d91758dcbb77718a62c7519</t>
  </si>
  <si>
    <t>670202d1d11ab8e248b3a577bf39cd07</t>
  </si>
  <si>
    <t>20396a80d44bb2cc846c706bd6e649b0</t>
  </si>
  <si>
    <t>d797ca22685eebbf547f443cf58ab88d</t>
  </si>
  <si>
    <t>2822f2a5f88e5e4dc196e670056da8a8</t>
  </si>
  <si>
    <t>37ddd6bd2283ab20491f6b9be9154276</t>
  </si>
  <si>
    <t>4b652985e1cccb5a0948f6b43259405a</t>
  </si>
  <si>
    <t>a4091df75b0001ffc81b48ac9444acc2</t>
  </si>
  <si>
    <t>dd581a6947d02ccef9d1f95ae2e8d475</t>
  </si>
  <si>
    <t>c1c2306ab7a2b4d8fd57977fc6105ee1</t>
  </si>
  <si>
    <t>29c078d5c6f36b00eaed1807ee98d092</t>
  </si>
  <si>
    <t>c5b2e3686d223ab585f6b856b855dfe5</t>
  </si>
  <si>
    <t>dd2b9acf695c4824e860026be07999a4</t>
  </si>
  <si>
    <t>243e03cdc3849575875c46c4b0d4d2fd</t>
  </si>
  <si>
    <t>8b0f223d20935e854ddf55901739c67e</t>
  </si>
  <si>
    <t>47eac07e343b03d02644ba19b583b7a5</t>
  </si>
  <si>
    <t>9913cf67406bd471f714e13ddbbb5978</t>
  </si>
  <si>
    <t>e382d647d68a01a3de70dce3ebbf5d4a</t>
  </si>
  <si>
    <t>ebab4bb5840cf5ec2901690efaf766f7</t>
  </si>
  <si>
    <t>bd56a08dee204a1c41b57fdca2514b14</t>
  </si>
  <si>
    <t>0b8bb2bc2ee6a8bd02a8e22e14a90e86</t>
  </si>
  <si>
    <t>71ca9bde3b00d7b6a12c0479183db377</t>
  </si>
  <si>
    <t>107cd554db241320c5b3415c68c30ece</t>
  </si>
  <si>
    <t>410909385f27be650eacc381fd4a72eb</t>
  </si>
  <si>
    <t>64c2d49fa0d4d35c3c9f8f20187abd07</t>
  </si>
  <si>
    <t>4d5a6a2e3b7c08868dd00278a6e20a00</t>
  </si>
  <si>
    <t>d17d1bfb8c0d62e8b511eccfe0941cdc</t>
  </si>
  <si>
    <t>eeecb3292ca3a2dd81b34d600c99dbfe</t>
  </si>
  <si>
    <t>d617f1749cb92a61b63d4d35ac4e5b41</t>
  </si>
  <si>
    <t>c2f232b152c694413347fd93affac556</t>
  </si>
  <si>
    <t>5b1520cd8edb94eeb3de69222d33109a</t>
  </si>
  <si>
    <t>5af3c48491357a8d296426748e2b3a3a</t>
  </si>
  <si>
    <t>ec87b0f9022da96f80092f40182f067f</t>
  </si>
  <si>
    <t>cbc64934b0ce44a06851152df639cb86</t>
  </si>
  <si>
    <t>f73f62a8e1d8150243e2899b221fd692</t>
  </si>
  <si>
    <t>6ff6c9233f1222caaffc70f4004ec354</t>
  </si>
  <si>
    <t>0231a5691afa6291859ad61502803de2</t>
  </si>
  <si>
    <t>9b1b0913be4fd9de98bbbc55d469de15</t>
  </si>
  <si>
    <t>bac4599536064bc8090d09c14ee36600</t>
  </si>
  <si>
    <t>316db865228ff51c28e89f6865181103</t>
  </si>
  <si>
    <t>0524ff26d7e6a3e2cb26b2b07de3e3fb</t>
  </si>
  <si>
    <t>0f0c697278f568203bb00f9f64e04a22</t>
  </si>
  <si>
    <t>c8ac21a157ad98691caa1704367a0426</t>
  </si>
  <si>
    <t>df19837101ee14de296ff2a9f0006b2e</t>
  </si>
  <si>
    <t>fd9c51ab401f81b8c6b556851beb2d37</t>
  </si>
  <si>
    <t>02df8fb34ca089a901b71ad6ffad2056</t>
  </si>
  <si>
    <t>8a050205f4b5addf022e7011cb282f3e</t>
  </si>
  <si>
    <t>65e768f45834f046246bf658faef50a5</t>
  </si>
  <si>
    <t>d92b41edbdbe28f4cdc771bc80b7c2b3</t>
  </si>
  <si>
    <t>fb38e2ff964b8ae47db93085adea69a5</t>
  </si>
  <si>
    <t>5f2cc93a12dd43f1295d1e1ec59f2fff</t>
  </si>
  <si>
    <t>4263184871d3ef1c548f4ec7115e71de</t>
  </si>
  <si>
    <t>badbfd2e2808687cfeb474ec2034d849</t>
  </si>
  <si>
    <t>c55f786644bfd8918be4a55c4fb0cd0a</t>
  </si>
  <si>
    <t>2fad01c342f6f17015506d24387e27ad</t>
  </si>
  <si>
    <t>c0b63308a831332e12328b0452d42b53</t>
  </si>
  <si>
    <t>f3f9f6639a367386ac2439873138943c</t>
  </si>
  <si>
    <t>938b9925e676f6eda67d946b17183b29</t>
  </si>
  <si>
    <t>3ee868b4e6487cb62df673de65e81891</t>
  </si>
  <si>
    <t>8f153bdb432839db8c3b3139cd853644</t>
  </si>
  <si>
    <t>631fa8973f7a918facf3c45e551e943a</t>
  </si>
  <si>
    <t>ad78eca234fedf674f2d542ea8bcab6f</t>
  </si>
  <si>
    <t>3a393770988a0dd8c51c4965a1463c27</t>
  </si>
  <si>
    <t>52d4e354295a1c13ac69d482a35904f3</t>
  </si>
  <si>
    <t>0494c90e29d9c87acd6096a9f8a20459</t>
  </si>
  <si>
    <t>509b8b6a3dbfc3261ff27da7f35e5a1d</t>
  </si>
  <si>
    <t>e9170174b8ac8e1ef411994007126453</t>
  </si>
  <si>
    <t>fa9bbae47dd990773dba7e78a752defb</t>
  </si>
  <si>
    <t>b6f80e4e0804f34307588032cd568a85</t>
  </si>
  <si>
    <t>cd7132b7b4fbcb945929d1482ba3ad23</t>
  </si>
  <si>
    <t>674c695e95557fffae0c42671bd39f06</t>
  </si>
  <si>
    <t>638aea367fe53046ca46dc60b77e3196</t>
  </si>
  <si>
    <t>2d9608ab84b985f62fc81f7a2e566ec3</t>
  </si>
  <si>
    <t>c49ffdb66c00cf9de35b5b5b5b98bdb4</t>
  </si>
  <si>
    <t>21d8d19f956dc62c53f956e8fb6ac51a</t>
  </si>
  <si>
    <t>a1b404b381ef9d9cba8d97a50055e4ab</t>
  </si>
  <si>
    <t>cc6fc7c2dc440f79bc84b74bf2087271</t>
  </si>
  <si>
    <t>f6f0bf6683cd6d2ebaf9324957c2d066</t>
  </si>
  <si>
    <t>6dc4dd96a28cbf8dc69a73382fd2c45f</t>
  </si>
  <si>
    <t>db2dd07c356b37f0de02043831e7ceca</t>
  </si>
  <si>
    <t>969b0b2abff2ba9a9c3c99716789c708</t>
  </si>
  <si>
    <t>48ad56b63d6e7160654a0c406b7a5310</t>
  </si>
  <si>
    <t>de1ecdc79e2a04eee34d93184ccb61e8</t>
  </si>
  <si>
    <t>3ae2fb20d6b69a3af2f374e749776e54</t>
  </si>
  <si>
    <t>5637df08bc9775fb1d1f7570686e4a10</t>
  </si>
  <si>
    <t>190c6a64d135e9440448eca7c1f0c33c</t>
  </si>
  <si>
    <t>a92e9e588557c7ff8b61e7c6227b561a</t>
  </si>
  <si>
    <t>d4a925bdfca2b14e58eb6904b9c05992</t>
  </si>
  <si>
    <t>0b29c89afca089b20beefdd119831ff6</t>
  </si>
  <si>
    <t>5bbb88ceb0a01a580216cc2b71a3016f</t>
  </si>
  <si>
    <t>b8e5d8f39e15e646161ccae69b264ff9</t>
  </si>
  <si>
    <t>2b374f308d9c526c49e88927970caa79</t>
  </si>
  <si>
    <t>629ce56cb9e15b5bc073d2ad87eba0df</t>
  </si>
  <si>
    <t>a47a30f2ede44a1b924b9bb81ba43525</t>
  </si>
  <si>
    <t>bd845b2719d1edcf6bab8b52f93c280e</t>
  </si>
  <si>
    <t>57fd33f8ff575b1998ee47e49205f024</t>
  </si>
  <si>
    <t>f9c657987d810bc0cbec16d631b3d6e1</t>
  </si>
  <si>
    <t>caddb77ff29bc9ccc808bcf6022bad6f</t>
  </si>
  <si>
    <t>912ec47eb1b41ca74545ef3e5e34e3e0</t>
  </si>
  <si>
    <t>431eaf5d7577edbb2125fadf3f4ab247</t>
  </si>
  <si>
    <t>1ab3b1ef38b51c19a1555bbf5f0d986d</t>
  </si>
  <si>
    <t>6e011e4ce903cddb3e3fd757422ce7f5</t>
  </si>
  <si>
    <t>6ad1806bbdeff7bffaaf5ed91591836b</t>
  </si>
  <si>
    <t>6d3e184476a3774586e32d1e8f5d532b</t>
  </si>
  <si>
    <t>1081df25f2b84f2f1abcc133d38b113f</t>
  </si>
  <si>
    <t>67253ab854fbb8cf384cfa950423fefc</t>
  </si>
  <si>
    <t>533b35a166fd72c768ec383b34a7628a</t>
  </si>
  <si>
    <t>5fb09584f0351e07b7b6e93bd1fa540f</t>
  </si>
  <si>
    <t>e271d45bc38d6caffab255a1e0e8bbbc</t>
  </si>
  <si>
    <t>bc0d0ffc0edbe10b65608aa57bd57a23</t>
  </si>
  <si>
    <t>2836a51a76123f19c9b1eb86fffcbb41</t>
  </si>
  <si>
    <t>3cedc4bfe255a58497b043400cf0ba8c</t>
  </si>
  <si>
    <t>06f6ccac168473eb43138511800c92cb</t>
  </si>
  <si>
    <t>13d821d435ca25a32cb3d8383236f1b7</t>
  </si>
  <si>
    <t>dc8483b38bf3af5e13074a3c608ef86e</t>
  </si>
  <si>
    <t>c46c1ef8aee8f37320ed3509d9a3ec4f</t>
  </si>
  <si>
    <t>7c4bd47fce1680a1933ab1332b1eedf7</t>
  </si>
  <si>
    <t>6ef2056797ce82e6af274003a57ae154</t>
  </si>
  <si>
    <t>c8c2fc9b9cec177277425fff25bd4042</t>
  </si>
  <si>
    <t>a56e3ec63be2de130e1c36682492ef1f</t>
  </si>
  <si>
    <t>a9d7a12a90dcfe87bbf663bbaafcbed2</t>
  </si>
  <si>
    <t>ed3d5a858caeb83e95b3c2529978e428</t>
  </si>
  <si>
    <t>728e94698d8b549df01cd2f5cd9ecf88</t>
  </si>
  <si>
    <t>3c268fe400fcb71e99676c16fab6a5d4</t>
  </si>
  <si>
    <t>112ab69fd135cc1898ff215875df3ff7</t>
  </si>
  <si>
    <t>06cd7ce38583db9c1016b5996640be8f</t>
  </si>
  <si>
    <t>07e438cec1e769fbdc7edbac279d7a88</t>
  </si>
  <si>
    <t>bce13b7e41844fd93f7ac54a0fd5038c</t>
  </si>
  <si>
    <t>8b363ac67a71f7cbc5fa3fce34230538</t>
  </si>
  <si>
    <t>b018039275050344b72275e1e78549b4</t>
  </si>
  <si>
    <t>7ef1c83100e53d7a2274521c4a534bbc</t>
  </si>
  <si>
    <t>85a7802c2d79bdcb481d06d59c90468e</t>
  </si>
  <si>
    <t>ebefc460c69e3973f8d92d4ce16ad36d</t>
  </si>
  <si>
    <t>19252a39da77675c9fb483e7edaa1c5f</t>
  </si>
  <si>
    <t>d1b3013bf9fe892e65d75377616ae37d</t>
  </si>
  <si>
    <t>c46083fa299e53190f968f4304dbc33a</t>
  </si>
  <si>
    <t>bf0c010428b43ce10c8a0e47ac1cb64f</t>
  </si>
  <si>
    <t>994d22e8b6b256a7357d4ab3d120f247</t>
  </si>
  <si>
    <t>b13e5cc9e8e92d3e2c12da4f3a1370a9</t>
  </si>
  <si>
    <t>d170657f6c738b5216a5f16800f6d824</t>
  </si>
  <si>
    <t>fb07426c0e715bc4a8acdb0710506c93</t>
  </si>
  <si>
    <t>a943ba9ea2b5ac145ca84c59ab14ea13</t>
  </si>
  <si>
    <t>4d916559afc30f4dbd7c40c030ce82b5</t>
  </si>
  <si>
    <t>c1c1195e29ce07a1476858fced939d0c</t>
  </si>
  <si>
    <t>7d3fcaad2aa6c790eb18e726169a99c4</t>
  </si>
  <si>
    <t>8bc9bca1b101b1e6161d13af17a87ada</t>
  </si>
  <si>
    <t>e8ff114d377215da96528679603b14bf</t>
  </si>
  <si>
    <t>c161e6bdd039ab9140d2af8d39250bce</t>
  </si>
  <si>
    <t>42c486c62f076d5bc6ee6349b1836aac</t>
  </si>
  <si>
    <t>728ca128da0207c866bc760933afea91</t>
  </si>
  <si>
    <t>f6e73a04960e5cf8605f486ed70ece73</t>
  </si>
  <si>
    <t>7477687aa7a3f3ef3fe6d4d53caad761</t>
  </si>
  <si>
    <t>31b4667b3c4ea82dd370bb34debf6200</t>
  </si>
  <si>
    <t>30b6a372953aced7da6088d7229c532c</t>
  </si>
  <si>
    <t>a1da75597441a12771bed07da12b80c3</t>
  </si>
  <si>
    <t>bfc2546d03e43f277c0680dcba5a6be7</t>
  </si>
  <si>
    <t>74c6621993f6b565e011f5e5cfaee4e0</t>
  </si>
  <si>
    <t>19a2fadc1201262d86a33d5eec8d1f58</t>
  </si>
  <si>
    <t>2719418ca2796b3a46998b763f3590da</t>
  </si>
  <si>
    <t>832f67a91ce8028df54004ae39f3370b</t>
  </si>
  <si>
    <t>06bd36453bc0824ae164c39893b43e7b</t>
  </si>
  <si>
    <t>00339f9a538f4fef78d513a1d0a8207f</t>
  </si>
  <si>
    <t>0a8e821e058c9ed1ebe8402af8aae72b</t>
  </si>
  <si>
    <t>3852c7e69fc9ad2b361842229fac6e78</t>
  </si>
  <si>
    <t>c7da8ef008b2108d5a8b5a7a119accff</t>
  </si>
  <si>
    <t>104a26e8481fc69a0e226329467ef662</t>
  </si>
  <si>
    <t>f098644c5b0f7d4c06877518f3e3855d</t>
  </si>
  <si>
    <t>5f2e300871686005c02b6657a7da2428</t>
  </si>
  <si>
    <t>48936317d70b4d725b77400782194631</t>
  </si>
  <si>
    <t>eaede2dce82eccdfed9ac2887fcac8fe</t>
  </si>
  <si>
    <t>c1ec5cdc40729fb77cea28caada64918</t>
  </si>
  <si>
    <t>8c2111773781a4c578f1d09f91c48178</t>
  </si>
  <si>
    <t>ae838f5987c6cb7e239a2a87265d0434</t>
  </si>
  <si>
    <t>7ddafcf4afa62b8c7e7c65e0b9bdbf54</t>
  </si>
  <si>
    <t>79e20942cb11e9a4ce52cdb0945c9e8c</t>
  </si>
  <si>
    <t>1e12f595b0709c345f47d4092a63c129</t>
  </si>
  <si>
    <t>c7c085fd86cf313f7221f0c0f2b7cbab</t>
  </si>
  <si>
    <t>b450dd97eba0260dd7c937939eca70b2</t>
  </si>
  <si>
    <t>fde3a789f5c0421823aee94619de3b98</t>
  </si>
  <si>
    <t>f0ee4a9f80d213684f4967d2b251ee0e</t>
  </si>
  <si>
    <t>49ae6866d7a214207aa403b31c381b64</t>
  </si>
  <si>
    <t>a8bd845df4c7af6bbc07f87dfe684278</t>
  </si>
  <si>
    <t>400d09c12b94449f2ef08d93fa6a74f1</t>
  </si>
  <si>
    <t>9d956f10ad0b6fcc67fcd3e12521a492</t>
  </si>
  <si>
    <t>9886e6325833d2a0e0ea021f6d87a720</t>
  </si>
  <si>
    <t>750ca16f1349dffc11bc6e63640e71ea</t>
  </si>
  <si>
    <t>1e0acf21f549bd920742b39a9e52a1f3</t>
  </si>
  <si>
    <t>0ce2a8c4503fe464229be1f5d0732448</t>
  </si>
  <si>
    <t>8070dc32706962675e786c31a6644be1</t>
  </si>
  <si>
    <t>b64a339c80b13a7c847d2b4ce309bac2</t>
  </si>
  <si>
    <t>5bf27e3f48fa2f7593aac71a596e9ecd</t>
  </si>
  <si>
    <t>20410e836ca808b5c174656f467bf351</t>
  </si>
  <si>
    <t>0a86a93cf0c0cdc3f39952e56a2dcc6d</t>
  </si>
  <si>
    <t>7474d47236c764124e4e63f589890ce7</t>
  </si>
  <si>
    <t>5c17ddddd99c1e27415f288847fb8509</t>
  </si>
  <si>
    <t>6d14fd3e12dce179e1b8ed456c4f777a</t>
  </si>
  <si>
    <t>08cb1fe5c78ae8db29ec2b8f2e522c8a</t>
  </si>
  <si>
    <t>b679d2b8a6e1c3037a962351773af211</t>
  </si>
  <si>
    <t>29b2ddd2e19cde7816054f1619a9c257</t>
  </si>
  <si>
    <t>5fa60f930a5e40e578f277946ce1555c</t>
  </si>
  <si>
    <t>39f95195e715afdb9b89dbf26cbe1af2</t>
  </si>
  <si>
    <t>8d415b754bf8579a4bbd5372c65d7492</t>
  </si>
  <si>
    <t>c4aa3f5184d83d3820827956bc5cdd90</t>
  </si>
  <si>
    <t>8d6beb95bafebbf505b4300c9d935b33</t>
  </si>
  <si>
    <t>de24c468fcf585f588bdc26dd3e555ba</t>
  </si>
  <si>
    <t>f29ab64e6562803881c6caf937e3ea43</t>
  </si>
  <si>
    <t>bb548f22bae265be7ecc9008e3aadcc8</t>
  </si>
  <si>
    <t>62d22b8e1bff4248f9b8305ba0c9ba13</t>
  </si>
  <si>
    <t>6444936d43c436bb11a1669127e3c1b1</t>
  </si>
  <si>
    <t>a35af5e37e3f7cf769d8fce2ff10f31d</t>
  </si>
  <si>
    <t>fbae018bbafb8f1c3386e01791affd17</t>
  </si>
  <si>
    <t>16109740f4b46c10f3b8d7515e988c34</t>
  </si>
  <si>
    <t>a017e148102338e4f8cda0e4fd3ad92f</t>
  </si>
  <si>
    <t>88deb0777dcfc0798a72a6ceac8a4941</t>
  </si>
  <si>
    <t>5ad7eb2c62ed48c9289a11e7daa5e4b9</t>
  </si>
  <si>
    <t>46e1fc73d953c1d3eda2819b4638de96</t>
  </si>
  <si>
    <t>254d136fe4ed1b262c8b93bfb3bc64a1</t>
  </si>
  <si>
    <t>467e872b5dd9b9e5039741865f3ec4c6</t>
  </si>
  <si>
    <t>50b7b35fc91c23929389d5c9980eadd1</t>
  </si>
  <si>
    <t>2a220eb04a826ff4ccf232e41410d9b3</t>
  </si>
  <si>
    <t>0e25bfdc6a317f3fb997c3149dc9ae03</t>
  </si>
  <si>
    <t>1b83a0ffe268ea1db42c007c74a58e79</t>
  </si>
  <si>
    <t>b58abd31231c866088e36c18ff917d94</t>
  </si>
  <si>
    <t>b9eb3f93d7d9ae409817c921c7a53cfd</t>
  </si>
  <si>
    <t>a9536dd33b7b067ad413975355fab184</t>
  </si>
  <si>
    <t>d18681d11b128e5b9a30410fe24a127b</t>
  </si>
  <si>
    <t>460c57c359ca3ac3242985ffeca09ffd</t>
  </si>
  <si>
    <t>a34fcaa9be98f296bf151253b137398d</t>
  </si>
  <si>
    <t>d9a92aaa91cb4b9a753d5bf603122411</t>
  </si>
  <si>
    <t>52349e0d446ed97348e8c78337433f88</t>
  </si>
  <si>
    <t>5b332812a54f21375eeb2224d4eb599f</t>
  </si>
  <si>
    <t>a4a78685c70971409c5b9d54f5001963</t>
  </si>
  <si>
    <t>ce8686ad8a7463e9e3216ee9b65304b3</t>
  </si>
  <si>
    <t>8cd1b183a3c0adc7dd3adbc91c5d8348</t>
  </si>
  <si>
    <t>92d34249812638ac2916bffee126f42b</t>
  </si>
  <si>
    <t>9e4338448ee63c31c99274b4fba87e8c</t>
  </si>
  <si>
    <t>4ebbfa86c94ba2c2f150870bfaa1d752</t>
  </si>
  <si>
    <t>1f8139aece7a4e0aa1e83802d7cf50d3</t>
  </si>
  <si>
    <t>bc09de6fe0094d43b00ff12f19d4b434</t>
  </si>
  <si>
    <t>c9f06c291b81a8cf31b56247f12f53a7</t>
  </si>
  <si>
    <t>027be3dc4e5cb6db7d54d75561004af6</t>
  </si>
  <si>
    <t>5fc934f2e81e1fb3d3fe580b28c561db</t>
  </si>
  <si>
    <t>cfb44b63ef88f963e0ec55e6a0fb7d99</t>
  </si>
  <si>
    <t>bdec9ec7bfb57ccdea2a746b0cb12b35</t>
  </si>
  <si>
    <t>829ad44c4e18ddba80794321ecd9c1cb</t>
  </si>
  <si>
    <t>a1b49503947ffa3884aa6a02a80020e0</t>
  </si>
  <si>
    <t>7d4c41eb29d2d33adbd9471e13bc9a12</t>
  </si>
  <si>
    <t>6f8e30d26d9c0ac1ec6be457ae1e51f0</t>
  </si>
  <si>
    <t>52d230574fa8befdc663622b8fefea6b</t>
  </si>
  <si>
    <t>192780a2e8e31518c536c72c8616b6dd</t>
  </si>
  <si>
    <t>b7d427dc8f3361f119dd29163ccd1ba8</t>
  </si>
  <si>
    <t>fc1922619c1ca14aca9665f69970e565</t>
  </si>
  <si>
    <t>61f2dbef3da9008792db4e01514f0f79</t>
  </si>
  <si>
    <t>fe722a720d8d3dbb87b62bd819b7fbc2</t>
  </si>
  <si>
    <t>5e0a4ac52b4f2720c9046b233a9651a3</t>
  </si>
  <si>
    <t>d953fb28f229545ec06fc6b3d7d77941</t>
  </si>
  <si>
    <t>ed0c7ea697fa8911edd9a095db76446d</t>
  </si>
  <si>
    <t>e6a965ab8036bcc63b61d06b007c6dad</t>
  </si>
  <si>
    <t>c9a01edc5992d43af51570fec92a8bb0</t>
  </si>
  <si>
    <t>976f720fa9a68197653c96e9c2528c23</t>
  </si>
  <si>
    <t>566f772c44bda220d681eff854d2d0da</t>
  </si>
  <si>
    <t>8b8e12bfa92c98cd94746d47021ac10c</t>
  </si>
  <si>
    <t>e1abd21a4fca61c0954073a274a7e361</t>
  </si>
  <si>
    <t>4b3b87d814b060723fb153cfb0e9b2eb</t>
  </si>
  <si>
    <t>8a937b84eceb2c80c7ffaa165955c2a4</t>
  </si>
  <si>
    <t>1cc3bf0f85e220a1dcd6eb95c570ec0f</t>
  </si>
  <si>
    <t>acfaff0c1efc8d9fd710c8ad4ef9b209</t>
  </si>
  <si>
    <t>7fe179fb937506c4b523fee4025efdae</t>
  </si>
  <si>
    <t>9274870fa2b8046c36c1339e4b28c245</t>
  </si>
  <si>
    <t>dae493e86653b96fd7e6ef37de66dd62</t>
  </si>
  <si>
    <t>333168253f8e75c4e7b7c687d2b76bda</t>
  </si>
  <si>
    <t>41a2c997b63d8124e8fee5bcd30db640</t>
  </si>
  <si>
    <t>b0ab99466b59803c7490a6e30f8a9034</t>
  </si>
  <si>
    <t>3abfb5c68b965a4b84c535ae100d0fa7</t>
  </si>
  <si>
    <t>9a5dcba0dc79dd51a2f38a6a217287bc</t>
  </si>
  <si>
    <t>520a413450ffecfad4b27f2aa2ff04b3</t>
  </si>
  <si>
    <t>bbdf6788e593e833101cf6159ed2c5da</t>
  </si>
  <si>
    <t>5305029f10b7b82668f5f01a1970332b</t>
  </si>
  <si>
    <t>81d5d3236e3c656d7fd692584e51c285</t>
  </si>
  <si>
    <t>bc253aa12b4c4d04acfa8bb91353ed72</t>
  </si>
  <si>
    <t>24a67515a858af4bd1bd6819cfef6b70</t>
  </si>
  <si>
    <t>7cac45639715322ba466b33f01dbd8bc</t>
  </si>
  <si>
    <t>32a2a33e1b452c05690f4a46b858b3bb</t>
  </si>
  <si>
    <t>72c5fd2ccd2b0cc2ab178c9d7888018e</t>
  </si>
  <si>
    <t>295eaea29b8eb7a11191e1ec1efc1b24</t>
  </si>
  <si>
    <t>b6cfbb8010642e61769a98e0a67ffc8b</t>
  </si>
  <si>
    <t>62f950862f5f0258c2dd951262002dd3</t>
  </si>
  <si>
    <t>d7816fe1fae451b9b6dd8af2c2ced44c</t>
  </si>
  <si>
    <t>504178106e51646bbb3ae16bd6e52bf5</t>
  </si>
  <si>
    <t>0bb6d412a6acbc3be5dcb7d28629ecd7</t>
  </si>
  <si>
    <t>5ed07e672e57fb1d027b0094a4bd567d</t>
  </si>
  <si>
    <t>20c2eb217a770880dc875daa51f73671</t>
  </si>
  <si>
    <t>382730d82b512a30b613e4cb6da29283</t>
  </si>
  <si>
    <t>f9e0f6098e1114d53d610d6e340e01ab</t>
  </si>
  <si>
    <t>c9c16afb6a2276bbae322852415e86b3</t>
  </si>
  <si>
    <t>a6a38078cd9eff88a3eb738ce3aa0621</t>
  </si>
  <si>
    <t>86cf9f2d71b38a1b62e6885399e4a2fc</t>
  </si>
  <si>
    <t>5ab45c2b2fede4239bedc0f95e5ab966</t>
  </si>
  <si>
    <t>64c256a78a90762a1d142fb1d686293c</t>
  </si>
  <si>
    <t>b06225180654eab46bb1c506732d125c</t>
  </si>
  <si>
    <t>c8c0254b751c6ad8cd69583d5845f0c7</t>
  </si>
  <si>
    <t>2329869d4dafe897507fc433852b7292</t>
  </si>
  <si>
    <t>13e9930461d8474b86d936616429d286</t>
  </si>
  <si>
    <t>5e8dffaf0cc92450f6ac0151529ec7c9</t>
  </si>
  <si>
    <t>d9207a441272e06061a7a8554c1ac0ef</t>
  </si>
  <si>
    <t>68c83c0f490b05cae691339de12b92c4</t>
  </si>
  <si>
    <t>513e51924f6889a0e384dc086816e55c</t>
  </si>
  <si>
    <t>0d52af04b95fb72c8c26dfa9e53c3b5e</t>
  </si>
  <si>
    <t>d49ae562cf2812b657d6e665ea361b01</t>
  </si>
  <si>
    <t>72eb1f9fdf1d656206a0a01c04a3af54</t>
  </si>
  <si>
    <t>1d2da688c3780d5cf132cd8dc2b1780a</t>
  </si>
  <si>
    <t>2c8a41eee05fb9dafda6004e3f07f695</t>
  </si>
  <si>
    <t>0c5a8198fdc1acec424b1bea7b5af790</t>
  </si>
  <si>
    <t>5f6d1b164772f8eb2840b56045b2053e</t>
  </si>
  <si>
    <t>48a4c539707f8e6df910432b265178f5</t>
  </si>
  <si>
    <t>ab1b4acedd23cd988ac2d50931354273</t>
  </si>
  <si>
    <t>6f6cc0e57e4de6962928a8945ee2f15c</t>
  </si>
  <si>
    <t>cd3a94b32d43c9fbb5807d72a59c647e</t>
  </si>
  <si>
    <t>abb7bc5e695194c6b2847672b38b05e3</t>
  </si>
  <si>
    <t>229c7332ecc5d3903ffc9ef881102cb0</t>
  </si>
  <si>
    <t>05b35f1694ac7bc748031ec6c1612423</t>
  </si>
  <si>
    <t>b90628d2a4b953b8f7fab33dac19a267</t>
  </si>
  <si>
    <t>b9fa2492362ecf06cfcd9fb59fc96e1b</t>
  </si>
  <si>
    <t>d3810bacf4a0a3b8707ec961903a5d9b</t>
  </si>
  <si>
    <t>ef69e997e5bc633cc302943dc214dc00</t>
  </si>
  <si>
    <t>796cf08b87036f7730e20a44ba45fa09</t>
  </si>
  <si>
    <t>fa4745a313cd797588e8ec95ac6f9749</t>
  </si>
  <si>
    <t>a8d6a18336bc1e3d386ef79b6beff42d</t>
  </si>
  <si>
    <t>b637840ae48c3fbaf5acbae9475c4fa3</t>
  </si>
  <si>
    <t>27519a65ab8e2e8528a7d5a9df139c45</t>
  </si>
  <si>
    <t>0cb8401b3149acdfdaebed4fb506c26f</t>
  </si>
  <si>
    <t>7e739ea93b10100ab30f8fad7c405b78</t>
  </si>
  <si>
    <t>08ac7434fa4d2e9b6579455047329313</t>
  </si>
  <si>
    <t>5f07f16d34210a339daeefd292de6c30</t>
  </si>
  <si>
    <t>ac7c1256b2350ff199ab515946e5adc9</t>
  </si>
  <si>
    <t>4b1b24875fd965594454dcfd36ea44af</t>
  </si>
  <si>
    <t>83d7228bc312f4a89c19c64d263efab2</t>
  </si>
  <si>
    <t>7aa5afbba259b5f36ff69cbd4ba5612f</t>
  </si>
  <si>
    <t>52fed43261320f5de37a88846711b818</t>
  </si>
  <si>
    <t>2ff59dadc3021c2d9e2ab3886a9ba8d6</t>
  </si>
  <si>
    <t>2b046e2f05773a2121d7fd98dfe235c6</t>
  </si>
  <si>
    <t>8b75e4b5aa5df6ae883593b890492b65</t>
  </si>
  <si>
    <t>597968f7cfaaefcd9fe8f10443bbfd0b</t>
  </si>
  <si>
    <t>aa4418d85468e91cb34adbcbdecd9e22</t>
  </si>
  <si>
    <t>8181e9e43ad5defdd481aa036875d088</t>
  </si>
  <si>
    <t>f22b9aef1bf1c459c8c10abc92613edd</t>
  </si>
  <si>
    <t>9e5767868a87a9131e5917146f712fba</t>
  </si>
  <si>
    <t>926acaa3d3051b77b133d91c170e67b2</t>
  </si>
  <si>
    <t>aba9122308be8faf71715a751f68509a</t>
  </si>
  <si>
    <t>4cd2d0fec38aaae8599d48f807fe8f9b</t>
  </si>
  <si>
    <t>2c6e23dc18760f9b920a2d0eba98aa26</t>
  </si>
  <si>
    <t>278a7d3231244bd513440cf937599545</t>
  </si>
  <si>
    <t>21afeaf6e5c7e9f7db986811e515c92b</t>
  </si>
  <si>
    <t>59804740ac19b955ae6991e0d9e1b124</t>
  </si>
  <si>
    <t>0be96a49582b9dc41b52194528b38541</t>
  </si>
  <si>
    <t>794998945781710574225c5fd0bbd0f8</t>
  </si>
  <si>
    <t>35eba0521e802116b608738dc2e8acce</t>
  </si>
  <si>
    <t>801561c784e2e59eb735e40d1f864ab2</t>
  </si>
  <si>
    <t>a3ff2d80f2bcc38dde63784ff043a556</t>
  </si>
  <si>
    <t>b17b69b733378f6517d0d83bc57b37c2</t>
  </si>
  <si>
    <t>37cfb8278c185ba186f5e8ca6f749bb7</t>
  </si>
  <si>
    <t>caa44bea66e84b26fbe80cc0cea6f4d0</t>
  </si>
  <si>
    <t>fb78b8c247bf24c89c9967505f67a608</t>
  </si>
  <si>
    <t>dc0426138a9f18950992c510ba9d3979</t>
  </si>
  <si>
    <t>34e78c34e495d15f23ad38ed587661df</t>
  </si>
  <si>
    <t>a7a2982bacdfd2d7c2533d927cd91e95</t>
  </si>
  <si>
    <t>2373951d3b50dc3996343493988becf5</t>
  </si>
  <si>
    <t>02845534b613432939fe94f3f4270535</t>
  </si>
  <si>
    <t>90e20f57ea790f61d367c258b0158f35</t>
  </si>
  <si>
    <t>dd64292f8464bafebc30e75adb8ad78a</t>
  </si>
  <si>
    <t>318b8ad1e4cc250eb0e93570a39d3d81</t>
  </si>
  <si>
    <t>433249ead0d4f7b5b24390ecabb9f5ab</t>
  </si>
  <si>
    <t>1bd8b60b4421661c379ccc28d3101c14</t>
  </si>
  <si>
    <t>2116ad1cbe832d898b4ab74f9d22d549</t>
  </si>
  <si>
    <t>51eb01c9348efa10a5768823aa4b5d9f</t>
  </si>
  <si>
    <t>e8dd029a2e79c216058e931c7ae8f4d2</t>
  </si>
  <si>
    <t>2436ba1f0b10c490b3b0a0e90186f4a9</t>
  </si>
  <si>
    <t>14304a70fcdbbf166e08e93e0ceed5a8</t>
  </si>
  <si>
    <t>a640212a6c73c531d9ad3fac87cd5f3c</t>
  </si>
  <si>
    <t>f4e55721734e44acc8376d49ba983e35</t>
  </si>
  <si>
    <t>c521683bdbad2a535ab049e4e37dd970</t>
  </si>
  <si>
    <t>1c8f70b9237e3d838d06e6dbde5e5df5</t>
  </si>
  <si>
    <t>da4218b0e27949eeb4487fd383798bc6</t>
  </si>
  <si>
    <t>d064eec4f1ce30d4148dd4f2b0188e26</t>
  </si>
  <si>
    <t>4aa214bf4a0aa5c82b6b65020c56e1aa</t>
  </si>
  <si>
    <t>02c2a6ce9e17fb9ae0094393dfd5a655</t>
  </si>
  <si>
    <t>efaa160e7e61c6323203ee547c89e8aa</t>
  </si>
  <si>
    <t>ff897aa1cba436426b213e50d68eb9b3</t>
  </si>
  <si>
    <t>7b643a0f7c4c28365440cc87df417b42</t>
  </si>
  <si>
    <t>c1a5adbbe429dbff88340f30b01a5ace</t>
  </si>
  <si>
    <t>70d2b035d064516378b1121efde5b411</t>
  </si>
  <si>
    <t>43ccf86a502d3eb868b16006bee459f7</t>
  </si>
  <si>
    <t>07d9e243ae56bc298ed004cf2ecd44a0</t>
  </si>
  <si>
    <t>e3eb98712731dbab6cbef8b905e5e107</t>
  </si>
  <si>
    <t>8b692cb7e6d03b9f02550b975d8969a3</t>
  </si>
  <si>
    <t>e714612abbdafab29ce17aea59e1204d</t>
  </si>
  <si>
    <t>ca5e756fbc0d4e1f80c88102645eea1c</t>
  </si>
  <si>
    <t>c8d1c81d06f4fd6d9430706f046c1247</t>
  </si>
  <si>
    <t>fed5272f02ecda826b57e5925c9692b8</t>
  </si>
  <si>
    <t>69f3318896ec06ec7fb225d9ad2289e9</t>
  </si>
  <si>
    <t>8bb41a66f6a9557f0f3a690fa43de451</t>
  </si>
  <si>
    <t>65e2bd33aa95c5771b3b2d9d158ad2e1</t>
  </si>
  <si>
    <t>bdc81ce24343c158c12fed36fa081b73</t>
  </si>
  <si>
    <t>f7923e12b3b93b416bb034f9ed633828</t>
  </si>
  <si>
    <t>b81f9290d8d08d1bc47ef29768dd56d6</t>
  </si>
  <si>
    <t>c70adcd22811499a99e167cbfa939e27</t>
  </si>
  <si>
    <t>e37f1c3f2d60008b36be0f9b137d4319</t>
  </si>
  <si>
    <t>9ab81f693b0da76bad0c2b07a51e9fa3</t>
  </si>
  <si>
    <t>2bda34bf49c795502ff481a64c901c4c</t>
  </si>
  <si>
    <t>0cd048dbdc8983022a451514d7602282</t>
  </si>
  <si>
    <t>f5244a251f301eab2c7dd0f38ed7e5b5</t>
  </si>
  <si>
    <t>96598742b94f4876878c46975409276d</t>
  </si>
  <si>
    <t>bce17a04b3636e71dee48976216bedc8</t>
  </si>
  <si>
    <t>4e21da99bb59e30602831f324852df03</t>
  </si>
  <si>
    <t>46e6de70fcba1dc6a860a384796a8efd</t>
  </si>
  <si>
    <t>ff3cc8724d2caadce35b4d715f1206b0</t>
  </si>
  <si>
    <t>a8fa70671e321799c8d022c66505cc03</t>
  </si>
  <si>
    <t>53170a9b1f73ea1e55ae5550676ae99b</t>
  </si>
  <si>
    <t>cd348f8ef143e9041f62901417a7322f</t>
  </si>
  <si>
    <t>bfb4f8d1a62d7129346a1d422a6f248b</t>
  </si>
  <si>
    <t>3a6b5c4c0d6733d292a56773c671305a</t>
  </si>
  <si>
    <t>367743b55eae3839528573b57c653b2a</t>
  </si>
  <si>
    <t>f91ea62d85c8ccb38dcd26cf78307b9a</t>
  </si>
  <si>
    <t>2a493f0b5b4b41cf9101eaf2c4f43827</t>
  </si>
  <si>
    <t>04439d3daa7b4dbd256550d501a3bee4</t>
  </si>
  <si>
    <t>d365b7381da255c416dc3812c69ad5ac</t>
  </si>
  <si>
    <t>39ed22c245c992b97f456f97b371b2e4</t>
  </si>
  <si>
    <t>4431244635f06a333c0575fc78b72d98</t>
  </si>
  <si>
    <t>10c2a7eef9fea5f204fd576aca4556e7</t>
  </si>
  <si>
    <t>7154a5ba57d39dbea650527303dbb916</t>
  </si>
  <si>
    <t>9faa4552aad3a8fbceda0c374aa26bb2</t>
  </si>
  <si>
    <t>e2d5dd216673fd84b6a0412a4bad80fa</t>
  </si>
  <si>
    <t>9760992f82c4aef4c4eed3a6129f12b9</t>
  </si>
  <si>
    <t>d56639dd4b4586f012f4d03169b05c7b</t>
  </si>
  <si>
    <t>45b8ac1c2e1cdc758652800a1afbe65f</t>
  </si>
  <si>
    <t>9dc945429836bb71b6fdede21107aa34</t>
  </si>
  <si>
    <t>101e732ad39640be87e2972239b44c54</t>
  </si>
  <si>
    <t>38ae26628511fa36e6de2a7c1e396f07</t>
  </si>
  <si>
    <t>a772877753963b8cea0b9dcd03be15d0</t>
  </si>
  <si>
    <t>6a5b3669b965870b39c939e64c67b7f2</t>
  </si>
  <si>
    <t>cd493b4566f2d0aef2a39a4f80a1ae29</t>
  </si>
  <si>
    <t>678cc9a4823bfaf42629507798127bba</t>
  </si>
  <si>
    <t>a75907d14d30bfc9d45433d98373062f</t>
  </si>
  <si>
    <t>b4778ce8551ee0c32c5e9cd647c3370d</t>
  </si>
  <si>
    <t>3a0261411a061ce6cfe707a327c1daf2</t>
  </si>
  <si>
    <t>e6e0d4578019a93ed2d0218d506f04f9</t>
  </si>
  <si>
    <t>a67611e463b5cedd8089ad2ae977b04a</t>
  </si>
  <si>
    <t>d2c36ec1c4e2e3bca32e5b7835c983ba</t>
  </si>
  <si>
    <t>819d47ffbc3d5341836f2cef3fdfd514</t>
  </si>
  <si>
    <t>dfc92d9d4239f6c2eceb3cef8912e57c</t>
  </si>
  <si>
    <t>ed3e28b23f19b6b680dadd8ac60e6f4d</t>
  </si>
  <si>
    <t>cd9b3da89cb6fab39b675d63daf47cc3</t>
  </si>
  <si>
    <t>2ff2fc3628e992089dc120721a094d4b</t>
  </si>
  <si>
    <t>e38cb5706ea967764e0e7c686d72a0fa</t>
  </si>
  <si>
    <t>025fa6bd8e6660fbecd02437458702a2</t>
  </si>
  <si>
    <t>eebab1baaf36730bde835d205c6ece3e</t>
  </si>
  <si>
    <t>fb3bb9a8d4a345122115635c27cfcc31</t>
  </si>
  <si>
    <t>c905e13aa1353e2dac495e1d4c7c2edf</t>
  </si>
  <si>
    <t>db0bcfe41932636f0f721480c8c206d9</t>
  </si>
  <si>
    <t>02257330621c8b260f61b535272c51e0</t>
  </si>
  <si>
    <t>3494e317066ce4283fd0c82bc948eaf0</t>
  </si>
  <si>
    <t>3e47adff9f6ce95cc97b201757a1ff47</t>
  </si>
  <si>
    <t>d920be438227b143163ee91ab1a3160d</t>
  </si>
  <si>
    <t>b3943247eff00159fe7ec6956205cf73</t>
  </si>
  <si>
    <t>74a646702fc5fdf1bfd501a150c44512</t>
  </si>
  <si>
    <t>a23daedfcd4d42890ed54d64191cca4a</t>
  </si>
  <si>
    <t>6738730eb70a91975372c68479e35786</t>
  </si>
  <si>
    <t>f05d12f6e2719041e73ed6295d7416eb</t>
  </si>
  <si>
    <t>f312a735020c9cf84fd521648bdc2900</t>
  </si>
  <si>
    <t>2ff8c91560721f4b369ccfcc19f9add6</t>
  </si>
  <si>
    <t>ff25aba26568334f26ecd73d3eb4882d</t>
  </si>
  <si>
    <t>19a4f099e302a855257396cff686577e</t>
  </si>
  <si>
    <t>b8a51d99597f292a3cc228a76e381a30</t>
  </si>
  <si>
    <t>50aca61bf5818e227469ec7795ae6921</t>
  </si>
  <si>
    <t>b5eeac8bb7d18c90b5553c83ea313efd</t>
  </si>
  <si>
    <t>3043f244a1faed003a3589a3cb17cce9</t>
  </si>
  <si>
    <t>78dee0968057debcd643b35424c415ce</t>
  </si>
  <si>
    <t>335c8016563c814e7afce4c9d2475dcb</t>
  </si>
  <si>
    <t>4dc28f977fc8c8fae2b06876afb87620</t>
  </si>
  <si>
    <t>1e4049c5c1c9e8083be4531758ccab49</t>
  </si>
  <si>
    <t>7d97f9c8a859c2a9f04708d711e14e93</t>
  </si>
  <si>
    <t>5117ef8e442c3bee7c73156b01f78fef</t>
  </si>
  <si>
    <t>792cf136b190fbabe0af567f9efd7f5d</t>
  </si>
  <si>
    <t>535fc544c65a165f6a17e2644271e44c</t>
  </si>
  <si>
    <t>ee7fdaad4723edc9be17ec2a05445aa3</t>
  </si>
  <si>
    <t>d9761569dc5217059677acc2f6e0e5a8</t>
  </si>
  <si>
    <t>c72c188c5b83d136b515dd88be724bf8</t>
  </si>
  <si>
    <t>14043d7045e13c945f9cd57f5bce33c5</t>
  </si>
  <si>
    <t>71c8ed541c4e632478a25da10b728df8</t>
  </si>
  <si>
    <t>282255e2117b8d30edbc13561f95d5ca</t>
  </si>
  <si>
    <t>c263d84b4ea1c5bd2e67e4c9a5ade25f</t>
  </si>
  <si>
    <t>197e7d2b5d3a13119a55e86abc274e9d</t>
  </si>
  <si>
    <t>16f052a4bac7a2fb19002f2f15f76ccf</t>
  </si>
  <si>
    <t>a32f1309487ecdf296a9349e081a3f68</t>
  </si>
  <si>
    <t>27d56444a84a54ceca4ea40eac002d49</t>
  </si>
  <si>
    <t>7a87682e372673346b9a67808cdef575</t>
  </si>
  <si>
    <t>6822c18570e7848ce3928fbf885c0c4f</t>
  </si>
  <si>
    <t>ad749723fb35b205ccaa4db53bcf4976</t>
  </si>
  <si>
    <t>dc20d6ee0a4a307f9cfb94d02682dab3</t>
  </si>
  <si>
    <t>75d1772563f63b2994574bd095ab03a1</t>
  </si>
  <si>
    <t>0909023976a82f75efb23e17e891bfd5</t>
  </si>
  <si>
    <t>610000ed8544f0f7ed9b8e72de78c331</t>
  </si>
  <si>
    <t>59a0680d1d7647b4f5b4cdc67ec77957</t>
  </si>
  <si>
    <t>a4f5d6510fa21b4596221ec5c0aac296</t>
  </si>
  <si>
    <t>d9e37786ee28d45b06c150f33fa61586</t>
  </si>
  <si>
    <t>938e5cd6c1748cfaf36ba3f6a4fea21c</t>
  </si>
  <si>
    <t>f022fb40b3b1237ef3868866ccc87511</t>
  </si>
  <si>
    <t>0662fad7b721e7913fb0e189b9e6a3ac</t>
  </si>
  <si>
    <t>1e9ede48a8a3ffc658e959ff34e24a0b</t>
  </si>
  <si>
    <t>91669292e13aa926d49b6a386acecbca</t>
  </si>
  <si>
    <t>90b6a9070822acf009c2a3052b30c2ab</t>
  </si>
  <si>
    <t>8b02f539e14a09b1536ec0f59a2f7c6b</t>
  </si>
  <si>
    <t>0ec9ae0c9237bec2d62d24d75e2f6487</t>
  </si>
  <si>
    <t>c2fc2ce711f093765b0c43b571986d62</t>
  </si>
  <si>
    <t>a624d1688d60ea9c2438602c99e12f6f</t>
  </si>
  <si>
    <t>517d4092f39bc31b17caa1e5931cad29</t>
  </si>
  <si>
    <t>05670a4ba0c91570ce9f10af1a9acc3c</t>
  </si>
  <si>
    <t>04f925a866025ee8a7baa78eae648b18</t>
  </si>
  <si>
    <t>f8791d7aa6409e99b9f4f4f624015424</t>
  </si>
  <si>
    <t>db9de908f0f97929774e4cd2b30e8464</t>
  </si>
  <si>
    <t>e65f042000faaf5f392671a7a4014917</t>
  </si>
  <si>
    <t>2266c181f854e02fc096792687804405</t>
  </si>
  <si>
    <t>0420687eb6d18819bb392a7422e79d79</t>
  </si>
  <si>
    <t>9872bbed96216bc320d8e8153da9ab69</t>
  </si>
  <si>
    <t>4ab542ca4f3a7c13b5d34ed62f5bafbc</t>
  </si>
  <si>
    <t>4ed36ff8adc9224361d49ec2df822a67</t>
  </si>
  <si>
    <t>007ae9aa844881ae3fe5ce02dcac4fe4</t>
  </si>
  <si>
    <t>2b7f2513c8e99ae71cf6ca0b588d5a19</t>
  </si>
  <si>
    <t>a5fe3d72e5004f5f04a4efbe696ed4b2</t>
  </si>
  <si>
    <t>c07e7481663fdf10208c478f64425289</t>
  </si>
  <si>
    <t>bd7a84934ef0a9674f197838412106fd</t>
  </si>
  <si>
    <t>2c4f1f8bb5b4d87e1428cfa5cd2a2148</t>
  </si>
  <si>
    <t>bfdfbef3d2a18926ba787e4ca46d60db</t>
  </si>
  <si>
    <t>b7dc8c5f0b8724450b38310221b0a067</t>
  </si>
  <si>
    <t>664b36ea52fd32e5c7ac99a117fa5e4a</t>
  </si>
  <si>
    <t>ed72546d064080ad0420f61f7b012272</t>
  </si>
  <si>
    <t>fe0e364fdbc2f3e35196aa10fee85a37</t>
  </si>
  <si>
    <t>d573bf12f303b08a4d9596705d0e9a87</t>
  </si>
  <si>
    <t>4589acd52f99ffdda6796ef931fc5e14</t>
  </si>
  <si>
    <t>b0ca1dfed3e9fdb7b43a33b5736fa823</t>
  </si>
  <si>
    <t>1558d0bae23de92ddc250f249a0074c4</t>
  </si>
  <si>
    <t>bdd6ff32696ce8b4694ecf36b9448754</t>
  </si>
  <si>
    <t>8c03b5669ed7d297493b601c35a50d09</t>
  </si>
  <si>
    <t>814addf0dad47a1c03d3d41bfab1a8c9</t>
  </si>
  <si>
    <t>40e203e27822302b00e4d21f97a2ef64</t>
  </si>
  <si>
    <t>e63e825aadf2f4044ceb11b7b5739151</t>
  </si>
  <si>
    <t>a25e500ac647fb81acd108eb89be5b3a</t>
  </si>
  <si>
    <t>391b6e603c427338e9336f0efb1b1a68</t>
  </si>
  <si>
    <t>22b6bfee2ce163a4200d26f4c2615656</t>
  </si>
  <si>
    <t>b6eb02ae91a8deba5b7fd7dfdcbcf0f1</t>
  </si>
  <si>
    <t>d00969c397bd6b41c5b251dffacf8e75</t>
  </si>
  <si>
    <t>031f5bd9410700e26210f2667d93d65c</t>
  </si>
  <si>
    <t>52e1b7dc7ff7c8f9c89995a47b205ba4</t>
  </si>
  <si>
    <t>054d663915fbedb4ba85aa61fff5c648</t>
  </si>
  <si>
    <t>8eddf2d1c3da168f1b163ca5eb3cdb79</t>
  </si>
  <si>
    <t>dcb95784d0467bea5c387c95b12affb8</t>
  </si>
  <si>
    <t>74c333beb1ae83a84104352c82b3c67d</t>
  </si>
  <si>
    <t>64dc712acee30dbc6c98edb17dd10549</t>
  </si>
  <si>
    <t>1af52447bb981a031e133e120e3709b5</t>
  </si>
  <si>
    <t>372083b42466d52139a83ba039fecd72</t>
  </si>
  <si>
    <t>0ebb439a6d02a2b8202572f4f54dd950</t>
  </si>
  <si>
    <t>72519542faec5fc1f465d0d57bddef4b</t>
  </si>
  <si>
    <t>c8b43f1cb971f061f5a752272fd3eab5</t>
  </si>
  <si>
    <t>58be5d6f11e900183384526d0815a634</t>
  </si>
  <si>
    <t>d0001a03adb342a99cc61c4f4ec66f5e</t>
  </si>
  <si>
    <t>e06f8b2a4b6299ebb6a5c3171a72e1af</t>
  </si>
  <si>
    <t>1e8c1d1b3df25343c450b9df8469eec2</t>
  </si>
  <si>
    <t>078263587b809d0ecab6c5694feeff77</t>
  </si>
  <si>
    <t>c6bc6d84e1e7edac936675d0846d7fe1</t>
  </si>
  <si>
    <t>916ad93712282c38dd5a2e72d19aa509</t>
  </si>
  <si>
    <t>dd8db16c41f0fb2138e9cd17e379ba2d</t>
  </si>
  <si>
    <t>7188dcdd052de6491294553eeffce8c1</t>
  </si>
  <si>
    <t>81f73c7f2c3df4c3236d16f4b9b6fd94</t>
  </si>
  <si>
    <t>acc309a10893463bd80df7d06fc82287</t>
  </si>
  <si>
    <t>8a5952d06fcef83b46f3780f5538f37b</t>
  </si>
  <si>
    <t>efd6760e359aeaa5a9f6a2f4c15d6a2c</t>
  </si>
  <si>
    <t>80b3f1061f1c62de15c2bfb6419717bb</t>
  </si>
  <si>
    <t>879adcecee2fab35d39c21f16904f0e6</t>
  </si>
  <si>
    <t>9e8f30f09441108820c9f374b8698b89</t>
  </si>
  <si>
    <t>f0c13556a981b7fd142abad2a37c1085</t>
  </si>
  <si>
    <t>6e94d77d81d7581093db11d8498b640b</t>
  </si>
  <si>
    <t>8a87e3b12c6ce82b4341412d87ea0ca9</t>
  </si>
  <si>
    <t>3dfbe59e2d3732911bdd6e37699ad5e9</t>
  </si>
  <si>
    <t>be2c4fb25b23d1b6b34fbc328ecbca3a</t>
  </si>
  <si>
    <t>0f8c5b72448037e2580e2679e85ef33b</t>
  </si>
  <si>
    <t>50ae517517bccf00820278a65a5dde06</t>
  </si>
  <si>
    <t>b93ee820ba1a5e3ea73d88774c1efd90</t>
  </si>
  <si>
    <t>af39bf84cbb87b745b313c1fd2f64104</t>
  </si>
  <si>
    <t>34d675a8e6597f48b7f12de55b684293</t>
  </si>
  <si>
    <t>bdef8a0a51d0f4240d19f00fdb1da308</t>
  </si>
  <si>
    <t>43a4775741a5eb4572e2595c384156b0</t>
  </si>
  <si>
    <t>2ed7cdad3dc252ccb2359491b10e864f</t>
  </si>
  <si>
    <t>acefd6a5b3437d74b2434875e623f133</t>
  </si>
  <si>
    <t>afba9fc568f76f728dbd4f31e39c99a1</t>
  </si>
  <si>
    <t>ef832b540bf8949f629cbb138b47de45</t>
  </si>
  <si>
    <t>9ef7450f02554cd9abc24ffb60bd0f45</t>
  </si>
  <si>
    <t>27c88bab06c0fabb06293e8198672a9b</t>
  </si>
  <si>
    <t>be12ac3fa99d5862ef73108befa09935</t>
  </si>
  <si>
    <t>2a24125f7c9a18547ebd1e19e6a23fa0</t>
  </si>
  <si>
    <t>1a4563fbaa381fd8d21153d9eaff7d49</t>
  </si>
  <si>
    <t>454ea847b539bd29677d2875cc78704c</t>
  </si>
  <si>
    <t>640a25eaf569b07964d420170183da73</t>
  </si>
  <si>
    <t>7f753bf3c81ce528b40a3ecabb965750</t>
  </si>
  <si>
    <t>4ff99bd2783e628572a5bceb0d2038ba</t>
  </si>
  <si>
    <t>483cfa3ae7b6db1b41bdc296d06377b6</t>
  </si>
  <si>
    <t>903ba74f77b38149a41f71099a07f596</t>
  </si>
  <si>
    <t>bd5fd36010589f0b67fa30d89a16e219</t>
  </si>
  <si>
    <t>b270a2121f28787e04b11a117b6f7439</t>
  </si>
  <si>
    <t>5e6d5f5e8ca38d3ea0e425f7e1cd75d1</t>
  </si>
  <si>
    <t>86ae002bb7b15119c63d527ff26d5bc7</t>
  </si>
  <si>
    <t>97805c22e2586bfd9a9a306f77bc6f09</t>
  </si>
  <si>
    <t>7531125c638c8f347cf02163a3530208</t>
  </si>
  <si>
    <t>a3ec1cb87747fb92a697b807334de352</t>
  </si>
  <si>
    <t>f0710cfaf6293341f9e30f2efdfa7df2</t>
  </si>
  <si>
    <t>7795df0d112353af412c47a4b612b071</t>
  </si>
  <si>
    <t>9ea341ec87468bb65d7ae936572c0593</t>
  </si>
  <si>
    <t>43b0cef9141def0b526ead9daf9ef89b</t>
  </si>
  <si>
    <t>05f0641e84e1bb2bc54e42653784fd73</t>
  </si>
  <si>
    <t>ff13c01402ff74eab44f9523383337ce</t>
  </si>
  <si>
    <t>ea08cba3d406195a10d7c72ac1db0a66</t>
  </si>
  <si>
    <t>e7997b84e5b7747420dc303fdf831943</t>
  </si>
  <si>
    <t>974f65d80ce4a08783793b38bc856cbe</t>
  </si>
  <si>
    <t>b179ea01663d252571b5ebb16b56633b</t>
  </si>
  <si>
    <t>24ec6202d8a22cb23ec19796bec35246</t>
  </si>
  <si>
    <t>f932ce34e3b871cbdecea15ae5d308b7</t>
  </si>
  <si>
    <t>5984fa54d9f8f3862589632fe0ea2b25</t>
  </si>
  <si>
    <t>babfcb4f4a5f5ceb85d9a26fc09711ed</t>
  </si>
  <si>
    <t>f85615ef0d5dc3c54426ab3222ee076b</t>
  </si>
  <si>
    <t>866c77b89b8786fcf5c227fc7db7d1ee</t>
  </si>
  <si>
    <t>258fb473d92c8bdbcf99da649611b7b9</t>
  </si>
  <si>
    <t>ca6772018ce6ea845ce1d9246fae554b</t>
  </si>
  <si>
    <t>1e4da30020960137bd890603b78af4f4</t>
  </si>
  <si>
    <t>47471fbc23529709d22c9c320f0a28ac</t>
  </si>
  <si>
    <t>32090ed72be6404814ce0604732ea66b</t>
  </si>
  <si>
    <t>d1cc69703c4c5ff8576ff360a142618f</t>
  </si>
  <si>
    <t>796ee72d8c3281ac90e2cb2500ad5da6</t>
  </si>
  <si>
    <t>146db9fb6a24f4273d9ff595369b342d</t>
  </si>
  <si>
    <t>afb8bc19dbabbc616f2458fd48ddb6b0</t>
  </si>
  <si>
    <t>41868db42ba5d3d520fe387ca7ce470c</t>
  </si>
  <si>
    <t>1fdeb5525b319e60e8f3f18e3cffe3c2</t>
  </si>
  <si>
    <t>e63925fb46a23915d2a32c409b3a93d5</t>
  </si>
  <si>
    <t>0d0bb17bfa222e20cef5bca1507a5500</t>
  </si>
  <si>
    <t>cab7ae4a4579277bd3bfa9ba41adcd9a</t>
  </si>
  <si>
    <t>36ce445258e16d0ee1dde1de1aae8d0a</t>
  </si>
  <si>
    <t>b4302602a1d79d8e6e14ef4a39b707b5</t>
  </si>
  <si>
    <t>f09b3e1506fdc24636c79e94d3b2af41</t>
  </si>
  <si>
    <t>0e0998d3f1e88396f202aa7de7e9f59f</t>
  </si>
  <si>
    <t>760a0ecf8b9a285af1493aa045c98a1a</t>
  </si>
  <si>
    <t>007fe8c5550184b453bd442e97a5c861</t>
  </si>
  <si>
    <t>4d8a18c909b22083197107640d071316</t>
  </si>
  <si>
    <t>43153054f6b04752c3a8050219ac9a29</t>
  </si>
  <si>
    <t>e5ec3905ee83fc8cf65f84ec05ff15d3</t>
  </si>
  <si>
    <t>b7eb03985e49502f780b5575e7629502</t>
  </si>
  <si>
    <t>3b41acd2e8ba600826e06fd528e3a8db</t>
  </si>
  <si>
    <t>860503a3b4ebc1e1e01f8386d14f4340</t>
  </si>
  <si>
    <t>0ade1b17cb4eb67f18008b3d9f1ec77f</t>
  </si>
  <si>
    <t>4b1df1542861f044b2fa0e89c2350c7c</t>
  </si>
  <si>
    <t>b86fc51c746aaa77ae92b7ef90633143</t>
  </si>
  <si>
    <t>ec480cfd81aa79f4034258cdc5ad1b72</t>
  </si>
  <si>
    <t>8b02c3e4c077fed2554560e2d8be542a</t>
  </si>
  <si>
    <t>0b92b14fdf93a0445259a4e89d8e2304</t>
  </si>
  <si>
    <t>396306f1779e6637cab0065cfa7ea6ff</t>
  </si>
  <si>
    <t>312db18c986b8ee947f4e944c347de0a</t>
  </si>
  <si>
    <t>b56a5aa80c9f97a4ba90f8b33d351d8f</t>
  </si>
  <si>
    <t>47abe9328384b786ac4f23def89c78c4</t>
  </si>
  <si>
    <t>1ac653b8fcf8da98887f1a5be865c679</t>
  </si>
  <si>
    <t>6057af515d4404049ffce2ac4b44d50e</t>
  </si>
  <si>
    <t>52052d7ab676fbbadc264ada435d2c42</t>
  </si>
  <si>
    <t>96ca27b22424ab48e8a756e2e5720ee8</t>
  </si>
  <si>
    <t>edc6c875730b33af8afe5a88d3254b02</t>
  </si>
  <si>
    <t>738b971702ece154447c96c6f05619e6</t>
  </si>
  <si>
    <t>a7d3522bb0ee1a71a16da6f7b6f16caf</t>
  </si>
  <si>
    <t>354975cae7f94664a5bcc5de27adbf12</t>
  </si>
  <si>
    <t>57eb5f7cab087a8edc78e659beae30df</t>
  </si>
  <si>
    <t>f94572cb387fe161d4a41f5fd66cfbb2</t>
  </si>
  <si>
    <t>7013ee2832e194b7042b6e460cae58eb</t>
  </si>
  <si>
    <t>f771598bd0eeac593861b985f6c4df5d</t>
  </si>
  <si>
    <t>beed85357c95d98aa9b4a65a5d4217f2</t>
  </si>
  <si>
    <t>b0d4d20ac85f621acca2e2e3307ba61d</t>
  </si>
  <si>
    <t>b848b8fd12ec112b73e252b3e67ff974</t>
  </si>
  <si>
    <t>3dcc795d0bf0f39fe71d8ac649437a70</t>
  </si>
  <si>
    <t>a4160a32b5855125e1021a54b2472e04</t>
  </si>
  <si>
    <t>0611824867bbc560a8b4429c18c0fe6e</t>
  </si>
  <si>
    <t>082c0a3ba3709e7bfc062e626247d415</t>
  </si>
  <si>
    <t>466f35c4637ce724d9f869bdd89ab5db</t>
  </si>
  <si>
    <t>30ca3dfc68c7813f684ffc63bd079044</t>
  </si>
  <si>
    <t>74dc49e083608ed7c6c1f495c4e89e2d</t>
  </si>
  <si>
    <t>effd333a6139f360a5817e864723cc8d</t>
  </si>
  <si>
    <t>dd14233a4aac17a117e8fbb103505923</t>
  </si>
  <si>
    <t>da8b08fde618a43496d160530d651e3d</t>
  </si>
  <si>
    <t>a625f8b87f00162b1a84fea02cb27bed</t>
  </si>
  <si>
    <t>a00598ad026c1adc4e5f2cace2c265c5</t>
  </si>
  <si>
    <t>605549791c9058e70f77ecfc12515363</t>
  </si>
  <si>
    <t>d78a3543c6b2cdb1a2e48573a8825146</t>
  </si>
  <si>
    <t>05d5f58ebd9b96e5b6942bcada3528b2</t>
  </si>
  <si>
    <t>33a6457ddc603e49bfe60892e180a239</t>
  </si>
  <si>
    <t>b3e628079603cc0628f808897209c90c</t>
  </si>
  <si>
    <t>007fd582735ce46e3a1ab97d8306d759</t>
  </si>
  <si>
    <t>961dfbad34a843b32d162415593534ba</t>
  </si>
  <si>
    <t>446368f5918b3c96bb94c30110c10248</t>
  </si>
  <si>
    <t>d932f45585f96c3e39f8ab6a0ae127f6</t>
  </si>
  <si>
    <t>b6559e1999331527fd8ba91539a69dff</t>
  </si>
  <si>
    <t>a7e74a843f3432fb4d61e2c7643d136f</t>
  </si>
  <si>
    <t>3187998519d14622d6b9da4677b306f9</t>
  </si>
  <si>
    <t>7c7348c6e47ae2c97787046739dc4a80</t>
  </si>
  <si>
    <t>a5c0d1152278b4ebf090c1823b409efd</t>
  </si>
  <si>
    <t>cae1fbcd25da2d8a8fdf0a10b087b490</t>
  </si>
  <si>
    <t>9ba0df1df5f6aacccb44e58a6fafbe2f</t>
  </si>
  <si>
    <t>d7c7d4f5036c49fae0518533e48b9c70</t>
  </si>
  <si>
    <t>357f907fc6d0c51496e39ae508f2ac15</t>
  </si>
  <si>
    <t>1060dc498ec7e6504761a667551c4d78</t>
  </si>
  <si>
    <t>d3dc7d3b655787b2a24ffb90332c52aa</t>
  </si>
  <si>
    <t>d9e2543d28e7d798171cfe37587da8ca</t>
  </si>
  <si>
    <t>ed08a5d9419d022c1b21b0a4ec5730aa</t>
  </si>
  <si>
    <t>39537a5eefd32ce84a9627b4add63d8c</t>
  </si>
  <si>
    <t>08e773dc60cc2e7514f04dee50717e72</t>
  </si>
  <si>
    <t>a9b6fd6c0ffe3c84086eb5b78c7c468b</t>
  </si>
  <si>
    <t>eed199195328fefd87a00a630d3d6170</t>
  </si>
  <si>
    <t>1f8cad2e4f2ddb3cb1d29d6b539ab106</t>
  </si>
  <si>
    <t>e0192e083f1f0ae24fe260e18b0c490d</t>
  </si>
  <si>
    <t>6d802189915be0cf6564b2ba70515b9d</t>
  </si>
  <si>
    <t>fd00889153674ef1e0c1a45336e2ef24</t>
  </si>
  <si>
    <t>dc400a2325808e0ca4de58bee96d6844</t>
  </si>
  <si>
    <t>4be348bb5aee26d4a5d16bf8df0fc357</t>
  </si>
  <si>
    <t>23576e6e2b2471bb8146af9aa4d59344</t>
  </si>
  <si>
    <t>c2fbda3db28174525a1334b8c8c9d0dc</t>
  </si>
  <si>
    <t>3970d3587842c4780249d57921d8bebe</t>
  </si>
  <si>
    <t>e0f6af2a8688e8b0f15b1cb3afda82db</t>
  </si>
  <si>
    <t>2856561415331de122afb41554ab0eb7</t>
  </si>
  <si>
    <t>844fd02fb80656b11a2af86d6bb829d7</t>
  </si>
  <si>
    <t>6cb898d01f8c603a1678830ae115043f</t>
  </si>
  <si>
    <t>e40e79ddf91743b6ed40beee38a7921f</t>
  </si>
  <si>
    <t>0337328921647dda9746f6bfc453ae09</t>
  </si>
  <si>
    <t>1fbf266fdeda60897140fa76712af57f</t>
  </si>
  <si>
    <t>51614c7b99c667eacbe6a436e74ef790</t>
  </si>
  <si>
    <t>69e113db8639d7324d8d9169d25217f6</t>
  </si>
  <si>
    <t>18fa79c37af2d9d1527329c7ad1c1ee9</t>
  </si>
  <si>
    <t>2c6c08f9f3852f0398162decd72c77f3</t>
  </si>
  <si>
    <t>d3c66dfdff18808a963f5ba367d68e8c</t>
  </si>
  <si>
    <t>fd49c70712c854613a135b4a1d52361a</t>
  </si>
  <si>
    <t>12bd5f99f255d4ac20d356358a66b9d2</t>
  </si>
  <si>
    <t>e4602daf1362383d24e67362a2fdb2eb</t>
  </si>
  <si>
    <t>0b0af2cc932f1c9f2f11ac6befe83d2c</t>
  </si>
  <si>
    <t>eef872329ca2e0f2ecbf913c9163ffdc</t>
  </si>
  <si>
    <t>d394c0d41145819bc924efa46736ae0c</t>
  </si>
  <si>
    <t>a6d4c62f2dff6dc2fa6ec63aed6e93e7</t>
  </si>
  <si>
    <t>1c3ca2dd392c9c8c4036981c70ec7ac9</t>
  </si>
  <si>
    <t>db808588e16b0de6f83a2626c87adc69</t>
  </si>
  <si>
    <t>efcb7814cd86025d24921ca3617c5a06</t>
  </si>
  <si>
    <t>08a7490e6a853093023dddbc87c7f7ac</t>
  </si>
  <si>
    <t>54d49b6c0986db2338a3e1cbd4510458</t>
  </si>
  <si>
    <t>98cc0f26ac8f713c37ea0e931fa89e8f</t>
  </si>
  <si>
    <t>225f279d0f0f6a6fd69fd89e52b7d703</t>
  </si>
  <si>
    <t>4d139bf1df01b8d08f70b95fa1339956</t>
  </si>
  <si>
    <t>96e3249e34204add87a7fbc59569d220</t>
  </si>
  <si>
    <t>1f5c0ed3a58ec527fb121241cabb2187</t>
  </si>
  <si>
    <t>51a3a6604f7d21aa36c42197c5fae520</t>
  </si>
  <si>
    <t>da79cc06dc4ecef297ed712ee6dab1a1</t>
  </si>
  <si>
    <t>52c058674decb6adfe92dc9f700efeac</t>
  </si>
  <si>
    <t>93877c73cd7655f9ef4a5b81b3289b35</t>
  </si>
  <si>
    <t>2e8b5830271732cf0b79bdd4f4d68913</t>
  </si>
  <si>
    <t>9bf9b0ada555062afb0727e76b162bf5</t>
  </si>
  <si>
    <t>e0585218255c791555fd3ac6748ace45</t>
  </si>
  <si>
    <t>ea1e8fe018decc63a786d66100f6d0ae</t>
  </si>
  <si>
    <t>31c8e9b8fb70d66897d98f1b19f82a71</t>
  </si>
  <si>
    <t>2c5db1d70f38309740d56fbd450acf0e</t>
  </si>
  <si>
    <t>fa576117154c7b444991cdebeda0b3a6</t>
  </si>
  <si>
    <t>56d35e9515313a78b3014b42fe3e582e</t>
  </si>
  <si>
    <t>fc2cf1512b1a86bcf0f40e57720627de</t>
  </si>
  <si>
    <t>e311f7f29ebea7d6f77400cdeb6961e3</t>
  </si>
  <si>
    <t>44b9fd734e0edacbf9df6733ceded2d5</t>
  </si>
  <si>
    <t>0f01b79dd0bcbe596b53f460665f3355</t>
  </si>
  <si>
    <t>b56d5c03a27150668305e20d6cf5926a</t>
  </si>
  <si>
    <t>1c2933c0a93885e67302839ce05efb14</t>
  </si>
  <si>
    <t>d76650698b8338d7a7e774c4fa46dc23</t>
  </si>
  <si>
    <t>daeb8097dc3e839ada1db4ad7ec8f4c0</t>
  </si>
  <si>
    <t>01c2a442ae9e3be31e3d69ffa9d524bf</t>
  </si>
  <si>
    <t>280396f261262f68f6400b80e1ffc47a</t>
  </si>
  <si>
    <t>3cd966119abc06bce552c7e29d7e9612</t>
  </si>
  <si>
    <t>31525752b10e0b22d648d780319edd9a</t>
  </si>
  <si>
    <t>c11005dbef3798fb80a1213355567c60</t>
  </si>
  <si>
    <t>95b14c4c829fed10da63cf5dfe5142e6</t>
  </si>
  <si>
    <t>5e2b71b38f3b8172f6886017d66a5489</t>
  </si>
  <si>
    <t>91dba43804def1d0c3428a810785e9b5</t>
  </si>
  <si>
    <t>ac80c2b58f5ccb190d5f67ebe6463138</t>
  </si>
  <si>
    <t>b8efdfc73f507d62ef3c2a05f0f894a9</t>
  </si>
  <si>
    <t>8acc82e4ab21cba31603fdf8a82595cf</t>
  </si>
  <si>
    <t>65b4b4155d162f0a1cd645221b382940</t>
  </si>
  <si>
    <t>5258b7cf2626f72b6a85cc49782d55e3</t>
  </si>
  <si>
    <t>c06a9eae13dc6daae1f5caa3088dc87c</t>
  </si>
  <si>
    <t>7def5f2528c12baf53452d0f5d3261b7</t>
  </si>
  <si>
    <t>9c2b73f6c17712244ff2be07071e4bb9</t>
  </si>
  <si>
    <t>f507a84d606642f8c080a324b18aae6f</t>
  </si>
  <si>
    <t>b2a5a4d155ae7a105950175241886ce4</t>
  </si>
  <si>
    <t>4d7c885624fbd5e9f31726b16a472000</t>
  </si>
  <si>
    <t>c6fd32939c24d97e48c0ad89e3563c7f</t>
  </si>
  <si>
    <t>cb864c28fd2881f286e7426f5784d4d1</t>
  </si>
  <si>
    <t>c7e9ba1b318e8b3b7fc55183171daf32</t>
  </si>
  <si>
    <t>e8e6383380e4b3e7b9b54b052eae0bf5</t>
  </si>
  <si>
    <t>c13bba75ba5319ca710a7822cda9a38c</t>
  </si>
  <si>
    <t>5a74aee9d9f47aa22f50e7300f26b4c1</t>
  </si>
  <si>
    <t>49b800edd7382bd274a4f9f2ce118973</t>
  </si>
  <si>
    <t>37f65297380451d4fe068559e8dcd3c0</t>
  </si>
  <si>
    <t>fd807a7745a325e0294125f6a303a756</t>
  </si>
  <si>
    <t>b5e01d05d4d56047cc1cc17331362f39</t>
  </si>
  <si>
    <t>6f469db154cf70f9e27e5ba78ab6ab94</t>
  </si>
  <si>
    <t>3ba4e8d17ab733640180bed7d27ba2d4</t>
  </si>
  <si>
    <t>c0feb58483b03cf542d59ad96a25b5d9</t>
  </si>
  <si>
    <t>4cc28018437905d0aa7fa84b73c29702</t>
  </si>
  <si>
    <t>38bc4a9649767d88eaccfa0569b23c40</t>
  </si>
  <si>
    <t>f21130f92ea2915ec458d42c45811494</t>
  </si>
  <si>
    <t>634550b484ae7d67e9ccecfa30c4e60d</t>
  </si>
  <si>
    <t>b151652b5edecd7f3e3c7fb22e9ed76b</t>
  </si>
  <si>
    <t>6b42dcd8bf9308292b017fec844900b5</t>
  </si>
  <si>
    <t>8b9804777c50578b2982f0cf59bb1fb4</t>
  </si>
  <si>
    <t>904e07446cea578788839d4cf19f57b0</t>
  </si>
  <si>
    <t>cf396c5b8f69b84ff1ecfec72650c43c</t>
  </si>
  <si>
    <t>faa2e24294a6099edae784398667d9c1</t>
  </si>
  <si>
    <t>39efdd88dc0649ee999182b1e153ad87</t>
  </si>
  <si>
    <t>8bb17056166cb344e4c6e41bebf30f2d</t>
  </si>
  <si>
    <t>b4e0bb9c1ba00205ebb27a8463e1dc71</t>
  </si>
  <si>
    <t>12adcf63ed6ce47a39b04cedc921fd72</t>
  </si>
  <si>
    <t>7f5a116168fdf17b216d1e1cb9f1561f</t>
  </si>
  <si>
    <t>544c2f849fd4b7e6eb117ee0987cc405</t>
  </si>
  <si>
    <t>ead5de6cdd9b14732ffa13d1379ad577</t>
  </si>
  <si>
    <t>0aec75f80bc6de4016a4cd7fd02ee3bc</t>
  </si>
  <si>
    <t>281f84287c03a21dd9e6e65298a5992d</t>
  </si>
  <si>
    <t>c5dac1d45fedefbf9f396f99a5a1e328</t>
  </si>
  <si>
    <t>faad16e0461fb14b8850325fdafc819d</t>
  </si>
  <si>
    <t>2424f41a5e9789fc3b2ce68be5d6777d</t>
  </si>
  <si>
    <t>a4f8a6b3aabb21fe9fc62ff0bf3d8903</t>
  </si>
  <si>
    <t>1dde096551e7438045bc4ae70921d891</t>
  </si>
  <si>
    <t>40631e30ef25dc31a791efe478484e9f</t>
  </si>
  <si>
    <t>3b5f018dc4dbf69b02d0924266384506</t>
  </si>
  <si>
    <t>2f82d36ccd2effa20af819dcf39517a3</t>
  </si>
  <si>
    <t>fe8eadc64eb841f7cce58d63f76a5ffc</t>
  </si>
  <si>
    <t>ce93f6624dd16756bb0ad5fc7e8bf155</t>
  </si>
  <si>
    <t>eff9686a7ee15e40f7945bfd1e679676</t>
  </si>
  <si>
    <t>c98ad947861b4fc2acb58baaf23b190b</t>
  </si>
  <si>
    <t>73781f16ef6c978f216e82fc7f702bce</t>
  </si>
  <si>
    <t>0b25d8c218fc97f1ee834d7c46ba4f0e</t>
  </si>
  <si>
    <t>39b4861f2fce3e9e2d0be2c835b91bed</t>
  </si>
  <si>
    <t>2fa0aa548be94cde1516bedad6bc826e</t>
  </si>
  <si>
    <t>bb0bd7980538dae574bc4c05858c48e4</t>
  </si>
  <si>
    <t>6aee6a053f40c77605cc67acebc809bb</t>
  </si>
  <si>
    <t>c34e40cf29fbebd8847f40b73c66929c</t>
  </si>
  <si>
    <t>8e32ae1edea6ff14f01f3b85ab9ff824</t>
  </si>
  <si>
    <t>ead14f575cd5e189a63771f9c1327cc6</t>
  </si>
  <si>
    <t>21fcc3f908a5e865aae24d3061966eee</t>
  </si>
  <si>
    <t>c559ccfea6a0924225abf0a2ec810dce</t>
  </si>
  <si>
    <t>1ac48e68812df331f861aefbe9690a33</t>
  </si>
  <si>
    <t>334c17584b798d5b89cc14585c95e1e9</t>
  </si>
  <si>
    <t>b321f7d4d55c1577c355ccb9643ffd76</t>
  </si>
  <si>
    <t>b743940f7cdbec2b14ebf6a5a9c06b09</t>
  </si>
  <si>
    <t>2d3e4ca6ecf83bc0717c8637b50f551b</t>
  </si>
  <si>
    <t>5e239c4af60efb52d6132477db52f7e0</t>
  </si>
  <si>
    <t>cf5ec209b253a32eaab5badbddf4a9a2</t>
  </si>
  <si>
    <t>b854019dc0f4da3382d559fe111a2852</t>
  </si>
  <si>
    <t>507224bf22f162f6d1d123fccc3a738f</t>
  </si>
  <si>
    <t>73d10dbbe44de207fc71a6500fff0c97</t>
  </si>
  <si>
    <t>7924db811ceaff89182ee0c3459c5280</t>
  </si>
  <si>
    <t>e57cace23609846b78e83d9bf8c8ad41</t>
  </si>
  <si>
    <t>2ce18135227757ef3325f2d91711045e</t>
  </si>
  <si>
    <t>1016cfa28e99ba4104de9c2ac2e74ae0</t>
  </si>
  <si>
    <t>ce5e48c2773e7f86803c0e4acb0e297a</t>
  </si>
  <si>
    <t>f10cc5ef2dc90218940f6a7c27230e17</t>
  </si>
  <si>
    <t>0ad3c414eb44ef8d2c0659f52c309e73</t>
  </si>
  <si>
    <t>9e615e7490a09354daa6ad60f1785652</t>
  </si>
  <si>
    <t>b0b78041e67980b6105e22d488bc51c6</t>
  </si>
  <si>
    <t>f7820081cfd4bdd8519f7b47be7bdc3f</t>
  </si>
  <si>
    <t>9f59b83f1008a4d0c1cea4aa88e9806f</t>
  </si>
  <si>
    <t>9dd932472e239da4e6648174929ce6fa</t>
  </si>
  <si>
    <t>5e8f7c501b59850b7c164b05b5c01652</t>
  </si>
  <si>
    <t>36f418b31c4e5e3be0a236b8b9f351d6</t>
  </si>
  <si>
    <t>22c1427a4897cb2dd3722e75e2a66744</t>
  </si>
  <si>
    <t>8fd73e40c7d8c1d3fc9046f8340feb97</t>
  </si>
  <si>
    <t>0aa27c39f51c6de0804edce3b28cafc5</t>
  </si>
  <si>
    <t>da22778eee9f665c627d22823a16df4d</t>
  </si>
  <si>
    <t>a8066312db6704d35d8d84c8ad8e9983</t>
  </si>
  <si>
    <t>9321fb44c2ff8f872a32e9157e0d5f38</t>
  </si>
  <si>
    <t>0798f7cb0f472f6cc4f615a4bbc7f9a8</t>
  </si>
  <si>
    <t>4c797d10fe0f6b2858faf18b395395ce</t>
  </si>
  <si>
    <t>a083e80d4eb82f38d49e77670da408ce</t>
  </si>
  <si>
    <t>66d212fce13e4d5f9454ec8047511896</t>
  </si>
  <si>
    <t>21a18da92184f9b742219d1e80e138e0</t>
  </si>
  <si>
    <t>23d839386e9262bc1030895dfe9e0c9d</t>
  </si>
  <si>
    <t>39b82e519770621fc8073b76c1849214</t>
  </si>
  <si>
    <t>67baccbfd18edfeaf78347d4e1b79273</t>
  </si>
  <si>
    <t>fbc016d302b2340e7f56a52fa74244de</t>
  </si>
  <si>
    <t>c04c69e9b200e055dca8b2efa4a012e4</t>
  </si>
  <si>
    <t>411b66634e81aba78c758b3c9c20b06c</t>
  </si>
  <si>
    <t>788bd295494dad4b553329cff121047b</t>
  </si>
  <si>
    <t>4e8d333042cef0e92462e0ba2a53679c</t>
  </si>
  <si>
    <t>381b2fced7b070a118e3ba1b5bc85e67</t>
  </si>
  <si>
    <t>5ab1c90988fd20273b028cc55ecb11ab</t>
  </si>
  <si>
    <t>0e269f773ead8273b55b81ed45bbcd3c</t>
  </si>
  <si>
    <t>36369cb586d17c7546c678408bd29deb</t>
  </si>
  <si>
    <t>150f3c4508c2fd88ac89d461062a02c1</t>
  </si>
  <si>
    <t>95e304330cd43ed49c8901b30273706a</t>
  </si>
  <si>
    <t>d9f5ac22599464d13b9529b36f9fdeb7</t>
  </si>
  <si>
    <t>5b6aaa2cc6185f75fbafd0905b1a01ac</t>
  </si>
  <si>
    <t>c9e2ae4ce4b326ee7045f68d47b94fd0</t>
  </si>
  <si>
    <t>65976280125c04a6b9fbff35fc254f4e</t>
  </si>
  <si>
    <t>545cd28c8a579f2e0b5b285014d7f8ee</t>
  </si>
  <si>
    <t>c2304bd95222676c1cdb4505a85666de</t>
  </si>
  <si>
    <t>dc79068f68ef70b4052fa63aa1cc7d1b</t>
  </si>
  <si>
    <t>5e4747318ab9e9bc28d949c7e865ba6c</t>
  </si>
  <si>
    <t>24cb726d30cc9eb6d658a1bdab4e41ad</t>
  </si>
  <si>
    <t>a448f73dcc49db66ba8fe5177142dee1</t>
  </si>
  <si>
    <t>175a657072d959d11b029e373246473f</t>
  </si>
  <si>
    <t>13882663171083949541cd37b7f6afa1</t>
  </si>
  <si>
    <t>aedea6dcf9b78bb821059d3ede268634</t>
  </si>
  <si>
    <t>769b8475bf0b2a8603700fca72e15f74</t>
  </si>
  <si>
    <t>2c546cdccf69d064bb4fb65ecec5369a</t>
  </si>
  <si>
    <t>9c3c1a8f9a4a10be94014d61e6ce08f5</t>
  </si>
  <si>
    <t>04b6a2209f3b794eca0fbb56555249b3</t>
  </si>
  <si>
    <t>d45b69dec157bfbace216bd995296cfe</t>
  </si>
  <si>
    <t>fa0feb9fad4a2b07e0fcd7c975cece85</t>
  </si>
  <si>
    <t>b5cb4e8aefadf805c1147b106782508c</t>
  </si>
  <si>
    <t>928dba1b97750f799b873ea622bf573c</t>
  </si>
  <si>
    <t>7832d24e0ee9b6726f2c54ee2901986e</t>
  </si>
  <si>
    <t>547dd03f9663365fca1d82b33e1a6785</t>
  </si>
  <si>
    <t>57c0958eb0560e446bf929ba0f2d0905</t>
  </si>
  <si>
    <t>596214368fddd4ba1f97f7125b30c19b</t>
  </si>
  <si>
    <t>c42033ed0bac87079a4b32eaf915b538</t>
  </si>
  <si>
    <t>0baeea296d32e165e7b0cb23b60fffcb</t>
  </si>
  <si>
    <t>e96d195e10b3e1a6d89f72054482a337</t>
  </si>
  <si>
    <t>93113cbaa1e912ec60b7e46a1270e98d</t>
  </si>
  <si>
    <t>54633a86765287dbf9f9227751e8b2cf</t>
  </si>
  <si>
    <t>74a511b92e0b6d5509aea903faf6633e</t>
  </si>
  <si>
    <t>9899b8cd4dea9ab4eee776fd2c6b8d8c</t>
  </si>
  <si>
    <t>e8a00b4112e867e2ccedecf25f506ba6</t>
  </si>
  <si>
    <t>85bc89c931ac9065676472dd9ce7b60e</t>
  </si>
  <si>
    <t>5e3e9ae7bbe2d3cce597c162b30d5af8</t>
  </si>
  <si>
    <t>02192f6181824858a7465de35168042c</t>
  </si>
  <si>
    <t>397af8621971b25357f374a2361797f8</t>
  </si>
  <si>
    <t>7cc55183fdc1396029431db2f3631bce</t>
  </si>
  <si>
    <t>3ec36763ca5ef7bfcec18d0ee15fa470</t>
  </si>
  <si>
    <t>e51aeda666d89c80ff88b548ae4a70f2</t>
  </si>
  <si>
    <t>75e6fe307a26762f9925cf497ca5d07b</t>
  </si>
  <si>
    <t>2a93546ebde043b0a87d19e9c4a6dd29</t>
  </si>
  <si>
    <t>d7803eedf725821ae90058cc25be47e0</t>
  </si>
  <si>
    <t>6d4d59a928024492a6b7e38d3cee7bc3</t>
  </si>
  <si>
    <t>7010ce0119bf9a0ec6e349e12f81d01d</t>
  </si>
  <si>
    <t>7fe2adb34e2a86739e494f5f6f8dd5f3</t>
  </si>
  <si>
    <t>9b39fd1808abd6a7fd24f9c3e0878320</t>
  </si>
  <si>
    <t>102d4eb0deed2c890b5762759d774924</t>
  </si>
  <si>
    <t>8c77d09a9b1f1efa5c26f0093168cfb8</t>
  </si>
  <si>
    <t>6e736f01ec2c76c3cd680c957eb2e2ad</t>
  </si>
  <si>
    <t>aed17222a1b22c45cf3468f1c8fd809d</t>
  </si>
  <si>
    <t>a70107715abaf538e6a20add19792dfe</t>
  </si>
  <si>
    <t>df454507452f8696fb5a91ea7500e070</t>
  </si>
  <si>
    <t>28f5b04dade24d87abcb97f8e1694aae</t>
  </si>
  <si>
    <t>dc77f21491a880eaf4aea2166a8177d0</t>
  </si>
  <si>
    <t>606171bf097ba252777258f909450ace</t>
  </si>
  <si>
    <t>a071188f2a6b07dabb34c8d76970e3c2</t>
  </si>
  <si>
    <t>a3c2d8f0d83a5e8ad8c1a7093f5dbbcd</t>
  </si>
  <si>
    <t>eaca96ab2f067cd5c66d97259b867e02</t>
  </si>
  <si>
    <t>958629898ec82722e1b71307ad9018f5</t>
  </si>
  <si>
    <t>c1f6fd11d51ae90307b851e0e7e26b0a</t>
  </si>
  <si>
    <t>4bdd471f48b1dc3ee02ca2c6cc9faa46</t>
  </si>
  <si>
    <t>d29a07aefa631b97a88be6404fbc529f</t>
  </si>
  <si>
    <t>06998bbef205b480a0d038f31e74ae5e</t>
  </si>
  <si>
    <t>6f91bd2f03f10bc7cab345669adee0d6</t>
  </si>
  <si>
    <t>77e1cfc3a81647b213a8c99ec1035749</t>
  </si>
  <si>
    <t>8a75b250c9bcd3889850c356e9471183</t>
  </si>
  <si>
    <t>03ab54435d854704e6accfe9d99deb50</t>
  </si>
  <si>
    <t>df2ba12fce085b1ce15257699db28704</t>
  </si>
  <si>
    <t>76d74302a4cae45c4639e34073ff194f</t>
  </si>
  <si>
    <t>b8282a1bbd376fb43ada5d9ede538edf</t>
  </si>
  <si>
    <t>4847557386f0b451466531991ff2bd7f</t>
  </si>
  <si>
    <t>e3cf7296f2cd9ca3c4184138b11a1cb5</t>
  </si>
  <si>
    <t>25db2c5f6c22d0820f75ae3a59bea9a0</t>
  </si>
  <si>
    <t>7d1b0bb1831accbb45ce83a5444cefd1</t>
  </si>
  <si>
    <t>45107cb28096b0bef7662f028a68479b</t>
  </si>
  <si>
    <t>94361953da392a73f817109c0f46b304</t>
  </si>
  <si>
    <t>3d5761aa8e60ea58c0884b20c222d235</t>
  </si>
  <si>
    <t>8bdb6ca0ed29022e9de152ee6343b5cd</t>
  </si>
  <si>
    <t>3215a5d30bc9362f273fb32db20bcb3f</t>
  </si>
  <si>
    <t>c350160e02c8ecf018bdcde06ea0b3a3</t>
  </si>
  <si>
    <t>2dee3ac096ba417764ce31aa911cac7d</t>
  </si>
  <si>
    <t>c0308881787872d4c535f483d36e3677</t>
  </si>
  <si>
    <t>8f80ae3c811af36a76a479ae46d79007</t>
  </si>
  <si>
    <t>fb438f0dd9823f4461012dc85dfc569e</t>
  </si>
  <si>
    <t>e5af60c4b3215a4ae761e345157187d3</t>
  </si>
  <si>
    <t>a945cff6b7f5560d6fc73caa44c2534e</t>
  </si>
  <si>
    <t>5067c470c6c5fc4e9d89e18b8f4dbbbb</t>
  </si>
  <si>
    <t>bfa526d552dc783034cf15d8ca7fda51</t>
  </si>
  <si>
    <t>b5829b5940366264ce6d966695cb1b32</t>
  </si>
  <si>
    <t>5b713ad44748a4b93d1a1dcda9ea6e57</t>
  </si>
  <si>
    <t>f987b5c168095ac2a33f5de36cff38f3</t>
  </si>
  <si>
    <t>22fbfe2ad855277bddd47597214dea38</t>
  </si>
  <si>
    <t>bd75f4c9c5b91aab0ff1a7bb0c900807</t>
  </si>
  <si>
    <t>088dae986301a1190c3d32353a8c7d83</t>
  </si>
  <si>
    <t>6edf305db0eaffccbcca0e473e45ae14</t>
  </si>
  <si>
    <t>6e05f1654a40ac89c5c16672bed29e76</t>
  </si>
  <si>
    <t>282c47a2ae681b5fe71f9489a7d718f7</t>
  </si>
  <si>
    <t>39b8ee5cc4e08a389d12e90908c314b1</t>
  </si>
  <si>
    <t>3b3193f8e29a7b210212f907fc6afaca</t>
  </si>
  <si>
    <t>179584ff9f3f52a1b91cc7f7692c68fd</t>
  </si>
  <si>
    <t>da3b6764d943ea5437abe815097370ac</t>
  </si>
  <si>
    <t>b878bd7a02e200d87847630313e25849</t>
  </si>
  <si>
    <t>382039729ddc5d55989bb7400d2b0983</t>
  </si>
  <si>
    <t>84c6b0636af582ee28a5c4d201ef70e4</t>
  </si>
  <si>
    <t>fad655140b939f763721b02a5bfb5666</t>
  </si>
  <si>
    <t>18967fbcaebc8389a587ef5922b45b88</t>
  </si>
  <si>
    <t>e662f216d0bf58482d345775006db8e0</t>
  </si>
  <si>
    <t>ec8acd7903e44930dd429aa725b87c0b</t>
  </si>
  <si>
    <t>7a8296b74ebbcae5fb502c0aff10c5ca</t>
  </si>
  <si>
    <t>5de66b951b2d06486753258008b8d91b</t>
  </si>
  <si>
    <t>a5f055f5fe2222479753200590b5f1d1</t>
  </si>
  <si>
    <t>9cdc99e3e34d3d1ff01366e8db98c071</t>
  </si>
  <si>
    <t>94b6389813720745a3462fd19a9f12f3</t>
  </si>
  <si>
    <t>fd551c1af6494c997f63376b6e0df954</t>
  </si>
  <si>
    <t>921e5b511407c20037070390669e595c</t>
  </si>
  <si>
    <t>30352c2e4a0e106fbc575b6d9ab029ee</t>
  </si>
  <si>
    <t>56525e1610f6f0c8ea17392b5cd29a50</t>
  </si>
  <si>
    <t>de747a216420ba630f2164ae33fb73ad</t>
  </si>
  <si>
    <t>fed8bbea700edd83cff4ebf920944203</t>
  </si>
  <si>
    <t>a6c2572cf0d3346e8870a22dcbab5c65</t>
  </si>
  <si>
    <t>601ffbccfc7c4681916927d4a1c4e757</t>
  </si>
  <si>
    <t>d30db471739a72c3f9fd9ce628e3897f</t>
  </si>
  <si>
    <t>446746276353cba724dd23b94827cda3</t>
  </si>
  <si>
    <t>b6330d558b93499a4ce6e5d65d5286f4</t>
  </si>
  <si>
    <t>773a1a7c6ccf29a6f09ec3346c68997b</t>
  </si>
  <si>
    <t>8e61133afb070c21c979d59f99c84131</t>
  </si>
  <si>
    <t>fa98917cc3d6dbc3449d1abdf5436a42</t>
  </si>
  <si>
    <t>cbaaba77e3836e8d875a05354f552b7a</t>
  </si>
  <si>
    <t>21d0e99f38c4e1f8a85c624e2a6c7e2b</t>
  </si>
  <si>
    <t>5dc6240ce4da6a318219e01c94d63efa</t>
  </si>
  <si>
    <t>117e94dfcefd250f4b7cf295f756d31c</t>
  </si>
  <si>
    <t>3437354dda151fe3cf39c45865125ab8</t>
  </si>
  <si>
    <t>3795f14220e486f0fde82321f437de41</t>
  </si>
  <si>
    <t>c56cba7f073470edcaaad4b4aa6b705a</t>
  </si>
  <si>
    <t>8f4575ddf2a5afbf798038bd42bac3a1</t>
  </si>
  <si>
    <t>1940bd79e5585bf656a132cb0d4f5655</t>
  </si>
  <si>
    <t>967ec738f8c78c38c4f38dbde4e9990c</t>
  </si>
  <si>
    <t>0b1f9dbd757012b17cb2ea7cca4aa763</t>
  </si>
  <si>
    <t>f035e20c4b8fadd425fbe79b879eaf25</t>
  </si>
  <si>
    <t>03cedd3fea27aad23fdad5e766abd42d</t>
  </si>
  <si>
    <t>b06f30492aeeb0f56bdc06ab10b07a6a</t>
  </si>
  <si>
    <t>0a8706ea86e48f978ca46ac8ba4e492d</t>
  </si>
  <si>
    <t>a79367d5923e08e8501f87fbe70ed06e</t>
  </si>
  <si>
    <t>a38bc19c29552dcbf2eb825e263799d7</t>
  </si>
  <si>
    <t>c4827c101cacca36d4c3d768551ad295</t>
  </si>
  <si>
    <t>60b0e34ac2211a2460a9e5bae3b4d884</t>
  </si>
  <si>
    <t>1690d7ed83cdeb598b14b4f17de38971</t>
  </si>
  <si>
    <t>d9ed57b7745b2fb23ace57d1fc27fddc</t>
  </si>
  <si>
    <t>6a56fb157a15a57708e55fef7dd3c6a7</t>
  </si>
  <si>
    <t>d8e7567f709bf9da942acdf4ffee619f</t>
  </si>
  <si>
    <t>d8c36d9216f23856c9b99f41d583646d</t>
  </si>
  <si>
    <t>8ca23668343488ef6e110827d13bd1e5</t>
  </si>
  <si>
    <t>8081670ec46cbaa76883c920c78d6010</t>
  </si>
  <si>
    <t>c004a1fa4d7c07217d4f00665f963645</t>
  </si>
  <si>
    <t>b7e8c5a65ce67454bba5cdd6214a4200</t>
  </si>
  <si>
    <t>58431491c4a7ce527fd17ec7ed29f267</t>
  </si>
  <si>
    <t>73758ad9b21fd2dc0395a1fa6d5cd596</t>
  </si>
  <si>
    <t>26954340dbd4fe81a13e59feaa0572b9</t>
  </si>
  <si>
    <t>c6236c62a617fc81a6ff35e72aa3e36e</t>
  </si>
  <si>
    <t>24b7f269f55c4463eb397a30275816cc</t>
  </si>
  <si>
    <t>80ac59d0fbffd0bdd04917546906c074</t>
  </si>
  <si>
    <t>bb1b2b94b533cf94ade9e94c1be21e0f</t>
  </si>
  <si>
    <t>69af524ba0441a0e30805be260bb8e94</t>
  </si>
  <si>
    <t>5bb38de4de2cfea67625547f829834bc</t>
  </si>
  <si>
    <t>cbd42f5d004fe86c22d574dfed1b1cf3</t>
  </si>
  <si>
    <t>ab071198aba0c6c2aa56f7739ebb61a0</t>
  </si>
  <si>
    <t>3ee1fa82fcb1d9e1d13705fd429f6c8b</t>
  </si>
  <si>
    <t>54fa3407a9d0e2c919977f23d144c89b</t>
  </si>
  <si>
    <t>c988dbbb1dd52475a520220db85fa5c3</t>
  </si>
  <si>
    <t>a99ffc2094a27c88de4d36274860bc09</t>
  </si>
  <si>
    <t>3ba9abdabb028b64cb556aecf438c6e3</t>
  </si>
  <si>
    <t>9a748672dc19d6699af35aa9ae3e4c9b</t>
  </si>
  <si>
    <t>6cb67636bd5bc3278752764171371391</t>
  </si>
  <si>
    <t>99d22e3f4b61712197bb47b4dabb5be5</t>
  </si>
  <si>
    <t>b6a75026b1535222e86d3a45cb97528a</t>
  </si>
  <si>
    <t>37ed99ef4f5b80a5be0a24ce890944f3</t>
  </si>
  <si>
    <t>82cc83aa42d6800af0795fb0da6911b2</t>
  </si>
  <si>
    <t>8d371d764423cf7c10eb8e0955c68d9b</t>
  </si>
  <si>
    <t>6e76cb19d7cf77e360efa3829f1ae90c</t>
  </si>
  <si>
    <t>7281c3ea4f46f194fd2ec4ef9b443ed4</t>
  </si>
  <si>
    <t>0a124fb3f5a951cb08899dd2315a525f</t>
  </si>
  <si>
    <t>32e3f68bbfb28387b5777e4fb1207163</t>
  </si>
  <si>
    <t>888c618271ed9fc96704d3031652ff96</t>
  </si>
  <si>
    <t>07a6164cad21372d5d440e981293be00</t>
  </si>
  <si>
    <t>2ca835644bc30d3bdc0079947cc31177</t>
  </si>
  <si>
    <t>6e1ba1a04ed8466673e969572d574fad</t>
  </si>
  <si>
    <t>7ffe3728d266fce1c28227bea7e6c030</t>
  </si>
  <si>
    <t>e1c622d0b12e86784760d3199b91c137</t>
  </si>
  <si>
    <t>8bb9f41f99dc4ad10d489a8eb22e62c0</t>
  </si>
  <si>
    <t>17ded074d9ac7499462bbfbf3d617bfc</t>
  </si>
  <si>
    <t>ab485f905dda5a4f406ea4f8eb63f9cb</t>
  </si>
  <si>
    <t>c206b3c59facb3783d7e93414e39da6d</t>
  </si>
  <si>
    <t>4370f41cb4ade6fd058c7857c02180de</t>
  </si>
  <si>
    <t>9cf38ed82e344ac97329a9531e7aca1d</t>
  </si>
  <si>
    <t>3c26bdb84bef44f8f169eba326d51ea0</t>
  </si>
  <si>
    <t>5e99f456cd27fe0404a280368af4ca21</t>
  </si>
  <si>
    <t>5135494afe875320eb44fb65dd408cb9</t>
  </si>
  <si>
    <t>810a146ca8d09a82514622e281b16837</t>
  </si>
  <si>
    <t>3304501781135313539399f29986e2df</t>
  </si>
  <si>
    <t>81036ca0e23eb7a4f88b103658a17de8</t>
  </si>
  <si>
    <t>9d11849f8870e068130616d065eac4ea</t>
  </si>
  <si>
    <t>d9ba07f1411fab547e986c73833c0622</t>
  </si>
  <si>
    <t>d36878c0416a4a456d3a125286135561</t>
  </si>
  <si>
    <t>9bb7a7fc3e5ad6404347c3afaa4434b6</t>
  </si>
  <si>
    <t>223f56fa7af0ddaf35d374e6d8a0b550</t>
  </si>
  <si>
    <t>d0f07dcd674a555d28da1c77f6633e63</t>
  </si>
  <si>
    <t>ebd47a6d06eb7d2ef3aba2df1b9595b3</t>
  </si>
  <si>
    <t>528eabe18ab3367b3707a865bbba095f</t>
  </si>
  <si>
    <t>c5d08107de2f4aad200809975a819d62</t>
  </si>
  <si>
    <t>d9929761250e69618a15aebf0419fcb6</t>
  </si>
  <si>
    <t>e9a7abfe79a58dd6bf62d14e61e66cdd</t>
  </si>
  <si>
    <t>a19776f87bc2271e98779931d3f4eb25</t>
  </si>
  <si>
    <t>79e8f297f02a58fbe0560912d7e362bd</t>
  </si>
  <si>
    <t>67413f613feb089356ff35593ce9db32</t>
  </si>
  <si>
    <t>f5ee4ed9674ab8462648b343b942e8ab</t>
  </si>
  <si>
    <t>cde6c8586db8b0c46c989b0f73aeaf3d</t>
  </si>
  <si>
    <t>9925f3f0448449d03cd5cd4aab16ef29</t>
  </si>
  <si>
    <t>46a0d8567d26fc1963e96eed814de5fa</t>
  </si>
  <si>
    <t>f5503e79399f85d057dfdbbb6d417ca6</t>
  </si>
  <si>
    <t>4b6c849d77a3aacd46c253cdc7b10e3c</t>
  </si>
  <si>
    <t>e382f5ba9f2670c5d6ad0609ed933205</t>
  </si>
  <si>
    <t>246e1b28cdcc41e030cfdac07adc6ac2</t>
  </si>
  <si>
    <t>4a6e5b57e2bc6388130cad994ec1e61f</t>
  </si>
  <si>
    <t>2474705c7e4553adb63d0ce3de6d49fe</t>
  </si>
  <si>
    <t>aca877b7611436586b08a6e8562afbb2</t>
  </si>
  <si>
    <t>7e4a4da9a6f78ee4e9fdd0080fe50732</t>
  </si>
  <si>
    <t>51dbc4e9403a42272047dba5b3ad6a3e</t>
  </si>
  <si>
    <t>94280568f13616c5c43adeb680979a95</t>
  </si>
  <si>
    <t>73085cc386bb1d466f41136131dba8ef</t>
  </si>
  <si>
    <t>086f8f8c6aa23843ee88d701f4592c45</t>
  </si>
  <si>
    <t>5e5dd5033581806b65bd6bbaf4057b8a</t>
  </si>
  <si>
    <t>5b66d0379d10a291f01ba138210b64e3</t>
  </si>
  <si>
    <t>1cfb41188599c938a84e6fbeea36bbb4</t>
  </si>
  <si>
    <t>b3a9fbee64709b2bba144446eb1f64f4</t>
  </si>
  <si>
    <t>31e56468b967f7c77361b8d4a17a5205</t>
  </si>
  <si>
    <t>10f7d463a85ba79007614d7959364095</t>
  </si>
  <si>
    <t>f71f6fd6d4ebb2a299c4cb961cbca032</t>
  </si>
  <si>
    <t>e959a0b5a2d2638bdc51e3230fe552ee</t>
  </si>
  <si>
    <t>1f7e41cc3d748e4363f2fb3a3bf27397</t>
  </si>
  <si>
    <t>d260853946a7a7e1e8253548cf82c6ef</t>
  </si>
  <si>
    <t>aad7684d4cf4d98b9121c7ee5b0460b2</t>
  </si>
  <si>
    <t>4f51e0568a2708387431f3fbb9c05475</t>
  </si>
  <si>
    <t>83b0af25a81e27733b4cc95b665b9cf7</t>
  </si>
  <si>
    <t>0e615fc069486404ec0bf00d2e05335d</t>
  </si>
  <si>
    <t>72662cdba6d80a16e6572fe9eb2a2db3</t>
  </si>
  <si>
    <t>ee62b92e7bce9fac586d5509d59ce843</t>
  </si>
  <si>
    <t>f61b3024916abf92c2cad04a2c847357</t>
  </si>
  <si>
    <t>314bd2f047f4b7ea53655bae7a10eced</t>
  </si>
  <si>
    <t>c88a94711cd6d232fb3b2968b0b368db</t>
  </si>
  <si>
    <t>b27f96909984b0fd7484568d6b09886a</t>
  </si>
  <si>
    <t>b3ae9caf4dc793a5d5aefb293ade4493</t>
  </si>
  <si>
    <t>cbb02e690e3735d3de50c307aa6b3e9a</t>
  </si>
  <si>
    <t>fabc23258f30f352fba398d457237ac4</t>
  </si>
  <si>
    <t>3261e5f8caa72d8b13149235bdb9c2e0</t>
  </si>
  <si>
    <t>95640a5141c9386dcffb20d11cd12f47</t>
  </si>
  <si>
    <t>8e32f3d2d2cc1c6ca9fbe529c14bb68e</t>
  </si>
  <si>
    <t>0fd9ba128e58d34388cf4d8b3e8e290f</t>
  </si>
  <si>
    <t>09c387b80b3b90ed631788ce21141c21</t>
  </si>
  <si>
    <t>4204e291b1ff8527582ce1b381afb3d4</t>
  </si>
  <si>
    <t>d004b5254805cc682ec53b4c5890d2b8</t>
  </si>
  <si>
    <t>f8157a999be860551cb40646328fa894</t>
  </si>
  <si>
    <t>029e9cd296e0fe764a0a21834f630d4c</t>
  </si>
  <si>
    <t>e786e34a566f677099e1bdb9e28035ba</t>
  </si>
  <si>
    <t>6e7c44d3f63dc775d3f60d5157f2b063</t>
  </si>
  <si>
    <t>5683f54ccafa4b6e15f1f54f3ddbc7d8</t>
  </si>
  <si>
    <t>642a30bd90497a460494baca989c40e9</t>
  </si>
  <si>
    <t>464a3fd79e56aef2f992948a31bb9ce2</t>
  </si>
  <si>
    <t>4e38d8aa35d1951618a4a30ac107e4ca</t>
  </si>
  <si>
    <t>6cb4d27915ad40916dc5e5916f9a7dd0</t>
  </si>
  <si>
    <t>503b582960336c33d69cdde7e33e1919</t>
  </si>
  <si>
    <t>ff290234a13854cb8fe80dff4aa82968</t>
  </si>
  <si>
    <t>7c308eafa26a879096d819ea220c6f14</t>
  </si>
  <si>
    <t>2f5f52e2125d71b6e53756ed9d0a4da6</t>
  </si>
  <si>
    <t>8c8b018f9519d501c1b374b80ae97472</t>
  </si>
  <si>
    <t>747b17a67bd12f74214cbebbe1d3a57c</t>
  </si>
  <si>
    <t>15651bdb64c96433991e808799e75898</t>
  </si>
  <si>
    <t>a52b9ccec8a9bab4e584cb286fbbfd52</t>
  </si>
  <si>
    <t>88406fdcca78c524831b0eac76422885</t>
  </si>
  <si>
    <t>2a84aa160da5742d849c25c749f71752</t>
  </si>
  <si>
    <t>ae33fba0860123db49239e43f4a46e7d</t>
  </si>
  <si>
    <t>a7b19ec19845143d4e7ab4901731ced7</t>
  </si>
  <si>
    <t>6e3b943bdfdc55818ccb3201d304bd93</t>
  </si>
  <si>
    <t>515dcb0417e50e47177c75a35662b840</t>
  </si>
  <si>
    <t>2fa1bc2bb8957fcee1da41e2d2d0b7a9</t>
  </si>
  <si>
    <t>2a9576992bb32f6e2a3dd68834992588</t>
  </si>
  <si>
    <t>83d289e5e488e4b935754fd66a4e3dc9</t>
  </si>
  <si>
    <t>cc8af3a8b3c5554765aeb97a930995f4</t>
  </si>
  <si>
    <t>8e720505e8c7bcd5363c540c03ecb400</t>
  </si>
  <si>
    <t>a7122c1298eb8ed8a38bc5b8a0804584</t>
  </si>
  <si>
    <t>7c2be273262b80f73280683b1d7fb92b</t>
  </si>
  <si>
    <t>0cf6785188d840e2d28d409b41b59474</t>
  </si>
  <si>
    <t>3d64b0067b71ff55f999f71507e7bd80</t>
  </si>
  <si>
    <t>5d0abb1aed3d3c592305600f8725f8ca</t>
  </si>
  <si>
    <t>1fc995381a866de8ece05e1a310bd871</t>
  </si>
  <si>
    <t>b0d115d72aa4228678029530c84a08e5</t>
  </si>
  <si>
    <t>a604c5942cdd81c67bb158295f6a3116</t>
  </si>
  <si>
    <t>fa191f2d9aa693dd2ea453fa6e5ffc07</t>
  </si>
  <si>
    <t>859b27b771f3c43bfc1adffb8d04b164</t>
  </si>
  <si>
    <t>0b28f188408c070bd50a47606a2c2b81</t>
  </si>
  <si>
    <t>a55c169b499ab9ddad5f7b95897f432c</t>
  </si>
  <si>
    <t>947cf00e8cc03a3d35599f1c4a02e05e</t>
  </si>
  <si>
    <t>e73e3acf65411babac0a7d1317612395</t>
  </si>
  <si>
    <t>5a5de765483da9896973b0c208e985b5</t>
  </si>
  <si>
    <t>b3ed2db7a04710138282defd16111dd3</t>
  </si>
  <si>
    <t>9d52bc2f0b3c69db48757644c6927f7c</t>
  </si>
  <si>
    <t>3033d367d7ea8cd104d1b407e014cc04</t>
  </si>
  <si>
    <t>96edaa772400d5c7a944b5afbcef7aa4</t>
  </si>
  <si>
    <t>de65b827fc44edcd6d9231c914e27e3c</t>
  </si>
  <si>
    <t>7f7dbcf37307f5294278ff04016e6bf9</t>
  </si>
  <si>
    <t>dee97f0c04575dddfad89aed19303e6a</t>
  </si>
  <si>
    <t>d820993bfb398170e001301ccae22293</t>
  </si>
  <si>
    <t>39f08c50f8a5114432ea2da9619b9108</t>
  </si>
  <si>
    <t>f260979ac72940f69457da618910b496</t>
  </si>
  <si>
    <t>0e06b01b40c3c3bbfcfc124aad2685da</t>
  </si>
  <si>
    <t>6bcb8f71a8e60fc37c8cdd464b02a2da</t>
  </si>
  <si>
    <t>3767de817489c722685a079a6d9ce104</t>
  </si>
  <si>
    <t>d55017d4ecf462e733401c604a37fa54</t>
  </si>
  <si>
    <t>6a3b0159f1165752abc6bc66b7223b96</t>
  </si>
  <si>
    <t>e3636d9392e7c15b8c47da092cd60e5c</t>
  </si>
  <si>
    <t>a38397614476a4805f347f89190480c8</t>
  </si>
  <si>
    <t>455f36b112e3aead022cbc2a1c3ce993</t>
  </si>
  <si>
    <t>ab1bd7e7f48f0126a50309610c496e99</t>
  </si>
  <si>
    <t>7009e83b59ff10558a9350ca0bbf01c1</t>
  </si>
  <si>
    <t>1ae708a62ea3bfba14b77d954523b93a</t>
  </si>
  <si>
    <t>760526179537b939055ddff7abf4cd06</t>
  </si>
  <si>
    <t>36a1d7e0490592c42e67d56fc05a8ed5</t>
  </si>
  <si>
    <t>fd12b02f08ec041afe9a92860e320a01</t>
  </si>
  <si>
    <t>3491d143675783894b5efeedc463498a</t>
  </si>
  <si>
    <t>985bb76dfe22c7e2ab8a06732f5dc108</t>
  </si>
  <si>
    <t>47b03505ef775ba2b52a305ae7f3ade7</t>
  </si>
  <si>
    <t>ce15aff3bf83f426b05124fccbca179f</t>
  </si>
  <si>
    <t>7f214c4874cdd4f41608bc8dcd84883c</t>
  </si>
  <si>
    <t>81935331ffe2b748f0a553f6da6d444b</t>
  </si>
  <si>
    <t>db26b5b13abe0d1fe63d5b58ba5f2414</t>
  </si>
  <si>
    <t>f7d05526598140d6ae6f8ebc973c1947</t>
  </si>
  <si>
    <t>f344847a0c12e69e0635680e49dc4706</t>
  </si>
  <si>
    <t>d889376f5901619e24ef210d7d7b030b</t>
  </si>
  <si>
    <t>ec8e540625d08c1a9bf0779064eae3f2</t>
  </si>
  <si>
    <t>2a7ae54686db7743e23c929c0d365b5c</t>
  </si>
  <si>
    <t>4e0a7f8ff1b9327b1e770d0bd082d9a5</t>
  </si>
  <si>
    <t>e84529e2f33ceed2d5027f0d2757366f</t>
  </si>
  <si>
    <t>6c27920983a6fec04f476b9b95bf0f7d</t>
  </si>
  <si>
    <t>36be714aaeed03837dfe58b26440e140</t>
  </si>
  <si>
    <t>3e9417376c5ebf71059774b4d88347b6</t>
  </si>
  <si>
    <t>a90dde944bf7d796de689a5cc778dbca</t>
  </si>
  <si>
    <t>68d6ecb70c4e9778c0be04c7cc8b5d98</t>
  </si>
  <si>
    <t>b39b760c3da2a0860677cae145f75506</t>
  </si>
  <si>
    <t>651e40108d259cac88d8696161b303e4</t>
  </si>
  <si>
    <t>eb9e5fccf31041121090e0b78509ad79</t>
  </si>
  <si>
    <t>4c54439de52e179b9d3af6ae96b4b600</t>
  </si>
  <si>
    <t>30f613c4c2223e3015c4f9d9caa0a203</t>
  </si>
  <si>
    <t>101c5830e2fdd10ba7256eb987bf863d</t>
  </si>
  <si>
    <t>eb0ed3451e5317d381df578a93ad5eda</t>
  </si>
  <si>
    <t>e6374319fecf389b62be5681453d456e</t>
  </si>
  <si>
    <t>278aec39e8162e042a8c9badae14ff19</t>
  </si>
  <si>
    <t>3907eaa0b64ac2ae0999281cd5cc6b03</t>
  </si>
  <si>
    <t>0fa9de418491a744344a507a11f12754</t>
  </si>
  <si>
    <t>7b6df1d1c718991c3ca24cb14fe69588</t>
  </si>
  <si>
    <t>0d2c3f32b3f157df1a7b8db347859441</t>
  </si>
  <si>
    <t>61b8ebd3e17820d90c9bfb05047a9b1d</t>
  </si>
  <si>
    <t>3b19f9f23e6cb4db515129e39ba9aae5</t>
  </si>
  <si>
    <t>4f275bd183fd9bac9c94812e29df23cc</t>
  </si>
  <si>
    <t>3f93d68b65af7bc9285c45064aa0d87e</t>
  </si>
  <si>
    <t>0cfdd3429239522c86c947bb0b7479ae</t>
  </si>
  <si>
    <t>401f4b91b16b811a93191252464ece82</t>
  </si>
  <si>
    <t>09c8d6119bbce4cc221072f02860d225</t>
  </si>
  <si>
    <t>31e2ece179a0437c5711ea8ecab7599e</t>
  </si>
  <si>
    <t>e3c9755cbe8c974117dabcb9702615fb</t>
  </si>
  <si>
    <t>21934f4bc5fca4faca147ef226b638ab</t>
  </si>
  <si>
    <t>e840a8c72de301250954a4a5c295f00a</t>
  </si>
  <si>
    <t>7a9fa61e0f1c529295ea96dfa8b0c745</t>
  </si>
  <si>
    <t>e10ceec87ab84f51203b7e6c4c29b182</t>
  </si>
  <si>
    <t>9461a4ae7fb41e9662c8757b37fa3d71</t>
  </si>
  <si>
    <t>5a045a1f84b22107b7d534dd2435a0fd</t>
  </si>
  <si>
    <t>cc5903f617db7fcecbc7762716ed93e8</t>
  </si>
  <si>
    <t>05e706d23ac469c9eea87bf40a9aee93</t>
  </si>
  <si>
    <t>b3bb06f73b1895a1b9f73b2a54be39a3</t>
  </si>
  <si>
    <t>c7948415eb86525a88137e6d6592a26d</t>
  </si>
  <si>
    <t>cc606472d151097760ec83b344a7c493</t>
  </si>
  <si>
    <t>fe4a0947ca84239ebbfa7e33d5afb230</t>
  </si>
  <si>
    <t>a5b5f8c49acd1f9bc1e3c1572a2badff</t>
  </si>
  <si>
    <t>610d4d99ca50645b65284558010a2dbf</t>
  </si>
  <si>
    <t>d998283a18fd5604d4543cc88aa6baae</t>
  </si>
  <si>
    <t>ce7d504f6061f1e52856dc853ad9edaf</t>
  </si>
  <si>
    <t>0aa5dcca7f0ae058bf4be3b794d3d4d5</t>
  </si>
  <si>
    <t>1a7ccd127b3a2651d3d220dfa904a6a8</t>
  </si>
  <si>
    <t>6f47209e71b922c04a7cfdee815df894</t>
  </si>
  <si>
    <t>24808330bb632d7adb9a2b085106150c</t>
  </si>
  <si>
    <t>ff51bc3b94f9c9d660fc4d0350b08137</t>
  </si>
  <si>
    <t>7b28beeb798558db85174cbf129d4628</t>
  </si>
  <si>
    <t>6663433bd5ab2107abff60d655639d50</t>
  </si>
  <si>
    <t>a49189097bcd14edded6ec18fa860590</t>
  </si>
  <si>
    <t>b755daea8b18e58c7329d18fbb93e534</t>
  </si>
  <si>
    <t>07abd854508319d5b037e188dbdf9be6</t>
  </si>
  <si>
    <t>0b1118c150ea50ff39d285daa15d37d4</t>
  </si>
  <si>
    <t>a28a4a7c277e5f56eb01ef840938f606</t>
  </si>
  <si>
    <t>60a61024dc855e7275f8abf6a0a87327</t>
  </si>
  <si>
    <t>4b21117767c41da48e41c602aa344fba</t>
  </si>
  <si>
    <t>349f9646780654d6aa489afd4ed6c232</t>
  </si>
  <si>
    <t>8b1267b4a9b0bcda0e44d408426c6a6e</t>
  </si>
  <si>
    <t>608655105a4694715ed7140337f63115</t>
  </si>
  <si>
    <t>0038d3a2fcd74a56a5a3b68a8d4acb3d</t>
  </si>
  <si>
    <t>1d35ab6739e2f04895c3f0ae998fb3f6</t>
  </si>
  <si>
    <t>427c42be9cd2fda4880a89e4f8891aaa</t>
  </si>
  <si>
    <t>98e2d73c01f392a671f53e953a6c971a</t>
  </si>
  <si>
    <t>60aa013ef8ffffe93b45581952388df2</t>
  </si>
  <si>
    <t>21256c430dc2479c06aeae6f1df81c4a</t>
  </si>
  <si>
    <t>476bb5194220b1bed852d542fc64b6c3</t>
  </si>
  <si>
    <t>7030decb7391a0c55a4b427f6afb5c5e</t>
  </si>
  <si>
    <t>5011d37f8663840a93919e1a3dd87626</t>
  </si>
  <si>
    <t>2a38044480efcc3edaf58d73b04fe007</t>
  </si>
  <si>
    <t>b992ec3c96eac4e78de795467fdd7136</t>
  </si>
  <si>
    <t>f5db238d7a626ff235e39203f5aacc61</t>
  </si>
  <si>
    <t>cbde71b6ba21ccb9d994df7b1d80e27f</t>
  </si>
  <si>
    <t>416af7cb43fcdb78f24ddce8c13d15cf</t>
  </si>
  <si>
    <t>70ac823fa6da1b2506e9498b30bdf7bb</t>
  </si>
  <si>
    <t>9939188c49e0c980dd1a07916a5a495e</t>
  </si>
  <si>
    <t>9064ea3aab28269554730ce4e580f9f0</t>
  </si>
  <si>
    <t>c9779a7d1ff885da6ca8730b9f6ad66a</t>
  </si>
  <si>
    <t>34b3cf303d6696fd296da333ea93cada</t>
  </si>
  <si>
    <t>57d6b4704c9a236d30311c4ff8421b30</t>
  </si>
  <si>
    <t>d8cb779c586d4452da04206c9da06c02</t>
  </si>
  <si>
    <t>15b205b95b3436eaeceaee5c406fe5b0</t>
  </si>
  <si>
    <t>a37405ca02923bb27559bb8123298a1f</t>
  </si>
  <si>
    <t>debe18c622ca37601944f0e286c8ba73</t>
  </si>
  <si>
    <t>bb9b6408bbe43955849be5502fe5d840</t>
  </si>
  <si>
    <t>69569706c85cd9e3eaa78bd30486389c</t>
  </si>
  <si>
    <t>c9e5f167b357c365df86440368780218</t>
  </si>
  <si>
    <t>940948f1020c3b943e4e9c618328b7a7</t>
  </si>
  <si>
    <t>1cc577f744911c65d44507942b979105</t>
  </si>
  <si>
    <t>53a836fd72dbe7e31d229d0880391e15</t>
  </si>
  <si>
    <t>242f2f31866dd3ca0078791a2650ecd9</t>
  </si>
  <si>
    <t>2b1360fa4830df354718e5f0f7f24424</t>
  </si>
  <si>
    <t>3fd19b15b3e59f53f7d7854beb990785</t>
  </si>
  <si>
    <t>f912ee75f359010183e21cf9b268b701</t>
  </si>
  <si>
    <t>51d5596c8ad9ea4a0a66f2c580066b73</t>
  </si>
  <si>
    <t>88f13f5103da6050e9feb3b9334bf8ef</t>
  </si>
  <si>
    <t>5f11dc4eeb6a6adeba84313883a4fc91</t>
  </si>
  <si>
    <t>36185215345252dfde834f84cfe1d210</t>
  </si>
  <si>
    <t>a35a3d156983b056590b41ebbb0a00d3</t>
  </si>
  <si>
    <t>db3ab7cc55021b336f2d7bcbc9d4a91d</t>
  </si>
  <si>
    <t>a0cfded421b2d2bedc65691582e46b86</t>
  </si>
  <si>
    <t>2ca8dcee60478346a08d7d8738f67603</t>
  </si>
  <si>
    <t>32c8ecf737be8d515cb4e37945541b39</t>
  </si>
  <si>
    <t>5f55ab4f621f9d13313366af7a4b537c</t>
  </si>
  <si>
    <t>71e7215e6c871ace79128cfbb1219bcc</t>
  </si>
  <si>
    <t>a2efa55d7bcd4c04fa8d132d1c74c75d</t>
  </si>
  <si>
    <t>afd2ff25ad075749a11769ee0b1b85a4</t>
  </si>
  <si>
    <t>5adf7aec7a4a5d3ed44520a61826ca54</t>
  </si>
  <si>
    <t>4ca1c053455086ca265be066ca2eae5a</t>
  </si>
  <si>
    <t>587a8d7086d4c98e0856c26a5e9f1308</t>
  </si>
  <si>
    <t>f57145fe88a84257060200a151869bba</t>
  </si>
  <si>
    <t>9f6ba2b40a8692a32914124cf16a0e2c</t>
  </si>
  <si>
    <t>daa97c2f273a8b8f1ec5cc3ae72c6f7d</t>
  </si>
  <si>
    <t>ed956446f55b3cf8af8a2d3ca9155bd7</t>
  </si>
  <si>
    <t>5ab0221b0a2a2c34484a9f1530288e8f</t>
  </si>
  <si>
    <t>a67f3c3e468846dbc277c34ddab56394</t>
  </si>
  <si>
    <t>ac0ad6115859fb026eac888cf03772d9</t>
  </si>
  <si>
    <t>fb68f7ef580850a570174c6931b07d5f</t>
  </si>
  <si>
    <t>845ed492af26455ec3b464320395d076</t>
  </si>
  <si>
    <t>b6792f2b3ca5210481f92567aca07832</t>
  </si>
  <si>
    <t>52e09c25091830016b64d29188f162f5</t>
  </si>
  <si>
    <t>c0915d3d3cae174dd1c0b3989c1d7133</t>
  </si>
  <si>
    <t>9e8a89a3d96067e8d1f099626da6a5ae</t>
  </si>
  <si>
    <t>742fa30e3b2000fce78c8c88f85bd043</t>
  </si>
  <si>
    <t>1bc77105e86e89c7861dcae6567c714c</t>
  </si>
  <si>
    <t>f13147c4637551136e8e706d5f22e9d3</t>
  </si>
  <si>
    <t>9fb71acebb756aa3d83c2c6a94092aea</t>
  </si>
  <si>
    <t>0954f1e3e659e1369cafc3daae8aecf5</t>
  </si>
  <si>
    <t>78a4927377f7e4f33ed72628ad5a9fd4</t>
  </si>
  <si>
    <t>432f68b79f87bcdc997671c88b39bbee</t>
  </si>
  <si>
    <t>746d77f91af5d72373a153ba5571e1db</t>
  </si>
  <si>
    <t>8f26c8f12f4846b924c3f070d0c4650b</t>
  </si>
  <si>
    <t>ad10fce2ede18908035471ee028260e8</t>
  </si>
  <si>
    <t>7fc7e6c23fa2af0ee7c71a4aceb96291</t>
  </si>
  <si>
    <t>343d1a4f87e516e3764647d6ec07af7e</t>
  </si>
  <si>
    <t>ee6b6284ae7be3befa06930efc42ab51</t>
  </si>
  <si>
    <t>594ce64b0270dd3c166d4ce60008af6b</t>
  </si>
  <si>
    <t>0fad83d0c3f8d0d7857041a8fa42c32e</t>
  </si>
  <si>
    <t>dd4896b251fda81815a65f673872d6a3</t>
  </si>
  <si>
    <t>0d189603f713106e99ddb561309490c4</t>
  </si>
  <si>
    <t>79c32f3c3a7c867628cab8ffb822bc6c</t>
  </si>
  <si>
    <t>97712f6538ffe3c7e66eff09c73e8440</t>
  </si>
  <si>
    <t>b31cec5f38a9ed37c44415f1a6f3890f</t>
  </si>
  <si>
    <t>3fb40faf2fd891d28c681aaed64f90d5</t>
  </si>
  <si>
    <t>edeb6bf4607df7def3af7d693852de23</t>
  </si>
  <si>
    <t>f042864d680da201e5d1bcadf3fc1edf</t>
  </si>
  <si>
    <t>5a9ef5cff0b37b89450e9b4daf423134</t>
  </si>
  <si>
    <t>1b4df4278952a5be1a39c95081b13eac</t>
  </si>
  <si>
    <t>dd0f4bb0eebfe2eacb78137106afa071</t>
  </si>
  <si>
    <t>f276a7adc1239d9458d7f3f3d5be0ed6</t>
  </si>
  <si>
    <t>02d67f0de344310d334284f3f79bfed5</t>
  </si>
  <si>
    <t>3668ba4f9ab09cd805e9ad87181402c4</t>
  </si>
  <si>
    <t>74f6f20fdcff3c511b3a1eb900d4329f</t>
  </si>
  <si>
    <t>af85f00280f6d14d5a7192d19c6e80d8</t>
  </si>
  <si>
    <t>152666d1bf3a56bf7414b55c480c5ce5</t>
  </si>
  <si>
    <t>65fe4f142ef8714c9ec6c8aa253e69b3</t>
  </si>
  <si>
    <t>2ac20bdaa63c84001a13c03528da2817</t>
  </si>
  <si>
    <t>8c31502c9b66b90f3e4257acea7f2a9f</t>
  </si>
  <si>
    <t>144df3f5eadd0c879d2f646a6298dcc2</t>
  </si>
  <si>
    <t>25de7d2e8ec5aae9c61049aecb2fb49a</t>
  </si>
  <si>
    <t>0baa6df6a8d75b642ae3fa1c64790a44</t>
  </si>
  <si>
    <t>535b4d320101a4317d4ab6fecbe872c9</t>
  </si>
  <si>
    <t>fb99dc99c396cf8ac9f3e9dbcdfb3fc1</t>
  </si>
  <si>
    <t>0ca61fce5981c27977eabce802695370</t>
  </si>
  <si>
    <t>2e3dfe0225029f1da5e9d091f8f9a46a</t>
  </si>
  <si>
    <t>16349c88da417e89b7e589d85876deb9</t>
  </si>
  <si>
    <t>5a0aa9b5d1e0cd0a0ca8246ed71ac4d4</t>
  </si>
  <si>
    <t>88dfb0e8d11bd2590856948ebb27a3ec</t>
  </si>
  <si>
    <t>45d55060afaa3d995798f5491fecb0d3</t>
  </si>
  <si>
    <t>47b21c072ef278c1842d6a6677b9271d</t>
  </si>
  <si>
    <t>b6006e3f9acce9700c30214f00d86c3a</t>
  </si>
  <si>
    <t>b457051ab2a60d80243af33306d545eb</t>
  </si>
  <si>
    <t>5fffe317d430e3b39703800a22a79440</t>
  </si>
  <si>
    <t>8e6e0364ec2e946cae64ba96427b03ea</t>
  </si>
  <si>
    <t>15594ee2466231b3494c5a8363268af3</t>
  </si>
  <si>
    <t>44b4b55c656e909399b119b1c5751fbe</t>
  </si>
  <si>
    <t>48be0442ace4d9e4d159174ba6b2e09e</t>
  </si>
  <si>
    <t>e0fc91d50ed54be02f52ea47f9e9c9f2</t>
  </si>
  <si>
    <t>c0dbc839fd36341e48844ef0f3a04e87</t>
  </si>
  <si>
    <t>d7173d1ed24721dfcce8aebbcdb0cd6d</t>
  </si>
  <si>
    <t>29937fa7283278504536398898903e5c</t>
  </si>
  <si>
    <t>1ddb7433661e046bd042dd3f6e544d4a</t>
  </si>
  <si>
    <t>745f9ca59630d2aa949e3b027cefb48e</t>
  </si>
  <si>
    <t>295301a6674a338b82d0b783f60d2f25</t>
  </si>
  <si>
    <t>18f03568e8d0c40fbf71e2ea8587c14b</t>
  </si>
  <si>
    <t>dc122e5cebb5b3bcb01e343596b7ee08</t>
  </si>
  <si>
    <t>63bdaee9682862f99430659af6d3e6ff</t>
  </si>
  <si>
    <t>0697764f6c88da93e44db11bf2f463d9</t>
  </si>
  <si>
    <t>81d7da39ed309b15e9d43370b7d5a3b5</t>
  </si>
  <si>
    <t>1cc04e1739a3fce672d60aff669428dd</t>
  </si>
  <si>
    <t>479b9f68e905267bfac0ce679d096da3</t>
  </si>
  <si>
    <t>5cabe081d96f232f62f1a12acf6c5f05</t>
  </si>
  <si>
    <t>5b4ac6b5015e070a6ba82e65dab59d4b</t>
  </si>
  <si>
    <t>c1fd6455d046a638b0a9ed61c76ddeaa</t>
  </si>
  <si>
    <t>0ff8796ff985720de70ce560bb687c26</t>
  </si>
  <si>
    <t>bf3a834caeb923c19a35f7173ae8e57f</t>
  </si>
  <si>
    <t>11713b029de9b72c82f4ec59f1736e22</t>
  </si>
  <si>
    <t>2563af8137b79b1993b5e147682ebdb1</t>
  </si>
  <si>
    <t>6403247e3127439cbaea078254b518ad</t>
  </si>
  <si>
    <t>0370fc86ceb67b4ebbbeb43ff8d6cf58</t>
  </si>
  <si>
    <t>a12bcc90e15ab7bbb4165125165d2f38</t>
  </si>
  <si>
    <t>b14c056906121cabc69d7cce9f3e8a77</t>
  </si>
  <si>
    <t>2d6f8ae403cfcb4ccc8cb99c5959512e</t>
  </si>
  <si>
    <t>3569240ee710e755f49430e93393b993</t>
  </si>
  <si>
    <t>dff87c1c417eeee7140b422e3ff3598b</t>
  </si>
  <si>
    <t>89a31919025ff0966c73b8618155d39d</t>
  </si>
  <si>
    <t>ad25834875e2b979f377302d342449df</t>
  </si>
  <si>
    <t>94a0b0346d6d7d55b6b68863726b4d40</t>
  </si>
  <si>
    <t>9717976cbe3e982122b9038135c372ed</t>
  </si>
  <si>
    <t>7e1174db95ab9d4c0945d1bcb91f92c8</t>
  </si>
  <si>
    <t>0ad7eb0c7daf33611675decf9a5484c9</t>
  </si>
  <si>
    <t>26ef32a7ba7684ac9d2f1da5a0bc55df</t>
  </si>
  <si>
    <t>eef5047a0790dd8062b0de2c45a047f0</t>
  </si>
  <si>
    <t>336272cb5e3380fe8e074ede27a4a0fb</t>
  </si>
  <si>
    <t>9d3750093d2abb605765449dfe0d73f0</t>
  </si>
  <si>
    <t>a9d7a63ab8fe05b65fa13bde3ab0cbe5</t>
  </si>
  <si>
    <t>91fc3589b9fcf716c37a4e12613cd734</t>
  </si>
  <si>
    <t>231775a3f58e22522f90c597d32e082f</t>
  </si>
  <si>
    <t>ad2e7fcad5dcf14e36edc74759399ef4</t>
  </si>
  <si>
    <t>032ea08276d92719d76350349ed6459a</t>
  </si>
  <si>
    <t>430e302fd067aaa2d4e4849297e6fede</t>
  </si>
  <si>
    <t>28d0b5935099fe9b01e36873a8d78202</t>
  </si>
  <si>
    <t>9fc3c9fb04fd4b3a842ae5f7faf58d78</t>
  </si>
  <si>
    <t>92a59950cd2e0b642cad185e874114d0</t>
  </si>
  <si>
    <t>8533cd2bf381fc9e5dfe7499e89a5a2e</t>
  </si>
  <si>
    <t>e47a365df5e416698212d8f1a87efdaf</t>
  </si>
  <si>
    <t>8b55685cf15c27abfd3e0816bf913d7d</t>
  </si>
  <si>
    <t>784130291680200ab7730bb94c5dfb5e</t>
  </si>
  <si>
    <t>67563670d9584fc8f519fcc9d1f60dd8</t>
  </si>
  <si>
    <t>8d12e61e0878a531d6e35cdba3e99110</t>
  </si>
  <si>
    <t>6b9fecbf8d17a732b2bc20f556cbabeb</t>
  </si>
  <si>
    <t>0d4ee533dfe5abf0c37ba38d6d976499</t>
  </si>
  <si>
    <t>e0f19eb35d9e760cc23fef34cf20c342</t>
  </si>
  <si>
    <t>32a2d4799f334ec634354404fa046221</t>
  </si>
  <si>
    <t>8bb089a679a41dbd0cf7de9cdc7b0864</t>
  </si>
  <si>
    <t>a367f3c36daaa5186a575199e72562bd</t>
  </si>
  <si>
    <t>830f9a789af7663ad299b60dff8ab38a</t>
  </si>
  <si>
    <t>4d712d47d925212d25f08774b4f72e55</t>
  </si>
  <si>
    <t>098c977c1a1f661e826d2fc7044fdda1</t>
  </si>
  <si>
    <t>96522aa1692f72b3b68bcb7c8c2a67ed</t>
  </si>
  <si>
    <t>4758a95dad8d8b03b7b8e1022e82e32d</t>
  </si>
  <si>
    <t>50126bbeb0d2ecd47921343ab4edccba</t>
  </si>
  <si>
    <t>2f9acf4b150ef33f9ee86fda92c4c428</t>
  </si>
  <si>
    <t>a36e4cbd93ba9ff660f929956afc8fae</t>
  </si>
  <si>
    <t>5c56a45176e080907280982ab3714026</t>
  </si>
  <si>
    <t>bc7955f6d5f8def3fef2c5cff3b93ed9</t>
  </si>
  <si>
    <t>642db60a755438062ffa6eed6382aac9</t>
  </si>
  <si>
    <t>a7259569dd9117a74f5ea95dc5630953</t>
  </si>
  <si>
    <t>2dbb26492102dbaa92ceda749dbd5e38</t>
  </si>
  <si>
    <t>77f004e0c9bdf140a3eebfe3c7c59d9a</t>
  </si>
  <si>
    <t>7208ec2c2c71020930830b649b5ad18b</t>
  </si>
  <si>
    <t>de3726e7889c84f26c60a4c34c5544e6</t>
  </si>
  <si>
    <t>af8fd4713fa75f90c4e487c0c655fe48</t>
  </si>
  <si>
    <t>b8e82f3ce37af617082d80ae7713a52b</t>
  </si>
  <si>
    <t>c601713d77536836c427564d1e2c2946</t>
  </si>
  <si>
    <t>f0ddb02eb24790f80f5226644534e902</t>
  </si>
  <si>
    <t>4554685dfd1a4a7886c7533ad8338cc0</t>
  </si>
  <si>
    <t>9e78ea37518f4c9e89f9bce4fe75bc06</t>
  </si>
  <si>
    <t>60f51c96adc168b6f3a3e588bcb30596</t>
  </si>
  <si>
    <t>b80946faab755df142d8eef56b713080</t>
  </si>
  <si>
    <t>da255ee20f02b431298b7fcd6c8f46a8</t>
  </si>
  <si>
    <t>f6db50d845301e8cb45e44b38d114f82</t>
  </si>
  <si>
    <t>0d3dbabe13006d5d42bf7452223f5af5</t>
  </si>
  <si>
    <t>ffc1069a57f639f6d8d7a808e808f195</t>
  </si>
  <si>
    <t>ddd3be869ab760ae874e0cfbc932011c</t>
  </si>
  <si>
    <t>47a274f5f4c54d83d6be5f8be3b1db77</t>
  </si>
  <si>
    <t>e5fb0d65ec993775f073bc4151f5c7fa</t>
  </si>
  <si>
    <t>9cc4dd691bbabe33542bce88073aa587</t>
  </si>
  <si>
    <t>39fe90eedeedf146365850311778d7e5</t>
  </si>
  <si>
    <t>768da7c393fcaaf7e3a0d8e8c26daf94</t>
  </si>
  <si>
    <t>775fd829594d1bcba4e399bf1056a3bd</t>
  </si>
  <si>
    <t>9b24ff0cc2d3d05b0789ff00e6c89766</t>
  </si>
  <si>
    <t>f6b4dbcb8dbe2035608772c5a42abc0f</t>
  </si>
  <si>
    <t>f23cd08ab8fad92aefacaf60546736b8</t>
  </si>
  <si>
    <t>2ede8960c7d944617a74fd03d18f37f7</t>
  </si>
  <si>
    <t>4e8894c3bdb1ba31f952a7e0f39bdc29</t>
  </si>
  <si>
    <t>afe5a15182efb2d7b42bba0942da474d</t>
  </si>
  <si>
    <t>e51ad3476a165198588070932ad291c5</t>
  </si>
  <si>
    <t>5f4762c17ce71b9a60959aff13fd8700</t>
  </si>
  <si>
    <t>d50e8d434ff1c26e085446799be3661a</t>
  </si>
  <si>
    <t>ab4d086d704f4279a382da35a9018072</t>
  </si>
  <si>
    <t>b23261c6d91784a3eb57e6a75fb9d4ff</t>
  </si>
  <si>
    <t>1f93515ad75dca158745d2f3f422c63d</t>
  </si>
  <si>
    <t>d7af71573ee60e65d40f52ac80bc7ca6</t>
  </si>
  <si>
    <t>f5c7b9e5ce0ba81367929a44ac4302da</t>
  </si>
  <si>
    <t>153ce526dc77c6cc78165f1aac669c23</t>
  </si>
  <si>
    <t>888891ba4e33fd3a680f92ce5e76c5b0</t>
  </si>
  <si>
    <t>f03372de13ef288fb74cf333257653cc</t>
  </si>
  <si>
    <t>c852356255d1be198109c3d4c3f77222</t>
  </si>
  <si>
    <t>b966b0d716c45450af1f58c26ec04d0d</t>
  </si>
  <si>
    <t>f73efc31ece130426fa175c290a39e19</t>
  </si>
  <si>
    <t>a8dd11c565483e327fdba64ddad3080b</t>
  </si>
  <si>
    <t>a73a47a676d3736ab9d91b883b92d46a</t>
  </si>
  <si>
    <t>c53991308a5a8b0b65f7df3b7699d1f7</t>
  </si>
  <si>
    <t>437be61b8142f8c25d80409565a24320</t>
  </si>
  <si>
    <t>fd93b5a93ec1bd454568c4270ae4fb07</t>
  </si>
  <si>
    <t>7d1a3939319546b3759a6a797477a982</t>
  </si>
  <si>
    <t>988b09e8331185c5cfe427f7d8470e6a</t>
  </si>
  <si>
    <t>59828ef3d6f247a0402dbc4888559a56</t>
  </si>
  <si>
    <t>e7ffa8e03f1e58e0f8f5ef3db0957289</t>
  </si>
  <si>
    <t>42607bbd92db812cd404096653b63a53</t>
  </si>
  <si>
    <t>6e6b7e6514f7b4da613454e274320599</t>
  </si>
  <si>
    <t>d127513aadd2f9e433833881cd460b36</t>
  </si>
  <si>
    <t>f380fb8294fa86bcc5f94dbba5ea2e6c</t>
  </si>
  <si>
    <t>c2ec7650f159d1fb9b7b7f0824a6f74f</t>
  </si>
  <si>
    <t>79d53f51241efe3428ab9cbbe2f9ce56</t>
  </si>
  <si>
    <t>54f11b3b8e103c73c1d5978d7040b2a0</t>
  </si>
  <si>
    <t>e77e5efb2f370cdb65435ed39c6fb63b</t>
  </si>
  <si>
    <t>f528225b64ae54d887f10a7b15aa7cd7</t>
  </si>
  <si>
    <t>9d1f6a2f8d3e97fc732a08b1e24d5866</t>
  </si>
  <si>
    <t>05c6eaaf5d3eead79d90a8a0fe66fbf2</t>
  </si>
  <si>
    <t>f7353e88a4624c0d37d9b3388be813ca</t>
  </si>
  <si>
    <t>5b303bdbe188eeb6ca550d0ed5897842</t>
  </si>
  <si>
    <t>3cff80df7e5d55e5054c0b947c34f798</t>
  </si>
  <si>
    <t>428e6107392db51cf552074bcbfcec99</t>
  </si>
  <si>
    <t>42f372243bfa3cb059391ba33c98a79c</t>
  </si>
  <si>
    <t>5e38b16d388300aa01c9eef36cb75182</t>
  </si>
  <si>
    <t>78e3e4d672ec5fe23d268ec81a33d8ae</t>
  </si>
  <si>
    <t>ffe9a7a450db601e24e24825cdd2aa8b</t>
  </si>
  <si>
    <t>a2bc1adc9d640dd46d78ca7f664945f0</t>
  </si>
  <si>
    <t>e70333f9b49761fae9d6e14445fdf48b</t>
  </si>
  <si>
    <t>1c2dc5f58532d68d6bff8abcf908be93</t>
  </si>
  <si>
    <t>ac80b58ec3c6e07fc45919cd9dfd3658</t>
  </si>
  <si>
    <t>c0b873b336588e8f0acbcaffdc6cb1ca</t>
  </si>
  <si>
    <t>1090fdfa9b49c3d99594618c94123cc7</t>
  </si>
  <si>
    <t>9bc5a8ef616fda9d812d3843b02b79cc</t>
  </si>
  <si>
    <t>1b0a7bb7815eb5edce2a3504a703c413</t>
  </si>
  <si>
    <t>bdd6df57d29f3ac29ee094ebd5761b37</t>
  </si>
  <si>
    <t>f513177b0773ed24b32637fa6ad69fb6</t>
  </si>
  <si>
    <t>e49be543f66c97b8b519deb10d244e28</t>
  </si>
  <si>
    <t>4ad04ccccfb611e53b6ae0015f6c58e6</t>
  </si>
  <si>
    <t>085c4865c9aea8b05c5142038756e84e</t>
  </si>
  <si>
    <t>70b9d9f39bfa93b4d130a587a47b951e</t>
  </si>
  <si>
    <t>6c36d855ba7d9113a8bd10b858ea25c3</t>
  </si>
  <si>
    <t>c86c59ead05dbacea7c7fd8f6b62c192</t>
  </si>
  <si>
    <t>abfe602a9d06ee0f7bdd97fdc3c492ff</t>
  </si>
  <si>
    <t>21880614b3c9664df2a39877e80f22b8</t>
  </si>
  <si>
    <t>b899582baa59f56bff4d223a4da9fed3</t>
  </si>
  <si>
    <t>2ecacdf979b95dd8a9b21e6d193a2c3b</t>
  </si>
  <si>
    <t>15d0924820b433330e66550a6c313ab0</t>
  </si>
  <si>
    <t>b6eceec83384e0ee4effa894947ce988</t>
  </si>
  <si>
    <t>c4a315202204a04c8f1aab26dc9ebdcf</t>
  </si>
  <si>
    <t>f66a7a630e7a699405d26012ef9cd5d2</t>
  </si>
  <si>
    <t>2bbeeafa6cddfed0aa3bf7796f2a86c4</t>
  </si>
  <si>
    <t>441080e4f5b6292d32f3df0ea0d97190</t>
  </si>
  <si>
    <t>fcb97f1e235eda8ff9259735c8d19c64</t>
  </si>
  <si>
    <t>44df8b082565ef27c6b783cb396cb3a8</t>
  </si>
  <si>
    <t>ba68eed4e6f5dfa31d417078e0679693</t>
  </si>
  <si>
    <t>2d7c566d4e9e4df567a6e075662d2950</t>
  </si>
  <si>
    <t>7ca6950e26654142d77dee02244183ec</t>
  </si>
  <si>
    <t>e02f0056e88eaee07961adb8ef01a4d0</t>
  </si>
  <si>
    <t>fa391f018d24d4ed7e06d03c9aa10d8a</t>
  </si>
  <si>
    <t>c58ce5c7530ffa482fe61387df8bdadd</t>
  </si>
  <si>
    <t>84262ba4e01805afe00d829b5a896d59</t>
  </si>
  <si>
    <t>ea011f301b40cbe1b0d749824738adf7</t>
  </si>
  <si>
    <t>a18e97b58f942b7ad69806eec91cafef</t>
  </si>
  <si>
    <t>20783b21a0be6705c10f73a0c7a916ac</t>
  </si>
  <si>
    <t>d77d4e4609dccebc07a7f22888f05b70</t>
  </si>
  <si>
    <t>1643e648b8e25f0bf3cf1fce5e2585d7</t>
  </si>
  <si>
    <t>72986dad5f51f90f9ce08012df7a1558</t>
  </si>
  <si>
    <t>dbb99e54f1aa1ef7242c70244fa24369</t>
  </si>
  <si>
    <t>7589f239ff5e6dc17388a35488355a23</t>
  </si>
  <si>
    <t>9599348cc47b2b94d1ed1f1099b468b1</t>
  </si>
  <si>
    <t>d79a73612ff58aa3c3ed93e845fad013</t>
  </si>
  <si>
    <t>9f1452f88710e42f81b943f6f64fe863</t>
  </si>
  <si>
    <t>a890c5d64fc07c69c53b2bb991b2482c</t>
  </si>
  <si>
    <t>c871274e8949394d073535df69b90098</t>
  </si>
  <si>
    <t>e42ea2b375a1b6f54a9b3d9e77ee5ed0</t>
  </si>
  <si>
    <t>72fdb4b4b45ae86f4918bf2d062b7b6d</t>
  </si>
  <si>
    <t>535ad50c87d538eb62fdc265b5423711</t>
  </si>
  <si>
    <t>a7e3415d44bca4455ce3ab0e21a75102</t>
  </si>
  <si>
    <t>92005972a2076083db45b197a225edb3</t>
  </si>
  <si>
    <t>7ab1dc5bf93e55523010993d8c9b54d8</t>
  </si>
  <si>
    <t>1e6de7f154bcf4ec30157628e35a17c9</t>
  </si>
  <si>
    <t>b4e86cc2ce8509782e3c790453e0d907</t>
  </si>
  <si>
    <t>2276c6b2bf14c9b6ca6dbd0bd6d526c6</t>
  </si>
  <si>
    <t>62cdd5aa51763ef714f3eec18ddfdcb3</t>
  </si>
  <si>
    <t>e9191906fc1b3cf313803948c326a953</t>
  </si>
  <si>
    <t>87d6cc5cba7dae7e41ef4374363be7af</t>
  </si>
  <si>
    <t>f7c44d52e43277d898b5b51170310c11</t>
  </si>
  <si>
    <t>e7e4065456233572cd1f0838378d49f5</t>
  </si>
  <si>
    <t>e833675b7f60c1daa0e92336ef1d1d2c</t>
  </si>
  <si>
    <t>d451fb108b7cb027d896ef1c094cf6e6</t>
  </si>
  <si>
    <t>6614619c8021c93a2f82c7b107eeb777</t>
  </si>
  <si>
    <t>711c5013dc81fdd96c21a0c3e3a0f1e0</t>
  </si>
  <si>
    <t>5076b4ba332c9514f53283e8d5ee329d</t>
  </si>
  <si>
    <t>2ca69e0761657c64fbe59e0f67cb1b4b</t>
  </si>
  <si>
    <t>bfa5a09ad5ee3f797d0ef7a97a46cec7</t>
  </si>
  <si>
    <t>fa637fcbe19d08915e777eedd9f3af1e</t>
  </si>
  <si>
    <t>43456257459b75239e7e865a8a4f876e</t>
  </si>
  <si>
    <t>d3456a25ae866bcb3fb029e1495cd7cd</t>
  </si>
  <si>
    <t>154f49a3142320435b5c90e5d01bda25</t>
  </si>
  <si>
    <t>fc506d1d05d904ffd5a598ffa9d93a28</t>
  </si>
  <si>
    <t>e65189e8e6d917669fdd216b084e9b81</t>
  </si>
  <si>
    <t>665cead8490d52de825e2d4c747aaff8</t>
  </si>
  <si>
    <t>933292b3ac9c578d183ce32422a5a064</t>
  </si>
  <si>
    <t>751b95e2eb86f0022cf8270948caafc5</t>
  </si>
  <si>
    <t>3c63a149b4aad4864a1ad42be63d6ab1</t>
  </si>
  <si>
    <t>5eefd2d5769a6f63ae30e71ad88aac7c</t>
  </si>
  <si>
    <t>f4339bbea0a6fb78a52fb5948ddaf534</t>
  </si>
  <si>
    <t>534371f2152cd05401adc1dddd2859f4</t>
  </si>
  <si>
    <t>8f153565d5791c1574ae252c7bba6e18</t>
  </si>
  <si>
    <t>b8404f554c8935ec29c136058278306b</t>
  </si>
  <si>
    <t>4346e6a9a063d4c87dda2a26e0fd83c8</t>
  </si>
  <si>
    <t>6326dcd93a0ffed6098ba4da973fcbdd</t>
  </si>
  <si>
    <t>dab2ca472105d274a5b0e4542195f8ab</t>
  </si>
  <si>
    <t>fd4bdf0e62c957a4f3d70588b118c775</t>
  </si>
  <si>
    <t>2a74a8c51662d974476ccc69ab7a6a39</t>
  </si>
  <si>
    <t>764fe6a996b3d2867914b44cee25e647</t>
  </si>
  <si>
    <t>8eb274ad1c5c20713ff38bf3d89f8902</t>
  </si>
  <si>
    <t>34344d66b3a132eab0002f015b62710c</t>
  </si>
  <si>
    <t>9041c9f5eaef35aa5076bfbf781904c3</t>
  </si>
  <si>
    <t>851dea669a160cb120442c2b6d113203</t>
  </si>
  <si>
    <t>74d296efa4d9e8388525e9cd2ce1fac1</t>
  </si>
  <si>
    <t>2faaa37b379e9a104bf2554d5df3e12b</t>
  </si>
  <si>
    <t>70e500de05fa37aba218cddb157fc8c4</t>
  </si>
  <si>
    <t>327e1731f07dc499bb6629344cf3a6b6</t>
  </si>
  <si>
    <t>30e4865210d14b7e0d03eb22397d11f3</t>
  </si>
  <si>
    <t>6083ab7d5ec217101190a5c31e269fc5</t>
  </si>
  <si>
    <t>9a9ea437353df003820bad1a34225d92</t>
  </si>
  <si>
    <t>a00f045315c43c1c115a49e83d27436c</t>
  </si>
  <si>
    <t>773292a460847b92f0950dc362d462d0</t>
  </si>
  <si>
    <t>12cee5a68be1b3278cbd74a52da95e28</t>
  </si>
  <si>
    <t>bc27bafc42a70db76428a61b3e2249cb</t>
  </si>
  <si>
    <t>170803f6d86878afc3adef90bd66479b</t>
  </si>
  <si>
    <t>ce6967c3d13a6850cba0eb8942f5d229</t>
  </si>
  <si>
    <t>7e3938edc3a6bebdda76933bfaf4707f</t>
  </si>
  <si>
    <t>1fec2ae4144d9f902b8861a78c1cd75f</t>
  </si>
  <si>
    <t>4a5e9e8280b56fcbbc9cd9ba5059b9ce</t>
  </si>
  <si>
    <t>207f6d154a79024d01c702eb0c6a9d6c</t>
  </si>
  <si>
    <t>4a2d83c01ecc62185da9240db5ac5bce</t>
  </si>
  <si>
    <t>3d9b6263e1804ef3490574fe7649e9fd</t>
  </si>
  <si>
    <t>d5a91685a60ef06d6142ffd42bc38edf</t>
  </si>
  <si>
    <t>fc7a28707f0f858df0cf2400aee7e736</t>
  </si>
  <si>
    <t>055afce15eaa338e8444d6a0550104f8</t>
  </si>
  <si>
    <t>1d5107f201d0e67b25504c83f1064db8</t>
  </si>
  <si>
    <t>9af1f0afae1533b5463e2047257edf19</t>
  </si>
  <si>
    <t>0b7b90df45a26cf452b936003f73b928</t>
  </si>
  <si>
    <t>d2f9abc6ba6bcf9e9a0916d7f891ea97</t>
  </si>
  <si>
    <t>c8ce94ca5239462e8f295cf6d6a78cd6</t>
  </si>
  <si>
    <t>a0ce4175382a2c7e3b32381b17af37e7</t>
  </si>
  <si>
    <t>083188fd1e5e02db6ee49d49f261fdc5</t>
  </si>
  <si>
    <t>06bd9a903f2aeba1a0eaecde10098a23</t>
  </si>
  <si>
    <t>35ebb8bc0a918ea447a2c85fe08870a1</t>
  </si>
  <si>
    <t>dfd45f50668da5d9c714b4c5dac7a8c5</t>
  </si>
  <si>
    <t>018d9a6aba10e04f5fe680f10bd9a5bb</t>
  </si>
  <si>
    <t>c60379c1801a4e8091d8c65a5169e1a5</t>
  </si>
  <si>
    <t>6ed224e6b675186837381e3e8987ecdf</t>
  </si>
  <si>
    <t>683e59238c937bf76c25b6bad98a0dd3</t>
  </si>
  <si>
    <t>efea22b3bf4af43a8948d08077bdbcd7</t>
  </si>
  <si>
    <t>a5287a78474f77093c6c90cacab0ef3f</t>
  </si>
  <si>
    <t>1f8c496cf39dd64f24ecfbdaa8afc0c2</t>
  </si>
  <si>
    <t>9336e6799dbc3bc4407fc19122e4d8a4</t>
  </si>
  <si>
    <t>d3ec5d5dde6f0b57ff207f946be97973</t>
  </si>
  <si>
    <t>89af7cac32f5016a937d72f114ef37d6</t>
  </si>
  <si>
    <t>adbb19b86457d5d5a68604fca439a6aa</t>
  </si>
  <si>
    <t>311372633aa729f1869308b843c98760</t>
  </si>
  <si>
    <t>27902089718fe82e21c668a96f384dcb</t>
  </si>
  <si>
    <t>704ef485e212d87df909de57ec00d031</t>
  </si>
  <si>
    <t>3cdef2e85d075724b38a3327d1ccdae5</t>
  </si>
  <si>
    <t>28eab550a6b426f570f887a5998b3688</t>
  </si>
  <si>
    <t>22267099100f66fd8b133d006ac10d54</t>
  </si>
  <si>
    <t>f6df8b7118d3ac4d4e8efd070a40219e</t>
  </si>
  <si>
    <t>197ece8f793420b1b394b7140da97984</t>
  </si>
  <si>
    <t>9aa618531c059e0bd3544419a83fbbdc</t>
  </si>
  <si>
    <t>535236e31330b64eb53560002d8638e9</t>
  </si>
  <si>
    <t>43e208a78898d60b6c4b8d93f6f80bc9</t>
  </si>
  <si>
    <t>2c201f01e0a8c794c8f7764c69fa17b6</t>
  </si>
  <si>
    <t>75ec2d2e91707598068f9d359088bff5</t>
  </si>
  <si>
    <t>7284b7ac129850c79ae86913272f4c81</t>
  </si>
  <si>
    <t>c3923a6654c05863b93c4f1b8e39242b</t>
  </si>
  <si>
    <t>f7762561435b6627db74d3af27c4e270</t>
  </si>
  <si>
    <t>b16bf466756354a2ca7bbf3f9303aa3f</t>
  </si>
  <si>
    <t>ffc3b03be930ecdd7febaa6544f44b95</t>
  </si>
  <si>
    <t>919848efc00bd9a004b48a825279bf36</t>
  </si>
  <si>
    <t>6cd514d1ba9bc2f43d9e4c1e358d8703</t>
  </si>
  <si>
    <t>a37916d179ee4123d62639ba7f0b2d88</t>
  </si>
  <si>
    <t>ca9d2cb24002762bba4ff4673363f14f</t>
  </si>
  <si>
    <t>930b7037d8021ae80ce0260726951715</t>
  </si>
  <si>
    <t>7add061ca18f4cd0ce4e7dee5e816eae</t>
  </si>
  <si>
    <t>89eaec550bd3e7dda4d5011a87806688</t>
  </si>
  <si>
    <t>2c0b8ef48b29094eb1e722e4ea1b2c5d</t>
  </si>
  <si>
    <t>523c9301739dc549c5b6b29eed1ce452</t>
  </si>
  <si>
    <t>bd6710ec3670e6a5f22fdc87178fb3df</t>
  </si>
  <si>
    <t>d0be01ad82fd6b00a521b4ba169065fd</t>
  </si>
  <si>
    <t>a8bc4153f272cb537c7e3e39ba5b804b</t>
  </si>
  <si>
    <t>de898bca2dbc49f8587d3356ed8fa9ba</t>
  </si>
  <si>
    <t>103cbead4d8bb698074b1ff4bc28368e</t>
  </si>
  <si>
    <t>8fc8b4615df4d08abea1de9d1e5ee56b</t>
  </si>
  <si>
    <t>dafdf7021e7a85ef56eb8dfb6b3fd1a4</t>
  </si>
  <si>
    <t>283ed3fb3b792e1a7a8035d058033cdd</t>
  </si>
  <si>
    <t>7c2f4d42b17fb476e07dac4b69f7806e</t>
  </si>
  <si>
    <t>06f033f145a6f80dd1cfe736d8009b84</t>
  </si>
  <si>
    <t>e6b9e78fb864034d772041175c8173c3</t>
  </si>
  <si>
    <t>48c5938f7bd0eb70a5ba49afffdca271</t>
  </si>
  <si>
    <t>e36571fad8f896d5b0815b83c2568934</t>
  </si>
  <si>
    <t>aebc1ec32e8ede621e4a5ede51e73358</t>
  </si>
  <si>
    <t>f323c7d5287b6d8764c64b8a7a4bbce9</t>
  </si>
  <si>
    <t>469e08da1fada194a81351fa3922350b</t>
  </si>
  <si>
    <t>8bd09ea30341088fd0961e4bfb2294b4</t>
  </si>
  <si>
    <t>d37e54ea10add98904d1e37a4d49d0f4</t>
  </si>
  <si>
    <t>f7be9ac4a9a8009577691fcad5005d53</t>
  </si>
  <si>
    <t>4a5a329e98f0c84985f51fa5e7339a19</t>
  </si>
  <si>
    <t>bb03628b8cddd02cfe244824d8a3795c</t>
  </si>
  <si>
    <t>f22ec341c893279c049a2e3b0f2576ef</t>
  </si>
  <si>
    <t>bf26ed1ae839a6039f65107ae2980210</t>
  </si>
  <si>
    <t>116b05e6cac811133399da8286b0fbcf</t>
  </si>
  <si>
    <t>149d6fbfe0814de4482108087f347d0b</t>
  </si>
  <si>
    <t>2e4b26f07e4b7e4f4d071bad2f760d7d</t>
  </si>
  <si>
    <t>d9b84d626199e2e03346e275341168f3</t>
  </si>
  <si>
    <t>38ce0ff692e3d6635c5cff00c3db8122</t>
  </si>
  <si>
    <t>e403561644c8577979aebb5d45a668ce</t>
  </si>
  <si>
    <t>eeb2cb0664a1848ed4381a17944532d4</t>
  </si>
  <si>
    <t>e6609b8ef14f69b95e56b4263624784d</t>
  </si>
  <si>
    <t>169b8704ee4b7ae2c55694dd1bd52a3b</t>
  </si>
  <si>
    <t>1d98023bbd05849c5b5785c2028c6c2f</t>
  </si>
  <si>
    <t>75446e134678f86b5f349cd0bd636de1</t>
  </si>
  <si>
    <t>569a1da3ae1e86482dc295542982999d</t>
  </si>
  <si>
    <t>4c44ada954bad81795a83bf521b6c3bb</t>
  </si>
  <si>
    <t>85c651096d932263f018b4c8a0ce2065</t>
  </si>
  <si>
    <t>31818f2f70854d4e6ea6bdc8b37cf92c</t>
  </si>
  <si>
    <t>6bb6a8da7372d280b820a6db9322a855</t>
  </si>
  <si>
    <t>29b9cf32ee08d00c89f9f8282798361d</t>
  </si>
  <si>
    <t>5281fb230eb168f5498e8df1bf78f537</t>
  </si>
  <si>
    <t>48bfebc49a91d917d4070d4b7072ec63</t>
  </si>
  <si>
    <t>6d83314ddfed7ae7f204734b48aa9e3e</t>
  </si>
  <si>
    <t>8eb2a5f330125f38baa9be0449b4bace</t>
  </si>
  <si>
    <t>c56af47c429fb1bd99778340ca73d957</t>
  </si>
  <si>
    <t>5317fc9eec6a19873911d6a5bcb01284</t>
  </si>
  <si>
    <t>454293e2fcfe679cef6e99e54ffce6c2</t>
  </si>
  <si>
    <t>9fa2d6e755d11db3b12911096349c499</t>
  </si>
  <si>
    <t>3841c7ddbb6a45f20d984f733e97cc55</t>
  </si>
  <si>
    <t>91b79b0558c602ac1b7c94a84b48a6f9</t>
  </si>
  <si>
    <t>3b0eb8cdff5427966bf2e8be3deb372d</t>
  </si>
  <si>
    <t>ad51ebcec830059cd0a77aa43635b28a</t>
  </si>
  <si>
    <t>3e095c4baac44097afd9b8efc590803b</t>
  </si>
  <si>
    <t>eb816b0e3b8dda2ce51d8edf3f92ba2c</t>
  </si>
  <si>
    <t>9eb6d97396bf76d981f78335a06cc93e</t>
  </si>
  <si>
    <t>0e7d2c851340e05339e055c8421d0450</t>
  </si>
  <si>
    <t>2455fa49e4739248b6a70188e201e757</t>
  </si>
  <si>
    <t>e5545b7e4b2e6b0c0afbb2d2cfd8b66a</t>
  </si>
  <si>
    <t>64f11df75f0d361e243ff22e84017612</t>
  </si>
  <si>
    <t>809e60a4112df1a533eb33a3f892723c</t>
  </si>
  <si>
    <t>d987ea867a806c9d00ef3004704dc71d</t>
  </si>
  <si>
    <t>4a24d8f1f0db65f561da62f430116716</t>
  </si>
  <si>
    <t>1035b3e82dee95b289f5315cc294c7d4</t>
  </si>
  <si>
    <t>766e64720aa950edd18b5c87d7140e17</t>
  </si>
  <si>
    <t>0302c1497e2e4ec66f7ca5cfcce939f9</t>
  </si>
  <si>
    <t>4de44e2efbef342463a91a4817e59172</t>
  </si>
  <si>
    <t>a2c85b6a503f16bccf384b98b9d33e55</t>
  </si>
  <si>
    <t>076b3a7a482cf52675ac254b13a6f6a8</t>
  </si>
  <si>
    <t>f1ddfeb4bdba80a38ac9e6cb86aa7bda</t>
  </si>
  <si>
    <t>4585938189597a912bfd57aaa5968b2f</t>
  </si>
  <si>
    <t>d597122b7516dbade3deb04c116c8729</t>
  </si>
  <si>
    <t>bf7facf1d2f03bc88c43bac9c14bfd41</t>
  </si>
  <si>
    <t>ba82adc59c77d03ffbb8210af92314ba</t>
  </si>
  <si>
    <t>69985954c4238977bea4dca76beecd15</t>
  </si>
  <si>
    <t>2b74526c65b78c3a3cc1a48faec4d573</t>
  </si>
  <si>
    <t>7ceaf91553b5399d24950ae4725bfbc9</t>
  </si>
  <si>
    <t>4178e04864f68f261d843b2b912de4b3</t>
  </si>
  <si>
    <t>012275ec24310b5f563b68d1b5808201</t>
  </si>
  <si>
    <t>9b88f08ad1b247cd685a5f1468f50627</t>
  </si>
  <si>
    <t>9b8b6f04132616a850cdf5fdbd4531a9</t>
  </si>
  <si>
    <t>7609f72948eff88d4ee8e0a091195c16</t>
  </si>
  <si>
    <t>f66daef5beb41c874f791198557c5299</t>
  </si>
  <si>
    <t>e426d495e2c9bc8ea3aab4e9f24b5c21</t>
  </si>
  <si>
    <t>a25e24ee941a2562fbf0299af03f5858</t>
  </si>
  <si>
    <t>2fb5ec11f08b3a9f6068022e86722284</t>
  </si>
  <si>
    <t>3b0c84f7139b5bbbc47645733efa1146</t>
  </si>
  <si>
    <t>d84405fa241847e50d29007fa6380faf</t>
  </si>
  <si>
    <t>d5a001cb476e26282a78e66247a9d198</t>
  </si>
  <si>
    <t>a9f71f31bc57827010ee4438dbf81d1d</t>
  </si>
  <si>
    <t>0d11b90c74d05fdf0cbbf06361aaf885</t>
  </si>
  <si>
    <t>3062543a3c4ff1c0f85e6c9d56d264ff</t>
  </si>
  <si>
    <t>d305bc9e3aa6b94b4853a2ef991ae918</t>
  </si>
  <si>
    <t>c602ee46139a77f3de2abe522e10e5ca</t>
  </si>
  <si>
    <t>796a0225efd5edcb293f954b07a9e727</t>
  </si>
  <si>
    <t>570e46c812c8ab37b43f9c65cdfdb4ac</t>
  </si>
  <si>
    <t>221f1af64344dec80d87bceabaafddb5</t>
  </si>
  <si>
    <t>74ba52f96ed0cfa6f82673cad784d811</t>
  </si>
  <si>
    <t>a65b2097e02ed6aff5150aca5a1c6420</t>
  </si>
  <si>
    <t>f1f01d5fca75610f2b79c988ad27ae2d</t>
  </si>
  <si>
    <t>5f25222d10e37f6368c6c077669a5634</t>
  </si>
  <si>
    <t>c57254ec3b04f91a4b7edc6c9c6d5d35</t>
  </si>
  <si>
    <t>4012ad8bb3f9cd2796cdc0113b8efd75</t>
  </si>
  <si>
    <t>7f7bf93ec5facb88ccfbff302a44e20b</t>
  </si>
  <si>
    <t>25e64897f5b3657b1255202f332adf88</t>
  </si>
  <si>
    <t>f2e3f31af975bcece052acbb6f405a4d</t>
  </si>
  <si>
    <t>4580ebe6ff9e5580e057c7e5f9eb1196</t>
  </si>
  <si>
    <t>cbfc77b6dd8e1a6b194f328ef137ccb2</t>
  </si>
  <si>
    <t>037b4116922c461c5e0af6e74a086f95</t>
  </si>
  <si>
    <t>67c9d2172b7541ab7e948ba174fcc541</t>
  </si>
  <si>
    <t>337118ab3d7a2b67ac815f5d5847f688</t>
  </si>
  <si>
    <t>7da693448b893d8d76d841841acb87b4</t>
  </si>
  <si>
    <t>d3ae1c88f9eab326646198d78a3b2997</t>
  </si>
  <si>
    <t>8d44959cf5358027409eeb91173bbeeb</t>
  </si>
  <si>
    <t>73790d6fe9ec1b6f6092ae8336f93eae</t>
  </si>
  <si>
    <t>b0f29b6f4fd3cacdc3ed315b9440cf4c</t>
  </si>
  <si>
    <t>a6f37b6ebc4ab6d93d52a013c857ffcf</t>
  </si>
  <si>
    <t>7f32b8ccde313e544d797a0a5e5135ef</t>
  </si>
  <si>
    <t>a53203c34b0fc2489fdb193bc2d92657</t>
  </si>
  <si>
    <t>fbf58240be73ef93311e587011388d1d</t>
  </si>
  <si>
    <t>f7a1131d3a185a85094b40ef0a372925</t>
  </si>
  <si>
    <t>b0f8df0bb638fad08b7f141b5777e4b9</t>
  </si>
  <si>
    <t>204daaa5d4325786ba43d6eed9b1351e</t>
  </si>
  <si>
    <t>6065ca91a772272c67b63b68ee2b1c25</t>
  </si>
  <si>
    <t>6d157de76742834317e614cec5ff3272</t>
  </si>
  <si>
    <t>9e98ca9d92cdcce775f703817909f1d0</t>
  </si>
  <si>
    <t>f034f4d60cd63970db348e6506a44572</t>
  </si>
  <si>
    <t>1449446b864671cce2aa90002e85862f</t>
  </si>
  <si>
    <t>5a1b1099485a2b2ed339a70697837c62</t>
  </si>
  <si>
    <t>22dbdc98668290839e7610b9e5b0ac2a</t>
  </si>
  <si>
    <t>4b452144f51b3b3350664eac774932a8</t>
  </si>
  <si>
    <t>4d28956ce54eb02b8667b80a651502b5</t>
  </si>
  <si>
    <t>9cf83d127bd146c2eb4cf19347f31bcc</t>
  </si>
  <si>
    <t>a4ac6227c346a549d6be76d6ec695c5b</t>
  </si>
  <si>
    <t>f2ce3802a0f3318ec757cc78a7ba7e83</t>
  </si>
  <si>
    <t>0757d69b10c4d567992c855b22084b45</t>
  </si>
  <si>
    <t>d2934e8ae4a49e7d43b0e3a4d8a5bd4f</t>
  </si>
  <si>
    <t>b2fb9372df9ce4fd39f051f7346b7864</t>
  </si>
  <si>
    <t>b62a07b70ac56d3dcfec38ef08359cca</t>
  </si>
  <si>
    <t>3cf11ce9b7aa1a0ef00dd00307e794e7</t>
  </si>
  <si>
    <t>146c636ba9094c5798eb8c930e0049a6</t>
  </si>
  <si>
    <t>8858d095c92040d5a85db7967ec37810</t>
  </si>
  <si>
    <t>62d91829b4e56b654963188de9bb731f</t>
  </si>
  <si>
    <t>b8c36f0451b2b48ab536165ac352bdd4</t>
  </si>
  <si>
    <t>fafbae8bc630d63a7819a377e5a88e10</t>
  </si>
  <si>
    <t>23d8227b84c552ac0e6c9e2f42bd10a9</t>
  </si>
  <si>
    <t>d55f34845ef34d1b55751463a9b42448</t>
  </si>
  <si>
    <t>2128f7becdde13ce30d9a94d72cc37b1</t>
  </si>
  <si>
    <t>e9e84aa866103fa0063e7e6152b99399</t>
  </si>
  <si>
    <t>5efa7f104beca4991ca6e1cda5dfc0a3</t>
  </si>
  <si>
    <t>8bf418fec4d9424ff72cd7816688263c</t>
  </si>
  <si>
    <t>4935a772700c5b05e10c7a7553218d8b</t>
  </si>
  <si>
    <t>5ad4b6357ad143c7453151972eac7b44</t>
  </si>
  <si>
    <t>b6ac1f1deea28ad2f452e4c040dd47cd</t>
  </si>
  <si>
    <t>c2c5a425ff7ad34932032fe6e6a0d1aa</t>
  </si>
  <si>
    <t>a8e61a00c10fd3dffca8a247a3f21653</t>
  </si>
  <si>
    <t>05f541a794e50aa00fdfea6b2293e2d1</t>
  </si>
  <si>
    <t>291dcfeda7c28994166f5f0557778669</t>
  </si>
  <si>
    <t>4b15b0e08f0a84594a7ad83bb725f0ad</t>
  </si>
  <si>
    <t>649dcb482d747a45e0790def316a7e28</t>
  </si>
  <si>
    <t>da009ec78498e462ab0efa5853d79d10</t>
  </si>
  <si>
    <t>2d71300e594589090adb1e885d8ee99e</t>
  </si>
  <si>
    <t>ab038e5bbbd2285641e571efd89cecbf</t>
  </si>
  <si>
    <t>6d5cbe3b386fa299cc84fe307b2351d9</t>
  </si>
  <si>
    <t>5474c7a7abce7acdcf83901165622efc</t>
  </si>
  <si>
    <t>c21dc121009845ec8f345132e4b9c596</t>
  </si>
  <si>
    <t>02b10be2b518ab3f9928f3a41670d2b6</t>
  </si>
  <si>
    <t>2a04cd631be85b899d51929724fb5e22</t>
  </si>
  <si>
    <t>9b972f9faef6f47036c5436c832475f0</t>
  </si>
  <si>
    <t>37468f26692c083d60f0b4d70cbbd1f3</t>
  </si>
  <si>
    <t>9af0d3c691849bb174261ec92ae2d3ee</t>
  </si>
  <si>
    <t>5807fba90517fd32aaa2d833534635bc</t>
  </si>
  <si>
    <t>205c39a525ba619a3e16bddecb20e86e</t>
  </si>
  <si>
    <t>39cbeb392764aebcdf8bf0b0a21111c7</t>
  </si>
  <si>
    <t>43fbfcfd1f5202df8259544d032183ad</t>
  </si>
  <si>
    <t>68639dcb827b42cac8429c2b4315e29f</t>
  </si>
  <si>
    <t>b847261b9a40887521ecc83a39a93c23</t>
  </si>
  <si>
    <t>d90200a91f4aa26567f4c61313df77a8</t>
  </si>
  <si>
    <t>2c3e9b5553d5fc6bef31d36b4bcff87b</t>
  </si>
  <si>
    <t>3110315eec86d6e7541b3f2d3a810f57</t>
  </si>
  <si>
    <t>fca0f1f43821eac23a2baa99cc301883</t>
  </si>
  <si>
    <t>accf3f1d2b17bbbfbeb471760b6a38ab</t>
  </si>
  <si>
    <t>baa0ea0ef0aeb4d9dbe6befd0fb7516e</t>
  </si>
  <si>
    <t>159ab57a765bc7329e06f91a2154ed02</t>
  </si>
  <si>
    <t>8ba34eab5a2562f511c40b22886102d2</t>
  </si>
  <si>
    <t>d1967d3f0eefb7c865cd51d6d4d7123e</t>
  </si>
  <si>
    <t>585c52520c0276969911b461795fd539</t>
  </si>
  <si>
    <t>f2b90e6d131a4a8c31646c3e10418ec2</t>
  </si>
  <si>
    <t>9344c34aba9b3f2c54a980d134493c27</t>
  </si>
  <si>
    <t>430390d52d68221b1f6079c3ee0e3fca</t>
  </si>
  <si>
    <t>8f21245847103da89e402c8aded4a355</t>
  </si>
  <si>
    <t>52de66707bc1463da944d34d30555bb0</t>
  </si>
  <si>
    <t>ca307239a68a3d7a4e7fdfb2bcb9a302</t>
  </si>
  <si>
    <t>cca1fba3c0b5783f543be82995d2cdb5</t>
  </si>
  <si>
    <t>d614139a311fc59ee5685d2d0176a1f7</t>
  </si>
  <si>
    <t>d271908af81b8a7871d140317d09d395</t>
  </si>
  <si>
    <t>effb77d0f61c0049f568be3c2c5c3cba</t>
  </si>
  <si>
    <t>b0702c5bd94cfc8694e6beb3f9b0b9c5</t>
  </si>
  <si>
    <t>261e64d9dc179bb388ff5da28edec47e</t>
  </si>
  <si>
    <t>4020ff12af6bf9ec1f41d3c96f30de99</t>
  </si>
  <si>
    <t>8340513d584a058e795c6131e87da3e0</t>
  </si>
  <si>
    <t>467c587a5618f1790fe3946ad10c6bf8</t>
  </si>
  <si>
    <t>09276c06f686be690f6b7d288601322d</t>
  </si>
  <si>
    <t>79e4023c5817d12b6fd29df6aea9958f</t>
  </si>
  <si>
    <t>4c6c8d352967ef5460a9e484d1726e07</t>
  </si>
  <si>
    <t>fb33586931d6b5dcbaed29355de8443e</t>
  </si>
  <si>
    <t>94af2ad309f5dd1f63bbcc1da34facf8</t>
  </si>
  <si>
    <t>5d45c0b3b01ff2356fd7040a84a109ed</t>
  </si>
  <si>
    <t>8c69d8926840e12970fd70588041c36b</t>
  </si>
  <si>
    <t>eb6f43ea6733716e13e8a9f91e6ef21e</t>
  </si>
  <si>
    <t>66641e7730ab41e8eeb316e27ed0394e</t>
  </si>
  <si>
    <t>977bc1bf491e9df86dda72699a588896</t>
  </si>
  <si>
    <t>f4c995a22f8262f562a3303c74f7d35d</t>
  </si>
  <si>
    <t>040927984c2e75779dd74c11d4e33fe5</t>
  </si>
  <si>
    <t>84b644b01973ca19be4fd81c2c58c1ed</t>
  </si>
  <si>
    <t>e344d0c2e4da93ab822d80dcc2f56ec4</t>
  </si>
  <si>
    <t>9149d163103291e96bd0376ce1829825</t>
  </si>
  <si>
    <t>bec208e22c9224444e65cdc17fcb004e</t>
  </si>
  <si>
    <t>7dd72361447b690248eed7460346f913</t>
  </si>
  <si>
    <t>d3aac2f36aae9cc5551ed10b9dc3a20c</t>
  </si>
  <si>
    <t>ac903536b58ae9e044e13453c6526e69</t>
  </si>
  <si>
    <t>9b269070653163a7812e1fb26d94bd74</t>
  </si>
  <si>
    <t>268f28adb0c4334894738f87bfcc6852</t>
  </si>
  <si>
    <t>108ae1a7fb047a26a34533d2d66cca4a</t>
  </si>
  <si>
    <t>b180432b1d23298077dd2aad3229c331</t>
  </si>
  <si>
    <t>95ba9312f574d6a672d9c217489dd300</t>
  </si>
  <si>
    <t>9ec2e62d4934af0e4f96b0cc1b446130</t>
  </si>
  <si>
    <t>c4722255beaaefe581a1f2ec903d12ef</t>
  </si>
  <si>
    <t>6d101f7529b82eca37661761dc67baa7</t>
  </si>
  <si>
    <t>708bc1b7dafd73bbdf90ac9af402f544</t>
  </si>
  <si>
    <t>3d4089d9797d046b9095ae99c8b4025f</t>
  </si>
  <si>
    <t>a6ce48a34cc0fa36b53baa5507ff656a</t>
  </si>
  <si>
    <t>1e6cda1697dbdc50d52025f795121cae</t>
  </si>
  <si>
    <t>c518d6006ca462ebb515dc8b4dfefbf6</t>
  </si>
  <si>
    <t>a52601a8e6ba2430152f8e365235d285</t>
  </si>
  <si>
    <t>2039aa9fe77f93e51e39c9702cfe19ad</t>
  </si>
  <si>
    <t>e284522cc7ca8d6053a2bef73b4bb8a3</t>
  </si>
  <si>
    <t>4f4e4f3eeb93f1ff0913c5fbf0357386</t>
  </si>
  <si>
    <t>128455c5ae9d6453b48b0b73ce2534cf</t>
  </si>
  <si>
    <t>06bed2f05098c24a7633cd9360edf8bc</t>
  </si>
  <si>
    <t>1c6ee4e5c44013ca3ebbd93f3131643a</t>
  </si>
  <si>
    <t>55910966021b3de9a362fad73d508703</t>
  </si>
  <si>
    <t>f2ca8eaa931d19d56bfda96980a76f03</t>
  </si>
  <si>
    <t>ffcf41aaf803ba7938267a1da4f93946</t>
  </si>
  <si>
    <t>d84e94b4169fedcbe586babe39d23c70</t>
  </si>
  <si>
    <t>4e26b7bf880e3ac015ec5c9e8316eb27</t>
  </si>
  <si>
    <t>2d5e50d406fa626fd0f7b511480c7249</t>
  </si>
  <si>
    <t>2ad3eba1dc5e4e9d3ca13d81b3210607</t>
  </si>
  <si>
    <t>f1b4b5de2242918bc1959d75ab95468a</t>
  </si>
  <si>
    <t>aaaa828b2a30b73e67087649c0bffbda</t>
  </si>
  <si>
    <t>33c57fcf607e1bf8afd8056252521af2</t>
  </si>
  <si>
    <t>c66565fb3a8d09f6ae395cea2661fef2</t>
  </si>
  <si>
    <t>301da8ce11fe984855a2bf67f4158a91</t>
  </si>
  <si>
    <t>3d640dad685edc2e99dc502a5d329ad3</t>
  </si>
  <si>
    <t>c494c17e1bf0260c0d3ddc460e6f80f7</t>
  </si>
  <si>
    <t>77c13473b30e153155934c6ab82babc4</t>
  </si>
  <si>
    <t>26ae70fe0a5f9124a059234e463a92c6</t>
  </si>
  <si>
    <t>ee5aab539bda99c1bd3b87d4da251570</t>
  </si>
  <si>
    <t>df4492a451c67b9a36deb088ff835b4e</t>
  </si>
  <si>
    <t>74720869928581182993ca9cf49c2e36</t>
  </si>
  <si>
    <t>d9d6b608b48c64dd85f556f3f7fbd859</t>
  </si>
  <si>
    <t>8f7e2f684ba546cb624d9eaab9452895</t>
  </si>
  <si>
    <t>b9db390a88cc972820ed0f67acd37d5e</t>
  </si>
  <si>
    <t>61992ca7908b8d8eab3f691f597bba83</t>
  </si>
  <si>
    <t>729ef052a339a114bc0f407c61bee815</t>
  </si>
  <si>
    <t>d45328a4ccb6e76836f0511a1fc7adec</t>
  </si>
  <si>
    <t>fc3d5ecb3b66565176de6e6ebeef503c</t>
  </si>
  <si>
    <t>fb465e842329dd29a4718a3a0db8dc2c</t>
  </si>
  <si>
    <t>20ca7fb48c4d96d3f8257550197d4007</t>
  </si>
  <si>
    <t>0b5c9a1e5cb903602ca31dd68e24daed</t>
  </si>
  <si>
    <t>e84d7e1a3687eb414d981297eb451329</t>
  </si>
  <si>
    <t>23987c36401ed0f3dc410483da09eb41</t>
  </si>
  <si>
    <t>77826d35bf3a321d12e016c4072723f1</t>
  </si>
  <si>
    <t>db4d7e7718449e381cb6ee24057ebfdb</t>
  </si>
  <si>
    <t>0bd828a7bbb7a794747029b466e4d41f</t>
  </si>
  <si>
    <t>8ee3fd023aac092a77b6b954f3c3961e</t>
  </si>
  <si>
    <t>fdab854265c03500b3581d5889a2b692</t>
  </si>
  <si>
    <t>0f0e56c0760982dbf2af02dc254ef05c</t>
  </si>
  <si>
    <t>b21ade4258029bb86b3d5b1927d0fc5e</t>
  </si>
  <si>
    <t>b15b53be1825ce3bb13f318471445691</t>
  </si>
  <si>
    <t>0ed3fc395fa52d05993ba5eedb6cd4fd</t>
  </si>
  <si>
    <t>6882fce3c2cdc118221e3426913d9419</t>
  </si>
  <si>
    <t>e6abf32a9ebe3c04d6b041a9ff7e94d8</t>
  </si>
  <si>
    <t>67be0dd7a3a1de501029e1cb18860697</t>
  </si>
  <si>
    <t>1e9bb8db3c619e434cc13886e8ca7401</t>
  </si>
  <si>
    <t>20df817bbb00da40c54f2ebbf545ef62</t>
  </si>
  <si>
    <t>2c94e5f1790905f7cf0016c9dd7e8892</t>
  </si>
  <si>
    <t>45b27adf974694c3fe073c3785a8e571</t>
  </si>
  <si>
    <t>06aa9c653dbdbdf22713685d3df54d6d</t>
  </si>
  <si>
    <t>429a0f50535b693a8e8a4bbafc24726e</t>
  </si>
  <si>
    <t>696b845fd12e4ef8f32f333b9829908a</t>
  </si>
  <si>
    <t>a04168474efb2fb549e6f1de62e0443a</t>
  </si>
  <si>
    <t>e866f9d6ab4cffd6366731f073e709b8</t>
  </si>
  <si>
    <t>5e5d88fc39b222873e4f31b4982adcf1</t>
  </si>
  <si>
    <t>4995d050812ef71227aa58e86bc0ec34</t>
  </si>
  <si>
    <t>3f3c4728953bef7720b3fe47738818a0</t>
  </si>
  <si>
    <t>7d811bfa7908738b651005eedfd6c142</t>
  </si>
  <si>
    <t>2797e0f37e64c0c2ec0d93add125096e</t>
  </si>
  <si>
    <t>7bc9f217d6c7d691000736121b8f7f4a</t>
  </si>
  <si>
    <t>2f270ad8e1e5efb303586287e7bcbbfb</t>
  </si>
  <si>
    <t>5275e53a2d43f75861c60950a1f37094</t>
  </si>
  <si>
    <t>892f82617ad6e50c7ba8c52cd55c1772</t>
  </si>
  <si>
    <t>51d8d9333b7c0e56c30397ae0185365d</t>
  </si>
  <si>
    <t>db5db6d6477b52927fd58ca9528d6b68</t>
  </si>
  <si>
    <t>58af70639ce1584272102ed6452e9ff4</t>
  </si>
  <si>
    <t>84111021d884d5684f8e8802a81f4d28</t>
  </si>
  <si>
    <t>5d98b4dedfab4a998a3453985e1dce1a</t>
  </si>
  <si>
    <t>9c7e3f7a3869c9db009b8f19ccf377e1</t>
  </si>
  <si>
    <t>df846aa604dc43a6a2ca436b036ab27a</t>
  </si>
  <si>
    <t>119590884865abc90eec8beea195a5e2</t>
  </si>
  <si>
    <t>b4c4a1facb17585a772d4024be9fd2fe</t>
  </si>
  <si>
    <t>ac47a72b7e276123fa20b1dc5ad9819d</t>
  </si>
  <si>
    <t>63bde36b2bb09598be6008da586b268b</t>
  </si>
  <si>
    <t>f5a64dd5e2c42af540b3a0f71e4ed17c</t>
  </si>
  <si>
    <t>93e736c6107f22f715ef4b7143afca9f</t>
  </si>
  <si>
    <t>c44120e100d165a7130eb4cf0701e988</t>
  </si>
  <si>
    <t>e4f821b28026b35432caa668f1e68d9b</t>
  </si>
  <si>
    <t>f50819df4de1d0c856e23558c804d5f4</t>
  </si>
  <si>
    <t>f2efd06af183cbb95a403bfba37f10c5</t>
  </si>
  <si>
    <t>5ba12816c786d83fc6f0b91ddb7f089c</t>
  </si>
  <si>
    <t>5223c91a1c83a5cf5771adb4a5ee26ca</t>
  </si>
  <si>
    <t>80408715cfc846ea487b9355df2318a6</t>
  </si>
  <si>
    <t>29ac8b3f8f31727f4f894fae7684061c</t>
  </si>
  <si>
    <t>7e7837613a59625d3d7c1444a027f37d</t>
  </si>
  <si>
    <t>b6fb94593de17a363d5042ec8167628b</t>
  </si>
  <si>
    <t>9d5901b1f2b285246da099fa7233211d</t>
  </si>
  <si>
    <t>3531223de16493a6cb274009829e9ed8</t>
  </si>
  <si>
    <t>f00996e4cc8ea3c4d4141b514b17dfbb</t>
  </si>
  <si>
    <t>c8926aad6ff11697e5e2bd099b977214</t>
  </si>
  <si>
    <t>512156305983c456ca578a10509b03c0</t>
  </si>
  <si>
    <t>b75a983a422c848636d9a2d692214df9</t>
  </si>
  <si>
    <t>0959f8e46b43e3ac32422c4cfdd327e2</t>
  </si>
  <si>
    <t>1a3f627aa4605b401873af228f3e0410</t>
  </si>
  <si>
    <t>21eb3d05dfbc052c2b3d5902284ef21b</t>
  </si>
  <si>
    <t>c3580078e72abec2ffd7bf645a86f1fc</t>
  </si>
  <si>
    <t>ff620b1d9cf23a8bd89c30f332739bd1</t>
  </si>
  <si>
    <t>9bd9f3e73fb6ef063914011b9da8a347</t>
  </si>
  <si>
    <t>74e89d02e4dd1ca823ad9fc09f37bab3</t>
  </si>
  <si>
    <t>255c3a1528e497c509776eb164c1b2ca</t>
  </si>
  <si>
    <t>a4583ff0fd98aef8f8990eedbf739c74</t>
  </si>
  <si>
    <t>6da7533526ca68fe6a492680a69b77d8</t>
  </si>
  <si>
    <t>4165f3716089a513c5db93081a64c75e</t>
  </si>
  <si>
    <t>94684d6ada70488a5f53a9a29de5ccb1</t>
  </si>
  <si>
    <t>d64835f79ba31833a7773db97e7442ef</t>
  </si>
  <si>
    <t>ec7ba79cae0432f5047187209b990b4c</t>
  </si>
  <si>
    <t>1c372dfda3d0af2ff6928b5305196191</t>
  </si>
  <si>
    <t>3fb08749e1000426df6b32e189d0e59a</t>
  </si>
  <si>
    <t>8d74c2d7adbe8f5281334fa709797127</t>
  </si>
  <si>
    <t>1a5152a86e7bb2383c67ab20866f79ca</t>
  </si>
  <si>
    <t>5ab0e43bd6de89750cf4b7ba38421788</t>
  </si>
  <si>
    <t>6e2d9180205871b0d488a1a35baf948f</t>
  </si>
  <si>
    <t>0949971a34fab7bac3f4db509b4d38a2</t>
  </si>
  <si>
    <t>1047e650f46b48d8b3b10108df57f2dc</t>
  </si>
  <si>
    <t>2bf7a7ad220c24791433b6ec6e88f2fe</t>
  </si>
  <si>
    <t>556f82e5bb241d0f7544294ee686fcdd</t>
  </si>
  <si>
    <t>24acbab6e92dca909828e9bbf173134d</t>
  </si>
  <si>
    <t>ef57460f5ca98500cf9951505b7bb52a</t>
  </si>
  <si>
    <t>5c1229902074ed196830bab5abeb6d3d</t>
  </si>
  <si>
    <t>b31e2cf13e941c14632d60378e8a9e54</t>
  </si>
  <si>
    <t>1252adb6522e050c8f69e939c8fab22c</t>
  </si>
  <si>
    <t>e388bf066f4312f86070754de870e205</t>
  </si>
  <si>
    <t>3315bb48ccfdf6f37a9eb20330963883</t>
  </si>
  <si>
    <t>3c9869463c4c6c717c7c50e127c29c33</t>
  </si>
  <si>
    <t>1df4c0f0353e01fea68a4a1088a006c6</t>
  </si>
  <si>
    <t>0f9e61f70c9755cbe71e2a869253a53c</t>
  </si>
  <si>
    <t>6bea6edfea1b45e886c9b69e67baccee</t>
  </si>
  <si>
    <t>45f0c784c1234719ddd370ba3678a715</t>
  </si>
  <si>
    <t>ec4ce2c41f08cd45a4cfac90a7b8791e</t>
  </si>
  <si>
    <t>9ce0008287f1f0a674705215e13056d3</t>
  </si>
  <si>
    <t>d153c93ea54935163846a90f2fd9e5d7</t>
  </si>
  <si>
    <t>0dbb59d3285b62449d3e8f44ddbf9968</t>
  </si>
  <si>
    <t>7a076a93fc787bb50133998eb1c90eed</t>
  </si>
  <si>
    <t>70704d0249f797482e2b614e934be3c5</t>
  </si>
  <si>
    <t>60e2fd8a4cdcfc7d0f6cfebfab48117b</t>
  </si>
  <si>
    <t>3b28d5ac9c0132c80d4b2609e67c6955</t>
  </si>
  <si>
    <t>466acb3b657929fa8e087db5b9c45539</t>
  </si>
  <si>
    <t>c894ea1bf44cd601ef82f645d0aea707</t>
  </si>
  <si>
    <t>49efb25f487c2320c75b660d84902a91</t>
  </si>
  <si>
    <t>4767e6a8a88aba330b97d72f9192e8a9</t>
  </si>
  <si>
    <t>e11adfe14a580311beaf1e9325eb3cc3</t>
  </si>
  <si>
    <t>e7beedd12583a7b604af656b54293f22</t>
  </si>
  <si>
    <t>d3284145ae52a371734a1c915fdd8bd3</t>
  </si>
  <si>
    <t>f8dcd6117f10dfd92461e3de8e30d091</t>
  </si>
  <si>
    <t>3636a2f010e6a77f874fff9c93bf4757</t>
  </si>
  <si>
    <t>08dae9c8e9b8377318f72f023a542357</t>
  </si>
  <si>
    <t>1bde61427e9b77dc14d47a9cc3bad47a</t>
  </si>
  <si>
    <t>6236f6f996c25ec849c095c025211032</t>
  </si>
  <si>
    <t>e61c6752495048fceaf18e554c442ffe</t>
  </si>
  <si>
    <t>bc4bbe52d91b436e846eafb921c5192c</t>
  </si>
  <si>
    <t>7fa96088edcb8cd565f3210607faf2ee</t>
  </si>
  <si>
    <t>fd6597722f8df1ffefd90d2e721f425d</t>
  </si>
  <si>
    <t>9818e73e64f5a4219294b55dd05354b7</t>
  </si>
  <si>
    <t>a12e36aad53e7841469e067fa473a187</t>
  </si>
  <si>
    <t>44a7d94dcb26d843469f9ed679ad5550</t>
  </si>
  <si>
    <t>e008a935e8f0a6fe518c9a22b95cde10</t>
  </si>
  <si>
    <t>4475eb4a035233ea68b1450d1b020b7a</t>
  </si>
  <si>
    <t>1a01d6e6f7042ae96caf62b5e4bf0c07</t>
  </si>
  <si>
    <t>c56d72b94556cb8d3ba4fa084c83daae</t>
  </si>
  <si>
    <t>40332ef5f817f13daea0c651e6082f0d</t>
  </si>
  <si>
    <t>d34416f720d40f8caf6a6b45c523bc62</t>
  </si>
  <si>
    <t>b61725b4c9637f97d551c65000811613</t>
  </si>
  <si>
    <t>074687756252f8e9d50ac1480ae04ecb</t>
  </si>
  <si>
    <t>34d0c85f10c6372d4f2b4f2f709bb8ab</t>
  </si>
  <si>
    <t>da08facb402ae53487ac0c7aa6dd7d5c</t>
  </si>
  <si>
    <t>e0c42872b0dfe00f539bdb619ebd8015</t>
  </si>
  <si>
    <t>eb147116c5b7187108428880068808b2</t>
  </si>
  <si>
    <t>9d036b6d93329b9c2dad650e340744dc</t>
  </si>
  <si>
    <t>2aca2941d671b617654730c6f11f244e</t>
  </si>
  <si>
    <t>ec9b0cf5b637a67f446b45d8d37da367</t>
  </si>
  <si>
    <t>8c75e636d4c3de881356c88e4ca8d1b6</t>
  </si>
  <si>
    <t>42db0ededfa31c9e9737820fb95732a4</t>
  </si>
  <si>
    <t>2d6fa54699d1ffc6344edef6575a014c</t>
  </si>
  <si>
    <t>9fec43809f7ce7b478551a743bb66c88</t>
  </si>
  <si>
    <t>818158855a4c0bb88c89f8a7d4055da1</t>
  </si>
  <si>
    <t>e22d050ffbf9cb99b5ab84d630d402f5</t>
  </si>
  <si>
    <t>ca228b43aaf6071e524e2324cbb96f78</t>
  </si>
  <si>
    <t>9f36da770b68e62cf42bf991b013e0f8</t>
  </si>
  <si>
    <t>e6a4235d5f167bfa3d82477d204b7bb0</t>
  </si>
  <si>
    <t>c7aa219c876f1288687752a2cd8c99ff</t>
  </si>
  <si>
    <t>5963850bb942df6ee6bf100a9f581e28</t>
  </si>
  <si>
    <t>41c137ed5e9e493dcd951583f2fb8a8b</t>
  </si>
  <si>
    <t>99bda7154d2e603bf9a0529f0f4c4de2</t>
  </si>
  <si>
    <t>d03abb7d61cb99bd410b332bde053394</t>
  </si>
  <si>
    <t>276693165bb73a84c2b7e769d863f525</t>
  </si>
  <si>
    <t>bb86e39b4405be0bafa5bbd2d526d1a1</t>
  </si>
  <si>
    <t>43d41e0f8b529ad4859c31064677e28c</t>
  </si>
  <si>
    <t>3b62009e4cc2657852ed963278841610</t>
  </si>
  <si>
    <t>f116d86473c41beb89593116792a68a0</t>
  </si>
  <si>
    <t>7e695d8bcd4524cd03f6924071d1c346</t>
  </si>
  <si>
    <t>5c146ca8016cd28297cfa66d1d19a015</t>
  </si>
  <si>
    <t>2845d6b1b4dd750e8f1a2dae62b06ccc</t>
  </si>
  <si>
    <t>f8780151d18755b152de7f242f6f4e11</t>
  </si>
  <si>
    <t>917a16a995282d56d60e4044a11411f2</t>
  </si>
  <si>
    <t>62c4974d5a1f629a6b4b657875226b92</t>
  </si>
  <si>
    <t>7994aa90a1f594857ad423dfc6d6ac1d</t>
  </si>
  <si>
    <t>44e95c409bd1e7bf6248dc353eb01c02</t>
  </si>
  <si>
    <t>41268bcf9f0a10d274f365483eeff549</t>
  </si>
  <si>
    <t>9b12637f5aa3871d4a70718dad5a2311</t>
  </si>
  <si>
    <t>ff1eec61a6e0ba9c7be151b4dab30b4f</t>
  </si>
  <si>
    <t>d7d913b14116ce8fda4cd2d668da39a3</t>
  </si>
  <si>
    <t>6b00ccd0e2480126be29f82ce5454663</t>
  </si>
  <si>
    <t>f8fe7f2711c8b7971965f3f4834bedf1</t>
  </si>
  <si>
    <t>0ff0eef3b156826644c98c54f8e56bce</t>
  </si>
  <si>
    <t>ca01c464f2a161f1484d2267886680df</t>
  </si>
  <si>
    <t>d023078ebb92a133858d88e3087b20f0</t>
  </si>
  <si>
    <t>a07f7d829d67a769cae9908fff6745a6</t>
  </si>
  <si>
    <t>2a266b78e9766d74fe1c44c6e0ba8433</t>
  </si>
  <si>
    <t>89350429084410dac90dbef02e19bfee</t>
  </si>
  <si>
    <t>f0b25565306640f4e9140f6f028f9a23</t>
  </si>
  <si>
    <t>ec11ac3065951f8ffe5c691e62842c97</t>
  </si>
  <si>
    <t>ef74ce6adae25b2dc6d16865189accda</t>
  </si>
  <si>
    <t>d49f42ef90bdc18631d97e8552fa413e</t>
  </si>
  <si>
    <t>97c670fc4bfbfbc7e5e47b6f4c576b0e</t>
  </si>
  <si>
    <t>a95fe71088493537a381d779c79785e5</t>
  </si>
  <si>
    <t>b0add524338c092e0679db89f7ede0d1</t>
  </si>
  <si>
    <t>374763bd796534351ab2a48ddbfd2956</t>
  </si>
  <si>
    <t>cc04c9f15a752e63f8d29fec71c10894</t>
  </si>
  <si>
    <t>8867a3dbbb42a2a67fac5474efc097ca</t>
  </si>
  <si>
    <t>51572801860dae4eaaec5d7b59597eae</t>
  </si>
  <si>
    <t>a3cd37a69ac9b0e5160cdfdb38b35d6d</t>
  </si>
  <si>
    <t>41866953c334f1707f4168f0dd14e183</t>
  </si>
  <si>
    <t>b471e6a5932b6845f5d6a09512dd04ea</t>
  </si>
  <si>
    <t>ddff9e73405542beeebde21b26291949</t>
  </si>
  <si>
    <t>fe853d4a83f2aa75315de3a7029cf92b</t>
  </si>
  <si>
    <t>d7edf53f2789b11de9c304ad066bc4ca</t>
  </si>
  <si>
    <t>109bd7e2b7cb13a25afd3a24e301a7b1</t>
  </si>
  <si>
    <t>db6b8f9f5807f7930c0e729ef054a491</t>
  </si>
  <si>
    <t>9a7fc5b51d60517c374236bec0535dba</t>
  </si>
  <si>
    <t>0749620906bfaa5326318367a714fe24</t>
  </si>
  <si>
    <t>11edb6ed0a58944b5a47054cf6b8779a</t>
  </si>
  <si>
    <t>7586f37bf9e77dc864be78f5b63888bc</t>
  </si>
  <si>
    <t>e5cbb228fe27fb3cfac3deab1c19adfd</t>
  </si>
  <si>
    <t>adb8d18fd6fd125ac2ccfbbd59e2f201</t>
  </si>
  <si>
    <t>25c5902a22c7d4b9dd8539b4c888186d</t>
  </si>
  <si>
    <t>d0f3b25269b9133f919fc7b9476327cd</t>
  </si>
  <si>
    <t>7aa335cbf3822587c5c981d1921c96ba</t>
  </si>
  <si>
    <t>9c212ec8465c7873dc11132de3780f97</t>
  </si>
  <si>
    <t>10ae5d574a2ef403e00b3ff997b34064</t>
  </si>
  <si>
    <t>9ccfec88deb7a1bdae5f70aa979d4233</t>
  </si>
  <si>
    <t>e8b9de08fa78cfa45f7d17290edbd692</t>
  </si>
  <si>
    <t>7146b1c11d0ad56abb60c6b9482a2982</t>
  </si>
  <si>
    <t>4e62465e03aa8184e02c7fca0fee881c</t>
  </si>
  <si>
    <t>09babde4a1b5cc5547fc70bddc295b0f</t>
  </si>
  <si>
    <t>ff2777dad852b67fe1924e110598799d</t>
  </si>
  <si>
    <t>795f12408fbcec3a6c4a49a2dfce0c44</t>
  </si>
  <si>
    <t>9cda06f944c08170583c67718cc032f4</t>
  </si>
  <si>
    <t>2fb3ab1224f1cc2dcd63aac203d86335</t>
  </si>
  <si>
    <t>293fa567fd82e96a11daaacbf3941357</t>
  </si>
  <si>
    <t>d34ec9f00ba24f075232a30ed9b58956</t>
  </si>
  <si>
    <t>87903c68565963ae3e0389eb37521eca</t>
  </si>
  <si>
    <t>a041a3efeab141a8b4030a97f82c4f10</t>
  </si>
  <si>
    <t>0a3cf6fea9ff011d60ee13c2626c82ca</t>
  </si>
  <si>
    <t>0046bbd302379f5079fd871b07198bc1</t>
  </si>
  <si>
    <t>b17e415e92c1bf13314b8b20c60c9dcd</t>
  </si>
  <si>
    <t>4bfec7675860c58d8db043015abeba9a</t>
  </si>
  <si>
    <t>33d4223af70ffdba6bb746bfed2fee09</t>
  </si>
  <si>
    <t>96dd09612e0cd2d3ab9ef05e86558ee0</t>
  </si>
  <si>
    <t>0bdf8004a770f7eaa46f9e478fabf3a7</t>
  </si>
  <si>
    <t>4c88f3382d8d321676f679c7068f1da3</t>
  </si>
  <si>
    <t>575d58cbdb4afd7e341f2d13b1e281de</t>
  </si>
  <si>
    <t>3ada6e9dd4d96f71de63c7dcf1be60ce</t>
  </si>
  <si>
    <t>73d65463b140ac144ffbb59f526893cb</t>
  </si>
  <si>
    <t>3ace31f86869f1e7b903b1373af03553</t>
  </si>
  <si>
    <t>6c5e8b2ec4d310c122d7707542b7b8a7</t>
  </si>
  <si>
    <t>e2fcadb79637008fe24ab333b3d87606</t>
  </si>
  <si>
    <t>e5ee2a25b28bb7f29af9effc5897a894</t>
  </si>
  <si>
    <t>a0492218ae6f3974988cf7ff221d18fc</t>
  </si>
  <si>
    <t>22b6ed686a42ac3a4b2d6c825dfec2d6</t>
  </si>
  <si>
    <t>d7046d9173ac4cbb8cac565704b41186</t>
  </si>
  <si>
    <t>ca1d674b7958e5d45f1a219a5d96cbe4</t>
  </si>
  <si>
    <t>7b55d9fa1cfdaa97f1f546a8f7b4cdbf</t>
  </si>
  <si>
    <t>4f17f1f892946b36b512c2adffc264f7</t>
  </si>
  <si>
    <t>4308cfc7d338a75992cb286d373054fb</t>
  </si>
  <si>
    <t>71c5fe7356e13ddf34e928f79399fa62</t>
  </si>
  <si>
    <t>d7050956b88f682b9f615f0ff3341e1d</t>
  </si>
  <si>
    <t>9347ef5c62050ef71efe0e645d4e8b6f</t>
  </si>
  <si>
    <t>c6e441d6b3f698b71ce2aef77efcead3</t>
  </si>
  <si>
    <t>df5408e51b9721366325c34771646b14</t>
  </si>
  <si>
    <t>45f31f4e169dbff76fefaad46db4a053</t>
  </si>
  <si>
    <t>4d2a393146308b3c51b62f9fd564c86f</t>
  </si>
  <si>
    <t>a7c97080e32291a5f07f176c8a4cf5cd</t>
  </si>
  <si>
    <t>1eff5e40eb502f8a264b5a0fab6831e6</t>
  </si>
  <si>
    <t>90742d382c12d8857e0a9bd5bf7e90e5</t>
  </si>
  <si>
    <t>694f94292315416ed3ed21e2b95196fd</t>
  </si>
  <si>
    <t>e6785aea7b05f35f5231a57817eb41b3</t>
  </si>
  <si>
    <t>0932348e95dadadeca07b36c965490a3</t>
  </si>
  <si>
    <t>60ce8f392b42d200eceb91baf69b29a8</t>
  </si>
  <si>
    <t>921712354c2fa22f4dfbb255e8c090ca</t>
  </si>
  <si>
    <t>46d0d63a84d1c82237bb0629b7055092</t>
  </si>
  <si>
    <t>6c3455387790addfb6c51c6c65ce478e</t>
  </si>
  <si>
    <t>1f51731c8463058868ab0939d96458be</t>
  </si>
  <si>
    <t>f2dd2c1508b01654b52c0061bbad58e6</t>
  </si>
  <si>
    <t>ee53c36e9606b0e0a50b6f6c4a46bdce</t>
  </si>
  <si>
    <t>39d7d20ccaaa6886a59bfb1e8eb21b3d</t>
  </si>
  <si>
    <t>28920b016b8cf67cee9fa7c465687c1a</t>
  </si>
  <si>
    <t>b742aa55544469d846b74c7ff56b2296</t>
  </si>
  <si>
    <t>2c2752f22b774f5e512100357110fe55</t>
  </si>
  <si>
    <t>cd881025ffc99a584c801d845ac117ca</t>
  </si>
  <si>
    <t>a0d2d764d1f6b4df1cd314a1d595ac0a</t>
  </si>
  <si>
    <t>4a22e28f5b460a0a5d8173219dbdb411</t>
  </si>
  <si>
    <t>d2a3ed378a36a3dcf97a6c3c7bf91fab</t>
  </si>
  <si>
    <t>bfebd112af95b51ca26db9fa6a364c96</t>
  </si>
  <si>
    <t>3bd260c1bd7fbdff09f3cb2fc5f463e5</t>
  </si>
  <si>
    <t>1f747793efbb566988ccdc842ac25f3b</t>
  </si>
  <si>
    <t>06e807a808f207ea015167672831b43b</t>
  </si>
  <si>
    <t>1b669c6e1560c3e78e15170703103729</t>
  </si>
  <si>
    <t>ef4f8da82bc87aca19b159db20bcdfa2</t>
  </si>
  <si>
    <t>03f61eafa5fc8f78dc24797b8f774d8b</t>
  </si>
  <si>
    <t>0115c55d1e7792662be1d5bad891125d</t>
  </si>
  <si>
    <t>5d0545a6e424f3eb5068f63dee242234</t>
  </si>
  <si>
    <t>9c58bf1b2e63dba1e8e37cfea791f542</t>
  </si>
  <si>
    <t>5e858fe271a4f7377b05040bb89c1215</t>
  </si>
  <si>
    <t>af19fbaa6329a5553bca77699dc68e3a</t>
  </si>
  <si>
    <t>5bee65ee2efc117fabbfb1d52e1e9f33</t>
  </si>
  <si>
    <t>567f3e77cc45ebce0d5454396a3625f1</t>
  </si>
  <si>
    <t>4e990258446d5a19fdf1dd277845adff</t>
  </si>
  <si>
    <t>5602717ce2e9db1ad79bc7910ca90740</t>
  </si>
  <si>
    <t>8a22ec4ef1df40f4609ad6cec8e4ab80</t>
  </si>
  <si>
    <t>c6e47fca10a43711ed3e6ab2ffe4d40d</t>
  </si>
  <si>
    <t>918a550f089534515d700c12cc2d9a89</t>
  </si>
  <si>
    <t>46f596bc839c126addcc877c94351891</t>
  </si>
  <si>
    <t>8afc948ea9ac395a4308607f9a0e6b93</t>
  </si>
  <si>
    <t>d71470a5cb2282d93dae6f8972cfa8ea</t>
  </si>
  <si>
    <t>a8be28434d982cd0d7f01059d2c873c0</t>
  </si>
  <si>
    <t>1b7f883e9536e1c1aed0a99575c8e986</t>
  </si>
  <si>
    <t>cc53c72aa0b51ea680a58d4b0292119c</t>
  </si>
  <si>
    <t>e5bf71454378521c1034304bb977f681</t>
  </si>
  <si>
    <t>ca26d2d8d1f5c1385bae1d6076cec447</t>
  </si>
  <si>
    <t>cd26bda74dfff8520d4f5e0072ca5009</t>
  </si>
  <si>
    <t>355f16c818e740aeef6e3abd81fcd0e2</t>
  </si>
  <si>
    <t>d1fd866645ce0451e51a268443da4ef1</t>
  </si>
  <si>
    <t>f3f441d175b643cbad722013f5bfc760</t>
  </si>
  <si>
    <t>d093c941c3e63917072645d4d4879263</t>
  </si>
  <si>
    <t>aa0d112fa459c9ff983b7f56895c8396</t>
  </si>
  <si>
    <t>7046d0263fb7176db785eaffddc35c41</t>
  </si>
  <si>
    <t>137ce4632f487b63426200c2d3901ee5</t>
  </si>
  <si>
    <t>f07820c7d542b7dc2b15c1e77a540fca</t>
  </si>
  <si>
    <t>8d5379309a18f555e63e827c9ac42ab5</t>
  </si>
  <si>
    <t>a0041addcc8a8b96001ad030f0206758</t>
  </si>
  <si>
    <t>03f8fcc115669fddd371c2c331a43c0a</t>
  </si>
  <si>
    <t>1462a14ec737e704be19045fcfb09231</t>
  </si>
  <si>
    <t>6462d78ccf9c6d2d582a8be8cacefe2f</t>
  </si>
  <si>
    <t>b94692ec6c87433f612fd2f8ea280a28</t>
  </si>
  <si>
    <t>9a11811ec03c6e848ae8a455addb3898</t>
  </si>
  <si>
    <t>483249ea642c997b063f5320d97cd66f</t>
  </si>
  <si>
    <t>2e0572ac9abf07e6d74de26a5d774800</t>
  </si>
  <si>
    <t>49fa2a6184411d8e8e8bd4d87e4ea97d</t>
  </si>
  <si>
    <t>b12dbcefc060799681fe0cc9d70d1763</t>
  </si>
  <si>
    <t>1d949b5c2a1a40a8a6b72aaf5b12bdc8</t>
  </si>
  <si>
    <t>785bdecb452840bc557e4e1351694590</t>
  </si>
  <si>
    <t>b10daea9412c895c328f12b04c10b1c7</t>
  </si>
  <si>
    <t>5115329bc84dcdb192e7066f2c92ded6</t>
  </si>
  <si>
    <t>f13aa8260ab46950b68809fb1e926b4e</t>
  </si>
  <si>
    <t>ade2960e5913472b1d3412abe68815eb</t>
  </si>
  <si>
    <t>a39525d251192f73ff3cab27ce1efc95</t>
  </si>
  <si>
    <t>0a54278484bd2bd7df04e740102f9147</t>
  </si>
  <si>
    <t>08fdd6c288d49b9a64e06695769be418</t>
  </si>
  <si>
    <t>947952cd95b456c7f0fa6808b189ec7a</t>
  </si>
  <si>
    <t>d66f619ea35f82b8cf3b27a9ca1f655c</t>
  </si>
  <si>
    <t>75a5a53f5b54d259f8971536f45580c5</t>
  </si>
  <si>
    <t>1b6741e1a6d02976fbf14ecbf0e53e77</t>
  </si>
  <si>
    <t>8b3339e9923229476a91653342fce181</t>
  </si>
  <si>
    <t>e1451abb1b8086a06f07a3be7ebcf6b0</t>
  </si>
  <si>
    <t>cdf54f756b5842df73a9d69464857c31</t>
  </si>
  <si>
    <t>3e4294d895262c9e55f29512f14cdb68</t>
  </si>
  <si>
    <t>ed878aebf36dd324c3974bdab36b8593</t>
  </si>
  <si>
    <t>a094784f532d00b7f974f8c72aeeaa48</t>
  </si>
  <si>
    <t>345dbb23476598dd843e71a1362201e8</t>
  </si>
  <si>
    <t>7897c90cf82c7aa009b02c18f3ccc4ab</t>
  </si>
  <si>
    <t>9d010f1ba23d7b1b045a9074ec86093c</t>
  </si>
  <si>
    <t>3635539350524729c638faa7d0583af5</t>
  </si>
  <si>
    <t>37c4f40df4470e9a231f2823b3bb27b5</t>
  </si>
  <si>
    <t>a94b01eaee0fd066fa4b3810b13dd0da</t>
  </si>
  <si>
    <t>3c6894bd27f2d52bba691548abd4cf5f</t>
  </si>
  <si>
    <t>07ee0cc3a86b8076c9f83ac0ae549941</t>
  </si>
  <si>
    <t>5c0992cab244ce0a4a9de93d6bd8aa0c</t>
  </si>
  <si>
    <t>762506618491ba100883968a15352944</t>
  </si>
  <si>
    <t>f1d3f6afdac2cab690263ed42abf5d5c</t>
  </si>
  <si>
    <t>3cd39d4227cb3d45153204e49b1f777b</t>
  </si>
  <si>
    <t>87d550812269f48f576850d6f3b8571e</t>
  </si>
  <si>
    <t>56a37fd276ade04bd0c7db27e43742fa</t>
  </si>
  <si>
    <t>bf37d0b6bc842e372875f48bc734da26</t>
  </si>
  <si>
    <t>673632e0b2b83e6da12828ef0434bcfc</t>
  </si>
  <si>
    <t>a0ea1bb4d43e8ca49afc83a55fae6c60</t>
  </si>
  <si>
    <t>953fda9aeeebcb359e1a61d19e84a0aa</t>
  </si>
  <si>
    <t>11f94f45db4e46d0adf55446ba467dde</t>
  </si>
  <si>
    <t>849aca073d9279ccb2c17608f739db86</t>
  </si>
  <si>
    <t>9cf8b38869c59e2d3f019587e084b132</t>
  </si>
  <si>
    <t>37f315669a79089c5a20d1b60151c34b</t>
  </si>
  <si>
    <t>e60f5938ebe1231188c4434274acc021</t>
  </si>
  <si>
    <t>3f9cdf00e977121baf5826b1851f4adc</t>
  </si>
  <si>
    <t>207d9c4403e5d2bad931633022f7e2aa</t>
  </si>
  <si>
    <t>fa6e0f47f82db22fcee8fbccbd645298</t>
  </si>
  <si>
    <t>98fe18fae2766b42edbb87e9e212e154</t>
  </si>
  <si>
    <t>b424261137cb3d8fd1325637d41c2e6d</t>
  </si>
  <si>
    <t>6d1175cab62868d6705fc3bfd0e32add</t>
  </si>
  <si>
    <t>ee564c51990e83aac96909099e95fddd</t>
  </si>
  <si>
    <t>e3da096b4589c72bfd40e605bb093549</t>
  </si>
  <si>
    <t>189e190512a0e969f7b84accc08257ee</t>
  </si>
  <si>
    <t>0b3be379c98311f80ce9b6b448a992b3</t>
  </si>
  <si>
    <t>c81288cb11d4556e3c8c29814952a568</t>
  </si>
  <si>
    <t>6acb72f1fa876bc3bfe19b94793658f7</t>
  </si>
  <si>
    <t>0307b838bd89e8af6a9659d3aef538e5</t>
  </si>
  <si>
    <t>5b2c8e2b01e7b075e5ceae7bcef1806c</t>
  </si>
  <si>
    <t>df6ec85af16c81cb59220a9f69086940</t>
  </si>
  <si>
    <t>1d5b2e51ec96f5793d47c840bcb2da5e</t>
  </si>
  <si>
    <t>03700e0bf4640d3af11cf549de7d1c36</t>
  </si>
  <si>
    <t>17cb12d0e9a65b896ed3ec2191687c4f</t>
  </si>
  <si>
    <t>3a483e592a3916f00210deb5eb3e44bf</t>
  </si>
  <si>
    <t>06f1504cea64390041b77962a95ebeaa</t>
  </si>
  <si>
    <t>02d8246290b4230bc64fd1a001fae465</t>
  </si>
  <si>
    <t>54fa0d3d61c539d7c2c13dc4660a5225</t>
  </si>
  <si>
    <t>061cef8071b708fa5a52164509f251d5</t>
  </si>
  <si>
    <t>0ffce607414c5afdeea1d44cae1a3b86</t>
  </si>
  <si>
    <t>478894ce03d11aa3f40ada6d828ead20</t>
  </si>
  <si>
    <t>12b8f80645b79cb077900589a0b5786d</t>
  </si>
  <si>
    <t>09e9af12d78ca9b916b8b5677c758d19</t>
  </si>
  <si>
    <t>8272193bdd466a484f5cd2f1e41a59f9</t>
  </si>
  <si>
    <t>bb29cc9aaf1b0c05e4fd4b3016ba83ee</t>
  </si>
  <si>
    <t>5b53b917194406368a9ab5d58b6fde00</t>
  </si>
  <si>
    <t>3a8a5dd6daa41ff1699d7a21d917c309</t>
  </si>
  <si>
    <t>197ef7e9434e33e778ede5e5dc489f3f</t>
  </si>
  <si>
    <t>ae7b6c2b663236b6705fbafd8fbc9c37</t>
  </si>
  <si>
    <t>67d60f14d7fe3826a1fc37dfae837f4b</t>
  </si>
  <si>
    <t>86d78ac1a36cece1b84d2aeffd26be64</t>
  </si>
  <si>
    <t>8403f1784315b0f650544f4e344f62d7</t>
  </si>
  <si>
    <t>80659da2f3fd5492fc0a5263bb64a2f2</t>
  </si>
  <si>
    <t>4fc56427f94acdfdfa533cfc360d5d9f</t>
  </si>
  <si>
    <t>6269bbf14b38c884501baf71128f1025</t>
  </si>
  <si>
    <t>e5995b1cbc3fa53f12e3c5f2b02224c9</t>
  </si>
  <si>
    <t>cb5ff8f89c867d43084000cce2f3c030</t>
  </si>
  <si>
    <t>92d11ebf2b56fb9025e9e52786ea326a</t>
  </si>
  <si>
    <t>b06e9efa75144ab85ffe8df441eff0d2</t>
  </si>
  <si>
    <t>c054ec36eb92803b8dcdea160b37d5fa</t>
  </si>
  <si>
    <t>7eb18e58d47fdefe083731dca59f6000</t>
  </si>
  <si>
    <t>1b0fa894e20a7a17576ed6c9e5ca0d1e</t>
  </si>
  <si>
    <t>ddfe86c65aa0576973782c6900cc567a</t>
  </si>
  <si>
    <t>82956c4d335c0f63b2262e6661f005b6</t>
  </si>
  <si>
    <t>ae217459548062a017ad2e538a9a50bd</t>
  </si>
  <si>
    <t>3028390818e02892282e9cb313c33fd0</t>
  </si>
  <si>
    <t>63b3a4e84ea6225f11a43bde2faa749e</t>
  </si>
  <si>
    <t>57032748ce04cf9d3e89d120f2b6d622</t>
  </si>
  <si>
    <t>60146e97a46ebe3222c31c51b3ec602f</t>
  </si>
  <si>
    <t>779f6ea223db2d3afbd6bd184b0f26bd</t>
  </si>
  <si>
    <t>673c7e9c6c20da8198b502c637ed264c</t>
  </si>
  <si>
    <t>c32e50763d0a91e414b672b9b9ae6a87</t>
  </si>
  <si>
    <t>0220181fcc8e99e66e9f2164ad1dbeff</t>
  </si>
  <si>
    <t>49877852cbc9ccdf1612be7d6c0b7bab</t>
  </si>
  <si>
    <t>ca9a27475bd5ac71af557c013b85d2cf</t>
  </si>
  <si>
    <t>3098b91452727fe18a01b10c9def9905</t>
  </si>
  <si>
    <t>be29bceb7350b37d1401e0416d5fa1ed</t>
  </si>
  <si>
    <t>444ebd401c0c79e11d394e7863bdcc83</t>
  </si>
  <si>
    <t>cf1433e6721784778abaef1627a3cc09</t>
  </si>
  <si>
    <t>6a49040b10ec08281f824e59e1670edd</t>
  </si>
  <si>
    <t>c33e5982f959ff4dc153d6131e92af63</t>
  </si>
  <si>
    <t>de6074d7d629f8531d88374268ba6930</t>
  </si>
  <si>
    <t>1144cb48bb47ce4f6cb9fc24f4b9c8f4</t>
  </si>
  <si>
    <t>ed4be14b452bf01d2fcbb6d3668bd260</t>
  </si>
  <si>
    <t>b5191867778b1c0f0404356e189f4cda</t>
  </si>
  <si>
    <t>9707dffdb08cc8eed8980efd7d3fbe4d</t>
  </si>
  <si>
    <t>3ff6f425c59431469a1bf7570899c363</t>
  </si>
  <si>
    <t>5267d73be50eb653b7c8fb19c37f1b57</t>
  </si>
  <si>
    <t>74d2ac278c71602983519e103a4dc518</t>
  </si>
  <si>
    <t>f98fea171f23ec2227a94c37c10313a0</t>
  </si>
  <si>
    <t>c3215c2d037ab19f68a3616f40db6fb4</t>
  </si>
  <si>
    <t>359dd96517b5c6a2a78711f4855244d6</t>
  </si>
  <si>
    <t>4b420c7ec79e1f5458757f156903943b</t>
  </si>
  <si>
    <t>adc122cdc461b0edfc107f4b2a630317</t>
  </si>
  <si>
    <t>b1c25ce3b4ce00d128363b717868125c</t>
  </si>
  <si>
    <t>f24428df62f87beb91f36f38edfc2826</t>
  </si>
  <si>
    <t>ebc1ecfe0cacac4caeb36da6cb221148</t>
  </si>
  <si>
    <t>2b6854ad7116ecc46a3b68f580b9c8a2</t>
  </si>
  <si>
    <t>e21dbb80f7b5e5dafe9d9746c2a9422d</t>
  </si>
  <si>
    <t>da81e435b5c10fb3693adff357f81d65</t>
  </si>
  <si>
    <t>ca03df9c4312e275ce213a7ce4d6c9d7</t>
  </si>
  <si>
    <t>26f9bbf12cdbd631ca722b3db2c37a47</t>
  </si>
  <si>
    <t>eda2bd9e9e5f12e2e988d6b0167d03ad</t>
  </si>
  <si>
    <t>933fdd856195debd2ce85cd9413b0f7a</t>
  </si>
  <si>
    <t>59b8f153283d2768aab442d1e836661c</t>
  </si>
  <si>
    <t>cbd8b13ddaf950c81bdc2a45c5d455d8</t>
  </si>
  <si>
    <t>50994e3aa28c467dfd2852ec1cdafc71</t>
  </si>
  <si>
    <t>5bb110dd0fdf36331cb8c2a187665af2</t>
  </si>
  <si>
    <t>5db796f0d0319e24006fc883558cc0c0</t>
  </si>
  <si>
    <t>3cf258e5adcddfb624e92809381ea0f4</t>
  </si>
  <si>
    <t>97c4e9a6f817f6aa206b143f2f0aaee7</t>
  </si>
  <si>
    <t>b582682840c9e4556af1a456d4eb9189</t>
  </si>
  <si>
    <t>6b9d110cd5480218afb966f9ab506025</t>
  </si>
  <si>
    <t>b846d01f1ad6b3621b0f20ee5be683de</t>
  </si>
  <si>
    <t>ee7bfb5e3ad67b8fa6d4a0c116ffddc4</t>
  </si>
  <si>
    <t>227f80a0e5d8f206e74d0bde10615832</t>
  </si>
  <si>
    <t>3da21b5f190493075111a48fcd3b2af7</t>
  </si>
  <si>
    <t>886e49366696957720fc6ecc7816d3d3</t>
  </si>
  <si>
    <t>8acdaa0cc9baa8d76842688d00836e38</t>
  </si>
  <si>
    <t>64bc4fb185bdb82bbcf0624cda0850a9</t>
  </si>
  <si>
    <t>8ffcaeea3471078f5c4b63dde51a7a49</t>
  </si>
  <si>
    <t>fabc963b217ccced12b0b2005da9128b</t>
  </si>
  <si>
    <t>9996acd518407147154d4d7b3ee88316</t>
  </si>
  <si>
    <t>b1828c39ac248ffba7713ca93cfb4cc7</t>
  </si>
  <si>
    <t>bf9244c9b6498f6eb673537e2af511ed</t>
  </si>
  <si>
    <t>55531bb222feaa2c86e70d6cae07ef5e</t>
  </si>
  <si>
    <t>04b206394a6646b35077f4183ededab0</t>
  </si>
  <si>
    <t>aca70ec36aad8ed93f17ef9f3451c745</t>
  </si>
  <si>
    <t>08727471fa88d835d274f414702fd2c7</t>
  </si>
  <si>
    <t>c74e295bbb4d41e791779991d935ea34</t>
  </si>
  <si>
    <t>ee51aa5bef8790df1110409fabdab4d6</t>
  </si>
  <si>
    <t>f474b7d6a804dbf00366d003f6ac65c1</t>
  </si>
  <si>
    <t>c643cb6c719b5844035f88c3670725c3</t>
  </si>
  <si>
    <t>1e3fdb56bb5fa36ef50afad77a0a65df</t>
  </si>
  <si>
    <t>6e61695fd6b6da0085e48970f1d34aad</t>
  </si>
  <si>
    <t>20834711ea6e3b01bae3da0ad64c5dfc</t>
  </si>
  <si>
    <t>1aa66c2b1ddb585e3b67c9a6cc6609e4</t>
  </si>
  <si>
    <t>73821676e5b061f8d74026eebc9be0f5</t>
  </si>
  <si>
    <t>1820e96808389625e968360c1d40ae88</t>
  </si>
  <si>
    <t>7bd690a00fbd267dbf90e9345ae49d80</t>
  </si>
  <si>
    <t>116424dc362209a6d02dd54cc46dd595</t>
  </si>
  <si>
    <t>19c06924aac0c11eb19f149a1d311f46</t>
  </si>
  <si>
    <t>8c22c1403ffdb2f4aa99a1fc56656eea</t>
  </si>
  <si>
    <t>f71fd02e133e8495fc8c05978aecd889</t>
  </si>
  <si>
    <t>f20dacb1deb51c28dcee379aea3e5e01</t>
  </si>
  <si>
    <t>801f7647db86e0178eface360d3edbd4</t>
  </si>
  <si>
    <t>8e017673c6b5fb0219d7912234861429</t>
  </si>
  <si>
    <t>45ed502a17eeeeaf9d4955e7d5d78643</t>
  </si>
  <si>
    <t>5c4c5a4b8fc382dea5acb180e457ac0f</t>
  </si>
  <si>
    <t>3ccbe0d43902929e3e55c5e73c334090</t>
  </si>
  <si>
    <t>108af7f92de62f647895618794ff5480</t>
  </si>
  <si>
    <t>27c7306441e3ae5e330cd9cf17c331e8</t>
  </si>
  <si>
    <t>ff4adcf98d7e77cca089ce8a1779ba32</t>
  </si>
  <si>
    <t>54e02b63ce8e4a59efbc12d751d4da22</t>
  </si>
  <si>
    <t>694dbb9e9420b84dbfc0d477660d2852</t>
  </si>
  <si>
    <t>632c487d5bef7a7bd08a994f0a49fca9</t>
  </si>
  <si>
    <t>f5e4e23295c450149d4bf3746e7e21a4</t>
  </si>
  <si>
    <t>26c63c8cc7c6a156a264d92945f94df2</t>
  </si>
  <si>
    <t>885de08815de4978aa4d047083f158a6</t>
  </si>
  <si>
    <t>2eee3ec4c7073a20a409944a46200968</t>
  </si>
  <si>
    <t>9d3142cd877e2075d6f5fe5f7d19981a</t>
  </si>
  <si>
    <t>50468bf4ea0cd96c030d735e5befeccb</t>
  </si>
  <si>
    <t>18e18c3539b71762f4a29e7ec8845be2</t>
  </si>
  <si>
    <t>70eb947587b1b819398987463196d20a</t>
  </si>
  <si>
    <t>25a288065180fcc366aae710c9d70938</t>
  </si>
  <si>
    <t>9a86deaccc2b9018da3e831900e0a89c</t>
  </si>
  <si>
    <t>05eb607248807312bd91283b33cb7935</t>
  </si>
  <si>
    <t>cdc705a3dec86dd3d2d448c719f6f3b8</t>
  </si>
  <si>
    <t>c03bad2c149f64a729f876257a2b3712</t>
  </si>
  <si>
    <t>e58dfd581228b4f7f62aa0b26cf58803</t>
  </si>
  <si>
    <t>76731774c72081af6a01bf811d445ecb</t>
  </si>
  <si>
    <t>f0a0480d1340d5613b9f826e164d3f7f</t>
  </si>
  <si>
    <t>df0e351b01ce99ddbe0dc59b02fd8108</t>
  </si>
  <si>
    <t>61ada7c191e63946e59a23a1c0247f1d</t>
  </si>
  <si>
    <t>96c730b0e46b18ee5c93b7e987acabb4</t>
  </si>
  <si>
    <t>925551daeac5375b057a2100787ce079</t>
  </si>
  <si>
    <t>d0a749e620d9856997af95caed75724e</t>
  </si>
  <si>
    <t>f7d72a08949494c4b14a546a9a200224</t>
  </si>
  <si>
    <t>bc9a74d8365ffb2e9e77efc1e9e725ef</t>
  </si>
  <si>
    <t>6b77020499fea66be23b6a0e111ac4b5</t>
  </si>
  <si>
    <t>425fe2c8c990a6c7cd18a4c92e34f05e</t>
  </si>
  <si>
    <t>30e2eb947355f5c3202998438bbc2bad</t>
  </si>
  <si>
    <t>77b892f905ca9e9a6ec4442a3c73dbbb</t>
  </si>
  <si>
    <t>2c4b0e142a7cc827d3d6747d957a6455</t>
  </si>
  <si>
    <t>fd0bbecc81c5253c46b4ae9031915d92</t>
  </si>
  <si>
    <t>18ae83799ede8687db93b086a004564c</t>
  </si>
  <si>
    <t>9fb129f9dfc8f8607a65dec64976200e</t>
  </si>
  <si>
    <t>2393c2f2872cde1fe4e46d209ba91152</t>
  </si>
  <si>
    <t>595404a7fe9cd4dd68f66802076378ff</t>
  </si>
  <si>
    <t>3f0dfa90b5e22dc22d1770ccfc1051ab</t>
  </si>
  <si>
    <t>93be934ff1ffa6c5e6f45a0fe17ba0a1</t>
  </si>
  <si>
    <t>5d6db6b93f3d5baa423dfb5001fe8b28</t>
  </si>
  <si>
    <t>a554df72bfc5a8bb354efb7188531671</t>
  </si>
  <si>
    <t>9a827bbcb7185567c381e670cd64235a</t>
  </si>
  <si>
    <t>d1d86a0a120cab1e577ecb176109cf79</t>
  </si>
  <si>
    <t>45231ff45d7bed3e54915d2c293786dc</t>
  </si>
  <si>
    <t>e48c5c6454733f26f5d8e40f95008e86</t>
  </si>
  <si>
    <t>94416ac4c5c5bea4ba13b8213d9ef63a</t>
  </si>
  <si>
    <t>1f09f54a1b9e9f6bdb2496dd7d694e5f</t>
  </si>
  <si>
    <t>21780c231a3931c2c484b7caa9660320</t>
  </si>
  <si>
    <t>5f763009ceb66883eeaf61fef6b52a1f</t>
  </si>
  <si>
    <t>5d1a03ee7ace0ffd97ac8715ee73008c</t>
  </si>
  <si>
    <t>4d49255e39b23278c80765e693918d73</t>
  </si>
  <si>
    <t>4607cdd1c32143ba3899fbb5e026204e</t>
  </si>
  <si>
    <t>8d27d1130aaff2ce87836a19dbd5a3e4</t>
  </si>
  <si>
    <t>c479ba2172d24d834ca2294ebc2766a4</t>
  </si>
  <si>
    <t>3485d0f0b36b1f7a0c4dfbb5993ab1db</t>
  </si>
  <si>
    <t>f8c347bdc32eb0dd97696ace57855e7d</t>
  </si>
  <si>
    <t>df3ce46a6cf9b31a3144069af1cb5320</t>
  </si>
  <si>
    <t>e1c03d35a29c6b26a83203661ae321b0</t>
  </si>
  <si>
    <t>11fde3e40ae9a9655bc7ff12e3c0c034</t>
  </si>
  <si>
    <t>bab862a5ba3537b642e8fa421c26db96</t>
  </si>
  <si>
    <t>1a00cd65565f1e47fe02494cf9e62c83</t>
  </si>
  <si>
    <t>bf085e730f89bcdd578a069dc8893264</t>
  </si>
  <si>
    <t>0b2f982e6a527afee6f285bfde920dec</t>
  </si>
  <si>
    <t>5b4e9e04f73560bbec9384a80f748a57</t>
  </si>
  <si>
    <t>8416aa95935aad2b8acb4fbd463095c3</t>
  </si>
  <si>
    <t>247cbeaff33a7cedefef254ca9c31645</t>
  </si>
  <si>
    <t>a0d3d64a3f4176e1c82b72388934222f</t>
  </si>
  <si>
    <t>5d594c48042c67cd3d1b2cedb3640b92</t>
  </si>
  <si>
    <t>cf7bae27c96c6d8a7cb8155b6e17c12e</t>
  </si>
  <si>
    <t>e641f5fdc6546210175de5bd02bb73b8</t>
  </si>
  <si>
    <t>228cd6cd90972794e6100527964c29d0</t>
  </si>
  <si>
    <t>00772bc0cc13a5f95c132fa760fc8aa5</t>
  </si>
  <si>
    <t>e3a422f165028ad833455ca4bbf1d1b0</t>
  </si>
  <si>
    <t>fb61dbaacb4b3175e28b221b968d5390</t>
  </si>
  <si>
    <t>3b526385387aa8e8ed8a710b353e86f3</t>
  </si>
  <si>
    <t>9d4e8095bff96b9f329e09626e5f5ee0</t>
  </si>
  <si>
    <t>1a18ff588af3643fe523f42d666d75be</t>
  </si>
  <si>
    <t>988a1d24110c1e7f37f13caa26c95fa3</t>
  </si>
  <si>
    <t>51f4a4562605e6b291f68ed57b787eeb</t>
  </si>
  <si>
    <t>1aa2763bcf651a9d0a606b870d7320a2</t>
  </si>
  <si>
    <t>9bfb448d38746ea00e293dfab1aa803b</t>
  </si>
  <si>
    <t>b620631cab9d531b381155e86f826c00</t>
  </si>
  <si>
    <t>46ab2cfad2eb308849a60b656cb3b7ea</t>
  </si>
  <si>
    <t>9ae117b8b9e53d926091638078122c00</t>
  </si>
  <si>
    <t>df92ee2a77f82cb435143a9a7cfc61bf</t>
  </si>
  <si>
    <t>3828c7559ec614d449adcc695834a059</t>
  </si>
  <si>
    <t>af438c3b959dbe96c44283a9c8f7124f</t>
  </si>
  <si>
    <t>e6763d137700ce4bf7d67afb843ebe6b</t>
  </si>
  <si>
    <t>a1b75457eee7d67cd9d775cf0359598d</t>
  </si>
  <si>
    <t>a40aa53dc7d62e84189c9a5da7120ff8</t>
  </si>
  <si>
    <t>bd27beea4dbab00ccb0f34aab7f684e2</t>
  </si>
  <si>
    <t>57bf4841c41879cf2043f72b39136369</t>
  </si>
  <si>
    <t>4c179c17069b168aa6e243fd1444ddd9</t>
  </si>
  <si>
    <t>70b5603b9292402ff151435221d08d47</t>
  </si>
  <si>
    <t>6d0dcd08f5598f3ab6a9da4eb2e214ec</t>
  </si>
  <si>
    <t>dd5c4f507b707e7fb8d85d8be1318064</t>
  </si>
  <si>
    <t>193ec5a10b973ebb01b710e5cfc24054</t>
  </si>
  <si>
    <t>891f80e03d84f326925d9036df2ff418</t>
  </si>
  <si>
    <t>c93343136c3c3e46d1d22a04d93ec5c6</t>
  </si>
  <si>
    <t>34a6228a0ddab2db9f8f962f346f872a</t>
  </si>
  <si>
    <t>d77209e885f10267001a7832d9f50fb7</t>
  </si>
  <si>
    <t>018f8baa587095769bee96741b1d9006</t>
  </si>
  <si>
    <t>503bd33164e09c441cb182e5a68deef3</t>
  </si>
  <si>
    <t>a63219ae0b67eff5e051173b9c91719a</t>
  </si>
  <si>
    <t>697f8ca230124cc621e9e8e54579e9b9</t>
  </si>
  <si>
    <t>f9c2b7f7c90031343508b86cc99c65d0</t>
  </si>
  <si>
    <t>d281642b829065ff691aea7ed8787298</t>
  </si>
  <si>
    <t>9e4eda6566797405073c9f30c089524e</t>
  </si>
  <si>
    <t>f6d2cbaeee5e883539e53fb4b460b7c9</t>
  </si>
  <si>
    <t>ce283aff2ec3b85b40466c1190fa1a5b</t>
  </si>
  <si>
    <t>9a37110f9c4cdaf288c0072b48857f2d</t>
  </si>
  <si>
    <t>e3defe34d5d0d94527068b6ad80c54e3</t>
  </si>
  <si>
    <t>5f767b523226d8fc3e79134cc0f4400d</t>
  </si>
  <si>
    <t>8073462143c050b50b544aa755c760ce</t>
  </si>
  <si>
    <t>2ac03c97d3c8bf6900cf8b2e4e896644</t>
  </si>
  <si>
    <t>ffbab02da077cf84a55e60545581d5c2</t>
  </si>
  <si>
    <t>4d3f97ce42120f930238f71c31108027</t>
  </si>
  <si>
    <t>e36c1270f27af50096824f2e0f736e0d</t>
  </si>
  <si>
    <t>27731a6100cd61083732053de946e80e</t>
  </si>
  <si>
    <t>ad4033aba8922f7b69f35fe4a1fd16f4</t>
  </si>
  <si>
    <t>d692c4907efea381fa22b0b1ca444b76</t>
  </si>
  <si>
    <t>9f1596a4cd3c29eba7979fa4e5a1e588</t>
  </si>
  <si>
    <t>8507a358d03b784319974747c0b397f6</t>
  </si>
  <si>
    <t>f404d6b5ac8e05e4affac7edde2fa8d8</t>
  </si>
  <si>
    <t>f7a7f0fdb28db6369e188b8ddc337dd3</t>
  </si>
  <si>
    <t>2689b76f14f6fe01323f83894f2d92d2</t>
  </si>
  <si>
    <t>a7d9996acf01f184dc52a8d42abc4531</t>
  </si>
  <si>
    <t>c8f7ffafc0d8e1d8410253a2b8ed851d</t>
  </si>
  <si>
    <t>c4cd9ba51332de0e375e7ec5211b1148</t>
  </si>
  <si>
    <t>335f0cfd3a242111cf1d6db7fb2db884</t>
  </si>
  <si>
    <t>5f133efd91c8f7eee8f0d95fbcc4027e</t>
  </si>
  <si>
    <t>040b024f560b3b738b0315efd39ca9e4</t>
  </si>
  <si>
    <t>08d044a20186fa0cb9f72d2f7f766bd5</t>
  </si>
  <si>
    <t>77130a71c71c8f150688351d28e71e9c</t>
  </si>
  <si>
    <t>adfacad65aebcb6601126232eda96608</t>
  </si>
  <si>
    <t>f60871ef5275193d289e9dc2f336bbbf</t>
  </si>
  <si>
    <t>b2f94582490c01a26dd579e3c5a9eade</t>
  </si>
  <si>
    <t>96b5cea86f92cf3a820ea0542565844d</t>
  </si>
  <si>
    <t>a624771f46c1a071a7b20a46fd34225b</t>
  </si>
  <si>
    <t>36dfb2dc639e427dde4811c05b67d6a7</t>
  </si>
  <si>
    <t>ab92ec107096fe6ef9865d928c100681</t>
  </si>
  <si>
    <t>554cb1a3b9a1f4382a3bfaa36a9bd87d</t>
  </si>
  <si>
    <t>799d625c2477934b22da182a53eb381c</t>
  </si>
  <si>
    <t>d87ad6ea464e3da3047cfb2cbad1234a</t>
  </si>
  <si>
    <t>c34588dd39a58a7aac94b1c56643001c</t>
  </si>
  <si>
    <t>c3735271bfb31df85d0c0df973549d56</t>
  </si>
  <si>
    <t>5205c61f410cc26cc579ceb9135e89b7</t>
  </si>
  <si>
    <t>75b2f90d11099a87c9bdb4a983c69409</t>
  </si>
  <si>
    <t>411acafeb2889955cd477dfb0768a22d</t>
  </si>
  <si>
    <t>09807984f3429dfbe3ff948cec137315</t>
  </si>
  <si>
    <t>01f227eff5b4cffd3c47f9c66d4bb80e</t>
  </si>
  <si>
    <t>b05756073a1cfa058253276da8bd9e6d</t>
  </si>
  <si>
    <t>1fdd6de61daaf77b2dd99bc4fb775969</t>
  </si>
  <si>
    <t>1805eaff409bea10464675b58db46ca8</t>
  </si>
  <si>
    <t>0cff46d76aa8480238e1f75b2c5f77b4</t>
  </si>
  <si>
    <t>bde19371304aba6c985dafce817974d2</t>
  </si>
  <si>
    <t>6276c79ff0e66731976f39b4577bf1d7</t>
  </si>
  <si>
    <t>5eb42693b87ff18f217185d274a599be</t>
  </si>
  <si>
    <t>e1bc2a9b387b6830364f4380d7a7d51e</t>
  </si>
  <si>
    <t>f1c6983144897784dcc3e969d6a0b4d3</t>
  </si>
  <si>
    <t>411cfc72d84f2220a90d7e9bc3124e47</t>
  </si>
  <si>
    <t>d94a3862095d6bf00fe9970e3bb9e4af</t>
  </si>
  <si>
    <t>c497ed97234b3c46cfe22df1d1c65683</t>
  </si>
  <si>
    <t>80fc59fffcb5130d97fa939c9848e8cb</t>
  </si>
  <si>
    <t>345590d0242cba1a1d9219d743e50271</t>
  </si>
  <si>
    <t>52f053917737f73bf42ef10b299873a3</t>
  </si>
  <si>
    <t>013808b9e150d110d8fde5f07d6f0616</t>
  </si>
  <si>
    <t>34ba273b7e81f7c7523e352a3b12cab5</t>
  </si>
  <si>
    <t>59bef8105bdc39bf109aceff88d0f87c</t>
  </si>
  <si>
    <t>80590bab14e0340ccb66ac49e016a9f8</t>
  </si>
  <si>
    <t>86cab0440269f875ac623a175ea80d79</t>
  </si>
  <si>
    <t>666db63e1971c14533218eddc62b29dc</t>
  </si>
  <si>
    <t>9200a251fb0c88aa27aad8f6954c8f8f</t>
  </si>
  <si>
    <t>fe954fb1072552ba0dd3f5e8452e6653</t>
  </si>
  <si>
    <t>7fe977a1a612cc8d7380633b57f66d8a</t>
  </si>
  <si>
    <t>dd9fde879b2dd4ec1f77f9ea643aae09</t>
  </si>
  <si>
    <t>1ed4fe2a73e1e2b1a1d4473c4fa5ddf8</t>
  </si>
  <si>
    <t>f48f124e79bf8cd7af9532eeee23a1fe</t>
  </si>
  <si>
    <t>a99c48405838f7891127983de98876ac</t>
  </si>
  <si>
    <t>a2312aa5fed933d4445198afa59e8f2d</t>
  </si>
  <si>
    <t>0b2a50d702f3317bd1b07c3dbb6421ef</t>
  </si>
  <si>
    <t>7f9fa6599a3b489f325c2a79c5935970</t>
  </si>
  <si>
    <t>7dd6692521cbfe8e760ff31c12711561</t>
  </si>
  <si>
    <t>ce6a0824e4f6d6365dabadd9a4081eff</t>
  </si>
  <si>
    <t>6d63cf0aababb265e9088aef8721cb11</t>
  </si>
  <si>
    <t>4ac3078a18b9426ef49fdd86b1e54b15</t>
  </si>
  <si>
    <t>db5c698f3f67ae33c11f2b3d21a90465</t>
  </si>
  <si>
    <t>c492a803c2802c724984052dea9e382d</t>
  </si>
  <si>
    <t>83d0066868f237bff181a4006a8b8c93</t>
  </si>
  <si>
    <t>a1db17b710eb061ae06e5ed04dd35837</t>
  </si>
  <si>
    <t>3651019bd64c208b19c0bfe7cca45a59</t>
  </si>
  <si>
    <t>869e5f1f8b03160f64cfb9f2f1eb3bc7</t>
  </si>
  <si>
    <t>5d574513983f9c845ba95ef6ef5c9276</t>
  </si>
  <si>
    <t>1d4392a61f23f8e196c9a01cbff043be</t>
  </si>
  <si>
    <t>518576aa9f3647937b2681cd9a51c0cb</t>
  </si>
  <si>
    <t>61ab47b76b9a2af7db434b3af133c1cb</t>
  </si>
  <si>
    <t>5d16317c9551b757b640d7c310789be9</t>
  </si>
  <si>
    <t>57f76f95acbc02fe247da0891bf20ddd</t>
  </si>
  <si>
    <t>5cc1bd26168d42e9e825144c425a29e6</t>
  </si>
  <si>
    <t>447d3d0bd347039935098c39b378fee7</t>
  </si>
  <si>
    <t>33db36e1fcbadc9e22e39ab5891b912e</t>
  </si>
  <si>
    <t>e531cf69c3bcde3663b4512d4122635e</t>
  </si>
  <si>
    <t>db7525185e42a31acb1b2710a0c505e7</t>
  </si>
  <si>
    <t>3c584fbd491513fbeb057b6a25a605aa</t>
  </si>
  <si>
    <t>6fc83c7727930f62d9b4c0fe9f173652</t>
  </si>
  <si>
    <t>f8ef92f888114b1c227f988138fb5605</t>
  </si>
  <si>
    <t>daae9d2124ea8bbfb4aa6c3c106a2790</t>
  </si>
  <si>
    <t>976bc9d328d47be60c4d0b3b4f070e09</t>
  </si>
  <si>
    <t>2711747d2e4801077701c2aa635021a9</t>
  </si>
  <si>
    <t>5f2f7fee2fb74dcee2deaba3c93bd057</t>
  </si>
  <si>
    <t>ce7f352714c296f6248530c4f933a221</t>
  </si>
  <si>
    <t>5ccc408ee5f3f516de65dd1727d60bde</t>
  </si>
  <si>
    <t>9bfbf861072c675f23f8d2bfb1c894ea</t>
  </si>
  <si>
    <t>38bba4c9c24d3ba15d69c5824c2f6d22</t>
  </si>
  <si>
    <t>c08ae19e8c07c1fd8517e78d88bc4ea2</t>
  </si>
  <si>
    <t>37e246df508ebb40b6ada036835b3f1f</t>
  </si>
  <si>
    <t>72d5f058e43ed30c363aa42380672f15</t>
  </si>
  <si>
    <t>6f11a69e7ed2042db1a464a7f9334b4a</t>
  </si>
  <si>
    <t>f21ff26ce85e73f818e4f94f813d53f6</t>
  </si>
  <si>
    <t>3dfbcb814845b1c78b1b42498e1c6545</t>
  </si>
  <si>
    <t>4e1ff95acff3534c1a400b44ff2a2f21</t>
  </si>
  <si>
    <t>cccd7ad70bee4cc29d2a36f1af073112</t>
  </si>
  <si>
    <t>14c1922bf44b0275194ed3242001042d</t>
  </si>
  <si>
    <t>a5f52bac67153fdfb11e0833a9052027</t>
  </si>
  <si>
    <t>0fb12348aa56f644199044a94dc88070</t>
  </si>
  <si>
    <t>bd0b4756ab0238d8c9b1a724aed18e04</t>
  </si>
  <si>
    <t>1ebf908e92344e6ec8472086147898e2</t>
  </si>
  <si>
    <t>f743c6252c4d25d2260052453ba79b11</t>
  </si>
  <si>
    <t>a2b9addee59b9b1f4212398398b9baf6</t>
  </si>
  <si>
    <t>edb844fbbe38c6c481a08808c801d90c</t>
  </si>
  <si>
    <t>1794ba8d2a02f50921a7f410d16d1156</t>
  </si>
  <si>
    <t>3eecef6391d59e162da2cd50c951d070</t>
  </si>
  <si>
    <t>0b035bd0b261b2bbcdb21d727ad6ac88</t>
  </si>
  <si>
    <t>e32ea89106d96f83492e7ce1abb3cb9f</t>
  </si>
  <si>
    <t>7a2f74855e1f87ad36f9b52f9dd8b65b</t>
  </si>
  <si>
    <t>8f5dc4e7cc7c3e4624b0684d4064eeca</t>
  </si>
  <si>
    <t>397b8cfbec0c4c513f58b512263248e9</t>
  </si>
  <si>
    <t>cb481ea99befee6e1692a5272e7490f9</t>
  </si>
  <si>
    <t>4d7d6c0655aacc05009cae62b5fb4171</t>
  </si>
  <si>
    <t>15d428a4c37e103af8a6750a2f2ebcf4</t>
  </si>
  <si>
    <t>9224b01b69a3b2c39574d4f82baa4d0a</t>
  </si>
  <si>
    <t>94fa30f3b47d95c6e62de2cd6036bfe0</t>
  </si>
  <si>
    <t>6fa5b0d030a0e45a5ccb5b9f8cb588b1</t>
  </si>
  <si>
    <t>c3fc9d235634f99ea8d031073ad96db4</t>
  </si>
  <si>
    <t>7bf0224cc211595ea914fcd6c92376be</t>
  </si>
  <si>
    <t>9e19863aef13a6ed3fa381054a101e25</t>
  </si>
  <si>
    <t>c62ac29b48f4d1e2af49524b09fbcab2</t>
  </si>
  <si>
    <t>7ed9bec143ac126d7e9f328261c779f6</t>
  </si>
  <si>
    <t>58fdbb4b3c88622c41bef83c46428230</t>
  </si>
  <si>
    <t>27ec56d6d65ef601e7ce701cd7ab364d</t>
  </si>
  <si>
    <t>84d508a2753b5a44054112c238e6d40d</t>
  </si>
  <si>
    <t>9f8b71819e9b97edff029395dc314be5</t>
  </si>
  <si>
    <t>650dabf7661efd47b904d48dc8dec319</t>
  </si>
  <si>
    <t>779f51a9f0fb22fe4f532d481ae154f5</t>
  </si>
  <si>
    <t>48ebe7fe677f2e347fe7ea9023b7a2bd</t>
  </si>
  <si>
    <t>1ed99418202b90a80f66f41988209f0e</t>
  </si>
  <si>
    <t>1129c7e12e3ac20424f6a4ff33fc90bc</t>
  </si>
  <si>
    <t>4d92001c045612961c62379a9088dacd</t>
  </si>
  <si>
    <t>df208b3881856a58f549e80d8f9ed34d</t>
  </si>
  <si>
    <t>bf17351e1aac7a35917dc202c114752d</t>
  </si>
  <si>
    <t>53855fcba435e594f148b65bc96d5b3e</t>
  </si>
  <si>
    <t>54b8d078dd249ce8bf4ba87fc3d5f409</t>
  </si>
  <si>
    <t>ffd987d5a58f694f2c3061ab1bcaa5cc</t>
  </si>
  <si>
    <t>681a4e1f2121748373079fa52d58a946</t>
  </si>
  <si>
    <t>ebf1610b2ca7dc947b99f075d445af58</t>
  </si>
  <si>
    <t>3e965270bca38246720261979386e883</t>
  </si>
  <si>
    <t>78b882c81fef8328982535b1e92982a2</t>
  </si>
  <si>
    <t>7f0ab5d3da8e2f8493fc2353ac5b0962</t>
  </si>
  <si>
    <t>26c37a0a90b848b6d35dafb67947afd3</t>
  </si>
  <si>
    <t>76c12b8d9e7af0c7ad30f71b34b6c386</t>
  </si>
  <si>
    <t>40a1580b4768809257608835521717df</t>
  </si>
  <si>
    <t>31d97b8f391f4b8a5fabac19b0a5feda</t>
  </si>
  <si>
    <t>0092b4aaa710095b37838b98da3c10ba</t>
  </si>
  <si>
    <t>581b30fb191f567f1f8595815e99f0e0</t>
  </si>
  <si>
    <t>2993aa09fe07c6b4d403119a1f6096c0</t>
  </si>
  <si>
    <t>3bf0fb217acc9e3969487d947ae43526</t>
  </si>
  <si>
    <t>3bfc188c1e1e44bbcf911e47288fdb16</t>
  </si>
  <si>
    <t>e64135c3f45c7703bc1b688f82ed0737</t>
  </si>
  <si>
    <t>d2a972b76c8756e4a0cb5766086170b3</t>
  </si>
  <si>
    <t>52b30434b3d3084cbef93abd887710a3</t>
  </si>
  <si>
    <t>34f628256bb20be40d59f8ce87b1fdab</t>
  </si>
  <si>
    <t>20f5a40df413085472011a50f12de228</t>
  </si>
  <si>
    <t>fcdf72aed1c0b0e15f13eb94fdb45d14</t>
  </si>
  <si>
    <t>2c38f3b5ff9b776649a169bd86c5b7d8</t>
  </si>
  <si>
    <t>68e3098eaedd5ae3696dc5ff82591bde</t>
  </si>
  <si>
    <t>6f408a3ea5c00175cd7df79d2d38323e</t>
  </si>
  <si>
    <t>262b71809fbc070b9c7bc648c12f35ed</t>
  </si>
  <si>
    <t>55338b43f3d6a9474fd975c6b09e2907</t>
  </si>
  <si>
    <t>8a676e97ada13a672ef938b9b07f6198</t>
  </si>
  <si>
    <t>a7a7f2416b9e9cec80e9c11e408d62bd</t>
  </si>
  <si>
    <t>b14f247e7b673e59ca750808ca8aa23f</t>
  </si>
  <si>
    <t>8c4ba674c5758273aa29f5c1b06d90a4</t>
  </si>
  <si>
    <t>c0523b51136b654440771b2e17f752d8</t>
  </si>
  <si>
    <t>3f8de2ee457b4bc759c6a860c02bc10b</t>
  </si>
  <si>
    <t>5909d0a9f7de433fbbddf83f43ba935c</t>
  </si>
  <si>
    <t>99e5af2326e16216957b8f305676597a</t>
  </si>
  <si>
    <t>58ae5fe906c0ddce65a8a720b35b7ca0</t>
  </si>
  <si>
    <t>dcb815b7091b0c5455b7f1b075fca2e5</t>
  </si>
  <si>
    <t>29292510f75c9133f0d85ed9777fe8f6</t>
  </si>
  <si>
    <t>2807140378d1206270d9f96664ce2920</t>
  </si>
  <si>
    <t>22a3649cb07ed97f75e28fb6581ef002</t>
  </si>
  <si>
    <t>764a67a2bf3da1589beb7860f191eeaf</t>
  </si>
  <si>
    <t>26de2c6f7c40a14233af3a8880524b3b</t>
  </si>
  <si>
    <t>e8d4bf585d0b98421328527b5d014393</t>
  </si>
  <si>
    <t>79527efd43915b030c742f95bd3de02f</t>
  </si>
  <si>
    <t>87417da4bf988d8c0be5b1dfc80310d2</t>
  </si>
  <si>
    <t>b4be1e74437a18150a533ebdba206df5</t>
  </si>
  <si>
    <t>737c400b5832dfb2ca9b1cfc9949b20c</t>
  </si>
  <si>
    <t>88f0aba5c26fc36a093860205fe6b29b</t>
  </si>
  <si>
    <t>b57f4ec629f008c1761aa3e34f13ecab</t>
  </si>
  <si>
    <t>041efd29cf669257e784332cab1383ba</t>
  </si>
  <si>
    <t>54ca220fd7dba5a25912f0ebfbabdc7e</t>
  </si>
  <si>
    <t>7f274b0cd9fd363210b0c1903ae5f940</t>
  </si>
  <si>
    <t>7de11e1aea249d7e363925d062585ec7</t>
  </si>
  <si>
    <t>636f41694d3dcb7d80eacdb65df9a945</t>
  </si>
  <si>
    <t>bdd1bf95d7a74ca6ea3428ef0ae9dc83</t>
  </si>
  <si>
    <t>12f117f22ac708fe6b0d27ec5e762527</t>
  </si>
  <si>
    <t>cac0f30ea98a27638416030b77f4334a</t>
  </si>
  <si>
    <t>26385be6101d177aefe10d40da18e995</t>
  </si>
  <si>
    <t>3e9d81c3d9dd1eea55204d01c9e92cae</t>
  </si>
  <si>
    <t>d6056b0ff232c10b9c6b220b80f36be1</t>
  </si>
  <si>
    <t>97d5ec9daac41099cb2a2b59a43f72fc</t>
  </si>
  <si>
    <t>4a4bcc7099b2a3360b97899635a636fe</t>
  </si>
  <si>
    <t>18add7b003ea30c36ad753673dfd3908</t>
  </si>
  <si>
    <t>bd3d4472f572671c6e23302caaa61619</t>
  </si>
  <si>
    <t>201858e3e8df8f264c86c3f0d71f5e1c</t>
  </si>
  <si>
    <t>71f850a6a0834e77ad93f9b71284f63b</t>
  </si>
  <si>
    <t>f2cef4a947ee94dbfd904c91e217a51c</t>
  </si>
  <si>
    <t>fe00585eda945819a2ac71676eb69b3e</t>
  </si>
  <si>
    <t>54c10e950d662caa4d467c6d80a98ee3</t>
  </si>
  <si>
    <t>92994a8b2a728e22b115649fd719ca16</t>
  </si>
  <si>
    <t>52a176c4ec9e834cd83cf46c03b6b59d</t>
  </si>
  <si>
    <t>ab30887635d6e151f29c92a1f48dbacf</t>
  </si>
  <si>
    <t>32cf22a8b3852ba902a0bdff3fefec2c</t>
  </si>
  <si>
    <t>9dcc0814b62b1617623e0635cd2b4a86</t>
  </si>
  <si>
    <t>e6754d76003a15d0aa7a4e708a4cb09d</t>
  </si>
  <si>
    <t>b6d1e0488c60b705c395bef10c255218</t>
  </si>
  <si>
    <t>31f9d73485e59be2f1bfe8f971a6f331</t>
  </si>
  <si>
    <t>725ab86d1d8b04b2cb357ea3ec931607</t>
  </si>
  <si>
    <t>878c7bca8c86ff58e0db45249bc869aa</t>
  </si>
  <si>
    <t>3066201f0cd579b302d2a34aa1f78c17</t>
  </si>
  <si>
    <t>ca68995d83b1538c32ef0f1a315d4575</t>
  </si>
  <si>
    <t>38b5564a9b31d4e3438ef6dd255f1a1e</t>
  </si>
  <si>
    <t>26125e7c6d8fab6e0a0e73887c64d137</t>
  </si>
  <si>
    <t>657bf85ddfbedd0224fb07e31210d2fd</t>
  </si>
  <si>
    <t>c6d116e54c3b3159daf3cc44ec7ab4d7</t>
  </si>
  <si>
    <t>e7a51b98b0f80af7ccd6fd67e6b5648e</t>
  </si>
  <si>
    <t>37ed68c3b73f19fb974b0c6bf36bc77e</t>
  </si>
  <si>
    <t>21f0561f0d0d687a325dcd41021b7e12</t>
  </si>
  <si>
    <t>2c635069f90c77c6ac81aa625834e156</t>
  </si>
  <si>
    <t>154a3a4cab150ac4030dcbb8c9cb1818</t>
  </si>
  <si>
    <t>0701d9b8147bc9542f2c25d7f52cf518</t>
  </si>
  <si>
    <t>9b74a00c883329c08e80596233952f0f</t>
  </si>
  <si>
    <t>7b16dfdc75f0f21e4cb9d88194744aaf</t>
  </si>
  <si>
    <t>151a3eb0fd5a1c5b3f6bd1d78aa5fbb6</t>
  </si>
  <si>
    <t>824cfccb187ca19b339c482e19e3b830</t>
  </si>
  <si>
    <t>af92f68e6c22e574cc6c71228d732c3d</t>
  </si>
  <si>
    <t>3a2690e381ac4426dc20ecdeb2af1446</t>
  </si>
  <si>
    <t>45afcdccf564b06c14825dae1fd10644</t>
  </si>
  <si>
    <t>76736023cf4bcd04f77d590fb78d0376</t>
  </si>
  <si>
    <t>70b46073d5908158a1cc10055b1b228e</t>
  </si>
  <si>
    <t>9a694c49fbdc52319b4270f0353a289d</t>
  </si>
  <si>
    <t>d624fa6f1275aeb5d15a13c6ecf7b08a</t>
  </si>
  <si>
    <t>57f6876612d25ace704d97d0035b05e4</t>
  </si>
  <si>
    <t>b29b0c68ad34a0f33c4ed2ef7e80b5dd</t>
  </si>
  <si>
    <t>a1143f0e2d489d16d4546e24f1bd2ae6</t>
  </si>
  <si>
    <t>2afd46643cd06bce559103b9ea0ca188</t>
  </si>
  <si>
    <t>5dd5fb58bc6102b73ac635df27da7c21</t>
  </si>
  <si>
    <t>dbccf439054efc6e8faa58074cd35664</t>
  </si>
  <si>
    <t>f6bd57427cf99d6bca7575597c94534a</t>
  </si>
  <si>
    <t>4c72f3c03009c7ac43afef4b919ae819</t>
  </si>
  <si>
    <t>60d1f8d44fe241d1233b85e897a11ebb</t>
  </si>
  <si>
    <t>5203b184cfce62cc5103e8406690daf9</t>
  </si>
  <si>
    <t>7b5979644a8cbd6f2ed63ad6cf944a8b</t>
  </si>
  <si>
    <t>94d40fe17ca7a7c5851345738e83f569</t>
  </si>
  <si>
    <t>538392f4f77d6f6670e0309aad76d7e4</t>
  </si>
  <si>
    <t>3ece2ce24888e618f75dafdd6c62bde4</t>
  </si>
  <si>
    <t>c0332878f1998d98454034047225932e</t>
  </si>
  <si>
    <t>2975fba87012beaa2366ea71c8a09df5</t>
  </si>
  <si>
    <t>b9e036aa0f5c8eb17135be7f6d01eedd</t>
  </si>
  <si>
    <t>bb78a518312b8e52dacb040b6e3c534f</t>
  </si>
  <si>
    <t>9f8cd55ecc6a098b2865efa4d4f9f9ec</t>
  </si>
  <si>
    <t>956fa2b3776bded5cdd601fc6ec6a31d</t>
  </si>
  <si>
    <t>d63540089c3cb397b30c0202b85c7b30</t>
  </si>
  <si>
    <t>82970ee89d4b0e6bd869c947f43cb1ef</t>
  </si>
  <si>
    <t>df20a1131da8fd356a39696fb7f274c0</t>
  </si>
  <si>
    <t>fab21df8efaf8e95fd9a9f561c856770</t>
  </si>
  <si>
    <t>c0d70a5522b09dc769d6fea1ac564435</t>
  </si>
  <si>
    <t>1906e6c553a91aba5d4a73c03b90b7a8</t>
  </si>
  <si>
    <t>2f31173762e13671386e29f00cba9c47</t>
  </si>
  <si>
    <t>b1d9ec6cda2263f8639ad674ea952bcb</t>
  </si>
  <si>
    <t>bef1145dc11449a1124d2f5d35f8af80</t>
  </si>
  <si>
    <t>a5002522dc7ae6e234d03ac9c547af80</t>
  </si>
  <si>
    <t>54ba39cc3e7a0a84dc8541ae64ae7e39</t>
  </si>
  <si>
    <t>bb0e2ba90358e6935a976b912e234ea9</t>
  </si>
  <si>
    <t>4b9235e6c9c46844795abfe9d119c6fd</t>
  </si>
  <si>
    <t>951d5a9b70100c07e16da7284887c5de</t>
  </si>
  <si>
    <t>27b789e622a14e9fca307fce3a67e69f</t>
  </si>
  <si>
    <t>d74f6e73c16d981040a2a356b592b86e</t>
  </si>
  <si>
    <t>2249354133270054ec4f6492dac8f356</t>
  </si>
  <si>
    <t>0eba5c459d915f0d49d6153040c09993</t>
  </si>
  <si>
    <t>fa2bbc3f1fd2d1b3e4e7556d396ee21a</t>
  </si>
  <si>
    <t>193473988c02401fd9404fe0ed473937</t>
  </si>
  <si>
    <t>df15b5201264f0c785aba682dd916edf</t>
  </si>
  <si>
    <t>7708175c43f8401c36f89266f0b56e90</t>
  </si>
  <si>
    <t>3e4d2f9ab36a7abfd795e895bd55bc07</t>
  </si>
  <si>
    <t>e9c06afb01d2feba35a9713b2706fff8</t>
  </si>
  <si>
    <t>6df4ff72f9c504a4b413ab2fda28393b</t>
  </si>
  <si>
    <t>af64d4c934bd29feadf147932b7a3317</t>
  </si>
  <si>
    <t>b30274f9d94969e21f6ff111153448d9</t>
  </si>
  <si>
    <t>42f88c87f8c7594eaf25d6baa540829f</t>
  </si>
  <si>
    <t>d790b8a6491e06764b199f6373f14d72</t>
  </si>
  <si>
    <t>eeeb1fb4d6109bb09793374a03693ea8</t>
  </si>
  <si>
    <t>8f97ee0e8ca6318e178b066d20bc46b5</t>
  </si>
  <si>
    <t>93e878fc11c80202b5f2fb31c4e1b874</t>
  </si>
  <si>
    <t>d730f54e0b9d4027b0f5a03b4d63612e</t>
  </si>
  <si>
    <t>f0e078cb8a00d50d035a571a83ab56b9</t>
  </si>
  <si>
    <t>62807034dff27a8d8578161eb3af8a32</t>
  </si>
  <si>
    <t>495bb8b3f2d28e8f2f4226319309edb0</t>
  </si>
  <si>
    <t>bc2d169c5184b4bc7b8c40ac3aad7cfa</t>
  </si>
  <si>
    <t>9e318bd468bf9ae03d02e22b3f59d731</t>
  </si>
  <si>
    <t>d90a26634f0b7ba1c7d2d5ac437a31eb</t>
  </si>
  <si>
    <t>48d28481f9d65bcd7a6dbf4caf534a65</t>
  </si>
  <si>
    <t>f42ff83f95b1ec1ab0f95b24990fea8f</t>
  </si>
  <si>
    <t>dbcdf82f8bbd0ea64a8d79f3976d62c4</t>
  </si>
  <si>
    <t>03bd80d221179a5cee2df3d6728905ad</t>
  </si>
  <si>
    <t>c45fb8a1e766e02c9f3764a7e551ea67</t>
  </si>
  <si>
    <t>5ed7b6d0066ad74ddae417a31f377006</t>
  </si>
  <si>
    <t>43ce73eab3cfa6ee168b39bf14234983</t>
  </si>
  <si>
    <t>99d99d025ea8ef458486bf7b9b0ed648</t>
  </si>
  <si>
    <t>b1cf16049c8396bc965a5854d7ed44b1</t>
  </si>
  <si>
    <t>bbfbb15a1f306af8e32ebed07ec63999</t>
  </si>
  <si>
    <t>ed6fcbc3602ec881a9dd1b005d3de4b8</t>
  </si>
  <si>
    <t>7031d9020cf25d5dbea22d6ae5450f92</t>
  </si>
  <si>
    <t>6506332ed39eb00c8a9f8bf8f9efcf6c</t>
  </si>
  <si>
    <t>9d31c1b0774cf5ec25f8b91ab8c9f8fc</t>
  </si>
  <si>
    <t>9ae617345aa8ba0ba979d0d55426645e</t>
  </si>
  <si>
    <t>56ad5aa96c32cce8e001b3e70087dcd0</t>
  </si>
  <si>
    <t>fadc8828dd717ff17411d68b9e34fd83</t>
  </si>
  <si>
    <t>80d352e8611cc5c470fab3c8d8acf54b</t>
  </si>
  <si>
    <t>8d3da76783e10e4dc9cdd044f64828b3</t>
  </si>
  <si>
    <t>2b95deae29aaea3fea5b697971285dee</t>
  </si>
  <si>
    <t>d58557ce34e48689bd948e7d8b6929cb</t>
  </si>
  <si>
    <t>da3e16266dc7eaf93f6c6ffb9516c68c</t>
  </si>
  <si>
    <t>3eaaa4800bfe625e24f20bbc84205a59</t>
  </si>
  <si>
    <t>f3a79c41b62814081f662c82a5436401</t>
  </si>
  <si>
    <t>c1e563774598907225b881fa11fe1a78</t>
  </si>
  <si>
    <t>48c7919ca3f6454640f49eb1f082e12d</t>
  </si>
  <si>
    <t>83b90a2e0f1f637fea20463f9790477f</t>
  </si>
  <si>
    <t>d0ac87b613eee1ecea556d6a7bf7f74b</t>
  </si>
  <si>
    <t>504e53045ca38d6ad74de348e6f43460</t>
  </si>
  <si>
    <t>2f2b09f9c59a704b0f992f6246ae6f71</t>
  </si>
  <si>
    <t>dc34e8f0a6ba97a15e73f5e4378697bf</t>
  </si>
  <si>
    <t>a19f98c2de3e081a93e8fde068d52705</t>
  </si>
  <si>
    <t>5a2b904e81937a89875d510ab1d1c5d4</t>
  </si>
  <si>
    <t>cf9debb9a56bf1933219ccb020ce0300</t>
  </si>
  <si>
    <t>c32fadfe4f81d757fec78a4561f803db</t>
  </si>
  <si>
    <t>35f2f464b1e2cd268b22333a5df02655</t>
  </si>
  <si>
    <t>6bed2fd94f79b925a910386fd034a95f</t>
  </si>
  <si>
    <t>f45afa9cea9a330fe665022d57794372</t>
  </si>
  <si>
    <t>7843006cc285b06722b576b984ec2c8a</t>
  </si>
  <si>
    <t>a13c6e79f52b6977e6f962f7fc273201</t>
  </si>
  <si>
    <t>f254fa24fdfa66cf6007de9df1130db3</t>
  </si>
  <si>
    <t>11b736f60eacae87c14e8953a707e2c4</t>
  </si>
  <si>
    <t>fa874a87af6dbef5913bada61f8a12bd</t>
  </si>
  <si>
    <t>10f555ed2973061b469c6d5d7a306505</t>
  </si>
  <si>
    <t>da5b51f0757b8b8c79430bbb519d1a68</t>
  </si>
  <si>
    <t>3fbe75d6818488b65380d754a301d800</t>
  </si>
  <si>
    <t>70e38783eabe75745f650b7b28ca0e51</t>
  </si>
  <si>
    <t>b573bd5bf40a97606eff2f9391a5a191</t>
  </si>
  <si>
    <t>125013db428f0d7703bee3628c2f5e3e</t>
  </si>
  <si>
    <t>a662061905fde3bc7e6146585598a1e6</t>
  </si>
  <si>
    <t>20c5cbae7b865fb70d8a0cf729730073</t>
  </si>
  <si>
    <t>f03b2bf15e5061880527972e1b202237</t>
  </si>
  <si>
    <t>e0feca58fac8497ec563cafe64a4d762</t>
  </si>
  <si>
    <t>6389d9ab8c22b1a219a1ed763445bddd</t>
  </si>
  <si>
    <t>894459ee2252ff10b76509a11dd55dda</t>
  </si>
  <si>
    <t>b9f2693395f1c798abffc8a04c013782</t>
  </si>
  <si>
    <t>5016d4e13ccde098034644694f250fd6</t>
  </si>
  <si>
    <t>2cdccca3be478e2377eecf2cc2c8fdc2</t>
  </si>
  <si>
    <t>5082bcef41b4368411af18637e4b78be</t>
  </si>
  <si>
    <t>ced5e24de51e3f48adc17fd09ce81c5d</t>
  </si>
  <si>
    <t>064b41f38b0882f9526077e513015114</t>
  </si>
  <si>
    <t>576955cff46ed0fe3d6352f77b6629fe</t>
  </si>
  <si>
    <t>a5e5e014491820bd6d0ce3db727c6870</t>
  </si>
  <si>
    <t>2f1a30e1c59b96e999c1784f7cdf6cfe</t>
  </si>
  <si>
    <t>c1314642569b82f502f978c2d3f0257f</t>
  </si>
  <si>
    <t>91051474a836224ed3f4d3ad509a98e0</t>
  </si>
  <si>
    <t>4dc032c12d75d0d99b1c6416554c7795</t>
  </si>
  <si>
    <t>aefad32f8a2cd3aa9b4982fcaf9c56db</t>
  </si>
  <si>
    <t>1a129a75ad47a5875d97f900c181e67d</t>
  </si>
  <si>
    <t>294ed83f85747ad51fae9d6241b7821c</t>
  </si>
  <si>
    <t>d45e51c3484e0a408acb5448c16985d7</t>
  </si>
  <si>
    <t>dc5f4b41ed29e16fb519e67b40b676a2</t>
  </si>
  <si>
    <t>a0ac3654fd67fb033f8395e4e4c1139a</t>
  </si>
  <si>
    <t>d6453e18b0f9f7e9e48a4c69a6aa816e</t>
  </si>
  <si>
    <t>a9d0a9c4b1d7bf5c65276b06a53c6d20</t>
  </si>
  <si>
    <t>16067f39f307a315b4e77837a155eb79</t>
  </si>
  <si>
    <t>5599743b7a90ab8769d0bfed927ebb24</t>
  </si>
  <si>
    <t>bf46b189b6912b445609e06466fa4f66</t>
  </si>
  <si>
    <t>ebdbcb7aa2357bc1d7547a520bbb1204</t>
  </si>
  <si>
    <t>3117913ba8b86d6aa006fd297f31187f</t>
  </si>
  <si>
    <t>a37db08c5b30eeaea171a4a6cccdcf95</t>
  </si>
  <si>
    <t>ddaa95a3c4fcc0f7010411cb7e5ff965</t>
  </si>
  <si>
    <t>0f4f2a121af004e87a4d6225e9fb80d3</t>
  </si>
  <si>
    <t>15b14cbcc9de975635a282553aafd3c4</t>
  </si>
  <si>
    <t>21cef41072826b676799403967dccadf</t>
  </si>
  <si>
    <t>7c6ea2fee4dcdc6e4c06f4e40a8d4ed4</t>
  </si>
  <si>
    <t>eb4e004eb5ea9113304f76c52fb1af06</t>
  </si>
  <si>
    <t>e54a2155923770006de58a7ea97361da</t>
  </si>
  <si>
    <t>df723112c49881bf5e1547fea5784880</t>
  </si>
  <si>
    <t>102ae1e520f28bce21b430343171503a</t>
  </si>
  <si>
    <t>f4fe9efe03366ace815c760843bcad00</t>
  </si>
  <si>
    <t>b18ae1032cdb8c534f3ee2d4d6128bef</t>
  </si>
  <si>
    <t>904cd2e8e730dccd6d6b9f35a0efe00f</t>
  </si>
  <si>
    <t>38a65dfee68068d4ca07f927a64725b5</t>
  </si>
  <si>
    <t>14ca5a0840ff1a2d32daabc409b2f968</t>
  </si>
  <si>
    <t>c3df1e9e3b152672bbbbbe47ec841448</t>
  </si>
  <si>
    <t>a9ebb06d82af817c8fd0245ec8780d60</t>
  </si>
  <si>
    <t>3396f76ce136fe2d20c26b00a87b33c5</t>
  </si>
  <si>
    <t>ca531a3a56be8d6499ccc7b93e029bdd</t>
  </si>
  <si>
    <t>e8ca068d6da2a0abb2f5ed6c544e3cd7</t>
  </si>
  <si>
    <t>411e0990f681e625d1bc24c2ae4487a9</t>
  </si>
  <si>
    <t>2809baf1ed5db34f638070d64e0410f2</t>
  </si>
  <si>
    <t>156051ee07b10ee949f18bfc9b38c5ed</t>
  </si>
  <si>
    <t>89641346e372396e098ff09054ed9ea6</t>
  </si>
  <si>
    <t>6194451053a78df10b984f03043bf59d</t>
  </si>
  <si>
    <t>eb3808043652bc6d59f8d13371f82570</t>
  </si>
  <si>
    <t>d88a050ca36c899800b7de3568a36eb4</t>
  </si>
  <si>
    <t>eb72f67415cda3b8f514e51ff28016e6</t>
  </si>
  <si>
    <t>a425cac89a4f257674db093f6cc4ce56</t>
  </si>
  <si>
    <t>9ebf639d2f0c99732e28b39cfce82f89</t>
  </si>
  <si>
    <t>fb68591d84c6ce32e54b9ab27eb42342</t>
  </si>
  <si>
    <t>b5a7e79ec5a3d843e3e72cf4d36e9e67</t>
  </si>
  <si>
    <t>ca77ffecc9f1e86a4780f9e902c72fc7</t>
  </si>
  <si>
    <t>805c039bffc9d2f2ffa937d4e2a005ba</t>
  </si>
  <si>
    <t>6d71220a696a0563baacb83e2c62cdaf</t>
  </si>
  <si>
    <t>fe4c640c1417db8b7060afad8e2a89b3</t>
  </si>
  <si>
    <t>5bb7813fafd2c091ee2bed670e602f3e</t>
  </si>
  <si>
    <t>43a57c02ca0433c425f0b0a46811a92a</t>
  </si>
  <si>
    <t>f03db35ef73102f2287897da257eef5e</t>
  </si>
  <si>
    <t>f4685ed8c40f51d025c818c54821c153</t>
  </si>
  <si>
    <t>c7bd94be5741cce88e07c6ec7c0e7b8b</t>
  </si>
  <si>
    <t>ba712ad95c46efd5ce9c57e44919293b</t>
  </si>
  <si>
    <t>dad1e01eb7d88a44b16a5cf3bbfe42ce</t>
  </si>
  <si>
    <t>cc0c89703070aae55df566744797685e</t>
  </si>
  <si>
    <t>54f4ae3f54f9616f8c4899a9cf3d104b</t>
  </si>
  <si>
    <t>eb416ce8da5b32dd9776c148eb327a2f</t>
  </si>
  <si>
    <t>fe5ee5aa9dad19818390478b9cce053f</t>
  </si>
  <si>
    <t>5354903206ff0f2ad74a10781b67774a</t>
  </si>
  <si>
    <t>3cb15d9c7868f0ca0f94f813d8938d1d</t>
  </si>
  <si>
    <t>468b04e6ad919d85e8edf1cc83c34200</t>
  </si>
  <si>
    <t>f9041abf492638ebe4c73dbcf790f777</t>
  </si>
  <si>
    <t>1d98cbd7939133a609382634d2b190e1</t>
  </si>
  <si>
    <t>dca47677ccaac1cc0756a3d74e680467</t>
  </si>
  <si>
    <t>4a4d6129da1ddd69ea84ab6eb2cc8c37</t>
  </si>
  <si>
    <t>61750b58a5b237abdb5bcea0f260ffcb</t>
  </si>
  <si>
    <t>a1d512e70f2479f5ed78c106fc7d939f</t>
  </si>
  <si>
    <t>7a56899b826905f5db48e3f93937d8c0</t>
  </si>
  <si>
    <t>85b8e64c386e35de843d21ce8af9832b</t>
  </si>
  <si>
    <t>f722f4dccbc6cc1c188471fcbe0f9ec6</t>
  </si>
  <si>
    <t>a25af5ac3b83eb31578df36b2cac7cc0</t>
  </si>
  <si>
    <t>38c63a5f2af70ce819e6357e7fbffd6f</t>
  </si>
  <si>
    <t>0164a415ec7ff6f4baf2b8433f0690f1</t>
  </si>
  <si>
    <t>84c84a43681f0c6ebf2b4c58db017587</t>
  </si>
  <si>
    <t>208bb6628a772d5a3d856e9088878ca5</t>
  </si>
  <si>
    <t>0a09639e428ce336adab498c5c7f88f7</t>
  </si>
  <si>
    <t>a3d52221a6a08785f7b2e2c8b66727b8</t>
  </si>
  <si>
    <t>0c09c07c5885dc833481e4555ab0530d</t>
  </si>
  <si>
    <t>59867199cdf6497a47be8a0d96119e95</t>
  </si>
  <si>
    <t>b932b7bac0fdc0709772948eec1126e9</t>
  </si>
  <si>
    <t>bcd09b2982bfd7e5007badc977db9824</t>
  </si>
  <si>
    <t>c36f205389503e7a4e10327faabba27c</t>
  </si>
  <si>
    <t>b71d1b2282acdd775ef411e6ec75f4e3</t>
  </si>
  <si>
    <t>0b14813d9d3a1ea5869361dc482a7466</t>
  </si>
  <si>
    <t>1dc726443e9e3c6372909b95e35a57a0</t>
  </si>
  <si>
    <t>8a4b799de393383242b271458d410653</t>
  </si>
  <si>
    <t>f70151a8d485b19d83ddf9f25b4047e8</t>
  </si>
  <si>
    <t>94c16cdbff486c52fc5844a3921b2fc9</t>
  </si>
  <si>
    <t>7b3767f91a12674cded0de0130f76c95</t>
  </si>
  <si>
    <t>3b223bb61da758fa6bf0ac6360cb5128</t>
  </si>
  <si>
    <t>28e1997ba04c7d0d51ade00b0b3d3522</t>
  </si>
  <si>
    <t>91675e2e785e124f1b77c62ce35d8ce7</t>
  </si>
  <si>
    <t>5a0b890242cad745b892e01f2166650b</t>
  </si>
  <si>
    <t>edd5b178e7e43ceb8c6a982c6b5833f7</t>
  </si>
  <si>
    <t>67d9d6dab8d402b34721a5403240f874</t>
  </si>
  <si>
    <t>52a3d295504e21a89963bb4a93a87961</t>
  </si>
  <si>
    <t>cbcb3b4db5e5bb711b776b8d06f5ac32</t>
  </si>
  <si>
    <t>cb3845fe1e75eae9ca62718be799c241</t>
  </si>
  <si>
    <t>82fd1f5d86df11d03a74908a7dfc21dd</t>
  </si>
  <si>
    <t>0c9ab5132bda89c4676e5be1f1c47ee1</t>
  </si>
  <si>
    <t>634bcc0ca32d965bee09427a69802bbd</t>
  </si>
  <si>
    <t>592331072e7d31ba650ac259e6e0a369</t>
  </si>
  <si>
    <t>ea12f5d3f71dabcf23d2a826a77ab4dd</t>
  </si>
  <si>
    <t>cc8b269414dc7eb14887658b5a07e3db</t>
  </si>
  <si>
    <t>f3953a6d011529b8eb57bf076650d00f</t>
  </si>
  <si>
    <t>d10e6249bd8df9e852ec24f0478d4f04</t>
  </si>
  <si>
    <t>588e259c916348795cca79fa1661a34a</t>
  </si>
  <si>
    <t>ae0694c88bc6a5414c304ec4315b3c25</t>
  </si>
  <si>
    <t>14415c2f77a69d3e39bf85c5f36371b6</t>
  </si>
  <si>
    <t>67547cdd97d161cbdaa36566d032104f</t>
  </si>
  <si>
    <t>080ecd5a8545aed7ecbd682b60e31d62</t>
  </si>
  <si>
    <t>3eb6e295ee0cfaaadb8db527c6e4d679</t>
  </si>
  <si>
    <t>a7fdc8eeef342599594552d941ea669b</t>
  </si>
  <si>
    <t>73acfc6c73d20ab6ce4f2491034daf3f</t>
  </si>
  <si>
    <t>230895cf3869fa18dcff2b68b587c09c</t>
  </si>
  <si>
    <t>a46acbdd2ec670ed3318b711c4c01ffc</t>
  </si>
  <si>
    <t>ecd1e2e97951a63e5209ab1da9e9c581</t>
  </si>
  <si>
    <t>a0ed7cb10854f739ad8b252e424d206b</t>
  </si>
  <si>
    <t>41c353a2ef1d9f517f95b1cd5db384a1</t>
  </si>
  <si>
    <t>fb00dfcd5392f33b11515a567a64e802</t>
  </si>
  <si>
    <t>e3f42dd4a80489e52ce5f8d5b83808d8</t>
  </si>
  <si>
    <t>192214fd6916b84e8c9b77a63e9e6433</t>
  </si>
  <si>
    <t>e431fc7d9d7db986ce00b5afee696f81</t>
  </si>
  <si>
    <t>d872733e2322d5a4d09ff0260e1a5f95</t>
  </si>
  <si>
    <t>7c22b450f1951f7b0b0275975e6b2042</t>
  </si>
  <si>
    <t>a5ebd673c5d2b8582a907921d56dbfb8</t>
  </si>
  <si>
    <t>bcbfc3cf9cd310259ee573b2c8a000e0</t>
  </si>
  <si>
    <t>b54a728688e4176d8f08eb0c2e4d181c</t>
  </si>
  <si>
    <t>11d6454bfb003fecc22806264dca8d2b</t>
  </si>
  <si>
    <t>90bdcfd996be72ee3d3cad25b7ab6ada</t>
  </si>
  <si>
    <t>6b084bf969e2358ea37c9eebdb34c010</t>
  </si>
  <si>
    <t>c6f226ec4ddd03077b02c352efd74b80</t>
  </si>
  <si>
    <t>fe988021b41455de856bd8889e79b624</t>
  </si>
  <si>
    <t>a65bf6c02fa4de98eeab599edd025cf0</t>
  </si>
  <si>
    <t>fcd7afc5a1c2dd5778e29c0d17e5f1f1</t>
  </si>
  <si>
    <t>66d680178f4970e221ed767566dd4f6e</t>
  </si>
  <si>
    <t>d9b0a4161257e55b86d36ec12d62bbdc</t>
  </si>
  <si>
    <t>fad572de6037687ef9bcc0c40e1c4fbf</t>
  </si>
  <si>
    <t>dc95457d8cff4bef72e694a360da442b</t>
  </si>
  <si>
    <t>dad97d5d8c357ca5c7e6a3ed7f8fae0c</t>
  </si>
  <si>
    <t>6f36244f36759fd915a38f12e16e2e1b</t>
  </si>
  <si>
    <t>96a8f9d0f00de0a5f5dbdb1cee41293c</t>
  </si>
  <si>
    <t>5914f5b4e6675fa3244de5cf3b5e5519</t>
  </si>
  <si>
    <t>406d4137b914621b2c14393b9a7938c6</t>
  </si>
  <si>
    <t>d8e7e538aa8b49564e44d8e99e7db202</t>
  </si>
  <si>
    <t>da0e3641801ec2b585853f240c39d3cc</t>
  </si>
  <si>
    <t>750616f8d20c437b90377f2d245efdfb</t>
  </si>
  <si>
    <t>4fbe0f47350d100d279c3f310c9e409b</t>
  </si>
  <si>
    <t>f0ce13a3ed9f4c7fdb36d448bd6acc32</t>
  </si>
  <si>
    <t>df2d25f1af26193ea3d7e596edc366b8</t>
  </si>
  <si>
    <t>4c6c6d51760febbab9ac2615d5bc8c1b</t>
  </si>
  <si>
    <t>3fe97e2c82dbbe1fe4c2ea7f3af417a1</t>
  </si>
  <si>
    <t>6ca49a9405778ef1ff8646fc9492efbc</t>
  </si>
  <si>
    <t>635f97f5a111080a21c90482621749b4</t>
  </si>
  <si>
    <t>aa3eeeeed8802086e13336a06169778d</t>
  </si>
  <si>
    <t>f5905af0fd4df5a3e857a52abe41be52</t>
  </si>
  <si>
    <t>62bc523729be8eeb3980e7d824337fda</t>
  </si>
  <si>
    <t>4c8a0cefd40a1bb37a0f3b576bb9ece7</t>
  </si>
  <si>
    <t>5d55a94d4b82112b3f0fa87c0ff6fd45</t>
  </si>
  <si>
    <t>7977e64bb3e04e600954710178e8d082</t>
  </si>
  <si>
    <t>efdf805aee3788389f1e74e6a3c5063a</t>
  </si>
  <si>
    <t>48204d901f72b578e2e31bd516a67f19</t>
  </si>
  <si>
    <t>d453be1cdabfd648e3a5e9e67ce8faaf</t>
  </si>
  <si>
    <t>8ad07a0e9fba773ce70797cd00a86de8</t>
  </si>
  <si>
    <t>0585f32d0d6fee867ee06e63fbee226e</t>
  </si>
  <si>
    <t>6ca7ac3123f8449b4dffc80400931f7a</t>
  </si>
  <si>
    <t>54c17421df4af60d6818c1a82f9f2841</t>
  </si>
  <si>
    <t>49a195b68dcef26f924e907b709a5147</t>
  </si>
  <si>
    <t>2096111501c3495f4dd2909c92b8a49c</t>
  </si>
  <si>
    <t>3eff1815df0f11f6998b740a0494c851</t>
  </si>
  <si>
    <t>89f6645047119e59f2f3ed3b045890d1</t>
  </si>
  <si>
    <t>ffc56d1000a612cca2267931e6369846</t>
  </si>
  <si>
    <t>2d9aa0dd3af1e673aead9ff3f2dc08db</t>
  </si>
  <si>
    <t>4d2b91044a1a8a126561d1c920069cb8</t>
  </si>
  <si>
    <t>08f1e6eb4b71c46af4d9b21bbc7c2da3</t>
  </si>
  <si>
    <t>0926306bbb6bda4c3db174fcac13b1cd</t>
  </si>
  <si>
    <t>e048feeca1d26aa09c6d23f664f48e79</t>
  </si>
  <si>
    <t>4e4976a8ed43ff73a0d72572748b537a</t>
  </si>
  <si>
    <t>ec239956f8f64a50697e3e2e7ded02c1</t>
  </si>
  <si>
    <t>eb92e55017f1c368412b2f051dbea64b</t>
  </si>
  <si>
    <t>fe09bcc06bb70f6e420f9d460ed4fa4a</t>
  </si>
  <si>
    <t>e397f173f41ec0db33aa4868d95bbf55</t>
  </si>
  <si>
    <t>551cdb8bb62178fa96dec47e309861a7</t>
  </si>
  <si>
    <t>ff1f607b18af8b3bc9433c27767ecf17</t>
  </si>
  <si>
    <t>dcc78711b2ae2cd8bd8a489dc43d164f</t>
  </si>
  <si>
    <t>6f00123c5f38ae981d267b1b6da68ab8</t>
  </si>
  <si>
    <t>bd318a6cea4121dc91daccaef3eb80a8</t>
  </si>
  <si>
    <t>a49ebf89881e04229be49c9eb65b71b9</t>
  </si>
  <si>
    <t>edc9bcef5b69715b8e6f5c88eb921f28</t>
  </si>
  <si>
    <t>69ba701e8eaf930f9903f6c4e4c74e26</t>
  </si>
  <si>
    <t>639ebb3b8b2698c0877a99d279f97f74</t>
  </si>
  <si>
    <t>14b7c7642dc8e8f5f3da9a407cb35406</t>
  </si>
  <si>
    <t>172f1cbf5ed5f6466e282cbbf2b0eb37</t>
  </si>
  <si>
    <t>88244e7db64268e234d36c0a4ef79654</t>
  </si>
  <si>
    <t>2f261e2a83403abb9e631fe49bb5afeb</t>
  </si>
  <si>
    <t>4fbd450a2eacd55c9b799abe653adbbe</t>
  </si>
  <si>
    <t>c346c7148e98890fe9fde21572788c2d</t>
  </si>
  <si>
    <t>1e5d712f73015b2187e92d4b2b0bfe66</t>
  </si>
  <si>
    <t>d655c1077f8843c940aca4909915fc96</t>
  </si>
  <si>
    <t>2d3272bc54a110187650557b42c34e28</t>
  </si>
  <si>
    <t>2ece18e623002ebbd0ced9541d1bf137</t>
  </si>
  <si>
    <t>13f15c60ddabb133fc10b411c834922d</t>
  </si>
  <si>
    <t>70950d09fd9d73cf07c9795c7db65c70</t>
  </si>
  <si>
    <t>f208264269e40cffbc04ca9075fa50a3</t>
  </si>
  <si>
    <t>c098ae3779bb3806891f93f037e07b3d</t>
  </si>
  <si>
    <t>a3562d1753c13a06ba6e244ae414b059</t>
  </si>
  <si>
    <t>d01cd59b1b8875f73ca5b6fa00e371b1</t>
  </si>
  <si>
    <t>eea72b089476fd3534832500828ee987</t>
  </si>
  <si>
    <t>afea9d0cb03da6f0b8701e853a3b3970</t>
  </si>
  <si>
    <t>4bc4107c2b03abe4ffc8f53533399be4</t>
  </si>
  <si>
    <t>1caf9db048777bd1cde1ed38fc0e7eed</t>
  </si>
  <si>
    <t>705d1da0d458a1c986bb779e1fe8ac27</t>
  </si>
  <si>
    <t>4e6b7b1638de71575f10d9c64a289dc1</t>
  </si>
  <si>
    <t>6bd86e75907dc7f8b8e24ccdccd8cb57</t>
  </si>
  <si>
    <t>2c283967f2d632c093688fe49f2ca6db</t>
  </si>
  <si>
    <t>dc6262898fb6f9353319ec225ffcf72e</t>
  </si>
  <si>
    <t>35b3fac3f83f93005aa54eddb96ee59b</t>
  </si>
  <si>
    <t>e2009db2b16afa5032bf1366f6567385</t>
  </si>
  <si>
    <t>99e79385f4b36dc7c1b31324778d062e</t>
  </si>
  <si>
    <t>80d45566e24ae2fb7a8839647dc97e99</t>
  </si>
  <si>
    <t>6a95953b89dc09182460f341b6ea23db</t>
  </si>
  <si>
    <t>baa09528129e92065b3c49e094813d64</t>
  </si>
  <si>
    <t>1e33085f55f674c567fde68eb069e6c8</t>
  </si>
  <si>
    <t>bff8e0517604d347d8ca8e03da80f431</t>
  </si>
  <si>
    <t>5d0936d80c061fae9477cb88659b2775</t>
  </si>
  <si>
    <t>86f089c919ddad8d2813a1361bf29f77</t>
  </si>
  <si>
    <t>e1aff093d53960619b97a2c125e911c2</t>
  </si>
  <si>
    <t>711d1444c8e3979d78fdf37a6e87fee4</t>
  </si>
  <si>
    <t>c6e0d3dfeb1a045473e674ebbe0320ac</t>
  </si>
  <si>
    <t>ae738c7ca2e0a55b25b9f254ad1533c9</t>
  </si>
  <si>
    <t>faf20bdaaab51fe2faa026a0d68943b8</t>
  </si>
  <si>
    <t>aa9ee7ad77ea5544953d60872a3b71d7</t>
  </si>
  <si>
    <t>88de6ca08108c5bed08f2c74c38033da</t>
  </si>
  <si>
    <t>3d893945503696a38812c29c84eab1f9</t>
  </si>
  <si>
    <t>8f1b0acedab6bd8993635ac52e68d59f</t>
  </si>
  <si>
    <t>4151e5d1cfc71d478dd4948a2ffd2ef4</t>
  </si>
  <si>
    <t>e0064320484131f4da11c00787e053ca</t>
  </si>
  <si>
    <t>67cee5c3b4c4c6618e3b8707ea297ffc</t>
  </si>
  <si>
    <t>c0c970bbc15b19e4beadf6da6476c8fa</t>
  </si>
  <si>
    <t>26b190b45450009b7877a39f4bb489a4</t>
  </si>
  <si>
    <t>da854e586fbcbf0a91558def87e92cf8</t>
  </si>
  <si>
    <t>9f726a0ba68063a7006fbae892cd0818</t>
  </si>
  <si>
    <t>b78c68f45b50a7ca803a6015213a8be3</t>
  </si>
  <si>
    <t>6368cee24dd52e2d3b29be81bb228a7a</t>
  </si>
  <si>
    <t>ea5c4f8bc9fa00fe8763bdbf1e3117c5</t>
  </si>
  <si>
    <t>b2c40cc78196765b2b0d26b79d74a85c</t>
  </si>
  <si>
    <t>59d572c2b44695552bb647fd5d1c5c39</t>
  </si>
  <si>
    <t>9e1eb2fce05689673f8ea5cd3c13cbeb</t>
  </si>
  <si>
    <t>9b1e595d6e1ee323980b250e0e7196e8</t>
  </si>
  <si>
    <t>f4727955301d2ddb85824c6aadbb471c</t>
  </si>
  <si>
    <t>78435a6d4106eddd19a72b1e99b7f7a3</t>
  </si>
  <si>
    <t>7b5b7af7420eb2231cd0547ad8cc1353</t>
  </si>
  <si>
    <t>4e6c9e02f9c154cd1dd53e0baef89756</t>
  </si>
  <si>
    <t>2c48dc333d325aaf590c34cab34c705b</t>
  </si>
  <si>
    <t>4f3613c7be115287f44c666795182b29</t>
  </si>
  <si>
    <t>e589b02aa7fb8ad1c74fbe3eedef242c</t>
  </si>
  <si>
    <t>a50023f7ae4474a74d77b1ca1f7ec481</t>
  </si>
  <si>
    <t>c82949acb31556e1a1ba208cc36b68b6</t>
  </si>
  <si>
    <t>7cb3720c1c05c96fa2bf9aa2fb103c9b</t>
  </si>
  <si>
    <t>53a3f7a4c790f6c2c4cdc003ea3dbbbf</t>
  </si>
  <si>
    <t>b7a81c11be963bdec5a692dace1e97ea</t>
  </si>
  <si>
    <t>3fd4a9d6182e8cd6f4f252bc8d08c610</t>
  </si>
  <si>
    <t>7b0051c2712018e3fc5ce9fc58f98d89</t>
  </si>
  <si>
    <t>a5f6fc4450765ba378ac8175f841e7b3</t>
  </si>
  <si>
    <t>782a4b7120c187a6f2b215078218d300</t>
  </si>
  <si>
    <t>8d241e6ac766d872be583e803e76067b</t>
  </si>
  <si>
    <t>cbb0cf1e3413fa6a00962912dac401ac</t>
  </si>
  <si>
    <t>fe96e2f4f82af5ecac28b37cea97a33e</t>
  </si>
  <si>
    <t>c9d2e11cf69049aff46940bfda50131e</t>
  </si>
  <si>
    <t>d010a2296ab69044f4fd0cf1d9338ba7</t>
  </si>
  <si>
    <t>348101c8e73ead3bcf10e43c4f77d6e1</t>
  </si>
  <si>
    <t>8a5c2cc5fe1cda5860e4a31ed2fe9c4b</t>
  </si>
  <si>
    <t>9627fd9e7d035b456171e87948897f61</t>
  </si>
  <si>
    <t>5f24f19bff477398e36222b2f83ed3a8</t>
  </si>
  <si>
    <t>a0fddd303d40fccb5b6b45610d699098</t>
  </si>
  <si>
    <t>6b2b560fb6a981847c3f6a6c03ddb0f8</t>
  </si>
  <si>
    <t>87248cdcc123f77ddf6249942396a8fb</t>
  </si>
  <si>
    <t>95fe11d73d2da87ee1ba3ab359388f2d</t>
  </si>
  <si>
    <t>8ddf73df6a038d253af684148cdfa74d</t>
  </si>
  <si>
    <t>38f39817ce28bbb90d075e8c04e370be</t>
  </si>
  <si>
    <t>de55fbe63c842349c9c9a5bbbae09e39</t>
  </si>
  <si>
    <t>14025cc550740f523a78325d9ac91cc7</t>
  </si>
  <si>
    <t>e51431824783227e25f5462950afbf49</t>
  </si>
  <si>
    <t>2a405accaecb5b7c9039a9fab450aa12</t>
  </si>
  <si>
    <t>5b7f7f7853f46b1d81bd63cfca4e1a93</t>
  </si>
  <si>
    <t>5aa3713f09a21334322a389773531b25</t>
  </si>
  <si>
    <t>c866a7089211f7b53e7c08d519b82246</t>
  </si>
  <si>
    <t>54643faf70c613efc47f0e427e131fd3</t>
  </si>
  <si>
    <t>659406c3d6d00e018c23899f596ad156</t>
  </si>
  <si>
    <t>3d19585c8b1568773a12ff04d6848e6e</t>
  </si>
  <si>
    <t>8164eb058738c4209c4d7a186f77cea3</t>
  </si>
  <si>
    <t>f663872129aa2602f69f379f324d341f</t>
  </si>
  <si>
    <t>16fc30dbd804ac8de7a5c8cdf6094846</t>
  </si>
  <si>
    <t>54ed11bd59dab593abb4f1bd2219958d</t>
  </si>
  <si>
    <t>e3a136cceddac1146573c064c5382bb6</t>
  </si>
  <si>
    <t>c681a6ab1326e20e2b44d355784f8823</t>
  </si>
  <si>
    <t>c15a40352211c4117ff3f610debb9215</t>
  </si>
  <si>
    <t>e5f8f9040c74b07c34648220ee141c0f</t>
  </si>
  <si>
    <t>73beb2404a461314e0754ef4806dca92</t>
  </si>
  <si>
    <t>ade1d462cd3ed59c46d0689818bbab41</t>
  </si>
  <si>
    <t>e3fd8c8674174709be8f29494e5429c1</t>
  </si>
  <si>
    <t>f39c1f26062d3446bcabf8d979de6cc1</t>
  </si>
  <si>
    <t>344544d6c6ee90cbe9ffd1aff8bfbbb0</t>
  </si>
  <si>
    <t>dea39079abbee34bf034b74633a4c7e4</t>
  </si>
  <si>
    <t>00b405caf235cf43474aae95d283ca9e</t>
  </si>
  <si>
    <t>7787f3293e0377169bf4e3cc370ff32e</t>
  </si>
  <si>
    <t>af5115afb9c313a9c2eea6ac1f3ee432</t>
  </si>
  <si>
    <t>f93abddf7ba16911749d8aeb67b4278f</t>
  </si>
  <si>
    <t>f131ffbf571aedfa28307839119855bc</t>
  </si>
  <si>
    <t>772480a21303d2e57afadf06cf4ca00e</t>
  </si>
  <si>
    <t>3d83c356a49f8e1c8a63252d5e333eec</t>
  </si>
  <si>
    <t>c48fec5d195a71a78c743bd8661c5f88</t>
  </si>
  <si>
    <t>0ac6782e53a037eba54eb1b0c71e26c6</t>
  </si>
  <si>
    <t>feed798019a7ac0b3af035fce4479f3b</t>
  </si>
  <si>
    <t>9036423990195621b1fc528d9b0b289e</t>
  </si>
  <si>
    <t>e1d6e1a6513921a93b296966c8d2c980</t>
  </si>
  <si>
    <t>9ed77cb8cf02e8c35629aedf36a8b44b</t>
  </si>
  <si>
    <t>18a522a5014ff0e5df7330849b6e30b8</t>
  </si>
  <si>
    <t>6d9f5c1c5490d045fe94658e8fe15e68</t>
  </si>
  <si>
    <t>28929356d00e9d6ffd768b65bf30980c</t>
  </si>
  <si>
    <t>046f3b5a340b13f66a95afa615189364</t>
  </si>
  <si>
    <t>a9884ec80afca9e07608c6f1a817626d</t>
  </si>
  <si>
    <t>b4b8079c87c335dc53df1ade6c432f29</t>
  </si>
  <si>
    <t>1a9810099d7d64ca81d292d9ddfd0e81</t>
  </si>
  <si>
    <t>1549c7e481646f9a53bfe63b0d7a776a</t>
  </si>
  <si>
    <t>110686e9c7c013d9d8149db522fdca9b</t>
  </si>
  <si>
    <t>38f6a75fd00e6dbbf4bb593d4c9822bd</t>
  </si>
  <si>
    <t>01c2c646fe91663e8ad9b4dfed2aaa71</t>
  </si>
  <si>
    <t>eb2700051a22477e382674087d32931e</t>
  </si>
  <si>
    <t>c9208c8e041a624cd3ec0b70ffba3883</t>
  </si>
  <si>
    <t>6c68d129f7fed45a14fb06d644b347e9</t>
  </si>
  <si>
    <t>45654b50de9dc2fbe2be50444a0e6217</t>
  </si>
  <si>
    <t>6e4aea0831d8b12f24f520c61634a33c</t>
  </si>
  <si>
    <t>70c0151896645d12b92ca2c826fa0bb2</t>
  </si>
  <si>
    <t>6c3f16115b7c8334521df20174face0e</t>
  </si>
  <si>
    <t>8ee15fdddea9923c77d97db0d44d22c1</t>
  </si>
  <si>
    <t>b05521c95777bb6a704527dbbb8bd6ed</t>
  </si>
  <si>
    <t>e8ef9221109d82c5dc21a1973d7036eb</t>
  </si>
  <si>
    <t>3fb9fa22e1ec9cf98bc946eb8cc4d013</t>
  </si>
  <si>
    <t>7b768578b7db2d32b035d0657ddbf09e</t>
  </si>
  <si>
    <t>2b72414acc3f5ffe488509dd97f35720</t>
  </si>
  <si>
    <t>85858458122e14e84cf78dac69ab2fdb</t>
  </si>
  <si>
    <t>0a75cf98fc47f3b0eabbbf17f16d5c47</t>
  </si>
  <si>
    <t>ab77c3caa98d70c5eb84710ed920be08</t>
  </si>
  <si>
    <t>736e84e076587d5c832611d265fb9562</t>
  </si>
  <si>
    <t>ece968f21139c7ca5678a257ee9065d3</t>
  </si>
  <si>
    <t>d10ab197f742486dd48be0d55fd4717d</t>
  </si>
  <si>
    <t>91537243897204aa50a676f8835eec5f</t>
  </si>
  <si>
    <t>8a70977c025d436f31cbf925ab794263</t>
  </si>
  <si>
    <t>92bae9bef141e2cfc5018594e52ecba6</t>
  </si>
  <si>
    <t>8e946bf10ff0956a991f53e7c360a9ec</t>
  </si>
  <si>
    <t>f7623f20565a99c9a434469af4540bc5</t>
  </si>
  <si>
    <t>4e521b796b054d062e6c29d37f573cc5</t>
  </si>
  <si>
    <t>116bc90931783a00940d40dc789a311e</t>
  </si>
  <si>
    <t>75e601c2100de35dcfe74d9f94bbc95b</t>
  </si>
  <si>
    <t>626d8d970c4ab8562ddc211d9ef6ad29</t>
  </si>
  <si>
    <t>f6d615743f296f3c077fda0138f4b74c</t>
  </si>
  <si>
    <t>33518693e40096f73b867b529cdaee5a</t>
  </si>
  <si>
    <t>f18acc77c0c288a14810b219e143c52b</t>
  </si>
  <si>
    <t>1f0bea6bad7427d2bfb4d76fbf467323</t>
  </si>
  <si>
    <t>19901c2687b01e53354caac790c1c826</t>
  </si>
  <si>
    <t>2308138dba1429af18a682c69bfd894e</t>
  </si>
  <si>
    <t>294c24814ee5f7a076d9d61c914618fb</t>
  </si>
  <si>
    <t>0051c225edf61919a3ef20ba1dcdf22f</t>
  </si>
  <si>
    <t>359eaa14254e77c7013f874fa98edd04</t>
  </si>
  <si>
    <t>dbeeeb1e484a6598c66dd11dd4b6d0b4</t>
  </si>
  <si>
    <t>684e7d9f8b3969d1c5b8d91d392ed4ab</t>
  </si>
  <si>
    <t>84348d574a628c1f6e4dd0f31372a335</t>
  </si>
  <si>
    <t>2201767dd194f1a5bb14dd6638fdc642</t>
  </si>
  <si>
    <t>8de36a069f4f7cb4ee10ea6370ebda6d</t>
  </si>
  <si>
    <t>38b0a6d7f6bf535d52d5c4ee88d1bac8</t>
  </si>
  <si>
    <t>205b7a8d0faa9c13f9070d327768dd06</t>
  </si>
  <si>
    <t>0ca8a48a6dd2c76fd53c49bc3445425e</t>
  </si>
  <si>
    <t>e754baaf9631f0f3513310058e86ca79</t>
  </si>
  <si>
    <t>8920700bfedf6d3191b556c022848fe1</t>
  </si>
  <si>
    <t>e979c049ace75104cec7463d77f09a91</t>
  </si>
  <si>
    <t>3798db231115b2c817665b0376c6517b</t>
  </si>
  <si>
    <t>f42e9be4634e831595a9d62e6123407c</t>
  </si>
  <si>
    <t>61d19ada3082e8153dc80c84a87c275f</t>
  </si>
  <si>
    <t>a247525b06dce8a9a09d4d7a50f992b7</t>
  </si>
  <si>
    <t>6e6a9231e63b83a65ea305ecc3acee13</t>
  </si>
  <si>
    <t>e956b118b5c8d3945c4e47a83c0a20bf</t>
  </si>
  <si>
    <t>61b8d56667ca1aabdb7c3ba44b802e83</t>
  </si>
  <si>
    <t>a54a609abaa169d28cf04c1fc47ee32e</t>
  </si>
  <si>
    <t>afdb578c24d1715d3d0be58ed3a22b15</t>
  </si>
  <si>
    <t>d17fc1ee08559ccc4c44931350f1b36c</t>
  </si>
  <si>
    <t>2285389d3fef6e1a5e770dbdc484d4c8</t>
  </si>
  <si>
    <t>3845ea3a589ccd9275c75b0bfd54a3f6</t>
  </si>
  <si>
    <t>c6e58906ce97ed85ae9a9eb23a1c5a09</t>
  </si>
  <si>
    <t>8fcf10408ea9bc5593547625782fb063</t>
  </si>
  <si>
    <t>92f6ad83afbb43dc25dc9271457a70ad</t>
  </si>
  <si>
    <t>083fddd20866b795ee70f1003e043382</t>
  </si>
  <si>
    <t>2237197596cdb717a69d9660ce5c2dd7</t>
  </si>
  <si>
    <t>ec10e57a064e712248e6907fa0f63634</t>
  </si>
  <si>
    <t>2262053dd6e2aee970d20799791d098a</t>
  </si>
  <si>
    <t>f7a1b0e8184f9916b6a423d9fa138586</t>
  </si>
  <si>
    <t>2152269c5b0ef57365995f7b8619f339</t>
  </si>
  <si>
    <t>e3b0a309922d1695e86f772c77f3673d</t>
  </si>
  <si>
    <t>53f77c49fb1335a08c4e497bd795a203</t>
  </si>
  <si>
    <t>eeb1711242ae53c0903958081a675171</t>
  </si>
  <si>
    <t>4350761ec39ff01ab15b43f79b3be72b</t>
  </si>
  <si>
    <t>365ce6177ad7b06707733e3158a47cf0</t>
  </si>
  <si>
    <t>2282a7b8d5064b7c326e54d0b6492aa9</t>
  </si>
  <si>
    <t>213e31cb346e41f87daeb929797f8c6e</t>
  </si>
  <si>
    <t>edb8f02533593f87eecb64176ca41f72</t>
  </si>
  <si>
    <t>be44b278b73bcb6296962a5205da2b45</t>
  </si>
  <si>
    <t>264bba3d1d1215712333491aa3f9cb29</t>
  </si>
  <si>
    <t>798f936c2ab268549c3c953f1d18fe6b</t>
  </si>
  <si>
    <t>9800430a43840ed676df4d40f264192c</t>
  </si>
  <si>
    <t>e032b920dcd430733efaf794c8c2fca9</t>
  </si>
  <si>
    <t>6d4e694eb1714dccfb5f74adab0f3a1a</t>
  </si>
  <si>
    <t>1a0552ca24866df9ea6adb3b6b29e710</t>
  </si>
  <si>
    <t>a21826a07fbf8ec5a60137d8a5c7fde3</t>
  </si>
  <si>
    <t>d240d0129fe0cee83c1b0e2c7c0fd344</t>
  </si>
  <si>
    <t>62263c49b742b8a8d56c231537504c3c</t>
  </si>
  <si>
    <t>2399a222bac75388bc6dd6a271609cad</t>
  </si>
  <si>
    <t>636d31ce189ed02ee71e1b04f4cc6849</t>
  </si>
  <si>
    <t>914435197168b22f1dcebf7268a3b63b</t>
  </si>
  <si>
    <t>92d78ff0b3d3d1893fd8ca1c39872460</t>
  </si>
  <si>
    <t>24d2c3a15f63ac149e63cbe227b9f75f</t>
  </si>
  <si>
    <t>28b9af5f8ce2a87d2822bc4a28263698</t>
  </si>
  <si>
    <t>bc911a72cd438a603b123fc8d80125e5</t>
  </si>
  <si>
    <t>2301e0162dde7d2023211733f6f38b40</t>
  </si>
  <si>
    <t>fe79540d1da37f5481fe151f3a016bd3</t>
  </si>
  <si>
    <t>16fdb53799dbdda40c368f5fca561bcf</t>
  </si>
  <si>
    <t>b10d8ef15d51a1dac0248aad5558606b</t>
  </si>
  <si>
    <t>24b7650a47725ff4f5397fd252c88f0b</t>
  </si>
  <si>
    <t>23e508d277d2055c4931358cab38f0f9</t>
  </si>
  <si>
    <t>88bab695e75d22e9ca118051c4b021f4</t>
  </si>
  <si>
    <t>b56714cbd26014ee815bffc34b915223</t>
  </si>
  <si>
    <t>19163aa2256f84d6bc65258dd64d47a6</t>
  </si>
  <si>
    <t>03b3dfc32f5d5953822399adb4a960ff</t>
  </si>
  <si>
    <t>be41738e5170e1ecffdc4549933a541f</t>
  </si>
  <si>
    <t>72c0714ed861cabf2c4a5dddee2c133b</t>
  </si>
  <si>
    <t>b532f4a58035e2552582d8c7d5bae78b</t>
  </si>
  <si>
    <t>0d4057da0d41d5d9182faae0d45d68e6</t>
  </si>
  <si>
    <t>80dccf902706c1349232c472ae3ecdbd</t>
  </si>
  <si>
    <t>eea9c990570674bb55ddf91184765eee</t>
  </si>
  <si>
    <t>5cc05249ad50275b0b10939cdbea654c</t>
  </si>
  <si>
    <t>790f31dc7af139d4f6cd199c58e35ca7</t>
  </si>
  <si>
    <t>df5a7215ce6db22a071a66e574b23d99</t>
  </si>
  <si>
    <t>0b33277c208305518a94762cf04d3817</t>
  </si>
  <si>
    <t>d2cbeea8f75d9145d25f5b5c4c02ae5c</t>
  </si>
  <si>
    <t>e806c2c4fef19da06dd71d54b7dcbb61</t>
  </si>
  <si>
    <t>bab6e790f02d5cd6d5505bdf96e890e1</t>
  </si>
  <si>
    <t>647a0b26242c06252629fcee0a4bf11e</t>
  </si>
  <si>
    <t>a070e9ea06c3df7f6505a2086d310d54</t>
  </si>
  <si>
    <t>7e7bc73db5259dfa95506f643bc392eb</t>
  </si>
  <si>
    <t>db3000731cd2d4fdb94de3cafc48e176</t>
  </si>
  <si>
    <t>6d4d8b52b2d2abb5dbc6f12360afd8aa</t>
  </si>
  <si>
    <t>f822195e205e037713fe6ae7271d84fd</t>
  </si>
  <si>
    <t>ae2dd54da280915f21c12c9a433cb632</t>
  </si>
  <si>
    <t>bed61d72073dae33ae98e6fc67ca4320</t>
  </si>
  <si>
    <t>70f1364aeb4b503f50093bb5a31fddb2</t>
  </si>
  <si>
    <t>cbafa17f9e9baf9cc871484f9c185778</t>
  </si>
  <si>
    <t>db0d88d1be16c89cda6176126a527a4a</t>
  </si>
  <si>
    <t>5216ac1f64a3ed1449e64a3582385c18</t>
  </si>
  <si>
    <t>602c066466ad9f0101d1000342378f3a</t>
  </si>
  <si>
    <t>0ba632e8c98d18478d5dde0944d6ae4a</t>
  </si>
  <si>
    <t>8a6abea6610a1c55b6de10ac3444bf30</t>
  </si>
  <si>
    <t>4e455c55f21a07544c2cf65557eb9be8</t>
  </si>
  <si>
    <t>b150730c823fc5403fac71b3596c7c7c</t>
  </si>
  <si>
    <t>ca53cb88569c8be4a2bd1626f50d34a5</t>
  </si>
  <si>
    <t>c90d3fceac5315471f9791abe18526b4</t>
  </si>
  <si>
    <t>e2857191e6dd938ff07e93651cb43a99</t>
  </si>
  <si>
    <t>c93513fb4aaed9e94f6b0d15452302fe</t>
  </si>
  <si>
    <t>da187e4ca8116975196b5bca31776fa2</t>
  </si>
  <si>
    <t>21f89102883aa16842c3fa67165d923d</t>
  </si>
  <si>
    <t>b250d2b711e70dce8613f6583d51674a</t>
  </si>
  <si>
    <t>253be58f57095cee874c9a4b7f5d51bb</t>
  </si>
  <si>
    <t>b8bfcf3f984912e0459afdd2ee3ac1ce</t>
  </si>
  <si>
    <t>cbd1944e1f0eab3df7b52d6d2aa0b19d</t>
  </si>
  <si>
    <t>ba0fcd6188591242fb0a4e419ea540f9</t>
  </si>
  <si>
    <t>36845043a10c401f64e910156261132e</t>
  </si>
  <si>
    <t>b6d94576534e4fb7bb08c1652947b4b6</t>
  </si>
  <si>
    <t>94752f1c4ae605fc37175b1e8c3de4b1</t>
  </si>
  <si>
    <t>9d684905d593787efbba35cd6bf3bf49</t>
  </si>
  <si>
    <t>10c14b8018989c74464fbec84cfb91d0</t>
  </si>
  <si>
    <t>dc4ebc8b6f10a00420e22fb37f534cc7</t>
  </si>
  <si>
    <t>3b77692a3cc319f5b304fbb6e7365508</t>
  </si>
  <si>
    <t>a5200a0114cdecaf06739dab49ec1e29</t>
  </si>
  <si>
    <t>deea381db3f96a9133f87e963698fc0b</t>
  </si>
  <si>
    <t>76985e3a74f0cd983ad531a35f1faf35</t>
  </si>
  <si>
    <t>c41756ef35c6b3bfa73c7bf3001f3e62</t>
  </si>
  <si>
    <t>4a055c7a17ab3b843b58084b1d067e17</t>
  </si>
  <si>
    <t>3bf5bbad3e37c6d497512aa6aaf27e20</t>
  </si>
  <si>
    <t>a08128f264522a4deafb24ef3a094ad3</t>
  </si>
  <si>
    <t>8a8460de963eeca7aed840b1965cc61e</t>
  </si>
  <si>
    <t>fb612e828b880a6eab3a7280ad7bc3fe</t>
  </si>
  <si>
    <t>22427ab389b507cf8a68bce3b3773531</t>
  </si>
  <si>
    <t>2ca670a2e6a252f45f78ecad5a32a846</t>
  </si>
  <si>
    <t>6fe917e6ec30a207826b584a57e9c4f5</t>
  </si>
  <si>
    <t>cd8b09c9060087a175dc100de5c8d866</t>
  </si>
  <si>
    <t>c27857622b7e104b99f96ef9c6951437</t>
  </si>
  <si>
    <t>3ba6e41cd466150a54b344ea98d23c5e</t>
  </si>
  <si>
    <t>26fca886b218cd6d92151cf6c578d03c</t>
  </si>
  <si>
    <t>f290087955ab2c6a3037495bb9bd323b</t>
  </si>
  <si>
    <t>3b0da54d2c7caecacdd89611bb4d544a</t>
  </si>
  <si>
    <t>d195fb8fc965cfab02e897644a5b789d</t>
  </si>
  <si>
    <t>a4b7b894a69cbaff9d7e0c4c1af8edca</t>
  </si>
  <si>
    <t>a663956b77b450bca7f0988a07e9f460</t>
  </si>
  <si>
    <t>68df946a350d3e4ac1c48d640cc27d61</t>
  </si>
  <si>
    <t>44705e3eb6d133901be1da05c224a139</t>
  </si>
  <si>
    <t>495b498f796971cea7b4028780a52f19</t>
  </si>
  <si>
    <t>8031a193bdd9196d85aef15922185d59</t>
  </si>
  <si>
    <t>3d58e47d4c7718649751d435b6cde69c</t>
  </si>
  <si>
    <t>c462e78c959574033d2dc0e75923b47e</t>
  </si>
  <si>
    <t>b0536cb5e971a4269d1f6935a3537591</t>
  </si>
  <si>
    <t>d6dc2bee8862713ddc901b3ef87f2eee</t>
  </si>
  <si>
    <t>b65869094dc721bd625e2d989ffdad6a</t>
  </si>
  <si>
    <t>7a911cf8742b95565da868720f31d0eb</t>
  </si>
  <si>
    <t>d8c7eb4d35b1ab0869441fb6fa770569</t>
  </si>
  <si>
    <t>d13d699cbffec63ff66feb1c053622b7</t>
  </si>
  <si>
    <t>a3e52fb974cb53595e5693d224051e9b</t>
  </si>
  <si>
    <t>4417a75af98d7e61afdec276c347bb40</t>
  </si>
  <si>
    <t>fe27486071f2c2ee046230a9d840a74a</t>
  </si>
  <si>
    <t>7dd0e2268ec175db69bf572b592e580e</t>
  </si>
  <si>
    <t>25f1cc48b3311d4ade502e3e5fc7d011</t>
  </si>
  <si>
    <t>5a0dd05eb9b8127e2f344524d4afedd5</t>
  </si>
  <si>
    <t>11f1488dd6456bf543dea05e7c7c5174</t>
  </si>
  <si>
    <t>743bab8fad768a35320376688b1e8944</t>
  </si>
  <si>
    <t>77be7c0c3785b708264acb584fe690a7</t>
  </si>
  <si>
    <t>30a008c95647c3ff99b38666f6f2964c</t>
  </si>
  <si>
    <t>31ec67882fc895a6d0039cd5bf7cbfef</t>
  </si>
  <si>
    <t>1230098caf13dd76daf906ea863ee788</t>
  </si>
  <si>
    <t>30fdecf8e34cb723d5d2fcce106f6116</t>
  </si>
  <si>
    <t>a01263a80e164813a78eabb9b44b6527</t>
  </si>
  <si>
    <t>935e00357ea9fe37b81786bebf4d0bb6</t>
  </si>
  <si>
    <t>dc394cb87918da73ad26879e0f999823</t>
  </si>
  <si>
    <t>960ff9c07b23dbe7eff5fdd0ea7e023e</t>
  </si>
  <si>
    <t>94337cfd83129664fba8044593690ffe</t>
  </si>
  <si>
    <t>ded1d1b5e1a84368556c30d6da9115a0</t>
  </si>
  <si>
    <t>18af5da2ea542847de972ff08bbc880b</t>
  </si>
  <si>
    <t>252b60a32ff1329ce47a8cee22105a2a</t>
  </si>
  <si>
    <t>6d4df5a8ec311506819c94743942177a</t>
  </si>
  <si>
    <t>1add67bccb6ed3d1a21e7f26573dfba5</t>
  </si>
  <si>
    <t>4139efe6a35e6fe02bccb4a29ed46c47</t>
  </si>
  <si>
    <t>0a9e10755eb0592da0b2e4bc37b5ef06</t>
  </si>
  <si>
    <t>3066474afca876939c520dee58b7aed1</t>
  </si>
  <si>
    <t>09a176ad972414ad10feefa60b23b1a8</t>
  </si>
  <si>
    <t>c03828a475b807681a990fe6aaf5768f</t>
  </si>
  <si>
    <t>0c3e18db2e5fcb6eea344e6d2e498544</t>
  </si>
  <si>
    <t>10a5d5187a319887c2987ffe06d45153</t>
  </si>
  <si>
    <t>680a041c550d5881577c292997c0a944</t>
  </si>
  <si>
    <t>fadc1ea9cb0bb16cc0860850fc3983e3</t>
  </si>
  <si>
    <t>73f66b59527f587b338f77d6a2757639</t>
  </si>
  <si>
    <t>7dab05b9f6ea15fd1b97e531d8ad374a</t>
  </si>
  <si>
    <t>c584f614bed9bbe51e2f26dc0a84403e</t>
  </si>
  <si>
    <t>38e1a4583584a02878c8310e2a760c27</t>
  </si>
  <si>
    <t>bef81d0651d1f9feb0b5509b85a0d22f</t>
  </si>
  <si>
    <t>e22d6ccc50b42aef37a4b67a4ac95cb0</t>
  </si>
  <si>
    <t>d2195034b9dec86f6a99c44b29112efb</t>
  </si>
  <si>
    <t>0ead342c53b1a640598cf481c7dc468d</t>
  </si>
  <si>
    <t>5050e3760dad8288aa72028569cd9268</t>
  </si>
  <si>
    <t>83dca460f51ac1082ace8dda02f074a6</t>
  </si>
  <si>
    <t>37ee10afe12d66a4de9d5c082daaf152</t>
  </si>
  <si>
    <t>f7efcdccc1f4ab5086a402ad50610a5c</t>
  </si>
  <si>
    <t>b58b42bbca832155f1097831eac47ae9</t>
  </si>
  <si>
    <t>ab1a14ae25e1073d3a382e9636f0b7c7</t>
  </si>
  <si>
    <t>2c0a20d1a3f7e9003b766f9106e78b42</t>
  </si>
  <si>
    <t>b7ba2201e4ac1fefd81e4ee723672127</t>
  </si>
  <si>
    <t>eafb26611a5d9787c90d1a1904b1b682</t>
  </si>
  <si>
    <t>6f813378492ec5d692e12ca335547a8d</t>
  </si>
  <si>
    <t>13c8788890e4861c648f708f3766f354</t>
  </si>
  <si>
    <t>3dd9678e15363fa8cb78c62887f77d52</t>
  </si>
  <si>
    <t>69c16f1e87ee84fff7b957652f7b16f6</t>
  </si>
  <si>
    <t>d4489d0df137363d5f1772f02f5848c9</t>
  </si>
  <si>
    <t>74e1ceb57b4fe32fe24a7afcf2103601</t>
  </si>
  <si>
    <t>998a690d53ce71b51ce9d20d928984b9</t>
  </si>
  <si>
    <t>4d15ca6671c7b1b7c564257dc4a3585a</t>
  </si>
  <si>
    <t>48327d311a18843c20bc59d32222e659</t>
  </si>
  <si>
    <t>89c8f82c2afe384eb3e84cf694ef1609</t>
  </si>
  <si>
    <t>c10a3ced3b698ab7b75408293b8cb53e</t>
  </si>
  <si>
    <t>feaf34421fc18476eb3d64d2859d2aa0</t>
  </si>
  <si>
    <t>fb6cc074edf1fbd61d8e48a6d5675074</t>
  </si>
  <si>
    <t>2327c2e776e7721dfa257786857dfb7c</t>
  </si>
  <si>
    <t>64806e7bd68f314397d37752c1159beb</t>
  </si>
  <si>
    <t>e56d4424ab57374ef3f27053ec2fa914</t>
  </si>
  <si>
    <t>5c948b0eaca212be2515f7f96ebf44d0</t>
  </si>
  <si>
    <t>9612453f98bd6cbea248eb54f6f290be</t>
  </si>
  <si>
    <t>16b2174d8a29ad8460d662850daf95ce</t>
  </si>
  <si>
    <t>efa14919fab8433b0ee13bcac338b5c3</t>
  </si>
  <si>
    <t>44924e5725352d221c40b84d380474b9</t>
  </si>
  <si>
    <t>c33f7963cf7f10341f30b39dd37f14e9</t>
  </si>
  <si>
    <t>22be996dfe404573dee5661d0808535c</t>
  </si>
  <si>
    <t>b8e67eee27e7fde8eb82b9c799502825</t>
  </si>
  <si>
    <t>c94967882857103e1da2d96a6931e1f3</t>
  </si>
  <si>
    <t>dd9a7a5f4e0b2d47c973a7ddefe5f85f</t>
  </si>
  <si>
    <t>c12668f68835a5c4fa8b61348d57b1d9</t>
  </si>
  <si>
    <t>8884e99087066b59eb45b0bc6e9304bd</t>
  </si>
  <si>
    <t>a1ec8c800474b1a40cda9df2fe41f11b</t>
  </si>
  <si>
    <t>97b02ca223947c51d62399f229faec8b</t>
  </si>
  <si>
    <t>a6237f1a20cad611f235a2e6aea48d48</t>
  </si>
  <si>
    <t>0aa18cec31339b4e06d02b179326f38a</t>
  </si>
  <si>
    <t>12caa92fa4618130674ab7d12f0ab6f8</t>
  </si>
  <si>
    <t>2182eb1567d0c5177c6162631eeb641a</t>
  </si>
  <si>
    <t>82766976bd10bffd36d5e5147f58f8cc</t>
  </si>
  <si>
    <t>e873bd393851e7b126cb879e8f509aea</t>
  </si>
  <si>
    <t>013bb736b839671e28c89590bcdeffdd</t>
  </si>
  <si>
    <t>5579e226af064a46bffe851091af68cb</t>
  </si>
  <si>
    <t>50b6bb1843556e5d5c1822b09f0846b2</t>
  </si>
  <si>
    <t>ad7c8a7298c4b117d60811d5c5b46fe3</t>
  </si>
  <si>
    <t>7c2de3e8d4931163472644be856fce5e</t>
  </si>
  <si>
    <t>6a5d007e62adc487b0ebeaeb9b1ae86b</t>
  </si>
  <si>
    <t>d730504b06eae22b2cc8f79fe2288eb6</t>
  </si>
  <si>
    <t>8026757dfbb006a0f9a2d6bbcd8df82d</t>
  </si>
  <si>
    <t>6adc41ddabe1d0855d99b3522d60b28d</t>
  </si>
  <si>
    <t>25678e1893c22a61ee1f71201bb23f51</t>
  </si>
  <si>
    <t>573fc128150ee521a5567f38cfe916d5</t>
  </si>
  <si>
    <t>e9614aa5a214cd45fe733e4cdb6bfad7</t>
  </si>
  <si>
    <t>fc76c949488fa85ad1b0479685f9b56e</t>
  </si>
  <si>
    <t>34a4e2e821c00d81bc957880c2974efe</t>
  </si>
  <si>
    <t>82cdd96895f893b4fbd90ec9bb9bd2ff</t>
  </si>
  <si>
    <t>f526c0ce49260ffb32e10026aa7998d9</t>
  </si>
  <si>
    <t>964c7deab5cccf7241096c46cfd3c973</t>
  </si>
  <si>
    <t>5b3029d4ccdf619172bb249053f3efca</t>
  </si>
  <si>
    <t>6f25615431bdfb3344323a43e8683a9c</t>
  </si>
  <si>
    <t>41c06f45d1b4c23e54e0203b8fef7574</t>
  </si>
  <si>
    <t>fb7ba2708c6fd270c718117074f661ed</t>
  </si>
  <si>
    <t>d1a0e255f6ea2351c84a29754273b3fd</t>
  </si>
  <si>
    <t>e6a5c06d05ecd2c2127373a1d2908dbb</t>
  </si>
  <si>
    <t>661571e53000195265c859a6b09024a9</t>
  </si>
  <si>
    <t>91e994e669282cc3d25cbe6bc3a703c8</t>
  </si>
  <si>
    <t>672c8b6e2a4dc38ba7350f9f5a1fa432</t>
  </si>
  <si>
    <t>024fd6f71340ccd71f5f5e0eec5907ea</t>
  </si>
  <si>
    <t>bcfb915e802fbc6da8934bd24003a6ef</t>
  </si>
  <si>
    <t>ef1a1d9490df5525d107a122e84008d8</t>
  </si>
  <si>
    <t>adf3466ae9fb612cc61b86da85b29bd4</t>
  </si>
  <si>
    <t>ff93ec2617065d21a7d97a1f55beb4f2</t>
  </si>
  <si>
    <t>883a5b7b508277c9800b2c3940bb5a1f</t>
  </si>
  <si>
    <t>ba4dbd8e4be0bc66223ff70c2747df94</t>
  </si>
  <si>
    <t>0a953f4c276898bb28929ce48dd2a90e</t>
  </si>
  <si>
    <t>7c125ef06952eb0f6d4d9da667e7dc96</t>
  </si>
  <si>
    <t>411ea1cfff1ac8e6430eb45cd903e83d</t>
  </si>
  <si>
    <t>6d74adbab52b719d7baa02749ac4c759</t>
  </si>
  <si>
    <t>175e98ab26152f1fb61f2bc3061a3148</t>
  </si>
  <si>
    <t>e33ea61a1784ded751c76cd60249800f</t>
  </si>
  <si>
    <t>3cbef418e27df714a7d3df3e7b09a57a</t>
  </si>
  <si>
    <t>9831542b55521822432b378c52de9f13</t>
  </si>
  <si>
    <t>26df51f4f0cd23e46b168a41cb6a322d</t>
  </si>
  <si>
    <t>d2064726c481bbd0fdf7b25badee3ab3</t>
  </si>
  <si>
    <t>1da4e089f996ad4379e52ee2798c5c31</t>
  </si>
  <si>
    <t>8204c561c5ef488e7506589d21790591</t>
  </si>
  <si>
    <t>802e999670eb70e96a0e31dc83f07e77</t>
  </si>
  <si>
    <t>cf23cb4ee7abbde50cf382d35eed0247</t>
  </si>
  <si>
    <t>3c36f1bcfa947f29b8bc7e123c52d4cf</t>
  </si>
  <si>
    <t>39b7d60fb2f6b87af61b108a1ddc444b</t>
  </si>
  <si>
    <t>f20789934c8773167bb7d155d909d842</t>
  </si>
  <si>
    <t>2bab0dc04ebcd8b7b2f6302cd28e126c</t>
  </si>
  <si>
    <t>5dabfcecb727ca4f3eb931fade9f40e5</t>
  </si>
  <si>
    <t>d020a594442b287a115b61f9453d54a7</t>
  </si>
  <si>
    <t>ae5d302fa2e8ecc5a7f0a87bc3505558</t>
  </si>
  <si>
    <t>054fb182e7ed8b214c7e5ef46c378f99</t>
  </si>
  <si>
    <t>b89515a96d8fd2f585f5eb06af61599a</t>
  </si>
  <si>
    <t>75d4023fa3a4c6ed6cd780ccbecedf93</t>
  </si>
  <si>
    <t>0054fce77279cfba3417a8d8c2d1c289</t>
  </si>
  <si>
    <t>11b88d4219337f0ee73bb211e64bbe40</t>
  </si>
  <si>
    <t>3565b2c4b1ac3e7c59eaa9094d5f4f7c</t>
  </si>
  <si>
    <t>f0f0a04516db2d6fcabf46c9005e739b</t>
  </si>
  <si>
    <t>94515b889ffdf2599a985c0a02349751</t>
  </si>
  <si>
    <t>7b55157b4a6fc635203f09a2db23061f</t>
  </si>
  <si>
    <t>40567d206ead8880af8e395c32fc36af</t>
  </si>
  <si>
    <t>ef6ebc73a601c27ad73e192740246e7e</t>
  </si>
  <si>
    <t>a05681fed2f9fd0846b7cd90689c0bec</t>
  </si>
  <si>
    <t>8f147674fbdc2a0f064d10fe26eb24e5</t>
  </si>
  <si>
    <t>9fda17e76bbfaec7e181ee779d29240c</t>
  </si>
  <si>
    <t>cd104cae2c243d352f44c222715d1aba</t>
  </si>
  <si>
    <t>7738f501df6103acea531cec20e57140</t>
  </si>
  <si>
    <t>c163104afaf0457646ab6e68e8def007</t>
  </si>
  <si>
    <t>b929c08803e21c13e9c462ea996bfc10</t>
  </si>
  <si>
    <t>03671a7f99eec3f14b04af2f7c016964</t>
  </si>
  <si>
    <t>6cefad7666db4237d6cc17645a4b401f</t>
  </si>
  <si>
    <t>a1e57b03d0d21be357bc0d579f8ba013</t>
  </si>
  <si>
    <t>9e38be8d5962c93dceb18f2f07078e04</t>
  </si>
  <si>
    <t>c06807a34c582766a103f463dfaadb7f</t>
  </si>
  <si>
    <t>4a56fa30f4fa8aae38485ac5782fd7d2</t>
  </si>
  <si>
    <t>2481f22420c9494b5853eeb205d3b1a0</t>
  </si>
  <si>
    <t>0ced1a9e5e476b944030a0c90f56341b</t>
  </si>
  <si>
    <t>c20a6e3966f6b4d9caa937f91c25a6a7</t>
  </si>
  <si>
    <t>64b03dc5bbccc599ed99d628122ad697</t>
  </si>
  <si>
    <t>fc6c0c7eba6a3400bb9ea784c020ebcb</t>
  </si>
  <si>
    <t>c010a13495ef0bdfbecd030452ec2cd2</t>
  </si>
  <si>
    <t>29c44fedf781e4f68147ff84bbdd6a16</t>
  </si>
  <si>
    <t>d8e16c90810670e751b0620fb618c28d</t>
  </si>
  <si>
    <t>486441775cccacdffd6e3a3b0d39661d</t>
  </si>
  <si>
    <t>277c355a9823d5d6072ad6441405e5cc</t>
  </si>
  <si>
    <t>cdfe0347af37431534a077d439c9461d</t>
  </si>
  <si>
    <t>759448e63a9209cea20bc2285da13901</t>
  </si>
  <si>
    <t>1f9422557834003f3f717b57972c066d</t>
  </si>
  <si>
    <t>d7d54d50d2b4631ef1f38e411e85c983</t>
  </si>
  <si>
    <t>96c24c6a21f644c8a8410b1014ebc1f4</t>
  </si>
  <si>
    <t>49425b440e4b89b35a72b47e511470be</t>
  </si>
  <si>
    <t>48ef3ee20b334172a4ad9d21a7e93894</t>
  </si>
  <si>
    <t>bf014a22f803322ae305a662f277a35a</t>
  </si>
  <si>
    <t>a768188007806974946d20c2aec9f607</t>
  </si>
  <si>
    <t>35f31dc6924a3242df9e0b615491e046</t>
  </si>
  <si>
    <t>9b495c37af095b431270c9de2cad7fc0</t>
  </si>
  <si>
    <t>c72847971d2d21fa1590337a3e767572</t>
  </si>
  <si>
    <t>b247c9897c6fc062d6a626b606b53fb7</t>
  </si>
  <si>
    <t>971ee66251c6a030b4928253430604b0</t>
  </si>
  <si>
    <t>05a24bb144de699214d1cf4d657aee19</t>
  </si>
  <si>
    <t>ec52312cb3fcead43480722c74a34851</t>
  </si>
  <si>
    <t>e92a0b65e9e40f695971a74af706aa63</t>
  </si>
  <si>
    <t>bd85d6aa4b8ba6a44e1e350e37421b6e</t>
  </si>
  <si>
    <t>e05cded1f9a5dae25f47c817f0c7c425</t>
  </si>
  <si>
    <t>54381f97b6909351f1b9371563cb1794</t>
  </si>
  <si>
    <t>0248a4d29c87b8232a174d22c44c9d9f</t>
  </si>
  <si>
    <t>1d3e016c6313636c88837eda05c85b45</t>
  </si>
  <si>
    <t>4aa7d59bb71e0f1c930fe58e7d861bb1</t>
  </si>
  <si>
    <t>60f6afbd4c9f43fc8c63ff2142d73e78</t>
  </si>
  <si>
    <t>014476baeee544d0cc7f21c3552d3825</t>
  </si>
  <si>
    <t>6fb68ffee4d10c2d8750386e876a2d9c</t>
  </si>
  <si>
    <t>c5830ce2eac3335004012e0c4dc1e971</t>
  </si>
  <si>
    <t>017e5c680750b1849624a182d1b71ff6</t>
  </si>
  <si>
    <t>074f6e46ee0eb7e830cef863b3601b29</t>
  </si>
  <si>
    <t>df8aa9810b26eeac80faa8d576c82a38</t>
  </si>
  <si>
    <t>425f45d971d3380c4f6b04e93772a1ff</t>
  </si>
  <si>
    <t>cc9aa6b46eec2068e8dae07bc0221a81</t>
  </si>
  <si>
    <t>c058e2e584952c805d86fe3abc560395</t>
  </si>
  <si>
    <t>0ca14f57662cdc3b4724981ba3fe5d09</t>
  </si>
  <si>
    <t>23aaaae9b2cac236be04527afdfe9b3a</t>
  </si>
  <si>
    <t>08f1d52ff48ba8dfac49d513dfaf0b8e</t>
  </si>
  <si>
    <t>d8508c97b61362eb887678a3eea808ce</t>
  </si>
  <si>
    <t>4c7f50fbf2957f3b08ea7c3aac378edc</t>
  </si>
  <si>
    <t>ae18c19b192012d023d71f65f25d62b8</t>
  </si>
  <si>
    <t>0c36f5d392f56fa3ef8f914ac7e94ce3</t>
  </si>
  <si>
    <t>32f01ebc4c05c856626ebc78457ad285</t>
  </si>
  <si>
    <t>6e70141e16c88ef60453a9a7b1d138df</t>
  </si>
  <si>
    <t>1aeeb853e19b38fe39e4f6dd60a77d15</t>
  </si>
  <si>
    <t>b5428ee706f3327396b1b55a78dbc08a</t>
  </si>
  <si>
    <t>56a95387f38a39aac993c72a4c6cb421</t>
  </si>
  <si>
    <t>767fbc4e109fa263ac64599af9dbc542</t>
  </si>
  <si>
    <t>f04725ad4d7537f7fd047463541d3819</t>
  </si>
  <si>
    <t>77b082dcaef1f52eec3116b9f709ad00</t>
  </si>
  <si>
    <t>ca8f0cf3226785325d66093ca393da91</t>
  </si>
  <si>
    <t>271e4f8d3f079788d204647b94f7a198</t>
  </si>
  <si>
    <t>f7b084c088892e9b08cd6c19525c5425</t>
  </si>
  <si>
    <t>96c60c3ad7c5764d247c35530c2d531f</t>
  </si>
  <si>
    <t>4ff98c57f575040335d27b2ef258464b</t>
  </si>
  <si>
    <t>39749ab842b22a480721a796a427eebc</t>
  </si>
  <si>
    <t>b56ca59cae1afc0ca13b7fa151e90fd2</t>
  </si>
  <si>
    <t>4460f87d9c33f5733e9e79eeeb55c2fb</t>
  </si>
  <si>
    <t>90cea1e9c40268c00b92469cade95fc9</t>
  </si>
  <si>
    <t>4bfd0a0d81c087134cfb1b2a7bf279dd</t>
  </si>
  <si>
    <t>dfd5185de8791758901d7cdb8b6afb1d</t>
  </si>
  <si>
    <t>c04ddde949e388ee9f264309e4cb987d</t>
  </si>
  <si>
    <t>3635edf16b2e1b0edeaf3270270b39ff</t>
  </si>
  <si>
    <t>4351089bb340518ea729084b6682cbac</t>
  </si>
  <si>
    <t>5bc6684c9b80225e978a756f2732133e</t>
  </si>
  <si>
    <t>4153237bbeb5cf60f6f3c38fa2592a8d</t>
  </si>
  <si>
    <t>d7e8c262976e906341d9e8fabf6b38d1</t>
  </si>
  <si>
    <t>0702de57c6998e50b380c79ea816c3e0</t>
  </si>
  <si>
    <t>9ba1f9b4cc4023896c39ef3bd043432f</t>
  </si>
  <si>
    <t>afb706bdae2810ba79924f96c1f586c6</t>
  </si>
  <si>
    <t>cc3e864cf33111c8320c06f15d0fbfe7</t>
  </si>
  <si>
    <t>4102f5f2cd1c767c97a8a9def7ba40eb</t>
  </si>
  <si>
    <t>29f05aa472a95fe169b9b5b1a02c7eae</t>
  </si>
  <si>
    <t>84b0d28fdfe19bb0a76eb125105c34c5</t>
  </si>
  <si>
    <t>dd4b9cf6fe4dca7b5db4507ec1bfa1e3</t>
  </si>
  <si>
    <t>4e542b2e0167b55a841ee25efa820c33</t>
  </si>
  <si>
    <t>6e989bfd1db2bf0eab09c6a9f3d70ff5</t>
  </si>
  <si>
    <t>653dc9218f265cc77d51e8b577840bdc</t>
  </si>
  <si>
    <t>d57fb3ddebe8615ae1f2f3a5aa25af73</t>
  </si>
  <si>
    <t>5b3e9bf862c66590869e144e7799680c</t>
  </si>
  <si>
    <t>df3788e524882bdc28a9f0374ec61fef</t>
  </si>
  <si>
    <t>4f9d17e10d4a6a6603e13e8f1c72c526</t>
  </si>
  <si>
    <t>af36ad36944d00143b04621c6124b6d4</t>
  </si>
  <si>
    <t>77dc3d8e94d0f5445aae8f79ac0a14ad</t>
  </si>
  <si>
    <t>535cd34bc4e88d1c51ed636bea146de5</t>
  </si>
  <si>
    <t>0fe362145bec134a1512c7cc622098c8</t>
  </si>
  <si>
    <t>44c8bf25cbae56387a150b982d9e65eb</t>
  </si>
  <si>
    <t>e30916b9ef4142911f939fca16e14e12</t>
  </si>
  <si>
    <t>1f61f4b296e3295ac7ae02d481728e1d</t>
  </si>
  <si>
    <t>2a7698d059452e877a5b8d3325915bf8</t>
  </si>
  <si>
    <t>688f47c7c112b1213a08e8e18dab3a46</t>
  </si>
  <si>
    <t>5e14b67c23545ac0ab42a5003b4015f3</t>
  </si>
  <si>
    <t>cd7fbc7daf3ae0fde4e972839af2e6c3</t>
  </si>
  <si>
    <t>208d1f8ef266cdc02d434f8a8e71738b</t>
  </si>
  <si>
    <t>23a09a06adba216eda7b287787d451a0</t>
  </si>
  <si>
    <t>1db2ddd722458cb211f32a28874ce59e</t>
  </si>
  <si>
    <t>6940cad76cc3d0a57e3aae63ed1c980b</t>
  </si>
  <si>
    <t>d8467c4d2a92d031161bff157543eef3</t>
  </si>
  <si>
    <t>df2f6e71d7f38793d8eef442b17fa2ab</t>
  </si>
  <si>
    <t>0ff39c335488126293d6f8099f790e5c</t>
  </si>
  <si>
    <t>1b48298d4a2266056b3430d2d9da9ef5</t>
  </si>
  <si>
    <t>ce1bd3096a51e1c92da6fcf1d153b6aa</t>
  </si>
  <si>
    <t>bfe45520a04c895b26a8cd58c4d199e7</t>
  </si>
  <si>
    <t>56cd8a5d87c816824020c9b7365a76b2</t>
  </si>
  <si>
    <t>93de040f603963bd39adb74ea1b27d01</t>
  </si>
  <si>
    <t>22c958a69c3a08503da66671b3585ac2</t>
  </si>
  <si>
    <t>7414ab42b81f9625721b31c4b88bd7eb</t>
  </si>
  <si>
    <t>22e837d50200bdbe6332a070a03179ff</t>
  </si>
  <si>
    <t>d0aae67983a58f323fa3b45cd5fe320c</t>
  </si>
  <si>
    <t>1f977241eecc0cdc0ea4da6511ac46d6</t>
  </si>
  <si>
    <t>bab674b824ec9af4755e0dc4ccfc661d</t>
  </si>
  <si>
    <t>a4cc2405c4f0a0a73c219635eccae618</t>
  </si>
  <si>
    <t>94eaeadd7d94c8d775af48bdf3ec1325</t>
  </si>
  <si>
    <t>1edb62ad9ce51affce93ed369949a71c</t>
  </si>
  <si>
    <t>ab052a8afa642648d345a15c79934436</t>
  </si>
  <si>
    <t>f1d6d891685787ebcae540e46860c821</t>
  </si>
  <si>
    <t>890f8ca33c3efca032ace7f5fd85141b</t>
  </si>
  <si>
    <t>0ddd71d8d13c75fac9e1ce24827a7b09</t>
  </si>
  <si>
    <t>6de949b90a2f12c2ac012f8940546c24</t>
  </si>
  <si>
    <t>a8cd9d8e9c0ad98d4282bd50d8dbaad6</t>
  </si>
  <si>
    <t>2ba33dc6d810075934f24d4cf9ed3aea</t>
  </si>
  <si>
    <t>3993ce79280bf227e6a1d1fd59511c8e</t>
  </si>
  <si>
    <t>11ad1d64a3d39ded327138e6bc5f77f2</t>
  </si>
  <si>
    <t>039e3f7355895edfcac46eeba0d578d0</t>
  </si>
  <si>
    <t>d70009c2bf97efafe079e46d404cc03e</t>
  </si>
  <si>
    <t>9879373fce168aadcce6de2464ce63a5</t>
  </si>
  <si>
    <t>55622c64cf42984cfeaf831d317bf862</t>
  </si>
  <si>
    <t>1e92c419859f1d71b5e549eefcaba81d</t>
  </si>
  <si>
    <t>583549e8abccfa9f2a042f0cb919e2ff</t>
  </si>
  <si>
    <t>5d2face5ac36928347953048d448a777</t>
  </si>
  <si>
    <t>ad94b71410bd5742dc28db0fe5f92a53</t>
  </si>
  <si>
    <t>73f7db2147cbe9a7b738a7d4d3b5e332</t>
  </si>
  <si>
    <t>e8d15386ed107bb347d03ed9ce35cbb3</t>
  </si>
  <si>
    <t>2affecb73c9352b0eaaa150c463b0f43</t>
  </si>
  <si>
    <t>02a0b495850ae527b5c53dc5b4288b19</t>
  </si>
  <si>
    <t>065a3020fc15d18b090aabc25c065ad1</t>
  </si>
  <si>
    <t>7e2ef5cdb6eb5e13df07f22557e6a3a8</t>
  </si>
  <si>
    <t>4369d85ed02619f0b444a1e39bb5b7a0</t>
  </si>
  <si>
    <t>bf9ebd9cb5cccd00ddd955d44278f8d0</t>
  </si>
  <si>
    <t>260b09b2b50d1a8b7197bfc8bb6249a1</t>
  </si>
  <si>
    <t>cf5879644a24c7711b9017704d3716b2</t>
  </si>
  <si>
    <t>3e1ac14c48ca29888ca1ad0776d76a57</t>
  </si>
  <si>
    <t>c1b0686a83a573e8a1d23b4924ff852a</t>
  </si>
  <si>
    <t>5b06437d8b7750b5080c53c9ea25aa04</t>
  </si>
  <si>
    <t>c38af04fd8fc10605b287e7a0b1dbfbd</t>
  </si>
  <si>
    <t>fd4051aa9c792e6e7a96d9c570b28cc6</t>
  </si>
  <si>
    <t>4e51af976eb48faa8d4fa3e4ec8a5423</t>
  </si>
  <si>
    <t>f43dc9e5adbc4fc8a9c3c4318aae74f0</t>
  </si>
  <si>
    <t>a6ecc5dc7efa43f7a1c0477f6cfbe938</t>
  </si>
  <si>
    <t>42d5cabd5bb7e9cffc45d59558b70dd4</t>
  </si>
  <si>
    <t>90c6d70a69cadf73ceb6b408fc895e1e</t>
  </si>
  <si>
    <t>206f415df386a8d6c603055539f4c8e7</t>
  </si>
  <si>
    <t>099a60e53440a6ac9a6499ae07ab733e</t>
  </si>
  <si>
    <t>20e4af60198fd4ed86f4d2737a21a64e</t>
  </si>
  <si>
    <t>3a072c7abdcfec2305f0f57fc003d469</t>
  </si>
  <si>
    <t>2c85ab0474da58d0c32102c78f332527</t>
  </si>
  <si>
    <t>96f3cffd502886271d7ed195a687d1ba</t>
  </si>
  <si>
    <t>24a50a3354f9d83e1fa1aed682d308fb</t>
  </si>
  <si>
    <t>bfb0ca3e8f36e2c3f1183fcbe3b5b193</t>
  </si>
  <si>
    <t>0836bc0062073f66b0cf7e9079d5818e</t>
  </si>
  <si>
    <t>5d3700c2fad59dbfa6684ccca695e484</t>
  </si>
  <si>
    <t>4ae117841e48654525d65eb3acc17c5d</t>
  </si>
  <si>
    <t>7a68fb57b36d883a7d7c971c9fe38052</t>
  </si>
  <si>
    <t>909f1785358a7c644c5abedd03fd7f04</t>
  </si>
  <si>
    <t>e5d6218f80130e477d5a2fa98eed9d26</t>
  </si>
  <si>
    <t>510ded5c737227d06b8e9172865f21ad</t>
  </si>
  <si>
    <t>9bbb6566bd36e61dcd5994dc759c4fda</t>
  </si>
  <si>
    <t>8503c0f2303d62502cbe41dea76e54bb</t>
  </si>
  <si>
    <t>b417c55e4c4d461afc0b56b02b67ff32</t>
  </si>
  <si>
    <t>df9021f0591b485c3bc6c2cd6243f7f4</t>
  </si>
  <si>
    <t>fda57dca8216c3645a6db53cf2eff833</t>
  </si>
  <si>
    <t>bb63e813e6c9a4630f9aa8c577392dc2</t>
  </si>
  <si>
    <t>6157886014a7d8774b86fd4c1488c8d2</t>
  </si>
  <si>
    <t>eb789441932d6ffca250bb1f5f34ecb2</t>
  </si>
  <si>
    <t>2f1927c7d45e8ae339588254b887e9d2</t>
  </si>
  <si>
    <t>148e0f67ef6444a1414e19591e8882d4</t>
  </si>
  <si>
    <t>88da8cbba6706c31578c258f96825a50</t>
  </si>
  <si>
    <t>02980315e48589ed9aa8fd9767755b97</t>
  </si>
  <si>
    <t>ae6c5b21bdbc37420fece5fe0c99c711</t>
  </si>
  <si>
    <t>5a4967a00f25a1d64cb75da788406942</t>
  </si>
  <si>
    <t>87259bfdc0e8a7276cc452324258a139</t>
  </si>
  <si>
    <t>ae57f3448550eff3ebb3f55192844157</t>
  </si>
  <si>
    <t>ffcbfb8e491d7b5cf670292366a0457a</t>
  </si>
  <si>
    <t>ab26602228333fa71de1f77320cc1d76</t>
  </si>
  <si>
    <t>0262e361fdb31cec0f20f3db9c32cffa</t>
  </si>
  <si>
    <t>f95487579fe8db3c842c9ccda4abe02d</t>
  </si>
  <si>
    <t>e3e422946b2069d76741c800079afcc7</t>
  </si>
  <si>
    <t>745f805a4a8a2a24561a6142f6783af9</t>
  </si>
  <si>
    <t>d2b1d645ca11c3e04db4459fb5df4c18</t>
  </si>
  <si>
    <t>f15d36b996cfa0fb2b07d919eae9d07f</t>
  </si>
  <si>
    <t>eae978815c29d69a5895ef187b07af74</t>
  </si>
  <si>
    <t>83fbb1e39b9bba5e3ef318b376bfcf4e</t>
  </si>
  <si>
    <t>0557ccb753ebe19fba2272caacb723a0</t>
  </si>
  <si>
    <t>d123ab11a2424bbe39c0a90ff80a5247</t>
  </si>
  <si>
    <t>96d0eeb722f57c71bf60591d2b13ca12</t>
  </si>
  <si>
    <t>c6dc503202197c0837488db428ae3c83</t>
  </si>
  <si>
    <t>3601d2fd473a85e8b7f7604a589d64e4</t>
  </si>
  <si>
    <t>c8576678e18b1da16febf5617c4ec5f6</t>
  </si>
  <si>
    <t>10463c9f90c06477821b9404a6c8dea4</t>
  </si>
  <si>
    <t>ccc7443aa14a8966fab1b21091f8d844</t>
  </si>
  <si>
    <t>0fcc05f51debaf9cfb02d5397e7340fb</t>
  </si>
  <si>
    <t>c5d965a8eef95d410380ecde561ad8c5</t>
  </si>
  <si>
    <t>49e3e0ac1c77bbb2a609566dd81dc3e7</t>
  </si>
  <si>
    <t>6011b137cbd06fd47033c0fc7c08cda7</t>
  </si>
  <si>
    <t>304566cb099a499c171106d73612ea5d</t>
  </si>
  <si>
    <t>9cc2e60694153d6c50b76c9c5a08db13</t>
  </si>
  <si>
    <t>3f159a067592180386d7e7b40f9fc86c</t>
  </si>
  <si>
    <t>8970e65000e7ea19366feffa7f8519ef</t>
  </si>
  <si>
    <t>0390cdabeca9f27701daf44e60b486ea</t>
  </si>
  <si>
    <t>a4851149de814f0a99ad555c936b4824</t>
  </si>
  <si>
    <t>7946db236fef9bae35510ba689b443ca</t>
  </si>
  <si>
    <t>91345967428c3047e1ce38eec6862b75</t>
  </si>
  <si>
    <t>4946b18cdb29342eb223c3540965fff0</t>
  </si>
  <si>
    <t>2785ca7d838e96c769c4b50347843135</t>
  </si>
  <si>
    <t>bc1c798ddb77ab59d74f1567f89b506f</t>
  </si>
  <si>
    <t>8f2ca4fddfaab225ec469edd1242f43c</t>
  </si>
  <si>
    <t>c4638ebbf982a9dcaef2603a1bbe6008</t>
  </si>
  <si>
    <t>11790da006535ad729ee2880031002c6</t>
  </si>
  <si>
    <t>b4865414b2255c102ccd858a719c5338</t>
  </si>
  <si>
    <t>00d92cff60e13aa7228a436753cdcd2a</t>
  </si>
  <si>
    <t>787bbc0f60ee47950e335dbd34ea9c22</t>
  </si>
  <si>
    <t>1b5792b037f830b9301478ac0f3cba04</t>
  </si>
  <si>
    <t>6b14defe7151aeead55b9ea5fe0dbeae</t>
  </si>
  <si>
    <t>11a7b16b493e5b4ce44cf983d9f22eb2</t>
  </si>
  <si>
    <t>dabeb06d18eaa0a82017c6537d55de98</t>
  </si>
  <si>
    <t>8a10b900452de6322547e84dd51ee339</t>
  </si>
  <si>
    <t>5c91ec196fdf20967b846488b258e8d0</t>
  </si>
  <si>
    <t>ca518fb37511c281296534536b332fee</t>
  </si>
  <si>
    <t>0e6e61ef019bcc6bc9f11402508b28f9</t>
  </si>
  <si>
    <t>4b5801538eb9726dcb77cfecfab1ab50</t>
  </si>
  <si>
    <t>4337b5e1cb6e1c0f879e9841fee3c9f6</t>
  </si>
  <si>
    <t>c88aac3292cbf2dce81ef5dca0afb514</t>
  </si>
  <si>
    <t>b703b24348bff32e4eb277585bf0bb01</t>
  </si>
  <si>
    <t>71dcdc87a64488a4823320ab5146d73f</t>
  </si>
  <si>
    <t>fb27ff6f977ce625c55b65a546376ee5</t>
  </si>
  <si>
    <t>0d7d5572c1d95b616b8651029634e74f</t>
  </si>
  <si>
    <t>0b15081dcbe047e9c67aa8906c0b281b</t>
  </si>
  <si>
    <t>292908b4153f627c8b21cd39cc04057d</t>
  </si>
  <si>
    <t>34567e01814c33e04239a839a8eced63</t>
  </si>
  <si>
    <t>4c1358377e02cff0a17bc2818c0d798e</t>
  </si>
  <si>
    <t>defc4751c0d4e02f870b80ffaaa41e0a</t>
  </si>
  <si>
    <t>ded2181386a9467b25ca3489e99c612f</t>
  </si>
  <si>
    <t>da0b2aa2467132ec5b014ea9d50b532d</t>
  </si>
  <si>
    <t>fd08a3cd44bb6f3798e487023ca1ec0e</t>
  </si>
  <si>
    <t>0965e1e4db7075e457c6f11cfca2eefe</t>
  </si>
  <si>
    <t>fe44693fe1852a2f2c0b2af0bca9e034</t>
  </si>
  <si>
    <t>fb7a2b5bc96fcf395c2ab208695b2fac</t>
  </si>
  <si>
    <t>0adec0a79de1e5a1db33caa621e7caeb</t>
  </si>
  <si>
    <t>26bbaed2fff256f36c3aa0841a96786c</t>
  </si>
  <si>
    <t>ef7621c1ef5d4aed20c9d9961ee83321</t>
  </si>
  <si>
    <t>86d5ed6c1c77cf42e3cd53ba729842be</t>
  </si>
  <si>
    <t>1aff2a30fbf55235f342e1c2975a7ba3</t>
  </si>
  <si>
    <t>5281935362bcd90d23bacb22341fd7d7</t>
  </si>
  <si>
    <t>f131d4b97a45789e2d544ada2221f242</t>
  </si>
  <si>
    <t>802f847f275f03c1d0ab9827d3c065c5</t>
  </si>
  <si>
    <t>bd1cc817346979baf9c899fcf7810fff</t>
  </si>
  <si>
    <t>d40f74fa8d9ac3d61c383402261341f2</t>
  </si>
  <si>
    <t>83036c85161738c3a14948f0f5b0430f</t>
  </si>
  <si>
    <t>4cd3c18e003bc31810535f0d4e082a17</t>
  </si>
  <si>
    <t>f7d8fb3d6c42ac9ab212f4b79cf72e5b</t>
  </si>
  <si>
    <t>c5b833bc9fc03e07aec2e8744a30fb95</t>
  </si>
  <si>
    <t>ff38ca53e2167b4de2ac02b2534d4b68</t>
  </si>
  <si>
    <t>6ad46b9737de47e0699c3b6ca07106c1</t>
  </si>
  <si>
    <t>8020af51fe87c49f6d33742e2f2b9134</t>
  </si>
  <si>
    <t>4d8e71b0045178642ca4842053aebf43</t>
  </si>
  <si>
    <t>ba66fab25af2ea8e389e91d0c7ad710d</t>
  </si>
  <si>
    <t>c71d92623a8f0af0810100a711551b9c</t>
  </si>
  <si>
    <t>553c17ede684c068c74fa5a4e33ad9f8</t>
  </si>
  <si>
    <t>57858f57bfd6856a6d3924e2068ebb5b</t>
  </si>
  <si>
    <t>295ab7de646d5faf4f841a8feac457d7</t>
  </si>
  <si>
    <t>141f495f53f9bbd22f5d78f605e398b4</t>
  </si>
  <si>
    <t>4c88b21d3a5c62a4dc4aae435f9e551b</t>
  </si>
  <si>
    <t>94eafdcb6d1bd751d0623a973199cd83</t>
  </si>
  <si>
    <t>391c4719ab9adf763058acdecbad230a</t>
  </si>
  <si>
    <t>ca61406bc33b23c435af063c16f67ce3</t>
  </si>
  <si>
    <t>a5ed9358a92ff5a637ecbfb8afcb4344</t>
  </si>
  <si>
    <t>9c51e7e74426bc79877e2d3871d62b4e</t>
  </si>
  <si>
    <t>63d91bb762c066e99512fa80332c5001</t>
  </si>
  <si>
    <t>601fdc7885e03df6fef230d33b682d09</t>
  </si>
  <si>
    <t>feea6a04cfafcd595ceb4431a23d6ded</t>
  </si>
  <si>
    <t>173bad5aef8ac481c5fecf5d97f172eb</t>
  </si>
  <si>
    <t>0f74d08f19918b2063d8e432ab86bd9c</t>
  </si>
  <si>
    <t>21e959c83ce7154ebaafe182d79436bd</t>
  </si>
  <si>
    <t>1b6bd66a810b340da41ca7b069a77c3c</t>
  </si>
  <si>
    <t>de5d1a0f2a6b09caedfc5bc034fa0ba1</t>
  </si>
  <si>
    <t>dff31c0b277ccfc3cdcd413292a60ce2</t>
  </si>
  <si>
    <t>d0ef8f338e83d831a4990cfeabbf20b3</t>
  </si>
  <si>
    <t>b9fb84fea69180bae06027b0f9f2bd96</t>
  </si>
  <si>
    <t>1c8830393c211bc0bd05210ea8dd49dc</t>
  </si>
  <si>
    <t>3ef8d24054c87f43a4eeca05097ea43f</t>
  </si>
  <si>
    <t>5b5fa0aab556254d010b97b4a844d3c4</t>
  </si>
  <si>
    <t>5ecbdc772cee0de390feb80cd7916387</t>
  </si>
  <si>
    <t>0bf30f71c2b1758933a4f47e0d9675de</t>
  </si>
  <si>
    <t>5ecd7d3cd36c888cb0a1a03dc14af592</t>
  </si>
  <si>
    <t>7b52d7eaa6f8a186719bdcc4274f1b84</t>
  </si>
  <si>
    <t>7689a45a4acc688ac6b12f0aae65ee80</t>
  </si>
  <si>
    <t>f66a2307ea19a3254e45c7b4f6f7cde5</t>
  </si>
  <si>
    <t>cc161cedb4c58ca3d32e3c1c9cc80238</t>
  </si>
  <si>
    <t>81050989bee7f7fec5ca1fbc02fd23e7</t>
  </si>
  <si>
    <t>454f0f17f3ce69c464e5b5af9ee227a8</t>
  </si>
  <si>
    <t>428ba8a42f75d9f351925a078469bfea</t>
  </si>
  <si>
    <t>d77138c80a8739252c9fd0445ce6236c</t>
  </si>
  <si>
    <t>3c23c46235a448ca688e748469b4429b</t>
  </si>
  <si>
    <t>e88b7cd47d292f598f37f5affee554ec</t>
  </si>
  <si>
    <t>87433222dd472f8d64d5260f15cb0e4c</t>
  </si>
  <si>
    <t>9464c72811806fa677c4c708c7918590</t>
  </si>
  <si>
    <t>12ccf99cfc0305b7d7a7a8f8451cafd4</t>
  </si>
  <si>
    <t>23ad7437c7fd8aec6485be40a17e396c</t>
  </si>
  <si>
    <t>d9902209a3b6f78b9ebd27fec4e44e9c</t>
  </si>
  <si>
    <t>896c464c6ca9a09f50d140831c5b6f9f</t>
  </si>
  <si>
    <t>4ca2bcb1708b7bcc60673016a6317a69</t>
  </si>
  <si>
    <t>d884cdfe2e1e740b59de9495707f785e</t>
  </si>
  <si>
    <t>72e0748b999798e74ab548415eb6d438</t>
  </si>
  <si>
    <t>12fc5fcc58b48c0b07d0ba8abc8cf9cf</t>
  </si>
  <si>
    <t>85956d1d718a1573ce5d7f60a731f82c</t>
  </si>
  <si>
    <t>b6f5268d4e0fd56e4ae67af53c972055</t>
  </si>
  <si>
    <t>f7fddf0c4c420aa575945bed0f585580</t>
  </si>
  <si>
    <t>35451d6f16d565f7849164e3e00ccef7</t>
  </si>
  <si>
    <t>4f5533ba2cc443551101358d78a9e4d0</t>
  </si>
  <si>
    <t>301257730493c363f3d676d715a8ae19</t>
  </si>
  <si>
    <t>d144d365fc14123d6bd156e2913c7e82</t>
  </si>
  <si>
    <t>4a7878ffd85b104fd71b69563576fbc4</t>
  </si>
  <si>
    <t>7e0fb3618531970d7af1e0b1d75ca26f</t>
  </si>
  <si>
    <t>45ae85b93775b8a124496feb3d9d49d3</t>
  </si>
  <si>
    <t>74aad4b78e10c09cdfbec77360e555bf</t>
  </si>
  <si>
    <t>d122318e61a70ec6973a0973843b6ea0</t>
  </si>
  <si>
    <t>f341f1f7f631d26bcb87540359ef95ad</t>
  </si>
  <si>
    <t>63011c6afe4798761aaae2f1666d137e</t>
  </si>
  <si>
    <t>171f4cf8476148f438102a18e784e23a</t>
  </si>
  <si>
    <t>ac0df7d813f4bb951e2e1423cf08df25</t>
  </si>
  <si>
    <t>a49040120f4f9b03402ee0b87492f5f0</t>
  </si>
  <si>
    <t>6a1fe216539e5cbc983c036f80ff3fda</t>
  </si>
  <si>
    <t>1cb6fc63b90c26274e0a665fe62d0487</t>
  </si>
  <si>
    <t>73fc3facbc9387292c279f278ad6aca6</t>
  </si>
  <si>
    <t>9172fb20eb9a1cd46c76d320101143ca</t>
  </si>
  <si>
    <t>33961aa8ef1fb2a6afb02648ff76841e</t>
  </si>
  <si>
    <t>a51b9d1675ad464179f9e1dffb39a675</t>
  </si>
  <si>
    <t>2c34a914042a46723b68f20cceeac1c8</t>
  </si>
  <si>
    <t>474e0a4848936fecc62a7f93f664508a</t>
  </si>
  <si>
    <t>422a351b93cfa73490473255040258c1</t>
  </si>
  <si>
    <t>4cb7164c90fbe05f2ecc81ae667cb29a</t>
  </si>
  <si>
    <t>2f345a3ec82d394e737f13b78b6ed417</t>
  </si>
  <si>
    <t>be7c9d176f07f8d512d3372a9d68289d</t>
  </si>
  <si>
    <t>db023fc5ba30a2962c78bb27b2c6a7ce</t>
  </si>
  <si>
    <t>5c0f86583206c8c1020ac123c2eb20f3</t>
  </si>
  <si>
    <t>42eaa330e93878ac8e19db9c1b3f128b</t>
  </si>
  <si>
    <t>90cd7090e61eb95d90ac7aced2739118</t>
  </si>
  <si>
    <t>132b80d0019a89e356a640e3446bc618</t>
  </si>
  <si>
    <t>cc79c694a72a27e16cec766bedf641e5</t>
  </si>
  <si>
    <t>35161f977c3a9436f5140bc4b2cdeb3c</t>
  </si>
  <si>
    <t>91ea63a02c00ec576f2bdd60d43a06d3</t>
  </si>
  <si>
    <t>d33f1f5a2b2a21b406a74aad6eb40959</t>
  </si>
  <si>
    <t>0dfb322e3fedf02eec0ad9127e455a03</t>
  </si>
  <si>
    <t>8ff3cf93f0c8a48b325338a5f80c7534</t>
  </si>
  <si>
    <t>1b924edb798ee3a6c0ead506da1ed847</t>
  </si>
  <si>
    <t>aa5970392a74d3162dd427459f574db9</t>
  </si>
  <si>
    <t>e9f5a860d7a1c62298523c2b888f4451</t>
  </si>
  <si>
    <t>d4319cd18f7a63cd5de0c4e3da6d48ec</t>
  </si>
  <si>
    <t>a87c0f3567c25d313022b76ad7aeefff</t>
  </si>
  <si>
    <t>143216faacb5261479d00470265c019b</t>
  </si>
  <si>
    <t>667f5120cdf56cf974ae442425764365</t>
  </si>
  <si>
    <t>e16b40adbf386b323fe75e2074774f53</t>
  </si>
  <si>
    <t>0597508770f9f6597c7b6a8d440e9b03</t>
  </si>
  <si>
    <t>1a39fde1707d0c63d0b273db4e9bd408</t>
  </si>
  <si>
    <t>c85c6b65ea9b5a9e55d8abe589ce22e9</t>
  </si>
  <si>
    <t>5b6914f938ebf6bf7f5a677b4090e2b7</t>
  </si>
  <si>
    <t>2569274a0c2c6384035829730d9d7517</t>
  </si>
  <si>
    <t>0bdd4f0a90bb2acdc3c5b5880a4e878e</t>
  </si>
  <si>
    <t>a73a9fdd25a41bf60fc3f25921566553</t>
  </si>
  <si>
    <t>10de00e9cafb6fa6eefcf9004c5f8aaa</t>
  </si>
  <si>
    <t>d1523fe21b0501774108af26015c2ad5</t>
  </si>
  <si>
    <t>118674a9568c9239ef9a5873a431ea26</t>
  </si>
  <si>
    <t>a13420df98113214fcf5c9591afa1322</t>
  </si>
  <si>
    <t>5ff8a0ab0873228f96845894b58b18d9</t>
  </si>
  <si>
    <t>8ee1a18c5a74381b1c4247ad1d760be7</t>
  </si>
  <si>
    <t>312df820206b3cf3a878b7aae08bfcfc</t>
  </si>
  <si>
    <t>08a580e9243e73a6e16ef6570422b74f</t>
  </si>
  <si>
    <t>af14df6e81a668c51b90bf971e71f468</t>
  </si>
  <si>
    <t>deb0f73eb8094e7f469c509cca098e54</t>
  </si>
  <si>
    <t>79d24161ba972d0258cfc96e0afac8ba</t>
  </si>
  <si>
    <t>59916831476325fe72056db8b194df11</t>
  </si>
  <si>
    <t>3ffc1fe7c4c859bb7566cc5eeb7dd65b</t>
  </si>
  <si>
    <t>55636fb12f9aaef38b95673459219115</t>
  </si>
  <si>
    <t>8f6db00bb192135e9e30978b195639aa</t>
  </si>
  <si>
    <t>b68a47ac30fac4663ac4475b2710229b</t>
  </si>
  <si>
    <t>ca5879cb2f00e7bb270d44240abfd82f</t>
  </si>
  <si>
    <t>2f9eea33457faada6bdf913911bf7743</t>
  </si>
  <si>
    <t>54aaa291c9142263cb7284f15bd5eb7c</t>
  </si>
  <si>
    <t>7ec93e9373d8276abd71f5bf0ae75aca</t>
  </si>
  <si>
    <t>ab904e9d2bfdaae692a7016d51f37714</t>
  </si>
  <si>
    <t>4774758b506ba0fda51421d6173912de</t>
  </si>
  <si>
    <t>d035d2b27719b30fc2e820d4510a4530</t>
  </si>
  <si>
    <t>f0304153775246f7b4e80cd7e8ce81b1</t>
  </si>
  <si>
    <t>dc22aa9ee4198826008b8408e983beb2</t>
  </si>
  <si>
    <t>baab81f166360bdbd45095543a12de22</t>
  </si>
  <si>
    <t>a5c061c1cb4cc60ea27609db49143801</t>
  </si>
  <si>
    <t>7e72e5678d820fc2f57baede3b5db25c</t>
  </si>
  <si>
    <t>dfc99886df828bb2c4947ad8e1c7b0d8</t>
  </si>
  <si>
    <t>c5541cc4ca7ac5ca8a321a1afb1aacf3</t>
  </si>
  <si>
    <t>303f2877bafde080160907cf9b325f65</t>
  </si>
  <si>
    <t>3a8c72829a8626304409c3926986811b</t>
  </si>
  <si>
    <t>a7e46358f438a49eef7555fc3c7d99cc</t>
  </si>
  <si>
    <t>ecc44cf20dbed4ebd723ada677d65db0</t>
  </si>
  <si>
    <t>9c43efbc78a2fcade0216dd93aa01477</t>
  </si>
  <si>
    <t>b5ad1353adbf959c2365701defebc6a0</t>
  </si>
  <si>
    <t>c2288536ed10b7ee4e734e6213808340</t>
  </si>
  <si>
    <t>61638256f58d50465eb0b4d80132c15d</t>
  </si>
  <si>
    <t>29544ff464919958cfa651f294f0b22c</t>
  </si>
  <si>
    <t>3b27d902d493d4c5602d824bbdaa7ba4</t>
  </si>
  <si>
    <t>8e3358577b65a32b20e93bb5ce8427fe</t>
  </si>
  <si>
    <t>5e1543584d78e43390669c87b38e5eaa</t>
  </si>
  <si>
    <t>d97032fbbf6860ab59b1dea9bfdb64b2</t>
  </si>
  <si>
    <t>7c31dd85d3dccd13d20f6d66ac943fe3</t>
  </si>
  <si>
    <t>94e0b852fbc8d63a001a32c76e945e73</t>
  </si>
  <si>
    <t>58f2b9198abb995e110ecc1953144e1f</t>
  </si>
  <si>
    <t>b3d37a67a8f43c2270bed734ddcd3036</t>
  </si>
  <si>
    <t>6e1339d4090ee62c5ca63741ada6c198</t>
  </si>
  <si>
    <t>571496d1e398c18284ac3c2976af4840</t>
  </si>
  <si>
    <t>e47ecdeeb3183730f4f5808d15ddfdbd</t>
  </si>
  <si>
    <t>7eaffb7be3fb420ba773a74a0cecb948</t>
  </si>
  <si>
    <t>a37528304d132d9415d969da6686867c</t>
  </si>
  <si>
    <t>0f2fde7e49434e52af2efd34d44f91d9</t>
  </si>
  <si>
    <t>c55abf2394881220ae8323c2b65f40fd</t>
  </si>
  <si>
    <t>8949a7c5cdebeea64efae29c042bcb04</t>
  </si>
  <si>
    <t>7de37099f59645c4ab55aa4fc37ad5cd</t>
  </si>
  <si>
    <t>2c19f7604a4013951a73ca23d560a69d</t>
  </si>
  <si>
    <t>abe2027394a95c5ea8d1032c9c60f382</t>
  </si>
  <si>
    <t>866f09642cceb1a8406c774c9f490f85</t>
  </si>
  <si>
    <t>fa739862f58880a8d33d0ed814d1e20a</t>
  </si>
  <si>
    <t>aaa44c79e0cf4584642157ee6163df09</t>
  </si>
  <si>
    <t>af2efde8cf55c2dd326f4fb79984bef2</t>
  </si>
  <si>
    <t>ad45b159a659d1434d10791e19f6ffa6</t>
  </si>
  <si>
    <t>dd191e08b798e943d005642e4c2e6fce</t>
  </si>
  <si>
    <t>6e97424737be6da4f693e952f0a136a7</t>
  </si>
  <si>
    <t>6f929ae9eeae76bfb8cf7216ecc25a81</t>
  </si>
  <si>
    <t>3e41b2bc9e00f83792b3a8efc86cb954</t>
  </si>
  <si>
    <t>d176d521f9383f789e415b6b55b3f0ad</t>
  </si>
  <si>
    <t>3f9d2a04bade5512120ddf22d19583d3</t>
  </si>
  <si>
    <t>ef098de3c110b009b9d11b44cc41489b</t>
  </si>
  <si>
    <t>ee1c903fa0fa85c22232470b9515d676</t>
  </si>
  <si>
    <t>0dc21ffb5010a3a659431fbfdd6bdc08</t>
  </si>
  <si>
    <t>33237465b241ee5f86aa2907a80571fd</t>
  </si>
  <si>
    <t>a8158e5e887756b48140b0a32fcb0413</t>
  </si>
  <si>
    <t>409a5b1660cae25841696fd253ed01c0</t>
  </si>
  <si>
    <t>01cd64f7339249bfc6226e78802e5434</t>
  </si>
  <si>
    <t>6d90ff0525251892f115bc86bf8d646b</t>
  </si>
  <si>
    <t>17178c482e063c91ae04b35dabe08f99</t>
  </si>
  <si>
    <t>e791ac42c54fc6a237f501b9584c7254</t>
  </si>
  <si>
    <t>76c6c3ec78e1b0485b0bc203ac98f989</t>
  </si>
  <si>
    <t>66ce5789947454c10eeb6f3219a68692</t>
  </si>
  <si>
    <t>4dd8f16f9a8b988efcd91d507fe6bc91</t>
  </si>
  <si>
    <t>dbcc2e4e4088c369f160d53a7bac98cf</t>
  </si>
  <si>
    <t>8d0ccee12bd5f0d3e86435d68f5060dc</t>
  </si>
  <si>
    <t>fe2329f8bce54ab32dbe29775dbe9070</t>
  </si>
  <si>
    <t>536c149f50df5c9cf29e505af35ad9fb</t>
  </si>
  <si>
    <t>0c4e3f283de59e9931a9f8c129ef593a</t>
  </si>
  <si>
    <t>00f53c60918ff98c1cfdbebc9ea20c1f</t>
  </si>
  <si>
    <t>f871577904e03b9876fc299ae5f22a6d</t>
  </si>
  <si>
    <t>97c6cc9cec4ab976d6097bbe093f9d99</t>
  </si>
  <si>
    <t>5569adefb0f347358e2c6143c6f9e81a</t>
  </si>
  <si>
    <t>61d1ed0ae694c89987c691192161f2aa</t>
  </si>
  <si>
    <t>601ec71434cf26bd54a3e390355c8dd4</t>
  </si>
  <si>
    <t>a5d0a61ce1defa75879c02f913f4c747</t>
  </si>
  <si>
    <t>9fddf337b21e193fea3e71d9ceed3488</t>
  </si>
  <si>
    <t>3f3b687498d4e72d4c496d44cea479f0</t>
  </si>
  <si>
    <t>bbb8ed0beb2674fa5d6728a417fdfb68</t>
  </si>
  <si>
    <t>e12afde15db304fda4f7828f0d439387</t>
  </si>
  <si>
    <t>7509d7108d2f85097f6cc40306a65dcc</t>
  </si>
  <si>
    <t>14dd9b4bbccecb658a1b4597d2cfbd85</t>
  </si>
  <si>
    <t>7cd225c3450c5eee107cf8581de2972f</t>
  </si>
  <si>
    <t>c19623df0a85ac5d2876fc32d5837460</t>
  </si>
  <si>
    <t>565917313cb5511e7003ecbddc67c57d</t>
  </si>
  <si>
    <t>cb22ea9e732fee3cb846d09a4791f01c</t>
  </si>
  <si>
    <t>7955a9b298307c6217b8d1edffe75ed7</t>
  </si>
  <si>
    <t>4c9bbdae9894cd86a9b6dbb35f53f586</t>
  </si>
  <si>
    <t>0ac30db54f4dcf525a5f5a1929fc1c81</t>
  </si>
  <si>
    <t>7d13403e49f3e3077f4c5c742ac0a7dd</t>
  </si>
  <si>
    <t>42b8dafa908e1483d7e0d925d5748f82</t>
  </si>
  <si>
    <t>a53e9b6b8f9dbd63b01e4f61cc22ab7c</t>
  </si>
  <si>
    <t>8546f3d1e85a61a3c47778b458567501</t>
  </si>
  <si>
    <t>fd2d1d9f677c6126b7824eb1609a2409</t>
  </si>
  <si>
    <t>a21f3b1c5a414f4d930ba41582078b1d</t>
  </si>
  <si>
    <t>b9e5ee82c053031762bb6125c4583daa</t>
  </si>
  <si>
    <t>c1e6834a3db6bf8016b1f2bcf22e5204</t>
  </si>
  <si>
    <t>29c3ed7caca3417b27b668e67aa89c23</t>
  </si>
  <si>
    <t>e5ed1220fc41b8f29c1a552902f227d6</t>
  </si>
  <si>
    <t>4019f4a84f720e333cb6be9ef1faa14b</t>
  </si>
  <si>
    <t>2e628b54bfa1c9508127f701292f7a05</t>
  </si>
  <si>
    <t>5cf15e05330978d50ee02dc46268369e</t>
  </si>
  <si>
    <t>b2fe380e6c0e61ee77bed15350c5e05d</t>
  </si>
  <si>
    <t>fea4624538df8f102f2cf4084a794f63</t>
  </si>
  <si>
    <t>a42b0f32af0cd6f3d4a92d504132e995</t>
  </si>
  <si>
    <t>f543f21808443f883b549bb56d2002d7</t>
  </si>
  <si>
    <t>e8a64c2cf53e5af61b98d3ba685fec87</t>
  </si>
  <si>
    <t>04491d3f25ce0c9256f620a015bd1e2a</t>
  </si>
  <si>
    <t>f51e5aa7a56b46a135514a02bde64c85</t>
  </si>
  <si>
    <t>cc983939b164f5885d8b654aaa94580b</t>
  </si>
  <si>
    <t>19cce2464f96e574829b2aaec992981d</t>
  </si>
  <si>
    <t>048dc7c2eb8ee25c2d0b130e3272ff71</t>
  </si>
  <si>
    <t>da9e363b905c0214646e844bfcbc7901</t>
  </si>
  <si>
    <t>bb3dfcd6bd650f857830092d740de950</t>
  </si>
  <si>
    <t>78871907c908dce88e71bc0081ffdfa8</t>
  </si>
  <si>
    <t>2794edf0022f4b9deef47367c5d2d75f</t>
  </si>
  <si>
    <t>31475bb0200ee88f552b08de005faca6</t>
  </si>
  <si>
    <t>3ea655bf799046fc5749c2e12246059b</t>
  </si>
  <si>
    <t>90aa10bd01c4f3df298a3aa08d0c33be</t>
  </si>
  <si>
    <t>1304f32287f25327d40286ca0ec28446</t>
  </si>
  <si>
    <t>6118699351044b395d5ae1a6bad43f03</t>
  </si>
  <si>
    <t>1edae1f9fd5d796a8b4c143617d6773e</t>
  </si>
  <si>
    <t>89a0ecd1358f7d21d23175739ebc3b59</t>
  </si>
  <si>
    <t>8a9f429e90fa1922f91c5d0b7db7b841</t>
  </si>
  <si>
    <t>339945b3729c970d79ced5767d33678f</t>
  </si>
  <si>
    <t>8f8d078f18a3a13696dd2dfc5da55d36</t>
  </si>
  <si>
    <t>0b802a3b592e2dde3b401eb0b1a00123</t>
  </si>
  <si>
    <t>08697286841ec2542651a366e9aace30</t>
  </si>
  <si>
    <t>0b1207ac5b080b9271a40602b7ef9811</t>
  </si>
  <si>
    <t>6a917e1097623912a5d2d18b961e2df2</t>
  </si>
  <si>
    <t>a1f3ded5db42619dfc467aa70f16d140</t>
  </si>
  <si>
    <t>d62c83fc12b961d78118097ece9c5810</t>
  </si>
  <si>
    <t>b09418b17c94f85afbdcd1364c222244</t>
  </si>
  <si>
    <t>549c426af15952644033f5821d6d5907</t>
  </si>
  <si>
    <t>ce5387912f0146f2b93146b7ebdc3ec5</t>
  </si>
  <si>
    <t>fcb424315f58164a8d941a637068fbf1</t>
  </si>
  <si>
    <t>6ee8c9da7cbdc1b1a75e96ae94d97812</t>
  </si>
  <si>
    <t>e70d86137b640f74922a8522cd2cd180</t>
  </si>
  <si>
    <t>34b9c8c99f6313eaef73dc3682b1f61e</t>
  </si>
  <si>
    <t>bec01811066cb1c94f196a844ebb88ef</t>
  </si>
  <si>
    <t>ff271a7772e2f13f61b963acec57e29c</t>
  </si>
  <si>
    <t>fcd839958eb9a58eaeda57308037db81</t>
  </si>
  <si>
    <t>a8a753f9bb0d3a6deca9dd940330a115</t>
  </si>
  <si>
    <t>9ad19fd267788d5d4a70bb16056e6555</t>
  </si>
  <si>
    <t>6e10d2fd813018f67849926988571c08</t>
  </si>
  <si>
    <t>bb54acf14f48d826faef8ae7aeef1d72</t>
  </si>
  <si>
    <t>1e0f0417f0b27be7b691b51a9dbd8453</t>
  </si>
  <si>
    <t>a936697515a00589dd8d4d432778d2e6</t>
  </si>
  <si>
    <t>ddfdc05e09c4f52345d20df4facdfca9</t>
  </si>
  <si>
    <t>488fa8c8e7eaa3f93c5c0dcbec709e0f</t>
  </si>
  <si>
    <t>311c75f634541f98ea23d200f05992c4</t>
  </si>
  <si>
    <t>8d890a4e1e563157d7c9e8211fb778ed</t>
  </si>
  <si>
    <t>7d0c1048195b69add6b85fc6306bd1bc</t>
  </si>
  <si>
    <t>324216efa0cbec2fcf9ba6ed69b52b9d</t>
  </si>
  <si>
    <t>0660c8891ee55eabfe0200d50761ca58</t>
  </si>
  <si>
    <t>31121c68359cf8a169798c7218962ec8</t>
  </si>
  <si>
    <t>0c27fdc71f84af2e60eaa8438aa24ba4</t>
  </si>
  <si>
    <t>a8d8fe8272b887c616f48dd967fc2610</t>
  </si>
  <si>
    <t>82fa9442b1893ee83fe92de0035a2366</t>
  </si>
  <si>
    <t>db583df64bd7878dabd1269422d795cf</t>
  </si>
  <si>
    <t>3520495e11d985c09f880643f165e79c</t>
  </si>
  <si>
    <t>c3bf28926578c2a3354250c220d6fb34</t>
  </si>
  <si>
    <t>28772fdadddc6be2951e9073ea7b4892</t>
  </si>
  <si>
    <t>d91a82145f69c8cf40a22e6ca19330d1</t>
  </si>
  <si>
    <t>43f798f0fa775cf3c402a809f3817392</t>
  </si>
  <si>
    <t>3626c2f59d59c234b839126286e747b0</t>
  </si>
  <si>
    <t>ab2fe67569ebc84b78823c3d856ad7fe</t>
  </si>
  <si>
    <t>acf0622f19143e2b3a7ff1df055263f1</t>
  </si>
  <si>
    <t>663ef22498d4eef4238760ba50456ce7</t>
  </si>
  <si>
    <t>6eb96ced7f9aa6842faf285aa5c4fedc</t>
  </si>
  <si>
    <t>7ea361ff5eb05cdb9f2b2672e9302838</t>
  </si>
  <si>
    <t>15a323b57338aa70a2cfe8d7e7e23765</t>
  </si>
  <si>
    <t>940846ff0739d2b77d48db00c1d30d59</t>
  </si>
  <si>
    <t>47a7d1d5ee29729790d1b5a7a7ff4a4b</t>
  </si>
  <si>
    <t>8aafbe598e6018af8b0df53f47a8298f</t>
  </si>
  <si>
    <t>0992c66b0036709bf2138d9b5838288b</t>
  </si>
  <si>
    <t>6f8d7b5b25b15007d455cf457c5d9f31</t>
  </si>
  <si>
    <t>b9a7d34da594f27774d93844c9a009f6</t>
  </si>
  <si>
    <t>590da5007d5493edd592a90aa823c61c</t>
  </si>
  <si>
    <t>0eb14af96bcf9af9f9bdf9233331ec2b</t>
  </si>
  <si>
    <t>05da16974cf7deae73df69c0e825d4ea</t>
  </si>
  <si>
    <t>ddcd6fbcc0dff8f2f8f98778e84e276f</t>
  </si>
  <si>
    <t>b535a0d96443f03a4396a8a062538c9c</t>
  </si>
  <si>
    <t>362a40ceae1b2a92d12c09058756231e</t>
  </si>
  <si>
    <t>88ca359ebc08e31a749cd8728bf53f7a</t>
  </si>
  <si>
    <t>ee05720e2facec62339cbd2511ac64b2</t>
  </si>
  <si>
    <t>c125de1996f2d154820d3191a64019e3</t>
  </si>
  <si>
    <t>69fc27dea1d9bb461f8d63c7873c88ff</t>
  </si>
  <si>
    <t>44349a4a38145e6a1f830d50b908b520</t>
  </si>
  <si>
    <t>293be4a1061cecab6229882ea0bd8da2</t>
  </si>
  <si>
    <t>1d3be2e9012944977df2e0dc729b5a75</t>
  </si>
  <si>
    <t>82c2d97683173e93b49ef0114ebc79ff</t>
  </si>
  <si>
    <t>bd5b2406f9c23bc3ae0c17d5c11fd192</t>
  </si>
  <si>
    <t>28adc81c9693469dd02a0ecd139a1b9d</t>
  </si>
  <si>
    <t>e5a72eb32b5a5afaa7d42d418d2f5654</t>
  </si>
  <si>
    <t>0315d6a2803a91fd335bf0fa209ade6e</t>
  </si>
  <si>
    <t>94634ab558c274f9e3f6e3f987dd8d93</t>
  </si>
  <si>
    <t>f3da77cd567bf1373313fb482b5e98b8</t>
  </si>
  <si>
    <t>9f91468d622b846f66404e6353bd4fe3</t>
  </si>
  <si>
    <t>9e5a6692c97bed8287a4c94d7ef9f542</t>
  </si>
  <si>
    <t>c6fded2e605e1057726abb34b194bd4a</t>
  </si>
  <si>
    <t>a98b90f7be5b1977b472511a1b26e188</t>
  </si>
  <si>
    <t>67f042b9e04cfff35ea3192af7a15b98</t>
  </si>
  <si>
    <t>6f94d03bf1c6a95360efaba75430ba09</t>
  </si>
  <si>
    <t>83a770669848adc28594f38ff342f9e3</t>
  </si>
  <si>
    <t>04b651057e7f9ae283ff2ddcc8b7e494</t>
  </si>
  <si>
    <t>9688721273a9e6970673ec1eb3d78479</t>
  </si>
  <si>
    <t>78efb138fe62ec76fa45cd75e135efb6</t>
  </si>
  <si>
    <t>0dae1f460ffa07b40c163d1ff1d78eba</t>
  </si>
  <si>
    <t>8f10af3ee2bf986be2bafe06386976b4</t>
  </si>
  <si>
    <t>c5816a68db1bfa8b9e3adaafbd81ec8d</t>
  </si>
  <si>
    <t>0f1d7305a105eb4914585e686c021e78</t>
  </si>
  <si>
    <t>8ac4b5490595216c0409566e45bdeb1c</t>
  </si>
  <si>
    <t>62d8858de213453e7b0731e59b2607f4</t>
  </si>
  <si>
    <t>a1fd99241a476a8dde94274ee0d80713</t>
  </si>
  <si>
    <t>90d901a5683182ee04d662a34aace638</t>
  </si>
  <si>
    <t>73209d9467a1cbc4f9983785b1e68262</t>
  </si>
  <si>
    <t>27415431594ea1cae2b3512f48c09490</t>
  </si>
  <si>
    <t>14e90e087d1605f6e6b1d84aa020a933</t>
  </si>
  <si>
    <t>f73fef00731f1d7036fcfa3a2a9d3beb</t>
  </si>
  <si>
    <t>3cbe841dfa9b181e965a56ceb5c141d8</t>
  </si>
  <si>
    <t>1ff412ca61c2f8bdc0bd79ff116b0e14</t>
  </si>
  <si>
    <t>f6c88dd2c15b99f9e36f1acb36a1ccc0</t>
  </si>
  <si>
    <t>a097ea8f56e945f509bf2e2e62bc0be1</t>
  </si>
  <si>
    <t>07e8124190abe36f590985da7b55fe79</t>
  </si>
  <si>
    <t>1b2b56b2ce5e612bf197304c1dc2d844</t>
  </si>
  <si>
    <t>f566af4a23636be6c0160ff38c43007a</t>
  </si>
  <si>
    <t>cd5376e47ee4f58fdea0821a4d25c007</t>
  </si>
  <si>
    <t>48f1df918eeb0be3817cf9efd8570fca</t>
  </si>
  <si>
    <t>ce20006bd4f2d9af17704f8d47284780</t>
  </si>
  <si>
    <t>c15429d0ae4111a900f2773c01430d03</t>
  </si>
  <si>
    <t>9ba45093528fe8798eb5ac5d685080a8</t>
  </si>
  <si>
    <t>32ab490340b8a811808cdb369803c408</t>
  </si>
  <si>
    <t>c92f053a20a437bf08d2261ddb483883</t>
  </si>
  <si>
    <t>fae33f0a4c668c7e0276447114c078d9</t>
  </si>
  <si>
    <t>ed0b0d4564034fa742c4640c709d4b4e</t>
  </si>
  <si>
    <t>270bf47438dc118ec809df0ad0d5029a</t>
  </si>
  <si>
    <t>6e772ab85b40b8050dc6de93ef58010a</t>
  </si>
  <si>
    <t>b5abbe5cf1d4efeac06f36f0aeb33a76</t>
  </si>
  <si>
    <t>e425c060ec4c3ff6496ac24f4274f4af</t>
  </si>
  <si>
    <t>28328c3b18e739a9e60d54df54db58a5</t>
  </si>
  <si>
    <t>1d864943a01ba47b0a3a2d5bd64bc5a3</t>
  </si>
  <si>
    <t>42b1290b3d3d04f52e4ef940b15eab01</t>
  </si>
  <si>
    <t>df5ab5c03e84b75d8c5f9d40afdfde53</t>
  </si>
  <si>
    <t>12409a841fb2d69861538467a584d72d</t>
  </si>
  <si>
    <t>6ec647239cc5fa26de5b14801c77fda4</t>
  </si>
  <si>
    <t>6acb7eeda91f0b88747fcd937696b6ce</t>
  </si>
  <si>
    <t>a111b63739416fc78f920b9deadb59aa</t>
  </si>
  <si>
    <t>2cd5d4da863a07795ec65a7b9bb66e65</t>
  </si>
  <si>
    <t>1a73b521a846a554111b2da9cb45eb15</t>
  </si>
  <si>
    <t>84c4f9effff1598aec46c538527e85c8</t>
  </si>
  <si>
    <t>78afcf366347b44ae6649b7d91eeb7f3</t>
  </si>
  <si>
    <t>e7ea98d3c05d7ba78bd3f885d7ae367c</t>
  </si>
  <si>
    <t>c21151c0cf4fc661b926d070778d3892</t>
  </si>
  <si>
    <t>601451142ec30380e0a66843fbd1bf71</t>
  </si>
  <si>
    <t>ae2174ef68ac4c1e0864556348d7f4ee</t>
  </si>
  <si>
    <t>2c308eedc6ed1170526df6b07c35b563</t>
  </si>
  <si>
    <t>cf0273bc3f4771683d86afb8ad669809</t>
  </si>
  <si>
    <t>439fe8db45430677add3975878c6765e</t>
  </si>
  <si>
    <t>893b7c5da15b570f1d46c9bf50cbd38a</t>
  </si>
  <si>
    <t>1f1f318f89dc119549bf21604c144643</t>
  </si>
  <si>
    <t>a9257186dec4258334252667058e4d68</t>
  </si>
  <si>
    <t>f9b9996331596e7cedab3a25740f1d3e</t>
  </si>
  <si>
    <t>1cf150a01082f92d455e96d0ff2c1b28</t>
  </si>
  <si>
    <t>1edc9f9087db92a88c24c74f7bbbba61</t>
  </si>
  <si>
    <t>7577be35baee59124d15574feccc19f0</t>
  </si>
  <si>
    <t>fe2dc482daf8373968f5df337f1f193f</t>
  </si>
  <si>
    <t>14b039044892fbcbd351952040ecc4a8</t>
  </si>
  <si>
    <t>7a80e108125a76c0cdcdeb611ba93c4d</t>
  </si>
  <si>
    <t>40183643e0c1cfe1590d0d3415d49582</t>
  </si>
  <si>
    <t>117d9eb53a1be2dbeb83134b6fed6ea7</t>
  </si>
  <si>
    <t>d4ccd19fb60050d9d8c87c24b1767bf1</t>
  </si>
  <si>
    <t>5a43077991a972cdfc301c125e5a21a1</t>
  </si>
  <si>
    <t>1cf15ebab9908efd4fa0f70cc4414571</t>
  </si>
  <si>
    <t>a868518b6c23b4c29ada2f56efc46e9b</t>
  </si>
  <si>
    <t>01d7f42c89bedafdce9fe9db8f2cb74a</t>
  </si>
  <si>
    <t>bf4d574268cf53d4056a840e3746a9d7</t>
  </si>
  <si>
    <t>9aa70b748d1047f5ff8b1a25f4ecf466</t>
  </si>
  <si>
    <t>02d49937d4bd18eec6f3b25069680d85</t>
  </si>
  <si>
    <t>711b74b8c4acdb2bd1b37f52c62b7aac</t>
  </si>
  <si>
    <t>247d4869d1a13ee0ba27212ad818730b</t>
  </si>
  <si>
    <t>18fce0a8c19e2d99fa3fb3031ee80468</t>
  </si>
  <si>
    <t>c5fcf73b415bb1f1d1899cfdf999055c</t>
  </si>
  <si>
    <t>0c0309c104ba4a21f9f8d8964ef61b7b</t>
  </si>
  <si>
    <t>9c7d4dfdcdd2f4a8beaa64618887bdf8</t>
  </si>
  <si>
    <t>cb07e0c83b34dce475bb92f700a51d7e</t>
  </si>
  <si>
    <t>e79bcaaa5f8ef0334409443f7abedca1</t>
  </si>
  <si>
    <t>a628ff8f6bc8fc62ecfd50b115eed31b</t>
  </si>
  <si>
    <t>62972e1ab8b4f26464e0fde423c75b93</t>
  </si>
  <si>
    <t>601c3f5fd308c185a379f3d3b4437222</t>
  </si>
  <si>
    <t>3d9b657a36eb6f7afcfcbafe1367e172</t>
  </si>
  <si>
    <t>458caea7c9b01530b022c2bf5a556915</t>
  </si>
  <si>
    <t>a8a05252413f80db8b94b2fd90621dd4</t>
  </si>
  <si>
    <t>277d1a8802fa3530b89dbdb8b9c08c27</t>
  </si>
  <si>
    <t>18376f21198bc49663486420f525b421</t>
  </si>
  <si>
    <t>d0780c1e32175d66dfe78f3367dd3bf4</t>
  </si>
  <si>
    <t>50e5ff47302f1daaad6e33ad8c56e40f</t>
  </si>
  <si>
    <t>a113113a4ee141cd0f322362e71d6f0a</t>
  </si>
  <si>
    <t>3088aa060f89038926a6a98a4a1e2e04</t>
  </si>
  <si>
    <t>2c78bbdef9842259e423acba14b0aad9</t>
  </si>
  <si>
    <t>16cae725ff419286e6fc196f715389ba</t>
  </si>
  <si>
    <t>ddf9fdc8454fc77dde047412dce5eb80</t>
  </si>
  <si>
    <t>dc504edf72d55c1242c09428a7c2fb28</t>
  </si>
  <si>
    <t>f474786d2e0cd8536c491d33a35acb5d</t>
  </si>
  <si>
    <t>acb91e95dc48038a0b61ae026efa0355</t>
  </si>
  <si>
    <t>1d2ff63edc0e60897c652438ccfda84f</t>
  </si>
  <si>
    <t>60c6a2e9b976ae1fdff463511a6d4a16</t>
  </si>
  <si>
    <t>bb82d7b7177a819ac23facbc54df84cb</t>
  </si>
  <si>
    <t>66e628576ff149c2575bd8c4baead452</t>
  </si>
  <si>
    <t>03afe42a7f6fca70445fa2977fed2857</t>
  </si>
  <si>
    <t>3a7e6d8182bce2855079ceba02720bfb</t>
  </si>
  <si>
    <t>f0e6e0d64c87c8239bc20e6ceb1e8c52</t>
  </si>
  <si>
    <t>ac9299585a4ff67be361f8051a47f5f2</t>
  </si>
  <si>
    <t>e6b9d9fccfa311220f5fb8d2f0523d1f</t>
  </si>
  <si>
    <t>625222ac2422930546cf30f799617b7d</t>
  </si>
  <si>
    <t>21542214eed4cc261569fdd88bd2c7b5</t>
  </si>
  <si>
    <t>4f50775e198fb78792ded580658543fb</t>
  </si>
  <si>
    <t>394c0cc8182faf7cd0b3e0a28cd4b141</t>
  </si>
  <si>
    <t>f60d865c2a46c4509863ae3706467730</t>
  </si>
  <si>
    <t>f6aa659acb03ee047acd75c08f0fcf41</t>
  </si>
  <si>
    <t>3b70aab841a7b38152965e03273a58a9</t>
  </si>
  <si>
    <t>d2c73e7bd295363c199f5dc9a7c501a5</t>
  </si>
  <si>
    <t>bcc03f444f2945534d91852b4022c8b6</t>
  </si>
  <si>
    <t>d1e9fd8fa562db3bed194fd52996969b</t>
  </si>
  <si>
    <t>5fa3f90d92860048a9fa094b9d34944d</t>
  </si>
  <si>
    <t>fe04c2b35d37302adeb4a3c3b76cf852</t>
  </si>
  <si>
    <t>1b6969f84eddc3041eaa71051dead1eb</t>
  </si>
  <si>
    <t>1f805d9fc826f35c08c393fc7349f45b</t>
  </si>
  <si>
    <t>57da96b134a4b9738c7df2c21052a7b1</t>
  </si>
  <si>
    <t>34878aeebbbd433953c6ff9677884df8</t>
  </si>
  <si>
    <t>057daf3d0a0810c06fd430197918b602</t>
  </si>
  <si>
    <t>2550847bc5911c437e4efb3307148a53</t>
  </si>
  <si>
    <t>e006887558d4d27f488e41d2e0f5f615</t>
  </si>
  <si>
    <t>0cae049c3f4279b00cbfe26efecbf3cf</t>
  </si>
  <si>
    <t>03d64857e7bdd792789623b63abe5205</t>
  </si>
  <si>
    <t>965a099d0ea07d2d5059d9efef35b73f</t>
  </si>
  <si>
    <t>b5a5e17ad19cc955747c8bc382a16b2b</t>
  </si>
  <si>
    <t>535f6c333943bb48897e7df185d6bafe</t>
  </si>
  <si>
    <t>dd1a8a1af2f367fb1aefbe14eb3bce40</t>
  </si>
  <si>
    <t>aa33451d431ba5e4ac007503edc1f593</t>
  </si>
  <si>
    <t>0807b54449de93e39e67a677b0fa9f96</t>
  </si>
  <si>
    <t>1f933175eb5f40fbd1f246566ad3a236</t>
  </si>
  <si>
    <t>66ee233ffc8da3237ee50111e45d1a97</t>
  </si>
  <si>
    <t>62242fd606ded8710fc8b6ac68ca7135</t>
  </si>
  <si>
    <t>e61a0ebb3b59ef5012d9a8b5eae26a01</t>
  </si>
  <si>
    <t>6f541140690c691bf4a1b01a94da0f3a</t>
  </si>
  <si>
    <t>bb0e201c5cc751e7e58aaa43dd387b0b</t>
  </si>
  <si>
    <t>e609d57eb410a61b09039b805fb5c9bc</t>
  </si>
  <si>
    <t>38054b7269a21148346a15d209ad61ce</t>
  </si>
  <si>
    <t>f2936ad02fcfd3f881288b6c02c0c315</t>
  </si>
  <si>
    <t>c932b1162f28da378970b2196aa0c2b0</t>
  </si>
  <si>
    <t>9a48799a90673de70099d9125a68ad22</t>
  </si>
  <si>
    <t>47642163ed3ff6e482e31039a8bb1b34</t>
  </si>
  <si>
    <t>074897be0d0d9155afeef596a824350f</t>
  </si>
  <si>
    <t>b4fba1799dfea059279f564ef6b0dcfb</t>
  </si>
  <si>
    <t>75feb592d181edd7ab1f2ba201f9cae5</t>
  </si>
  <si>
    <t>67501ce5791d0bf05b5e892c553e534c</t>
  </si>
  <si>
    <t>b06b872088f2a3018d3fad47966af11a</t>
  </si>
  <si>
    <t>114e8dd460baa0dbe6c19068d7331063</t>
  </si>
  <si>
    <t>5ef042722971a36a41994da50fde3574</t>
  </si>
  <si>
    <t>b8be336a8951b780b8cad4edb105db6e</t>
  </si>
  <si>
    <t>9ad98627d2e9626eca140fd23ec9e283</t>
  </si>
  <si>
    <t>a472f40239f89f379ef2eaee06b7421a</t>
  </si>
  <si>
    <t>a1e579d0f5f65b0c4edc54d584aa5759</t>
  </si>
  <si>
    <t>56be230daeb35549cff4c6167284af13</t>
  </si>
  <si>
    <t>845315aa5dc5fbebc5424143f5f3dccc</t>
  </si>
  <si>
    <t>b0e36e635a2c8705ef7e0db18bb949d1</t>
  </si>
  <si>
    <t>a1e18e425711454a096d5bbd3fa875c9</t>
  </si>
  <si>
    <t>f6d2a9a6eced9cb83818f32daecb0b2b</t>
  </si>
  <si>
    <t>ab846d3d520bbb2d7b1d8a2572a17581</t>
  </si>
  <si>
    <t>521aab88ecf7e5d099812bfddfc313d9</t>
  </si>
  <si>
    <t>4d54adf68db4e5af828994b15a08fbff</t>
  </si>
  <si>
    <t>41b5c0c98c44bb8116d5d3e49aae35d5</t>
  </si>
  <si>
    <t>8fc0e07708aa8d6cffccb949a23130f0</t>
  </si>
  <si>
    <t>b359deaf459858e39dbdf7dc7f9150b4</t>
  </si>
  <si>
    <t>9a120b4a153e01410fadb72671ec2f04</t>
  </si>
  <si>
    <t>ef48e771982c61aa86df1c683f21178e</t>
  </si>
  <si>
    <t>e84edcd7a97ca7b5bee1e78198fe5c42</t>
  </si>
  <si>
    <t>b3c689ab8f55dd8df415c93642b138d6</t>
  </si>
  <si>
    <t>78a7f5281169589c42052a532cb03a97</t>
  </si>
  <si>
    <t>c7af96737536e7f86a82328943205166</t>
  </si>
  <si>
    <t>d51a929181ce8116570bcee47a26a83d</t>
  </si>
  <si>
    <t>b9662117feeab4a4f6c1f4c8fe6e0ffa</t>
  </si>
  <si>
    <t>30cddc766034e04fbc189b0db56cd99f</t>
  </si>
  <si>
    <t>0b3a65b6e4d109495269df4298c6590d</t>
  </si>
  <si>
    <t>b1e884f3d97f4e558246453e498277b6</t>
  </si>
  <si>
    <t>a5b77369813faf81ae3021e5809f7795</t>
  </si>
  <si>
    <t>18337987d0e0c293f9f243164ec6d275</t>
  </si>
  <si>
    <t>e983de7b37c4c305b07dc9d887eb8589</t>
  </si>
  <si>
    <t>38220a1ba20de6b7d0cd5015597c06ca</t>
  </si>
  <si>
    <t>ba3ea9a85ffd2851a2d126e53cf338a3</t>
  </si>
  <si>
    <t>dfe7f01daf97a7bfdb0f37500c0a5434</t>
  </si>
  <si>
    <t>556ace62cbf6a8dc0b4999c224d8e8c0</t>
  </si>
  <si>
    <t>71cadefed536f4132e490e9573c5d074</t>
  </si>
  <si>
    <t>6d0dbde7c1f578cb5815959a3d917381</t>
  </si>
  <si>
    <t>07c063d00cb5e69a234b9cb9c51ca821</t>
  </si>
  <si>
    <t>af71fb8ab7975b07eebb5a1604e57f75</t>
  </si>
  <si>
    <t>7df655da4ea4be3dc95b0d71b8cc3132</t>
  </si>
  <si>
    <t>4b6e59cc8dd964a8e544c37f6a7c0234</t>
  </si>
  <si>
    <t>11d5f76a5ba8ea0c7efb09717859259b</t>
  </si>
  <si>
    <t>1791522edfbea1cf6d310820b55917ec</t>
  </si>
  <si>
    <t>c604880d1fe2578840392694e2136f34</t>
  </si>
  <si>
    <t>6a25a4ffdbe3540c471176f45a5a668b</t>
  </si>
  <si>
    <t>93de217d5b3b1d2fead98e85f758ee62</t>
  </si>
  <si>
    <t>75314dfe7ae546be9f5ac88e913b1469</t>
  </si>
  <si>
    <t>e66cec9d7445eaf0d25e33fc0ee039f2</t>
  </si>
  <si>
    <t>64402bb1edb513e5dd05f1ebdb648bf7</t>
  </si>
  <si>
    <t>edcdb5cb96f56e14da1359fc8dca26bf</t>
  </si>
  <si>
    <t>15f645ae3fd783f2c8c3ea267bab75e3</t>
  </si>
  <si>
    <t>15fd9a15a76485399c22ef40ba5fcc66</t>
  </si>
  <si>
    <t>4ae87717fe70a556460ff30032da30cd</t>
  </si>
  <si>
    <t>46f67864d5f7f5d9c234ce8f88047e12</t>
  </si>
  <si>
    <t>deacfa5f976c3cf2231e7f2c6bfde347</t>
  </si>
  <si>
    <t>d77be8ce74db4e79ce0de1dccc6cf761</t>
  </si>
  <si>
    <t>5c669f69ee411b925abab6e910d15376</t>
  </si>
  <si>
    <t>cf8cd3140e448ba6fec17e0640811e08</t>
  </si>
  <si>
    <t>e801f2679d6bbef67c40aee2b6b414cb</t>
  </si>
  <si>
    <t>93b96c9c13a5103ba0dcb553247cfc6f</t>
  </si>
  <si>
    <t>c3bcdd7e3fc093f7818d7a312dc07da0</t>
  </si>
  <si>
    <t>c2f36f8a1f203d1fc0120566ec61d298</t>
  </si>
  <si>
    <t>001877fc7ad01393a8541874b1cb2bbd</t>
  </si>
  <si>
    <t>ae7a571738caf2c6c8ef166285e9463d</t>
  </si>
  <si>
    <t>d398689581d79e9d5684017ca8e1ebc8</t>
  </si>
  <si>
    <t>c98ca5e5afabe28cb50ecb34c8419577</t>
  </si>
  <si>
    <t>d7f2d02579d61f112080eb830d86f2ed</t>
  </si>
  <si>
    <t>636d8a34d677689251fe0e88e1b6c37c</t>
  </si>
  <si>
    <t>fd60dbe300cd8ee81a2a1dcc28bda3a1</t>
  </si>
  <si>
    <t>9e2b7d768dcaf024a9be44d2f8d1ba65</t>
  </si>
  <si>
    <t>f90cd51c91ec2d3315b949d522bb4594</t>
  </si>
  <si>
    <t>600a3a8789e9083fafbe0b3f07f7ba04</t>
  </si>
  <si>
    <t>8011dd94d874a3929c01116ab25f7da3</t>
  </si>
  <si>
    <t>c2009bac93332a7fccd125443962963c</t>
  </si>
  <si>
    <t>4ceb12397becfdbb2155c955d89a7152</t>
  </si>
  <si>
    <t>2fbc5ce10805e414b76cc5f81b8a7c1b</t>
  </si>
  <si>
    <t>8c406abe852ffa04e60464ba5b483522</t>
  </si>
  <si>
    <t>f65590748fc19ab6bc0537cd98919aaf</t>
  </si>
  <si>
    <t>e4ef5e023911448ad2f068a953ad865e</t>
  </si>
  <si>
    <t>935a39d09a6220a18f17d6e1084a0c89</t>
  </si>
  <si>
    <t>20bc3652cc27f4d0e371c8447ef7b791</t>
  </si>
  <si>
    <t>cda7774d38c31c8155ecff4c123169bd</t>
  </si>
  <si>
    <t>12a4774e45d54d9e12baec9b3d1d70f1</t>
  </si>
  <si>
    <t>8da8989e649191372baa7228a38eb534</t>
  </si>
  <si>
    <t>119c6cc78bf81d02646852f4e2e86cdb</t>
  </si>
  <si>
    <t>60af10679cd6ba89cb4b7af06a37d363</t>
  </si>
  <si>
    <t>2bb27e95cbe48053e7948d765e8e8b41</t>
  </si>
  <si>
    <t>29694898f94aa98c135cd863eeb66742</t>
  </si>
  <si>
    <t>11f1b95cb4863a0f2a7cfec2a94ae444</t>
  </si>
  <si>
    <t>87c449e0f87d9176ebd36b96ea72902c</t>
  </si>
  <si>
    <t>e97c8df956191fc7031f6970b53e6da9</t>
  </si>
  <si>
    <t>5ac990ae85d0d5eab8f36869c46f17de</t>
  </si>
  <si>
    <t>73152246c1efe14e25154b887e2c51c5</t>
  </si>
  <si>
    <t>0734ea9920927569cc183f0f1832e5db</t>
  </si>
  <si>
    <t>f881faed4256d4d80b66a75a7e106294</t>
  </si>
  <si>
    <t>3315fd9074d8991df1b8cc12fe628777</t>
  </si>
  <si>
    <t>b722d0544654ab42485131868617fef8</t>
  </si>
  <si>
    <t>144a1f644302071274796b4f866552e2</t>
  </si>
  <si>
    <t>507d3b17b8c24df50dbd28a0c057f249</t>
  </si>
  <si>
    <t>04c987ee29338bdb07783542737d7b82</t>
  </si>
  <si>
    <t>50038f1b8f7010a4c92708dc0c91037f</t>
  </si>
  <si>
    <t>ba2f6dc16842bf70cd002df4902861c0</t>
  </si>
  <si>
    <t>827753af1909777e72538d6588512c5b</t>
  </si>
  <si>
    <t>044d968693a4969a85ff007a21b3bab1</t>
  </si>
  <si>
    <t>350bc3d2c3ea2e22b47cc514d73833d2</t>
  </si>
  <si>
    <t>fd1e12b984d51db3fbd05962adc4d6f9</t>
  </si>
  <si>
    <t>8c9b65805d8006d9764ebff02c3b7181</t>
  </si>
  <si>
    <t>8984f47524786ac62f7d73d1f62f2b0c</t>
  </si>
  <si>
    <t>b4826d90400a818c60299090f88743e1</t>
  </si>
  <si>
    <t>36c3dfc8e71e9c114fb8b046a133bf88</t>
  </si>
  <si>
    <t>516626d570b22c1deb79c0bcf9a3ca7c</t>
  </si>
  <si>
    <t>625e383836c6d6fab814882695db1d70</t>
  </si>
  <si>
    <t>0207c657eb46243784c2ca15a1db0b44</t>
  </si>
  <si>
    <t>b5f4a62b6e32a55f78ff8894261a9c6d</t>
  </si>
  <si>
    <t>677ed620bbdc331ca39c9c988cf4095a</t>
  </si>
  <si>
    <t>6fa6574efcdc3bf741c224c1ceaca774</t>
  </si>
  <si>
    <t>d0a0f193a1a65321b7a625e335f631ee</t>
  </si>
  <si>
    <t>e33b408ac0dc2b1c91ef5be57cd78407</t>
  </si>
  <si>
    <t>79409c28760ef8601eee78bf29d89ace</t>
  </si>
  <si>
    <t>8fd3186e2e3fb7d0f348300795faac4b</t>
  </si>
  <si>
    <t>7704a303ff0a8d175d60d08944b357a5</t>
  </si>
  <si>
    <t>02b7397c1da197f07f2630db3b97d979</t>
  </si>
  <si>
    <t>47a261924df70a6c45e13257b0d06f64</t>
  </si>
  <si>
    <t>965a283c99425f31ec9de39afdb2de2d</t>
  </si>
  <si>
    <t>52223e02155696751161322b1049f6cf</t>
  </si>
  <si>
    <t>0d06bd470e0cc2cb99596f6d5f00fbd0</t>
  </si>
  <si>
    <t>d0187b5ff7d8e2ddc01f1304d2525d36</t>
  </si>
  <si>
    <t>132f5cf0b5b6d8e0fd34d4c00e8cba01</t>
  </si>
  <si>
    <t>0be3f480c81cecb7814c62987116b865</t>
  </si>
  <si>
    <t>0e68269d033600455dde3e287ae06182</t>
  </si>
  <si>
    <t>2d65efa8d85b7a0195b8be46ea6cfc40</t>
  </si>
  <si>
    <t>9d2d7fbda3816e66448d66ca1f24cefd</t>
  </si>
  <si>
    <t>460f3de9afd06b41913153f0440cb933</t>
  </si>
  <si>
    <t>3bee20697635daa0f48a7894c1ae74c2</t>
  </si>
  <si>
    <t>4bc887934ea6124e7430f84566d459c1</t>
  </si>
  <si>
    <t>f745e24ed2aa5dd9db47d8dde144ced6</t>
  </si>
  <si>
    <t>1400de9ac1c38fd8f0fe72c49dfcc852</t>
  </si>
  <si>
    <t>5fc782286630f12e646d93bec1c393a1</t>
  </si>
  <si>
    <t>14d6a76fe919f00685c514affe822bf3</t>
  </si>
  <si>
    <t>c88d5ab6c58480125d5671c3c28ecfdf</t>
  </si>
  <si>
    <t>38fbe4e5a43e6f54fc2210ec156574e5</t>
  </si>
  <si>
    <t>ff54c849d80cd42813c17244424493fd</t>
  </si>
  <si>
    <t>70e27bf2d768af219db57133d0858af9</t>
  </si>
  <si>
    <t>654b5310d48f9c6ee59d87a208eeb92e</t>
  </si>
  <si>
    <t>08f7dd8c8723dc50094ab28bcaf504b8</t>
  </si>
  <si>
    <t>8bb1c81cedce49a8d921e2245e05b610</t>
  </si>
  <si>
    <t>d28f872cff8847d040dc04cfa0fc819d</t>
  </si>
  <si>
    <t>f80254dd113819e6b5fa298fca8c88e4</t>
  </si>
  <si>
    <t>5fd370942c5ea51771f3cfdd8ab35620</t>
  </si>
  <si>
    <t>112ef8014f521d9fddbfefa9848b56f1</t>
  </si>
  <si>
    <t>e6b2dc8029a549dfe3218f33d8b78de0</t>
  </si>
  <si>
    <t>af333c754c5b0a79cc860735cd4d7d69</t>
  </si>
  <si>
    <t>0fb2d3794c4d069fb9f107fd1dd74cfc</t>
  </si>
  <si>
    <t>2d73a7d825631d74fd0c095af81d8e6a</t>
  </si>
  <si>
    <t>bd6e5a6fc12a6b066d7466887ca8cf95</t>
  </si>
  <si>
    <t>d2e0ec112d6b5fecf4375861ffb78c53</t>
  </si>
  <si>
    <t>7762195043358249fe7bda1928d74e44</t>
  </si>
  <si>
    <t>93c8cdd3c90890a30d6df69fc647350c</t>
  </si>
  <si>
    <t>eba2ad45e7e06822456192d8ef82be37</t>
  </si>
  <si>
    <t>26a938b3bbb2285f4f3f2afd84e9303e</t>
  </si>
  <si>
    <t>000c2af2c972ce377c358fed67bb422c</t>
  </si>
  <si>
    <t>c0459540df23b2120f8f6e57dfd2f5e6</t>
  </si>
  <si>
    <t>e1d57822ec2dd373531d643c862d0b17</t>
  </si>
  <si>
    <t>3f91dbe0f0a32f83e02c9dab19e631c9</t>
  </si>
  <si>
    <t>4c527ab8e6ca61ef7e5e8176bd9d81fd</t>
  </si>
  <si>
    <t>2cccf14a7c232a1dfd6e92ef13e644f4</t>
  </si>
  <si>
    <t>bde0b4692c9f66236413e8d3465db3de</t>
  </si>
  <si>
    <t>d0381b480d81ed12c638bd43767c3709</t>
  </si>
  <si>
    <t>d4b5ebd2619afc8583d8b7bb02e3e5bb</t>
  </si>
  <si>
    <t>c637cb00ab6c66db8ce578c1d17bdb3f</t>
  </si>
  <si>
    <t>b79fddfddff43f92a8c3938ee4213eb1</t>
  </si>
  <si>
    <t>0afef887158f0763eac321d7c9ca9cb3</t>
  </si>
  <si>
    <t>0303c6ad429b11f5230b0214e7ed3f4f</t>
  </si>
  <si>
    <t>677b56a2677d8f87651f4ebbf9d6f1ce</t>
  </si>
  <si>
    <t>c649a8d6afc808a38072469971ccd1c9</t>
  </si>
  <si>
    <t>a63d93fec6d3eaada0abab426eba14ae</t>
  </si>
  <si>
    <t>d1b26d793539a26fad07720c2d2ee05f</t>
  </si>
  <si>
    <t>300c7126afa20c627015eead9f5b5a20</t>
  </si>
  <si>
    <t>605f82f4917cbbada125a0bdf5b4e63f</t>
  </si>
  <si>
    <t>f23f3855078f28730d93c4260d31f270</t>
  </si>
  <si>
    <t>c18d35e7bb5eee838d173138f57aed18</t>
  </si>
  <si>
    <t>e5175d3170d6d6c6fda6869b808549aa</t>
  </si>
  <si>
    <t>2c297419e521a00ae2873c350026814c</t>
  </si>
  <si>
    <t>bef51aac739a105ea2c41c48bd25a960</t>
  </si>
  <si>
    <t>c696fde41d32895148a9c947600b773d</t>
  </si>
  <si>
    <t>2ab750ebff418f3476a22200b43afb40</t>
  </si>
  <si>
    <t>5152f96aa5f53614aa836d87f82c49c5</t>
  </si>
  <si>
    <t>af5ba93b136a308124b87098e059078e</t>
  </si>
  <si>
    <t>ea4e72a6302740567d9fec10f0d9bed8</t>
  </si>
  <si>
    <t>defa0203c4190f34a3a72f53c18b6938</t>
  </si>
  <si>
    <t>ff17c68d276e89eb8ead060b6c4d2cb3</t>
  </si>
  <si>
    <t>ad52ca6dbb58e0a544e850148ea51781</t>
  </si>
  <si>
    <t>de2eccb9d498ef32f6b9fd1c5bae9abd</t>
  </si>
  <si>
    <t>3309e53748f2aa18259f0e6f44c98c05</t>
  </si>
  <si>
    <t>0ebb67f2f79219180f45b50daccb6769</t>
  </si>
  <si>
    <t>e42da83b54bc7e7631a26bad898b6c67</t>
  </si>
  <si>
    <t>dc3953ff899c7575c8e0b24627dce0bf</t>
  </si>
  <si>
    <t>e6312a174a8512960511a57a0b3f84f7</t>
  </si>
  <si>
    <t>5efd80507a7d266a76cbfa75931fc9c1</t>
  </si>
  <si>
    <t>a77dd20dd497fd0bac1f71ac528294c1</t>
  </si>
  <si>
    <t>dad3fa22462753de2ea9da6f6e755847</t>
  </si>
  <si>
    <t>7ef046a83fe10b681d637b7749da0d32</t>
  </si>
  <si>
    <t>ead269c8a82c60be5ca0ec04a41ac806</t>
  </si>
  <si>
    <t>f0b183d24063400fa090cd34520ab39c</t>
  </si>
  <si>
    <t>851146d4580657a555647fe536fe2055</t>
  </si>
  <si>
    <t>5ff605faaca3d05c8f31b4757f9c27e3</t>
  </si>
  <si>
    <t>6564bd18e6c0366fd2f6c9bcc26b4e43</t>
  </si>
  <si>
    <t>d80e3c4ffb050fc337cd11b50c254017</t>
  </si>
  <si>
    <t>05b263704b628a039e1199d122ddd4f1</t>
  </si>
  <si>
    <t>3a4eb355396911f6ce8ad77019597172</t>
  </si>
  <si>
    <t>ba9b2000ebbee859875c956f7e30aa7f</t>
  </si>
  <si>
    <t>d1016b4d20dd746bcc9024af8e14c45d</t>
  </si>
  <si>
    <t>ac75a1b7313b8b5aa51735a4c74843c4</t>
  </si>
  <si>
    <t>d33a55f6b4d4aae0d26fa531e61d8cc6</t>
  </si>
  <si>
    <t>33cf7947f17eb7c2b3205fef18655e4b</t>
  </si>
  <si>
    <t>8c14feb897d5c7a6eff70b606e074e0e</t>
  </si>
  <si>
    <t>843ce7929c579651efc9001a0c208918</t>
  </si>
  <si>
    <t>a4f752499aba1c52e8d63acedef8e629</t>
  </si>
  <si>
    <t>610fe89755a72f1b754c7ce3ef964481</t>
  </si>
  <si>
    <t>4eecb8d1ead85f8b9c5ea4814e5cde60</t>
  </si>
  <si>
    <t>5ec9354423b1a0d35f2472b2742663bd</t>
  </si>
  <si>
    <t>dad1e5a4cb70345d70f26adee0bd7bfc</t>
  </si>
  <si>
    <t>a4925d78d0015ad253c3d8f660ce6581</t>
  </si>
  <si>
    <t>d71aa85115b84f6066bb1c058304b367</t>
  </si>
  <si>
    <t>93b41a1c6f3894fafea99d5e6d671f65</t>
  </si>
  <si>
    <t>e5eb71452e15c116f5fde3f3076fa022</t>
  </si>
  <si>
    <t>2db40ab97da0bd37c3f003f47abcf34a</t>
  </si>
  <si>
    <t>2fb08334c3d660a5e33b40c2aee06db9</t>
  </si>
  <si>
    <t>81b4d322b12dc9afde09d6113d00ed70</t>
  </si>
  <si>
    <t>4194e9830155e9ab524b50d570a53b28</t>
  </si>
  <si>
    <t>6029c05a9050dd0f5528a53563b7c6d9</t>
  </si>
  <si>
    <t>c17ae61e53c45c455442ff69a030c316</t>
  </si>
  <si>
    <t>675432602f49ab9d0e8f38c9ec1f322b</t>
  </si>
  <si>
    <t>47caf3e423ec09803b83f18e25d03b6e</t>
  </si>
  <si>
    <t>d06a9d0bb83307703d623bda5ee713f3</t>
  </si>
  <si>
    <t>85275b2916d51608357fb2ab330c292d</t>
  </si>
  <si>
    <t>aa81feff2e13e4a99b7f6531f70470f8</t>
  </si>
  <si>
    <t>da78747b1be8c6d83d31029cf02342b3</t>
  </si>
  <si>
    <t>2460995046e280ff9dd5ce7fe3a6026d</t>
  </si>
  <si>
    <t>ed631ec328d491a5bfc6c66bb56d226c</t>
  </si>
  <si>
    <t>73ed4fc98541e6f90b811b1b70c7fdd2</t>
  </si>
  <si>
    <t>e9c48af2de72af181952f5cd49a52788</t>
  </si>
  <si>
    <t>67aa7702ec223ab834500d0aba818cf3</t>
  </si>
  <si>
    <t>10a8fb5db2ec96a04393c6f6c41e3edc</t>
  </si>
  <si>
    <t>462a029962ed44a180a91edf4b9d7260</t>
  </si>
  <si>
    <t>c9c6c041d6d8e01d1606141e9e9611c9</t>
  </si>
  <si>
    <t>ad0244ffd6f1e9f01d17b72b29afbb10</t>
  </si>
  <si>
    <t>4ff90ec6ec96a1c2285aeb44473c84d8</t>
  </si>
  <si>
    <t>5fcd0b30d116415f94520625b9033c94</t>
  </si>
  <si>
    <t>1dd240d112abf66f0384acb6d9c62302</t>
  </si>
  <si>
    <t>3464f3eddadea32db178c2da5a26ee31</t>
  </si>
  <si>
    <t>feb3fecfa1652a04df99803aa40d99bd</t>
  </si>
  <si>
    <t>4756c4888d7e1cee4ba81888e16c1fa0</t>
  </si>
  <si>
    <t>924099cb047e50005f248bb491dd098e</t>
  </si>
  <si>
    <t>749a2fcf256c5f4676b7ed2b06f39bc8</t>
  </si>
  <si>
    <t>e58428812dd178a8cad8ca620e558d80</t>
  </si>
  <si>
    <t>114b91ebe8fb1c465eff535e31c6ed00</t>
  </si>
  <si>
    <t>fac0c4517d6317f0f0d267287d6c1421</t>
  </si>
  <si>
    <t>785d2654360d77b4fb3275db77a8d6a1</t>
  </si>
  <si>
    <t>d12c0edea2f10aa8e8732dfae73efe99</t>
  </si>
  <si>
    <t>0a66a0ff09bd243fd70b786d86ec5ece</t>
  </si>
  <si>
    <t>c0bd31a2e7897f5aed00bf24c28efb54</t>
  </si>
  <si>
    <t>ca2a523df31fdea74ab90c9a698a3bc9</t>
  </si>
  <si>
    <t>6c862bb3801b23c712059ea14452f207</t>
  </si>
  <si>
    <t>030ad1c7fe28f596187ea76b2376090c</t>
  </si>
  <si>
    <t>80b3b5425efe83d3f0a9af0aa8fbc1e0</t>
  </si>
  <si>
    <t>a328fe85daed78d38a03ff5285f783ea</t>
  </si>
  <si>
    <t>edc910c036f4ed98e5ea6b2015836957</t>
  </si>
  <si>
    <t>ea9ef1e8ffaebb933d2835a583ae8b71</t>
  </si>
  <si>
    <t>2a260cab4d672057e40f46bd5b7a709d</t>
  </si>
  <si>
    <t>2e17493e8557b1798a5c25ea222c544a</t>
  </si>
  <si>
    <t>ab461760e94d578090c5a39f302ad78d</t>
  </si>
  <si>
    <t>9138f178ed9f97f09a4e7e5ba440340c</t>
  </si>
  <si>
    <t>3e9168e3ab2bca574ac4bc5928b91259</t>
  </si>
  <si>
    <t>45d9ccda7b3b92ca35d36336782f11bb</t>
  </si>
  <si>
    <t>5b23e210230f9e298dafbb394c91a8cf</t>
  </si>
  <si>
    <t>45f23595e599ea8d02a47961cf2099a3</t>
  </si>
  <si>
    <t>77d208e00e70f5f38b478800712cea2e</t>
  </si>
  <si>
    <t>fc49c62c347c553cfe7c582d82be1777</t>
  </si>
  <si>
    <t>9d1a9c4e87f575b634bfec8de7e7e1ce</t>
  </si>
  <si>
    <t>e5729bb848facd3f23c1bca7978686cd</t>
  </si>
  <si>
    <t>7157eecfc485d37820e522a67af657f0</t>
  </si>
  <si>
    <t>46c620158ce801a8937dceedb1916301</t>
  </si>
  <si>
    <t>9f83bcf5bd77e200545bcd3cc3d429b0</t>
  </si>
  <si>
    <t>74c462395f6d4dd33a81a3d297a1ee9b</t>
  </si>
  <si>
    <t>dbcd169a00cef03b3a6253dfb08220d1</t>
  </si>
  <si>
    <t>6b30831ec361c33dece0a91fe0d33ead</t>
  </si>
  <si>
    <t>d2d256ff57de0469eace95ea785c6fb5</t>
  </si>
  <si>
    <t>ef4ee6b858ea8e75d96760995c97a886</t>
  </si>
  <si>
    <t>a8d1eb50bbb1ddd063ccb11431efaf7b</t>
  </si>
  <si>
    <t>e7f781ceed1f306c86258b556ef9edf5</t>
  </si>
  <si>
    <t>50c69deab57c1256fa175c96e8907619</t>
  </si>
  <si>
    <t>49e27f76fb5bb637ef9b78b18e38225c</t>
  </si>
  <si>
    <t>579831e3f5205755be0fc7a392a1c1d6</t>
  </si>
  <si>
    <t>666f6e470a52ce128fa6d47ee9d85da2</t>
  </si>
  <si>
    <t>ebd875da2979bd932b6a15cc66afb2cb</t>
  </si>
  <si>
    <t>848d7c65048a4027f862f772389bd5e6</t>
  </si>
  <si>
    <t>635484c7acdd431315195ff52baef403</t>
  </si>
  <si>
    <t>5e83e85ee377db4279452d8863c34cae</t>
  </si>
  <si>
    <t>5c0141f65ee3bb06ddb3f48f559c1a89</t>
  </si>
  <si>
    <t>36f6a48d9bb936c81ed726613e4b76c2</t>
  </si>
  <si>
    <t>90c85138643cfc1c250eb9fed33aec5f</t>
  </si>
  <si>
    <t>e001ad9ca8ffc25979dfa9bc8f7112bb</t>
  </si>
  <si>
    <t>d7def97aad4295248b311a167a600f0a</t>
  </si>
  <si>
    <t>ea0e0a128ba74dcb0d50f9f27b2b6ceb</t>
  </si>
  <si>
    <t>904ddbecf61385d70a4e7da68d688094</t>
  </si>
  <si>
    <t>908c9e67060406af8e69a7a2b11a966f</t>
  </si>
  <si>
    <t>fadabb9b7ecfa272d3bed0533f874602</t>
  </si>
  <si>
    <t>5fe62c992320a9943a971909743fdfc8</t>
  </si>
  <si>
    <t>5ec7346c15413dd25d8c1d84ab46ad71</t>
  </si>
  <si>
    <t>88ce8edca02b3aa5e5950a1086651581</t>
  </si>
  <si>
    <t>a78ede7fd95befe748f915159dd2ccd4</t>
  </si>
  <si>
    <t>7c8d147a2e292cee0d0126ce815fcaa9</t>
  </si>
  <si>
    <t>45d3988640bc5238b1fb235148a4467b</t>
  </si>
  <si>
    <t>6f97becd2ca6acbbb52d2526ca8d71fb</t>
  </si>
  <si>
    <t>1726530d1407370a224e44ed8f8eb857</t>
  </si>
  <si>
    <t>a2db661e5a49d0f70215745a6eaea0cc</t>
  </si>
  <si>
    <t>d4fe9348a5322c4f85739ea5dc117f7a</t>
  </si>
  <si>
    <t>8e784036ca029b0c16f108df5917369e</t>
  </si>
  <si>
    <t>aed19db7ca8e9d073df367ecdcd26a72</t>
  </si>
  <si>
    <t>65fd45a0513fcdae6c1730611245dd5e</t>
  </si>
  <si>
    <t>8e370eb0d785d76f31f8ab6055d9b26a</t>
  </si>
  <si>
    <t>1d7f4d39071b41834645ace1c40cd882</t>
  </si>
  <si>
    <t>aaade80604bb8a9f5db75583465b9f06</t>
  </si>
  <si>
    <t>5401640dfcfd9c4fbabf0da746fc46ee</t>
  </si>
  <si>
    <t>a25afc79f260590530f389a9e54deb0f</t>
  </si>
  <si>
    <t>3652b4f3c78a0017e9b151e687136945</t>
  </si>
  <si>
    <t>9683e8a043414265d475ac211886be16</t>
  </si>
  <si>
    <t>8f5ab8169449120478356474f890bc28</t>
  </si>
  <si>
    <t>ed457e9f12510446c32e2b834c2c07ba</t>
  </si>
  <si>
    <t>8ae5f9345c99b557e8e9dcd4bf5c4df9</t>
  </si>
  <si>
    <t>31cf78a14688d750186dfe222a098b31</t>
  </si>
  <si>
    <t>99defb6353a0b614d396842df6054417</t>
  </si>
  <si>
    <t>99a827231156668d4ce100ef200615c7</t>
  </si>
  <si>
    <t>412357619171d8faca1c43bf4a674128</t>
  </si>
  <si>
    <t>00a5980f4c69c8598ea9f828d59d8974</t>
  </si>
  <si>
    <t>909a6b2b000df80b400909372273f099</t>
  </si>
  <si>
    <t>a193fc3a4384be072a7a0df8e6a1854b</t>
  </si>
  <si>
    <t>f9aae6eb94627fe22729a0a77f8f0532</t>
  </si>
  <si>
    <t>34a8d1d10bbabb23428795106fc44984</t>
  </si>
  <si>
    <t>99c7b1ae1ba487c7ac261c9380ae0a5e</t>
  </si>
  <si>
    <t>3a160208929b7819a71f88f46f7540a4</t>
  </si>
  <si>
    <t>8a5e26dbb96d0a9e05f91084002537f5</t>
  </si>
  <si>
    <t>f84c748c25e709e69464b2f5ec1f4931</t>
  </si>
  <si>
    <t>f4a068d698622d26d63276a59e326f71</t>
  </si>
  <si>
    <t>1aa84a15a7e3ec1b0b20c5cf0a555a19</t>
  </si>
  <si>
    <t>1f24344dfd9181dc2a364b48255b3a27</t>
  </si>
  <si>
    <t>ce53a2d2fdb8bfd625bf999ce995027a</t>
  </si>
  <si>
    <t>060e660f370c7d6114a52e1dee0a435d</t>
  </si>
  <si>
    <t>0e604d5ce525e3ec93e76347f37abb70</t>
  </si>
  <si>
    <t>86f7189a99f7da3b341fb30c2f3a5715</t>
  </si>
  <si>
    <t>ef164aa5dc72c254d94de4249ce3f948</t>
  </si>
  <si>
    <t>331fde9b2b50068c7c94c6d1f06e9378</t>
  </si>
  <si>
    <t>61b4aaf1475745b29bde2ea342251910</t>
  </si>
  <si>
    <t>75e647c575427cd3b02d79f377e2bfff</t>
  </si>
  <si>
    <t>67b0f8e3f7c158a0a46836f462161133</t>
  </si>
  <si>
    <t>56a95440330d91d3665ab6c4a62a0c63</t>
  </si>
  <si>
    <t>e0f957e2ab32782c92f9abb5a64d65c9</t>
  </si>
  <si>
    <t>7aa6046c96c94929cd0d69fe14e6a8dd</t>
  </si>
  <si>
    <t>2e81e9cbb2d91527bba7a34cbc8b74fe</t>
  </si>
  <si>
    <t>f6170150da4b9cc3c76bc5709766fd99</t>
  </si>
  <si>
    <t>7a9a82895f61927b4551e9911494b051</t>
  </si>
  <si>
    <t>0744ffdebfb47e167e6989fbdfd71ae4</t>
  </si>
  <si>
    <t>23410f6096a242b314485b7736e3f519</t>
  </si>
  <si>
    <t>58ca94b67a10162f196828e3dc5f4e61</t>
  </si>
  <si>
    <t>276fcf785f6b14d5c20ae17f3672d762</t>
  </si>
  <si>
    <t>bcb196cf3a5d88c7d5ac52cb260a7c03</t>
  </si>
  <si>
    <t>3f6e3aed713d0758282a8bfdd05e20fd</t>
  </si>
  <si>
    <t>3912b1c44175bc7382fbb7a789d5efe1</t>
  </si>
  <si>
    <t>757573e58327b3cfbd11b95fe9026a18</t>
  </si>
  <si>
    <t>2986c53adf707f4a18a42dd80314aca6</t>
  </si>
  <si>
    <t>a246aebae98b4eb9d15c5bebfcf2455e</t>
  </si>
  <si>
    <t>a7c156fa5280aabf2dade5d34e734094</t>
  </si>
  <si>
    <t>162bd694337a48b3cddf1cd46b4da7d4</t>
  </si>
  <si>
    <t>9f62bf6c2d61d443a7cd4f2ae824f585</t>
  </si>
  <si>
    <t>dcf4cba2dac35e7534478eee356fbec9</t>
  </si>
  <si>
    <t>b4db1e0d40acf8496a70aa22820bf6a7</t>
  </si>
  <si>
    <t>41d04fccf3143316ec0b86fcdd8e697d</t>
  </si>
  <si>
    <t>ecd03b75853dd4f323b6797b9fee285c</t>
  </si>
  <si>
    <t>3157c3b5784334d3d585921680147784</t>
  </si>
  <si>
    <t>43cdfed58925127c916e916913aa5f83</t>
  </si>
  <si>
    <t>0469627a7e1063af7b327144222f7041</t>
  </si>
  <si>
    <t>ccb11392e162d6467fa110eeaa49af86</t>
  </si>
  <si>
    <t>26ed572bc5ca926f4d730577a9e79504</t>
  </si>
  <si>
    <t>f56088aea3e02b6c2be4f18d0bf1e7cc</t>
  </si>
  <si>
    <t>668fa916d67eb0bc49aa93ed4088bc38</t>
  </si>
  <si>
    <t>e8a72b6f1523a7e5c569732d009181ca</t>
  </si>
  <si>
    <t>91e1a67c153a8ef484be294de9041b22</t>
  </si>
  <si>
    <t>69160d9c00ac082a8d56830e4f373cc8</t>
  </si>
  <si>
    <t>857a9c2e943d60b2f194921a5783a350</t>
  </si>
  <si>
    <t>75bb70572d6729bd5d1db10c4a13a3b6</t>
  </si>
  <si>
    <t>09876fba8eeef88606fff5c8f3586ab4</t>
  </si>
  <si>
    <t>21af172a9028b3fb11e856fe10e629a4</t>
  </si>
  <si>
    <t>1f60db10b93cc216f957cad689a3e46b</t>
  </si>
  <si>
    <t>4d535e59bb06519fe115d383b83ef44b</t>
  </si>
  <si>
    <t>3c4162fbb49230e4ca30a2b5498e75ee</t>
  </si>
  <si>
    <t>b0e62c7e99c24cc2e57b7877f6a859a4</t>
  </si>
  <si>
    <t>5cccfeeb29456e6e62fd98afa3797cdc</t>
  </si>
  <si>
    <t>3cc4976e29eceec1bee7c361c88cbb5b</t>
  </si>
  <si>
    <t>0bca81c1ecd2463aba0563ce97da3ef7</t>
  </si>
  <si>
    <t>ea8f6e14e1872f43e45229c447045e54</t>
  </si>
  <si>
    <t>11b943d4a5cf021ab9093718e38f9b91</t>
  </si>
  <si>
    <t>d5b8a9722a7499e26bb882a2c5ff8fc8</t>
  </si>
  <si>
    <t>239208c357767d02f46d63fe39d4d868</t>
  </si>
  <si>
    <t>0217c4cfad5e47e94eb5b5c410d83748</t>
  </si>
  <si>
    <t>df3e7b51ecbd29d9a1088d74b02d6543</t>
  </si>
  <si>
    <t>2e736df71ee96d110ce84b3498aa96e5</t>
  </si>
  <si>
    <t>35c64e93ad957791e4f903e14b6c0b5c</t>
  </si>
  <si>
    <t>b52692e74765d0df179cbd2194eeaa13</t>
  </si>
  <si>
    <t>cb4e1d02e841663ab9df0d65eb54d427</t>
  </si>
  <si>
    <t>47f58a55d282a6467bff6bce066e36f4</t>
  </si>
  <si>
    <t>f79d40bdbbac56beac602fe9bb897538</t>
  </si>
  <si>
    <t>d2a0ca7f837b380935561c0d4701822f</t>
  </si>
  <si>
    <t>804b0bf579f9199960b1a7bd5141b413</t>
  </si>
  <si>
    <t>138fc540270725fe04a49aaf8e9f3d16</t>
  </si>
  <si>
    <t>71f740d5f2c1799b89c32c0ed94347f6</t>
  </si>
  <si>
    <t>961f22d52d885beddfc5780e120345f0</t>
  </si>
  <si>
    <t>70e0fbc668282f9eba6079a346962cf5</t>
  </si>
  <si>
    <t>3c7839dbc5ef024ca6200f0812113264</t>
  </si>
  <si>
    <t>c4a4b1cf185408a2b361f33971dbe637</t>
  </si>
  <si>
    <t>85d200d658ce29c65bab95be46aec00e</t>
  </si>
  <si>
    <t>864e1e2dc4d9a5c4942f5ebd82367e1d</t>
  </si>
  <si>
    <t>a6ffcd9244b6a5ecd2714f5cff22669e</t>
  </si>
  <si>
    <t>18b82b8b6371df75595113bc4274c583</t>
  </si>
  <si>
    <t>c80e87b7c8d67024fc6f45deebbb342e</t>
  </si>
  <si>
    <t>0a7ff79129813ae174cd9cd767756d77</t>
  </si>
  <si>
    <t>56a60b7c72b3f59265c3a5046c0b5be6</t>
  </si>
  <si>
    <t>e08939665ee1645ee2bba88e5368113c</t>
  </si>
  <si>
    <t>8b3d5aa99559f7a69a7a896e9de61a38</t>
  </si>
  <si>
    <t>a92b7d9183f733deae6fdde241c411e1</t>
  </si>
  <si>
    <t>861687bdc179acde806c0466753c3eb6</t>
  </si>
  <si>
    <t>2dddba197dc2927e9c36f694fa3f00fd</t>
  </si>
  <si>
    <t>87ec2765d03bd3aa29dbf3d0c1bdfc5c</t>
  </si>
  <si>
    <t>8516dd4882a76b24e4169c92d72d90dd</t>
  </si>
  <si>
    <t>e672c9b908a2477fa245167bace17df8</t>
  </si>
  <si>
    <t>1d3e9e0c3effc5e48ce112c0cba81a6d</t>
  </si>
  <si>
    <t>c727f1bacad579efaf66509b26d625c9</t>
  </si>
  <si>
    <t>2abf9adfe8f984078d6d77dcd6f2276c</t>
  </si>
  <si>
    <t>e7012dbdcd55d07c33a02a0ef00ff342</t>
  </si>
  <si>
    <t>58b702bfbd70c3a86693a107665c1e0d</t>
  </si>
  <si>
    <t>df8f7239fbe20d993acb542316709060</t>
  </si>
  <si>
    <t>092162a146d6685db24b6b71f34f04fa</t>
  </si>
  <si>
    <t>37b3d112619da4377c888994db37c39b</t>
  </si>
  <si>
    <t>192e9717c2ce3def526987e52486b393</t>
  </si>
  <si>
    <t>33731700b9bc8d25f47ec8d2a1b0bc9a</t>
  </si>
  <si>
    <t>0f666430f707070eac260f1a0f92a5fa</t>
  </si>
  <si>
    <t>938fd674295cac43b5fc37a2c4a7e1ed</t>
  </si>
  <si>
    <t>bd90fe5de762b810ba22063eea939fce</t>
  </si>
  <si>
    <t>25c0195b928b26992e8835c6043b84ff</t>
  </si>
  <si>
    <t>dd3ccd6a36dc586d5fb5d62e8ccf884e</t>
  </si>
  <si>
    <t>7f76e612ae14785e64a887ebf1ff3e53</t>
  </si>
  <si>
    <t>a6c42482128d6c615ee4271f4787a76f</t>
  </si>
  <si>
    <t>bb825ab15c41885e165a94b0286555af</t>
  </si>
  <si>
    <t>dd20831803f5eeb16df997bddd44f519</t>
  </si>
  <si>
    <t>4fe2f651f4265f99fcc5d1bd2f721f47</t>
  </si>
  <si>
    <t>45d31e79f91e1985206889bbe7d47e5e</t>
  </si>
  <si>
    <t>05a4eb57c9562aaf052ead0582149259</t>
  </si>
  <si>
    <t>53f48af55ac630d15a839fca5e236277</t>
  </si>
  <si>
    <t>ecb971ab1febf4d2bfe0ee7b49a21ff2</t>
  </si>
  <si>
    <t>6aded1f30aaeebaa2bd853be83e56d11</t>
  </si>
  <si>
    <t>729d9b64d9eeaa5b22195aa759c765fb</t>
  </si>
  <si>
    <t>6ca707c750548c5f5f2873ed1fc7b3fa</t>
  </si>
  <si>
    <t>5663d942b7cdb7886b1a0318b544ddfe</t>
  </si>
  <si>
    <t>2ce84215e0a7e63acc3790b2b10cb7ca</t>
  </si>
  <si>
    <t>7f05781b0d391ff7b377b862ed4698af</t>
  </si>
  <si>
    <t>ee3bf489006425cad1a3494dc4eba826</t>
  </si>
  <si>
    <t>ddde3e1c93600a0aae92f17e45de4c05</t>
  </si>
  <si>
    <t>fc18535a6df24d48b3612549fadd9ab2</t>
  </si>
  <si>
    <t>cf3050daab0de5b67c72d137cd267b49</t>
  </si>
  <si>
    <t>184096c6b3562f287a79b9cf3fa47cbd</t>
  </si>
  <si>
    <t>f199f8c9756acab435902e718dafcbde</t>
  </si>
  <si>
    <t>982e204bc5d1d4397725b51bc6480f1c</t>
  </si>
  <si>
    <t>f33c6a5a63e8b9a40372237a56dca9e2</t>
  </si>
  <si>
    <t>b9afa8e99c92170f3f46706ade21fbd3</t>
  </si>
  <si>
    <t>63669dc3d6af76d7300e9d18df32392b</t>
  </si>
  <si>
    <t>4d0d8aed05329ae794579f9175d964fa</t>
  </si>
  <si>
    <t>7aa6fc69e139fa87ab7d26a1e38dfb11</t>
  </si>
  <si>
    <t>3dc7f8513d10c9449ac7b4cd172b601f</t>
  </si>
  <si>
    <t>bcf8f98fbda643abc9f64672c5c91d69</t>
  </si>
  <si>
    <t>f5a140993c7e0e29e997fd8a3617a63a</t>
  </si>
  <si>
    <t>a87383ba6b80f2de8c3e0fe2aa0641b5</t>
  </si>
  <si>
    <t>3eab6b4f64c7e82a60f8d836d07f09de</t>
  </si>
  <si>
    <t>2c5e892742a1bde092f73af7f5e94b18</t>
  </si>
  <si>
    <t>e7a3c5658a1ed3e40ad81bed37b4f17a</t>
  </si>
  <si>
    <t>fb1fb1f21738020c3da818efa3968f62</t>
  </si>
  <si>
    <t>f86797c62e207f3a5e033ccf233c21a8</t>
  </si>
  <si>
    <t>1bd709c1a9b3cfdd65cd52a3017b66c9</t>
  </si>
  <si>
    <t>35c01c77c40f31ff2731585a40e36b45</t>
  </si>
  <si>
    <t>2ed6ed1cf44ca305c830e46ca15d576b</t>
  </si>
  <si>
    <t>dceb4ce7001f6d0dba26d2f3af65d066</t>
  </si>
  <si>
    <t>8a5f6497b11d907495d2e928ce9407f6</t>
  </si>
  <si>
    <t>b879166f2fb9e800df34188f38cd9734</t>
  </si>
  <si>
    <t>d22c4bf22c8c108f51f901bd2aea8e9f</t>
  </si>
  <si>
    <t>37e122e7d408865b3cd10b5ff41b874c</t>
  </si>
  <si>
    <t>9a8b7dabeb83fcf81b513a90cb4434f5</t>
  </si>
  <si>
    <t>b4b527e49b89f900a3a171d2daf9e1c5</t>
  </si>
  <si>
    <t>bf747648ff2fac0b5245359792deb6d2</t>
  </si>
  <si>
    <t>a80859b72cff41d9784bfef70507841d</t>
  </si>
  <si>
    <t>872426baa499180d05c3d19b1dddb533</t>
  </si>
  <si>
    <t>eed739c97aad399b56c9807d29361bab</t>
  </si>
  <si>
    <t>6bac591bc7cd14da362ab133a9dda8df</t>
  </si>
  <si>
    <t>139771c8b8da937523e845e082cf0a06</t>
  </si>
  <si>
    <t>7e93c3b28ab82498cd3b274b05ffa41b</t>
  </si>
  <si>
    <t>5ee04dafe447ef9be476b62482001bfe</t>
  </si>
  <si>
    <t>55754dcb9a82d7c88256fcda93c3d1a2</t>
  </si>
  <si>
    <t>5d806c7731aae500faac055474bd7da0</t>
  </si>
  <si>
    <t>a86698978a435d37e9cd121bb6dad191</t>
  </si>
  <si>
    <t>88ce0e33ef9d991872711ffded7d12e5</t>
  </si>
  <si>
    <t>7c9ce58e3c6f28835ea50ffc4b132f69</t>
  </si>
  <si>
    <t>8b6c4baf45bfa151bf5d18861cca7a86</t>
  </si>
  <si>
    <t>7c8fc8af4e2f222238029b891aaa0e89</t>
  </si>
  <si>
    <t>da817fbb3bb0442be84be6c8081fb876</t>
  </si>
  <si>
    <t>e6b90afe7f22cf871feac09f30673f33</t>
  </si>
  <si>
    <t>1290fa4d7a79362e41c9fc281e935591</t>
  </si>
  <si>
    <t>e445a013d004cd3b8a571dc02994b412</t>
  </si>
  <si>
    <t>985d09e75269b7dadcc2cdbf2e09e6ba</t>
  </si>
  <si>
    <t>237da95a7a0ab8ac03df6a3e50bc92ff</t>
  </si>
  <si>
    <t>ee0ad39db0b0457328fd13815dbb5eec</t>
  </si>
  <si>
    <t>42ea33b9cdfbc63e9d97e11c3ed41988</t>
  </si>
  <si>
    <t>afcdbb05729d34ab8b2c410c8fc1aeeb</t>
  </si>
  <si>
    <t>26257661c8ecddf844192cd6572d313a</t>
  </si>
  <si>
    <t>6b9c0c38811e9f0bb0cba5deeea277d2</t>
  </si>
  <si>
    <t>1483dedba655309534fde4dedf37f5d3</t>
  </si>
  <si>
    <t>27bd63b4c0ce3b7e712c3f95050bf736</t>
  </si>
  <si>
    <t>dacf7e1428bbce41e6391a7b0f4bb5e0</t>
  </si>
  <si>
    <t>e9624a0ae3f96dc2c2707a6908a8d770</t>
  </si>
  <si>
    <t>f6571e1fddc2b4756e0a1325d7704e3a</t>
  </si>
  <si>
    <t>69598a1f5807a50f070e3e1d4fa27018</t>
  </si>
  <si>
    <t>4b89da495a2cd00bad97675a39d8039c</t>
  </si>
  <si>
    <t>8f66a9b3046b1e3153c4dd32a986d4ff</t>
  </si>
  <si>
    <t>2df7c1e9b5a4450be70f92879b010c8d</t>
  </si>
  <si>
    <t>42f3be96265e7449258d45d8ec569772</t>
  </si>
  <si>
    <t>096f000b2c02c8e637468f306db70101</t>
  </si>
  <si>
    <t>295ca3189807e294367d8bdd6b031a06</t>
  </si>
  <si>
    <t>bc3182254ded3155dca29ba61e302826</t>
  </si>
  <si>
    <t>e105869045ebe539917a7adb58202e02</t>
  </si>
  <si>
    <t>6ea2942635f045310829d89580deec0b</t>
  </si>
  <si>
    <t>b9a46091b2c0f3910e2db5e4f9f7bc85</t>
  </si>
  <si>
    <t>793f6dd9678dae662a9dcacaf79200c6</t>
  </si>
  <si>
    <t>1e82aa4f44205408d1b3b979054a59fa</t>
  </si>
  <si>
    <t>23b7d53ce488becb9db9ba4164e6ddab</t>
  </si>
  <si>
    <t>651854ae3aa64c00433d11d8d0991d96</t>
  </si>
  <si>
    <t>7cb9720438dde7f0f0f9978eb1382f86</t>
  </si>
  <si>
    <t>96ccb447175063875a065e9079607879</t>
  </si>
  <si>
    <t>18318a318603eded90c945bc55df8aad</t>
  </si>
  <si>
    <t>c6ba1e873a7a14c1940004ef791b70a9</t>
  </si>
  <si>
    <t>6378243ed4016ba6530c7d5e2aeaf3c3</t>
  </si>
  <si>
    <t>0c562c5accf680ca1f63667a04f77b61</t>
  </si>
  <si>
    <t>e2351a1d0a4a82e38d331c741a4e4965</t>
  </si>
  <si>
    <t>11a5650d406623b2d97854f993e874cf</t>
  </si>
  <si>
    <t>b781ae95934cc89fb0b9cf5c7f12176c</t>
  </si>
  <si>
    <t>8f107a717cbb91994270ed137d372df3</t>
  </si>
  <si>
    <t>fbd854c72c1d9280a6e30d3fbb2fc07b</t>
  </si>
  <si>
    <t>df96b0f643596bb251806bb8b78b0555</t>
  </si>
  <si>
    <t>b31ef1fa56cf687589ffa19c06fd6773</t>
  </si>
  <si>
    <t>d4bc4e5c22c3a46dc57c92936bcb71cf</t>
  </si>
  <si>
    <t>8bb4202016ecb4a5fe376808624399ae</t>
  </si>
  <si>
    <t>6fd138bbcc75bd4889d3b99cdac26e15</t>
  </si>
  <si>
    <t>c14b60eee710d1a7535cf837af989851</t>
  </si>
  <si>
    <t>3d32f807f0a068037ca73a934443227f</t>
  </si>
  <si>
    <t>f1f86bfc0b58e39f209a7de6bd8bc076</t>
  </si>
  <si>
    <t>a688ca9f9d9b210e2eceacb681bb5bdb</t>
  </si>
  <si>
    <t>59f21a5ca8c94fc66003cf30b38f76a4</t>
  </si>
  <si>
    <t>2ca06dacb52c0818957bf1584e4ab139</t>
  </si>
  <si>
    <t>84dad1009fc16d4cbe6cfa6a5a51e49a</t>
  </si>
  <si>
    <t>00ca341842ffd0a59e209a8d1f838f63</t>
  </si>
  <si>
    <t>09161c4a6b9b296954c32c8bcf50494d</t>
  </si>
  <si>
    <t>ab261ac280667574559e17f6a60620e4</t>
  </si>
  <si>
    <t>9a72e98b229b24e8c9ee0b0ffeaa3287</t>
  </si>
  <si>
    <t>56110c1069ce85845beb62e060b40108</t>
  </si>
  <si>
    <t>a460959492fba6c6e395867073d250a6</t>
  </si>
  <si>
    <t>cf82325b40d82fdad9fa58e4202c06a0</t>
  </si>
  <si>
    <t>a47a153c8ae869e8c31789524e73505e</t>
  </si>
  <si>
    <t>f9d5f96bb7e30cb9bcd74bd631401576</t>
  </si>
  <si>
    <t>6cb0baa219c57335eda9f8587689d596</t>
  </si>
  <si>
    <t>d17d94be16c7ba4360b4b4e585b51ef1</t>
  </si>
  <si>
    <t>31059b7e2ce7597d1df78bf24e927423</t>
  </si>
  <si>
    <t>5720ba4e7a3e2ec66930156a4efb8eb6</t>
  </si>
  <si>
    <t>8b447a9bfbfe52cdf52bcc977bd5d9d2</t>
  </si>
  <si>
    <t>65c7dabef9d7c85e5d5729baeda0eeb7</t>
  </si>
  <si>
    <t>a182c3df44efe75d4a75babebb6f5db0</t>
  </si>
  <si>
    <t>addee87b47e6f93118151a468768a922</t>
  </si>
  <si>
    <t>b27c2c60ceda99edeff833257e58d45e</t>
  </si>
  <si>
    <t>98342e358bd203e42ec051fede9d1779</t>
  </si>
  <si>
    <t>64a307bc185a658b0a8f08e953b07993</t>
  </si>
  <si>
    <t>4ac4ec66b63cdd0b5e69148c593bd620</t>
  </si>
  <si>
    <t>cf393f8bed8c3acf051367c04ad3d2d8</t>
  </si>
  <si>
    <t>bfc10898b1d63fb2851ef69b97ba9941</t>
  </si>
  <si>
    <t>456bc72de291135d3a3a623a24bbfa53</t>
  </si>
  <si>
    <t>ad2b17080cb2a4edba90c021cb752950</t>
  </si>
  <si>
    <t>37a4862f711e70159960d0004892b774</t>
  </si>
  <si>
    <t>17749e98438c088b5fb956a17867ae6e</t>
  </si>
  <si>
    <t>1692573ab5f8e22b3b9059346cc2b4a7</t>
  </si>
  <si>
    <t>42cd25dad9b4cc517a06d95757c7b504</t>
  </si>
  <si>
    <t>33fdd5e112a3d607ab37bc6e32485479</t>
  </si>
  <si>
    <t>22052173aeb200995f55bd5d075a31e8</t>
  </si>
  <si>
    <t>a872ab8d548004bbe7d34a7778150b25</t>
  </si>
  <si>
    <t>5f36e72893ca960e572f93115437e210</t>
  </si>
  <si>
    <t>010849ebb27f9f90545a90b0205b61ae</t>
  </si>
  <si>
    <t>f111400119e99cda3bf0bfcfb45027f1</t>
  </si>
  <si>
    <t>87f6c9875c3828eb927b5ea1d7216824</t>
  </si>
  <si>
    <t>f0b60af5959e938d472b43844fa29393</t>
  </si>
  <si>
    <t>84a713e3cf82f0f6e0205496b22b5a57</t>
  </si>
  <si>
    <t>e02a56ba5a09f6004ee0b84f84355b13</t>
  </si>
  <si>
    <t>e1d0f96d45ca2a01863c0f3a4dea41fd</t>
  </si>
  <si>
    <t>61f45337abd3466580a995fd0e012aca</t>
  </si>
  <si>
    <t>a0eb4dcb265bac2251a1db64378215a0</t>
  </si>
  <si>
    <t>c385e772ffed46f5fde621e16bdd1522</t>
  </si>
  <si>
    <t>f85b8fff80a61b73d4ec6d7153c6f78a</t>
  </si>
  <si>
    <t>1689fbcfe7f89b865a54c8815676586b</t>
  </si>
  <si>
    <t>7b15a0452cddf9c972ecafdb579d1445</t>
  </si>
  <si>
    <t>494ddabd7a344f3057a2a1fbc4d7c586</t>
  </si>
  <si>
    <t>939c29f4ee42fd53846f92ed558b5d47</t>
  </si>
  <si>
    <t>20af594d88ed23c3474fa05e816056a9</t>
  </si>
  <si>
    <t>0061d59f72f315bbf1b8c4deadd2ae18</t>
  </si>
  <si>
    <t>8fb29a3f325dd8338ff6c6e3d32cd651</t>
  </si>
  <si>
    <t>aa1d4d13ebd0794a4890f5fb86e69ccb</t>
  </si>
  <si>
    <t>a186748686a5421498f0de1caa88269e</t>
  </si>
  <si>
    <t>3f5d013b9616488fc79cd40890a6a950</t>
  </si>
  <si>
    <t>b57653f92750e65be3cfa8b26f1dcfbc</t>
  </si>
  <si>
    <t>718b6e450376eb81f726e54e0f6f33af</t>
  </si>
  <si>
    <t>64f97cebf23f8d223486ccbce22539ee</t>
  </si>
  <si>
    <t>9bda7beb5d25dfe834c26ad395fdf74b</t>
  </si>
  <si>
    <t>bf46902d78b9bff183c2a2cd6f5f8443</t>
  </si>
  <si>
    <t>7e8b300044f2f7c9d48f5456352f1c57</t>
  </si>
  <si>
    <t>fec4c6faa1f6b3f4e199b8dc5930acba</t>
  </si>
  <si>
    <t>2fe218979f7c02a8c5d744b71b290e44</t>
  </si>
  <si>
    <t>5da552bb3522afb0921f338dac2c87bc</t>
  </si>
  <si>
    <t>c51ae46b30983e304c7ebc89115fcfa7</t>
  </si>
  <si>
    <t>5ebe8146bf1ca406b95cae09405d269b</t>
  </si>
  <si>
    <t>eadfa3e5559d3be43f6fc3c447e7c231</t>
  </si>
  <si>
    <t>d078f3db8950f8b76d700c0109348bc2</t>
  </si>
  <si>
    <t>21d837fdcae27b837a3380b4b69ce8f5</t>
  </si>
  <si>
    <t>9a148717c8e18081f2595a27572dfe5e</t>
  </si>
  <si>
    <t>2756dfcfbc0797324dfccffd1c672bea</t>
  </si>
  <si>
    <t>6cf1833dc9281077b734b9a225d20f60</t>
  </si>
  <si>
    <t>82cbd8e2fe27d8b1468316740be8520b</t>
  </si>
  <si>
    <t>0f6f77c24e78a45d49cac02918e47a30</t>
  </si>
  <si>
    <t>0824f16f4caa5afdb5885d1f0b6b2246</t>
  </si>
  <si>
    <t>31189ca91637e8d0833ed53cca29116e</t>
  </si>
  <si>
    <t>a8cbdc7e39e8f3e9f3b119014e34a8cc</t>
  </si>
  <si>
    <t>c4f8f4d6838ea544b49d8ae5fedcc2f8</t>
  </si>
  <si>
    <t>5048f3e66c50fad8c09e20867359511f</t>
  </si>
  <si>
    <t>7eaf1d2d9874a8ea4253320fd3af7315</t>
  </si>
  <si>
    <t>a7d42111ba182cb9e4aa1ac5d871ace8</t>
  </si>
  <si>
    <t>1108c7482dfb66917d1439e325b8bf63</t>
  </si>
  <si>
    <t>db4cb35cca8d43347259b5ae62c1b95a</t>
  </si>
  <si>
    <t>eb78821f836aa160ff9c63f10e9080d8</t>
  </si>
  <si>
    <t>0d6da5c34e849e16554b4f4d61f76f60</t>
  </si>
  <si>
    <t>6104d285f1a2686bbb0e807980e3124e</t>
  </si>
  <si>
    <t>2b83aa7e8ee330e1c4bde7d10c232d62</t>
  </si>
  <si>
    <t>b5bdee69037b422d83dab187918a793b</t>
  </si>
  <si>
    <t>3e32db80a26a965cca5ea685452efa79</t>
  </si>
  <si>
    <t>951945955d5bba476a5aadb0f83b6070</t>
  </si>
  <si>
    <t>60fe72647202066c6d0773c7466fbf80</t>
  </si>
  <si>
    <t>7b9d3c6308aa7b039381774532b9fc5f</t>
  </si>
  <si>
    <t>d5b1ce408f0f25e9f73d4a1f5adf2af0</t>
  </si>
  <si>
    <t>1f3c59cf6ee23e20c9ac28f28f7082b6</t>
  </si>
  <si>
    <t>bd0a00ca31f5ad49ea53c022c3939d54</t>
  </si>
  <si>
    <t>c107ccc678f8af5d4a099824f4c5422c</t>
  </si>
  <si>
    <t>9052e3edddc0d9c77d6feea3396c8ffe</t>
  </si>
  <si>
    <t>129d01a88b8ae779190c403001e78a41</t>
  </si>
  <si>
    <t>daaab6e7f484339f1399144834ab91b7</t>
  </si>
  <si>
    <t>dd55569536a5c8bf2520d33349984b80</t>
  </si>
  <si>
    <t>d0f61610c0edc674f3aecf33d14f14be</t>
  </si>
  <si>
    <t>1325b5501af6259f0b061af6cd5a1029</t>
  </si>
  <si>
    <t>83a34188a2f015aefaa840931a7a7f8b</t>
  </si>
  <si>
    <t>63a193aa419631762646348c809635df</t>
  </si>
  <si>
    <t>3dcb1f2fc3300505d58570dcc311d10a</t>
  </si>
  <si>
    <t>521a0a2c0d5d139667546629279f7f90</t>
  </si>
  <si>
    <t>d013cb05002271ca513655a3afd59f3c</t>
  </si>
  <si>
    <t>363b3d351bede5b5b34fafa973251f1d</t>
  </si>
  <si>
    <t>7ddbc443e48574cac68b10c540ca2838</t>
  </si>
  <si>
    <t>fb339693421b67e32b8dd1c06204a703</t>
  </si>
  <si>
    <t>38d53ee8c366abf8cf6ac73e5cb70cc6</t>
  </si>
  <si>
    <t>4ef7ce046a5483e11e0de7146fa118df</t>
  </si>
  <si>
    <t>f54e72fe6ab04f54739e451afa0aac43</t>
  </si>
  <si>
    <t>a7c4731248a4458d9044bc36b1a866e4</t>
  </si>
  <si>
    <t>92c2e9fdf57ccefb060f0ee56ada6c0a</t>
  </si>
  <si>
    <t>f9caa81fcfd4f8bca27eb6231b679eff</t>
  </si>
  <si>
    <t>5db54a296326fa7b3f3ad6740f48086c</t>
  </si>
  <si>
    <t>666af3f6cc0007f1c3586a73028d5ac8</t>
  </si>
  <si>
    <t>aea26deb9a1110183b4f7ed3c4150d24</t>
  </si>
  <si>
    <t>84febc2c49f06b3f359cfe07859d660d</t>
  </si>
  <si>
    <t>cdaff4c4b01b952bf764fa9b177d1555</t>
  </si>
  <si>
    <t>e164d4a0ab6c551b7a0ae72c810b5112</t>
  </si>
  <si>
    <t>debd2d46bd8361d20f97df4c7db2aba3</t>
  </si>
  <si>
    <t>e9a487df79a1a89c051eaea1ada2430e</t>
  </si>
  <si>
    <t>5747c5ef124dd647ddf92a916107b740</t>
  </si>
  <si>
    <t>aefa46a59db9cc6e6e94f4846eac5e95</t>
  </si>
  <si>
    <t>2d05fc780ca0084243c3682782d320f1</t>
  </si>
  <si>
    <t>f66c3848855089937b028c27cdc8c514</t>
  </si>
  <si>
    <t>284ef74966b5168e3c28196f3b5e76a4</t>
  </si>
  <si>
    <t>7896f7a288e3c6053d2e74e0acef7e0b</t>
  </si>
  <si>
    <t>d1c76741f632303847defe75fc262f86</t>
  </si>
  <si>
    <t>41a41f8fb8aeb33b3d1d6e6940ebb52b</t>
  </si>
  <si>
    <t>a434c0cd6ccd3ba68fa0f12e5e73670b</t>
  </si>
  <si>
    <t>d187028cc07549d9d0bdab92228ccd36</t>
  </si>
  <si>
    <t>5074e07e438cd928903bfacf72d283e6</t>
  </si>
  <si>
    <t>5f896c9969b62c13e89b84107d0206dc</t>
  </si>
  <si>
    <t>fb676a9e00ee0da0628fa3001dbdc5f2</t>
  </si>
  <si>
    <t>974f69cdd32680bffca5b068d02e9b61</t>
  </si>
  <si>
    <t>c6d9f06c5df23ce01b8c710d5379276c</t>
  </si>
  <si>
    <t>8273f44c15783f7e49814eb8d2b014df</t>
  </si>
  <si>
    <t>806adfc57717bf42d2dd1cd7c42208ea</t>
  </si>
  <si>
    <t>237688bb4240ca005d29e13acb0ace21</t>
  </si>
  <si>
    <t>9f7855ba21024ea5de57f50680f6b7bd</t>
  </si>
  <si>
    <t>9254be2d0f49e106becd899e1408819c</t>
  </si>
  <si>
    <t>0f924d2c9272f00babb36fc90d695e0a</t>
  </si>
  <si>
    <t>e0d9d5348fa80c594cb46466fbbdc4c0</t>
  </si>
  <si>
    <t>02302fe22d3ea71ae4a700011de0dddf</t>
  </si>
  <si>
    <t>28b8259b53649f87040b097fd9521acf</t>
  </si>
  <si>
    <t>6fa32d9b16e852f9ef9d6f1a7cbddd13</t>
  </si>
  <si>
    <t>a4e019eaa3b6b0b80a1a4a08cdd04321</t>
  </si>
  <si>
    <t>c12c248e7c93a2d49e432c3d078c15af</t>
  </si>
  <si>
    <t>2c563cfe7623c907c84fceb73c8d96c7</t>
  </si>
  <si>
    <t>d442926d488a98734310a7ca53071e16</t>
  </si>
  <si>
    <t>41b2a8e3f010368f493db864d0927b72</t>
  </si>
  <si>
    <t>fd1cfb79fec9a0e301c26dd30c06c541</t>
  </si>
  <si>
    <t>d6479c5e9a4762d87d6225964c9b8ca3</t>
  </si>
  <si>
    <t>eebf3d3204488571c18f85cb3ca868ad</t>
  </si>
  <si>
    <t>bb9af984e2f1db0b39dbb36b60ec53a5</t>
  </si>
  <si>
    <t>e447703ae8fd6bfc07405be789e9a679</t>
  </si>
  <si>
    <t>f857089b8429561af8942c1b352cd7df</t>
  </si>
  <si>
    <t>1292a458de0a4df057fbea2a81d56f94</t>
  </si>
  <si>
    <t>1668a9941739747b1d09b452054ee90e</t>
  </si>
  <si>
    <t>803794708272e4a10f9994a05f4e98cd</t>
  </si>
  <si>
    <t>f5c9a18b804c279d051119ed706899d0</t>
  </si>
  <si>
    <t>29546976899274d1c4bb15215c41b14f</t>
  </si>
  <si>
    <t>dd06fac00f63cb10175f6b1c92a699ec</t>
  </si>
  <si>
    <t>956e924df05d2b167decf7186fd8ab1b</t>
  </si>
  <si>
    <t>2c2364c5c8bb6971af867b3deaeaa0d8</t>
  </si>
  <si>
    <t>f216d6071397c44aa0fd18766417b112</t>
  </si>
  <si>
    <t>29aae98f76fb89f80dee451b76b3cb64</t>
  </si>
  <si>
    <t>e66726ed3337997393afcbaf27d8a4de</t>
  </si>
  <si>
    <t>cae2cf95c45542859ab2ba76d8e9a358</t>
  </si>
  <si>
    <t>0cf3faac2bf21acca11aaefb0773c5e1</t>
  </si>
  <si>
    <t>b22348ffe425ac5b22aeca8eb0696dcd</t>
  </si>
  <si>
    <t>6e043c8862fa1a81b48f3e66e728b0fc</t>
  </si>
  <si>
    <t>70efb0407ba59ac2c281063e2c91c76e</t>
  </si>
  <si>
    <t>7086b44844b5f411f89cd3b1075317e5</t>
  </si>
  <si>
    <t>ca947e4c1a3102e2e7bfedcf1254c60d</t>
  </si>
  <si>
    <t>f2390e2b6954f8689992ae76b1476d6a</t>
  </si>
  <si>
    <t>4b852526487a69aecc47e08c1f2b63eb</t>
  </si>
  <si>
    <t>756ffce1fabe69f4874eb1f84d15b89b</t>
  </si>
  <si>
    <t>a3b3b0979536ec41d29d31a745944d5f</t>
  </si>
  <si>
    <t>ff058446c1b592cb1fc63205bb5d5871</t>
  </si>
  <si>
    <t>daba0d7e7fdd298f14128e3cb65c1f3b</t>
  </si>
  <si>
    <t>9c9cc885bd4e07de0864ba7ce07241b8</t>
  </si>
  <si>
    <t>cc129e7fe2689a1e343282f9144021a5</t>
  </si>
  <si>
    <t>c56590ab476da1209ea54fc08d3d9f3d</t>
  </si>
  <si>
    <t>2cf90f22ae3cc8fe98882f83dea045d9</t>
  </si>
  <si>
    <t>c5e03049b2945c9fde79c522fac3319a</t>
  </si>
  <si>
    <t>d3e507088ea0ba0a67c9075cce43e2f4</t>
  </si>
  <si>
    <t>2accec0278dc39a0e89932a7583e640a</t>
  </si>
  <si>
    <t>5b67665d0ff743fadf2f3ad43d934baf</t>
  </si>
  <si>
    <t>074ebfab4717cf1d4a560d543e63c8c8</t>
  </si>
  <si>
    <t>57c11516abfb293c140ddc2248204ae7</t>
  </si>
  <si>
    <t>e89519ec7e61250bfdc2db30e738183c</t>
  </si>
  <si>
    <t>ea2fe6de49893cfd805f73164f155761</t>
  </si>
  <si>
    <t>9631ea9077857ecd20679e5f35c2f928</t>
  </si>
  <si>
    <t>ea0fbe63287512932ea49bb8cd7356dc</t>
  </si>
  <si>
    <t>3a1bf52f7e23ae824e9dde4ac330cd29</t>
  </si>
  <si>
    <t>563fbc6a09609751220c75f52d0a687d</t>
  </si>
  <si>
    <t>fc834ec22712ea761bc29841b9de6950</t>
  </si>
  <si>
    <t>4ef397a325086dc2cb7cc9bc54960804</t>
  </si>
  <si>
    <t>a799d2ea5a65b02417fd236cdc46b307</t>
  </si>
  <si>
    <t>d927168865b7329911e9f49a285b472b</t>
  </si>
  <si>
    <t>59de0916b1e972bb3528a173b630a390</t>
  </si>
  <si>
    <t>90370c379a0c08931997299ecd152699</t>
  </si>
  <si>
    <t>f4f9c21f312b1a0c3a26e06a382ea94f</t>
  </si>
  <si>
    <t>5559fde6302f10cf78107c6ef091017d</t>
  </si>
  <si>
    <t>734e76a50a6ff0b34be4f49c79736074</t>
  </si>
  <si>
    <t>3ddf17d62f2deb7ed18be270a33527c1</t>
  </si>
  <si>
    <t>d506c01aaf8f01bc96b5a92ae560c4f9</t>
  </si>
  <si>
    <t>3f54fc3ede61f9c29340c4376244092c</t>
  </si>
  <si>
    <t>0cc8e455c6fc6276f7640064c4f6441d</t>
  </si>
  <si>
    <t>bafd215fbc9de376f1aa99dae48d8d7a</t>
  </si>
  <si>
    <t>66c8561bd451cd0c3b331dc79f07800a</t>
  </si>
  <si>
    <t>d655f99a6326ba1d4f78b001d6250052</t>
  </si>
  <si>
    <t>d92656737b1075994797b984696bfa28</t>
  </si>
  <si>
    <t>70348a6f7e5ddda074c8cdca0b61169c</t>
  </si>
  <si>
    <t>463d90089fc3d3197dc6112006ce279c</t>
  </si>
  <si>
    <t>2ae51cdb1545695ef6c5d4d95238099e</t>
  </si>
  <si>
    <t>9323142a467eb4328a6eefcfdd4ceedd</t>
  </si>
  <si>
    <t>9bd72ae02594dcd33fbaba9db362f013</t>
  </si>
  <si>
    <t>73ea9c8ef1a943c09c25b872e7c2abce</t>
  </si>
  <si>
    <t>b507bdfcd6a9ad5f3ea1572f6f0ea4c2</t>
  </si>
  <si>
    <t>111339e07481fbad5cf0f0621dbe1360</t>
  </si>
  <si>
    <t>debfde63e6cef97f306371bd0330abf0</t>
  </si>
  <si>
    <t>bfa50e54d6fab6365524a1936f882e40</t>
  </si>
  <si>
    <t>edc326c4abdaf31df7142f9c67a24cb9</t>
  </si>
  <si>
    <t>de7134acb9cf70e3205055ef49d38ce6</t>
  </si>
  <si>
    <t>55043f78fa0185e489362c7c0676b5ab</t>
  </si>
  <si>
    <t>a7ae5834bdeccb5eb1610d050df4367a</t>
  </si>
  <si>
    <t>cf4906d03c28041521ba8436984a54db</t>
  </si>
  <si>
    <t>64bbedd8f928e7619c56804f89326148</t>
  </si>
  <si>
    <t>3bbe14dba8e9b089e36fa2c6eadf09fb</t>
  </si>
  <si>
    <t>d38eec3a8dc54a892e198e82568c9752</t>
  </si>
  <si>
    <t>5ee5764230e8c86db52e1131fe5eb7ac</t>
  </si>
  <si>
    <t>4f92ce40f4404f5da22bc79c22707348</t>
  </si>
  <si>
    <t>80168b31792aed8dc6541e912c69800a</t>
  </si>
  <si>
    <t>04f9e907ad8ea12ca7b95db2fb1603a3</t>
  </si>
  <si>
    <t>c1ac95946dec2fe623420e2df8d4a90c</t>
  </si>
  <si>
    <t>221c187b73376827502261db104f29d0</t>
  </si>
  <si>
    <t>e3db72d064987a2a76d3ab9564f6f648</t>
  </si>
  <si>
    <t>b0e3e6161cb4e05ca0dfa348c730d5c9</t>
  </si>
  <si>
    <t>5a53d88463c6d11936cdad5409c36d08</t>
  </si>
  <si>
    <t>e446b13afdcb634590a098d2589e09b9</t>
  </si>
  <si>
    <t>949ddec0e3a7c2e21a32b850a1de1e68</t>
  </si>
  <si>
    <t>9fb98dddc8f06d899e56e6bea7736f2a</t>
  </si>
  <si>
    <t>c61bc08868f33da7cdb79a8827d60162</t>
  </si>
  <si>
    <t>a7a390122653c492731e07b9249827f9</t>
  </si>
  <si>
    <t>901a39edc7d25c8b5a20944ac377bb34</t>
  </si>
  <si>
    <t>c2ae8473e83090c1d86d9084dc64bd78</t>
  </si>
  <si>
    <t>9f401e4ad36db0c47c469741b2305aa0</t>
  </si>
  <si>
    <t>2a38901a742333632310d181e42adc63</t>
  </si>
  <si>
    <t>c73135e3dd3939f4281caa4c5d72a3e2</t>
  </si>
  <si>
    <t>df82f13acdfae3dcb9fa3d57736c2a84</t>
  </si>
  <si>
    <t>05e815b903c8b5af0fd06a832a80a739</t>
  </si>
  <si>
    <t>9a587097fc6dfe617929105080a13365</t>
  </si>
  <si>
    <t>6522597c056c04165dad2a23ce74814f</t>
  </si>
  <si>
    <t>fa4b10bb3db59de00c3cc9a50d9c18e9</t>
  </si>
  <si>
    <t>eab108183a909985a94756a0ef830202</t>
  </si>
  <si>
    <t>4eb51fda37282e94847ed3d8657e871d</t>
  </si>
  <si>
    <t>07d708ec4ef8346e55dc0e10f59d6ff3</t>
  </si>
  <si>
    <t>967c305182b642e5e7531b5b60eda9a4</t>
  </si>
  <si>
    <t>91f378620c14600ea222383219199312</t>
  </si>
  <si>
    <t>794d40ca73dae8c88f944d1022fa1b21</t>
  </si>
  <si>
    <t>447805764b98d8a0e0a6b945a3eeacd0</t>
  </si>
  <si>
    <t>392067810bc70367c8222c1b56d338d6</t>
  </si>
  <si>
    <t>764577553125f02b1c1b95b356d1bb5c</t>
  </si>
  <si>
    <t>cdf7851755c47ba98aef3224430bb740</t>
  </si>
  <si>
    <t>86f39a5a51e1ee7a6b542f41d1c8b749</t>
  </si>
  <si>
    <t>0e7385795e3cc0f05ee29135c87b32c3</t>
  </si>
  <si>
    <t>c0ba478a17dd42e08c4d728aa012389f</t>
  </si>
  <si>
    <t>d6ffddd0cdb5238c1d671f44af90184d</t>
  </si>
  <si>
    <t>1b75d7ece4ffe7d530a193ee0e0f746a</t>
  </si>
  <si>
    <t>0ebc546d796afb37ff4adef3fdce7c2b</t>
  </si>
  <si>
    <t>579288a2fee88cd2c97ee7ac5060d8f1</t>
  </si>
  <si>
    <t>c47c4f07dedc132fe7a3022032d350a5</t>
  </si>
  <si>
    <t>df37ee1eb9177c0f2f6d0913e0a0594a</t>
  </si>
  <si>
    <t>9f66b0137f4108d2a8569d7a5f1bca8b</t>
  </si>
  <si>
    <t>06ef2da3d40ce6ae265b0bcd421b01e1</t>
  </si>
  <si>
    <t>b986c3f68e36eb06a11ff69991370c73</t>
  </si>
  <si>
    <t>dfb24da6d2bf0f041b884bba0fcdddc2</t>
  </si>
  <si>
    <t>5dd592a6a47d30871f0a1c23c2664de8</t>
  </si>
  <si>
    <t>f8900159cbcc847766ee2af9eb124385</t>
  </si>
  <si>
    <t>a4e1ff36f72e7ef09ca42c3a9ed2a8fc</t>
  </si>
  <si>
    <t>b731c1f0ce6d3fdfc06b8b300baeb4df</t>
  </si>
  <si>
    <t>872b2940c2d7f6e9df68e78b21f67964</t>
  </si>
  <si>
    <t>bf541b34d0703c9048f758c347a4d5ce</t>
  </si>
  <si>
    <t>5a7e2bfdeb20a2886c461c283d3d4fea</t>
  </si>
  <si>
    <t>5755649dc0f8137633c23511efb99098</t>
  </si>
  <si>
    <t>2c8960f1e3b07e09a593f12edfefad78</t>
  </si>
  <si>
    <t>025a26fad493edfbb9a90079227f4139</t>
  </si>
  <si>
    <t>261f8bacab43f1e11db1365a662542b8</t>
  </si>
  <si>
    <t>55c5058e3497a7ee8bb49d22482290a3</t>
  </si>
  <si>
    <t>ce6a1a0e70a794c0bfeffbbf27062421</t>
  </si>
  <si>
    <t>d58b9f729f34233d10d2484ab5b0dfa9</t>
  </si>
  <si>
    <t>20bf6ee091313af9b0e568424d3b87bf</t>
  </si>
  <si>
    <t>35f3520c119add2d4e929c00640c3720</t>
  </si>
  <si>
    <t>3e550c5ddb7ff36def1276f522c2c94f</t>
  </si>
  <si>
    <t>c13fde5f466ed1f76a082d9a6d2138b5</t>
  </si>
  <si>
    <t>90c7d986abfaae25b397963b4e2059ff</t>
  </si>
  <si>
    <t>638d140ec89e6690c31c328768960fa0</t>
  </si>
  <si>
    <t>84f307426a6922c655db9feefb482402</t>
  </si>
  <si>
    <t>a3471ddfe2902cd968e45d41324cc7aa</t>
  </si>
  <si>
    <t>f5e2fc79d1eb8c7fd117e0f1b903b8a8</t>
  </si>
  <si>
    <t>527ee5529e5cfd04f0aa0672b3a581e0</t>
  </si>
  <si>
    <t>e96396cedbaa46d1ca9e97b3212f1ebc</t>
  </si>
  <si>
    <t>b4e1ce9339816abd3c01d28a0e65a314</t>
  </si>
  <si>
    <t>29ac89a8551054569cd78783b869b14f</t>
  </si>
  <si>
    <t>963d0aec6a5be2702fcda6228b1de7cd</t>
  </si>
  <si>
    <t>724bd818138729d55f456754fca1f17a</t>
  </si>
  <si>
    <t>54f0259225e4eb6864b9b7fbb44cee28</t>
  </si>
  <si>
    <t>147a5833777fc890e19577b03a69bd82</t>
  </si>
  <si>
    <t>b7ab1c99673228aaf4e404514d85cfa8</t>
  </si>
  <si>
    <t>14326e84167d84a74c3969cb116f96ac</t>
  </si>
  <si>
    <t>71c719c59ee552f10c73aeba11c0f022</t>
  </si>
  <si>
    <t>57b5bfadb3c003846aedb4ab743f8554</t>
  </si>
  <si>
    <t>fe0d0ca8072a12f56e42b296cb3ea0ce</t>
  </si>
  <si>
    <t>3a4a06124b04f4a173f5cb89ca9f5f1b</t>
  </si>
  <si>
    <t>46377080588545f1e3e218daa56767d2</t>
  </si>
  <si>
    <t>4f5022cf09bdb579194d16a68bf9d4fd</t>
  </si>
  <si>
    <t>5a53bb6e6e82572183994f1d6780b06e</t>
  </si>
  <si>
    <t>a31e62211dc28c7fe418d5830bf2d577</t>
  </si>
  <si>
    <t>bc68ed4a0471f0189dfbeeb38a381a61</t>
  </si>
  <si>
    <t>b303eacc1cc47faefe32f2dbcf4e7237</t>
  </si>
  <si>
    <t>4e12d6af6dbef3b2d186d6f589071a11</t>
  </si>
  <si>
    <t>4ca1d271ee127a8177abb0c767c61ed8</t>
  </si>
  <si>
    <t>521e89d15cf8b4e8cfefda73b08c00c6</t>
  </si>
  <si>
    <t>576db5a028a6e6bf0a02356f1b7d428c</t>
  </si>
  <si>
    <t>dfaa3ba17c6d8aeb7ab1e306b954c69f</t>
  </si>
  <si>
    <t>53c57b7415af3c12ff5c5ee1d15434af</t>
  </si>
  <si>
    <t>31f06aeb6f6e37e3a7626ee992ef4d2b</t>
  </si>
  <si>
    <t>94a446fa1bcb99d96c39d6501aaf6740</t>
  </si>
  <si>
    <t>d79c7a13968001b312ae27acc48f9bd8</t>
  </si>
  <si>
    <t>36ba2a8632c37b360c933bc78bbec9ac</t>
  </si>
  <si>
    <t>155da5847e4404b92c01b7313000ac55</t>
  </si>
  <si>
    <t>17366c1054d4a969581e642a5cef3aa7</t>
  </si>
  <si>
    <t>c83a1aa716e60c1a5144938340ee3daf</t>
  </si>
  <si>
    <t>310471a2f8de99d02cf757569fab720c</t>
  </si>
  <si>
    <t>42d834433b30bcfd236d8fe71522612b</t>
  </si>
  <si>
    <t>ba6c368e25bff4729c923b89d59267ad</t>
  </si>
  <si>
    <t>2cfdbeab0beae56fa9d4cf04151b50ca</t>
  </si>
  <si>
    <t>c953c35e96783d2e1590ac3c8805f6fb</t>
  </si>
  <si>
    <t>582a04f1eeb8c41d14ec45d180046744</t>
  </si>
  <si>
    <t>542ef909097a993fb69d64e278e5609c</t>
  </si>
  <si>
    <t>e8090e2f25bc63f5250cfd9455d2470b</t>
  </si>
  <si>
    <t>570289f0135739803ed18cb899323247</t>
  </si>
  <si>
    <t>c6ddd8d49eafb7df7d366e1dc56d967d</t>
  </si>
  <si>
    <t>d3555e60409d1b7d9152f593f4833324</t>
  </si>
  <si>
    <t>aa5125db6cfbdacaa589cfa107defcb5</t>
  </si>
  <si>
    <t>89f8f198cac2e6bc2260c9a6e158c9c9</t>
  </si>
  <si>
    <t>97e11cc30e0e173624838feb3807c1ed</t>
  </si>
  <si>
    <t>bfe6ae2ee075b3523d9c8e5658fae7e6</t>
  </si>
  <si>
    <t>b2b2ada218e800557dc5af23034d70cc</t>
  </si>
  <si>
    <t>7a9241c0e545dce2cccb1a97eb5aaeb9</t>
  </si>
  <si>
    <t>b7eea05f50f2df162b1877f6690dc31d</t>
  </si>
  <si>
    <t>7266a79b6ed761f4f03667e27bd569d4</t>
  </si>
  <si>
    <t>ad3361b78294e71e8222644b4153afa4</t>
  </si>
  <si>
    <t>1f26d16c2b1a4f80691e4a0768a11027</t>
  </si>
  <si>
    <t>0c581d5b0ee91bdd6168fa77c9bac87e</t>
  </si>
  <si>
    <t>12ac553ab7edf185e7e86a3558792778</t>
  </si>
  <si>
    <t>0b94ab1d1d9ae0dd7fef482cda4495ab</t>
  </si>
  <si>
    <t>64915416991f22100b415f3a2c82630d</t>
  </si>
  <si>
    <t>02320bf3bfe1b3a584e533e4898aa550</t>
  </si>
  <si>
    <t>b745b8b5a2cf6d6d46c21cd23117611a</t>
  </si>
  <si>
    <t>0d7047413d48ce1348cc35bc6aac7644</t>
  </si>
  <si>
    <t>2089e6fbc000c1774ae445a820882dbb</t>
  </si>
  <si>
    <t>58faf79f52e820fefc46fcfc2607bdeb</t>
  </si>
  <si>
    <t>a43ca4adfb5b92e40722f73d06d26f49</t>
  </si>
  <si>
    <t>112ba5d2e042eaaa86457eae807f73a2</t>
  </si>
  <si>
    <t>15c7038b567b454fc77cf18e62f8abf5</t>
  </si>
  <si>
    <t>f60bf496e35844767ddb94579f0d8b20</t>
  </si>
  <si>
    <t>beeaf2b289df8a1428c170c7e300702b</t>
  </si>
  <si>
    <t>8fdbf4aa6f54953e513a08a397583d96</t>
  </si>
  <si>
    <t>1e1fcfd99cced395b2941105969f34a2</t>
  </si>
  <si>
    <t>173d8182a66a03921fc397840af1f187</t>
  </si>
  <si>
    <t>697dfc3524ee4161c37f18f86689d1e4</t>
  </si>
  <si>
    <t>2bfb897772c3f8c6399dfc25dc4cb16b</t>
  </si>
  <si>
    <t>0fabb20de2ced213e5e0034ba2925da8</t>
  </si>
  <si>
    <t>f6547d8ab50daf92a86f405005e23424</t>
  </si>
  <si>
    <t>41e86fcc2063ee6a04a15f486c32c39a</t>
  </si>
  <si>
    <t>a6b86f7dd7072f85ad95093dd2426253</t>
  </si>
  <si>
    <t>2ca8742590308856a247941ea728f44c</t>
  </si>
  <si>
    <t>f9b9212bddc7e52a9c3abbdc93ad9421</t>
  </si>
  <si>
    <t>18b30ee18cad868494bd5fbf4cc7f836</t>
  </si>
  <si>
    <t>8a13fcf5fa53fa27f67abc07583e3c0f</t>
  </si>
  <si>
    <t>5423893ff129f0f8445298b5481f9a8a</t>
  </si>
  <si>
    <t>a1b8753c452c7d2d8a48b12fbbb42269</t>
  </si>
  <si>
    <t>c6f647c32c251d5f4290c5af5aecc989</t>
  </si>
  <si>
    <t>6c7122772423f9ea9e4cb4f9a3abbb55</t>
  </si>
  <si>
    <t>b851b1c680a763b22456a91d45c6e599</t>
  </si>
  <si>
    <t>98f052f8a609f4f6a80ccf06c563cb08</t>
  </si>
  <si>
    <t>b8cff3293ea0089b381ac5961575d813</t>
  </si>
  <si>
    <t>124cef3db9f32e7b4b846b66af611e39</t>
  </si>
  <si>
    <t>25ff60a55aaf830d6372fe4139e94696</t>
  </si>
  <si>
    <t>35b64008001e4c253685a3d832457e06</t>
  </si>
  <si>
    <t>8843551fb2fa45718fa2166f845faff1</t>
  </si>
  <si>
    <t>f1cb9f03cab0268f4d7d34775645acf8</t>
  </si>
  <si>
    <t>66c3999ecdb4a6e2ed1fcd15ef2c7e97</t>
  </si>
  <si>
    <t>a0a8e58b5bed317be084d55980a0ed6b</t>
  </si>
  <si>
    <t>15144d653641cbb550bd4453d2dd232e</t>
  </si>
  <si>
    <t>87b8eb49afd29b2bd534aadac81c8b6f</t>
  </si>
  <si>
    <t>1aadd2777b1b861aaf598704666c58bd</t>
  </si>
  <si>
    <t>57a724362859fbd05aabb28c71b23b35</t>
  </si>
  <si>
    <t>09aec3d5e4a9fee8c2a0e4d06f28f99a</t>
  </si>
  <si>
    <t>52c48a952635936e7862ddb479800020</t>
  </si>
  <si>
    <t>1aeffc06cfd3f715bc5401fe3a0f9f61</t>
  </si>
  <si>
    <t>cbe186b010f72f01be666c9aa8ed8f8e</t>
  </si>
  <si>
    <t>4fa55490c143aad4e67a5f6edea6c25c</t>
  </si>
  <si>
    <t>515c6264dea5ad89330ef64c6e66aba3</t>
  </si>
  <si>
    <t>152096642145cfd005f99c067802aadd</t>
  </si>
  <si>
    <t>719d8b937dbe1d6ab769a5c072fed9f5</t>
  </si>
  <si>
    <t>89495bb87ad3797467850d851c373ab3</t>
  </si>
  <si>
    <t>bbbaf5865622cb7dd20aec8e34c218ff</t>
  </si>
  <si>
    <t>79da3e535b331d21cd561b81b9fd6f86</t>
  </si>
  <si>
    <t>b1ae4e89b14e979a6b06531915cb31e9</t>
  </si>
  <si>
    <t>8ca063e7a3f05a7a8516222c070f3d59</t>
  </si>
  <si>
    <t>f05a71e103779fbc752366f761feffa9</t>
  </si>
  <si>
    <t>acce666de0a5a7401546c3b7fea02fd3</t>
  </si>
  <si>
    <t>b8185d34fb0d99552aebb69305ea025a</t>
  </si>
  <si>
    <t>5d56c7fcbffea233f5f72ddcb064f667</t>
  </si>
  <si>
    <t>3da8830b6f95841a97d73aae16df21f9</t>
  </si>
  <si>
    <t>d2a1d85b696785038fa98c0dfb2853bf</t>
  </si>
  <si>
    <t>fac2b49a52660bf393bbbb0331898582</t>
  </si>
  <si>
    <t>53f1197d2383e86ccb5f3f71888053f4</t>
  </si>
  <si>
    <t>69de755c91e64205be8e058f9051ae63</t>
  </si>
  <si>
    <t>0a3854acf207a46adf7ed31d0dbe7d57</t>
  </si>
  <si>
    <t>eb453eff4b7935fe77f0be1cfb35e8cd</t>
  </si>
  <si>
    <t>a1d507f55630e2c6c88b3577807b2613</t>
  </si>
  <si>
    <t>31edafd19bcb7da11f7b30456253ff92</t>
  </si>
  <si>
    <t>947b2013be6589648348c2c274ccd6d5</t>
  </si>
  <si>
    <t>cb1b35120132787a85772df68615125f</t>
  </si>
  <si>
    <t>2c6f0d6272d2cfd873d65ae7412d3d71</t>
  </si>
  <si>
    <t>b4a36115d37bd7591f23019a43512b24</t>
  </si>
  <si>
    <t>3b0ceb573f9e0d4bda28e0217751acd8</t>
  </si>
  <si>
    <t>690a39cc87cf2fa2ceede301ec710044</t>
  </si>
  <si>
    <t>7752a27fa656cdf9bac667d6fb599e5f</t>
  </si>
  <si>
    <t>33662875bd2542e6426341012af84a8a</t>
  </si>
  <si>
    <t>5962ea17c5cf35dec4ce22d673910856</t>
  </si>
  <si>
    <t>8d66b38a6c533f93ab0f15ac224e6f41</t>
  </si>
  <si>
    <t>dff08159ecd4fcfddea5aa5a89360705</t>
  </si>
  <si>
    <t>4db4741ee76ebf15c60a08c543e7c572</t>
  </si>
  <si>
    <t>744482e3b57683024b914b6dc5df776f</t>
  </si>
  <si>
    <t>d34d683471d6941a36c8f9baefe43f03</t>
  </si>
  <si>
    <t>b4c1d5636d9283b4f3017ab7575107a4</t>
  </si>
  <si>
    <t>989d5b197e8b5f91093ca4861eaf0e4e</t>
  </si>
  <si>
    <t>9453b578f036b1b2e77d8e4dc38871c8</t>
  </si>
  <si>
    <t>92db4162b8d3b27c0f1c385196ac5cf1</t>
  </si>
  <si>
    <t>aa5493c18b25c764e860ff5d2b38b1fd</t>
  </si>
  <si>
    <t>15703fb4791533d8a6e6ad4443d65d78</t>
  </si>
  <si>
    <t>1228f386dd41297d83a1337360555796</t>
  </si>
  <si>
    <t>a5ff5ed661c0f564d3c27403785a2730</t>
  </si>
  <si>
    <t>a471441f80519edf40116a29d16edefa</t>
  </si>
  <si>
    <t>098639c4f93d3229b1c4740f7f0d2ea2</t>
  </si>
  <si>
    <t>ea222df842e57863daea9fa6c6a9ef38</t>
  </si>
  <si>
    <t>a4a82a9f654891b198225edb9f49a772</t>
  </si>
  <si>
    <t>819baef4117ee1b13c1f212c8a317b91</t>
  </si>
  <si>
    <t>feb6e42e19b0fd03976512134674b54e</t>
  </si>
  <si>
    <t>f94b8b765f23df710458a58aadd0707c</t>
  </si>
  <si>
    <t>bb45f3f4cdf770a52bbc9d26e1d05655</t>
  </si>
  <si>
    <t>0f792c08ac89c791e68588627bc27cc9</t>
  </si>
  <si>
    <t>ff2f901a7bd9f8eee9698ddbc27e053c</t>
  </si>
  <si>
    <t>871a41df7869f7177350f51e107d2f23</t>
  </si>
  <si>
    <t>bbd84992377a65f5ad5402960f72d6f6</t>
  </si>
  <si>
    <t>0cef844c0ba59f35e63ad92bb1b0835b</t>
  </si>
  <si>
    <t>edc401a97c5cb806849f0ed6986ddeca</t>
  </si>
  <si>
    <t>ad6238b3b0afa0ca616e96ef9cfae269</t>
  </si>
  <si>
    <t>4dee1aa2a26307bda8c55d5426ce6d3f</t>
  </si>
  <si>
    <t>8156def879f17339c243ff7d88313618</t>
  </si>
  <si>
    <t>e0251aa068adc1732f4330c29239b416</t>
  </si>
  <si>
    <t>1491955d14c1831ab60c225b4fead2fe</t>
  </si>
  <si>
    <t>1140e763e3566f9ce5d7fd9b17ee05e5</t>
  </si>
  <si>
    <t>f3ab2972640a2de43937cf53b5a3dd7d</t>
  </si>
  <si>
    <t>6604c4c5953693eefcdc3d6fd7bab2cf</t>
  </si>
  <si>
    <t>34b27583bd4e6d2962c34e99bb6a9322</t>
  </si>
  <si>
    <t>e695093bc56ba72de1eddf7e5baa67a0</t>
  </si>
  <si>
    <t>eecf98a1baed027a982228bdfc9fc022</t>
  </si>
  <si>
    <t>5d8661bf518e990c0d5897f0252c347d</t>
  </si>
  <si>
    <t>f3690d8c3015a712d363cba056696f83</t>
  </si>
  <si>
    <t>aebca1258001a13d5fea1545b998e4dd</t>
  </si>
  <si>
    <t>24c7dce653751344d46e510601b8752d</t>
  </si>
  <si>
    <t>b237f9cb1b1f4b2c4b95800b01cc4a1e</t>
  </si>
  <si>
    <t>a5dc55d7e18b41948cda8ef59d74fba5</t>
  </si>
  <si>
    <t>083d877da4477412c3aeec0fd69857b7</t>
  </si>
  <si>
    <t>54d2e0c1368fa228a08bca23793ae1aa</t>
  </si>
  <si>
    <t>ba5c3f999ec2d9c30b1ea76353f5d3e5</t>
  </si>
  <si>
    <t>af1b701b25df548616d910995cc5a498</t>
  </si>
  <si>
    <t>65062ca39c7151fc5185957db7b45974</t>
  </si>
  <si>
    <t>44c18a5ad0fa7406917e0bf3d0ea7a30</t>
  </si>
  <si>
    <t>741359ce63638ced2b031c8029c99ef7</t>
  </si>
  <si>
    <t>d36e8af2cc7f60826526c561fb62255f</t>
  </si>
  <si>
    <t>5dac3c8d70937791131c5c2841397adc</t>
  </si>
  <si>
    <t>e9e030b0c988add98fca687b5a535c18</t>
  </si>
  <si>
    <t>7c5c52982d030502c112ca3704fc57dc</t>
  </si>
  <si>
    <t>ae84bb67b9e97408916fe41618d65ad4</t>
  </si>
  <si>
    <t>1a508729b476f6088847645208dc7976</t>
  </si>
  <si>
    <t>94996421b7b7c709bc28de289ba89e2c</t>
  </si>
  <si>
    <t>676b868e041601a089d8c5d13643521a</t>
  </si>
  <si>
    <t>7a7148f7cfa93605f00ed7cfc4d0ba45</t>
  </si>
  <si>
    <t>aa87cea4ef47e63cf7d473592e841a19</t>
  </si>
  <si>
    <t>f213ccb4ec6c9ad09499164c32a9cf59</t>
  </si>
  <si>
    <t>99b1b1f3e651f59869fc3abbb7b9014a</t>
  </si>
  <si>
    <t>05c5ea9304348b517979dc82066a81d1</t>
  </si>
  <si>
    <t>2943683e62a9e169f009074dc5e16469</t>
  </si>
  <si>
    <t>85808acc3376914bdb2c1b43a61e353f</t>
  </si>
  <si>
    <t>dc3ec8fdd64f85e28bbc5495fb6c252e</t>
  </si>
  <si>
    <t>2290486444c94c763aa465115a43e190</t>
  </si>
  <si>
    <t>69da680c0304136a7d5912e7fa256916</t>
  </si>
  <si>
    <t>13c40c26f98b5be7cefb9b8f2ad3aa60</t>
  </si>
  <si>
    <t>394b4b7451280fe9bb6e87124d1c4351</t>
  </si>
  <si>
    <t>d823229abfe9381fd05bfcbb0f48748e</t>
  </si>
  <si>
    <t>d840fc8c96b88ca2eca049b394197b8e</t>
  </si>
  <si>
    <t>4c758d5bbac27733809d23b6a619005a</t>
  </si>
  <si>
    <t>cacf05e069b958e8e68f4b16752ef77d</t>
  </si>
  <si>
    <t>225bdc0a50b81bf9931293f2972a460f</t>
  </si>
  <si>
    <t>1e7b71420a8cfc99445fb95be5bd048f</t>
  </si>
  <si>
    <t>5930154437c2df2b335ec0f95711750e</t>
  </si>
  <si>
    <t>d6cd4493e7c8540fefe3a84511384089</t>
  </si>
  <si>
    <t>86fe9ebf4cd1fa2f9429cb87dcd45dd1</t>
  </si>
  <si>
    <t>b259bdd404e74e170ed65103ea37e10e</t>
  </si>
  <si>
    <t>d8ae24493f0a6b716edf9dc5c0118d44</t>
  </si>
  <si>
    <t>050163078cb801a3f4c20e6acf832570</t>
  </si>
  <si>
    <t>c0a3ba91e6ae10f3b1aea7636cc8c42f</t>
  </si>
  <si>
    <t>c1b0179777686afacd81b2bd5175d3ba</t>
  </si>
  <si>
    <t>ea203ab0ccbbf992fbc17fe1c0046d1b</t>
  </si>
  <si>
    <t>d359f8d87828b023c49f7fe0dfed4dc4</t>
  </si>
  <si>
    <t>713a985a403032686e1cdb0df525d6df</t>
  </si>
  <si>
    <t>2e1542bc8fe141385258e7f813517f8e</t>
  </si>
  <si>
    <t>5b987ddffc42f2679eef1053b995eb03</t>
  </si>
  <si>
    <t>90e1e2e4883212a4feeabde2b0882c73</t>
  </si>
  <si>
    <t>6137f6dec19fb24b51be5c73b9b30614</t>
  </si>
  <si>
    <t>a770a476c57f2d53e82a94066587d6c9</t>
  </si>
  <si>
    <t>8d0a6d58e37a9e2b3b54fe7cdc5e8633</t>
  </si>
  <si>
    <t>c4d9641520a12939d11fbbced3a32be9</t>
  </si>
  <si>
    <t>b8e7fed30f66506f77aaa45e64d47797</t>
  </si>
  <si>
    <t>1b593c107757429bfe9e764a85e8405b</t>
  </si>
  <si>
    <t>1a6029a7c0088e0b6133c879cc0b9bf7</t>
  </si>
  <si>
    <t>29cde7e97583f1a860c913b0ba4bc43a</t>
  </si>
  <si>
    <t>c0b527154bb32b3c5170e7e3acb3000e</t>
  </si>
  <si>
    <t>67907bdfc6ac5148eb5aa105e7ab8fbc</t>
  </si>
  <si>
    <t>de3c68229a4590799de096af640f5f9f</t>
  </si>
  <si>
    <t>09aaeed36d67f954bd2810f4599bf842</t>
  </si>
  <si>
    <t>aee004643d1399198e90cc76ace90fc6</t>
  </si>
  <si>
    <t>17760d7c1a14380274ebff54493029e4</t>
  </si>
  <si>
    <t>5514b3e3c7bb5f6ca4ad17b7ca9d1cb5</t>
  </si>
  <si>
    <t>29559555339d142a3d3f367553f0271d</t>
  </si>
  <si>
    <t>24ded6463e6a623fa6a826b6435be73f</t>
  </si>
  <si>
    <t>7f1e848704a361f87abf885669355520</t>
  </si>
  <si>
    <t>ba803e94cd77bee7c2124cf0dc0013da</t>
  </si>
  <si>
    <t>a381a190622c2ca093d79600ca0fd9cb</t>
  </si>
  <si>
    <t>c134d0154699be6462ba40eb46e1e275</t>
  </si>
  <si>
    <t>9b220b973dc70ff2b4b5e3fbe571edff</t>
  </si>
  <si>
    <t>2df063778858f66145b8103783d60ed9</t>
  </si>
  <si>
    <t>3d2e84a37e8e12d8786d394bc3d15041</t>
  </si>
  <si>
    <t>82857e8b06ed2bd6ecd1f50af2cafa5e</t>
  </si>
  <si>
    <t>da9c9f31f4090d18ca4902ff03820cc3</t>
  </si>
  <si>
    <t>84cb5cfefa832716d2aab7c61f474a89</t>
  </si>
  <si>
    <t>336161a7e52e85ee41be28604b4f806e</t>
  </si>
  <si>
    <t>92ed2ca61e9e42bc6accc2282a415871</t>
  </si>
  <si>
    <t>b5fe82e73fe5b92977c7a8a6264b3e25</t>
  </si>
  <si>
    <t>18c88cfabdc489c0c6b205907f16d300</t>
  </si>
  <si>
    <t>b18cbb9f8cb1b4532013aca6c84f5540</t>
  </si>
  <si>
    <t>f9d0c3fe1cdcda43087b9b802d5cab3c</t>
  </si>
  <si>
    <t>8363802942d976b7da4a978863f3fb1c</t>
  </si>
  <si>
    <t>892bea8bd763a873606330343ee44cf7</t>
  </si>
  <si>
    <t>560d2d2c4304b1e08eea56606afb972d</t>
  </si>
  <si>
    <t>91b21512df6fa9b53dad73d24b4abf1d</t>
  </si>
  <si>
    <t>435d1091f01cc4808a37ab606fa213fc</t>
  </si>
  <si>
    <t>f659fd9997fb56455ffa626fd01e7454</t>
  </si>
  <si>
    <t>494b23ae9af458e09ca1b3372b16b6c1</t>
  </si>
  <si>
    <t>2d6287c3c7a63883e0c48e81491bc6ae</t>
  </si>
  <si>
    <t>8e24045eb521832d4d53c3b0bf72eaed</t>
  </si>
  <si>
    <t>18a934861b0373764f7fd7601069dbf4</t>
  </si>
  <si>
    <t>7c66ef7a4fd6154176f1a7ab71b9c3b3</t>
  </si>
  <si>
    <t>262b629ea883ac5c4a8dce25e80218c7</t>
  </si>
  <si>
    <t>bc151b426d845d4cd7583955b20e507a</t>
  </si>
  <si>
    <t>0f6335f02885abdfc86f463bd601095e</t>
  </si>
  <si>
    <t>4e81f31b2b45d4d2cd6ca5b8ac4d8872</t>
  </si>
  <si>
    <t>9bdafd4b196f39f0008673a124930bda</t>
  </si>
  <si>
    <t>a563192b1521500b0120d9ee50fbce66</t>
  </si>
  <si>
    <t>c99b758a233ce5a4363f9b1ccd6e8974</t>
  </si>
  <si>
    <t>df10bf76a9b32cdba09263c8e2ed2a0c</t>
  </si>
  <si>
    <t>44004ddb350d0958c05fa4fa7995abc7</t>
  </si>
  <si>
    <t>ea248e502545546fd245b2aa1f26cc1e</t>
  </si>
  <si>
    <t>99a0381c6f653ea1bc3b73961c367de3</t>
  </si>
  <si>
    <t>ea2e8cb6db0211072cb100358fa8331a</t>
  </si>
  <si>
    <t>a137fd181ad23ee1bccbc3490d5c580d</t>
  </si>
  <si>
    <t>dccabed09c696e3365932549a6e1015b</t>
  </si>
  <si>
    <t>591292af55f5fea3fab0882f95a55b5b</t>
  </si>
  <si>
    <t>d42852349ff21d5ec2f1adcd1c7a1c0e</t>
  </si>
  <si>
    <t>917951f9c7c788e7fcc3a944fbf70a6d</t>
  </si>
  <si>
    <t>1fee5551ecd46c8381751b576769d9d2</t>
  </si>
  <si>
    <t>b630864a80d46495c87e595cd75ddc2f</t>
  </si>
  <si>
    <t>0bb41ddd1b2f69561d3baaea2f7791da</t>
  </si>
  <si>
    <t>ee91a7fd06c8274a66d25007e15bb6f6</t>
  </si>
  <si>
    <t>850cfe48f6541f5e7c5e810dbe53ae8a</t>
  </si>
  <si>
    <t>cfc5cefaf474c741c6a49f8041ee097e</t>
  </si>
  <si>
    <t>73953d88c54ac63733ac51040396286f</t>
  </si>
  <si>
    <t>b02d879d5b84fbb4da9c26ed299a7c0c</t>
  </si>
  <si>
    <t>9b741e12768b307a56fcc79890898f3f</t>
  </si>
  <si>
    <t>bc985dd59e9dbca52a7185660264a77b</t>
  </si>
  <si>
    <t>686c407d74035d5d150c27d6d002065d</t>
  </si>
  <si>
    <t>5ed821492e27097d1198a074d2dcca41</t>
  </si>
  <si>
    <t>966b0b07cb7ad2b931d303a9b08c33ab</t>
  </si>
  <si>
    <t>a8f10efb9a23c693f7dbe0fcb0f97a37</t>
  </si>
  <si>
    <t>5ffe1699fbbcbb2cb694bb0fd53424a5</t>
  </si>
  <si>
    <t>8041c58627774ed39c39759f2869926a</t>
  </si>
  <si>
    <t>38d49035dcddeb6d5f799593302044a6</t>
  </si>
  <si>
    <t>936085f2d413dea2e0536768dd16cd17</t>
  </si>
  <si>
    <t>a6ef9b0f805b295055dd23e92bef66d0</t>
  </si>
  <si>
    <t>9501c5b2908f412d17aafc5f08419146</t>
  </si>
  <si>
    <t>84feab7ea4c391e9908b1dfc4b78010b</t>
  </si>
  <si>
    <t>8a4ab48b1c69ebb7b89b3c3d907bf7ba</t>
  </si>
  <si>
    <t>a39f12372df6bf986c13a98dccd2774d</t>
  </si>
  <si>
    <t>ecc565cd60c8ea1d69a6f2ea57ef03b2</t>
  </si>
  <si>
    <t>b3ab9a52feacf33632233f907c551238</t>
  </si>
  <si>
    <t>fb1fb4ea5e05144be1fd5653a76f1d33</t>
  </si>
  <si>
    <t>d488f37fcf6c3bd9e50c827f65673bc0</t>
  </si>
  <si>
    <t>856acb8ac311f79e8874f981c3ad3d3d</t>
  </si>
  <si>
    <t>858e7f9f9adce2fcd26035825bc29982</t>
  </si>
  <si>
    <t>5e6b2461895b0280354d84e6b4e3ee8f</t>
  </si>
  <si>
    <t>42f70178ffdcfee155059b837f1270a9</t>
  </si>
  <si>
    <t>f05b9952a27197ddce61767f88e60585</t>
  </si>
  <si>
    <t>50f6dfd4b0272d2be9832b21e1424737</t>
  </si>
  <si>
    <t>0064e6f9ff925cee4698e31449474ccc</t>
  </si>
  <si>
    <t>728f1257b7366260dab296ca1380aa7e</t>
  </si>
  <si>
    <t>b568b2cd7abbe5f54736623820663056</t>
  </si>
  <si>
    <t>cd7e1c74a9e04af4855a20c9b1688b5a</t>
  </si>
  <si>
    <t>a9e8b083f1a159f3f1baba436bcba358</t>
  </si>
  <si>
    <t>c44f3c5ce588eba5956f82a684b2c363</t>
  </si>
  <si>
    <t>b096ce5991f1e6dd703145c2eb7f64f6</t>
  </si>
  <si>
    <t>832a1f5cff53a0c4c8d04cff901badc1</t>
  </si>
  <si>
    <t>91248d095bf1311353865d2efb3ac44c</t>
  </si>
  <si>
    <t>a207f425192a12d365756d3e79b54f8b</t>
  </si>
  <si>
    <t>b62b7d3289291282537d03b94ec5beee</t>
  </si>
  <si>
    <t>dc7cd4bf3b335b56929222a73f9744b7</t>
  </si>
  <si>
    <t>77650be865a31c65044a3aed4ee89733</t>
  </si>
  <si>
    <t>7b33207c0e2e36d2582178c96940b2a0</t>
  </si>
  <si>
    <t>80760a7f55bcd2d090e8bcfda732ade9</t>
  </si>
  <si>
    <t>a6d84077b93b797b396753ee32d32e2c</t>
  </si>
  <si>
    <t>e5b158034ed7eb0c68f73709022f705f</t>
  </si>
  <si>
    <t>f5a5e51fdb768ec5b4b715f92cf89247</t>
  </si>
  <si>
    <t>142e7956cb9d87564426c1e4a0bb7379</t>
  </si>
  <si>
    <t>1e65156eb9c269b43e422eb4e046aca3</t>
  </si>
  <si>
    <t>bd93f552a618001809e0faaff6221409</t>
  </si>
  <si>
    <t>e0851b1650eeba49219bee46974bbcfd</t>
  </si>
  <si>
    <t>9c6a8588ecf9f68cc0349129ef1fde04</t>
  </si>
  <si>
    <t>00e02f026f2dea0373bce1ff456d00f8</t>
  </si>
  <si>
    <t>184e69ab33dcfd1225322f91a0659cb8</t>
  </si>
  <si>
    <t>83cc08366c3a60e3ccc41f1ba10ffe4f</t>
  </si>
  <si>
    <t>ae8287289fe1d76cb3c4d4b558aa7cdf</t>
  </si>
  <si>
    <t>9ba776f1c5ef6bdea1d48aeab9b63437</t>
  </si>
  <si>
    <t>2acfff0fd60914b4b209b48116fe38cb</t>
  </si>
  <si>
    <t>26ceb21e912b45f4eb318a6796496f0b</t>
  </si>
  <si>
    <t>ac127216fe4101a2383be0ce62d0b111</t>
  </si>
  <si>
    <t>dafd8ea9e4e6c381a81d313ea6b1a711</t>
  </si>
  <si>
    <t>14810328e893903336ee11dd91bb3333</t>
  </si>
  <si>
    <t>a4d133bac0b75a8dc9cd13e65c05ca99</t>
  </si>
  <si>
    <t>269b78617f8e70a3443487850382bd8d</t>
  </si>
  <si>
    <t>346ecf12a441e00bfefed59a7af7a804</t>
  </si>
  <si>
    <t>28b4fddf7f67ed115a2d90cdf8e8e392</t>
  </si>
  <si>
    <t>6007893bdc31fe284a2d35c475e14a1a</t>
  </si>
  <si>
    <t>3c76c806e6b4ae89137b23b569dbb957</t>
  </si>
  <si>
    <t>37ca27cc38bff1f95759d2bb7a0ff56b</t>
  </si>
  <si>
    <t>4e541a417f211b42139a2c64dc732ac9</t>
  </si>
  <si>
    <t>510ed013dc76e89a2173b4dd4aeadf49</t>
  </si>
  <si>
    <t>226129e4d6708443b133c89747f777ab</t>
  </si>
  <si>
    <t>261b3453e158c437b4d46480a9e580bc</t>
  </si>
  <si>
    <t>5453fe0a07baaa05c33c005b9b254e33</t>
  </si>
  <si>
    <t>fa6181fa064d98e5f69319d70a2880ab</t>
  </si>
  <si>
    <t>ee0edefe8d170231f2f4708263de3da2</t>
  </si>
  <si>
    <t>5a82944a5916f1339fded9b07bff9ebb</t>
  </si>
  <si>
    <t>fbe30cf212b362b49b9642a3e425b1bb</t>
  </si>
  <si>
    <t>b006565c80f3eaa5cc0bc0834de4880b</t>
  </si>
  <si>
    <t>25d70bf317dd99392f158d67e50c095c</t>
  </si>
  <si>
    <t>fa534cf47894814d48dd9b028290253e</t>
  </si>
  <si>
    <t>0b018e0ef0bb19d53e81c10c97974bff</t>
  </si>
  <si>
    <t>408b10a22d6afb592b7d959687697473</t>
  </si>
  <si>
    <t>74d250f078efbe62d6d44aa3ff23c870</t>
  </si>
  <si>
    <t>0883742c180600a10006450d2e373560</t>
  </si>
  <si>
    <t>dca250796f2e0598aa2091b2db74526f</t>
  </si>
  <si>
    <t>3e9133288970e0561562a14881c98269</t>
  </si>
  <si>
    <t>9977cf94270b532d791bf535c87cfb17</t>
  </si>
  <si>
    <t>ed4e233d006011821f7b977c36077710</t>
  </si>
  <si>
    <t>35e2bc703bbae553e1971fa370af060d</t>
  </si>
  <si>
    <t>94318713d83d1c3efc26ca8fe055a113</t>
  </si>
  <si>
    <t>a55b147a4c76bd4744b15070788b2447</t>
  </si>
  <si>
    <t>b0f584a0b75f1d11891f0cf80bd9b2e9</t>
  </si>
  <si>
    <t>c26896d97d91cd23136497a32c38eb4a</t>
  </si>
  <si>
    <t>ff73570e6974b56e243b737974728598</t>
  </si>
  <si>
    <t>d425c7621de0679c4f9042415f64a47f</t>
  </si>
  <si>
    <t>96f64575c278c85a1feb88b76b6cb8db</t>
  </si>
  <si>
    <t>fb61e182c5b7d660e96719909c4615e4</t>
  </si>
  <si>
    <t>480324bacebd3bf42027ba85e3e19433</t>
  </si>
  <si>
    <t>cae89493132579cac1410e0de5acfa60</t>
  </si>
  <si>
    <t>4a09bb4b91ae76f87816da0000dab6d7</t>
  </si>
  <si>
    <t>37e864b33b645ba1b535a279cb3da627</t>
  </si>
  <si>
    <t>e144bf18905a348d800549c48135f4b2</t>
  </si>
  <si>
    <t>d9d79c56f9ca6643dd45d09423cd155b</t>
  </si>
  <si>
    <t>919fe3bcde9185be37d25635c4a3374d</t>
  </si>
  <si>
    <t>bb02f365ea83b658144c4bee0c74c2dc</t>
  </si>
  <si>
    <t>424a14ad8c54ff49b21f5be7322831d4</t>
  </si>
  <si>
    <t>8ef9fbfe6927a260055ef5f6e97ef7d8</t>
  </si>
  <si>
    <t>992fd5c2939362c03ce9175fa7d1a1ce</t>
  </si>
  <si>
    <t>b4cc52a24801f7ba30728464cd6cf5f8</t>
  </si>
  <si>
    <t>4ad4cff9e1a7064601e867bc8a29c712</t>
  </si>
  <si>
    <t>7bb8d90a7f33fb916703c1bfba2c8f7b</t>
  </si>
  <si>
    <t>9cf53338af8655b1e959437e8afeecb2</t>
  </si>
  <si>
    <t>000370809b49c9c48ebc52bda26ddc4c</t>
  </si>
  <si>
    <t>ff979c33fdb1888016f65264da8668f9</t>
  </si>
  <si>
    <t>292913fbcfcd463de395eaa0659f6311</t>
  </si>
  <si>
    <t>a7716e8b7bcbf6f4e38f32a0702eb2ef</t>
  </si>
  <si>
    <t>923f6d004af4a5b2a5adc99cd87ec98a</t>
  </si>
  <si>
    <t>544c242e724d3616675d4d6ffca15433</t>
  </si>
  <si>
    <t>40f11a77ebcbd4f4f9ce7f7786584d3d</t>
  </si>
  <si>
    <t>27af26670aecfae29bd4411cf66dccba</t>
  </si>
  <si>
    <t>4fc5f3f77ad7e4e6dda98792eb232d6e</t>
  </si>
  <si>
    <t>cfbd1e5f712721b03021faaeb6602e1f</t>
  </si>
  <si>
    <t>f93e200cd5b288b07a44caeaeb51bba3</t>
  </si>
  <si>
    <t>01a62a16da44cb00488d3802c7337254</t>
  </si>
  <si>
    <t>bce08747d0a27cbea8ec205df5722c84</t>
  </si>
  <si>
    <t>22e8108368f51d9da197c27d5604ca53</t>
  </si>
  <si>
    <t>390d999e73c08574df21bbe8188f07f4</t>
  </si>
  <si>
    <t>4a4cf9fc069a64eb3cdd96831af058ff</t>
  </si>
  <si>
    <t>27e86427902ecd0c96bca978f6a669e6</t>
  </si>
  <si>
    <t>6bd0fefbd078f496b759b9f869ba7717</t>
  </si>
  <si>
    <t>5eb8674cf230ef2377a7b0861388632d</t>
  </si>
  <si>
    <t>d004bdf19653712c3134804718163699</t>
  </si>
  <si>
    <t>46887d09ec68eb41a2e34795fe9008c2</t>
  </si>
  <si>
    <t>0ce22750815fe65937eb6daab0ba04ec</t>
  </si>
  <si>
    <t>8baeedf396edc16d45d1d278f919a224</t>
  </si>
  <si>
    <t>11adc17fcba03201ccaf3e5427c1684c</t>
  </si>
  <si>
    <t>a6539e1bffd98ee90169b1db746b754d</t>
  </si>
  <si>
    <t>344b475495420ed201d2cf8209c38977</t>
  </si>
  <si>
    <t>49b73dbc10f83bde1a8b9ac853248493</t>
  </si>
  <si>
    <t>20cc72dac9d6f9c826fd01a55a012ff1</t>
  </si>
  <si>
    <t>214d5ec95ac5634a19204fbd6f43723d</t>
  </si>
  <si>
    <t>78b208dfac9c468a7b7071c881a8f3e5</t>
  </si>
  <si>
    <t>4985b406788961b9ba857ec4cf43cc53</t>
  </si>
  <si>
    <t>6293b0c12cd6338d128a3155f63893d1</t>
  </si>
  <si>
    <t>a4bf0c714e4d358d143f84f2a39ad809</t>
  </si>
  <si>
    <t>7dfb901c0ffa6b234316726a461ebb30</t>
  </si>
  <si>
    <t>a37971ca9533689a6cd13c8a79812458</t>
  </si>
  <si>
    <t>b7bb9f260d5fa2ca23158b2856423f31</t>
  </si>
  <si>
    <t>7c37f2138abf21383602f0b2b0ff8919</t>
  </si>
  <si>
    <t>658b90f98512e5899469578bb85b90d3</t>
  </si>
  <si>
    <t>ed3e61cd70e9f430ceaca9097e290f07</t>
  </si>
  <si>
    <t>ea5fe4c1f828410d413fdbae17f13720</t>
  </si>
  <si>
    <t>13cb3f34da6af4cfcf75b85ec15fe44d</t>
  </si>
  <si>
    <t>6793fc58a17561afe76dd0ecda9fb0e4</t>
  </si>
  <si>
    <t>04e3c0c4757bed84e1448d4edeb2622e</t>
  </si>
  <si>
    <t>18f202c535cdd90cc813dd0bb4730c1c</t>
  </si>
  <si>
    <t>b46cc67d14260d8d53d6fc415551f0be</t>
  </si>
  <si>
    <t>2139905a0f39e712710e016c220a6a1e</t>
  </si>
  <si>
    <t>d6824259d7702fb407ff55e4493e1686</t>
  </si>
  <si>
    <t>223e1a9152763ce21399347dcaee1031</t>
  </si>
  <si>
    <t>662d7bf2e3e8b5a0c27222d3c352fa81</t>
  </si>
  <si>
    <t>fced489eae4e41d5a711bfa1dd8d52e3</t>
  </si>
  <si>
    <t>463ad845fc631d24b8faa1acc7386177</t>
  </si>
  <si>
    <t>a3df71dcde9b7b0f26090bcf312f206f</t>
  </si>
  <si>
    <t>c0531e284bb7b1678f5d7461f0467e05</t>
  </si>
  <si>
    <t>8c22e64fb4b48cc4974d5acea742ba26</t>
  </si>
  <si>
    <t>eeb2ab68c7697d4d3e880734422eef3f</t>
  </si>
  <si>
    <t>cbdc4cf149e8a47ac8be9b305170512e</t>
  </si>
  <si>
    <t>d28789930948c7f8b70d75acddc6663b</t>
  </si>
  <si>
    <t>e86751630a4d97943b8770b836ccdcb1</t>
  </si>
  <si>
    <t>5d7a29e9f6c13be25a37f1ad21abae4f</t>
  </si>
  <si>
    <t>e8eab5aeee23b016457cddf577e26526</t>
  </si>
  <si>
    <t>ebcdc1da181709aeffe1d3f92ed0f412</t>
  </si>
  <si>
    <t>cb20e0bbe71529640d5374efb4acca4c</t>
  </si>
  <si>
    <t>f1a27926ae4e53c8ac6a868efd1b4e8f</t>
  </si>
  <si>
    <t>13ddd66dcb9b132843475cd6d0665a81</t>
  </si>
  <si>
    <t>1ae276516a1cb6069f512301e3d7cebe</t>
  </si>
  <si>
    <t>52568f1cf405037b5f61e254b06e1335</t>
  </si>
  <si>
    <t>792e5ee32f7bcc1c7e487325e79bf9bc</t>
  </si>
  <si>
    <t>9304221de0128e73d0afac3627fcb3de</t>
  </si>
  <si>
    <t>6bd0a1618f6ee32ff3444e2f6ee36545</t>
  </si>
  <si>
    <t>a3c24c6743b009631416bcb1509350ee</t>
  </si>
  <si>
    <t>548a6bb2356054710cf48db4217bb42c</t>
  </si>
  <si>
    <t>d9d83bdf48c6e758e69bddae2e0f46cd</t>
  </si>
  <si>
    <t>9a408641a4acd9d124407faab20fa872</t>
  </si>
  <si>
    <t>49539dfc4ce0080edd3013e56d71873c</t>
  </si>
  <si>
    <t>5d2d53031e79815ebb888c5174229e99</t>
  </si>
  <si>
    <t>fab83af49126c62b1706a9ab33edd137</t>
  </si>
  <si>
    <t>a32f76ae4d8a674a724951b58ac03546</t>
  </si>
  <si>
    <t>ab9aec714063f4c43d26e89371e148c8</t>
  </si>
  <si>
    <t>aba8b78f07894ccfc804d7bad62e920a</t>
  </si>
  <si>
    <t>ea26f0401b396d055008ae5d3771dc4b</t>
  </si>
  <si>
    <t>526c4c3c464abfbffc155ecc1388160f</t>
  </si>
  <si>
    <t>36c477df9b23e74cef3aaf7f27decd2c</t>
  </si>
  <si>
    <t>d51460ef7907ad4bd0d444d4b2f605aa</t>
  </si>
  <si>
    <t>7e116e3955ac53a8323697577cb3ccfb</t>
  </si>
  <si>
    <t>e53edeac320431c1eae231ef929d638e</t>
  </si>
  <si>
    <t>a73b65f5e6f88996bc164d6c55dbbce9</t>
  </si>
  <si>
    <t>cc38354866a5c836d1f70f1c55d33871</t>
  </si>
  <si>
    <t>a5804a55ef716533058d224bb3403e7f</t>
  </si>
  <si>
    <t>9fafa12662987fa7cdc84353845453bc</t>
  </si>
  <si>
    <t>eda9fe45e4b6e20ee70836c7a0918461</t>
  </si>
  <si>
    <t>b46164d7cf666fa14eee39bb4976ada0</t>
  </si>
  <si>
    <t>30cb4468b66f3ff408fdab5d514f9822</t>
  </si>
  <si>
    <t>ace66c357d5426d090231da0ab64c80d</t>
  </si>
  <si>
    <t>02f7bcd929a7c5d60876abb190fc37d7</t>
  </si>
  <si>
    <t>519db5be3b3804f4ccf16eaad585da5b</t>
  </si>
  <si>
    <t>954ec41265ebaa216f4406d306a7f3d9</t>
  </si>
  <si>
    <t>e326706df6dc60c88764b6e5c7afe922</t>
  </si>
  <si>
    <t>f85f0369d8d5e51eaec15dd299691883</t>
  </si>
  <si>
    <t>f9a383ace11fc9e090fad8f85ce333f5</t>
  </si>
  <si>
    <t>ef86519a35599ca9be7f6916aad71465</t>
  </si>
  <si>
    <t>7f7e82c3a534f5438abe89525eb70562</t>
  </si>
  <si>
    <t>590e516f15a58a28e3dc14514ed446d1</t>
  </si>
  <si>
    <t>792152880cab0b8993eb1bbefe4da4cb</t>
  </si>
  <si>
    <t>b18b034745dd4b5798f1c9fd6d72aa1b</t>
  </si>
  <si>
    <t>f17fa09fa5317ad3f36efe48046c4002</t>
  </si>
  <si>
    <t>c3970e7699ef4d9363dbd02dcf61fc3b</t>
  </si>
  <si>
    <t>3e83cc00d2841cb78f9ffd5136c4ab92</t>
  </si>
  <si>
    <t>243166eb730cd0328b1ee438748b3ec8</t>
  </si>
  <si>
    <t>ba9a679f572bf8db6bcfe7f0036a1438</t>
  </si>
  <si>
    <t>4e6d1e257afec822ca49f3b52a342989</t>
  </si>
  <si>
    <t>a50cc3cf0ec75f7446390fd533f98e2c</t>
  </si>
  <si>
    <t>2f1b00deb4a629aa3f6d120157a2752d</t>
  </si>
  <si>
    <t>a89207703cb9e3ab5336eb812fdff597</t>
  </si>
  <si>
    <t>76904c677f07ca6f203f349da059deba</t>
  </si>
  <si>
    <t>a4652af8f1acaab8b6a5822815b58f98</t>
  </si>
  <si>
    <t>1423290624fff032441cbf5b97cd7582</t>
  </si>
  <si>
    <t>fe1732efecbfe9760d027382c35545f2</t>
  </si>
  <si>
    <t>37cdcbda19c609e285b8fb4ab99a6718</t>
  </si>
  <si>
    <t>d2db63cdbdee9f341d6926f22435674b</t>
  </si>
  <si>
    <t>1e9a6d9ac4188efc62d5048875dc5962</t>
  </si>
  <si>
    <t>bee485390f39755d3d8b122ff8fd4ee1</t>
  </si>
  <si>
    <t>c625fa6daa4a88e39b9e2ee5d4992513</t>
  </si>
  <si>
    <t>cdef75a3c98aa9f55fdbe2c896029448</t>
  </si>
  <si>
    <t>a98817794459e80908811724d58954bc</t>
  </si>
  <si>
    <t>439a739512d4ec829a9eb2a02819e503</t>
  </si>
  <si>
    <t>12e728998ac59d301d16d868a0cf350a</t>
  </si>
  <si>
    <t>7986a50999b75ab2e3af42a93ef37546</t>
  </si>
  <si>
    <t>d7f00867d056bdf4086285c5926757c9</t>
  </si>
  <si>
    <t>0d0a0c2c8f9ad9d0dbb4210dd4652be0</t>
  </si>
  <si>
    <t>a55109fcd9ff1f4bffd750b0bff4c307</t>
  </si>
  <si>
    <t>5cf75a168a3724f58812d446ca1adc94</t>
  </si>
  <si>
    <t>210788bf027c944f78fb86927b055c2a</t>
  </si>
  <si>
    <t>4bd6b3a68e35d31a35aab2beb9b65a7b</t>
  </si>
  <si>
    <t>f3055e4a81d86975906b03c7f7f2d546</t>
  </si>
  <si>
    <t>df6e54af5a0d2c0eeb6d62f960697f84</t>
  </si>
  <si>
    <t>df938a47903d89320181138a6d5f359e</t>
  </si>
  <si>
    <t>9c824425a6e232bb6dc6747a1d1b2e42</t>
  </si>
  <si>
    <t>ed640d1211cf07eeb63560e3a6ed5305</t>
  </si>
  <si>
    <t>a352b4c71a6e48e5ab54de4178a3f96e</t>
  </si>
  <si>
    <t>7e6d9b3040eff1d07bc21a1201f28314</t>
  </si>
  <si>
    <t>8c8df734a44061e6f3ead92e88988334</t>
  </si>
  <si>
    <t>f22481b0a66a4bdf07c0f658fb5f9ee9</t>
  </si>
  <si>
    <t>8ec74ac91762a877377492503f3bd229</t>
  </si>
  <si>
    <t>ab09a49d230bb77a2e6d950757918ada</t>
  </si>
  <si>
    <t>a1a438ceac5f59336099d9ffb836b204</t>
  </si>
  <si>
    <t>4c8eb8fd8d26ea54e5ccd0bcfa7fe998</t>
  </si>
  <si>
    <t>4a0ce0af6902a652b0958e4636856845</t>
  </si>
  <si>
    <t>384b35e7a0fb44792e670bc84abe72bc</t>
  </si>
  <si>
    <t>9f2af86d43bda21e08a105c428ba1930</t>
  </si>
  <si>
    <t>0336cb6db9a5a611016be63a2963c334</t>
  </si>
  <si>
    <t>f1de51c0bb307de40649822202952395</t>
  </si>
  <si>
    <t>00748cc4ae8a50857193f41442195464</t>
  </si>
  <si>
    <t>fdeb10fbc98669e68fcf62826c7d0ca9</t>
  </si>
  <si>
    <t>b399ba7dd63810d07fa2cf73c4adc050</t>
  </si>
  <si>
    <t>5a3c85ac3d9e4e9b7583fe6e1123fe7d</t>
  </si>
  <si>
    <t>fb9848a487261fa7af773260f7b068fd</t>
  </si>
  <si>
    <t>27179893ccfe802a24374a6d6f4aeab7</t>
  </si>
  <si>
    <t>d0a40f673c632fe8a4a1fc1e75c41804</t>
  </si>
  <si>
    <t>27fdc3e8868455f356632eca9b179ccf</t>
  </si>
  <si>
    <t>4199e100060c5b676b4d9832539828a3</t>
  </si>
  <si>
    <t>ebc6e6613bbcace6af1271c28deb9550</t>
  </si>
  <si>
    <t>461fa1528d01365549a6604bb9e35fc5</t>
  </si>
  <si>
    <t>79520a573af952d2b4dc377604b85993</t>
  </si>
  <si>
    <t>a9832fe48570afcaa79e673f7a021418</t>
  </si>
  <si>
    <t>d11efcca9ccf89cb06f0c38d55588feb</t>
  </si>
  <si>
    <t>7a8d6e9522f34d98bc0b011ddc8672d4</t>
  </si>
  <si>
    <t>79a52c76a74b4cf5e77fc3c84d952e04</t>
  </si>
  <si>
    <t>f1b461a399885de23c8a101c6805a82f</t>
  </si>
  <si>
    <t>0a381dec9e0d429a25ce3ad24b5acc96</t>
  </si>
  <si>
    <t>35c709607cbb7e14b578b804e9bb2e35</t>
  </si>
  <si>
    <t>0652def49299b439ffa31eda8ce69ab0</t>
  </si>
  <si>
    <t>3310189fbc68adc50df5b931928094aa</t>
  </si>
  <si>
    <t>70a3af1d03ea80c490e9e96f01f037ea</t>
  </si>
  <si>
    <t>3bfb2d1f28acbe5c30711b20ab00258e</t>
  </si>
  <si>
    <t>a243a6659bd0ea792d87ccda0391add6</t>
  </si>
  <si>
    <t>5ea6ff8b25b435794bbb373401b392b6</t>
  </si>
  <si>
    <t>bf2eb99698d9571852a866223ce9e82f</t>
  </si>
  <si>
    <t>945a1b4da88285de908d0bc9bb60279d</t>
  </si>
  <si>
    <t>3b8d9502d95dcaea3c4d56c27773e266</t>
  </si>
  <si>
    <t>36d91883c90a31f6adc68344331f85f8</t>
  </si>
  <si>
    <t>b637121803e9293032a140d7a7a3984d</t>
  </si>
  <si>
    <t>5ddaa73f2b06c29b9624db5ffb15d134</t>
  </si>
  <si>
    <t>d5005eedbd3a3161c57ac6f41c6f1334</t>
  </si>
  <si>
    <t>54505e970915b81ee1adade42633bf2c</t>
  </si>
  <si>
    <t>f5a25a11b77a37042d2d1dff98d3da41</t>
  </si>
  <si>
    <t>e52f25319f85f5b1398378e283a82c2d</t>
  </si>
  <si>
    <t>0e4145bb315154bbf190d419aa354251</t>
  </si>
  <si>
    <t>2f639ff2b46f9905f3078c75fcfc4f38</t>
  </si>
  <si>
    <t>5b4d58053eef6575d85b7e47d2982e13</t>
  </si>
  <si>
    <t>163fe542bdc5cd25b71f9be869da3c42</t>
  </si>
  <si>
    <t>63069944c4e8479aaa4e506428ee0cfe</t>
  </si>
  <si>
    <t>aa07280a475e0cddeff5d355f135be87</t>
  </si>
  <si>
    <t>2d4604753f536a8bb234bdb559e470c6</t>
  </si>
  <si>
    <t>fb453f1a232e083a1b0f90fcb18f001d</t>
  </si>
  <si>
    <t>d6c6dcac65381a60bf9bffc014d2f2de</t>
  </si>
  <si>
    <t>fc48387fa7e531614abe6d70a2a43535</t>
  </si>
  <si>
    <t>baf4dbb52fc7f7ed5d80020e231ca2ff</t>
  </si>
  <si>
    <t>4ea604c3150f5ab1f5cd08398334b63f</t>
  </si>
  <si>
    <t>5d52fbf513e585647d0e4f596e236252</t>
  </si>
  <si>
    <t>c438c53d457b666c7880a735ccc1e61a</t>
  </si>
  <si>
    <t>dea5b0a620b25951446290c71c3782dc</t>
  </si>
  <si>
    <t>f4f9b3bf387e228f9351f4b8ff818973</t>
  </si>
  <si>
    <t>ab6a0872ecd3f6afed0ef8abc249a70e</t>
  </si>
  <si>
    <t>c939172e6dec76f952e7bb896ab2c166</t>
  </si>
  <si>
    <t>d25cb62cf6801e857a4dd3b77ec68048</t>
  </si>
  <si>
    <t>60479f7a0f06a0c9f418ebe52b1a76a7</t>
  </si>
  <si>
    <t>c9b2d14b91ba6a71c8c6cbe914533e54</t>
  </si>
  <si>
    <t>1d0ff02c4ed281289231734370378f07</t>
  </si>
  <si>
    <t>fba50414c176a87d879a1df317abbffd</t>
  </si>
  <si>
    <t>844d0b9c53d06d4fb1e572bdd1cf0593</t>
  </si>
  <si>
    <t>191531e0cba39597f5681568ad1aecd7</t>
  </si>
  <si>
    <t>8de63f64dde77f4370aec6461213cf97</t>
  </si>
  <si>
    <t>bdb850b83c9cd1c3aeb60dd801b59c45</t>
  </si>
  <si>
    <t>eb73fd1994b1d54052f1095ac099de76</t>
  </si>
  <si>
    <t>180227ca90698e4267ab0a3a8b6201fe</t>
  </si>
  <si>
    <t>e6382efdf030af613daa4a92f1123a35</t>
  </si>
  <si>
    <t>0455bf3201fb886df3e500ac01271e7e</t>
  </si>
  <si>
    <t>ae6ed2d9d14af97000b074b9064ca674</t>
  </si>
  <si>
    <t>3f6d54c97173895a9dec2b10a19c34ef</t>
  </si>
  <si>
    <t>d28d1b174edc0ebbfb04fd4535546d72</t>
  </si>
  <si>
    <t>ec5781e2192bd9f5b3a893290178e540</t>
  </si>
  <si>
    <t>70e34b122e2887e31b4a61cb044db97c</t>
  </si>
  <si>
    <t>12cf7f4f4c907ed685f9fadef5bd2edd</t>
  </si>
  <si>
    <t>384180fd1e5644a01e5b7ab9a45c1823</t>
  </si>
  <si>
    <t>1db891e4d0a0ed2ecd127c9a7362fac9</t>
  </si>
  <si>
    <t>c3a25d5d2bbc848cc53618d43e307c77</t>
  </si>
  <si>
    <t>df864b407f3d5611d8056f3364586a71</t>
  </si>
  <si>
    <t>641a281250f49d45aaa2d99b35be65d9</t>
  </si>
  <si>
    <t>e12091d33d315ceb7b9157abfdbadb30</t>
  </si>
  <si>
    <t>3c7d069b910d09c1db0364ba4e10cc97</t>
  </si>
  <si>
    <t>4b8423e36329e3ffacc0e4b76568be4a</t>
  </si>
  <si>
    <t>88c6f3c5f7e98d7e8e8a7e38c49b594f</t>
  </si>
  <si>
    <t>8b921f0dc97ac40ebd26a88a8e75d698</t>
  </si>
  <si>
    <t>ca56df5f2403dc84d9eba5761922b4bc</t>
  </si>
  <si>
    <t>d3f56375a530976aa0753fcec6ff24df</t>
  </si>
  <si>
    <t>20935909856185b0bd423d8b635d6e1e</t>
  </si>
  <si>
    <t>f7cead96db745334e6c78dfc1184436f</t>
  </si>
  <si>
    <t>915480182c1dcdda4ccfdfc7a5099b11</t>
  </si>
  <si>
    <t>4a9f041de3786f6a0ea8bd7c205110f3</t>
  </si>
  <si>
    <t>7d32a99498bbf29f9fd1dec79c4ba641</t>
  </si>
  <si>
    <t>8ebc465b736b38b5127adb2cba2d1f74</t>
  </si>
  <si>
    <t>a1577c0c3a4b03632303d0e24d57b954</t>
  </si>
  <si>
    <t>a2b2b4eff7cf02bf0caa093ae8c79ed4</t>
  </si>
  <si>
    <t>8c80943f4a40092374c017a37863b899</t>
  </si>
  <si>
    <t>7c6233c1fd793859bf898e749416a151</t>
  </si>
  <si>
    <t>1d8cc39f5832ed45d7fff0f179c8d944</t>
  </si>
  <si>
    <t>80f6d23331153a0009515e548cc5cc3b</t>
  </si>
  <si>
    <t>bffce735ca80ba71900a614184a76be0</t>
  </si>
  <si>
    <t>fdf5a0f6925d67a2af09b4a2cb93f41b</t>
  </si>
  <si>
    <t>cdb51ddeb5104362813e85263bd18dbb</t>
  </si>
  <si>
    <t>fb7ca8b98cb897a8175d465c1a7f022e</t>
  </si>
  <si>
    <t>e9443c92575658b9e773481cea64a2c2</t>
  </si>
  <si>
    <t>114fb3710f47aa4d66ccedc38bc6dea0</t>
  </si>
  <si>
    <t>c8a369f78e06f2f90087dfb1761f9e7d</t>
  </si>
  <si>
    <t>45ccfc656e1647503754ef453225e784</t>
  </si>
  <si>
    <t>a0bcca64cc5bbefb761ffa1b051ecdc2</t>
  </si>
  <si>
    <t>ed5a7d0af124151eb0c9568103135b5c</t>
  </si>
  <si>
    <t>b907c1988ea52053b28fd078ca70e071</t>
  </si>
  <si>
    <t>d0d409261109f8f58000cdfcb6dec557</t>
  </si>
  <si>
    <t>63b0fa19e9089309c93171c07f92b8a4</t>
  </si>
  <si>
    <t>9d258d3dfc56f21fc07d27fec94d4f9b</t>
  </si>
  <si>
    <t>bed685ab038a2dbda47b2f8793cd2828</t>
  </si>
  <si>
    <t>db27ef7efc7eaf7daf81a6fc6da06a9f</t>
  </si>
  <si>
    <t>270291b973c5fe46db337b4d9498c5f0</t>
  </si>
  <si>
    <t>96275730a4808487d54965c381787990</t>
  </si>
  <si>
    <t>b674a2d7f8e31cadde72089051880437</t>
  </si>
  <si>
    <t>674961e2536da0bfa87b311739ca8e93</t>
  </si>
  <si>
    <t>104ad6b3b01faec82da6708ccad0d95f</t>
  </si>
  <si>
    <t>ae43a924231b426c26c6a0a085037ae4</t>
  </si>
  <si>
    <t>76720b9f2f8b137ab3430bab343603a0</t>
  </si>
  <si>
    <t>9534aa5d281528ebfbd83774c0921eb4</t>
  </si>
  <si>
    <t>f25403c0fc7cc557ee78abe4cac39df0</t>
  </si>
  <si>
    <t>6730d4fd11b1104fd9d1462e8553f8b8</t>
  </si>
  <si>
    <t>64e2ad578212be79a60d9557b759b72c</t>
  </si>
  <si>
    <t>e6f9256316988cb6d02da9f68dd2b86c</t>
  </si>
  <si>
    <t>255fdfa0bc8df3c7142d7d02267f0077</t>
  </si>
  <si>
    <t>031b15242295e63eee115d18468d3fc0</t>
  </si>
  <si>
    <t>14c19a1bc71ad858e6ab77624a984312</t>
  </si>
  <si>
    <t>af82f86c7ce86eecaa05e85abb9ca7f0</t>
  </si>
  <si>
    <t>5b9391278e7fef42187bf6970570e732</t>
  </si>
  <si>
    <t>5c0a9b103647667054e1244272f1f7ad</t>
  </si>
  <si>
    <t>52a0ce17e8e7ee7dcca672777033a2a8</t>
  </si>
  <si>
    <t>b61c06e3f44ac09ee1a5c564edfed548</t>
  </si>
  <si>
    <t>d6d897b8ecf084a09b5ca1393bce7e8d</t>
  </si>
  <si>
    <t>ea94c090fc24ce4ff550fb96a0224248</t>
  </si>
  <si>
    <t>60c36a42acc66532735d6289f19a5657</t>
  </si>
  <si>
    <t>d8afe0f17696c98f401477e4e54d69b7</t>
  </si>
  <si>
    <t>21ba0b63a1654fcd3c23dedc00fb433d</t>
  </si>
  <si>
    <t>73963d1eefa883e6bb4350159a4c2aea</t>
  </si>
  <si>
    <t>39d5421d19222760c71c2b996013c8f8</t>
  </si>
  <si>
    <t>e5614c9f9c3bea2487b544d648cf2c63</t>
  </si>
  <si>
    <t>b024699d02e4cb865408df0335a51f73</t>
  </si>
  <si>
    <t>ec80ce94865b152a0fed66c5e4a073a1</t>
  </si>
  <si>
    <t>1efcdc872da8b19b38c929d5a518ff9c</t>
  </si>
  <si>
    <t>f8e74959adf9a2d7e33afc58e6596d59</t>
  </si>
  <si>
    <t>a4df38a18cff841ba5dbb47c74cbd32a</t>
  </si>
  <si>
    <t>19b504219e7ef06e465cfb06bba53581</t>
  </si>
  <si>
    <t>5606ca7983da7aa6cd57222622eaaadb</t>
  </si>
  <si>
    <t>cb22374ce4b704ef91491af56906584a</t>
  </si>
  <si>
    <t>1501db4b21a3eb372a50257ec746dde7</t>
  </si>
  <si>
    <t>971bc408f8a752d2fc582d89d13ae1b1</t>
  </si>
  <si>
    <t>c8b134d02f37ae152268ea865dd9edf8</t>
  </si>
  <si>
    <t>4a118955592c621a510ee41e597e9666</t>
  </si>
  <si>
    <t>86f2bc0265f3af388898bff3989da4a1</t>
  </si>
  <si>
    <t>67285831147c6c5b7239c65ba6a184ee</t>
  </si>
  <si>
    <t>8be7cc7f5d114795e25ed6c251cb85dd</t>
  </si>
  <si>
    <t>15f6e1678c3f35a97d734c918f983476</t>
  </si>
  <si>
    <t>15ab41e526c555c60525453a58cb619b</t>
  </si>
  <si>
    <t>b781992f9cc5c2a9809a117e6f8b420e</t>
  </si>
  <si>
    <t>22fa40d3697d1596112da755f55cafea</t>
  </si>
  <si>
    <t>9f7d662378671229be0ef841a4f31c4e</t>
  </si>
  <si>
    <t>66bc7ec1fd820d64e6a2a4c18b2d9307</t>
  </si>
  <si>
    <t>1c51bbd1be9a751ebde2e65c7e2d6fb0</t>
  </si>
  <si>
    <t>0e5e0a9f1b17faa6bb029400572aa311</t>
  </si>
  <si>
    <t>bebc050894632f8ff4b1a415766d61b2</t>
  </si>
  <si>
    <t>b9b70a645b80e3036e8072d9680c29e3</t>
  </si>
  <si>
    <t>908bb7a916753d2700e4764bcc7d469d</t>
  </si>
  <si>
    <t>bd6bdf27bee9eb3af4d0d4fdb05bbd41</t>
  </si>
  <si>
    <t>8b04c3e018c4da8e83cca83eace3593e</t>
  </si>
  <si>
    <t>cb9cbaf79de58dbd9e2a4f8b1a44f8a7</t>
  </si>
  <si>
    <t>4979031358d32da2d55c74e3d779010d</t>
  </si>
  <si>
    <t>be800a2548302da94971880f0156b185</t>
  </si>
  <si>
    <t>7203a341fcf214d3a6099ee129fedf5f</t>
  </si>
  <si>
    <t>e391c8c857a12be7110a16b8b7ef4901</t>
  </si>
  <si>
    <t>080cb3e9e07360a49ff5d949b2eb9178</t>
  </si>
  <si>
    <t>593bbe9f967163e89f62c915233e4cef</t>
  </si>
  <si>
    <t>51629dd1fc246d9181a1fcca8b28bebe</t>
  </si>
  <si>
    <t>9f5581090d237dfa290da4d30bfa0552</t>
  </si>
  <si>
    <t>ba8cce95ad74e1c43db9cb48ccc6c444</t>
  </si>
  <si>
    <t>0bb7a8cd54aa17ffebfec01b31cc3f90</t>
  </si>
  <si>
    <t>b6dca8d7a34b136c2636e704bcb520be</t>
  </si>
  <si>
    <t>1d50d965a29f119e5aed1ba21c9252f1</t>
  </si>
  <si>
    <t>9c3d950f7a9cb1a329cbe2296185ee6b</t>
  </si>
  <si>
    <t>adb88f8e052b2026ea2717c446b6518c</t>
  </si>
  <si>
    <t>4047cafffe51a09c695d41fb35d295be</t>
  </si>
  <si>
    <t>e3c598d2aebf078bc17187822fb96f90</t>
  </si>
  <si>
    <t>9ec8a20c80f5402dd0ca32b9b629c6a1</t>
  </si>
  <si>
    <t>b959f346efbd08662ad2acb61515c881</t>
  </si>
  <si>
    <t>981eedb3cd4fc7f09b6b7c5261ec47fb</t>
  </si>
  <si>
    <t>9d85c8ea4cfc01ebaf15b310bbeb7f89</t>
  </si>
  <si>
    <t>63afc93048edf7ce9895b1f1a604a98d</t>
  </si>
  <si>
    <t>5223481f3af6808befcedc2c9a4e6adb</t>
  </si>
  <si>
    <t>0835d146166b4d7ee66c0f6f910e8c0f</t>
  </si>
  <si>
    <t>4577911217a43dc00ac8e6981ba489e6</t>
  </si>
  <si>
    <t>ff457a26a582b8f683e39f3c7cd7a19c</t>
  </si>
  <si>
    <t>6039aaf433e58eacdccb0f103199ca9d</t>
  </si>
  <si>
    <t>b59db7db1cfba0430e03e19c36cd5068</t>
  </si>
  <si>
    <t>6440395b67f830e704e682c7c56ef3fe</t>
  </si>
  <si>
    <t>d3b25c0d8bd5bf51923eca811a07132b</t>
  </si>
  <si>
    <t>48e9dd9ac816e5ed030b32347f80c8ab</t>
  </si>
  <si>
    <t>4b635be6eb15feee52cd356599010582</t>
  </si>
  <si>
    <t>f48b7f4af83e10084cc08f4fc3e14668</t>
  </si>
  <si>
    <t>b20c7a1a7d5e57310e41456bbf260669</t>
  </si>
  <si>
    <t>0cfd39470aad5077886d3c2b80374b34</t>
  </si>
  <si>
    <t>7355b8adc73151cfb76117d3239980aa</t>
  </si>
  <si>
    <t>7b36dac181c3c0fdc897c3ae63d6ac17</t>
  </si>
  <si>
    <t>75e417a48f250c0ab19683aa6bcdf382</t>
  </si>
  <si>
    <t>814d8f1f64c1b6d686546adfd932a8bf</t>
  </si>
  <si>
    <t>5ac21f82dae6f34b72c850e55b833d03</t>
  </si>
  <si>
    <t>0234856e938b49fbb3483cd257982345</t>
  </si>
  <si>
    <t>b6c6907019d6f38f51c90553f98abebe</t>
  </si>
  <si>
    <t>ef02d68d386abeb7a868a29d3118f98f</t>
  </si>
  <si>
    <t>7811cf7b27f7115abf883f9947db2689</t>
  </si>
  <si>
    <t>622481e72263a7ff876a7112a87f0d9a</t>
  </si>
  <si>
    <t>8dd973adc375850cb5deb922ba46fe07</t>
  </si>
  <si>
    <t>19107e3904643dfc626ae585ec2fdd2e</t>
  </si>
  <si>
    <t>b23030ce3dd8777fe72fddb5328dac00</t>
  </si>
  <si>
    <t>2d51e6d686511150ba7abccdfc972858</t>
  </si>
  <si>
    <t>c7d46ec15adf14b2bf8ce88e2cc3ea00</t>
  </si>
  <si>
    <t>eb562fa53b4be78bf98342cb2cb3422a</t>
  </si>
  <si>
    <t>b5edd3fe4975bafe021d9d6bd78a2a86</t>
  </si>
  <si>
    <t>0a9723e0d100877601b33c9607806dfe</t>
  </si>
  <si>
    <t>bb954fab9265d5061205035cc026028f</t>
  </si>
  <si>
    <t>bd4e07aaf0dc0fd9a4a8881b5b7b73db</t>
  </si>
  <si>
    <t>9060797a12efaa967b2f07de5f23bcb1</t>
  </si>
  <si>
    <t>d35d83dc92dcc6201ef16afc9390054a</t>
  </si>
  <si>
    <t>794f14c172b89a2c1f6a5c4796b707b4</t>
  </si>
  <si>
    <t>38b60124ba68d230932522cc25cbf51a</t>
  </si>
  <si>
    <t>5913664f6e6fd1a30b355037be69496c</t>
  </si>
  <si>
    <t>c375c2073895694e8a11fdaa7aac0987</t>
  </si>
  <si>
    <t>af358f6d13227426356513fd9c95f146</t>
  </si>
  <si>
    <t>986df0a2db5935de777d2044ae5e7819</t>
  </si>
  <si>
    <t>bf869d10598da32884932b1ff19abd6f</t>
  </si>
  <si>
    <t>714283a057e88cdf4b08e073d57dad3d</t>
  </si>
  <si>
    <t>5cd9f8572d8207aa06f3f89636931717</t>
  </si>
  <si>
    <t>23e38f399b516ed8f33d99f6a3da2b28</t>
  </si>
  <si>
    <t>eb195cd5cb660fbc7ec0626ee6447e78</t>
  </si>
  <si>
    <t>32ea1ec4d4418946e5381b9404b438f3</t>
  </si>
  <si>
    <t>a645a5918d567abe91994e6b947ee671</t>
  </si>
  <si>
    <t>c53653e1a2690fd9f5f2276cec5679ef</t>
  </si>
  <si>
    <t>034ab78a770ce05967fd42d215166efd</t>
  </si>
  <si>
    <t>a894d215fe1fb3630deb6158ebdf92ef</t>
  </si>
  <si>
    <t>9915c5589878e01743c70e4d567ac179</t>
  </si>
  <si>
    <t>1bda78ac4ac4d978a1c01133d1267446</t>
  </si>
  <si>
    <t>1315d5bc5b15d023356043a5d82cbe68</t>
  </si>
  <si>
    <t>7bc3ee34556405c6a6e12baf33e5b833</t>
  </si>
  <si>
    <t>ddeb257f79636bb0f271d5ce6aa449ac</t>
  </si>
  <si>
    <t>b99ca6289d0b8481ab127b05651df2e8</t>
  </si>
  <si>
    <t>71709c286e653104634548262e69b6c6</t>
  </si>
  <si>
    <t>efb3b209dd46f11f62cc825c6708e534</t>
  </si>
  <si>
    <t>435a5d98ec0c2356f57c78c0969f8986</t>
  </si>
  <si>
    <t>fd371065a3991d4eb80db3fb99c87f0d</t>
  </si>
  <si>
    <t>caf37f89a70cf484dbb904c7f9c12516</t>
  </si>
  <si>
    <t>cd64ca6395d232561ef6582e3b79c36f</t>
  </si>
  <si>
    <t>7b2d7f487bfa8da4879bc87679d54cd7</t>
  </si>
  <si>
    <t>6250450aab90f593260053d0a9967067</t>
  </si>
  <si>
    <t>c8641326c951fc4aa626ee747742e964</t>
  </si>
  <si>
    <t>59a9f5a7be2a774d531c1dd17e3b7f60</t>
  </si>
  <si>
    <t>80767a63034c4f444a0d9443a695ffe3</t>
  </si>
  <si>
    <t>6f3c161f3e67d84bc250e0a49494119e</t>
  </si>
  <si>
    <t>08c29ab07a793efd78358165304c2a54</t>
  </si>
  <si>
    <t>33d02982e50d3686f8701fa0661d766d</t>
  </si>
  <si>
    <t>7e85dc7f3665a53ad1eede321170da52</t>
  </si>
  <si>
    <t>bd7b1cc5a592733dd922b63ed797923d</t>
  </si>
  <si>
    <t>9cd8ae6d28a060be39cf8772eebfe95b</t>
  </si>
  <si>
    <t>ca83d9f04422a66cd83f45a5b03810c7</t>
  </si>
  <si>
    <t>84a2d54cd5a52c9f2575c67c1b9c8ab8</t>
  </si>
  <si>
    <t>a642ea23c5f28cbb0abf91ceadcb2b09</t>
  </si>
  <si>
    <t>da77061d3f20c1a77f19a7d1eed9d40a</t>
  </si>
  <si>
    <t>8370d5b44b808442777c8928b54f7fe1</t>
  </si>
  <si>
    <t>1e9f2aae864089ecb93022826f4d8b4b</t>
  </si>
  <si>
    <t>feb7f8f7560dfe5741bbaafb308d243d</t>
  </si>
  <si>
    <t>0b90e675a8507293c34bf803b630f1c0</t>
  </si>
  <si>
    <t>ff1f325ed489b3cf8ac2910c82450411</t>
  </si>
  <si>
    <t>c6ca5f5b48e85a395c63bb87312a94f2</t>
  </si>
  <si>
    <t>3aa7d722487519d33338ed3977837298</t>
  </si>
  <si>
    <t>f5aae01df8c0b6d43c0fd29872cd1603</t>
  </si>
  <si>
    <t>53cb6b939b8bd7d4630279c13bbb7a7c</t>
  </si>
  <si>
    <t>257b5c78fac6a0eaed286fc012856fc4</t>
  </si>
  <si>
    <t>0078ee570e84239c0e61e69739d36f05</t>
  </si>
  <si>
    <t>d23c8a86f756765a52f7b184f8f8703c</t>
  </si>
  <si>
    <t>b3a8ea5e77e815cf865b24ed9d7f5d2a</t>
  </si>
  <si>
    <t>6224e3585ecc6137cbc9194bbc115710</t>
  </si>
  <si>
    <t>fadf5437a9d264e5694d7260f9b81439</t>
  </si>
  <si>
    <t>940b10a9b272e76a65c1b79e115ea5ad</t>
  </si>
  <si>
    <t>6142c9ca75f6cbd5afe9551260b5c703</t>
  </si>
  <si>
    <t>aa50c4524bbbcc3b0e83996ff5d5ec27</t>
  </si>
  <si>
    <t>6a5499a8ddf0b754d9258858a96b8f41</t>
  </si>
  <si>
    <t>ff0da74bf4fbea72298e346a304109e7</t>
  </si>
  <si>
    <t>fca6f2d3783bc1d5159d41aa1e1e7e9a</t>
  </si>
  <si>
    <t>5832146efc52a869eabcfd88f1bef8f6</t>
  </si>
  <si>
    <t>746e41b25d855f5d381980831e62ecb7</t>
  </si>
  <si>
    <t>ea5ddc4134135c81c81296831115950c</t>
  </si>
  <si>
    <t>a1fdfde51018673b1b84ff9f437106d2</t>
  </si>
  <si>
    <t>1f6f0ef1db1e1b6c9559b494f43dcc3c</t>
  </si>
  <si>
    <t>c4047760384837ffd191c1fb58e7f592</t>
  </si>
  <si>
    <t>d431e574aca2d8018917388b139f9a5f</t>
  </si>
  <si>
    <t>650bbfe428ab8bdc455db0f4aae3c882</t>
  </si>
  <si>
    <t>2364323409ae495105c6e15047d8f58a</t>
  </si>
  <si>
    <t>916cd4ac48aeb61309c805f113c7ea18</t>
  </si>
  <si>
    <t>620c729ca1814923525a02395a028117</t>
  </si>
  <si>
    <t>22741da330fe5d5726dd09d69e60ceb9</t>
  </si>
  <si>
    <t>a79e84e05d1dd4bc1ec2385c3017cc65</t>
  </si>
  <si>
    <t>9e2aa9fed009525fa5c7bbd04201068c</t>
  </si>
  <si>
    <t>a865e11c2e6d7b0d46898cc36844cb77</t>
  </si>
  <si>
    <t>296172500825573bfa86899b769499d3</t>
  </si>
  <si>
    <t>ae2ed113792f86930c97061d783c0a6d</t>
  </si>
  <si>
    <t>718e9eeed50fd0fa82b8554a0ea2dfe8</t>
  </si>
  <si>
    <t>ff710d436930ed7f187a41f4cf34839a</t>
  </si>
  <si>
    <t>486c2978a188998fcd99086ff546cb20</t>
  </si>
  <si>
    <t>2b23e1b64ebbb9e8ce4e7d42326aea2b</t>
  </si>
  <si>
    <t>59ad98b2f219efe65932c72b8c69d05f</t>
  </si>
  <si>
    <t>ebf50b994fdae0519818a23da4149384</t>
  </si>
  <si>
    <t>96b70186b90eb28849a85998907f8bc2</t>
  </si>
  <si>
    <t>9964e2dc01fa435c7651e79e5a660d80</t>
  </si>
  <si>
    <t>fc688c4bffa2cbdbf26e2681fd31378a</t>
  </si>
  <si>
    <t>a732e51497af312dab984f2fd91cce0a</t>
  </si>
  <si>
    <t>8b0044977fb53ff62343ea86b9a2284e</t>
  </si>
  <si>
    <t>b3ebd40c10a74ba00d8e8cad05a2a127</t>
  </si>
  <si>
    <t>9e02bf68e2bd7b96f391335a0f0fa58b</t>
  </si>
  <si>
    <t>df9cb04e9d5c9aea6442296506be6cb6</t>
  </si>
  <si>
    <t>ffd0ec84586bf77d912f36974b66def5</t>
  </si>
  <si>
    <t>5511aefe80cbbdc4c35b161ba7b995dc</t>
  </si>
  <si>
    <t>227a16ab0d664376891cff504b7bc4b9</t>
  </si>
  <si>
    <t>8146533eef78d6d277d3c0f8b27971c0</t>
  </si>
  <si>
    <t>152921bdb7e4bb1e0184e2d68b92b298</t>
  </si>
  <si>
    <t>f6d7f5812fafcfe229ad964bacb5556c</t>
  </si>
  <si>
    <t>bfcebad795639767d185333f89b08d8c</t>
  </si>
  <si>
    <t>a299ef87d68c1e1cd323e72ec676b1ad</t>
  </si>
  <si>
    <t>23cc0fd535957f2e15b7659e12f337f3</t>
  </si>
  <si>
    <t>0a31b3442beb40a1a3929c0cd69a0efa</t>
  </si>
  <si>
    <t>966264f51d9834d72a46edeb9ef960b9</t>
  </si>
  <si>
    <t>a20e1013df4a3a183e5e6812ce0a5697</t>
  </si>
  <si>
    <t>4ea9c5080170a8510dca7faae11e4a5d</t>
  </si>
  <si>
    <t>d8eb1ed6b8b06ff59eaf8d7ead66abc0</t>
  </si>
  <si>
    <t>f1d9f0c6d2094ad58bf928c3f70907c0</t>
  </si>
  <si>
    <t>30020174abe2a28fca32c77bc7b2903f</t>
  </si>
  <si>
    <t>c830ab3a0e02c0957a4b941bedec8b6b</t>
  </si>
  <si>
    <t>2522a7c0ea11d6f01427e348dec44243</t>
  </si>
  <si>
    <t>9f00c5cfaa0bf8713aea86998b8323e5</t>
  </si>
  <si>
    <t>a93d010f4868d198ca127de2a959770c</t>
  </si>
  <si>
    <t>0f779a9a7685f7ddde466da049c4b5f7</t>
  </si>
  <si>
    <t>180391df5e1572315ad46a766aefa549</t>
  </si>
  <si>
    <t>721c02c0a75b7f7b6fb5566ff6980631</t>
  </si>
  <si>
    <t>93acca9fe263b94146c78f9b598d2a28</t>
  </si>
  <si>
    <t>5b74406c871caaee7b305ae9db443674</t>
  </si>
  <si>
    <t>62d22003a6106fa0a5b6ae533b20a441</t>
  </si>
  <si>
    <t>74e871c99a0b2dc14adc6aa7bea6d893</t>
  </si>
  <si>
    <t>9b08336708d40cb1078265dd4fb7a7ff</t>
  </si>
  <si>
    <t>08dec27d7722f83d7e12a1e9696be7f9</t>
  </si>
  <si>
    <t>8111b28d4819f1df804045f4f98d9e03</t>
  </si>
  <si>
    <t>660e19d8447ff5df4a43435e629eef42</t>
  </si>
  <si>
    <t>f45358feae7ab7514e24f3036dbb8058</t>
  </si>
  <si>
    <t>6c6d042d167c14bb28fcfc50d36468bc</t>
  </si>
  <si>
    <t>9459035b1f29a345f252b9cda8433932</t>
  </si>
  <si>
    <t>79659ef7522ce268ef438e91a76149f5</t>
  </si>
  <si>
    <t>6ef69a3141ba91c38b380974e503c4dc</t>
  </si>
  <si>
    <t>3f00fc35c4479546ba75a2550d3cdfb6</t>
  </si>
  <si>
    <t>ffb864340e63963b12862ae034030e9d</t>
  </si>
  <si>
    <t>7fa710f4f5cc0d86bffab0d40899b305</t>
  </si>
  <si>
    <t>d710a52e785790828ac4dd2c40cb0f56</t>
  </si>
  <si>
    <t>bdf924c958da44afdd21813f6ed80198</t>
  </si>
  <si>
    <t>8940a2c44acd2f955786201e0bd793d9</t>
  </si>
  <si>
    <t>e7927b8c868db5da98f773162cb2eb23</t>
  </si>
  <si>
    <t>fffc34d0b88bace5cd12897b4c6f960a</t>
  </si>
  <si>
    <t>d3d4bc7879fddb80c37596da00dfa3a7</t>
  </si>
  <si>
    <t>b8a379aeeb97cc8fbc32eaf38b7d36c8</t>
  </si>
  <si>
    <t>48d50bcd7b50dcb6736f914b2c01a7b3</t>
  </si>
  <si>
    <t>1c6839d7247016e1cffae4b7b1d312d6</t>
  </si>
  <si>
    <t>a5f42bc591dec7775d5bc10dce61d7fc</t>
  </si>
  <si>
    <t>3f4429efcf26155990bbfddf46a018ed</t>
  </si>
  <si>
    <t>1427c0008bc529aad859c0eb3cdc832d</t>
  </si>
  <si>
    <t>05327e6dd27e4a3d50b96753700d4062</t>
  </si>
  <si>
    <t>5bed963a707d462c2af96814e61e4581</t>
  </si>
  <si>
    <t>81a4ee29778830543ea95d0c4ff6dadf</t>
  </si>
  <si>
    <t>409ee01cd5ad1eb3a9998bccc3bf62a0</t>
  </si>
  <si>
    <t>38599f7383f203a5d36d40c52f2f8b7c</t>
  </si>
  <si>
    <t>7d27fd78ac2d1a4a8e0372152afae363</t>
  </si>
  <si>
    <t>7b9daac2c18c5f688a888f5a20d9fe5b</t>
  </si>
  <si>
    <t>1a0aeacce8fa9df6075df91dbbd48422</t>
  </si>
  <si>
    <t>a56706b3001caf6baa315582afedb47c</t>
  </si>
  <si>
    <t>862f79d1f19ae1cedc90b1e4d827570c</t>
  </si>
  <si>
    <t>a7cd5a4bddf5d9ad42cc0fc67677e053</t>
  </si>
  <si>
    <t>b550fbed06c21ae7375a33fb80682167</t>
  </si>
  <si>
    <t>e506214e75e4d37307579363bc4812cb</t>
  </si>
  <si>
    <t>fb053905cb8846d7bb53fe9016e2d2e9</t>
  </si>
  <si>
    <t>fed98e5caac7e635123ecf55c469e249</t>
  </si>
  <si>
    <t>8633c2966f6904a2df1ec7af71f965b3</t>
  </si>
  <si>
    <t>cc948821c7910f0fdc4bf19fce89d7cf</t>
  </si>
  <si>
    <t>9121d24a64d61cd21bc31af04aca01c1</t>
  </si>
  <si>
    <t>a76fef8edf640935d4dfd1610babe1f4</t>
  </si>
  <si>
    <t>8cf673a82e498b4d724e953b9f0989ae</t>
  </si>
  <si>
    <t>9100cd7e8d06791434ee78c6b40ca11a</t>
  </si>
  <si>
    <t>9ff9934178d5cb23bd2138d94d4a260d</t>
  </si>
  <si>
    <t>ff4425a336de5cf80d5ce57df8c68a10</t>
  </si>
  <si>
    <t>496ba8290566f9da84162419db6f034b</t>
  </si>
  <si>
    <t>237ea5a5ed9eca77492c7c634f4991f0</t>
  </si>
  <si>
    <t>093e8910aee64d2f31c08381730eb32d</t>
  </si>
  <si>
    <t>4a922b3d46a4a436e7e860ba28b4d5c4</t>
  </si>
  <si>
    <t>ab02f75f5dc4f094768f7e24f00e9b7e</t>
  </si>
  <si>
    <t>0b7a181f60c4411e330d5509fe93353a</t>
  </si>
  <si>
    <t>f3b627b0597c7a96eab6b816a52e256a</t>
  </si>
  <si>
    <t>f5668d79837147fcb9b3cb9831145f08</t>
  </si>
  <si>
    <t>14dce13271eec592551e67ed606328ce</t>
  </si>
  <si>
    <t>a7bfdd72ec24ca941b2f0c6c25ab0cfd</t>
  </si>
  <si>
    <t>43f6cba7412460663ddd817aeee23b9d</t>
  </si>
  <si>
    <t>b29f2842d707b0d6eec6e94429f150ef</t>
  </si>
  <si>
    <t>7e69bff23f568e97008152aff91af3db</t>
  </si>
  <si>
    <t>16d5b97c08b0958ee7cb5972c97745e3</t>
  </si>
  <si>
    <t>3d38ca554e304498f2a6075db7af673a</t>
  </si>
  <si>
    <t>4c2d260a27a1d5b668e3d2ea6bdd7ab6</t>
  </si>
  <si>
    <t>5c3bcefaecbf6eb4068116942f88bf45</t>
  </si>
  <si>
    <t>860e7b23e6928ff5c9cac154916ce36c</t>
  </si>
  <si>
    <t>834800b5949398225e579703e0b822da</t>
  </si>
  <si>
    <t>7d095509400e60381e5ea64053e63ab3</t>
  </si>
  <si>
    <t>a2f92bb2fefdaf24116aa1f50f79c370</t>
  </si>
  <si>
    <t>2f3e3daaf0e1926e1415f61971d8dc4b</t>
  </si>
  <si>
    <t>34634c6af509befa2f7bbd0efc1391ec</t>
  </si>
  <si>
    <t>3b0802a06be148b7f90554a1c2c8e645</t>
  </si>
  <si>
    <t>3d5888dc3c66c52e35c9bf3d7693cf1f</t>
  </si>
  <si>
    <t>a6fe4686cc54685edae74e01a5574bc0</t>
  </si>
  <si>
    <t>c115932889fa39145a162c7a12ba3ea0</t>
  </si>
  <si>
    <t>1fc3628523a8627ce0ecdcc080c1aaae</t>
  </si>
  <si>
    <t>e6ecd849ddc56357d1dedaa8c778c5a4</t>
  </si>
  <si>
    <t>dc01b471bcd5bad5af5a7d2b44635f18</t>
  </si>
  <si>
    <t>437c58dc76e83f1b1ab2beeebfbea121</t>
  </si>
  <si>
    <t>4b85d4c4739e331947020d10bf1bc014</t>
  </si>
  <si>
    <t>daa6fad4f8c741a2087fc8bb8c18a3f1</t>
  </si>
  <si>
    <t>0d95fe54f6110f99a2a6492b8a7507b8</t>
  </si>
  <si>
    <t>b1d10abbf8bb1c670bc7738e32ec7fa3</t>
  </si>
  <si>
    <t>e20f55c7826b4d75ea40978e9723e521</t>
  </si>
  <si>
    <t>5a78803ff90c577c9c7bfbbb567f7f18</t>
  </si>
  <si>
    <t>f4b7e731a09f6979ff2f71c8a36b768a</t>
  </si>
  <si>
    <t>68d9d2e0caf052e957622c9bac87098b</t>
  </si>
  <si>
    <t>dd5469a4e421d466921941cb988a1b8d</t>
  </si>
  <si>
    <t>4b5bfcd514cb5fbe6aae97cd36fa92fd</t>
  </si>
  <si>
    <t>c20cad97df71709f9d0500b9e263af94</t>
  </si>
  <si>
    <t>cd11788515975980d3cf3a392ea1c425</t>
  </si>
  <si>
    <t>a45fc64a2755747130d6ea84ee232e9a</t>
  </si>
  <si>
    <t>bd3211ab5cce951f15b65da1ebd1e5a5</t>
  </si>
  <si>
    <t>a34df5f25ef4f7a4eca2cc8c276ce712</t>
  </si>
  <si>
    <t>fc8a13b7391e73547d66f904701abed6</t>
  </si>
  <si>
    <t>e9002a36a96afd9dbdce62ba0064d9bf</t>
  </si>
  <si>
    <t>c1698a6a54595bb98f475c84529d2bfe</t>
  </si>
  <si>
    <t>46fd39cf07e5709f17cf5fd576d04ead</t>
  </si>
  <si>
    <t>98a2ba6ccba4bbf25e68ee197a18736d</t>
  </si>
  <si>
    <t>7aed254d1a34fc32b437a0c5375d5a2b</t>
  </si>
  <si>
    <t>926b8bff58faa910e03eb941d5a76eba</t>
  </si>
  <si>
    <t>54c43252e41e71ec52a6a6831508e62d</t>
  </si>
  <si>
    <t>cbf2167b7bae2dea080c2e12c6686a80</t>
  </si>
  <si>
    <t>ce55858e0d7498f530b36f54f9be711e</t>
  </si>
  <si>
    <t>9230849ff30e411b4efcdca6db0adc62</t>
  </si>
  <si>
    <t>198df70ca6389124307b2f6e725f8d06</t>
  </si>
  <si>
    <t>5ea75ccb83c668bac59777789f6f38ac</t>
  </si>
  <si>
    <t>55b5b0178de1723d832d8c8d610d275b</t>
  </si>
  <si>
    <t>fe467b2855dd79e9e1ceddccc2db4d53</t>
  </si>
  <si>
    <t>a4958a63cfcbde4e408c0e88f0a0a4e8</t>
  </si>
  <si>
    <t>0bc85acd1660ede0ec3cae72dbabe95c</t>
  </si>
  <si>
    <t>941e307b8eec83e71f288ae9750cfc6e</t>
  </si>
  <si>
    <t>d4101cf631a26d7c3ae7603616acc953</t>
  </si>
  <si>
    <t>c38cbb514dfa8db7c19c765d98027cef</t>
  </si>
  <si>
    <t>7c220b252d1e6939a0256eb80cca2e4b</t>
  </si>
  <si>
    <t>588a011bafe6f75fe73a3e987cb2de7f</t>
  </si>
  <si>
    <t>34112178772a9ec2ec9b38497cf1f567</t>
  </si>
  <si>
    <t>36c616fb9414d85cff798049e9248d2b</t>
  </si>
  <si>
    <t>8cf1dc386749190aaabe912e86313412</t>
  </si>
  <si>
    <t>54d0bdf4802442e4beab9f53820206a4</t>
  </si>
  <si>
    <t>545048819f4db06ba73b7b19ef68af25</t>
  </si>
  <si>
    <t>4a6b71d390251ae78de1e047fd21134c</t>
  </si>
  <si>
    <t>6e346137086415de3184d3c02f0f0b7e</t>
  </si>
  <si>
    <t>72a9124b7b9f2156099950b048127a99</t>
  </si>
  <si>
    <t>5be991599c671a66c66e5f3cfd27865d</t>
  </si>
  <si>
    <t>07b865a3d864de53ab726483cbc91d80</t>
  </si>
  <si>
    <t>90e9324f25fcd6feb7e26604620b121b</t>
  </si>
  <si>
    <t>fdc6bb5b668462902ef3e82b3705b99c</t>
  </si>
  <si>
    <t>13f45d3937df8e3cfe2d29624b314669</t>
  </si>
  <si>
    <t>04a5f986e37b19c339e1fff4647419e2</t>
  </si>
  <si>
    <t>c2cde2a7986baaad1209e32dd305b743</t>
  </si>
  <si>
    <t>f44aa54b10fdac8390eaab43262c6fc2</t>
  </si>
  <si>
    <t>7f1bd49c28ce9141ba0ee42496a4b8bd</t>
  </si>
  <si>
    <t>fc39909e7bcb787798145432d423705a</t>
  </si>
  <si>
    <t>bfe5dca11d084e93f0d2ecc7c6f31ba1</t>
  </si>
  <si>
    <t>9be3920dc8f86a96de1b83a2470f4db6</t>
  </si>
  <si>
    <t>c5b2e2104fdb2199208d73372fc075bf</t>
  </si>
  <si>
    <t>edeb40a50574591411169ccdb6819616</t>
  </si>
  <si>
    <t>133c19a7ddfd809409f586177d2adf14</t>
  </si>
  <si>
    <t>7796965147e2281eca18b674a9d366ab</t>
  </si>
  <si>
    <t>00f19f68e30e3bd0968953af6f08dc06</t>
  </si>
  <si>
    <t>e6a84ce4990884d770baa3d7f70042e2</t>
  </si>
  <si>
    <t>f587064eee5de186d389ba145233ab4d</t>
  </si>
  <si>
    <t>d8fd5c97f580bbf948b0faa757a46429</t>
  </si>
  <si>
    <t>6de8d38f6c80ac02ed987aade344d4c2</t>
  </si>
  <si>
    <t>c4541e21fa5c8efac46bba8ea635372c</t>
  </si>
  <si>
    <t>1a096869c0ee04f87fcef2715b56148d</t>
  </si>
  <si>
    <t>36b5022f3cfed42af675584cfadb86be</t>
  </si>
  <si>
    <t>c00597f3a62ae26c9fcfb83818fe7acb</t>
  </si>
  <si>
    <t>a7e37ea83f52c5ac2d98b8c1d9fbbe2d</t>
  </si>
  <si>
    <t>b5befa6691e3512bca7c9f0272153178</t>
  </si>
  <si>
    <t>91db5a850e9d97cfb2aa06870408094d</t>
  </si>
  <si>
    <t>b9be19da51182f9ee2fe3b4143c7bcdf</t>
  </si>
  <si>
    <t>4efd930467fac76ce4308f8ea23792fc</t>
  </si>
  <si>
    <t>5f9c5ad88a38bdfe0b8e97aeb32720a5</t>
  </si>
  <si>
    <t>b709e286e78fd1c81b65c148076edc64</t>
  </si>
  <si>
    <t>e7a6011ca4f761041d268c5d57c104f1</t>
  </si>
  <si>
    <t>0fb1287b555f3a67f584bf1c84f8aa52</t>
  </si>
  <si>
    <t>f674d1659944c6f04473be9b5d52a722</t>
  </si>
  <si>
    <t>1af0912a3d078651627b109cb1809d31</t>
  </si>
  <si>
    <t>5cbc3ffce766d14cc922cada39924422</t>
  </si>
  <si>
    <t>4a971d81706b4463de22a2e765e338a4</t>
  </si>
  <si>
    <t>082aa8c63fb8f8ca109a14f88361498f</t>
  </si>
  <si>
    <t>444bd856b5135a54ffe5df6346bea2f6</t>
  </si>
  <si>
    <t>0b67bc4bd72045f9e8a1fb92108a2c23</t>
  </si>
  <si>
    <t>9a3a3a9c043915c6ed54f79b23ba459a</t>
  </si>
  <si>
    <t>1f3c6092a9d53180d1ed09c3852a92b0</t>
  </si>
  <si>
    <t>c6d2588c71fdc7a086c8991fbebfab6e</t>
  </si>
  <si>
    <t>73bbbd0e1f04eb3346866790f93c8891</t>
  </si>
  <si>
    <t>ad94677ab75838494dc7509d3cbbdc4e</t>
  </si>
  <si>
    <t>9be6361f6cfa45329071572af193ca39</t>
  </si>
  <si>
    <t>3a6693dc1567edcaf42cdbbfc222a8a4</t>
  </si>
  <si>
    <t>d8c0836f3bac27be26030b167294e2d7</t>
  </si>
  <si>
    <t>4614b3de2bab8275ce728e9c8fe235ed</t>
  </si>
  <si>
    <t>358179485cc95c9deb54005cd62cb441</t>
  </si>
  <si>
    <t>ca8ba89565e8474033c7324ba394011c</t>
  </si>
  <si>
    <t>bab0163f0b25abdafefb810a7e3dca53</t>
  </si>
  <si>
    <t>388ba5fa75f887d0f24c92cd0c221089</t>
  </si>
  <si>
    <t>ec3af500c0fae3c657c678088155e446</t>
  </si>
  <si>
    <t>4f7d577b9a64e32db2dafa598f583642</t>
  </si>
  <si>
    <t>14912be0022a45945bc83255efcab528</t>
  </si>
  <si>
    <t>b410beb27a0880e88835b6cee2bc5e19</t>
  </si>
  <si>
    <t>4bacbb885f3804c1c97c75e0d95b469c</t>
  </si>
  <si>
    <t>665bcfbfbb087831c1928164339cdd7a</t>
  </si>
  <si>
    <t>6d47a0b25bc7e5afb6c97d1e19980b4e</t>
  </si>
  <si>
    <t>08bb63ed453fc592d626e75107996775</t>
  </si>
  <si>
    <t>51b81986daf2afd594233593aed704d9</t>
  </si>
  <si>
    <t>28bb5a0847e23685166985028245cbbb</t>
  </si>
  <si>
    <t>d9c0307c0b1795be3032b7998768f9a1</t>
  </si>
  <si>
    <t>247bf5c4d4a4d204e2d56199e8f08734</t>
  </si>
  <si>
    <t>7a2d2f013ae30e278b36539619ed2956</t>
  </si>
  <si>
    <t>0790aea816c2724981044b0250dbc70f</t>
  </si>
  <si>
    <t>51c5291374f9064ed3289290f5f5f567</t>
  </si>
  <si>
    <t>0f13138ca52b7e8e5149ff6df7cd4eab</t>
  </si>
  <si>
    <t>428d8779e50305083dbb91d7325cadbd</t>
  </si>
  <si>
    <t>d539e370852ee2350a5e31aca0874c42</t>
  </si>
  <si>
    <t>caf68317da8f7c3089d4d446df132c59</t>
  </si>
  <si>
    <t>a71128c6d1ce6088b93ef97e4a987b64</t>
  </si>
  <si>
    <t>9c5af873764a95c43118917bcc948f46</t>
  </si>
  <si>
    <t>e4383f5f93173d459c4079e1afe3a97d</t>
  </si>
  <si>
    <t>0557d0ddc1d2db0c7f087f3a520fe48c</t>
  </si>
  <si>
    <t>a2ea2e562d6b0eb52b7a1ebd133c1d54</t>
  </si>
  <si>
    <t>490589928f4e60f28ec1a8d951ab2ff9</t>
  </si>
  <si>
    <t>55df4e95d4c8c50e1448a4adffb0dadf</t>
  </si>
  <si>
    <t>376efd8d2ffc3d32a2ca99dc7b0f4109</t>
  </si>
  <si>
    <t>e36d2e6f197434bea4b3bf7407baa8fd</t>
  </si>
  <si>
    <t>40f046bdb22637dcf3067d7c1dc7d165</t>
  </si>
  <si>
    <t>c8e94d939bfa896eb9589d7a3c271dbb</t>
  </si>
  <si>
    <t>2fd154f79f8bd2195088318906cf2e41</t>
  </si>
  <si>
    <t>cb640b295a93646e51a4af322bf8ff27</t>
  </si>
  <si>
    <t>1928545cf7034d6f644acdf5376d63cd</t>
  </si>
  <si>
    <t>3cd9f1bca880883d0ad2b8370a9ca472</t>
  </si>
  <si>
    <t>4f3ccdbbba84997c36d8f084d252b238</t>
  </si>
  <si>
    <t>f22af5c5633959d92145e6d96575c7b7</t>
  </si>
  <si>
    <t>ef68be3bc152f93f4bb34a12298fbfeb</t>
  </si>
  <si>
    <t>7632fca34d81aafb9ce44d9a60aa5891</t>
  </si>
  <si>
    <t>1e6e03f5d4b9324fbb0f5583f599484a</t>
  </si>
  <si>
    <t>7f24d5601188bf38ff87277b26ba4167</t>
  </si>
  <si>
    <t>61ca0f911386d9a1554474e76324410b</t>
  </si>
  <si>
    <t>e50b549d1efe42313176928386ab4820</t>
  </si>
  <si>
    <t>a61a5866c6f669169b21acd4cb713e35</t>
  </si>
  <si>
    <t>696fbc237b763fa62a67e9a7bcc5333e</t>
  </si>
  <si>
    <t>bef229f1f3fa52d96132b05163f502dd</t>
  </si>
  <si>
    <t>2d85ad463c8b0717f2c8eee8b30f5879</t>
  </si>
  <si>
    <t>49d82f3b1cb14affbe88c24af970bb9c</t>
  </si>
  <si>
    <t>a8122a20f5e27d79d795df8b79d53e5d</t>
  </si>
  <si>
    <t>3da902ceef372eac687d88a21a03be89</t>
  </si>
  <si>
    <t>197da2d907739af3e79ad42d22529f90</t>
  </si>
  <si>
    <t>47b1584be81563fd25af45badc890316</t>
  </si>
  <si>
    <t>5837766fc0b90ed21dbed3cd69d14880</t>
  </si>
  <si>
    <t>c1ed85828018271e8adaae01f5ef787c</t>
  </si>
  <si>
    <t>1af88e28469d09174cc8c2fb7e37aa06</t>
  </si>
  <si>
    <t>d7cdbd2152f2b95f6bbb881c92de9779</t>
  </si>
  <si>
    <t>8486374d2d9dc2c8ca6dc163a0ecd480</t>
  </si>
  <si>
    <t>c2b29093f137ad37bbf7b8400f6b4d08</t>
  </si>
  <si>
    <t>158d2bad900bdc2d177bfbb92a731ad3</t>
  </si>
  <si>
    <t>a49b29d7a00923f2c149c608d2cddbb8</t>
  </si>
  <si>
    <t>91402d853d571136e35ba7a646d47444</t>
  </si>
  <si>
    <t>e6855329aef22a1d502b7aa4268352cf</t>
  </si>
  <si>
    <t>029c248b8632613074be17c34e4a55a6</t>
  </si>
  <si>
    <t>5facce411ce1a187d44bcf8192894293</t>
  </si>
  <si>
    <t>f997b6b621a7f05436fa6637b0f8328b</t>
  </si>
  <si>
    <t>70ef9128fb972c3600691599d2b3619c</t>
  </si>
  <si>
    <t>c5c82a6c921d4851998d6fa2ed37b635</t>
  </si>
  <si>
    <t>2b3659538094829ed61e7126b2349b22</t>
  </si>
  <si>
    <t>2ee0765662363921bf8d50b805c97268</t>
  </si>
  <si>
    <t>60a4a866b22f4254498e79bf9edb64eb</t>
  </si>
  <si>
    <t>5e0fb653ecb395e8dcf7e48601f70c07</t>
  </si>
  <si>
    <t>084ba06092a573b48fc732a9e3cf5399</t>
  </si>
  <si>
    <t>ba33ae8fe0f4e0af27ff72e96d11c6bb</t>
  </si>
  <si>
    <t>45af937bd4c5873daebec4776bd32700</t>
  </si>
  <si>
    <t>7a6462c31a4f7fb6f3d2e2f561782e62</t>
  </si>
  <si>
    <t>02fb5fe6ba3b6b3a62f23b703b591131</t>
  </si>
  <si>
    <t>56da09cc9e2fc4fe0f8615921864b2c2</t>
  </si>
  <si>
    <t>f41945ab92da7d64e7cf5907c2e0bc5f</t>
  </si>
  <si>
    <t>f415848810098a34711ea285b9772ac7</t>
  </si>
  <si>
    <t>6328af66dfee3d13f397d872cbff2f32</t>
  </si>
  <si>
    <t>e8b282133dd35ec4d6736ecd7674a09a</t>
  </si>
  <si>
    <t>86c865a61831e35fda8116f74630a907</t>
  </si>
  <si>
    <t>5a0fbe67501cbb56f20b8aa634d5173f</t>
  </si>
  <si>
    <t>82a4e59a5f063a2fd020722164b597e1</t>
  </si>
  <si>
    <t>8145b1782d6b9bf28cf2ee94c6a07336</t>
  </si>
  <si>
    <t>a0f056fbf66e75d18643749adfab0948</t>
  </si>
  <si>
    <t>b5cdd0f4a858770fc343b6b1fe2db18d</t>
  </si>
  <si>
    <t>8a8128810b6d582fd339153370cee7de</t>
  </si>
  <si>
    <t>bacefe53fdea02ecb7e0be7e506c60db</t>
  </si>
  <si>
    <t>c0c35dddef0a0bb5bca063d1e35c971a</t>
  </si>
  <si>
    <t>6ee488cc61b2c2d3aa51d6d31caeda61</t>
  </si>
  <si>
    <t>cbb5c1ee7a7fd483a150f8d9f20fa4c2</t>
  </si>
  <si>
    <t>d2e055dbf5fe363acdfee0533d152c35</t>
  </si>
  <si>
    <t>19b9c1886745843e409c04cc814d6ce4</t>
  </si>
  <si>
    <t>a7b68357be96e1cd870626f751c0dc19</t>
  </si>
  <si>
    <t>c4232b40f97c3c56fa123f147e931cff</t>
  </si>
  <si>
    <t>c196cbe04c944fa13174195291933a54</t>
  </si>
  <si>
    <t>79928f80e6f1c1867828ef38890f1373</t>
  </si>
  <si>
    <t>3b7c4a142d6f26440b750d07bce0a858</t>
  </si>
  <si>
    <t>a0c6ce8608aac21a1d763824add3c578</t>
  </si>
  <si>
    <t>72bb5d465cb55f3721290ead5dbfa5e6</t>
  </si>
  <si>
    <t>7369c9f3f0b30c05c2555545270290e7</t>
  </si>
  <si>
    <t>47bfff6a2643089562f48d0731ca3590</t>
  </si>
  <si>
    <t>6fdc20cb3c3a94219c878052f6493d69</t>
  </si>
  <si>
    <t>47a11a3cce4a99367c142be7a063c55c</t>
  </si>
  <si>
    <t>9f592f7c8198e93c7f12b5de04b8b9aa</t>
  </si>
  <si>
    <t>b412f5c015c9d85dc40361ddc73cf3aa</t>
  </si>
  <si>
    <t>1c67efa787f724440ad898c85239ff86</t>
  </si>
  <si>
    <t>3e184d0378e0667899463c381f23e78c</t>
  </si>
  <si>
    <t>52349cfab313fdc4d8b1d275a45a6f5a</t>
  </si>
  <si>
    <t>d5b4e306a0bf658ccaf566b5b77f7aac</t>
  </si>
  <si>
    <t>0eb4eb6fb888dba8a4eb29f6a1371bee</t>
  </si>
  <si>
    <t>6f2ca9825f15cca1dc72beca92c74c09</t>
  </si>
  <si>
    <t>e3872d5062c3108dcd78d0ac58ffce4b</t>
  </si>
  <si>
    <t>ae3179988f829f631e57c4bf6da67934</t>
  </si>
  <si>
    <t>18674105241fd71ae750546f9edc3d06</t>
  </si>
  <si>
    <t>3f758e15168010b0794ac7af799cb23b</t>
  </si>
  <si>
    <t>1f9378ab0c0fc8eb3c6a2d8dee50eb0c</t>
  </si>
  <si>
    <t>f3c871a86f78cf2a1f680ee63093e282</t>
  </si>
  <si>
    <t>bec61064189d67259727d89d3b234a73</t>
  </si>
  <si>
    <t>b0f7badc4d541562d9e0b2908db360f1</t>
  </si>
  <si>
    <t>7583e5a91867a993ac7f11a743047eaf</t>
  </si>
  <si>
    <t>555092667882de269c19a00a2f770164</t>
  </si>
  <si>
    <t>62acbb6e180ac8b21492a7c898461706</t>
  </si>
  <si>
    <t>ce7d37aa93ab9ec1d7c8d5115b759450</t>
  </si>
  <si>
    <t>7ae5c4def840c9d749367d1f35b82bc2</t>
  </si>
  <si>
    <t>1e3408e4e15e89068b1468d6c86e8aca</t>
  </si>
  <si>
    <t>ab7df1cd26ff7d3b08e139978010b370</t>
  </si>
  <si>
    <t>c5a13eb1e96f1a0aadd4fcb552e1b825</t>
  </si>
  <si>
    <t>5e1775f5d9a0db56fdb5c1bc7166fbbd</t>
  </si>
  <si>
    <t>bc1443c8d77bed0a5716f1c4e4ef4769</t>
  </si>
  <si>
    <t>78cdbed81e765183baf7f8de1d03c935</t>
  </si>
  <si>
    <t>ecc2ed0c3e4555faeb8dfa56cb68a7c6</t>
  </si>
  <si>
    <t>2c8994eadf0cb2dfb58083a256047679</t>
  </si>
  <si>
    <t>5339f460432b12ed1986c20ab0d3491a</t>
  </si>
  <si>
    <t>18419383b711bf3b808eb502d9ff7922</t>
  </si>
  <si>
    <t>d3929debdc92bae0b8dbe47139590f43</t>
  </si>
  <si>
    <t>df1f8c76a0f6238de59cd295ec9cf97b</t>
  </si>
  <si>
    <t>3285297f5e0e3131dad83b60ee245d83</t>
  </si>
  <si>
    <t>e10847675d9acea19f6f76163f2e928a</t>
  </si>
  <si>
    <t>182ba02cbeb7fb654f1371cd78c20871</t>
  </si>
  <si>
    <t>258e91b6edde037e78b54d272cc471af</t>
  </si>
  <si>
    <t>f53675d9b2b0f15159f3f6cf2cc4b678</t>
  </si>
  <si>
    <t>280edf99ef93e8700c80eab741e793e7</t>
  </si>
  <si>
    <t>21e9379a97c171219406e55e099cbe90</t>
  </si>
  <si>
    <t>92e471f2cb54e36b33c07a2c495f1bc0</t>
  </si>
  <si>
    <t>46059d2ac368b6fefa8505bf5831cf4d</t>
  </si>
  <si>
    <t>456e29c25edb5e6abdae6c3726a50b70</t>
  </si>
  <si>
    <t>539207b7979eedfa8deac9ec6bcc9565</t>
  </si>
  <si>
    <t>9ee8a2bf8bf70091d35d394e20cca55e</t>
  </si>
  <si>
    <t>be4e51b3532517d29a72901abfb8c47d</t>
  </si>
  <si>
    <t>5f0d0f98e60fed1a512cab2b1b805d6d</t>
  </si>
  <si>
    <t>2a8dd30835d34087b85be71e8daf8e10</t>
  </si>
  <si>
    <t>c219bf39fccb07ada5a347d1a2c81e3e</t>
  </si>
  <si>
    <t>c8def26ee9163adfcddd99b0d064954b</t>
  </si>
  <si>
    <t>80e871a1e6b941a50219b591ca654de3</t>
  </si>
  <si>
    <t>7e9f950390c1c5c2c3d7aef3889b5965</t>
  </si>
  <si>
    <t>6f0199edc9c9fe82145f542211e40bae</t>
  </si>
  <si>
    <t>b445dd980436b7cf5f948d00fb431530</t>
  </si>
  <si>
    <t>98f0370ddcf21f981c97d4f2bf6cd405</t>
  </si>
  <si>
    <t>f9930cdfcce70c8273d1aa22812abf80</t>
  </si>
  <si>
    <t>a91f1250c83ac27c574124c609795d9c</t>
  </si>
  <si>
    <t>e76729b91948ea4884ba82788e79d68a</t>
  </si>
  <si>
    <t>0b59a23e41f92597ef9a0d1b77a11875</t>
  </si>
  <si>
    <t>95d8c71cb6130ab781a1f8993dd3ee6a</t>
  </si>
  <si>
    <t>63239e3310b7855051498352ca1ccca6</t>
  </si>
  <si>
    <t>92b5ce186a910f8826c48dcdf5291e79</t>
  </si>
  <si>
    <t>76cb846472ed592be18bc6a7bbd8463e</t>
  </si>
  <si>
    <t>cfb2e2769c02263c8e83a993bfa3c4fe</t>
  </si>
  <si>
    <t>501d6050d7b904419844d0ff99ebe4e2</t>
  </si>
  <si>
    <t>da881b7aba7c24c06a32d82d3e52e890</t>
  </si>
  <si>
    <t>9c3a6e596e0f3e5c90fd944246b8077e</t>
  </si>
  <si>
    <t>d64a4b7f17be19b1c06664e400c247bd</t>
  </si>
  <si>
    <t>116278f4bf079e77c8d14fefd70621d8</t>
  </si>
  <si>
    <t>5b107fe4a2e7034bdc1b61805c6ca3a5</t>
  </si>
  <si>
    <t>349b74ff766dc161c62092a1b4d65c0b</t>
  </si>
  <si>
    <t>9db64a351dfcdfd00a9a8694ed300bce</t>
  </si>
  <si>
    <t>ac8a85bd9b1f60d1c925834db30651fe</t>
  </si>
  <si>
    <t>61adf3645dfc42c5df69b933d65453ee</t>
  </si>
  <si>
    <t>5e3db22f8d8961334af401801a111338</t>
  </si>
  <si>
    <t>a9190806529c1c08eeccfa8aa2d60c6e</t>
  </si>
  <si>
    <t>0e353512f50c389a92e047c0e525c4db</t>
  </si>
  <si>
    <t>5a0844d344118e10f03fc244cdf503f6</t>
  </si>
  <si>
    <t>ee954be9edb4a06384b7eebcee1365cf</t>
  </si>
  <si>
    <t>806518fb67369e127e59af3058fabfea</t>
  </si>
  <si>
    <t>8be31a9b05b8c26df8e5feb1b8b30814</t>
  </si>
  <si>
    <t>e9578f11e5b239e63a8f493eeed5b426</t>
  </si>
  <si>
    <t>a63de4b9025caf43e414111109c18f47</t>
  </si>
  <si>
    <t>d8e99d10ae343f262664b6f2181712a6</t>
  </si>
  <si>
    <t>bf8a24603687d9b406324d01f3950d8d</t>
  </si>
  <si>
    <t>30da2a48ab3e24cf4d2993b28091e1d0</t>
  </si>
  <si>
    <t>38bc40555aa449baed49bc7a97d7ea46</t>
  </si>
  <si>
    <t>bf46b49e910a199cece7207f8637d0bd</t>
  </si>
  <si>
    <t>79ad7687d90d82a2dd5e7a4060ddc397</t>
  </si>
  <si>
    <t>da52d97c7c0cb9e41d899ce6fea24a3c</t>
  </si>
  <si>
    <t>c0740efbf0318dbb2be8cdff61780e76</t>
  </si>
  <si>
    <t>fed350e11ccd45c38ab101d67eb18b04</t>
  </si>
  <si>
    <t>7943285916f3ece5c01b8e10e1ea27b2</t>
  </si>
  <si>
    <t>4828044bfbd5ae01fb9b27bb8c0e0f74</t>
  </si>
  <si>
    <t>6a88aec1d3858c229150a5e893f8c02d</t>
  </si>
  <si>
    <t>85c40ea07a9fb37852e9fa31c1323bbe</t>
  </si>
  <si>
    <t>e1e8cd2a1a29606d6ffd476c73ae0a58</t>
  </si>
  <si>
    <t>74f80c49b8392eb0fddf93d0b051d686</t>
  </si>
  <si>
    <t>b43da314bd856643e04e18f3af2407ed</t>
  </si>
  <si>
    <t>eccc40c8a8c63f7e3c2279ac687886ff</t>
  </si>
  <si>
    <t>f38653104d86a96cd3a181cfd66378fe</t>
  </si>
  <si>
    <t>84192b8073db388ef308793a32e73477</t>
  </si>
  <si>
    <t>dbec40f026d9dab52243e0c53322af1d</t>
  </si>
  <si>
    <t>76832baac0d3f019f61cde1c786cd2d9</t>
  </si>
  <si>
    <t>5062b99f1aedf40e81880243d35b176a</t>
  </si>
  <si>
    <t>6d9d9281a00db02464a963df2fe05a7a</t>
  </si>
  <si>
    <t>eed52e191fb7c471997c140841d6fcf6</t>
  </si>
  <si>
    <t>9b4eed62686934f5c43adeb1522f9c15</t>
  </si>
  <si>
    <t>0d3a91df33ed65e69621931571934d5b</t>
  </si>
  <si>
    <t>25f51889d0c7edd1108435bb58f601f3</t>
  </si>
  <si>
    <t>dcd535a2cf7ef58c1d4a0135ba7c697e</t>
  </si>
  <si>
    <t>bc3c04a7e5c43b0329bcb820005876b8</t>
  </si>
  <si>
    <t>4e27a10ccb708183e1e43a90e63cd9d6</t>
  </si>
  <si>
    <t>639ba72e3b75336893093664aaaa61f6</t>
  </si>
  <si>
    <t>5900f8cdc7887b4b09db12c31bbdb5e8</t>
  </si>
  <si>
    <t>f0a8b68166d0d7d4f3242cdbd966a979</t>
  </si>
  <si>
    <t>473a975e63013b66e2d2b5f8497bbb2a</t>
  </si>
  <si>
    <t>9ffe2ba12863faff53a62f778e41c435</t>
  </si>
  <si>
    <t>8b16b22eaee55000339ffb959106d921</t>
  </si>
  <si>
    <t>d8a8ba5ff12c61050257fa0aa2254bb2</t>
  </si>
  <si>
    <t>bfddf729d36fa436a500a0a3e94ed907</t>
  </si>
  <si>
    <t>dd44896a9a6a518f427fcf3e744ac593</t>
  </si>
  <si>
    <t>9ec4b1b36d1cbf45d90852aa097f38c7</t>
  </si>
  <si>
    <t>a3bb8c779c77ef781fc1710b780fc3a5</t>
  </si>
  <si>
    <t>f3b63914bebab637de2a0be3997a4d41</t>
  </si>
  <si>
    <t>e28efe78ded4d5eafc3d63390b1c9014</t>
  </si>
  <si>
    <t>c743ac5004073f82d27352c45a740df0</t>
  </si>
  <si>
    <t>9ed57077e49d39a6175e859d14b583d9</t>
  </si>
  <si>
    <t>9ff4195c8c7d08424a52274c03714164</t>
  </si>
  <si>
    <t>f937995654f7209ebbe69875fd580114</t>
  </si>
  <si>
    <t>000336fb20389e802b0062bac68e343c</t>
  </si>
  <si>
    <t>63660a31e7d5d484dc18b1790d724554</t>
  </si>
  <si>
    <t>3edd70080728d542ba327a0bd62e85c7</t>
  </si>
  <si>
    <t>42dee0d4662efe0af6a733cfb096aebe</t>
  </si>
  <si>
    <t>739dda0653c7021b98a8d2c296565bdb</t>
  </si>
  <si>
    <t>ae7f65aa3bb32ed28a010967fd753ee3</t>
  </si>
  <si>
    <t>1ed9fd494c07aacbc809fac201cc4c6d</t>
  </si>
  <si>
    <t>36248be15c429e15a9c7e8f68d66896d</t>
  </si>
  <si>
    <t>7542a8ec2472d5cfd2c3bd7a4761b645</t>
  </si>
  <si>
    <t>deb68337e0c96164a4686c5b31896c67</t>
  </si>
  <si>
    <t>cce12aca3c143e21c071a7d099ceac65</t>
  </si>
  <si>
    <t>6791cd72c192e15694b6abf7cb26a5c3</t>
  </si>
  <si>
    <t>28256ccf83a3e1f549a345d68f9f90d4</t>
  </si>
  <si>
    <t>5722a31f19bd4a4a3a96e65a8da9948c</t>
  </si>
  <si>
    <t>34abc7a27bc8d7485e42117e64b8b533</t>
  </si>
  <si>
    <t>20dfe7e9d813f33658bc53678139b8b5</t>
  </si>
  <si>
    <t>46775e7744d1f019ebbdd2a27641ca94</t>
  </si>
  <si>
    <t>38b466b302e2f8ec743c59d0936a6663</t>
  </si>
  <si>
    <t>c3b5b32a3e7970e63cdd54af6409fbe2</t>
  </si>
  <si>
    <t>3d1eae711f00c2ad121422541204e509</t>
  </si>
  <si>
    <t>8519cbfe14e256425278c3621b8f8740</t>
  </si>
  <si>
    <t>a10e011b17b41c2bfd9015826739c823</t>
  </si>
  <si>
    <t>9e7242c65cb079334f61e243862c705c</t>
  </si>
  <si>
    <t>f5b77e5b66e1319d1f34d25a17a36568</t>
  </si>
  <si>
    <t>1fc83dfcbb5034940cfdc89043364b2f</t>
  </si>
  <si>
    <t>4a4ec9a8078383db5fac62c1f859b20d</t>
  </si>
  <si>
    <t>50c2f2049618dfc6e915f9c50ac603ef</t>
  </si>
  <si>
    <t>5a7c2b2e821d8a63527f10eeb7f70cf5</t>
  </si>
  <si>
    <t>30ec55ff3db6c7b27d497a950d7ef6e0</t>
  </si>
  <si>
    <t>b4bb44df8e5edcaa11ad4f650add81c3</t>
  </si>
  <si>
    <t>025566d8154d26c9c2035f6e010a11a0</t>
  </si>
  <si>
    <t>16bfd3b4bf3b071d872f8b51dc5e3cb1</t>
  </si>
  <si>
    <t>9aab0f141471b2c0b96cf6184fc5520f</t>
  </si>
  <si>
    <t>7079786706b56c3bef44d62778d9eb8f</t>
  </si>
  <si>
    <t>94b06e2ac6e6a4bc102e1f4bbff52ae4</t>
  </si>
  <si>
    <t>583df7bf8b1f2f2c934a191d48f4c019</t>
  </si>
  <si>
    <t>49da7471e6878a1b6882a365a296f67f</t>
  </si>
  <si>
    <t>a98f8aa84efcc51034d28e7c3d51bd12</t>
  </si>
  <si>
    <t>71366e89781c0ff5597f18ae4c32cdda</t>
  </si>
  <si>
    <t>c2cc5e27d2e6571f8f6dbc842839ed2c</t>
  </si>
  <si>
    <t>dd06574cb53a9c5e136fe8706687ea55</t>
  </si>
  <si>
    <t>d4e2a4de82ea8a84028c0e7a226170ea</t>
  </si>
  <si>
    <t>afc4e15e1ff0e00de68cf33f600999ab</t>
  </si>
  <si>
    <t>94c993ff88d905325f6461d5a397ded5</t>
  </si>
  <si>
    <t>3aedf82a667acd57101f9bc1a306b9fa</t>
  </si>
  <si>
    <t>35c4f43fcce6f7a748a8aa22434c3e10</t>
  </si>
  <si>
    <t>26f8b5cfa71e33bb371aa0837fb3ba87</t>
  </si>
  <si>
    <t>67182d9fe48924621d0d9aea9f0e50b9</t>
  </si>
  <si>
    <t>ebaafd748a5062297d771352bf1c8a8c</t>
  </si>
  <si>
    <t>e3589bfb4d732b185d3cd83dc477fe60</t>
  </si>
  <si>
    <t>190d2c0ba3790583b6b6f6ce1f326706</t>
  </si>
  <si>
    <t>11e6cafaaeb58bf8827c8c4e55c26495</t>
  </si>
  <si>
    <t>8ac68577f6afecf28319e20131eba042</t>
  </si>
  <si>
    <t>79b4ee3f528f5ef3527762e76a80ab8d</t>
  </si>
  <si>
    <t>a830ed3a5ae8f4369506bf137ccad50f</t>
  </si>
  <si>
    <t>ebf8157190bc67c95f4eba975e28be40</t>
  </si>
  <si>
    <t>c1186ec636ec06103bc600b2f787d0a8</t>
  </si>
  <si>
    <t>f7a5349e0da9d10fb1a99428e100d38e</t>
  </si>
  <si>
    <t>02da49b0c7ce87e84649de2dab02e3a9</t>
  </si>
  <si>
    <t>0025a1342277358832308f1a353cef32</t>
  </si>
  <si>
    <t>34b72d047874803acd8d6c32382f08f8</t>
  </si>
  <si>
    <t>e3f3750efd36bff93bd3f1dd91f6034c</t>
  </si>
  <si>
    <t>7a07d6b314fbedb8a2aa056505cee3c1</t>
  </si>
  <si>
    <t>d1b0800bca814aa371d57d57fc18d8b1</t>
  </si>
  <si>
    <t>369ecbea2cbb8475927a98527e8a3f35</t>
  </si>
  <si>
    <t>a381b8d43336e6630e8eaab5982426ef</t>
  </si>
  <si>
    <t>76d3f71eafbd619fccf842c6ef6cfe52</t>
  </si>
  <si>
    <t>f1c5670e30272166ec485843adff9342</t>
  </si>
  <si>
    <t>b3a3748faf030937f8833b756d9dbcbc</t>
  </si>
  <si>
    <t>65e0eb12e5aff82d6d58f3633a86785d</t>
  </si>
  <si>
    <t>b7f2785ece111838ada17007772636e8</t>
  </si>
  <si>
    <t>e8cc6744a071533c736f8a0f509dad53</t>
  </si>
  <si>
    <t>19e2051a5541abce27cfaa6fe0947490</t>
  </si>
  <si>
    <t>aa49e9d827189d4ba978054a7324d10e</t>
  </si>
  <si>
    <t>183d8d46cd1d17ceebdcb6824d441c3d</t>
  </si>
  <si>
    <t>2b1a70e011ff8ebceb76f0a91f1f4a28</t>
  </si>
  <si>
    <t>5ef0d1d1eec54cda3b4a8639fc7a5fd5</t>
  </si>
  <si>
    <t>415c457d9ea6467012a50f7b99b0e0a4</t>
  </si>
  <si>
    <t>ed2dd5180aff1ec16e14c4bda10c01b7</t>
  </si>
  <si>
    <t>52286a789432ff3e423a397ae470c632</t>
  </si>
  <si>
    <t>7e2abb37877c9a3ef7a07e889467a134</t>
  </si>
  <si>
    <t>c8f3811924d31ba8aa74687a930388be</t>
  </si>
  <si>
    <t>b910885d34f76c3a74f19719f097b2d3</t>
  </si>
  <si>
    <t>e72aa61d398a825696d4f513747e6506</t>
  </si>
  <si>
    <t>f4cea074c4c7d83efcddd330891b8ff2</t>
  </si>
  <si>
    <t>1b40d7e8dc5e11a5002249e5eec6b43b</t>
  </si>
  <si>
    <t>ede852f933ee6b0b6149a5266d17fe09</t>
  </si>
  <si>
    <t>cc08cb10ee3d290a482e4ecd2cb0ba23</t>
  </si>
  <si>
    <t>5b99a1e9b53f1cd48c32053e96fe3476</t>
  </si>
  <si>
    <t>10f8e6070d7662ff0ad3b81d99dd27fe</t>
  </si>
  <si>
    <t>da36c3bb9fd0071c1707f9defa9b67f1</t>
  </si>
  <si>
    <t>19f154cc29c6a25c35533b7f1b7663f9</t>
  </si>
  <si>
    <t>0c2f2544ab0c83d6e44a42bf552d0fc6</t>
  </si>
  <si>
    <t>be6c04afd9b075d6a21a4f7d5a666159</t>
  </si>
  <si>
    <t>b65ec7d5e5c61dc9421b39c26375499c</t>
  </si>
  <si>
    <t>fe6d1002163b2f0bc55cc20da1bbaaaa</t>
  </si>
  <si>
    <t>fad3b2fba2a5f6d0d85e20e9c902005d</t>
  </si>
  <si>
    <t>03fbb1a7efb208672f26696059b9a3ac</t>
  </si>
  <si>
    <t>9ac91f6bfd72aa3e4fc1f956a5b6a71b</t>
  </si>
  <si>
    <t>dcb5f1a8647d309b7405e16574b91e5e</t>
  </si>
  <si>
    <t>2d77be84dc1a2da79fe539223dbc2ca3</t>
  </si>
  <si>
    <t>544cf68a4be4bc3405a12b5020f55de4</t>
  </si>
  <si>
    <t>31d1b250d7ba31bb75dee998b11ff26b</t>
  </si>
  <si>
    <t>098e5b78c0af563f994026b5bd01210c</t>
  </si>
  <si>
    <t>f488d9c37e1b118fd6a572bb7fb5dc20</t>
  </si>
  <si>
    <t>4290efdfa3019ece4143d5640de350f2</t>
  </si>
  <si>
    <t>792a22b411f910900457e27e6139872b</t>
  </si>
  <si>
    <t>1fd7d4fd4eb70d23db620b745b098012</t>
  </si>
  <si>
    <t>dc4549b4a600a902711a8c655624449c</t>
  </si>
  <si>
    <t>14548dcc36ea2fe9ba5814521c53bd29</t>
  </si>
  <si>
    <t>686443261c4ff7a59b60fea0ada79bc0</t>
  </si>
  <si>
    <t>8fdb35b31bf2ee4843b17ed84f611cb9</t>
  </si>
  <si>
    <t>983dcd7bba48cc59f61444f5e59b7b03</t>
  </si>
  <si>
    <t>6000985178752fb881ca774215421cef</t>
  </si>
  <si>
    <t>e01f83ae412be40127134e02942a2faa</t>
  </si>
  <si>
    <t>e5309eee0b6c9621624e1de82f3097f7</t>
  </si>
  <si>
    <t>96ada3eb38b500bf3002217fdffa58f8</t>
  </si>
  <si>
    <t>0f409d503a5f80fa4fc4d34b10a7c6de</t>
  </si>
  <si>
    <t>ce7c1d2fa27816740c368606bed70e81</t>
  </si>
  <si>
    <t>423fbd023fae06ef60853875ee36cb7c</t>
  </si>
  <si>
    <t>1445ec645677dae4fbda69440843ecea</t>
  </si>
  <si>
    <t>291685a521130e5055eaf51562dbb1fd</t>
  </si>
  <si>
    <t>2701c769fbda7adb03ee6310c8086ef3</t>
  </si>
  <si>
    <t>0b3facf09ad2c4860d1014665c383c5f</t>
  </si>
  <si>
    <t>6227880faf48e546ec7bb52d41ae8121</t>
  </si>
  <si>
    <t>b820266755856279939f067094b20ff4</t>
  </si>
  <si>
    <t>5511e22f71173801d6eab1c10b1ecedc</t>
  </si>
  <si>
    <t>280f23c73d58b6da9d96d3bd91441f15</t>
  </si>
  <si>
    <t>946259eb7d64dd88c97fe74c32df69e0</t>
  </si>
  <si>
    <t>481cf29273c049f2d2e989edeb4ed03a</t>
  </si>
  <si>
    <t>a453d0dca7521be84f9eca161f479dac</t>
  </si>
  <si>
    <t>f735b0173ea31fe3d115666905c94f8e</t>
  </si>
  <si>
    <t>c3ec7ec3f8e16790f19763929f3e9eef</t>
  </si>
  <si>
    <t>3d3356a0a4fccd6426b186976d32ab78</t>
  </si>
  <si>
    <t>2ec01305cc756fe22ff82b0b8acf0ca2</t>
  </si>
  <si>
    <t>61adafff4a5038873dffb036f1644f66</t>
  </si>
  <si>
    <t>5a87249b4b5378cf7533386bc59796dd</t>
  </si>
  <si>
    <t>0c0fbe98205cf1dd720e09b52b56eda0</t>
  </si>
  <si>
    <t>9eb572a29c7117e327ca1d565c2108f8</t>
  </si>
  <si>
    <t>9db49eeb2ed59e4c6fabfff11a4e45e9</t>
  </si>
  <si>
    <t>987986e03b161e4b4774e499917c0294</t>
  </si>
  <si>
    <t>4c8eb4b16d384aad6d9e70a65bbf28df</t>
  </si>
  <si>
    <t>589bbb9a8696d04157597e37c2ada6ca</t>
  </si>
  <si>
    <t>d8b4f786795625853a9ecd0e9537626e</t>
  </si>
  <si>
    <t>10b0da4db72bb64f33580c708de3ae02</t>
  </si>
  <si>
    <t>c89d5077fb09c6445b4c1b8858aab8a0</t>
  </si>
  <si>
    <t>0222dfb233832e5bdc4b600bc31b764b</t>
  </si>
  <si>
    <t>4b15f1478d63c2dcbdbfd918c5ff3e7a</t>
  </si>
  <si>
    <t>97e9a8ce79a802c721929c85ec928e5c</t>
  </si>
  <si>
    <t>38adac132287350f0f857596c54beda1</t>
  </si>
  <si>
    <t>10649875c8fdedea48ccf78cdf49726e</t>
  </si>
  <si>
    <t>d0a87e9a6f36b48f8df202f8fca18987</t>
  </si>
  <si>
    <t>bbfd66e66214ea80a414d2ad4f527077</t>
  </si>
  <si>
    <t>162acd57a7b153bb5b5e65046d1d5dc4</t>
  </si>
  <si>
    <t>bd591b44952234dbc2c232cd9b9b7d6e</t>
  </si>
  <si>
    <t>8bfd661995e4b2e780947b4904d21c0b</t>
  </si>
  <si>
    <t>c03c43f45e8a3a187c9f55a9e51f33b1</t>
  </si>
  <si>
    <t>948a591f11532d2ea24d669aa18fb132</t>
  </si>
  <si>
    <t>b4ddfa404aff376ddadda5cf5acbe2b8</t>
  </si>
  <si>
    <t>023e44cd61b4a4f568651d63fadb95a5</t>
  </si>
  <si>
    <t>ac8c0ffcecda4d6f489c239f557b8bea</t>
  </si>
  <si>
    <t>6df04b380d1bc60e13701fd8f6e90469</t>
  </si>
  <si>
    <t>2f58c147d4e6c2fbaf1a0f6b11bd3e59</t>
  </si>
  <si>
    <t>92c51b95ea1d7720c3d44ff84a89ba14</t>
  </si>
  <si>
    <t>de3a76427a198273e7699eed7b0aef24</t>
  </si>
  <si>
    <t>e67c6d1f726e5495468e20a7707ece7e</t>
  </si>
  <si>
    <t>71bc388226eeb2af6b19da007d1d8990</t>
  </si>
  <si>
    <t>b282ee1781d1ac61464b204abce478e8</t>
  </si>
  <si>
    <t>1dc82bb86a1267c46087fcf4881796da</t>
  </si>
  <si>
    <t>bcd8f6a7a68e9c4a104218d0157173c5</t>
  </si>
  <si>
    <t>accfd188b550e8478a880ffc20f5fa73</t>
  </si>
  <si>
    <t>907f51e8c956680efc163e75e629f8d9</t>
  </si>
  <si>
    <t>dc7f1587e5f5bbf923f565fb521f54fe</t>
  </si>
  <si>
    <t>73c8e9fe20318dc45e48ca689a986008</t>
  </si>
  <si>
    <t>250e84774d4006b8e46f3e9421dfdce7</t>
  </si>
  <si>
    <t>c98c413afe78263692a1b3425c0aec99</t>
  </si>
  <si>
    <t>2b6f32d39e3b6517673ae513618832e4</t>
  </si>
  <si>
    <t>8d0c2733371662567e7d49fb7e371724</t>
  </si>
  <si>
    <t>6f4eb1fa8f0f9b48a7e179b831d39315</t>
  </si>
  <si>
    <t>924eda5c6b91cc7f770a065032b70745</t>
  </si>
  <si>
    <t>85f70f325c5934ffe5d978cd52706a4e</t>
  </si>
  <si>
    <t>d3295ac6d742f955ce9f44dab44ae378</t>
  </si>
  <si>
    <t>b81f77bcb25b2b48023c44af2da9f3e8</t>
  </si>
  <si>
    <t>2281ddfd9009f7e6648758f24a8cf50c</t>
  </si>
  <si>
    <t>c3b1d5eb555dcfe22e25bd6dd7807eb7</t>
  </si>
  <si>
    <t>a2441cc303b229733de181d0eb3e1262</t>
  </si>
  <si>
    <t>80c9a96c972a1cde5ed3edb7ed768b6b</t>
  </si>
  <si>
    <t>b54b9c59de7970921d9738df666d0f16</t>
  </si>
  <si>
    <t>80b54b885b9dfd1149ace5a05773305a</t>
  </si>
  <si>
    <t>05afac4fc6a0ef623b23f648f0b78fe2</t>
  </si>
  <si>
    <t>b2dd289d86335f759a88aa95b2e3757f</t>
  </si>
  <si>
    <t>b0febb5efff87582fb10759df43db4fd</t>
  </si>
  <si>
    <t>23ec45aa75dc8262adb0ed313d7dc696</t>
  </si>
  <si>
    <t>5ffb3a846df7f7b17ccc6ceacc27e481</t>
  </si>
  <si>
    <t>10cd3854d853e27c14fb0f56a152f586</t>
  </si>
  <si>
    <t>2f6ef9374ef9d547daadb2d839df4a5e</t>
  </si>
  <si>
    <t>1dc2342f920155f35e482a954f6b9a3b</t>
  </si>
  <si>
    <t>158410520bd31c153843b90f89c4f5d9</t>
  </si>
  <si>
    <t>0b0bb45d8c55eb3e5d3f99efa26628da</t>
  </si>
  <si>
    <t>399e87ff85c04435697b58361a8503ab</t>
  </si>
  <si>
    <t>074c437090996f22d31150cd39ef8ade</t>
  </si>
  <si>
    <t>fb1719fcb236690698324ee0d9922764</t>
  </si>
  <si>
    <t>1a2ee5cd168958ed1e47ae9532641091</t>
  </si>
  <si>
    <t>9e7b0e63b68a987593893f8c8830ccff</t>
  </si>
  <si>
    <t>4fbc95639e90c2d5ca9253abf4e46e1a</t>
  </si>
  <si>
    <t>d4df04fdb190805616d4cddbf3240158</t>
  </si>
  <si>
    <t>300b10d20f31f7be8ee6da6cc42cbfec</t>
  </si>
  <si>
    <t>2e3e3ee938e60307ed7ece7f13171c3f</t>
  </si>
  <si>
    <t>38125d0ea9f304a3f182406a007ede8d</t>
  </si>
  <si>
    <t>c5d9103f0ccc8bd3dccdde0b59ca0941</t>
  </si>
  <si>
    <t>710db263a29cf222196b692b438c5944</t>
  </si>
  <si>
    <t>b211ea2217db7fdd87e06fba5d1e9bc7</t>
  </si>
  <si>
    <t>058780078cf87a349ed708196a76f615</t>
  </si>
  <si>
    <t>7346628acfa4ef14eccdc0c21893a7eb</t>
  </si>
  <si>
    <t>6df9bd73618b69d78f426e91e21917b5</t>
  </si>
  <si>
    <t>00fa8c8a41fb5f26a29d0b65a1412e4c</t>
  </si>
  <si>
    <t>569bd31a1025bd182880c238e84b398d</t>
  </si>
  <si>
    <t>0427fdac67b42b12fb33d8972d482d04</t>
  </si>
  <si>
    <t>9e2b59fdb8dcc7da98a5b84efd4fd5b7</t>
  </si>
  <si>
    <t>ea8533a498be527878d270a06fab04c6</t>
  </si>
  <si>
    <t>02eead090848df1775efaee5f8046b13</t>
  </si>
  <si>
    <t>ee62be995e77cad3774943bfa24f8689</t>
  </si>
  <si>
    <t>fbec1c98005f76499dc47af0a0383a4f</t>
  </si>
  <si>
    <t>d8f953ea5e89cd64d700e68c089285c8</t>
  </si>
  <si>
    <t>41c2af8cefde17a3de7980abef22bee2</t>
  </si>
  <si>
    <t>d3fb9733a48b8a5d19d5e8f33b596fce</t>
  </si>
  <si>
    <t>819618e0b0c7a355b407c1caa14aee88</t>
  </si>
  <si>
    <t>405e833711289074c158143f23a48f64</t>
  </si>
  <si>
    <t>0a932fe8d8000563d08bb54aae7fe7fb</t>
  </si>
  <si>
    <t>f4e2b38a0d14abcb413c7882eb9723f9</t>
  </si>
  <si>
    <t>64e4fea7af981ea7ae467becbb86884f</t>
  </si>
  <si>
    <t>212e413d61369f8e0d7f682b1102f3f6</t>
  </si>
  <si>
    <t>e5aa07598b693582891f00e59640dd98</t>
  </si>
  <si>
    <t>898c35ac246bf88659ce31b2d92a88f9</t>
  </si>
  <si>
    <t>f4f5f42a6b7c1b37bd7379044115a9b2</t>
  </si>
  <si>
    <t>16fd157431d54780e41948c1e01d0786</t>
  </si>
  <si>
    <t>d150c8e3aca30875596020cd606e7806</t>
  </si>
  <si>
    <t>2419b5a63e08f6dd6b0a5b61c345bad9</t>
  </si>
  <si>
    <t>bd645e6ec369202a61a8300d3d57591c</t>
  </si>
  <si>
    <t>2833daa9f26dff82f34747a0fd3d8ec8</t>
  </si>
  <si>
    <t>c6c75074a3085845442b3356aeaf3f56</t>
  </si>
  <si>
    <t>c7ba0f4fcace7135506110df2783b45f</t>
  </si>
  <si>
    <t>d0cb29dcd3c6210bdcb91d2f4115fe9e</t>
  </si>
  <si>
    <t>ba9a990ab85be9a87ff57fae879b4b84</t>
  </si>
  <si>
    <t>3141d793b69db9b38c440611e73b3f53</t>
  </si>
  <si>
    <t>88749bceebde7b3a02fd7e68711cdb96</t>
  </si>
  <si>
    <t>5a9577963212040232efe84263ac8936</t>
  </si>
  <si>
    <t>18d0f850383672c84ae8a512ced1092a</t>
  </si>
  <si>
    <t>1603a081501fee604ad4e739ef6d40e3</t>
  </si>
  <si>
    <t>908425574564ac5fa3be5955b7678bfd</t>
  </si>
  <si>
    <t>7e2c1d5aa762464fbd3dd9bd33077097</t>
  </si>
  <si>
    <t>6e6e552f9273a48a98bcb12c172de914</t>
  </si>
  <si>
    <t>18ce0792c805bf52f4c54ad86ca51709</t>
  </si>
  <si>
    <t>065c832a41e53ab1eb284e133b65527f</t>
  </si>
  <si>
    <t>be39953d46124e91b7e62c4e55ba0309</t>
  </si>
  <si>
    <t>b6e606396ec7fd8cd8f4f50b9e0e1bf8</t>
  </si>
  <si>
    <t>3f86678a864961e229a5dbd6a105a284</t>
  </si>
  <si>
    <t>400f992bbdc1ee5cea9f767d8ec5c330</t>
  </si>
  <si>
    <t>86d22f5e0e1018f799c55043bbb65a78</t>
  </si>
  <si>
    <t>3fe05dd389cc9189a66cac9012cf187f</t>
  </si>
  <si>
    <t>a084df08ce8df349d4128e06c981a520</t>
  </si>
  <si>
    <t>088c32453fa9c430cde5fe894a883f99</t>
  </si>
  <si>
    <t>6dde3da6d079565e0a38edfc59d316b7</t>
  </si>
  <si>
    <t>5da645f0654ab04d1dbb582ef75314be</t>
  </si>
  <si>
    <t>0d31d881c5ebfdb0a479a668a4c438fb</t>
  </si>
  <si>
    <t>5153093e32e4246b97b6f06295a40c7f</t>
  </si>
  <si>
    <t>fbeea528d93d3bb6f9d394db3be1674f</t>
  </si>
  <si>
    <t>eb124c7ac47f866cb22af9f6f8269ec8</t>
  </si>
  <si>
    <t>a319140b915b80266b482765fe6e6f71</t>
  </si>
  <si>
    <t>b79b070f37728648a13ae30751967447</t>
  </si>
  <si>
    <t>8daa40b18a766542e77b3611c3a1c7ba</t>
  </si>
  <si>
    <t>a332557b1e8c869746e42d374c738c9c</t>
  </si>
  <si>
    <t>0dd362655c85bccb42e19a4b9c09def8</t>
  </si>
  <si>
    <t>fcb7b775e3e200e8b021e1449bffc70a</t>
  </si>
  <si>
    <t>f8d56a481cd801f325f58dc966607198</t>
  </si>
  <si>
    <t>1ff5c39fdf2b52608d35bb7e312862f8</t>
  </si>
  <si>
    <t>f82aa0a7776e58e974339b3d4acecd7e</t>
  </si>
  <si>
    <t>380d958376c5eb12c6724c6bed994d55</t>
  </si>
  <si>
    <t>47c8b0cc3642a526df88d85a11968584</t>
  </si>
  <si>
    <t>e432e3582b099fa2eb5a6c27befe0e5d</t>
  </si>
  <si>
    <t>2bccb8ba470cc6b651ba765aff2dca81</t>
  </si>
  <si>
    <t>bf1f9d173746f98cf4f459c130d3c971</t>
  </si>
  <si>
    <t>695d16df77ad8a6618a920b41c8ff6cf</t>
  </si>
  <si>
    <t>423ad0445d4e4a42fc7ef2948041888f</t>
  </si>
  <si>
    <t>53e655a00210ec8290ff8870ccba30f0</t>
  </si>
  <si>
    <t>51375234e17be7f52305b82936226090</t>
  </si>
  <si>
    <t>2aabdf5e7a16e8defcf518e466355f9d</t>
  </si>
  <si>
    <t>d2c640d392651c22acef77929738075c</t>
  </si>
  <si>
    <t>1e3903fd27081c951130b11e852138b8</t>
  </si>
  <si>
    <t>2112d3132790789bcbc30c0d7f4c8edb</t>
  </si>
  <si>
    <t>4e2076b5a7871c70a7156e204a2a8961</t>
  </si>
  <si>
    <t>1b2bbb9e8f3b62358464a3ddc7c3d0c1</t>
  </si>
  <si>
    <t>53a810489add0b2d0866436f4b9b82c8</t>
  </si>
  <si>
    <t>46fdcba3e6a6590506a7906fa75d8547</t>
  </si>
  <si>
    <t>3bd8da9475302c7e7ad67c7dd9159fd8</t>
  </si>
  <si>
    <t>7e354ed9cfa47334d496ca4239772873</t>
  </si>
  <si>
    <t>c9991db611128c7eed77be05c3dee269</t>
  </si>
  <si>
    <t>533c390ea0ebf766b5868ba7ae32344a</t>
  </si>
  <si>
    <t>f58b313de97c46358b1846c3cd16e84d</t>
  </si>
  <si>
    <t>85c7b7707e608bc929ce34513f02d824</t>
  </si>
  <si>
    <t>fefb15036721d31a6468b8010cf70ceb</t>
  </si>
  <si>
    <t>896a0a6edf06b814c12e6a37cde76ce8</t>
  </si>
  <si>
    <t>6b01a2b7051d88894fb75b6ef386f238</t>
  </si>
  <si>
    <t>c1a1461f8047f44572923f8b7658b67e</t>
  </si>
  <si>
    <t>8dd7a5a0830414e0067cc98575ab1b32</t>
  </si>
  <si>
    <t>140bcb7e7003be91c1a6e5d0fba53f02</t>
  </si>
  <si>
    <t>9940d9135d5320f4dce4605f24a33156</t>
  </si>
  <si>
    <t>21d06e3f1fe8a6de500e124b9c6c8be1</t>
  </si>
  <si>
    <t>779d76b0b8a932611145f9911893cf97</t>
  </si>
  <si>
    <t>8ed0104aad1cd1c3ba5d60a52d59ada9</t>
  </si>
  <si>
    <t>6037be7bd24dc07281d713164d346b79</t>
  </si>
  <si>
    <t>ab6a700018a8590174a217b71c12edea</t>
  </si>
  <si>
    <t>26852e474e56791ff29141458e4497f8</t>
  </si>
  <si>
    <t>54c60503cf6eef6e65075abb11fecade</t>
  </si>
  <si>
    <t>1f187928be70aaeaa1b762189d637d53</t>
  </si>
  <si>
    <t>5ad6901fa1e637130b8d34f9e39a1c1c</t>
  </si>
  <si>
    <t>f5ec44d10342ddaf7224cda5b9a9b21d</t>
  </si>
  <si>
    <t>7921c51a88f88ce399a2dbb49cb814d6</t>
  </si>
  <si>
    <t>385802ec1a63707c3ee77d6dbb4efa30</t>
  </si>
  <si>
    <t>ba5d7aac2cc6cd791dcf222a7b92e5a1</t>
  </si>
  <si>
    <t>fce2701dbbd3c8af7fed9ad2fc99b96f</t>
  </si>
  <si>
    <t>111d146bb8c68fa521f14efc62b2cc90</t>
  </si>
  <si>
    <t>5a9517681992a9ef10f1116ad04fa55f</t>
  </si>
  <si>
    <t>f415c89af2da2dfc88255cb9ac3291e6</t>
  </si>
  <si>
    <t>795c7ac738b167af968df542a0bd53a9</t>
  </si>
  <si>
    <t>17b3616f70e58757241527de3a297025</t>
  </si>
  <si>
    <t>05ccea124e6fad91e053739f176d0dca</t>
  </si>
  <si>
    <t>76658c5531f4f9c261f1c8937db0be36</t>
  </si>
  <si>
    <t>71ee741112c81f84d8fce17ecdf21093</t>
  </si>
  <si>
    <t>b9250c05df858c0b50c3b7097ad0a4b8</t>
  </si>
  <si>
    <t>2b47c5decb310390e7e38c68afcacf0a</t>
  </si>
  <si>
    <t>42a0cce2b1c26552ab8b6d00f08c1348</t>
  </si>
  <si>
    <t>26f77c70c62263e7a999b7f8771abf6d</t>
  </si>
  <si>
    <t>f40575c71578c9b6186724f841b142b6</t>
  </si>
  <si>
    <t>1517f64f94263a19ba7d51eb835f4419</t>
  </si>
  <si>
    <t>d830a68217e1cf3b1b1264c50b9ade8d</t>
  </si>
  <si>
    <t>fcc0affd08b30b799c86761e23d1eff1</t>
  </si>
  <si>
    <t>29b51110c76ed41e3a9f428081118fe9</t>
  </si>
  <si>
    <t>6b8fa8b2a345f2244d9878942ce36357</t>
  </si>
  <si>
    <t>5d870a0506c0c52ce8828dfc2f085084</t>
  </si>
  <si>
    <t>4da8cd5f986117ed1356f9545c4dfb9f</t>
  </si>
  <si>
    <t>774c10e243fb46e8ac4a2df47b368bd3</t>
  </si>
  <si>
    <t>d5b36dc487cb8daaf706ef87c69eb6f6</t>
  </si>
  <si>
    <t>e76786c4701b2a21747458d2b59a301e</t>
  </si>
  <si>
    <t>65cfa74121b5e950394ad1cc06c90783</t>
  </si>
  <si>
    <t>1c355cfb55d7a28db311c0f386e1005d</t>
  </si>
  <si>
    <t>77784296f81766f2c5fd56325f5a6c5f</t>
  </si>
  <si>
    <t>d9075927f0d40c043828436a1d6cfb8e</t>
  </si>
  <si>
    <t>29a2cd9dcab123e0b7a4f095ae4a3114</t>
  </si>
  <si>
    <t>c1320dabf7742111731c3e58275e7b9d</t>
  </si>
  <si>
    <t>136d3f9fde6ae0e71b7fea5d2853d3e8</t>
  </si>
  <si>
    <t>b0369416973fa72e629f34887ce43b67</t>
  </si>
  <si>
    <t>e8a57d3ae4d421e202ee6d068c7d7b15</t>
  </si>
  <si>
    <t>0f9e24a023aff57657520a8fb023aca6</t>
  </si>
  <si>
    <t>26b8f6df2e8423ac76c9b832c1e68efb</t>
  </si>
  <si>
    <t>a352948f68636a1386e9c3f226dd0d61</t>
  </si>
  <si>
    <t>c596c6781991562011d4108f2425f66b</t>
  </si>
  <si>
    <t>74daf9e42894cc2bb1eb77c274164323</t>
  </si>
  <si>
    <t>703667caa066a07e970e0a9a57ca2578</t>
  </si>
  <si>
    <t>6ce6c370080533eb6e4cb6311cba3ddb</t>
  </si>
  <si>
    <t>0191c3d2fb4c3e4a5c38aa3b4eaffd44</t>
  </si>
  <si>
    <t>0230cfd6a2f68d48325e8be6ae56344d</t>
  </si>
  <si>
    <t>b1973f1216213293d941d5a3be8bbd73</t>
  </si>
  <si>
    <t>0bca4a01fb5f0af83244a5c40410ae6f</t>
  </si>
  <si>
    <t>f2247861f8ba18c174b843a594f83d5c</t>
  </si>
  <si>
    <t>013d666bfd08437b3c617ec481a10039</t>
  </si>
  <si>
    <t>b1fb2dd982968fb455ba40b7944298d4</t>
  </si>
  <si>
    <t>9511495fd4d5436b4da4e9d30270cca2</t>
  </si>
  <si>
    <t>dd350314c0fc7c944152e3ea624d889e</t>
  </si>
  <si>
    <t>0af81055d8ad325100ddde9489c4676d</t>
  </si>
  <si>
    <t>2afda86b6b241f4dafa3aab1178105dc</t>
  </si>
  <si>
    <t>0514864b6efff5aa03a08e59baf59b3d</t>
  </si>
  <si>
    <t>9e47e126baef0129ca268648cb2f8696</t>
  </si>
  <si>
    <t>603267ba335cdbec2e5e8e4d598dd275</t>
  </si>
  <si>
    <t>b56ca42bd01d4c2d2797289884d72a70</t>
  </si>
  <si>
    <t>bdf06129922452a87fa5b1390e69b2d0</t>
  </si>
  <si>
    <t>0b07f5fac5427779ab95a31dc8177aa5</t>
  </si>
  <si>
    <t>3ec3c06dcaca1fc53ce361357b8c683a</t>
  </si>
  <si>
    <t>04d37292bdc81d97136f718f701dc470</t>
  </si>
  <si>
    <t>276efc5099c682edea7280fd275a4363</t>
  </si>
  <si>
    <t>1a14b7e92ad6f9441f25ae94266a9576</t>
  </si>
  <si>
    <t>eb120760aa7bdd933e86f6b1429a303c</t>
  </si>
  <si>
    <t>5a3c2c623c7781bf9610228f56e78712</t>
  </si>
  <si>
    <t>8cf5f7ba45bda7696f391c86f3956530</t>
  </si>
  <si>
    <t>940bd6db67e9a1332fd2f0661748d366</t>
  </si>
  <si>
    <t>8a7045e36c76fd57f405e21ac1147dfd</t>
  </si>
  <si>
    <t>3af2a9dd84180c0c4b55c8631c55ad41</t>
  </si>
  <si>
    <t>0a55ff6413b5e505d081e7a357785b11</t>
  </si>
  <si>
    <t>ee5fd87c7f117cde67a578275d159a78</t>
  </si>
  <si>
    <t>5c1cf7fcf63040d30344cd68c208f2f2</t>
  </si>
  <si>
    <t>2426a980475e3521b93745e1b19f145b</t>
  </si>
  <si>
    <t>76da83bf3faf7943e6ebe20de2c0e775</t>
  </si>
  <si>
    <t>4f6a6b6f2ec483bce2b0dfa3026fd66c</t>
  </si>
  <si>
    <t>5c37c65e9f82fd4ff374f35156134c2f</t>
  </si>
  <si>
    <t>3e2adeea103855982202e8a857059e71</t>
  </si>
  <si>
    <t>202ea216b017f5af8cb06b448ec1b4a6</t>
  </si>
  <si>
    <t>98082c86d1f18064851fe53c197450da</t>
  </si>
  <si>
    <t>2ee338219ced285ad45323157d5080c6</t>
  </si>
  <si>
    <t>7f436e4062f68e73bd04f1c92987e5e0</t>
  </si>
  <si>
    <t>b2576aa1dfe166827f36781255aed03a</t>
  </si>
  <si>
    <t>da99b235a51f97d549bbbbfa955d7e3c</t>
  </si>
  <si>
    <t>dea9c9a43fea0e3f89d7f4a25fe93a3a</t>
  </si>
  <si>
    <t>a809ddd152407542d664dc7cf8fa219a</t>
  </si>
  <si>
    <t>9ab0776ccab01b070a9e6923b516bf76</t>
  </si>
  <si>
    <t>823b4aca7857446995d59acc68a78935</t>
  </si>
  <si>
    <t>cc4088f942abab4a78d3a755312e5701</t>
  </si>
  <si>
    <t>4085b2f040a52a40dc553b6658aed50f</t>
  </si>
  <si>
    <t>88794b8fb029c5ce2662a207f9df6992</t>
  </si>
  <si>
    <t>4ce6d3159a404c2d9d5af42e157eb21c</t>
  </si>
  <si>
    <t>7eaa583bf6f10cbc7114214c53584de9</t>
  </si>
  <si>
    <t>46587f983c85d2049f787b8a79c31d53</t>
  </si>
  <si>
    <t>597d0d1a1adeca91282525153db6c9d6</t>
  </si>
  <si>
    <t>3e605f6f27e586ce0a9a81fdf44bd71d</t>
  </si>
  <si>
    <t>b52cca6e83d37de1926afb4f007c3378</t>
  </si>
  <si>
    <t>132817856d88fa9a3aeb4bfc10fd2e8e</t>
  </si>
  <si>
    <t>c482d71e062371b85a011fc8d7826e57</t>
  </si>
  <si>
    <t>0a5e24005ecda1355f75f3edc951eceb</t>
  </si>
  <si>
    <t>46002f0cacef882298854a2f18d7651d</t>
  </si>
  <si>
    <t>e6c5772fbe347cba3fc65dcb5d6b037e</t>
  </si>
  <si>
    <t>2c65edacd6f755e34b2c1b8fde47faf6</t>
  </si>
  <si>
    <t>5981b850e8fb100de89444f8336dbbd7</t>
  </si>
  <si>
    <t>4cb1b3c808d44d2d12ff18f740f8bbad</t>
  </si>
  <si>
    <t>15a9acc9ec1f40c1dd502a03f2af64d7</t>
  </si>
  <si>
    <t>7197ecaa36f156c5bec087f5968b6671</t>
  </si>
  <si>
    <t>de40736510da04719b4dffb7f9711455</t>
  </si>
  <si>
    <t>1ceef26b68f90c0e9bbd7066dad8ddd8</t>
  </si>
  <si>
    <t>1e5e158c99deb4223b8911e78403cb19</t>
  </si>
  <si>
    <t>ea668abcef074392a2b9278cc6839355</t>
  </si>
  <si>
    <t>661ee8d0aa488876322d640f6320372a</t>
  </si>
  <si>
    <t>c385eba3323cc43c7becaf0be06f285f</t>
  </si>
  <si>
    <t>ab8da48e7816cfb3ed5699e10c486846</t>
  </si>
  <si>
    <t>f36ed41f64b93be0318f123f575bbabc</t>
  </si>
  <si>
    <t>eb3203aa76bca87cb9d937df4f5a435e</t>
  </si>
  <si>
    <t>f92a9bd84601359fee44b8cb3860425c</t>
  </si>
  <si>
    <t>731163c45cf6360426b4f1136c319ff8</t>
  </si>
  <si>
    <t>5c5be242957e38ff7c21d3547a6dc2a6</t>
  </si>
  <si>
    <t>1453673c025ca503de18d1539dc3a916</t>
  </si>
  <si>
    <t>cea2f58ff3b4034d1a4a19d34ddb4788</t>
  </si>
  <si>
    <t>861c2f84bd36504e8f77016185f367c8</t>
  </si>
  <si>
    <t>5758ff13be7e14756c28e145a1ac0d92</t>
  </si>
  <si>
    <t>696c225355fec66937cc5d3c3e0bee0c</t>
  </si>
  <si>
    <t>7b8640b84deba2896250b54adaeac23a</t>
  </si>
  <si>
    <t>341a6ea17fdf7fd7ec85cbaa63bd99c0</t>
  </si>
  <si>
    <t>5584115d79c5852d9757dc2ad64dc6c1</t>
  </si>
  <si>
    <t>e3816adec6e9c54bcd9f7bde592ca207</t>
  </si>
  <si>
    <t>bff9504bab8bc277c5854650f04a6e1d</t>
  </si>
  <si>
    <t>9235a42016680fdd26bfa42b89a39343</t>
  </si>
  <si>
    <t>bce8d37aa38f3fcad2065056437c11e0</t>
  </si>
  <si>
    <t>6d33625256f10abc24fd1e0e64fb4c0e</t>
  </si>
  <si>
    <t>f3730fb7f74d5a4db4ca68675c37922d</t>
  </si>
  <si>
    <t>7572522789fe2b34d6507d1a1ad5e7e1</t>
  </si>
  <si>
    <t>54570535b16946964af2ca242497deae</t>
  </si>
  <si>
    <t>dc7e0afaab0c77844226596ced77a9d2</t>
  </si>
  <si>
    <t>caecb67f638afb8d0cc794ecf9bbceca</t>
  </si>
  <si>
    <t>186996e703a9e22362e246ff1122131c</t>
  </si>
  <si>
    <t>751b4b2b824e72663e2ec68e89800719</t>
  </si>
  <si>
    <t>e6de3d30c87c39c116d540d88b7ecd8e</t>
  </si>
  <si>
    <t>3c9afd068bca6adb8d8b9f64d5113a90</t>
  </si>
  <si>
    <t>d46c32cd6bfccfc46bad6477a3202532</t>
  </si>
  <si>
    <t>abef337f24b2eea8b3f220a6054fcd0a</t>
  </si>
  <si>
    <t>f636fec0bb8404b30a9e74b13365f25d</t>
  </si>
  <si>
    <t>ab6d90e4a61623d4e282dd4586f27150</t>
  </si>
  <si>
    <t>060798a12f5b1f14fed545dd745b8568</t>
  </si>
  <si>
    <t>cacb7f7db73ad7f5aa79c5d97623daff</t>
  </si>
  <si>
    <t>43796c81cf228a1ac9788200536dd75a</t>
  </si>
  <si>
    <t>7a440086b7ee10f981314097963a9e3e</t>
  </si>
  <si>
    <t>799fc8360a85dd43ed4bbc19132dd985</t>
  </si>
  <si>
    <t>318adfbbb9a25fc28204a79a8de0979c</t>
  </si>
  <si>
    <t>3d2ba45f15c9c815c82b654617df3cf4</t>
  </si>
  <si>
    <t>1549d04a81b774e136aade36d98832c8</t>
  </si>
  <si>
    <t>fde15ce2db4b0c6135aebee0a585f4ab</t>
  </si>
  <si>
    <t>74cf2e5e585be446f8a58137a5b55d07</t>
  </si>
  <si>
    <t>d2150b39875d4b23ba48fc2d8f96097c</t>
  </si>
  <si>
    <t>b324126a85fa8d84e2a7dd56ea6b297c</t>
  </si>
  <si>
    <t>e7dd067bce50f43000e094b6c4304dd0</t>
  </si>
  <si>
    <t>2b73b5bc42224c4b624d3cbcf65c88e2</t>
  </si>
  <si>
    <t>c243cb9863251feebbcaa11e39ed19d9</t>
  </si>
  <si>
    <t>2703c3df63d5c14a0916179746d6cc79</t>
  </si>
  <si>
    <t>22a420662df5ac1209d0afc1cc72a07d</t>
  </si>
  <si>
    <t>2ff54a1c5f379fafdaa32e8b75388686</t>
  </si>
  <si>
    <t>964472d298658ecf287769899d1c4ab2</t>
  </si>
  <si>
    <t>69f0afa509f10c3af20b8ebd51114a96</t>
  </si>
  <si>
    <t>da93b060dd6752c68cd790472e4ffac9</t>
  </si>
  <si>
    <t>80fc7d0930a7910f03a7acf3a426ded3</t>
  </si>
  <si>
    <t>00dcef8818890048ca93cf8466c0a058</t>
  </si>
  <si>
    <t>d704ecac06c2180bab8859ff8901bde8</t>
  </si>
  <si>
    <t>7113dd5794e038b8207be1764bf0b13b</t>
  </si>
  <si>
    <t>01febffafe4af402ef930091d6d34e08</t>
  </si>
  <si>
    <t>830223f54973255177c3030f70b015bb</t>
  </si>
  <si>
    <t>8eb251459c163fa2288b938619ab2479</t>
  </si>
  <si>
    <t>f17af2ae3dd8007a459ac3e079f52cef</t>
  </si>
  <si>
    <t>aa5bab0041c887dcb32aa96e8f8d2f60</t>
  </si>
  <si>
    <t>ad293e2c96fb5b659961926b831b411e</t>
  </si>
  <si>
    <t>7a8696975cc0b80a1d133d293960a6ad</t>
  </si>
  <si>
    <t>23593da5d92cd0d59058fc10d80e1c7d</t>
  </si>
  <si>
    <t>a2e54efaea3413907ef28b8a93fa6b92</t>
  </si>
  <si>
    <t>98aeb743b2f179f289c229cc00c2bcab</t>
  </si>
  <si>
    <t>3060a452c1ee0af9637449c62bfa080b</t>
  </si>
  <si>
    <t>02fe0879df2905f547ebe86266a9684b</t>
  </si>
  <si>
    <t>3a7533e7cfb0c213aa0c440a36e1b6bf</t>
  </si>
  <si>
    <t>fc9310fdb1c503fe05a9d343bedb7a7c</t>
  </si>
  <si>
    <t>ff85d74cab691000c696034bdc880d72</t>
  </si>
  <si>
    <t>65d36b20478209f86d4307d74e930c11</t>
  </si>
  <si>
    <t>a080c7a7312d5709b90d2299a288f201</t>
  </si>
  <si>
    <t>9d53d1c6cdfbb2b2fa98bd269679c418</t>
  </si>
  <si>
    <t>2c3765a6ad605858376b80a0e2a3a4f2</t>
  </si>
  <si>
    <t>8bcd6438a14815c22c058154115dde58</t>
  </si>
  <si>
    <t>b7cb251f67fb6d3fade3e010246f1e17</t>
  </si>
  <si>
    <t>db58822b3ad9b7e0ce077d49ad9f80fb</t>
  </si>
  <si>
    <t>56ebe2911d6a8f293dc9c77dacbb6fc2</t>
  </si>
  <si>
    <t>3664d9153161fbd76842a6e04c63b831</t>
  </si>
  <si>
    <t>3bfdfdea11b7aee27142165d07470839</t>
  </si>
  <si>
    <t>479f7bc0fa525ba388175042c47111f2</t>
  </si>
  <si>
    <t>1543280f777ee1b38d887aaf6d514981</t>
  </si>
  <si>
    <t>e66699c7f885acffc353252843fe88c6</t>
  </si>
  <si>
    <t>27c889fd3c9029e7dad2a97e4f09a290</t>
  </si>
  <si>
    <t>0d9c14f5f47245c328cafb1ade5581de</t>
  </si>
  <si>
    <t>cd189706c269177e9a8de60962a4bb2e</t>
  </si>
  <si>
    <t>ef5e53bbe290a707a23980a1e1a9d678</t>
  </si>
  <si>
    <t>fab3234cae885933325e28b262d9fb23</t>
  </si>
  <si>
    <t>514620b084947fa97f58753ffd74881b</t>
  </si>
  <si>
    <t>5de7595235c1ca578da35b20cd3e469f</t>
  </si>
  <si>
    <t>2edf3d168ed8a69c0939bdd35b38291d</t>
  </si>
  <si>
    <t>f905577e3b91a8214c850802c60841c2</t>
  </si>
  <si>
    <t>5e4c22e473ab177fe428b03686625d9a</t>
  </si>
  <si>
    <t>46f8f5efce8e52fca214d7d1c8b4f2b4</t>
  </si>
  <si>
    <t>06e482f27871386bd6db9da951a1a735</t>
  </si>
  <si>
    <t>df7cc94f9a9cf092e639a9ee3ab33786</t>
  </si>
  <si>
    <t>648ee81724bb8844ff86441a8879faa7</t>
  </si>
  <si>
    <t>43ae074d6e586da10f8b0f114bb51daa</t>
  </si>
  <si>
    <t>009df4a9687f1544dba78ba2777d5f60</t>
  </si>
  <si>
    <t>c611a81bc89754df565b0f064895386a</t>
  </si>
  <si>
    <t>198a3301e3debcc8f78c6f77319a14b1</t>
  </si>
  <si>
    <t>2a360fc2719780893b991c88f4323e42</t>
  </si>
  <si>
    <t>dfdc9a6535d654be86a135f96f0c02cc</t>
  </si>
  <si>
    <t>5888c79f59c2a4c408bc20470af2ac76</t>
  </si>
  <si>
    <t>0dd615fef45bb9319b84bb8e3dd0e78c</t>
  </si>
  <si>
    <t>b3e277b8272ac90b6e556d8ca2a498af</t>
  </si>
  <si>
    <t>e67bf9ae52da1713284fac58980e3415</t>
  </si>
  <si>
    <t>1517351616af649afbfa9b220820eb3b</t>
  </si>
  <si>
    <t>d470834f0727c98dc2f1323acfa0b958</t>
  </si>
  <si>
    <t>5d6fb192fb002a72d585d3fcef47376f</t>
  </si>
  <si>
    <t>16090921dec40eb363d40601628fc5a0</t>
  </si>
  <si>
    <t>7cbe04ad43e16a9c0b8e6edf6c864b79</t>
  </si>
  <si>
    <t>e63d82b01ed7b316fbb5832525d3a269</t>
  </si>
  <si>
    <t>32e24f30371b5b1995ef738670cf2f76</t>
  </si>
  <si>
    <t>d75e474f701bd2cae4b1e49d16ca742a</t>
  </si>
  <si>
    <t>ff07eee07667550e902ad8e74eae1fa3</t>
  </si>
  <si>
    <t>9d652cd5b4b8e524e2f17c9771414432</t>
  </si>
  <si>
    <t>f18d975b1b84adaee5ed5de4f2dcbff6</t>
  </si>
  <si>
    <t>b8d009fe134f2979b235552ee373c556</t>
  </si>
  <si>
    <t>b471ebbe4cd90f6e9f32b911672b8e9f</t>
  </si>
  <si>
    <t>3dbb8925134f5173455559fed6743e58</t>
  </si>
  <si>
    <t>2fdf4b138d9d2f37778de34d1cb2f945</t>
  </si>
  <si>
    <t>23f060d7ceb9cc865021932e4eb0d6dc</t>
  </si>
  <si>
    <t>8119cd9c8ea0955f58f32a1f6d81d8f6</t>
  </si>
  <si>
    <t>e36e37113f38b2f2afd0e2db773dd246</t>
  </si>
  <si>
    <t>6684733e90ee1f600a672d9825e9ae63</t>
  </si>
  <si>
    <t>14c272b93b168f1abb12add601f314d2</t>
  </si>
  <si>
    <t>84235009903ebfe4a1daae626fa7e214</t>
  </si>
  <si>
    <t>dce9c0907e495e21e6288245168941db</t>
  </si>
  <si>
    <t>3c39bbcdbbcf8286e0b19bbf0f33d468</t>
  </si>
  <si>
    <t>35f3bd706415c4a038395de2d4bd8499</t>
  </si>
  <si>
    <t>cf72b60e5deb5273adfd88850a51837f</t>
  </si>
  <si>
    <t>ca6ccef7e53d1096a14c8645de1f13fc</t>
  </si>
  <si>
    <t>50ba42c915192627293cc00afc407136</t>
  </si>
  <si>
    <t>0fc82c90266a409a34953e11bcb6e92c</t>
  </si>
  <si>
    <t>2baae00417870ed56c597b5bb0fecb9a</t>
  </si>
  <si>
    <t>6655e81a8d7515e01bb6dd3576194bd2</t>
  </si>
  <si>
    <t>568b33752a8cc0c27909496f445f6d39</t>
  </si>
  <si>
    <t>fa20c73bfc43afb62b91a14c96e5274d</t>
  </si>
  <si>
    <t>cdc5f846d078d202b0c90bbd4102a0e2</t>
  </si>
  <si>
    <t>c5dc91935ad56fd4e9019663e90f6995</t>
  </si>
  <si>
    <t>65462e5e47c0b438397da169a212df8a</t>
  </si>
  <si>
    <t>bfb503fa4a59ecf72ae1f501e55f25fa</t>
  </si>
  <si>
    <t>79a7fd393d846e2de24ebe6025cc1857</t>
  </si>
  <si>
    <t>45475b136632fa227fae874107a560ac</t>
  </si>
  <si>
    <t>3dcc8ee4acd3b644b8a033db5ce207eb</t>
  </si>
  <si>
    <t>3e756c5d8bb6ccb88b2a01180cbacb9a</t>
  </si>
  <si>
    <t>7ecc14d336746fb802547f831296a95d</t>
  </si>
  <si>
    <t>286ba7b9bf2cd0c0546c396ab5f59c61</t>
  </si>
  <si>
    <t>a31a3ba2c81c7b894575487548b963c0</t>
  </si>
  <si>
    <t>9a61f1495a849b0a634bc96399974e28</t>
  </si>
  <si>
    <t>6c8e8e93832d38880c42f07fcda9aaa4</t>
  </si>
  <si>
    <t>0dd6f7598fb5ac8543e1ad577dd67937</t>
  </si>
  <si>
    <t>512877246cf02d9df6e3790f1c8db16d</t>
  </si>
  <si>
    <t>4d390a51a7657cece6fafcdb63141581</t>
  </si>
  <si>
    <t>304e9ce7423c335d30a65266dba26a29</t>
  </si>
  <si>
    <t>1c83a2d67004adb22af8231d079ce7ca</t>
  </si>
  <si>
    <t>74211a3d5af7f2ce329d85bbbad6e44e</t>
  </si>
  <si>
    <t>c54aed7d2a0d8d3281bba37097d791b9</t>
  </si>
  <si>
    <t>8f53f3a0e772b29c08c78be6f8a8d03c</t>
  </si>
  <si>
    <t>f426859cf5e65c75a48eb7b4cb607f2b</t>
  </si>
  <si>
    <t>9ba172141a300fcd6583b5d1805769eb</t>
  </si>
  <si>
    <t>f131855aeb5b221c681dee236c60ae5f</t>
  </si>
  <si>
    <t>21e8c8a39140779bef165c7ebb87b65b</t>
  </si>
  <si>
    <t>4eb8381ac2d4c4da4ceedc5089ca203a</t>
  </si>
  <si>
    <t>8880daeb88eb349f1aef362dddd6ca92</t>
  </si>
  <si>
    <t>9c70eac7aecae11c466504a13bd9ab28</t>
  </si>
  <si>
    <t>d4fb2ee3b76211e8cafb3868377d9a84</t>
  </si>
  <si>
    <t>133e5d32528d47d9b836606159d94a22</t>
  </si>
  <si>
    <t>579aa867437baedf0e569298e01c18c3</t>
  </si>
  <si>
    <t>8d701695a857a3a194e7c78ec0507ac3</t>
  </si>
  <si>
    <t>a2225bc6779fc951d8f246c0bba1b15d</t>
  </si>
  <si>
    <t>766df49c64b45f626849b6a8d0a94e35</t>
  </si>
  <si>
    <t>f5e88dfd4477fa33484ffa0fb06e9d00</t>
  </si>
  <si>
    <t>3c96accb9bc8b9bc24c944ee3fbdf26a</t>
  </si>
  <si>
    <t>2cf4ed1e3b19e32d1c7cf4c355c89382</t>
  </si>
  <si>
    <t>218f9b6428d4f0b7183c9d99582c8967</t>
  </si>
  <si>
    <t>16170831b631ff868d20e7ea9100e93c</t>
  </si>
  <si>
    <t>0fc51e355cf4bb57587d7db901f20c38</t>
  </si>
  <si>
    <t>157969e10e3d028650bed54653f2848d</t>
  </si>
  <si>
    <t>0b916476201c10d30d50ebf548148c16</t>
  </si>
  <si>
    <t>cf7cf58a8ebfca99d31d09498584152d</t>
  </si>
  <si>
    <t>cc48d54363e19038c5fb2cbc1df11290</t>
  </si>
  <si>
    <t>984df3f5e06455dbb4dc0f6452acba5f</t>
  </si>
  <si>
    <t>443254216043c1a954c9755e07e22263</t>
  </si>
  <si>
    <t>f28de09c8c00e34f81db9cb51a1ce2ef</t>
  </si>
  <si>
    <t>ec3407d58c1743110e3af49c1b4648e3</t>
  </si>
  <si>
    <t>6e3ab87cb063b131ae9ec0f87db98556</t>
  </si>
  <si>
    <t>6869a6b7a1155fbb100aa7c8e9de61ec</t>
  </si>
  <si>
    <t>82d7ef9b00795bd6d043b2422eed7c40</t>
  </si>
  <si>
    <t>d65ad44fc61afa850b141991a7fc200a</t>
  </si>
  <si>
    <t>5539c79ebd14b999efe8e11945b02acc</t>
  </si>
  <si>
    <t>fa4e3748da9a5cb953ad3b899ba6afba</t>
  </si>
  <si>
    <t>ac341ecb56f355cec53485ceba542954</t>
  </si>
  <si>
    <t>fe744ee76a54fffbfdd5606f667a7232</t>
  </si>
  <si>
    <t>de65aa4b37a9d7817bc22bf08aaa07ad</t>
  </si>
  <si>
    <t>dd631d0f8933c68669f2e6d84c20c54e</t>
  </si>
  <si>
    <t>af8c2512f4edf7788357bb0dea98529b</t>
  </si>
  <si>
    <t>9db7fa2b204c306a0e078dfe59161753</t>
  </si>
  <si>
    <t>9e8f10844fe0ced33bd8febc7f64e80e</t>
  </si>
  <si>
    <t>571693ae5147100902be8dea21ee9e38</t>
  </si>
  <si>
    <t>ccd4827ce35c72303af1084cf32837bc</t>
  </si>
  <si>
    <t>8c94bcd201868f918030670071f3c575</t>
  </si>
  <si>
    <t>7526af63878e3c6d0588be1d50b395c8</t>
  </si>
  <si>
    <t>805311b7014f793627707f5d88ba4a46</t>
  </si>
  <si>
    <t>46a2dccbe06f490eb5f376cd5e937a15</t>
  </si>
  <si>
    <t>fc23df83ec4dfd009f77b3a793263647</t>
  </si>
  <si>
    <t>a55e94d3a38afb6ee396ae1ef1ad0b8d</t>
  </si>
  <si>
    <t>6c4fd7fac35a64fa3cd8170dae4a90d8</t>
  </si>
  <si>
    <t>5b8d5117007478ce45f2a7cf353e6046</t>
  </si>
  <si>
    <t>ed8bca69f8397f6b46106207b4025e1b</t>
  </si>
  <si>
    <t>a4c2866010d54932f65d9852ce63bb4d</t>
  </si>
  <si>
    <t>9b6b7478edb1885d6690b0dd5258c495</t>
  </si>
  <si>
    <t>4d7a9886b7af00e11f93cf67fe1ac4b4</t>
  </si>
  <si>
    <t>21a045d0bb2cb76ae79c91aed49e9293</t>
  </si>
  <si>
    <t>fe4c89662645d5eb625a3309a74f39ae</t>
  </si>
  <si>
    <t>877ec0591aa0bdf4c89e074440d4acc2</t>
  </si>
  <si>
    <t>5fd87d8b08196043886d07c43ee09624</t>
  </si>
  <si>
    <t>546548d330a6e450fd6e4026f455dc77</t>
  </si>
  <si>
    <t>7a840f2ac0cfdb6244a6a946b3d691bd</t>
  </si>
  <si>
    <t>437cc0b14ad9154e3a88038d11f8873a</t>
  </si>
  <si>
    <t>80847ab587117b8d2a08e2f6921eb026</t>
  </si>
  <si>
    <t>bd553e9c5b849f5ce58a45ccfc635fcd</t>
  </si>
  <si>
    <t>5179611ededc4bb04a2398cef6510b50</t>
  </si>
  <si>
    <t>55247f876b6f64d4f0370567c155b110</t>
  </si>
  <si>
    <t>7d9e1e61cd563c7e76e3655b80370155</t>
  </si>
  <si>
    <t>7d47ee39406e30e71006846e71da79aa</t>
  </si>
  <si>
    <t>079d3490279697b1e6cfe4198f61e2f4</t>
  </si>
  <si>
    <t>f86f393932d91426d9d39bed01717566</t>
  </si>
  <si>
    <t>778e762e97627331c32fcda2deca3689</t>
  </si>
  <si>
    <t>d68f9dcc68f4281ac77a87ada625f7be</t>
  </si>
  <si>
    <t>92507707e6c181ba81ddb188b1f9ecf6</t>
  </si>
  <si>
    <t>e30d9867715548394f1ddf3d49626532</t>
  </si>
  <si>
    <t>9d1fbeee6a0f568ee111a711e442d024</t>
  </si>
  <si>
    <t>945ad281dca1b14fc3fbced547a3b112</t>
  </si>
  <si>
    <t>a3db330a4dc25602940ce01521c7f47c</t>
  </si>
  <si>
    <t>64d27639318f43bc775fd70a4e2316b1</t>
  </si>
  <si>
    <t>16d469d16e7e1ae669a8b52f48d65e0d</t>
  </si>
  <si>
    <t>cd98a464be61d115de94e095c9900597</t>
  </si>
  <si>
    <t>15175e8cc8f5ba18d1b781396ccba6db</t>
  </si>
  <si>
    <t>b95d98d8d2d94fb446e96c1329e0ec8e</t>
  </si>
  <si>
    <t>6198ecead769451d4f3d52c61f5b9f68</t>
  </si>
  <si>
    <t>696525de810c73f56814f3add093b908</t>
  </si>
  <si>
    <t>db769f86cd0f0845439e401a0caac62f</t>
  </si>
  <si>
    <t>d15549b0f4018ecdde341be24e75ff8e</t>
  </si>
  <si>
    <t>f69a01fb8b72cb889e6b6ed7bf9b792e</t>
  </si>
  <si>
    <t>a5712cd22c9290a99d61ff850814ca5d</t>
  </si>
  <si>
    <t>0e0256647d951b3bedf3a26e08e3791c</t>
  </si>
  <si>
    <t>fa1f69275d47bc8346369d2e18da897b</t>
  </si>
  <si>
    <t>afb3ca4f0f11493dc76799660bffc282</t>
  </si>
  <si>
    <t>40c8d3387c6a3a9eebacc23a3538c287</t>
  </si>
  <si>
    <t>984ebb823e147be264aaef6ca68436ee</t>
  </si>
  <si>
    <t>31d55cc4ec1e3b3adba434cbd6d3d3bd</t>
  </si>
  <si>
    <t>fa649b572caed1943a70d94a28f746fb</t>
  </si>
  <si>
    <t>6e327abc484ee1ebcbdadfb5f2be9720</t>
  </si>
  <si>
    <t>5904d6861d9e2f19b947f2c31f1e71ef</t>
  </si>
  <si>
    <t>6da47a135816b1347f9405c2bdd91ac3</t>
  </si>
  <si>
    <t>ac9364b1f56b3635fef3dfbd7c64867d</t>
  </si>
  <si>
    <t>2d72d8143a406c0474e20c801f017642</t>
  </si>
  <si>
    <t>bda7cb8c533986abfa478e1386930e1a</t>
  </si>
  <si>
    <t>58b87d01bfc7a21bb7733d32627c9441</t>
  </si>
  <si>
    <t>58c1e706b16c1c802304c0610e2efebf</t>
  </si>
  <si>
    <t>3dcba00f6ba028d7b764667984e62b51</t>
  </si>
  <si>
    <t>8f7a966ad3065c2dbb40c476447d823f</t>
  </si>
  <si>
    <t>02372329b4e81911d569f327ce642547</t>
  </si>
  <si>
    <t>647370908810236ae5b953351eb9b9f6</t>
  </si>
  <si>
    <t>b6bffec915671f161276325c126a7390</t>
  </si>
  <si>
    <t>ee5d242619d97a43ecd4ca1c0e2cdb96</t>
  </si>
  <si>
    <t>2b6de4fe688c7e739b1f180ea038b49f</t>
  </si>
  <si>
    <t>f104da9a7a646e9e9cdf20b219307969</t>
  </si>
  <si>
    <t>c95045f18118e664c4e6457c117ad7d4</t>
  </si>
  <si>
    <t>72f0feb524189897daf43986c6d1d0d3</t>
  </si>
  <si>
    <t>a4fd9fceb6ef583b1f434e9eced01330</t>
  </si>
  <si>
    <t>7c5e9d3cc9dafd118fb5866aff4325d7</t>
  </si>
  <si>
    <t>b81d0624cf115ed1c69045e45fe2af38</t>
  </si>
  <si>
    <t>24734661e4ede9b85032ec7b1b9e1cd1</t>
  </si>
  <si>
    <t>9e3265962e09eca139aaaa95177cad58</t>
  </si>
  <si>
    <t>9481b5f4c65c6a226ea26b9307d2dd09</t>
  </si>
  <si>
    <t>ed39cdfca8f243f45e19cdfcb4dd5dd8</t>
  </si>
  <si>
    <t>96dcae5a15dfa1113d0bc72776fe2dc1</t>
  </si>
  <si>
    <t>331bc0eddc0c8ca5eed6bc1e1d2608c5</t>
  </si>
  <si>
    <t>699ab3803eaafe47a229d8d12da2deaf</t>
  </si>
  <si>
    <t>a93561cb38740dcfbf4b8dc4313ce946</t>
  </si>
  <si>
    <t>bc929d3506b2235cc135f1ba7c56731c</t>
  </si>
  <si>
    <t>881359fa590c02b3944d4201f46b3a24</t>
  </si>
  <si>
    <t>b9f77b46df4225ba6b42e308a6c0920e</t>
  </si>
  <si>
    <t>9feb22fd148be0e806e79ab1d9d5b454</t>
  </si>
  <si>
    <t>dfeca731eef7f06dfcbf27b8c1640ca5</t>
  </si>
  <si>
    <t>bebadfcf39b4bcd823f3abd08981469a</t>
  </si>
  <si>
    <t>15269f420323efbdb38874caaab16df7</t>
  </si>
  <si>
    <t>988110d3c51d15e6d6bc1af79e9dfa8c</t>
  </si>
  <si>
    <t>96f827dcc72d6674c431cc2cbaf738ce</t>
  </si>
  <si>
    <t>9a6ce74dfc998d5f31fb42c398b10fba</t>
  </si>
  <si>
    <t>c9dc8bee3dcd9111f4b7b7d3ac1512b0</t>
  </si>
  <si>
    <t>64072f7ab31cd5ce8e2825b71beb7c34</t>
  </si>
  <si>
    <t>825d46bdd95f535cfa4d0b2ac9071428</t>
  </si>
  <si>
    <t>474fbada42f14b538b94b0f92f8a6651</t>
  </si>
  <si>
    <t>0bf5422778d9a931e1f4f7d815e481d8</t>
  </si>
  <si>
    <t>537cc2b2fc77a1facb06d0fd5d04c5f5</t>
  </si>
  <si>
    <t>32a05e1f046ff2e24e181f575759353b</t>
  </si>
  <si>
    <t>de8be049fd683c389a65865e31c3346a</t>
  </si>
  <si>
    <t>22424cd4fbe300eb23f78ebb71ca613e</t>
  </si>
  <si>
    <t>6c69d11e0c6aaa8dfda738a0eecc42bc</t>
  </si>
  <si>
    <t>3709b441ef27b6f987a5a16c272bdb03</t>
  </si>
  <si>
    <t>bd7eea4d563c2277799c7dd838b7c101</t>
  </si>
  <si>
    <t>315a18f3c4f5c1cda58c492d3662c8d8</t>
  </si>
  <si>
    <t>bbd2eb188a6a9d9e142bb1efd478048b</t>
  </si>
  <si>
    <t>29033a677c260423c49c8946d73d3904</t>
  </si>
  <si>
    <t>0ac9cb6830254aade6e1d5aa837072e8</t>
  </si>
  <si>
    <t>15d22fc8e801a93cdd9f299138696814</t>
  </si>
  <si>
    <t>94e72ba9d12bc922a9c06a3707025f23</t>
  </si>
  <si>
    <t>1b205e276ca39b3d58cac3e4c534e354</t>
  </si>
  <si>
    <t>e7f15a2c36e256d71ef5465efe50239c</t>
  </si>
  <si>
    <t>3ec1ca5247b2953ee771f85a5ec39ac9</t>
  </si>
  <si>
    <t>6156329ff119d2ac347bc3a50a8629dd</t>
  </si>
  <si>
    <t>d38e0ecb232caaa7b5b88417dc8928b5</t>
  </si>
  <si>
    <t>7ea113f491c688ebc4200909a483f9c4</t>
  </si>
  <si>
    <t>103c57ec2213c480745242c5ff7c94a0</t>
  </si>
  <si>
    <t>98b59cff1e6a7382950d3c3caa941617</t>
  </si>
  <si>
    <t>a2287e11ca239ba28de766bafb9bb9a2</t>
  </si>
  <si>
    <t>5529e535f75dcf16d9569b318dc1702d</t>
  </si>
  <si>
    <t>078bf225c950106c5827be04f3703d75</t>
  </si>
  <si>
    <t>d5508ebb6143747839fec7544790f46d</t>
  </si>
  <si>
    <t>a5ed78141ce7a6fb6cc6eb1ce4760bca</t>
  </si>
  <si>
    <t>2b4d1e169f4b1eb504088eba41463337</t>
  </si>
  <si>
    <t>58bfebc26f92db3cc988905357b8c42b</t>
  </si>
  <si>
    <t>d32fda477e6f15565aa655d160a317ba</t>
  </si>
  <si>
    <t>7c4c3a8b5630beed6b663309e2594a08</t>
  </si>
  <si>
    <t>aa54310d55b739d0040af1f8fa227f6f</t>
  </si>
  <si>
    <t>8b875c1b1215ea948ce7cf8f9fd602cd</t>
  </si>
  <si>
    <t>305960c850f7326abf1be202dc74fbd4</t>
  </si>
  <si>
    <t>66a1238e7b999dcf2bb072f61a7d235d</t>
  </si>
  <si>
    <t>0df1e6d895dbd320bc29efd5a92b6368</t>
  </si>
  <si>
    <t>e11f2c224c2425f165e363d61f3f7c62</t>
  </si>
  <si>
    <t>69820d709b1ec4b7c2a9fed2dbb94b06</t>
  </si>
  <si>
    <t>1b935e22c1d0891df1c5d367dc934425</t>
  </si>
  <si>
    <t>f371ed270f77350545791c2521c97bbc</t>
  </si>
  <si>
    <t>60972a7b6d600d34366b1fd8726cd10c</t>
  </si>
  <si>
    <t>c9f6d4f105d98de70ff2b5491f7ed175</t>
  </si>
  <si>
    <t>8a48224fa08bfc2b769e538e893b9682</t>
  </si>
  <si>
    <t>2b2997aa5d1df3a011fc673f7ca3ccb3</t>
  </si>
  <si>
    <t>8390f6285830b26e246b64bfeea47729</t>
  </si>
  <si>
    <t>5b7e29af7b2afbdce21d90e2f128f125</t>
  </si>
  <si>
    <t>733f432b7095d6074c93bd4fd9643662</t>
  </si>
  <si>
    <t>fa8e29d5638e1fef6e29f62f1ac07dfa</t>
  </si>
  <si>
    <t>12656c6c2f79fec54339002143e2ecc0</t>
  </si>
  <si>
    <t>159e30381e9530763e2a7c9d2fe47b2e</t>
  </si>
  <si>
    <t>a2913cb2b3566bb558a4c4451a259893</t>
  </si>
  <si>
    <t>f877410a92a0c71b4050bd4841b72963</t>
  </si>
  <si>
    <t>954f42aa73f5effc3c8cd6bda678b8cd</t>
  </si>
  <si>
    <t>ab3c1432a49c28994e755dda28adabab</t>
  </si>
  <si>
    <t>89546e2dd992689a33198943edaf2773</t>
  </si>
  <si>
    <t>d773b995106451e97b0e246d8f132f38</t>
  </si>
  <si>
    <t>b200fc43670b6e136fdf601cf2eaeb93</t>
  </si>
  <si>
    <t>17a1666d0c795c1c047ac0c27c2420ab</t>
  </si>
  <si>
    <t>ccf963e22ed8a120e347f379ba41700e</t>
  </si>
  <si>
    <t>bd7dac3e95df3e1be41275b090a1c141</t>
  </si>
  <si>
    <t>671798880650d30fd5d86cf4ac9c5be1</t>
  </si>
  <si>
    <t>07da68da28afd4504b67417557f62f79</t>
  </si>
  <si>
    <t>d60aaae9761ef78b7ec0512a9aae969d</t>
  </si>
  <si>
    <t>c9035695641c4d80e86e55769537b35f</t>
  </si>
  <si>
    <t>5f5a71f8a68fa85e75b0dcb27de9b852</t>
  </si>
  <si>
    <t>f65d07f7360abb359ad3cc4905d76999</t>
  </si>
  <si>
    <t>dae410bd39378552262872f1b4e69e4d</t>
  </si>
  <si>
    <t>4ec78cea52b75b52f977c6575d9a473e</t>
  </si>
  <si>
    <t>9784428422c7b83f82f47329cf6f1471</t>
  </si>
  <si>
    <t>6d4350f17b1c911a8cd4bd83c0f876bf</t>
  </si>
  <si>
    <t>0276b2c02b2556d7fdc6b6056284ff3b</t>
  </si>
  <si>
    <t>03ebcd02c8313f75a8d18eac270dfca2</t>
  </si>
  <si>
    <t>a5c3b382d9cf69ef59d134eeabe052e4</t>
  </si>
  <si>
    <t>fdb65e4a2a7aa8d8cc69260d7f0a55bd</t>
  </si>
  <si>
    <t>cd77b1cab458e21d9e75708277b70339</t>
  </si>
  <si>
    <t>2bda8e74c0875857325c391020717c27</t>
  </si>
  <si>
    <t>9a69f8388836cfbf41cbd5dff6932745</t>
  </si>
  <si>
    <t>96eb485840f5a561fe1dfb1163defb74</t>
  </si>
  <si>
    <t>7f244d0f9a36aa72750746e110bd6104</t>
  </si>
  <si>
    <t>bfcaa1618f7ae68d897fd95b288e1795</t>
  </si>
  <si>
    <t>56d0aeae5f07a4562c2ec6a6768f6d9f</t>
  </si>
  <si>
    <t>3dca354e21a79b012ff235aba1891aac</t>
  </si>
  <si>
    <t>f068358037b25972735694f07866d805</t>
  </si>
  <si>
    <t>734e0d1d2e348780c19e3e56f268b8e4</t>
  </si>
  <si>
    <t>c8788b2abdedf7810910f244ab0751f8</t>
  </si>
  <si>
    <t>e9d1c52083e88e1900965bdec30bf599</t>
  </si>
  <si>
    <t>eac2bd4d3f61b1bfb05b193397a0953c</t>
  </si>
  <si>
    <t>2dde0d07732acb18ab290d9d350ea484</t>
  </si>
  <si>
    <t>95d0af0c132a1ffee35f5387e225d1d8</t>
  </si>
  <si>
    <t>bb03826995666ecb07c061cb07ae3b5e</t>
  </si>
  <si>
    <t>3ea1f5c1576902e132e29eb0fcb0b972</t>
  </si>
  <si>
    <t>4b4b0e52deb11283fc6b9a925b82ba07</t>
  </si>
  <si>
    <t>d3c23cbe2618c5cebf31d9704a202197</t>
  </si>
  <si>
    <t>f9680ec8ce0678be986f58052598be16</t>
  </si>
  <si>
    <t>af41ecc93bf1358a13bb1b204ed6d00c</t>
  </si>
  <si>
    <t>59a6e40956c0b68766d609323094163f</t>
  </si>
  <si>
    <t>aaa05a1f1f7c1d6847c16485999a36a8</t>
  </si>
  <si>
    <t>44a4d86ce6fb9c0deb38a5a99693967e</t>
  </si>
  <si>
    <t>91e5bd40cd3196dd81c8caeae4e5c70e</t>
  </si>
  <si>
    <t>ff77fc892aa0faf46317c8e3d448af92</t>
  </si>
  <si>
    <t>043d821359ff231e207a7bea74eff31c</t>
  </si>
  <si>
    <t>b79d36e72bdc68a8e8cfe676930d6201</t>
  </si>
  <si>
    <t>8df2eda1b89c8e368327ae0186f85b35</t>
  </si>
  <si>
    <t>1fb32ba894a55f0bf102756e44d91dac</t>
  </si>
  <si>
    <t>07ceaa464516d5c3ba5781d0162bb1ff</t>
  </si>
  <si>
    <t>ec5999b31732f149831f0e2b4895b728</t>
  </si>
  <si>
    <t>686b87425e260213bd57c58101b48946</t>
  </si>
  <si>
    <t>4c3a79bc0cc1e7119f454b8f91747604</t>
  </si>
  <si>
    <t>a15f542272e6ea0b4efaac6ed9a3ee3e</t>
  </si>
  <si>
    <t>75b1e96713d200c4ab8a3412841b598e</t>
  </si>
  <si>
    <t>43c314b43ed566322508468fbefc5710</t>
  </si>
  <si>
    <t>f0ad791b5d0d13a2dd32c8ab07e984f4</t>
  </si>
  <si>
    <t>4d06c88204fdcadddbe37ce219c338f3</t>
  </si>
  <si>
    <t>b967d862a75bd8f49cdd4f1e7b0b040c</t>
  </si>
  <si>
    <t>0d4e9a1b3442367955c65799402698c3</t>
  </si>
  <si>
    <t>2fccade7c3282ca437d6f54b81db5b22</t>
  </si>
  <si>
    <t>69ead86b4c7941a250f9f8ec4105f1d9</t>
  </si>
  <si>
    <t>4e4b57f4fcd4455aec2e10b6fab96b3f</t>
  </si>
  <si>
    <t>89e54fe2b966dcc53d886e36db9153e8</t>
  </si>
  <si>
    <t>19d0f601bc09a891affc3aa240de5c01</t>
  </si>
  <si>
    <t>40931119a751362ab90debee80731f7e</t>
  </si>
  <si>
    <t>e9799b986b8252d1c905903f26569b3a</t>
  </si>
  <si>
    <t>3b0a047e340567d84f071072e915b566</t>
  </si>
  <si>
    <t>c8b4ec5dac9e8a605aa92c0e824ebfd5</t>
  </si>
  <si>
    <t>bcb30d448957249c5fd442a4abed964d</t>
  </si>
  <si>
    <t>0280b2e7cf8d67fb29d877ec03a0290b</t>
  </si>
  <si>
    <t>bd204f9f348175184ec4795137f41d21</t>
  </si>
  <si>
    <t>08788838bfe07b56b9b44bf3ac1b4aa6</t>
  </si>
  <si>
    <t>ccd9528d1d434bf3ab4c22874283f0b0</t>
  </si>
  <si>
    <t>65b8d1f5eb1f6b89bc89a9b1cb359f7e</t>
  </si>
  <si>
    <t>3f2bd418562d3b4dda33d890f67877dc</t>
  </si>
  <si>
    <t>0dece846fc43406ddbaab730c0129bfc</t>
  </si>
  <si>
    <t>d9928c76a21a9e2160de20abe06720be</t>
  </si>
  <si>
    <t>08a217b5007e00f05fff0c351d5b5ddb</t>
  </si>
  <si>
    <t>37b6d7970dd670e25c0fff6fa77f32f3</t>
  </si>
  <si>
    <t>c17b7b7952c683af2791ffaf0212ea85</t>
  </si>
  <si>
    <t>8286ed9bd08ee088e6180989455d9378</t>
  </si>
  <si>
    <t>ac9a856a35fa0e7fea5c2ca528551d0a</t>
  </si>
  <si>
    <t>4041119ae05b85cd586e47525576ff04</t>
  </si>
  <si>
    <t>6ed592cef98c9f4c2320feef64ca897f</t>
  </si>
  <si>
    <t>bd5b67000cc4a6ca43fc433fae789c8d</t>
  </si>
  <si>
    <t>8d7376702a8fabac84a7e7180becb01b</t>
  </si>
  <si>
    <t>940134a2fcdfbb74576d5fc709b04b9b</t>
  </si>
  <si>
    <t>22c9a56d10f42454c7f2f9b61cc1922e</t>
  </si>
  <si>
    <t>e79328423846ef9edaf8d5227b4fbeb2</t>
  </si>
  <si>
    <t>7eb820d2519a10fdb996ba0976ea7068</t>
  </si>
  <si>
    <t>d2d680c8f20be3a1a4f323265233158e</t>
  </si>
  <si>
    <t>12c4efb1877b5dc3b0ea0f4f54175130</t>
  </si>
  <si>
    <t>b862ab4c02ca292ba712fab5a598f374</t>
  </si>
  <si>
    <t>57cb12aaa4aa520a0ba04e9aaff46ea7</t>
  </si>
  <si>
    <t>ddfd52b801ec9d4e9c3ca9f7fdc545b5</t>
  </si>
  <si>
    <t>436cebabc7def4a6950815fd6f7ed893</t>
  </si>
  <si>
    <t>2ecd553466b1db9e9b77a1dc66d1b5f1</t>
  </si>
  <si>
    <t>53d90aa2556fa014bce2dd40098415bc</t>
  </si>
  <si>
    <t>d72d3c0e645dd7855e465608f4a1a913</t>
  </si>
  <si>
    <t>f8beaeb8def899deb40f461112cf9e46</t>
  </si>
  <si>
    <t>8702d36a26d3442d5f075f61b019d4f8</t>
  </si>
  <si>
    <t>0a96e205d9a15e6f0438ad486c9a08ad</t>
  </si>
  <si>
    <t>70e71e1eb2bc74a6ec76fd7aaee924b3</t>
  </si>
  <si>
    <t>e0ffaa809a0c997563f246ff5b9109da</t>
  </si>
  <si>
    <t>659bdd9335b3cd94e1ba61109047abdb</t>
  </si>
  <si>
    <t>673988d9f1051414be80aa886b5f7c93</t>
  </si>
  <si>
    <t>b8623a0345ba87092c09ec6d94956ca9</t>
  </si>
  <si>
    <t>cad585c75d3e7e8d18efc1f84e20c06e</t>
  </si>
  <si>
    <t>76b82377466651ff95575be3bfad2219</t>
  </si>
  <si>
    <t>47b01968f638c63e8d7cadf6846d34ef</t>
  </si>
  <si>
    <t>12fd0238b8a6a3e8b09816c9da3392cb</t>
  </si>
  <si>
    <t>6208602092d8ef23ea7d34aae2766413</t>
  </si>
  <si>
    <t>5c490bf5068b4266c29016dcc8a5eaac</t>
  </si>
  <si>
    <t>f315e5b4d9e076c941e10263379cb2e1</t>
  </si>
  <si>
    <t>143f1855fd19bd56f465097e4fcdacf4</t>
  </si>
  <si>
    <t>6607d0ddce11f249378289725bead4dc</t>
  </si>
  <si>
    <t>b6a946e8f9b6fded6fe1cc1afe1c57a3</t>
  </si>
  <si>
    <t>4a65fdda15d7eec5a238566512040ba7</t>
  </si>
  <si>
    <t>bfe7d854eff710167d8bcfafb418f34d</t>
  </si>
  <si>
    <t>dca26e6c042cb48adb07167dfe7fbe9f</t>
  </si>
  <si>
    <t>9731042feca6879a91d4e5d94f68964e</t>
  </si>
  <si>
    <t>8d8a94396f163a7bdf3e904e2b74ecab</t>
  </si>
  <si>
    <t>e0edfdd8639350d5c20abfd4248b1b96</t>
  </si>
  <si>
    <t>dc4e82a03499f7aa8a7515db9df131c9</t>
  </si>
  <si>
    <t>1690dc2b62cf27a6114faac8058ad41d</t>
  </si>
  <si>
    <t>5c6e9abcdb901c25865aa0f686e0149e</t>
  </si>
  <si>
    <t>1492d084c5188aa02a75b4354eb488b6</t>
  </si>
  <si>
    <t>a9527f36e03d886a64c4fab8839739ec</t>
  </si>
  <si>
    <t>944f47a7b5c15eafdfab17b7f276f82d</t>
  </si>
  <si>
    <t>b9649d049ef3b6d6f68d7bc693445b61</t>
  </si>
  <si>
    <t>638c86184077be3db625685636722666</t>
  </si>
  <si>
    <t>bc7027fa27780a3358d4cdb4f2d6738f</t>
  </si>
  <si>
    <t>085517f397ec3c3ed68117812ec5ff72</t>
  </si>
  <si>
    <t>0889fe33c46f5df975029e9f65b3ed76</t>
  </si>
  <si>
    <t>a217d69818ff4846586bd0f6d3fd9693</t>
  </si>
  <si>
    <t>b82f47b7e3624762ba485f64669682e0</t>
  </si>
  <si>
    <t>217132a9576f1a14a5ae227c87b752db</t>
  </si>
  <si>
    <t>78b9147181cc12b28a651c6dedfde364</t>
  </si>
  <si>
    <t>36e6f2b302422c43969092bd8518c167</t>
  </si>
  <si>
    <t>5c784517916f68cfaff1ec207e04d9b9</t>
  </si>
  <si>
    <t>211e8fe38e219a01a2fc28b82813316b</t>
  </si>
  <si>
    <t>c751bce7ce0f139e8eb8b918c312f1c2</t>
  </si>
  <si>
    <t>254370f71b06ad0d3cdd45fa01e07c13</t>
  </si>
  <si>
    <t>8ccbc9919b6d14b17a8b3d844cff2e12</t>
  </si>
  <si>
    <t>71c42e638da35791c120b625c6380db1</t>
  </si>
  <si>
    <t>115f3946bdfc6e39e7ecc3d5532d8efd</t>
  </si>
  <si>
    <t>83c42e09cdb3a13ee0792904b9a6cb91</t>
  </si>
  <si>
    <t>ed3e265ad8c7ca640a76cb72ed8640a9</t>
  </si>
  <si>
    <t>5fc19d343b4f42173986c1d03c5ed5fd</t>
  </si>
  <si>
    <t>ec568c7ec4b1897de7f6bfa058ad2163</t>
  </si>
  <si>
    <t>1e5fdb6de5180f0fa849f07207ba096f</t>
  </si>
  <si>
    <t>ca49dae6a7a4fda5e5e12fcdaf6178e7</t>
  </si>
  <si>
    <t>ee0cfa8b4500e731832344b6e0693287</t>
  </si>
  <si>
    <t>35e244d230ba1c5e1707c9ae2391f363</t>
  </si>
  <si>
    <t>1d596207d94cf7101160699ffdc1e578</t>
  </si>
  <si>
    <t>4fa7f1d811396c8b2670d9d3e53b0c0d</t>
  </si>
  <si>
    <t>095e2d8d08020f76e841c979f90e3857</t>
  </si>
  <si>
    <t>7094ad0140bcd3370d06563c93d630df</t>
  </si>
  <si>
    <t>38f8a3335c778d1fcc669c9ce8a037cc</t>
  </si>
  <si>
    <t>0d3394eee1963978daa17b9876b435ce</t>
  </si>
  <si>
    <t>af6d643a2b4c57270d34a8bf33f9e11c</t>
  </si>
  <si>
    <t>8e78f6d25fb9fe011ae6228814abf468</t>
  </si>
  <si>
    <t>00fd0e4d0a05a4d6b0bccb540c230766</t>
  </si>
  <si>
    <t>ba99eb650f438fcd79770cf1a787ff44</t>
  </si>
  <si>
    <t>bb559c921939201ce266bade559856f4</t>
  </si>
  <si>
    <t>6f840ac59470d4a124e87863e2c6a332</t>
  </si>
  <si>
    <t>095b615e14473ac86546fbb1d40545ab</t>
  </si>
  <si>
    <t>bf42dbec9ac26061e9dac84697a483ff</t>
  </si>
  <si>
    <t>60d790d26a602b5af1bc342109f1357a</t>
  </si>
  <si>
    <t>912a0260bb6779dc323a51f2fc4ae5ab</t>
  </si>
  <si>
    <t>48230a43cb8b52318917a8ae1245911b</t>
  </si>
  <si>
    <t>a6d9550b0312ff5b374b4c968c4230d5</t>
  </si>
  <si>
    <t>d67abfa02f6255865c140c4e25d18302</t>
  </si>
  <si>
    <t>e2b944effd9170683379098f8b05c1d1</t>
  </si>
  <si>
    <t>7572e4b7b8e4974f686ed3d3056587fd</t>
  </si>
  <si>
    <t>a2c16f5f0f496251209941300085589c</t>
  </si>
  <si>
    <t>27f3a8abc53a9db79e181a63ea3ca6ba</t>
  </si>
  <si>
    <t>5a6cd51ef887b6ec92e18c9528fcfea9</t>
  </si>
  <si>
    <t>7c5a6d69081c3cf5830953023fde2f74</t>
  </si>
  <si>
    <t>b4136617e9a3110585e39ff5b7801db8</t>
  </si>
  <si>
    <t>7089706380158d1c3c7474da9722a8e2</t>
  </si>
  <si>
    <t>1f0dc289bdd65fdf0bdf881f257345e4</t>
  </si>
  <si>
    <t>cd54a358b5110381e350f92ec0997e86</t>
  </si>
  <si>
    <t>ba8f90f47b42a6e9623e74471f7321b3</t>
  </si>
  <si>
    <t>18526e1cca23dfa1cfdcc6ba8db44580</t>
  </si>
  <si>
    <t>505d336b4516677ecafaa71ef88da395</t>
  </si>
  <si>
    <t>f3fc1e9b64bdae6763084156abf1f02f</t>
  </si>
  <si>
    <t>4f00595f6b03f815b0caf8e6172428fd</t>
  </si>
  <si>
    <t>8545a2b4813802c4112c83a1371ffeb8</t>
  </si>
  <si>
    <t>8392fb3c423290cf911061e596e739fc</t>
  </si>
  <si>
    <t>9803e0ed8c459a0e01720dde7ab5efbb</t>
  </si>
  <si>
    <t>c93160f3b4b3dd6cc915a4098c9af2a1</t>
  </si>
  <si>
    <t>233aa630a85145932aafa5d970ed7f06</t>
  </si>
  <si>
    <t>54b46139776fc58a7f2c0f0de54c8929</t>
  </si>
  <si>
    <t>0b7e0e96ff27ca9ade5ead17c9a55ebf</t>
  </si>
  <si>
    <t>34ea7451a684aba65e32683828924688</t>
  </si>
  <si>
    <t>dea1c8aa6049fcbe319012a41001c35d</t>
  </si>
  <si>
    <t>de2207560764c4c4030c4a4c4850cc9e</t>
  </si>
  <si>
    <t>211313c59c401c5ca76009cc70daf360</t>
  </si>
  <si>
    <t>0fbeff6f96dbbf1112a2bbd41f493303</t>
  </si>
  <si>
    <t>9979df20586e07287d36869edae4527e</t>
  </si>
  <si>
    <t>96aadad03ff1157cd951a5f0ee9f612b</t>
  </si>
  <si>
    <t>752017b30902a46ec5c4dc4506548f5c</t>
  </si>
  <si>
    <t>28e82a76c50f121a8999182afb56fa3e</t>
  </si>
  <si>
    <t>65c4e7f62010f3cccc997cb221254bf3</t>
  </si>
  <si>
    <t>0839cf667b3791d65a600801fc22ee4e</t>
  </si>
  <si>
    <t>43ad6746b5690468fe84dd8feeeea1de</t>
  </si>
  <si>
    <t>62239cf747fa9d5045421860b762f615</t>
  </si>
  <si>
    <t>e26a8d1fb629ce23a558dc71eb3efa14</t>
  </si>
  <si>
    <t>5c87f4fef1ee0433a44e6a9cbba80f4b</t>
  </si>
  <si>
    <t>58396bf5d5907454c84f4164b1171537</t>
  </si>
  <si>
    <t>3212d6286cb53697d14f159ad2452f97</t>
  </si>
  <si>
    <t>04f6f5aadf52fb349faa8320ff49de5b</t>
  </si>
  <si>
    <t>1c230310ac7f291dc80162685aef4e10</t>
  </si>
  <si>
    <t>d8976faec5035832a1ed5b070e4bfbaa</t>
  </si>
  <si>
    <t>9ff890922b98629bc6aa5997c555a1e6</t>
  </si>
  <si>
    <t>3135e555d5e4732f69ffe52c7927c1c0</t>
  </si>
  <si>
    <t>2cc34cc0173a8ae43d823bc7c5466321</t>
  </si>
  <si>
    <t>c8ac284157ce82a7f82b0abe35948172</t>
  </si>
  <si>
    <t>5c597b560656227c6d8001ae0bbb45ef</t>
  </si>
  <si>
    <t>b68493a6ac5d860404b231e8f4c8c5fe</t>
  </si>
  <si>
    <t>ab07ff1086f525b341a3bb4abbe420f1</t>
  </si>
  <si>
    <t>b3b535be677c5f27677cabf23974c2f4</t>
  </si>
  <si>
    <t>5efdb2682297eb56ac36afb966a84f2f</t>
  </si>
  <si>
    <t>3840617f7dad186342a1bb9e8e850f09</t>
  </si>
  <si>
    <t>b899b8b6731188faa9963101cb48e62d</t>
  </si>
  <si>
    <t>ab9b13055e31cf8a887231ac521201c0</t>
  </si>
  <si>
    <t>7a15a743039f8a133dafe2f973029c01</t>
  </si>
  <si>
    <t>09aececc6ad0255149446defd32611b6</t>
  </si>
  <si>
    <t>994bb285479924ba58f463e31e49958a</t>
  </si>
  <si>
    <t>b9000ce58ea2df1725cd9d89c262fab3</t>
  </si>
  <si>
    <t>1e7b8bb3bb7849dec76a23930ceeb31e</t>
  </si>
  <si>
    <t>51ed15fcf83acbb3337defae89ca3119</t>
  </si>
  <si>
    <t>11472d3e7bbef26f0cfbf1c88a428643</t>
  </si>
  <si>
    <t>b2e1a8fb33fc5ffbc9d756d052471ae7</t>
  </si>
  <si>
    <t>5fd6219ac4bd9c17765648c69fb593ff</t>
  </si>
  <si>
    <t>6085d17ff12824a3fbc22f86238b84eb</t>
  </si>
  <si>
    <t>e618bfbe1f8c1fb1f6c951ed8fdd142a</t>
  </si>
  <si>
    <t>ad0eb9c2190dfa3e461cf6e7049d3c7c</t>
  </si>
  <si>
    <t>1fda27d32768b701798a033318b596f3</t>
  </si>
  <si>
    <t>b50906da27ec4144adf739206e134acb</t>
  </si>
  <si>
    <t>cb9b5a89b7a5f628c44b21b6547f2749</t>
  </si>
  <si>
    <t>bec8497400d9cbd31195ea9ff22624b5</t>
  </si>
  <si>
    <t>1210e4b1915fe8a998af493c452ce370</t>
  </si>
  <si>
    <t>694cfdf458073906c05623fff3fcd3c3</t>
  </si>
  <si>
    <t>72d1711f9965271291ed77e69d1a469f</t>
  </si>
  <si>
    <t>46eaa375d5210bcb252a9cd4623ad20c</t>
  </si>
  <si>
    <t>f63ee991d8a2c988c214fa28d15cc528</t>
  </si>
  <si>
    <t>348edd4adfe03301daf30af2b166f128</t>
  </si>
  <si>
    <t>6b95e5babf48e501f78a4c398a5ef3c9</t>
  </si>
  <si>
    <t>7ca4c57b07d79f6fedbccd7ad3189641</t>
  </si>
  <si>
    <t>ce4943e22818abc4886552dc0881d983</t>
  </si>
  <si>
    <t>51819ea8804f498962480ed53b2534fe</t>
  </si>
  <si>
    <t>ad9325452b8e2f5536cb9df98a6e9ca1</t>
  </si>
  <si>
    <t>e1b4544b5f1858103104670850159519</t>
  </si>
  <si>
    <t>d9595d4506803b4ae414e7a507e72a46</t>
  </si>
  <si>
    <t>92b47fbb73402fa9e0dad31e3d08f370</t>
  </si>
  <si>
    <t>8b824d8ef69b130a5c8fb9d8ca79ba33</t>
  </si>
  <si>
    <t>a4a06bd3fa17cb77021ad387ae383a3d</t>
  </si>
  <si>
    <t>0701ff068a35e0c0e508ab4e26574d51</t>
  </si>
  <si>
    <t>b61b188d9ce16f82112570413635a778</t>
  </si>
  <si>
    <t>18410be9f9a3c1ccba1c09f063f5b541</t>
  </si>
  <si>
    <t>d58c25b2db7464404d12f3d01829fca8</t>
  </si>
  <si>
    <t>8e61f2f0f38115584fd690026990f3b8</t>
  </si>
  <si>
    <t>3f6593c0861f38d02fb0634798516d6c</t>
  </si>
  <si>
    <t>03e705fc9071bc19ad1c802cefeacbff</t>
  </si>
  <si>
    <t>81df44fbdebd90cf4c105073311f5514</t>
  </si>
  <si>
    <t>37225d51239b5179237b5ee4a904e805</t>
  </si>
  <si>
    <t>468ed5b4f1327a8980eaca067f25d583</t>
  </si>
  <si>
    <t>fc80c24185e0f0bf14b31f17d0336583</t>
  </si>
  <si>
    <t>3eb6aa6e104c30421c83b6a2c8d040e0</t>
  </si>
  <si>
    <t>1ae6714fcf992d7004f1c6067c7df61c</t>
  </si>
  <si>
    <t>dc0eb7bad57e81677aee555191c3e993</t>
  </si>
  <si>
    <t>80a1085e3987282f9c04b371ce8e3e98</t>
  </si>
  <si>
    <t>a53904c07792bcd0502589c60a6467da</t>
  </si>
  <si>
    <t>bcb6414bc2c6caae9b54d62db02807cd</t>
  </si>
  <si>
    <t>64935aab48e36ab50379f269a9878daa</t>
  </si>
  <si>
    <t>c27370cc52752880b427aabb796f9247</t>
  </si>
  <si>
    <t>20799ac700726b8dd8f92ecf55835abf</t>
  </si>
  <si>
    <t>7edabb6e189904317232f9ecbb41a77c</t>
  </si>
  <si>
    <t>75d61a643e48f4e91950b2614b999aa8</t>
  </si>
  <si>
    <t>071866188a53986501392b63e000598e</t>
  </si>
  <si>
    <t>3c799331e81f3043b05699ac3ec56f4b</t>
  </si>
  <si>
    <t>073327aedc844bd0255bef74f607363f</t>
  </si>
  <si>
    <t>de3b97ea2b55baced966c675ad5c25fb</t>
  </si>
  <si>
    <t>2f7c359ebe195c3c7ccc5acd6a661bf0</t>
  </si>
  <si>
    <t>4e5e330869e0b7fb7c01b8a7d85ef335</t>
  </si>
  <si>
    <t>e5e38f127c5feaca23182444a1de67ee</t>
  </si>
  <si>
    <t>f4c2e287b4f61f6db056e99fa362b483</t>
  </si>
  <si>
    <t>cf6ef0f93a094628ead4d3875bb68e7b</t>
  </si>
  <si>
    <t>c8243e0aa903432a76225a473247b824</t>
  </si>
  <si>
    <t>1315d0747e1b3be5098c69c7bda485be</t>
  </si>
  <si>
    <t>de74811eef394ec9d39f91d3b3dd20ac</t>
  </si>
  <si>
    <t>2334cd1055e1dbf18890fbd812523ed0</t>
  </si>
  <si>
    <t>0ccfcc844e7cdecc467e1946ecd1a52f</t>
  </si>
  <si>
    <t>1a868a8c8b868023f3161ef061e62d6c</t>
  </si>
  <si>
    <t>0359c8f0f44542fa652619c419be3653</t>
  </si>
  <si>
    <t>d476e2ff3a6681f01614c6cd55975c19</t>
  </si>
  <si>
    <t>5f24048f33c0b3a019c2d7f935e45b0a</t>
  </si>
  <si>
    <t>867e1c05ebaf7e9eb7ca0db54d1ef617</t>
  </si>
  <si>
    <t>1700b11df364eb4b67479e4f0de2710d</t>
  </si>
  <si>
    <t>54168c54c828ee3618ba8a7a9d75ebbf</t>
  </si>
  <si>
    <t>3ce650f260aac29ed9dfd0fc6c76297f</t>
  </si>
  <si>
    <t>2e3afd54807f062aa47dc72a2c65863f</t>
  </si>
  <si>
    <t>6d1f2efe1d9ccf9c123451abe5338828</t>
  </si>
  <si>
    <t>9e5dc627ee441b1a7a50598a13e4b772</t>
  </si>
  <si>
    <t>ad4a331c7f4c782928dce9d1d7d9fb56</t>
  </si>
  <si>
    <t>021952c5f535a1b018a1ddbccd70d032</t>
  </si>
  <si>
    <t>859b471c6833f7c87a2242b18854ed3f</t>
  </si>
  <si>
    <t>fc56183484445b3a77d11a81dbe152a7</t>
  </si>
  <si>
    <t>9d004fbd564e56fd446b78940e4cdf4c</t>
  </si>
  <si>
    <t>262609e37527b672aeb8bf9fb6876674</t>
  </si>
  <si>
    <t>1ef80b96996a3e7843f8ced3ace09c07</t>
  </si>
  <si>
    <t>397011295a85a82676446b1b08b9e5b5</t>
  </si>
  <si>
    <t>50bbe9c0004879d570a54559b7fb25f1</t>
  </si>
  <si>
    <t>80d0c5fb437636deb82e3f0a33d59059</t>
  </si>
  <si>
    <t>a7f696aa4d9408e3550c9bc883126b26</t>
  </si>
  <si>
    <t>6e3d76ccac8b67c0c7d3b6910ca70a16</t>
  </si>
  <si>
    <t>ed919d6bab707714fd4f3203b81f2d27</t>
  </si>
  <si>
    <t>8d24500b95ffd2a03442e0674d833c58</t>
  </si>
  <si>
    <t>8c5dec197c73964d9a274c6d4e0a36ac</t>
  </si>
  <si>
    <t>4fb0471bf28a0c5a5e3ddfa131c07059</t>
  </si>
  <si>
    <t>1b25ccf918c9a0a8cd098f08f81b8f28</t>
  </si>
  <si>
    <t>1b10391a6b5e4b28afc0c12aacd1be6b</t>
  </si>
  <si>
    <t>bc89d70921916999a00e1241a84cc85a</t>
  </si>
  <si>
    <t>87d07d42cc8da4ffe2d9c2de880018a1</t>
  </si>
  <si>
    <t>02e9cd3ca3686f327f72cc37e0783c72</t>
  </si>
  <si>
    <t>44f13da31cc9fee8df9ce9ef40f6074b</t>
  </si>
  <si>
    <t>43f4a5b4480e056141ea430f2d23e6be</t>
  </si>
  <si>
    <t>5a539ed5e72e592bd337a668762766ce</t>
  </si>
  <si>
    <t>0b02cda099b2caec2aaaa25bb33720ff</t>
  </si>
  <si>
    <t>73911a4fbe3664c3c5d6e9220ceed1b9</t>
  </si>
  <si>
    <t>73fe080221066e89613521766e8eaccd</t>
  </si>
  <si>
    <t>768a285242e85b72cc34866ef84ced79</t>
  </si>
  <si>
    <t>ec8d317b3e8a9493ddfb4c449bf24235</t>
  </si>
  <si>
    <t>a66b95d9eba27ed2213f31a4a377e9ec</t>
  </si>
  <si>
    <t>d69d3947cd74ac8d76d11e24aa5829d0</t>
  </si>
  <si>
    <t>3130e0a781e04eb785e769f5b550445f</t>
  </si>
  <si>
    <t>687eca9d288f0516f542e95ff2dacd21</t>
  </si>
  <si>
    <t>c2edfe55d7ceaf5820046616c282bcba</t>
  </si>
  <si>
    <t>3d3510893e99b83d426f592bfc8426c4</t>
  </si>
  <si>
    <t>2120e12a6e0abdf623bbb8456413b2c4</t>
  </si>
  <si>
    <t>91558ea5008f53168fa207ad408cbdb7</t>
  </si>
  <si>
    <t>7ec3b7aa81948f045e90c84e7aa659ae</t>
  </si>
  <si>
    <t>a93d8f8f8b39c20aed997c6db31fcd82</t>
  </si>
  <si>
    <t>6fed4a5246ee03296afa6d502049132c</t>
  </si>
  <si>
    <t>bf34cb92d9fbb46640c81bf83f8a5bfa</t>
  </si>
  <si>
    <t>ee75ccfe43d6de810ae76e5eafc83b54</t>
  </si>
  <si>
    <t>a98af7a623a44ba799136ea69d84639d</t>
  </si>
  <si>
    <t>01f1254d11aede3a00066f70c450903e</t>
  </si>
  <si>
    <t>8042a502df26d4c498e401a7fdcbebf7</t>
  </si>
  <si>
    <t>ee7619b1117a688fa5bb36015cf98499</t>
  </si>
  <si>
    <t>4b4e9d09d87ae44f5b36916d02677639</t>
  </si>
  <si>
    <t>2c2462941b023a736082dfbce8cec008</t>
  </si>
  <si>
    <t>aa71d1b17d01671a56b3799a2e69dc63</t>
  </si>
  <si>
    <t>a1f3d787eb6d473c23163ca81e1f0600</t>
  </si>
  <si>
    <t>f31390981f5e2659e4f26457da8a1065</t>
  </si>
  <si>
    <t>67eadcc8b1cc0c821180418527061513</t>
  </si>
  <si>
    <t>02ffe25147f4e14a3cd3ddebc235fc16</t>
  </si>
  <si>
    <t>f40858029baafaa55e30f2e2be9b8da7</t>
  </si>
  <si>
    <t>7a5cd076f11e7c0aa239803045f7e9a0</t>
  </si>
  <si>
    <t>7abdcecc34ec1ff1ebd8333001d98082</t>
  </si>
  <si>
    <t>796324a69bf0257c2640c8ae57dc7def</t>
  </si>
  <si>
    <t>7645384329a9efd9badabb5712881db8</t>
  </si>
  <si>
    <t>abbfbcd36ebcf03f3f896390ae83379f</t>
  </si>
  <si>
    <t>e5e4a86c24b6704383d782b2897d2b85</t>
  </si>
  <si>
    <t>1c10f20453de262d66c0b7c59ed32c8f</t>
  </si>
  <si>
    <t>465c7022744f109490e19eabaf32191f</t>
  </si>
  <si>
    <t>e3a68a1b4fd3109f0a2c752572a07884</t>
  </si>
  <si>
    <t>245ab65aa552e98ee08542b40daca629</t>
  </si>
  <si>
    <t>a4c0ee21bf2d4f6ce64e845712e042bb</t>
  </si>
  <si>
    <t>150aacabe5b8678af5044ea1492a5644</t>
  </si>
  <si>
    <t>d15e8ad8e411a79b35262bcb1a354502</t>
  </si>
  <si>
    <t>a252f3dd11b52df5120fd2fe28f50a7b</t>
  </si>
  <si>
    <t>607b714695e3368b9d16cb2e035b7ff2</t>
  </si>
  <si>
    <t>b82a203e3d1ec9001b5d0c8a8ce76b5c</t>
  </si>
  <si>
    <t>f32ea242d952ec55e6dd7a0f048f9256</t>
  </si>
  <si>
    <t>bb77fe13109aecc1226f4b8de7c98dfa</t>
  </si>
  <si>
    <t>4e41730a5a1875616105a93507367a0a</t>
  </si>
  <si>
    <t>e944593a695aaddd5a97135a53769090</t>
  </si>
  <si>
    <t>1c2b9970ce73e9d8426ad18f893785f9</t>
  </si>
  <si>
    <t>2178997b876dab7ed140cb579eb04574</t>
  </si>
  <si>
    <t>19560bf5e44ad3884d3a64ead686fc1c</t>
  </si>
  <si>
    <t>93df0889021655ecf4446bb2b9306ab2</t>
  </si>
  <si>
    <t>31b55b3e33825df946e5d8988247539c</t>
  </si>
  <si>
    <t>13732f1a7209112137970a04c8c6e6f2</t>
  </si>
  <si>
    <t>a55ddd132dee87a7a62ce7ea5f0b04b9</t>
  </si>
  <si>
    <t>882d4ff955bff69356ace84f1e6ab7c6</t>
  </si>
  <si>
    <t>bfdddd67575bece0343a6edab3a1bc25</t>
  </si>
  <si>
    <t>fbfea3c3befb489f7b77832b8b31cebd</t>
  </si>
  <si>
    <t>3c2376291b6622816e5cc1d4b4ea2a9c</t>
  </si>
  <si>
    <t>69e2f1cbaab5bb0343a0f0bd15b8f269</t>
  </si>
  <si>
    <t>bebb3fd7268e5a21be032141837f02ee</t>
  </si>
  <si>
    <t>08593546516640a22c7965c87701bf7c</t>
  </si>
  <si>
    <t>ff328b092349b5304062ee7a55fd2ff3</t>
  </si>
  <si>
    <t>37c9bfe547b1d5edab58c81204fae848</t>
  </si>
  <si>
    <t>577cf08bea515c39bb40ff13f02a7546</t>
  </si>
  <si>
    <t>f4e28636cfac635ea9a10511ee47ce2f</t>
  </si>
  <si>
    <t>3e1a546f6d0ab9c7bc0baf1bad17cba3</t>
  </si>
  <si>
    <t>bc8996a2637ba1c224e0c3222df95c05</t>
  </si>
  <si>
    <t>bfbde40708e4500185158a8ad3b647df</t>
  </si>
  <si>
    <t>f0ecea349aa1a5c0f28333c175f89908</t>
  </si>
  <si>
    <t>8f6009991fb52afc694bf964b092b580</t>
  </si>
  <si>
    <t>0272c52e07544cc6ef21070fe22fd123</t>
  </si>
  <si>
    <t>b757b3a41b9c1182d10169f359e2bce6</t>
  </si>
  <si>
    <t>1465affe93804b9844b9956510fcaa26</t>
  </si>
  <si>
    <t>5e7c9f7b4e4be59b6e676147a4a966ad</t>
  </si>
  <si>
    <t>471b572b007d8d5b36d5683ba2bb9f61</t>
  </si>
  <si>
    <t>09409f8e3aaa1fe7adefb745bd6bf524</t>
  </si>
  <si>
    <t>01696a0be696b776553071e89580d039</t>
  </si>
  <si>
    <t>176b52e98306aa9a3924c2b52656a9cc</t>
  </si>
  <si>
    <t>d52237c73710f45cf2a0e479b59cf629</t>
  </si>
  <si>
    <t>b731587cc25e4114d01eef3b063c7b89</t>
  </si>
  <si>
    <t>35234f7b4cb026737e93273cd49494e7</t>
  </si>
  <si>
    <t>401a45f50a17d266de9c8bd6e4a10510</t>
  </si>
  <si>
    <t>dae33b2ca13d9663a781b406ace54e14</t>
  </si>
  <si>
    <t>39f82fc251024d1dafa60e4d14fd68a8</t>
  </si>
  <si>
    <t>c6a5d5ef8f5e1cfd6d1ef25e72ad02a2</t>
  </si>
  <si>
    <t>c33ee8ba5d06cb91ec805bb4fc79a690</t>
  </si>
  <si>
    <t>a49279ea4a1c6f716f117db46e87a674</t>
  </si>
  <si>
    <t>a5e074b5b038af921340156e093f06df</t>
  </si>
  <si>
    <t>1762d6da9ad87c3f10f1ac2ff5415a70</t>
  </si>
  <si>
    <t>b182aa07cd080b04b907c1d42c72f01d</t>
  </si>
  <si>
    <t>2591a492497d036ed99632f3d8976578</t>
  </si>
  <si>
    <t>bf26c633b5d81a98ba55347a0fe99598</t>
  </si>
  <si>
    <t>d8d392b413920148fd9be9b7d6a97b56</t>
  </si>
  <si>
    <t>96274c50338c227dfbd1cc5d5633c8bd</t>
  </si>
  <si>
    <t>ca5427a683ea8e5d05f7f5823b8ea88d</t>
  </si>
  <si>
    <t>08fcedc24719f804be178ecbd9b33878</t>
  </si>
  <si>
    <t>9e22a47414cef046dbd6148a924668f2</t>
  </si>
  <si>
    <t>03d50d7b352f88b4361d404cba1727c2</t>
  </si>
  <si>
    <t>b60592202bf927bd84d5deb65d957ded</t>
  </si>
  <si>
    <t>b6424735c2e4360e20ab75f725b6280a</t>
  </si>
  <si>
    <t>a907371e8288bee128c5b479aaaa76d2</t>
  </si>
  <si>
    <t>0ab3f1321a13c90490934165362331de</t>
  </si>
  <si>
    <t>58f765e3337c0b47348f5d19f4308eef</t>
  </si>
  <si>
    <t>30a96a244ba7b78537da9c277d1d992c</t>
  </si>
  <si>
    <t>daa3d71121a3de93307db070ee65d750</t>
  </si>
  <si>
    <t>9da51e35f28493d78a9e6fa9cd1d2d8e</t>
  </si>
  <si>
    <t>1e0e37a613de4c66dd93977aaee65a02</t>
  </si>
  <si>
    <t>b682968d4763140b085cab19722cae01</t>
  </si>
  <si>
    <t>f71296e0979afbea0aec7ab7d7a4c002</t>
  </si>
  <si>
    <t>fb377ae4c621ccba3e5e469af8fed8ca</t>
  </si>
  <si>
    <t>3de03e8181bb901b27b2d43696c5e1de</t>
  </si>
  <si>
    <t>f42eefce12b7f1673217e95d913d3125</t>
  </si>
  <si>
    <t>ccfc412f782dcd9cd19e954ff4f9591f</t>
  </si>
  <si>
    <t>a48ceacbf28cac3fe11c426f423135b4</t>
  </si>
  <si>
    <t>d0d89652185c0c5c017bdb826cf41d4f</t>
  </si>
  <si>
    <t>f5b762889ad4e94af250a7b91b6657c2</t>
  </si>
  <si>
    <t>21c2be1aafc34d243c7f2ccc8e0af1a3</t>
  </si>
  <si>
    <t>4baf258adadf6731f3879f9dbeb46780</t>
  </si>
  <si>
    <t>7489f320e93f106335d52d554b78e15d</t>
  </si>
  <si>
    <t>77ea76d2e535c68eb442abb21560c2df</t>
  </si>
  <si>
    <t>3cfefda9b755bc3544d0ff81ebdcebe9</t>
  </si>
  <si>
    <t>f0a0cdfe58f035151daaf50a418848b5</t>
  </si>
  <si>
    <t>bf2437c8d31f4fd2707a9fcaa9aefb7a</t>
  </si>
  <si>
    <t>4df8f27f615b251c12c875f92d8c5fff</t>
  </si>
  <si>
    <t>7704466200af3f0b0adccb19d97bfbb0</t>
  </si>
  <si>
    <t>e7207e5eeca43daf9313be0071aa5fe3</t>
  </si>
  <si>
    <t>266d2063710729b0f2a3c1b3b400316f</t>
  </si>
  <si>
    <t>a9fad7958a7051ca9d902163c22083ff</t>
  </si>
  <si>
    <t>493906b21bca197974495cb22f659543</t>
  </si>
  <si>
    <t>9c64a7c5a81f0231bbbcc96f93161f27</t>
  </si>
  <si>
    <t>d60c283d2f259a30214b311fda6192d3</t>
  </si>
  <si>
    <t>2cfb94233665e24b79e7e7c9fbc0040b</t>
  </si>
  <si>
    <t>b67f083436442845edfece1fd025b324</t>
  </si>
  <si>
    <t>95301949c9def2078471ea6a926c8502</t>
  </si>
  <si>
    <t>9da929f512b32ccad8468879c14faa6d</t>
  </si>
  <si>
    <t>e65d7ebbe4ca811c18f74a0175ea254a</t>
  </si>
  <si>
    <t>605a0fe66cfbd2144bd134ba7fe0affd</t>
  </si>
  <si>
    <t>8e0ab8ce5203b7d41afb4a0eb20ccd93</t>
  </si>
  <si>
    <t>65b3a5d8e50f0f99cb7050e040cecfe0</t>
  </si>
  <si>
    <t>fbc4c62d94b7f5fc53dda1041e033375</t>
  </si>
  <si>
    <t>f6c2c4f1b9431747059d056291243867</t>
  </si>
  <si>
    <t>68eba7f65012167d81e0f0ed6a777961</t>
  </si>
  <si>
    <t>2d8e38c9c796889eb6665dcf5fbf297f</t>
  </si>
  <si>
    <t>e05d5c37d1c09b1be66f638206230d13</t>
  </si>
  <si>
    <t>45b9ee4b839b2aef019df34631080c3e</t>
  </si>
  <si>
    <t>b1a448263b068bc4bef51decf813e444</t>
  </si>
  <si>
    <t>3a6a137d74abe17fc4679380e0844375</t>
  </si>
  <si>
    <t>48d0e6b0a61993c16e778e1b7410f879</t>
  </si>
  <si>
    <t>04db1bf65a727a3b73c1e2763b991285</t>
  </si>
  <si>
    <t>6213164e6c34ffcfa763e288b93a32f8</t>
  </si>
  <si>
    <t>6333743a6c690baa51db60611066e084</t>
  </si>
  <si>
    <t>8f96406dba26de4a53811e8a5cc25d07</t>
  </si>
  <si>
    <t>c292d9b24d458cbaca5cd6e77e67a94b</t>
  </si>
  <si>
    <t>f9c434af3e3932af7b0fcbef8aee76a9</t>
  </si>
  <si>
    <t>c255c2a9c3cc6a681058c8bd8d43c5ec</t>
  </si>
  <si>
    <t>64b1d847e9d20fa791a2df92de37108a</t>
  </si>
  <si>
    <t>b071de4bc5c463ac3ef43a1a709f85d9</t>
  </si>
  <si>
    <t>04d5358be3de970d2b9034dee61f5956</t>
  </si>
  <si>
    <t>70f195f7825a40326e83c17cf3e98f1b</t>
  </si>
  <si>
    <t>66fa419eb25129a3da01f79b21ca353d</t>
  </si>
  <si>
    <t>64e4850a447ac52b9bb7affe04e02680</t>
  </si>
  <si>
    <t>ecda588c19c04782d0b64b0e6e314c85</t>
  </si>
  <si>
    <t>3abd210702893502c965bf23b58062a3</t>
  </si>
  <si>
    <t>ebb6e2d1aa69605b0f75638a49b7f707</t>
  </si>
  <si>
    <t>ca9350c166c33604b25d1c840706c0cf</t>
  </si>
  <si>
    <t>60b7e6329d46f3a9d7d10551d224129d</t>
  </si>
  <si>
    <t>cc4123c563086d08e4f0f4d756857ad6</t>
  </si>
  <si>
    <t>aecd6455ee6f157c35aebad2ebdd9c93</t>
  </si>
  <si>
    <t>f1b31df2a095720afccaacd8ca8ecaba</t>
  </si>
  <si>
    <t>b21552fd51af6a21898f01e360920441</t>
  </si>
  <si>
    <t>95cb09808d3d20ccff1c170a3bdc85c0</t>
  </si>
  <si>
    <t>616d767fdbf978898f8d64ba46924f18</t>
  </si>
  <si>
    <t>ff14aa5c9286389f52c6125c4e28d8e4</t>
  </si>
  <si>
    <t>bf47b771b4077a2b17ded95af9d74c8e</t>
  </si>
  <si>
    <t>6154b0a0d0f3f8713f350ac9a142cf7f</t>
  </si>
  <si>
    <t>53471595eacdce586a623f4bd8890b3d</t>
  </si>
  <si>
    <t>e37f0ec91296f906307795241ed601ab</t>
  </si>
  <si>
    <t>ee1f4d9a98725760976f8ea0abf2dda1</t>
  </si>
  <si>
    <t>a791a7a382752bbbe82f4e20bd26cf00</t>
  </si>
  <si>
    <t>604c49ff1bc4436bab441754ce3395e5</t>
  </si>
  <si>
    <t>bb542737e0d01fd6e7b541e28bd318fc</t>
  </si>
  <si>
    <t>99098bd0c336c7e14adfe24aa7618bc7</t>
  </si>
  <si>
    <t>d51bc2c2b607f1303f5ee6d48e9febfc</t>
  </si>
  <si>
    <t>cee829d24375135a60a28606f087cff0</t>
  </si>
  <si>
    <t>4139735326e3e1bc4fbd2e38099f1e2a</t>
  </si>
  <si>
    <t>f040c55b77d87c73d84d78c4b3cd7993</t>
  </si>
  <si>
    <t>91790d68eb2e6e31118941fdd49e688c</t>
  </si>
  <si>
    <t>ccc0870b983d3f0b7d743b76107c9008</t>
  </si>
  <si>
    <t>6b5ca0ea142d7e45b1cce25901fbcf94</t>
  </si>
  <si>
    <t>007894cf00c866c77ee1da8cda89836f</t>
  </si>
  <si>
    <t>32bd20dd0fb6bbd96ef0cbe29abd2a13</t>
  </si>
  <si>
    <t>19b9c902318feba119e0a1718068c58d</t>
  </si>
  <si>
    <t>e14a72bb3050aa09cff5dc29e2588379</t>
  </si>
  <si>
    <t>2ccba903b033f12608b80dac129d1fc2</t>
  </si>
  <si>
    <t>ff28a27f1fac7eb54ede3fc4a165c19b</t>
  </si>
  <si>
    <t>7091a9603ccd1159bcdd5020937cab56</t>
  </si>
  <si>
    <t>f90f7fea30fd5315b34fb645f21457a8</t>
  </si>
  <si>
    <t>fda35b156fbb894885c9410c57cba85e</t>
  </si>
  <si>
    <t>28bf4130ac066764f39e46a12a4f99b2</t>
  </si>
  <si>
    <t>effa39a7986e591b2593696b1ce5c1bf</t>
  </si>
  <si>
    <t>f7af1bbf53e2a2150b03b1dd484508f3</t>
  </si>
  <si>
    <t>9a0df8e9c0eaef811b9c112e1928bb52</t>
  </si>
  <si>
    <t>0d8c8f51603b26947438af3fb8d4525a</t>
  </si>
  <si>
    <t>111e5c179b8da1f0d4f92aafa2a68ac2</t>
  </si>
  <si>
    <t>b9014e3d21eaee6978ac1fc7d070ff2a</t>
  </si>
  <si>
    <t>ea1cc18517f0d60165a7a012010504f2</t>
  </si>
  <si>
    <t>be14310a1298d4e3b11e20c6dd2cbb47</t>
  </si>
  <si>
    <t>663c78f6c537117a28b76d0ca4cae6be</t>
  </si>
  <si>
    <t>ac4fa0e76a59aaa4960beaab7ec59fa5</t>
  </si>
  <si>
    <t>cd37dc8238796c277332fed5c9fe573e</t>
  </si>
  <si>
    <t>b9d5bd2ffbf4b5a2865a9abaa4850a9d</t>
  </si>
  <si>
    <t>3c11fd5fffc9d4eee46082ef1bc1073c</t>
  </si>
  <si>
    <t>c05901ab24ab7021e97bc07c2596dc47</t>
  </si>
  <si>
    <t>6b72502c013cd458bd5f487d093527b0</t>
  </si>
  <si>
    <t>06d66ee5ec0caaa16ea65f2f76a86f47</t>
  </si>
  <si>
    <t>4a1367fd1f82c013a77e31ea81235e41</t>
  </si>
  <si>
    <t>2fb7b9895722d084b8eb0ce8c57725cf</t>
  </si>
  <si>
    <t>9512f100590dcdbf80206a9d7eaa4003</t>
  </si>
  <si>
    <t>6eed54de8d5b47a965fe95d0a8e8a77e</t>
  </si>
  <si>
    <t>68af755e65a3b200d7d411bf742e51c1</t>
  </si>
  <si>
    <t>fb68b7aa80dc8378a9ddfd1f4befbe59</t>
  </si>
  <si>
    <t>5f13f62a4eff8098a1cdc6c9b5dfc19f</t>
  </si>
  <si>
    <t>a312edf08a814cff4c49f264f9e09204</t>
  </si>
  <si>
    <t>59d4a567585725326759edeba64ce509</t>
  </si>
  <si>
    <t>312602aed2ea65ccfeaaf11bcca6a0e6</t>
  </si>
  <si>
    <t>520c2fa45e9110a45dc1dad8ce8fd6f5</t>
  </si>
  <si>
    <t>db37cd88cf088fc7fa61e9072a962536</t>
  </si>
  <si>
    <t>d18b24a2832428178ac86b382f036ddf</t>
  </si>
  <si>
    <t>08f804a0db98f52cad23efa0840992b9</t>
  </si>
  <si>
    <t>e1e843a190c268e6600c2e4c8d6147f6</t>
  </si>
  <si>
    <t>58a21bd5920e52e700577243a990f147</t>
  </si>
  <si>
    <t>19ae657cb8622830f917d5d470c4fc71</t>
  </si>
  <si>
    <t>fe7fdcb64428a9e2717f783d46bbb352</t>
  </si>
  <si>
    <t>fc59413fc17aff1d961c3d4a3854591e</t>
  </si>
  <si>
    <t>2b44a99f4364f94245e7f1800661c8f0</t>
  </si>
  <si>
    <t>dbc5dd125da087c641f0270d851f3208</t>
  </si>
  <si>
    <t>087bb13c89f7f7799301d05079d422cc</t>
  </si>
  <si>
    <t>cf7a34b0d3c2b85dbb24d8fa81f950ca</t>
  </si>
  <si>
    <t>2bf9d67706c7adf42d2b910ffa661e50</t>
  </si>
  <si>
    <t>9778bebf5ccb22cdef09b33a53de90dd</t>
  </si>
  <si>
    <t>133d493320649ab56af635ea9cbf5c2c</t>
  </si>
  <si>
    <t>9436e298ce8b80d18da5b482cf2b9dd7</t>
  </si>
  <si>
    <t>9f218ae42dd9d3c1bbe414bc08dd9759</t>
  </si>
  <si>
    <t>cecf4130929f92194fc5c136f1be57c6</t>
  </si>
  <si>
    <t>c3cb9ba88b7d52654a23f77eee80b0fd</t>
  </si>
  <si>
    <t>45b520cd79ad3b4dd474a5356804409f</t>
  </si>
  <si>
    <t>28377b1438c0ee944b18deed38e0d51a</t>
  </si>
  <si>
    <t>53cd4e6c6e8348cdf8b0e84717b25299</t>
  </si>
  <si>
    <t>ba3a830d989bd222dd9199d40faf85ed</t>
  </si>
  <si>
    <t>a22098681dcb6c3e052ef6c9fe97f355</t>
  </si>
  <si>
    <t>fa5375e22e54c266e81989aff6217118</t>
  </si>
  <si>
    <t>d08981bfa2dd89b3b73c40f8c471023b</t>
  </si>
  <si>
    <t>2b195c56bc260c31cd429c181ce01f97</t>
  </si>
  <si>
    <t>a9d25fe5bad83e8471c95247ac3739b2</t>
  </si>
  <si>
    <t>feee34a2b78567d7387b4af295ecb1e1</t>
  </si>
  <si>
    <t>545e3ece1e6725bc99e3773dc16bbad1</t>
  </si>
  <si>
    <t>8761a8aa36ec0982455b7d97270a2e2d</t>
  </si>
  <si>
    <t>3052e25905a6ff690b1ae2213511d38c</t>
  </si>
  <si>
    <t>01e2e4e663df220122c180a91761f9cf</t>
  </si>
  <si>
    <t>7aff5388dc56f81aaadd45975c0c2311</t>
  </si>
  <si>
    <t>fae5b62fba13d1ac0fcf8aebd367f0d8</t>
  </si>
  <si>
    <t>25656b3f31cf7a9ee2923f156e03dd39</t>
  </si>
  <si>
    <t>6f31eb95adf9bc08a0a6b51a022f6613</t>
  </si>
  <si>
    <t>da508ff50958acf07c4082e9e8638845</t>
  </si>
  <si>
    <t>230dcc090315e3cf019a36ba016a9573</t>
  </si>
  <si>
    <t>950769aa5c65511328f658125366944a</t>
  </si>
  <si>
    <t>71138b1ceab1504f9c0daae3af65be96</t>
  </si>
  <si>
    <t>536710683daf4d6bb08218c729f6878a</t>
  </si>
  <si>
    <t>f4a74b10074a3f9fb88a278137dc7f06</t>
  </si>
  <si>
    <t>c08309768f194467704af2dc590a3e7d</t>
  </si>
  <si>
    <t>715b69d71fb43c765df8d86de7f2c193</t>
  </si>
  <si>
    <t>06186f29d62d18530cb6960bfa339535</t>
  </si>
  <si>
    <t>1f0f3bdfd2ce7e67e5361bde1aa2b152</t>
  </si>
  <si>
    <t>2ace72f335b289ef5bfacb2f6b0da8ff</t>
  </si>
  <si>
    <t>b8e84ca93b261fb651542f005e2bf51e</t>
  </si>
  <si>
    <t>5d2c2fb8081365fa5df82a555b2b6d54</t>
  </si>
  <si>
    <t>9bc636c92029fa8c840ccb2aaf888f3e</t>
  </si>
  <si>
    <t>7753ee328505da8948c52e540a6a7119</t>
  </si>
  <si>
    <t>620b47dbd0fe9910b9ee2ca3df1af965</t>
  </si>
  <si>
    <t>117e1629b5896059a701bba80db2990f</t>
  </si>
  <si>
    <t>a0af955bb4c086b9229035e7ad4968fe</t>
  </si>
  <si>
    <t>3f1d8d11b166fd84ac35a1cdd8009c7d</t>
  </si>
  <si>
    <t>1772f462b1cc876652fc256acfefdb11</t>
  </si>
  <si>
    <t>82b22de274a43158a48587f701dcca90</t>
  </si>
  <si>
    <t>a24c9cfe96273cf05a98eda97641b133</t>
  </si>
  <si>
    <t>b25f67bac592f705e898264c0963c188</t>
  </si>
  <si>
    <t>0dfb74818df450a337a8c6ad18dbf986</t>
  </si>
  <si>
    <t>b8117c8f4b9fffa254473c84f78d8a9e</t>
  </si>
  <si>
    <t>4fe6dad49348ecce6f2de708af9df913</t>
  </si>
  <si>
    <t>a9249cd03618bbfbe0d02eed2592780e</t>
  </si>
  <si>
    <t>cbfda13e28d199e5220a90491782ae5a</t>
  </si>
  <si>
    <t>74d179f680dccb9ec45e550088c05ca7</t>
  </si>
  <si>
    <t>beae001375d4f1ef808ac536acd19bac</t>
  </si>
  <si>
    <t>253ff7b895c65284e13be7c2bee2d620</t>
  </si>
  <si>
    <t>627c0240937e12bf7a828f470a359da9</t>
  </si>
  <si>
    <t>6cd4d851dece89ca8f45f0101f661101</t>
  </si>
  <si>
    <t>db43456e33384ad8128f26dffb0620c6</t>
  </si>
  <si>
    <t>ba813c35b22148ca944d9cd46baf1ba2</t>
  </si>
  <si>
    <t>76c9914fa931e984c2f9a3a520d6bbfa</t>
  </si>
  <si>
    <t>044292738f0af40170f24181f2ee2984</t>
  </si>
  <si>
    <t>a550777d4b69be94aefbeaeeb36b42e9</t>
  </si>
  <si>
    <t>259414f243576be731bb52443d58bb42</t>
  </si>
  <si>
    <t>a01de4f851e862bd13a600f7d2a5a096</t>
  </si>
  <si>
    <t>8b3d37792f4965e34af39d1a534bd376</t>
  </si>
  <si>
    <t>6819bd5bff3a36ed00e9b7533321ad25</t>
  </si>
  <si>
    <t>a6e14025cd90f004a74ab250545a3602</t>
  </si>
  <si>
    <t>db6b023180d41f5ebef0474d906828f3</t>
  </si>
  <si>
    <t>8c0c64e4f7288b9641b79b492693ca9b</t>
  </si>
  <si>
    <t>f67735f05dae01840ebfc5805718a609</t>
  </si>
  <si>
    <t>dc09dc7f1a3536fd8c339d29d690ac1c</t>
  </si>
  <si>
    <t>6c76582ee9ccfad57b4e3825bd81f1b0</t>
  </si>
  <si>
    <t>bf9046380441dbb7d6c790aae98c8b0d</t>
  </si>
  <si>
    <t>b7399dabcc68c2e301d9e1f9b3753b4f</t>
  </si>
  <si>
    <t>f807fd17388d1b3ecda65ae9c2061c94</t>
  </si>
  <si>
    <t>da582471c8042b8764c538eb4611519c</t>
  </si>
  <si>
    <t>d43f2e2106f4d314de3ea5c10a22cc65</t>
  </si>
  <si>
    <t>c2311276e9fa3efa8e7ea502fef9e926</t>
  </si>
  <si>
    <t>a1450c552c05c03d5993e97f44cdc10e</t>
  </si>
  <si>
    <t>af3e8c21dc12c2eef46b0e6ebcb146c9</t>
  </si>
  <si>
    <t>9f9c61c7524e13bdb5cd759ca734d782</t>
  </si>
  <si>
    <t>a23d1c9b8f4bf9746c36c4c1f2bc6dd4</t>
  </si>
  <si>
    <t>a8ac19e179b05f5bd996453591c3a89e</t>
  </si>
  <si>
    <t>c4cc0fae1e172eff48cae983d6219d6e</t>
  </si>
  <si>
    <t>dbf413b7f5c21d8ff71f2fef1183e528</t>
  </si>
  <si>
    <t>b32b33fddab18d222e0f12781b8055ef</t>
  </si>
  <si>
    <t>5422dcf3f8aebe063481d0bd2a22e158</t>
  </si>
  <si>
    <t>cca00360e28d846d479cdc9a3a20adc0</t>
  </si>
  <si>
    <t>8efa6b8bce28106d2e69c33baa0b41e9</t>
  </si>
  <si>
    <t>2f38635771ee4095e1e1e18ef1343fa9</t>
  </si>
  <si>
    <t>2d251d311a0e930330aa412b9c23b459</t>
  </si>
  <si>
    <t>fbf24f42ec408243b9f018269ad27fb9</t>
  </si>
  <si>
    <t>16035baf309d2ac928cfc2fd59f2babf</t>
  </si>
  <si>
    <t>33708f98a3c1e90114495819abaa5e97</t>
  </si>
  <si>
    <t>a7e96e18ace4afbe78abdefbdc99eee3</t>
  </si>
  <si>
    <t>566f4dd19ac55441702c2bd57fb1d6fd</t>
  </si>
  <si>
    <t>acce8114a4a52d5c2849d9ead2d0e3b5</t>
  </si>
  <si>
    <t>62bf798dfa3819da972b6f19c6d152d7</t>
  </si>
  <si>
    <t>d45c9042bfbd57fc1890db9416efd30d</t>
  </si>
  <si>
    <t>6c79b2786dc61f459a629c551365a514</t>
  </si>
  <si>
    <t>6d2f5c540b86a7331f70b83ba6b13cc8</t>
  </si>
  <si>
    <t>8dc09a744d2756c0f50619e1b7b3e584</t>
  </si>
  <si>
    <t>30ad385f223e67724b026842f490e919</t>
  </si>
  <si>
    <t>29ccfc6cf3fa1d924cc36edfde785e32</t>
  </si>
  <si>
    <t>dc3adc98ce6bc4c7ab56b6e815cdc239</t>
  </si>
  <si>
    <t>5ec82a18c4f4c45bca1645b94d1aa1b1</t>
  </si>
  <si>
    <t>db55f40a973cb59d41147d79ce9e294f</t>
  </si>
  <si>
    <t>7a862881972c2fbfe3cdaf95c1eac3fb</t>
  </si>
  <si>
    <t>1d805cf62ecd4e8ebdc2785499a2d30e</t>
  </si>
  <si>
    <t>763460eb06a8a2b0bdc49a5adcd9d9a1</t>
  </si>
  <si>
    <t>6c2124900308f078c5dc12907b9dcdb8</t>
  </si>
  <si>
    <t>260a8f734d76d32610d0640669904b09</t>
  </si>
  <si>
    <t>57ed3fee836ed5b128aa42e320c6d6c7</t>
  </si>
  <si>
    <t>3bf1e0455457c258d45bdee1c59e6cdc</t>
  </si>
  <si>
    <t>419ee17b6048f17f0b1e098a4f01e94a</t>
  </si>
  <si>
    <t>ba1a59f05f85f7fdeff209cdb4d707a2</t>
  </si>
  <si>
    <t>47262bf4f002a51020b28ba71ef95d73</t>
  </si>
  <si>
    <t>821c01994700518f5fab7daf0d657c97</t>
  </si>
  <si>
    <t>a7a78840669bb66fd3a93b6663159337</t>
  </si>
  <si>
    <t>402260f0627dd0e3ef94cce48b03beeb</t>
  </si>
  <si>
    <t>952a9dfb47ef3c2e88abbd57430c56df</t>
  </si>
  <si>
    <t>77bf0eabe7943389414f44ff2a520e6a</t>
  </si>
  <si>
    <t>046cc4bc231295c367ba671c34fb6728</t>
  </si>
  <si>
    <t>3850279520ad477265545e267e2eeb87</t>
  </si>
  <si>
    <t>c69b13d4ad102cda354ef03dbc56fd1e</t>
  </si>
  <si>
    <t>61dd23c3e1e7908e401b3d5df08493c7</t>
  </si>
  <si>
    <t>88a9d01d5ea4ae85885752bbc6538f67</t>
  </si>
  <si>
    <t>8c0c79139c1f0b8673d0046b0fb9b1e3</t>
  </si>
  <si>
    <t>cc6ab323c2c5bc47ee289b91e72f8e26</t>
  </si>
  <si>
    <t>a08d3ab7b447d8d56cc806f917054bfe</t>
  </si>
  <si>
    <t>c3a92941f6c2729515d3533dfa3a25c1</t>
  </si>
  <si>
    <t>7c54ac758963c2a41234deeb62737795</t>
  </si>
  <si>
    <t>c5b4a72f5558edbfccd792a29769bd9f</t>
  </si>
  <si>
    <t>9c14a99b730e74059cdc05ac6be1111f</t>
  </si>
  <si>
    <t>dc3857941792b54c7bd93749eaab7096</t>
  </si>
  <si>
    <t>a5caeb13e32be3a02b6e8e6e0d1e8af6</t>
  </si>
  <si>
    <t>10819cff9a0e887d2e666b12cd2339a5</t>
  </si>
  <si>
    <t>68619f03f79c4a9ed09a15026395cd72</t>
  </si>
  <si>
    <t>873793c15e2a5b33ca7bae173afc11d1</t>
  </si>
  <si>
    <t>1b119fb6a0218bfc87bf56991c2db6e5</t>
  </si>
  <si>
    <t>7b5d35f91fa68d4eadf699e50a272eae</t>
  </si>
  <si>
    <t>2583d69544c50814d9c5ff67cf080cfa</t>
  </si>
  <si>
    <t>ce32eebe38eebaf96a61e222f2b42b93</t>
  </si>
  <si>
    <t>0f773746d47bd0987704eac8212ed326</t>
  </si>
  <si>
    <t>28a065f51838c92cc836ddcb249c8a14</t>
  </si>
  <si>
    <t>74683aed293cf4650f2ae17a3deec80b</t>
  </si>
  <si>
    <t>224ca836d459a1f73c57a535dadfefbb</t>
  </si>
  <si>
    <t>768a8a5ee23df5a7fff78ec0502edb29</t>
  </si>
  <si>
    <t>a7953aeecc2bff5c46a6d5de307d095d</t>
  </si>
  <si>
    <t>4e00f324c15673cfe9589bb74ed44668</t>
  </si>
  <si>
    <t>4c49055c5c44d596ccaff34628731215</t>
  </si>
  <si>
    <t>5888e98e6a2559e12098d4c00e59d7ca</t>
  </si>
  <si>
    <t>e92241ad5965e13f6fd03ab11a1ebb6a</t>
  </si>
  <si>
    <t>98affcbcc2f13ee6e8253eff73849800</t>
  </si>
  <si>
    <t>ea90ba180f28d9adf25977fcf1137aed</t>
  </si>
  <si>
    <t>0b12a47421a3a63944703704c31c3dbe</t>
  </si>
  <si>
    <t>aabd0ef5415a03365695c7e1196b43b4</t>
  </si>
  <si>
    <t>453bfd615cc9a5e98ad5b989b27f3512</t>
  </si>
  <si>
    <t>d48dafcbe81f5b71622bcf0e2c9ef586</t>
  </si>
  <si>
    <t>c7be565992d19bc38d1ed5bcb8390be4</t>
  </si>
  <si>
    <t>524ebb71c14dd2667ed4db5f37bee5ce</t>
  </si>
  <si>
    <t>9d106062e835cf3f27d8ae47f6d1fb87</t>
  </si>
  <si>
    <t>9ae5a2bd0ba2e9bd03db2abe13d394f4</t>
  </si>
  <si>
    <t>1ee09ee54969eabbb004bfff6e8a07d2</t>
  </si>
  <si>
    <t>12f92d1a2d06faebc513d0f8353c14ad</t>
  </si>
  <si>
    <t>25ac8270100b8b474dc5b22ee558efdf</t>
  </si>
  <si>
    <t>cd062f8bd5181270b28249990f8ee1e6</t>
  </si>
  <si>
    <t>c81586f560258fcaae23e80a5eea2818</t>
  </si>
  <si>
    <t>c83798ae1dac67f2f5ba28d359022b0a</t>
  </si>
  <si>
    <t>6160b4474978f47f760655c5f886e43d</t>
  </si>
  <si>
    <t>5b5c6904728422067e86149a652ace98</t>
  </si>
  <si>
    <t>5601e33ff324a6c28beb8bcbb1183a7c</t>
  </si>
  <si>
    <t>255adfd3af73aaa7e5522c46f9850959</t>
  </si>
  <si>
    <t>ae038119575f8a0fd6418868cf5c3cce</t>
  </si>
  <si>
    <t>56fb43cec61f46ff5772c70fe24b64f0</t>
  </si>
  <si>
    <t>3fb25bdc9908909841016de90ee78b1b</t>
  </si>
  <si>
    <t>b480b138eb787c0d83593f3e67194a46</t>
  </si>
  <si>
    <t>913cf01c27fc0754e80539ec19135184</t>
  </si>
  <si>
    <t>d7d3e25d87503c1dbfbe37074a841f13</t>
  </si>
  <si>
    <t>5c98f3e7d6bab0c29157ff36daa065f6</t>
  </si>
  <si>
    <t>8700f39bacf1e7cf8fca4d3c0f686ee0</t>
  </si>
  <si>
    <t>5f3bd8ea7b9ea437143ac08e1238a8fe</t>
  </si>
  <si>
    <t>5c48fcdcd50815ca4474309ca26027c4</t>
  </si>
  <si>
    <t>2fd1b669406a0b861f7e9dd841df3913</t>
  </si>
  <si>
    <t>f5d3fcca3db59bed0b3a71c5f91653ea</t>
  </si>
  <si>
    <t>a7a23fe562df9688b2a2757032f8ccfc</t>
  </si>
  <si>
    <t>e28536a265a2a09794a7a6809a689f5d</t>
  </si>
  <si>
    <t>ad26f3185248a8d9ea84322413698483</t>
  </si>
  <si>
    <t>e4599544b1683783828fd8f583c1abf8</t>
  </si>
  <si>
    <t>0e53cee64a1989505bb2afa814475163</t>
  </si>
  <si>
    <t>b458b0ede60aa835862b5c6dfa1b7f33</t>
  </si>
  <si>
    <t>5ccb3153cebf83f6c2af90242217622e</t>
  </si>
  <si>
    <t>881d61c87ffb989d02f6e600cf9dc66a</t>
  </si>
  <si>
    <t>93b86e311798a1f58bc8cb95aff17ec6</t>
  </si>
  <si>
    <t>093e672c579f41ac93036f7041413de0</t>
  </si>
  <si>
    <t>caef2fdb587a8e56ee3858f70f9ffb38</t>
  </si>
  <si>
    <t>15c137f0f072dad42405ce533237e874</t>
  </si>
  <si>
    <t>56c8d7b2efbe7cbf18d86e21841783e1</t>
  </si>
  <si>
    <t>c4d0a9f8cb491b6081749626323046d7</t>
  </si>
  <si>
    <t>c351d6c0ffb216a0815a03a8fc597e4a</t>
  </si>
  <si>
    <t>5446c3db21207daf5727a1868a53bdc7</t>
  </si>
  <si>
    <t>83a31bf348ac1ae17accfbbd30f818f1</t>
  </si>
  <si>
    <t>446fb7540096b7ef099f86ad71a978b8</t>
  </si>
  <si>
    <t>50bbf7a3387c74771ed75633da146910</t>
  </si>
  <si>
    <t>3b33092b29db2370638c84247b880806</t>
  </si>
  <si>
    <t>a1ef70aa3a8777edd2d6caf8bf5cef1c</t>
  </si>
  <si>
    <t>f01e5a468216b0b9b7c3946fd15d6eab</t>
  </si>
  <si>
    <t>aaaa2ba944281e7346d92d2c1ae8599b</t>
  </si>
  <si>
    <t>ba2fba0a3ddbd2ce9fa01c67668b46ef</t>
  </si>
  <si>
    <t>601ec19452ca32c427ff63b72ba1b2d5</t>
  </si>
  <si>
    <t>04c50a164478337c0580cf0e596871bc</t>
  </si>
  <si>
    <t>3583ea050206c5dff32ad19ddac8aa99</t>
  </si>
  <si>
    <t>cd4525a2e185b540615768692f1bb574</t>
  </si>
  <si>
    <t>0128744b84347bed57ba3376f9d9af3a</t>
  </si>
  <si>
    <t>c5324edfc3210ecd1a1d7e41f8714f61</t>
  </si>
  <si>
    <t>e19e71c19e38a0134af74cbb15fbe38d</t>
  </si>
  <si>
    <t>9baf1f4975fbb5fbafa8ef2a1751df24</t>
  </si>
  <si>
    <t>7dca05e3ea0f403342553af8ad2e94c3</t>
  </si>
  <si>
    <t>48bed4a38f6e109c92859da1e1f0e92c</t>
  </si>
  <si>
    <t>94d20cbd05d803fc22b0d633e4fd86c6</t>
  </si>
  <si>
    <t>c18535f959f53eadca00e907ea9cf581</t>
  </si>
  <si>
    <t>feb7d73d2ae747c595f4625170cda634</t>
  </si>
  <si>
    <t>07c39235b0f41be388111d65a8437ca9</t>
  </si>
  <si>
    <t>d1130d6a7daa3d3872bbfee3694bbc43</t>
  </si>
  <si>
    <t>0d9372c44fd372fc519bf5e2847d0f1b</t>
  </si>
  <si>
    <t>6407e372ef5186314a197d68326b1c18</t>
  </si>
  <si>
    <t>f05e521ebf286f386557bc9959a6ef29</t>
  </si>
  <si>
    <t>87f3859c52a4608bf5b939484dbe1a38</t>
  </si>
  <si>
    <t>408164294b944d68d2cdd26537a7a090</t>
  </si>
  <si>
    <t>c16774c19fa52dd9b36157ff55994f33</t>
  </si>
  <si>
    <t>87d1e915b20f7a658a7c06fdd666a53c</t>
  </si>
  <si>
    <t>c6b91d99688975113a6b0f28dc52722f</t>
  </si>
  <si>
    <t>d8c617b3cc11325a2c12f20dc539746a</t>
  </si>
  <si>
    <t>55d6d9d169ec981d1085d515c3f56566</t>
  </si>
  <si>
    <t>7e0b696ca19e8e9c1a8e3c820c22ff87</t>
  </si>
  <si>
    <t>8d8980409f5d5596a6e1a03b0676f011</t>
  </si>
  <si>
    <t>01caa91d60b2db980e4d442c1e3d42c4</t>
  </si>
  <si>
    <t>76afbe50139ff85ca1c1befc3c3cdaa9</t>
  </si>
  <si>
    <t>6e0b67431c7a4ef17bfd1559cc3d474a</t>
  </si>
  <si>
    <t>8822306400121d8e108c59f525e49d55</t>
  </si>
  <si>
    <t>720f2e46037cfbb67c36f79287fd7d79</t>
  </si>
  <si>
    <t>3dcfe67cad3ead7bc60f91197711d19d</t>
  </si>
  <si>
    <t>ac153b0d3b746d2a3af0dc31cd3f3c7b</t>
  </si>
  <si>
    <t>ec888e6a9fb847c5501c96c3afbbdcd6</t>
  </si>
  <si>
    <t>728fbbec92b01b5e2fb3563b826ecc73</t>
  </si>
  <si>
    <t>ffb68d99b18b8c4838fa952afb6f65c9</t>
  </si>
  <si>
    <t>9abeb4ecd990b576642d5a68b81025d5</t>
  </si>
  <si>
    <t>1f443e475a303adaf59f235ba27052c4</t>
  </si>
  <si>
    <t>812a890104fae0ef52f7eebc845cfcf9</t>
  </si>
  <si>
    <t>e908b544bdcf25290afa97a7ea380a31</t>
  </si>
  <si>
    <t>50e4ec8ba078c81791f79f175a22bc3e</t>
  </si>
  <si>
    <t>765848514f978a9b0190ba9b976f91e3</t>
  </si>
  <si>
    <t>23363d693ea42e83e41a58a660b5c7de</t>
  </si>
  <si>
    <t>3ce004b67ab4a9f5eab1eb77a7ad6303</t>
  </si>
  <si>
    <t>1d106ca25d2e5076f133eab3d5060379</t>
  </si>
  <si>
    <t>61a42b83a4252ff7a823061ff655c24a</t>
  </si>
  <si>
    <t>4c8a4c008e90c6e40ae357892d07a27a</t>
  </si>
  <si>
    <t>4248c38e4f06039aa12f658fae262699</t>
  </si>
  <si>
    <t>5b20a71beecb7057a76cee44a235a80e</t>
  </si>
  <si>
    <t>4418476961af2862fbff532889987c4a</t>
  </si>
  <si>
    <t>1e2e71d236ea40245f959c6981aa5d95</t>
  </si>
  <si>
    <t>cf30f12b8f31857b35e776aca07a39f8</t>
  </si>
  <si>
    <t>dae22684877c374192e7a0bba0de3e37</t>
  </si>
  <si>
    <t>2944ef693636637fe14f4897d3334e66</t>
  </si>
  <si>
    <t>0e37be073c7a32af8b9c007026c2cb03</t>
  </si>
  <si>
    <t>5ee02ddddc10d48d6da702733c67b746</t>
  </si>
  <si>
    <t>830587065cf1a20381361461a4bc86e2</t>
  </si>
  <si>
    <t>c295cd9abff8637207f65c3a5b479b30</t>
  </si>
  <si>
    <t>41a88c3128a4673ee9607763fd18a2be</t>
  </si>
  <si>
    <t>b36dd8d574ea0e0b8eb7abaadee8ef32</t>
  </si>
  <si>
    <t>96671bf4cb20a16daa777c7e45a868eb</t>
  </si>
  <si>
    <t>3088d8991b0180ea3619f9e5beb7d083</t>
  </si>
  <si>
    <t>ace9a5ce04371f079d210867ff9b75cb</t>
  </si>
  <si>
    <t>aeeb6fbe3abe023d5b74acf7541c0b41</t>
  </si>
  <si>
    <t>0a7c90810714ed5c4b524b1ebcbfa4ff</t>
  </si>
  <si>
    <t>10230377bc2394ed43c2b39259eeb7c5</t>
  </si>
  <si>
    <t>200b99c6dc31b98936222863ee5b343d</t>
  </si>
  <si>
    <t>eb3b505b123081cfd809840204b7e83a</t>
  </si>
  <si>
    <t>9c284405693e4458f9ca13a80fe3bed2</t>
  </si>
  <si>
    <t>ebe3d42aa057404ef682f31e8c9f6ac6</t>
  </si>
  <si>
    <t>62646bdac28a73e27adee4040eca1e5d</t>
  </si>
  <si>
    <t>176bf287248593a6d03529f8789b05ac</t>
  </si>
  <si>
    <t>5257185c95a1f4025eee1ffcaa1a12bf</t>
  </si>
  <si>
    <t>9fbde4f3ae751a6a4e6df6d63b019357</t>
  </si>
  <si>
    <t>d57c7cc09412045a0d432ba735b03815</t>
  </si>
  <si>
    <t>14d1c2191776004a0094582f96f7c532</t>
  </si>
  <si>
    <t>5f1ce6eb2563109167adb00726701003</t>
  </si>
  <si>
    <t>79be1900bdb1d48afb7816986ae76877</t>
  </si>
  <si>
    <t>e6e49c44253aee7770a3f3f256d54f3a</t>
  </si>
  <si>
    <t>1d73e6113795ff8aaf1bab88e06a9ca4</t>
  </si>
  <si>
    <t>3e6a655296d87700950a8ad1c266cc57</t>
  </si>
  <si>
    <t>844de0551f94ae7065cf1299bb902ddb</t>
  </si>
  <si>
    <t>daef4873002b470c6914a674555bd563</t>
  </si>
  <si>
    <t>1a2c7b2d3a1bc6f73646f74677ffd4fb</t>
  </si>
  <si>
    <t>4dc8211647667cdfc5b5eb04169b2fd1</t>
  </si>
  <si>
    <t>bb6a02ca946b6c3d48489f983f511788</t>
  </si>
  <si>
    <t>a8da0dad450e63eae7a8b78098928e28</t>
  </si>
  <si>
    <t>f029cc86b3982713704e9b325227eda5</t>
  </si>
  <si>
    <t>128a3643bb3bceb5afcd46df560c1534</t>
  </si>
  <si>
    <t>614d0bbe6dff60fa5827c30b9f35fc89</t>
  </si>
  <si>
    <t>e30cb03b54cc38d87baf3619c44119ee</t>
  </si>
  <si>
    <t>acb185e2788511f419a671701013e0ee</t>
  </si>
  <si>
    <t>83b4f47a8cedccaff379bc498ec93d56</t>
  </si>
  <si>
    <t>fc3e44baf6db9ea5005a6a59d4aad4d1</t>
  </si>
  <si>
    <t>a604b7e416cc998f88bcd5b2f677afe7</t>
  </si>
  <si>
    <t>06e0749bf344f3edbe375f05775c828a</t>
  </si>
  <si>
    <t>fadb16c052ae2d7b97e477243e5c660a</t>
  </si>
  <si>
    <t>b2bc8c61de6ffd0e7e61a45669d03d3d</t>
  </si>
  <si>
    <t>abedc5bf7f72a8c7bfa1d035a00df291</t>
  </si>
  <si>
    <t>8d2106aa4e31115ef50798ab90d9087f</t>
  </si>
  <si>
    <t>58e8c309e337ab2d622f3484ed8ad2ce</t>
  </si>
  <si>
    <t>f77a39b4a09a5c8215a600c1d7c5f379</t>
  </si>
  <si>
    <t>91ed1c21cb572fdf0b8a23be7995d4be</t>
  </si>
  <si>
    <t>2e99ef6afe8ab2fc9e603a0c2461b3e9</t>
  </si>
  <si>
    <t>f1b5f25cfe16cac8eb1243879b78c2e4</t>
  </si>
  <si>
    <t>aa0ed951c121c29dd11643b8de404849</t>
  </si>
  <si>
    <t>79e821d1793918e54604dcb7e355add0</t>
  </si>
  <si>
    <t>03584f1154f453efaacfbfcbdfce3aa9</t>
  </si>
  <si>
    <t>989c1888bc404b93de19c6519b9cd5cd</t>
  </si>
  <si>
    <t>dd9d6862738c594bf2e0760f6d9f6be8</t>
  </si>
  <si>
    <t>99d658b1f3adfb6e3218f01387980ebf</t>
  </si>
  <si>
    <t>45408ee5c1aefd8c8878d3b66a46f21d</t>
  </si>
  <si>
    <t>f036cde995b0fada06df8419ccef2f76</t>
  </si>
  <si>
    <t>94edec22fb5060d0560599d9785e61a7</t>
  </si>
  <si>
    <t>4610c473cba1f17ec031797bca185344</t>
  </si>
  <si>
    <t>7f53cb2b2f23014c8322d811875de5c7</t>
  </si>
  <si>
    <t>aa0d9151e2303457d47b4ea054afd772</t>
  </si>
  <si>
    <t>ad20d21397efae738585ca3046d5dc6c</t>
  </si>
  <si>
    <t>a3f4b4b5e2af6697904edaf10960b0e2</t>
  </si>
  <si>
    <t>43f9dc11a5fc62e0fef1f13571ba5aba</t>
  </si>
  <si>
    <t>b54669041354305db7b8939c4b9123eb</t>
  </si>
  <si>
    <t>72df5d1dc418cc83608acd111c9993f4</t>
  </si>
  <si>
    <t>8e54578dbb0e520b0c4357f5fb239bef</t>
  </si>
  <si>
    <t>b103acc54b1fe8ef53f7991355414b1f</t>
  </si>
  <si>
    <t>50674e12cbcb2a69765c25724cf5f881</t>
  </si>
  <si>
    <t>e46e77225579e6b71f48b3cc4b71b811</t>
  </si>
  <si>
    <t>578ad63434756f6abbb802608ae793f1</t>
  </si>
  <si>
    <t>3a119ff3cfba048f4f1d14ca8aaea3b4</t>
  </si>
  <si>
    <t>a571bf204e7c8e8aba05a8005a4a20f9</t>
  </si>
  <si>
    <t>dbcf9437fcae4a384b33f9ca9e601553</t>
  </si>
  <si>
    <t>c1d149a5cb60257d85d0a2b392ff543b</t>
  </si>
  <si>
    <t>671cbc3393cbc7183c6ca655028ca958</t>
  </si>
  <si>
    <t>976b91882db70dcbddae709b52ef87e3</t>
  </si>
  <si>
    <t>816cd3575e00ad224897f8dc51d36e21</t>
  </si>
  <si>
    <t>0efab4d741d44430e8188c87f24d419b</t>
  </si>
  <si>
    <t>640f6dfa333a6a7bbb1ad5b3158015b5</t>
  </si>
  <si>
    <t>c30d4041b2966334dc468e9819b45b58</t>
  </si>
  <si>
    <t>ea4cc99594f47cae21f6fe2a597d58bb</t>
  </si>
  <si>
    <t>4d5b3d4eaee2738467eb35a2751d323a</t>
  </si>
  <si>
    <t>c58a4cc186cd32db3f4f1ab26fac09db</t>
  </si>
  <si>
    <t>3d8fe383c7e602a4c7abf96e7ae6c5d6</t>
  </si>
  <si>
    <t>5356adeafe20e4e0d85383347ee4bab1</t>
  </si>
  <si>
    <t>060ff90b7af99efd4fcd8482e1bb0a9a</t>
  </si>
  <si>
    <t>85b85ba77cf5edd122c7a994846daeca</t>
  </si>
  <si>
    <t>23a25b3709129c5ccc6343450f88a504</t>
  </si>
  <si>
    <t>86400e4ea8b1745e1804f21d4991abe6</t>
  </si>
  <si>
    <t>f83c78f184cb7fa88ba7a40622fde391</t>
  </si>
  <si>
    <t>de655d8e361d560a3683e547817484e2</t>
  </si>
  <si>
    <t>23c210c5ac670bbc26447a25a46b4afc</t>
  </si>
  <si>
    <t>cdbac3c22fbf26eaf0ba6e9d84907b6a</t>
  </si>
  <si>
    <t>34a4ce2c41bfd691c04cfa3c39e153f9</t>
  </si>
  <si>
    <t>11933ca8b338920dc328a524db45c7a9</t>
  </si>
  <si>
    <t>b0994688a18e0b70f1f7cf4f4956c884</t>
  </si>
  <si>
    <t>70544df30d314cb0419ce897f445a9bf</t>
  </si>
  <si>
    <t>0b4e351d0fdf8db667ac492070bb32b3</t>
  </si>
  <si>
    <t>60d68f795fa614abd8b7e32ad5e8d05f</t>
  </si>
  <si>
    <t>4b55bf528e813f71d91a751b5c1d01bf</t>
  </si>
  <si>
    <t>9149e31951dab8cd8d7507c247ed5621</t>
  </si>
  <si>
    <t>ba41fd64c5b56f12073e530b51213103</t>
  </si>
  <si>
    <t>c852b11d4aec3a4cc41b677dc8dcc584</t>
  </si>
  <si>
    <t>080a987e5c6bca98bfe6f1ba978c97cc</t>
  </si>
  <si>
    <t>cdfedbc56cec30a3405ece4147e32eb2</t>
  </si>
  <si>
    <t>4f8bd1851382c4cfc5426348cfbc9fad</t>
  </si>
  <si>
    <t>90c3748ed1ae6db8cc72320450e40688</t>
  </si>
  <si>
    <t>fb7409527734e41ff264ec4b9f4d70c3</t>
  </si>
  <si>
    <t>8ddd4810550a74e4a41936f3a2f784c9</t>
  </si>
  <si>
    <t>d34de55242111b2b106195476d65091d</t>
  </si>
  <si>
    <t>943003d142005d456ea786816e6119c8</t>
  </si>
  <si>
    <t>8e9d5ec5008bfeec03aa792b92337228</t>
  </si>
  <si>
    <t>3c58b630ccd441f633fa2e099269bf4a</t>
  </si>
  <si>
    <t>6954086a538598ee542f51456a473cfd</t>
  </si>
  <si>
    <t>091656da88990067c30ea37ab814d42d</t>
  </si>
  <si>
    <t>41d0710ae1407a43e499458f98abd3c4</t>
  </si>
  <si>
    <t>d15afc801d9711d5835cee2fb364ee88</t>
  </si>
  <si>
    <t>33a8ddd8e1e4c33e3123a8accceb19c7</t>
  </si>
  <si>
    <t>50af1f8132da48b5bc0b9eaa987e8c97</t>
  </si>
  <si>
    <t>811e6fb989f12411f830e6e5ba7d8027</t>
  </si>
  <si>
    <t>244dfc05e56ce18721a24d06a59b2123</t>
  </si>
  <si>
    <t>eaa9f393417cc77883e6f244a817cea2</t>
  </si>
  <si>
    <t>f04672ab9721a2e6ecd88d405bbcc0a7</t>
  </si>
  <si>
    <t>e5c6b4fbb2b6cf8168047556491151ee</t>
  </si>
  <si>
    <t>8b780262f4052501cc17e211bc151417</t>
  </si>
  <si>
    <t>bae9dded07733b46e99a962661091694</t>
  </si>
  <si>
    <t>f9bf8020bb3e6120537c969ccd7aafb8</t>
  </si>
  <si>
    <t>e07a569754e2858f72d67ea5cc335362</t>
  </si>
  <si>
    <t>1c373495eb72f6787d26676defde4f4a</t>
  </si>
  <si>
    <t>94224d53003824caac3826c6235eca01</t>
  </si>
  <si>
    <t>1dc2511ee9f3e04df4f7891ae6901b1a</t>
  </si>
  <si>
    <t>cae7bb5b2b956c1f685362f002298572</t>
  </si>
  <si>
    <t>fbbb37d65fb2dbc59d917c9e053b28ad</t>
  </si>
  <si>
    <t>abe659edd299f01a8ce0e2c93a705428</t>
  </si>
  <si>
    <t>b8f6bc344f5bf048e96bd0dc38d4fb6b</t>
  </si>
  <si>
    <t>18e3a188eab180e355151f7b25e39554</t>
  </si>
  <si>
    <t>e381b125fbce7259b361fb0c915e163c</t>
  </si>
  <si>
    <t>da381b05acd2d9dfde24d17a1893e4fd</t>
  </si>
  <si>
    <t>e32192cc59b9d2ab7782c51f31e518fe</t>
  </si>
  <si>
    <t>3c2ddc289dc643b8cac177e15fef942e</t>
  </si>
  <si>
    <t>918003f2b6709ce06c5b0e47d505fd95</t>
  </si>
  <si>
    <t>9ea628e35ec5fa1b5e571207a7c583ac</t>
  </si>
  <si>
    <t>88aee430375e575c2233f8ec8112f97d</t>
  </si>
  <si>
    <t>3d4399189c452d2163b0e6886a3be6d6</t>
  </si>
  <si>
    <t>2fa7ca98b25bf6090aeb5150f80a20a5</t>
  </si>
  <si>
    <t>34919381dcd6a72720a64921c9f4c27b</t>
  </si>
  <si>
    <t>34f77298553cc6d69c3b3c9f18bd747b</t>
  </si>
  <si>
    <t>6534d0db1a7d7b1505def09872399f3b</t>
  </si>
  <si>
    <t>6b395c5cd225e205689d315b18e66ab2</t>
  </si>
  <si>
    <t>687faec340587ed9ad10395738bf8334</t>
  </si>
  <si>
    <t>692d478bd1c5b2ce6df9e54387ee595a</t>
  </si>
  <si>
    <t>adae973e04b6763f9ad018eaadb8a36f</t>
  </si>
  <si>
    <t>ea294550e46075624cf719ec01e9a0a0</t>
  </si>
  <si>
    <t>b881ecbe4ddb652a1f1f0cdd383783a3</t>
  </si>
  <si>
    <t>2a3d75d6cd444e3d6c3cc07e27711e6f</t>
  </si>
  <si>
    <t>1390e3fbcb58f8a6799605c006e8171b</t>
  </si>
  <si>
    <t>c6730387192d00274bef3f467ee1433d</t>
  </si>
  <si>
    <t>83710aaa236dab327a31ccdcf389cb7b</t>
  </si>
  <si>
    <t>fb6d660b0be532ca8f39a35dfc4e91a6</t>
  </si>
  <si>
    <t>e7734ba9265137e03e629969d299b20c</t>
  </si>
  <si>
    <t>eaad823505fc0d626cac2933ce03a9d5</t>
  </si>
  <si>
    <t>032dc41f5aaa8b3960ed8126b45bbbf8</t>
  </si>
  <si>
    <t>7de09b70819bde32c2d76210b108e7df</t>
  </si>
  <si>
    <t>cf9de19c4acda56365c4172441757015</t>
  </si>
  <si>
    <t>98f3008f6eeb9863611cd8c73a8779c7</t>
  </si>
  <si>
    <t>a8ccb1f7bf80daed190fcb19aedb2ce7</t>
  </si>
  <si>
    <t>9991dc0d900e20366f5b86d9c04e3dd0</t>
  </si>
  <si>
    <t>be8a29153964fbf18353013483df41ef</t>
  </si>
  <si>
    <t>dacadd1b5786814b7d8d1dd2a05d93dc</t>
  </si>
  <si>
    <t>72c92a505f3a7d6c0a183af413f21d3c</t>
  </si>
  <si>
    <t>44248130cffdebe71c2db74b03feac72</t>
  </si>
  <si>
    <t>422856cad601aebaa40792f99f46969a</t>
  </si>
  <si>
    <t>13a3f33e1f4a670a270ca919d777256d</t>
  </si>
  <si>
    <t>c43ad879d9b5dfb9308c44eb6b3af5c0</t>
  </si>
  <si>
    <t>04a647558f980c42cde97a9aa23e4820</t>
  </si>
  <si>
    <t>8291fb932362e97c56aa525577733136</t>
  </si>
  <si>
    <t>8e4cfc604eac6a9169675079333a45fd</t>
  </si>
  <si>
    <t>7407ecfe31ccc37a5649ea5617c35ffa</t>
  </si>
  <si>
    <t>dc9a6d2fedfc1571dacd04a4ce733e23</t>
  </si>
  <si>
    <t>aa3d4860e54627fd8732edb88e4fb887</t>
  </si>
  <si>
    <t>0d3e580a02b72e16413db41dfb6ca950</t>
  </si>
  <si>
    <t>cc3488d441efaa694346bb76422cdb68</t>
  </si>
  <si>
    <t>245c09a2f931287afb84075a6a21e4ad</t>
  </si>
  <si>
    <t>7af685a85980dc13f808f839bf927412</t>
  </si>
  <si>
    <t>43dc1e6d416d96e23f999e20c243243b</t>
  </si>
  <si>
    <t>6cd566ec8215f49cf2cf28c6632a4a7d</t>
  </si>
  <si>
    <t>55c0a06d4874d3c19d30f9af509d7a99</t>
  </si>
  <si>
    <t>be5baf61ac1c45ca3e86be80b5a42bc5</t>
  </si>
  <si>
    <t>34d2286de3493b200b0b60d05c3ec828</t>
  </si>
  <si>
    <t>b2c08dfa244ad3bf322b228e143b0b32</t>
  </si>
  <si>
    <t>b562ffa679d34b42e29411d1dc4b6b2d</t>
  </si>
  <si>
    <t>10d5dc69c0840739738b3990d05cdc5b</t>
  </si>
  <si>
    <t>0478c4e415642cab66097f45ead48141</t>
  </si>
  <si>
    <t>75c7058cd3835ab72c234d1d66f1ad7b</t>
  </si>
  <si>
    <t>3818bfcfb11293767febda3af9d6111d</t>
  </si>
  <si>
    <t>c0071c2c24b99bb71fc69b98c4fa5eab</t>
  </si>
  <si>
    <t>00d94fd6fddf1b12ca2f0d9087447241</t>
  </si>
  <si>
    <t>a60511d1a80c0c2ff1e4ac71c23b76bc</t>
  </si>
  <si>
    <t>d18a7e33dcf4b62a5c93e9eb49c4fcf0</t>
  </si>
  <si>
    <t>95062c60713bc3ea958ec4be9b907a78</t>
  </si>
  <si>
    <t>585629f22089f56c31fdcc7af8dd6110</t>
  </si>
  <si>
    <t>8dba7b24ed86a983cfbad0da40e283e6</t>
  </si>
  <si>
    <t>5ef042c1d2654962fc1c5f6009331f89</t>
  </si>
  <si>
    <t>e14edd7f914caf1d082aa3247b587e42</t>
  </si>
  <si>
    <t>be82c461d9e6e3999073f6352643addd</t>
  </si>
  <si>
    <t>7f14580727c719e10a888cef815e6a1e</t>
  </si>
  <si>
    <t>2d3b7697b4f6caf718596d13615139ac</t>
  </si>
  <si>
    <t>153439442fd05411cdee6d6633994295</t>
  </si>
  <si>
    <t>48fb905ae489d7f12d8b4985dfdbb331</t>
  </si>
  <si>
    <t>8757ef1baf87d3f223472602975cb2c8</t>
  </si>
  <si>
    <t>ea2c1be1d729811beeef8c414ef83c78</t>
  </si>
  <si>
    <t>9ac39767eb11fe96bbf6406546aa161d</t>
  </si>
  <si>
    <t>fd19e9ac5da8c708de6fbbba4d1a3ef0</t>
  </si>
  <si>
    <t>0a297eddf31be618941109f116889fe7</t>
  </si>
  <si>
    <t>c3995a88fe5354d56bf205d689db05fa</t>
  </si>
  <si>
    <t>b522e4315d1adebc0e1eb2caae4ec2a2</t>
  </si>
  <si>
    <t>fc0c6427f96935f2e5b13420b87f00dc</t>
  </si>
  <si>
    <t>60500c5b66ab411107b0cb1a76530e17</t>
  </si>
  <si>
    <t>02f4b1be51925568e96dfe46dcc78bee</t>
  </si>
  <si>
    <t>d95893a813b4525e84fe59dbbe42264d</t>
  </si>
  <si>
    <t>77aa9c0aef28a8e2c69d86a1935c787f</t>
  </si>
  <si>
    <t>a0e769949d11e619f9998e65d77fec77</t>
  </si>
  <si>
    <t>067795cac6f961af140da273b0232cbe</t>
  </si>
  <si>
    <t>d00d57b7da8a07211f37011bf4abf61d</t>
  </si>
  <si>
    <t>7321bc94f58c91c9152fbb060205d2ae</t>
  </si>
  <si>
    <t>695d6b3024a8de36c455e01c0f041b90</t>
  </si>
  <si>
    <t>34f7e408188a473a3f975764e8bb5adb</t>
  </si>
  <si>
    <t>4f290d39d127465df908f72cf9f5c07d</t>
  </si>
  <si>
    <t>8529e75a283dba2ea0e1839f91c5522d</t>
  </si>
  <si>
    <t>c0ef1e1ac8db484650152062951eaa13</t>
  </si>
  <si>
    <t>3c29927b2c37056419de50e0c93f3127</t>
  </si>
  <si>
    <t>47a1dd5c03cf622287850a5b13ce4fef</t>
  </si>
  <si>
    <t>af1d187b812d014c0391e96ab28649eb</t>
  </si>
  <si>
    <t>b2d9b0b8e360d4f75138e5975dae7c69</t>
  </si>
  <si>
    <t>08c8776a9abafc5c137bec2abd0ef7ba</t>
  </si>
  <si>
    <t>4328d56849d3ac6449edfa9263b55d60</t>
  </si>
  <si>
    <t>1f195cf92858356787a58764431f1f94</t>
  </si>
  <si>
    <t>0d4a5818ed045dccbea9a3cd7aed5a2a</t>
  </si>
  <si>
    <t>f057e87ced374145d774e2052d279c4f</t>
  </si>
  <si>
    <t>b5ed046d9707c8beaa42d3f339cd4a61</t>
  </si>
  <si>
    <t>74656609b0add4bd39bccab5b4b05d80</t>
  </si>
  <si>
    <t>c37f6cd5ea2efc4d73994166ed92b0ba</t>
  </si>
  <si>
    <t>4787024bba14c4a54c41d77b13c48976</t>
  </si>
  <si>
    <t>3cf7ca347adb034355d783fcf60474e3</t>
  </si>
  <si>
    <t>5b1a35d4949c295df8b1d8ffcff9a229</t>
  </si>
  <si>
    <t>8a5d413b1296c9f60757e729a3716de5</t>
  </si>
  <si>
    <t>dc5eb7fcc8f0deee4d89897948ed2c3d</t>
  </si>
  <si>
    <t>1a66a70fc410b91014d0f5b2b99b2003</t>
  </si>
  <si>
    <t>e1063d5c152438d2dbccc80dbea6f5e0</t>
  </si>
  <si>
    <t>307520bab06a19c9847ae76f0cbf74a8</t>
  </si>
  <si>
    <t>4b78cf3a3c746ffdb083f2a7a655405f</t>
  </si>
  <si>
    <t>c272385ed3e9c480d9f364dfc545f628</t>
  </si>
  <si>
    <t>64ddf506b545e0d56b46584d39a6b4c5</t>
  </si>
  <si>
    <t>6016f88167dc22e3433ef223293e2e0e</t>
  </si>
  <si>
    <t>d76f6489acfc22f03a5d4baecad93d5e</t>
  </si>
  <si>
    <t>3e05ace65e56d6781851fd2c5838b782</t>
  </si>
  <si>
    <t>23eed92f9121923eee0307dc6b97e1e6</t>
  </si>
  <si>
    <t>5731da9211109dcffb4aa548103f0de3</t>
  </si>
  <si>
    <t>95f8afd1898e1b4b89c2f162ab1a5060</t>
  </si>
  <si>
    <t>cf8b167ac4ddf6de5fc47823c32e72d6</t>
  </si>
  <si>
    <t>2a7b090a2914fa749cfe33972b4ea758</t>
  </si>
  <si>
    <t>94ec2e31572096a043dcc514a3c75973</t>
  </si>
  <si>
    <t>2fcf8c9fa38e09d0b5676f02906491c7</t>
  </si>
  <si>
    <t>6c215777b0641d74fabed3d7a654d394</t>
  </si>
  <si>
    <t>aff525f2e0621a179c8c2d7e88ecd793</t>
  </si>
  <si>
    <t>b5b75f8ba34666af31e4a8e5b1e3f67f</t>
  </si>
  <si>
    <t>bbb9bcb7eb878f63b3bc1334279d71c6</t>
  </si>
  <si>
    <t>f92b25d7d9dd5407ac8321da38ce1334</t>
  </si>
  <si>
    <t>0a66f8d6b49fd9e8247d9b6bf6e7a092</t>
  </si>
  <si>
    <t>0f6a15b432ce6f3aa7c09e173d105b29</t>
  </si>
  <si>
    <t>8c4b581badcac3c8b3462e56b729588b</t>
  </si>
  <si>
    <t>071eefd9beddd2ef9c4f0c1c9775c211</t>
  </si>
  <si>
    <t>675c387a86872a26d0203d34c50be393</t>
  </si>
  <si>
    <t>55eb1a48b68e0cd05eaf49334a3f6945</t>
  </si>
  <si>
    <t>6d6d3425c6f23d566c47cf84927654b8</t>
  </si>
  <si>
    <t>daffcd9b05d075d6943091c8303e059c</t>
  </si>
  <si>
    <t>c7b34011a3dc55b49c7d5df0eb6ba4f1</t>
  </si>
  <si>
    <t>c48112b2955fa856b8710e0b039d3f9a</t>
  </si>
  <si>
    <t>92d3ba8cb032487d0bb7a966493888f3</t>
  </si>
  <si>
    <t>1cdeae3970b504e250f3f4d88c752a50</t>
  </si>
  <si>
    <t>569664409052ac0f0dda439c60c777d6</t>
  </si>
  <si>
    <t>1d25274a57599d5d31d2c768b585d61c</t>
  </si>
  <si>
    <t>12aa27d2a8a10193840cae1b337bbce3</t>
  </si>
  <si>
    <t>4c0dc94601e4afcbcd8f1f82a6c508cd</t>
  </si>
  <si>
    <t>1595d4f22ae147413de9c144470f556e</t>
  </si>
  <si>
    <t>06c304f3e522e95d4a41533e5e30b1e3</t>
  </si>
  <si>
    <t>44ca51207c1814a4a5055d3371161497</t>
  </si>
  <si>
    <t>64ddfcd2741a99bd9c9ad8a9b071e95f</t>
  </si>
  <si>
    <t>7af2e3a6da8c07a1db2ba1f6171a7b26</t>
  </si>
  <si>
    <t>a847b32ffe85e1966788aa8cd0c3d3d4</t>
  </si>
  <si>
    <t>74ee0cb4b7de6f1f62e026d9a9076a3d</t>
  </si>
  <si>
    <t>c219b6739a0dfca21175175ece50f7ee</t>
  </si>
  <si>
    <t>cd7623bf5886eb0147cc22e8f7089074</t>
  </si>
  <si>
    <t>1781321c1a393541e198f83f7abbf3a7</t>
  </si>
  <si>
    <t>302b9811b54a5736eaab5051812d42b9</t>
  </si>
  <si>
    <t>72ae98d59f92640f25cb88b8d4d98d35</t>
  </si>
  <si>
    <t>4916360ac8b9ccdba4c238b5f611bb66</t>
  </si>
  <si>
    <t>b3f50775fa1abc08e7edb72e84e9ff7b</t>
  </si>
  <si>
    <t>889e544d87a182c84545e17643ef2cbd</t>
  </si>
  <si>
    <t>be68adfa05efb7eef0b9b558ad749716</t>
  </si>
  <si>
    <t>ae49e95d528b0d15dac75d5d6522fe8b</t>
  </si>
  <si>
    <t>90d69a7329bfa826acaf00eebfa1eb58</t>
  </si>
  <si>
    <t>36ec30e5778e5a404eb7411c491bba9e</t>
  </si>
  <si>
    <t>d70cb662a24727f46ef65ac61036a135</t>
  </si>
  <si>
    <t>08dfcb06e570d72926a81cbc04ee3792</t>
  </si>
  <si>
    <t>5ea8d56c75dbd6b76a0d94c150d1cf2a</t>
  </si>
  <si>
    <t>0a8cef6b2b6214a3467dc6ef0de794e5</t>
  </si>
  <si>
    <t>825350378303f2f86ecad3ff29114508</t>
  </si>
  <si>
    <t>ffa211f53c1a51ccf950e09a8d534ab2</t>
  </si>
  <si>
    <t>6dd303f7a46ae7fd520b37f4fb3223d1</t>
  </si>
  <si>
    <t>066505afb4743db3bdfcee1871433c76</t>
  </si>
  <si>
    <t>b813ffc48a1ceefb567c88bbf96ee9a9</t>
  </si>
  <si>
    <t>a10b9c932d9950f1cd78048c16b70502</t>
  </si>
  <si>
    <t>6317daeb3f8c4eb9576696f0909c2ad6</t>
  </si>
  <si>
    <t>6b6ea1d324c9a8dca4889828cb4bbc62</t>
  </si>
  <si>
    <t>be41df0aef3572fd49b752c16ba77b9a</t>
  </si>
  <si>
    <t>e4ff54206ebe599b810f4b85f871be2e</t>
  </si>
  <si>
    <t>489fcc0fbdb5949a554ea6520614c61a</t>
  </si>
  <si>
    <t>a4e3f375ec142a0ad1413773443d773f</t>
  </si>
  <si>
    <t>f3b580843250aa84f2fcb93f5311f483</t>
  </si>
  <si>
    <t>6b1e6b665e9b20c5eeff724b161fee62</t>
  </si>
  <si>
    <t>653edeccbd9adc2041df7e3d2783d221</t>
  </si>
  <si>
    <t>b1a7dc3b5a4cbda25d0796d8c936051e</t>
  </si>
  <si>
    <t>60765e5127385a52a036cdd49e6ae7b0</t>
  </si>
  <si>
    <t>5b2e1b805fbb7712dfa49646f9b463a5</t>
  </si>
  <si>
    <t>4b2a2648a124887beb72b7e9c813757e</t>
  </si>
  <si>
    <t>a6ff52e2039474db2bd4dbe7d9f6b791</t>
  </si>
  <si>
    <t>ce77f6c8317dc468695b6039a948ebf2</t>
  </si>
  <si>
    <t>35e43d1453bfbe1b136e5ae08868791d</t>
  </si>
  <si>
    <t>a8c8b744307e83982232adb1cfd97c69</t>
  </si>
  <si>
    <t>3178f4e40b9fd584444a7de9c3d7fabe</t>
  </si>
  <si>
    <t>6ad56fe77cf0686eae3c317bb4f5c61d</t>
  </si>
  <si>
    <t>7865579e81da70429df3bfdc3cfc0f8b</t>
  </si>
  <si>
    <t>fa78b333925a7b85ffe152b83e4ea610</t>
  </si>
  <si>
    <t>9cfb3138965fe59ecbead3777b7a97d8</t>
  </si>
  <si>
    <t>7e98bed5861165347d4abe8301d52b08</t>
  </si>
  <si>
    <t>ebbef5e1e91b848371796c366d3153ca</t>
  </si>
  <si>
    <t>4fa64d74f80b9f30408c313431e51a17</t>
  </si>
  <si>
    <t>7ad2c2652bebdabe69f85d68c7a64c70</t>
  </si>
  <si>
    <t>7faf5d8c09201fd73a5742250aa4e03a</t>
  </si>
  <si>
    <t>260ff08dde7d8da03f1eaf5efc782ace</t>
  </si>
  <si>
    <t>892f0b89353d5ca29e8f40cfd38eb535</t>
  </si>
  <si>
    <t>1fbce3e5d0d396db8cb85c9e20e11953</t>
  </si>
  <si>
    <t>7c5bca365d6d487f254b8e66e72e25cd</t>
  </si>
  <si>
    <t>6038e47c1ef8600e03ce91bb5c35a7d1</t>
  </si>
  <si>
    <t>edcdd0b6ec9b5c3f0b1a7418053ff3f3</t>
  </si>
  <si>
    <t>4376049ae094ce69a114f01283db9773</t>
  </si>
  <si>
    <t>8b6f48f1e61206b13c82223e25105c8f</t>
  </si>
  <si>
    <t>dddfb35e5835ffe2154d3cd971ece7b2</t>
  </si>
  <si>
    <t>a54c6fc89c4f7fc53530b70349b81ee0</t>
  </si>
  <si>
    <t>ce0442e55a497787c28ab8d24f700cc7</t>
  </si>
  <si>
    <t>8b157df593cac6652e035c88959e0d2a</t>
  </si>
  <si>
    <t>a6b92484743b3dda44695c5aec65d90f</t>
  </si>
  <si>
    <t>e94f52893076ee56a7da54a549d14cd1</t>
  </si>
  <si>
    <t>97e5fa542ad93877a7dfc7a43c12ef14</t>
  </si>
  <si>
    <t>f4f626729dfd44f28578024a8126b00a</t>
  </si>
  <si>
    <t>1b6e6237d4cd548fa01697fe7c1a30a7</t>
  </si>
  <si>
    <t>7f5462290d70a1694e01c6c893467f14</t>
  </si>
  <si>
    <t>40a2866e87d3993787b26a973f23bd2d</t>
  </si>
  <si>
    <t>8340b29843a09416a35edca6d5726255</t>
  </si>
  <si>
    <t>5794e23f10083b20c71bd7e9774b8de7</t>
  </si>
  <si>
    <t>3382e3db753b70b0185b24ff7df7782a</t>
  </si>
  <si>
    <t>8daac06bcd9a977792af9ac058ff3ae3</t>
  </si>
  <si>
    <t>1d4c111179ff8ea0a4d353f9b641a410</t>
  </si>
  <si>
    <t>c64f9d7d2a8394e8e921dd610707837b</t>
  </si>
  <si>
    <t>6bcc1ee2c8ca2d183b228f315ad2f3af</t>
  </si>
  <si>
    <t>41c58b754193a1f8121ce3150f7dcc70</t>
  </si>
  <si>
    <t>576203d47ed110e3fe6ea56e203f73cc</t>
  </si>
  <si>
    <t>a7486d62c59d645a57860704f054161f</t>
  </si>
  <si>
    <t>e706727a1c21294b710de537ac49a4d6</t>
  </si>
  <si>
    <t>e672a02f947d0a2de42f6e52b984c28e</t>
  </si>
  <si>
    <t>297a452e991386c4dec712b3ced7bf78</t>
  </si>
  <si>
    <t>42552987d0a4187a96c6aca2c86d94ec</t>
  </si>
  <si>
    <t>566cc6adb37474f8d7f07adceb6fc6c2</t>
  </si>
  <si>
    <t>07c5cfbbcfaad34fac823eaffcc79a6b</t>
  </si>
  <si>
    <t>a3ababdb2a1746d7e995842788c159f6</t>
  </si>
  <si>
    <t>19a5159aadb84fa643b4354a2f351f2e</t>
  </si>
  <si>
    <t>6efd81dad3f27273500e0f94c7236ecc</t>
  </si>
  <si>
    <t>a4be4e5d1957c981438e6716bf98af45</t>
  </si>
  <si>
    <t>9b3cc1aac676bddde95490c62e108852</t>
  </si>
  <si>
    <t>d8b7f8814c726b6c0ba270879a8c6b24</t>
  </si>
  <si>
    <t>a6c9947fec694da41ff128c0c6abc8a7</t>
  </si>
  <si>
    <t>a7667b71456e2efff3ecfc1f1969524c</t>
  </si>
  <si>
    <t>a4a531dd68f3013987d963c557c9cdae</t>
  </si>
  <si>
    <t>c0cd8ebdfde980afabcb25203c963040</t>
  </si>
  <si>
    <t>11abb0c2ea7b2c8676a53fd9c3a23416</t>
  </si>
  <si>
    <t>70106eef85a48f00f0e32144885a4e3f</t>
  </si>
  <si>
    <t>8ef3fc54bc2b8ae31adc21de920a2066</t>
  </si>
  <si>
    <t>99fb57a637a95093ac6ab9095d708d59</t>
  </si>
  <si>
    <t>ce36b0ff7ba955b5d6763d539467c990</t>
  </si>
  <si>
    <t>e9011d75bb9d00fbc08b6069ca1667db</t>
  </si>
  <si>
    <t>9153ce3d5c94958f21ce2fd1c81ffeb0</t>
  </si>
  <si>
    <t>54b3b60e9c853957e9bbb047311324fb</t>
  </si>
  <si>
    <t>c101065d02d65fa707c3e19d9fdb949b</t>
  </si>
  <si>
    <t>e0f59cde30c47e8804d8721bf22105ac</t>
  </si>
  <si>
    <t>8bdd45e91e74f5e50658fa1f73753267</t>
  </si>
  <si>
    <t>ef3dfa2a5cc1553801cd24aba0d0d671</t>
  </si>
  <si>
    <t>1e07fcde45dc25045fd7521a18646619</t>
  </si>
  <si>
    <t>3dec6f024c3151da7712ccb261c5953d</t>
  </si>
  <si>
    <t>bb1e66b9bc0396f7f86f70e31852f181</t>
  </si>
  <si>
    <t>5de98788a8af74e107b27bcb73e81fd4</t>
  </si>
  <si>
    <t>42e64652e9f38c364c2c48985bebbd20</t>
  </si>
  <si>
    <t>e7e35c8daa5cec2b6f6397eb3e3ea49a</t>
  </si>
  <si>
    <t>983525cb1087e4f2629cd217c3cc404d</t>
  </si>
  <si>
    <t>f8b82ac965904e930c0e91d681dbba42</t>
  </si>
  <si>
    <t>3e92a7353af8b4beba53d0de6e35ac3d</t>
  </si>
  <si>
    <t>e0c21a3783d663f56f1be083b49f315c</t>
  </si>
  <si>
    <t>c0696be25898f10d9a2112cea283a1aa</t>
  </si>
  <si>
    <t>f49be85a4d0c205d8f7c08dfb879f22f</t>
  </si>
  <si>
    <t>82862b3e2d39c163ac34357eafdd5a70</t>
  </si>
  <si>
    <t>d5e90d15a3e51a59b27dd3ff2cf24f59</t>
  </si>
  <si>
    <t>80de4ac33f1b2733b6fabc05f84dcf2f</t>
  </si>
  <si>
    <t>e7ac4d00aeaaac6537cbb4abbe429823</t>
  </si>
  <si>
    <t>eda6a3fb1c1e936aa7f276970da8bf2d</t>
  </si>
  <si>
    <t>69c476bc5442fd55a557ca795f1bb8b2</t>
  </si>
  <si>
    <t>d3b71aecc5b6b55b645a90faf84dbec7</t>
  </si>
  <si>
    <t>223b7666e5881fcb4ae0dd370e29ba80</t>
  </si>
  <si>
    <t>44e12186c172145cd66fa069f8237a5b</t>
  </si>
  <si>
    <t>8e6bfea5429bdf28fab5daa38155cdf1</t>
  </si>
  <si>
    <t>31fc9346dd780cc2619cd04efce0675b</t>
  </si>
  <si>
    <t>17f42313db334f4adef85a7fd7009716</t>
  </si>
  <si>
    <t>1c8e5edd8c9032a52ef436a5a545e8b1</t>
  </si>
  <si>
    <t>a5ffb299a52455e473b4d6c79a4e4fd3</t>
  </si>
  <si>
    <t>68ccfd4d59a09572f4055053330e3449</t>
  </si>
  <si>
    <t>52c319ead9459af54838fc5c915f6106</t>
  </si>
  <si>
    <t>1ea18a07b70c8d14729d93df22ed7d1c</t>
  </si>
  <si>
    <t>16d7503aebce6f6696dbbd4a8e7f16aa</t>
  </si>
  <si>
    <t>d95e515fcb1b7fbdd766aa0946bd80ac</t>
  </si>
  <si>
    <t>fa7610f8d271b090623db3d02de41377</t>
  </si>
  <si>
    <t>a9c82b44f3258edb589a595afa8bc158</t>
  </si>
  <si>
    <t>978e38650038cc47bc63d0310fbc2680</t>
  </si>
  <si>
    <t>7d5be2250736815572c68cc57cf22b9a</t>
  </si>
  <si>
    <t>cfcf7fe77fb9032b84dd5927cee8718d</t>
  </si>
  <si>
    <t>2a3e348bae5daee39553ecf23f525273</t>
  </si>
  <si>
    <t>aacb4be6ff3bc76d3e6f058e56f3503f</t>
  </si>
  <si>
    <t>8877c649b3643c7f1039da8f8dcd42b2</t>
  </si>
  <si>
    <t>2894160d053a0ce63af77cb25625a6d9</t>
  </si>
  <si>
    <t>31b8b0403a59b25f8761f69a2c517381</t>
  </si>
  <si>
    <t>a026b8140c031a4d92985c177d795558</t>
  </si>
  <si>
    <t>1f48c40f2c87a5a5470f547342f3fb27</t>
  </si>
  <si>
    <t>dda8a829cad3cfb66e76a26abad65a72</t>
  </si>
  <si>
    <t>0d99c3238d0e9ada5ab2f9fee66c7745</t>
  </si>
  <si>
    <t>3668c34d374e8210a3f0a0b3142f9c1b</t>
  </si>
  <si>
    <t>88f877d62b55719d37083add6bd91e3a</t>
  </si>
  <si>
    <t>0be69d83bd5042c8ca1abdd864851095</t>
  </si>
  <si>
    <t>ef227602f0b790af3f8a99194220a75b</t>
  </si>
  <si>
    <t>987e899b377418398c4231b79292e416</t>
  </si>
  <si>
    <t>4c3863c85b06be3d58097faf75ef91c1</t>
  </si>
  <si>
    <t>5d4c3028ac556fb3e09f38e6bc8fa885</t>
  </si>
  <si>
    <t>84813deb87ec5493a55502eef4925f69</t>
  </si>
  <si>
    <t>6e38cb012e40dec74df77e39396ecedd</t>
  </si>
  <si>
    <t>800e85961d3fe646008e2f7035fd97c5</t>
  </si>
  <si>
    <t>07410d3b6af29e690c0da402a54294ce</t>
  </si>
  <si>
    <t>f497d9cf8f5e7cf05ad8fef51438fc6b</t>
  </si>
  <si>
    <t>9d37389294acaf1b99e7b5b3151aff1e</t>
  </si>
  <si>
    <t>fe0823b9ffd023102dd6778cd1180c86</t>
  </si>
  <si>
    <t>ae304ac072e0f657d75058bae47f74d9</t>
  </si>
  <si>
    <t>6f70434efc54fb25cc1edc22536fa874</t>
  </si>
  <si>
    <t>c3d05c703345235b743942f1db567d86</t>
  </si>
  <si>
    <t>981ca6ab2ddc74141973883bbad601aa</t>
  </si>
  <si>
    <t>44cdd27fdbb177c630f182363eaef875</t>
  </si>
  <si>
    <t>4df548ce60967a80be78c0d1f9bf2605</t>
  </si>
  <si>
    <t>5ca18efeca7f1d1f2815913b4a9aeb0f</t>
  </si>
  <si>
    <t>f6e14274d466fd979acb5d8cba1388a7</t>
  </si>
  <si>
    <t>62ee677ae42a2f86fd9e63b3df1c6f5a</t>
  </si>
  <si>
    <t>c5ba55140482da13bdf2698d6e74d7fd</t>
  </si>
  <si>
    <t>d853fb517ed60f2ad8f8a9d3db181162</t>
  </si>
  <si>
    <t>e35ae1bd7ffa8f66189036743357f0f4</t>
  </si>
  <si>
    <t>d02eb9117ea446c746c54e9a42a80c49</t>
  </si>
  <si>
    <t>d44fa5ba7e28127697a7e463102ed6ff</t>
  </si>
  <si>
    <t>696a3eb34b3a489c026d546d812f2021</t>
  </si>
  <si>
    <t>464c77d159536cc9b79325aca02fdeee</t>
  </si>
  <si>
    <t>d9039e6042873f5e87cae50c54eafdce</t>
  </si>
  <si>
    <t>1ec8406f0e04aa4e7c5de2c088fac69d</t>
  </si>
  <si>
    <t>5a7f5bd3a38d957ab6355e4dee07efb4</t>
  </si>
  <si>
    <t>6c74b324b8409a48344bbd278d946c8d</t>
  </si>
  <si>
    <t>1be3fa6f3743120d6c4198fa6419b7c8</t>
  </si>
  <si>
    <t>1a44e002855670bbb1a795d07862471e</t>
  </si>
  <si>
    <t>754fe40cb50e30474d3b3c8a5b4c7bbb</t>
  </si>
  <si>
    <t>d5a2d3cb004256ab59b0d78680f62fb9</t>
  </si>
  <si>
    <t>e6c3b8af3bd2f716868b4221be74e330</t>
  </si>
  <si>
    <t>71c88c1e79bd7d9e97b2562fa119a374</t>
  </si>
  <si>
    <t>a6048df89db4cf91c6d6ff3e738825cb</t>
  </si>
  <si>
    <t>7e0c06949ec6b7dd74185270ee549bf1</t>
  </si>
  <si>
    <t>176b13766f4eae6c67e08bb299f999ad</t>
  </si>
  <si>
    <t>9b080df6b34ee1494ee40fbb2d798095</t>
  </si>
  <si>
    <t>b6a24647c41611d4a80cc77fa9c23a55</t>
  </si>
  <si>
    <t>d7ca97b677fdfde09fd89fa997e68001</t>
  </si>
  <si>
    <t>40be356ce97e403eab54bb59c855f7e6</t>
  </si>
  <si>
    <t>24e353c6300b331d5da048733b46e5a8</t>
  </si>
  <si>
    <t>f194abd2c0f95bcf88ede3f72860f841</t>
  </si>
  <si>
    <t>c6791b7f00d02394c416406ed5cc995f</t>
  </si>
  <si>
    <t>96af05036462c4f4a89b9bd3167a4915</t>
  </si>
  <si>
    <t>06a2f7724f6a6af6a20b7154154925fd</t>
  </si>
  <si>
    <t>10a822d05587ef4dd7a898b445717a96</t>
  </si>
  <si>
    <t>9033ebdc3ea7aaa4987318ad8995a00d</t>
  </si>
  <si>
    <t>385880233ca011b8649cb8e85eaf29a8</t>
  </si>
  <si>
    <t>ff21abd8bb605ba8d52fe5d74e1a41f7</t>
  </si>
  <si>
    <t>b9cedb3f476a1b7f4c31d0dd530bc86c</t>
  </si>
  <si>
    <t>c668496c1e76c825be3d1159cc312650</t>
  </si>
  <si>
    <t>63fc420660e874a39a3206075d37647a</t>
  </si>
  <si>
    <t>639731c2e8e5d75234a9797c2bee1e20</t>
  </si>
  <si>
    <t>12699c1d460a1912be0e32072a74a9c7</t>
  </si>
  <si>
    <t>ac5a78b6d2c701a11d2a7b6fa78634a4</t>
  </si>
  <si>
    <t>ab431b5ad033d977958416067f05aa1f</t>
  </si>
  <si>
    <t>0813de966fa4c05a900a125df4ed8c13</t>
  </si>
  <si>
    <t>7865700b72b2cbf1bbb1a8a2d71cbde3</t>
  </si>
  <si>
    <t>06e99c4d0698f4bb7975da30b4018a21</t>
  </si>
  <si>
    <t>ea799483e361f321773a0d58a18d48ed</t>
  </si>
  <si>
    <t>db065bbd57c739c688f2c18205b76bac</t>
  </si>
  <si>
    <t>0a355cedaa73b4b7ca2135babe18964f</t>
  </si>
  <si>
    <t>6f51b23b6439770319dea6ecb4d51dce</t>
  </si>
  <si>
    <t>d2149a4b782f96b076c3a4755d251bc7</t>
  </si>
  <si>
    <t>51f9ce13f3755e7c4695ce4757680165</t>
  </si>
  <si>
    <t>f65ef9634c3119cfb9dedb6452c83072</t>
  </si>
  <si>
    <t>a25ce45d4d13a07ad069dadc1a958a4e</t>
  </si>
  <si>
    <t>69393896a240d874ff6220fa919a08e4</t>
  </si>
  <si>
    <t>51556fe3943daffa53a45ad28f3f39a1</t>
  </si>
  <si>
    <t>20955ec66270341c1bc16fab466aacde</t>
  </si>
  <si>
    <t>93272034e7846a410e3b5f7304451ee3</t>
  </si>
  <si>
    <t>2a2959ceb2db51c6e0f5dfb9df232aa2</t>
  </si>
  <si>
    <t>9fcc770bd526bace1b32c447db7f0ac7</t>
  </si>
  <si>
    <t>379803864b9a09d3aaa4de5b8349f36f</t>
  </si>
  <si>
    <t>fa89db2a630912dde4eaf1e65b24c925</t>
  </si>
  <si>
    <t>eb67fe671b32dccb9f0a412f5c39615b</t>
  </si>
  <si>
    <t>94ec4a79739ba4f16382691aa24ede17</t>
  </si>
  <si>
    <t>f7999f0efb43c266048610994a169061</t>
  </si>
  <si>
    <t>889b3ff83908178904744917416a615d</t>
  </si>
  <si>
    <t>9cac78eb386224dac650be81f7675668</t>
  </si>
  <si>
    <t>8052264848bd569652b0e5c992943751</t>
  </si>
  <si>
    <t>b698952fa08e333134fb02a076ac23ed</t>
  </si>
  <si>
    <t>ecf24e85743d5c1b9470e29bdada5e42</t>
  </si>
  <si>
    <t>2e6ee0ff68f95ce30a0f4e4fd6ac131c</t>
  </si>
  <si>
    <t>f88f5bdf2bc0afd4579011f24986d894</t>
  </si>
  <si>
    <t>c48013455b2e5a5bf40dd5bb8ecbf054</t>
  </si>
  <si>
    <t>e0cbf90b0361200666ba4df3c5974bfd</t>
  </si>
  <si>
    <t>120b6eb88684e3d931b5323cef42b9bc</t>
  </si>
  <si>
    <t>a2aa77737d3d55658d25408349c01801</t>
  </si>
  <si>
    <t>377540e612507a27219a17b3d2e22d38</t>
  </si>
  <si>
    <t>be22428f3b1e8ee1b4a4edf77c257649</t>
  </si>
  <si>
    <t>d13f1a3070eedba6f43b14e04d0e2a80</t>
  </si>
  <si>
    <t>4e8ef336cfbd40071d9cb4d547dfa2fc</t>
  </si>
  <si>
    <t>5ce9f62218575fbab4ae4ef0ac0da2d2</t>
  </si>
  <si>
    <t>ae94f4159e79ffe80dd0d6a7918960a4</t>
  </si>
  <si>
    <t>880cbc0131311daf051df6f854a0bf1a</t>
  </si>
  <si>
    <t>943025143a77d52a799c0d9d7095a010</t>
  </si>
  <si>
    <t>f8c01b7a4d905ce3373ace8bae63fcdc</t>
  </si>
  <si>
    <t>866d294c7a875431297e3848ab6b9b71</t>
  </si>
  <si>
    <t>eb5a79439c4fd5ddb7562be6389b61fe</t>
  </si>
  <si>
    <t>f224461c23acb0915d1edaba5272ca9e</t>
  </si>
  <si>
    <t>cd25bff9e5540493dbe93c5f436737de</t>
  </si>
  <si>
    <t>c20e1477a39b65c934e6cc0354da694f</t>
  </si>
  <si>
    <t>bb0d21109054e1c64b63b23672de4cbb</t>
  </si>
  <si>
    <t>5d948d6c5929fbf43b383f7af8f1d18d</t>
  </si>
  <si>
    <t>736e11ac1d58df92dd8487999249b25e</t>
  </si>
  <si>
    <t>0ac5c38c38b1041a158fef3be7518ae2</t>
  </si>
  <si>
    <t>d16ddd5d0a331679d8fa9965b8ffbcb5</t>
  </si>
  <si>
    <t>fc2f4171016ac283440c49dc8e5bc1fe</t>
  </si>
  <si>
    <t>1edc14a2fbdb8727da6ac95b1558ec31</t>
  </si>
  <si>
    <t>6366cd7fad0f921fc352cae841b51a30</t>
  </si>
  <si>
    <t>70fa8b16b0decdf66d521a3938de51df</t>
  </si>
  <si>
    <t>d15a601e3fb394cd9a23971b9fc3a970</t>
  </si>
  <si>
    <t>965830ef24518680a8fa77ca16f50c85</t>
  </si>
  <si>
    <t>56b3bfffe1234de3d5972f1ec6e46891</t>
  </si>
  <si>
    <t>3dfd8421ec76b1b5dd69846b418228ed</t>
  </si>
  <si>
    <t>485518378adbef1169af32c86cdb7259</t>
  </si>
  <si>
    <t>f88aff17b0e045bc283e041840b93714</t>
  </si>
  <si>
    <t>b7a10605d413433dd09acad6d9e0fa84</t>
  </si>
  <si>
    <t>795d456b9c3615f8fc48eba2ff7895e1</t>
  </si>
  <si>
    <t>61db0d62e3d944a593139efc18814e96</t>
  </si>
  <si>
    <t>896fdf38953b143fb5b6497f1996e89d</t>
  </si>
  <si>
    <t>69b30e6718124d822678293949b8e373</t>
  </si>
  <si>
    <t>554281542d8dc95af9e7815f490825f1</t>
  </si>
  <si>
    <t>57747204d79dc1b0d7979251082276ca</t>
  </si>
  <si>
    <t>6297ef571a183af5dca489981e753c22</t>
  </si>
  <si>
    <t>21b2b783a77943cdf553e313cfe2015e</t>
  </si>
  <si>
    <t>07ec771893aea1993f117e5e617551eb</t>
  </si>
  <si>
    <t>7053f7b0132760a57f40d9b2518df7b4</t>
  </si>
  <si>
    <t>21d5c8ec41177557591942981870da00</t>
  </si>
  <si>
    <t>d0ecac8c0fe3c554610c971ab13c69cc</t>
  </si>
  <si>
    <t>40a29891a7346d78726fc4452304bcdc</t>
  </si>
  <si>
    <t>e3f8797ad7f06b59e41bd09c90a6215b</t>
  </si>
  <si>
    <t>98228e3f1f065c1141b2448ca9bcc0bd</t>
  </si>
  <si>
    <t>4a5e94d2204603d0e669f6efa7fe58be</t>
  </si>
  <si>
    <t>1b52994c6f3e16c006784f9e89c19882</t>
  </si>
  <si>
    <t>fc81f3d423d21f9d92c9d41b7f277f07</t>
  </si>
  <si>
    <t>8b0d678f81b3142a6940416a9653d0c9</t>
  </si>
  <si>
    <t>be3de3ec1d2ca8e8623be6e6ef32589b</t>
  </si>
  <si>
    <t>e634d8848e50a950a70df98e72aca931</t>
  </si>
  <si>
    <t>2583e593a2a9c00dc9f25a4ebcf36b98</t>
  </si>
  <si>
    <t>d4955e97aa8896893073fb672979134c</t>
  </si>
  <si>
    <t>dfa24db44893c20d202ef9d629af575c</t>
  </si>
  <si>
    <t>a95af8fc75ba68dfacfc42a45a3c246d</t>
  </si>
  <si>
    <t>f94a58dc0b02cf92468bf0ecaef3f4a0</t>
  </si>
  <si>
    <t>bfa389c796e9b625673031a8f75ee46b</t>
  </si>
  <si>
    <t>c53da13d83e98fc37a5ee852adfcb470</t>
  </si>
  <si>
    <t>5d8b7a4a359e351816e3e03035c8d29d</t>
  </si>
  <si>
    <t>e202eefb3c90fa8ed00c9614a1bd2443</t>
  </si>
  <si>
    <t>4f21e17d29f2e374034a288562c1b749</t>
  </si>
  <si>
    <t>5a966f1f89256a61d46842aed0e7e376</t>
  </si>
  <si>
    <t>d8403814d00ab285e72fd506b55f4fa9</t>
  </si>
  <si>
    <t>114b93c618902d091e8e55ba0a91aac5</t>
  </si>
  <si>
    <t>c54e1634374c0c8a24f0eb762c9de5db</t>
  </si>
  <si>
    <t>cedef4fe92297472bac7e3f759a077da</t>
  </si>
  <si>
    <t>48c6b3daaceaacebf7d8646105823d2b</t>
  </si>
  <si>
    <t>bf483ebb17f3feeb0edd9f3652850bfa</t>
  </si>
  <si>
    <t>adda17393b30b3572635beb1b9003d5d</t>
  </si>
  <si>
    <t>55a58a6bce7163c30ac79e0586af1617</t>
  </si>
  <si>
    <t>4bdd3c3159652502cb9b723ecddf5ae4</t>
  </si>
  <si>
    <t>c5231367ca0b8aad61e1ca8102fa71a4</t>
  </si>
  <si>
    <t>f3ca3a8e4c6d23e65718b83a8e46db64</t>
  </si>
  <si>
    <t>929bdadc1c51cfc06252638a3eeccd8e</t>
  </si>
  <si>
    <t>9d22951afd3baf2ee53878cc6efe9da4</t>
  </si>
  <si>
    <t>0962e6f11e01dc2427c21a605d281f46</t>
  </si>
  <si>
    <t>955a9b4a68fc0ef85f30e25d306d7a29</t>
  </si>
  <si>
    <t>911f76dc18e1cd19abf66d5bf9266aa1</t>
  </si>
  <si>
    <t>ebed89c6ac33c14669b46a6af61fdd3a</t>
  </si>
  <si>
    <t>bc5aed84129d93943d0a64b7f6ceb79e</t>
  </si>
  <si>
    <t>39b30a9122e678e0b8c3785f0dc8fe75</t>
  </si>
  <si>
    <t>0e94dbf2c88134ef7fefba2f263f4437</t>
  </si>
  <si>
    <t>82defd12e63e45134548550919754a2c</t>
  </si>
  <si>
    <t>afa27d889c57b6c719f1e8c147cd22c4</t>
  </si>
  <si>
    <t>fa9240177db049049fb17c345816cb7d</t>
  </si>
  <si>
    <t>4008249d140ea3e596618ea7aa0ed8d9</t>
  </si>
  <si>
    <t>4af397c56227de8290310f0f255c7a84</t>
  </si>
  <si>
    <t>fc36ecca6b2f9fa254c1705bdf0b0675</t>
  </si>
  <si>
    <t>435f7c0e4c5156d02a4d2e34b21d9c82</t>
  </si>
  <si>
    <t>a0cf79eb36433373ebc2c6034abccd5e</t>
  </si>
  <si>
    <t>154e0f502c0071bb267a5ce661b6bb0f</t>
  </si>
  <si>
    <t>e12deb11023fb07bcc767cd2d27e3b2c</t>
  </si>
  <si>
    <t>48d3f3261f5caa95eea529d6f28dd7d4</t>
  </si>
  <si>
    <t>ce5e1ac18e5995753ed747ede399ae86</t>
  </si>
  <si>
    <t>7d5fdb609a85e6499b8fa5b1bf252bce</t>
  </si>
  <si>
    <t>4b87cce099143fcdc96ef1b7f2322178</t>
  </si>
  <si>
    <t>a2c2155947d2101f5df1a1110d85413f</t>
  </si>
  <si>
    <t>4952f9b873aa08c1dfb34286b7e35426</t>
  </si>
  <si>
    <t>8a5a2b15ca57d2c0ed4950ec936af1aa</t>
  </si>
  <si>
    <t>27986c1e020341d4432498e309232a9d</t>
  </si>
  <si>
    <t>22fd5f5a2cbc855b63c62cb9bad274ff</t>
  </si>
  <si>
    <t>f21e7a6966e944e2e1b68442e8cbc556</t>
  </si>
  <si>
    <t>41d859a101babcf445f760eae4104792</t>
  </si>
  <si>
    <t>125e9d92610f7fbaeadd97affdf2ff58</t>
  </si>
  <si>
    <t>3aba346e03c9cbc1375450e64b6dd16c</t>
  </si>
  <si>
    <t>efe2b6f20f93a61583937f1fb568ccc5</t>
  </si>
  <si>
    <t>6e3ec7c6a2547accf0da55e2021aad23</t>
  </si>
  <si>
    <t>e2c219e4993a9438ab3ae420b1828ff4</t>
  </si>
  <si>
    <t>13ee975f759cfb2724ca3824a1099121</t>
  </si>
  <si>
    <t>cddff30ad968ad3fa29457d9b0fec761</t>
  </si>
  <si>
    <t>7af66c786cb786065fe09d228d50fca5</t>
  </si>
  <si>
    <t>09d9072581667907ddf53e2bf58e3f01</t>
  </si>
  <si>
    <t>4c4afc8c34a6bdd94e4fe6c427d88b6b</t>
  </si>
  <si>
    <t>8b81f9be184131190397557a16cf397b</t>
  </si>
  <si>
    <t>c7d02ad1b899f4c1b2b2ffcafd41f226</t>
  </si>
  <si>
    <t>8d2042b37dca58bf9250e656590b2948</t>
  </si>
  <si>
    <t>815e1439865df7b71e4dc99d4d48011c</t>
  </si>
  <si>
    <t>2afb77f229d37b43c4899db814f5823d</t>
  </si>
  <si>
    <t>af8beab54cadd5a9bd590d5d769017e7</t>
  </si>
  <si>
    <t>6fdbfeea3922a9000b5e1ae62fc7b9e7</t>
  </si>
  <si>
    <t>38723e90d5e833e7c4da89a0fac8b8f8</t>
  </si>
  <si>
    <t>57aa092d8e35bc7e74367b5afb543ba3</t>
  </si>
  <si>
    <t>90dce3497cdb3c0d44514337f3e2dc2f</t>
  </si>
  <si>
    <t>7173805bbfa542d9f937d4db61b0e480</t>
  </si>
  <si>
    <t>6c4a131a2fcc503840f3ee9024004742</t>
  </si>
  <si>
    <t>bac11863aaa61a3d76e52dd0ed53d135</t>
  </si>
  <si>
    <t>05464c80af4c36cccfde630fa49e1100</t>
  </si>
  <si>
    <t>9b2b1592065534bbb09b6e8739210559</t>
  </si>
  <si>
    <t>b4363f324ee19bba5963b54750323dec</t>
  </si>
  <si>
    <t>78e52c77ebd1ac2a2d840ea8f843c856</t>
  </si>
  <si>
    <t>508251a3295a4451a327dea9cd8d49c1</t>
  </si>
  <si>
    <t>c8f4a4a50d9dfc0246a34926f173df08</t>
  </si>
  <si>
    <t>ac9d39a16093a8c3f59653f90a2a5f10</t>
  </si>
  <si>
    <t>4345205a0db9d7f3fb54afdb0de9c9b4</t>
  </si>
  <si>
    <t>f28c075766503d04e07e937cf755b1ec</t>
  </si>
  <si>
    <t>3cfa6f8f0e075f1bbe61278edbdc8d31</t>
  </si>
  <si>
    <t>fe8604d263fe132581c970b1ec032e16</t>
  </si>
  <si>
    <t>37298b1c577dbc06293c132ef5a73bd6</t>
  </si>
  <si>
    <t>6a009c91366510ac2294bb2edea3389a</t>
  </si>
  <si>
    <t>98dc2cc625ba2ce30aa95fe6bfd5e698</t>
  </si>
  <si>
    <t>bb39da9476b8c5f3854914be4b433b51</t>
  </si>
  <si>
    <t>e31a7f13fd618a041e1c120fd8c05e64</t>
  </si>
  <si>
    <t>96985a40dff278ee5d45b78d3389f844</t>
  </si>
  <si>
    <t>2942b0f7567bdc3f08003ee637a7f6d8</t>
  </si>
  <si>
    <t>21ff6fd6b827a24c29454fdf979d3889</t>
  </si>
  <si>
    <t>113e28819245c6bedd0745754e1d7776</t>
  </si>
  <si>
    <t>47a987f0568602208fa97c372809dae1</t>
  </si>
  <si>
    <t>acdd80255fbdda697816582dfb0f59a1</t>
  </si>
  <si>
    <t>b9e9dfd7a8e4946352b1e23bd0a23b36</t>
  </si>
  <si>
    <t>60f084de34205e01a5d2914b3dca5b4f</t>
  </si>
  <si>
    <t>cf2074eea8cc560b7a5729bab2fb965b</t>
  </si>
  <si>
    <t>6fb0f31780053f40186948e404fee79c</t>
  </si>
  <si>
    <t>a66bf51b025add04d49a6524c3daa0f0</t>
  </si>
  <si>
    <t>f6f0a7ce83dae12e52e7a480e857e154</t>
  </si>
  <si>
    <t>0963f1e509f4fb48423e5d529d668dbf</t>
  </si>
  <si>
    <t>7bbcbed6687feddc0d74e8aaab3316ce</t>
  </si>
  <si>
    <t>4fda4fa0f390517f7a567c70fb6d2952</t>
  </si>
  <si>
    <t>45eeb1027d2eae8fb47cdcd96a20c7e6</t>
  </si>
  <si>
    <t>8867bdd7145cc15125ff083b455e2df5</t>
  </si>
  <si>
    <t>abceca83375bc11c7910aaa350b40fe6</t>
  </si>
  <si>
    <t>6aa9097fcfcd3cd7600022f1a13ab5e2</t>
  </si>
  <si>
    <t>707c90c74f040155540309b4cb995b31</t>
  </si>
  <si>
    <t>502b0e61881d0534806d09f005730a67</t>
  </si>
  <si>
    <t>4f9a7e063117f83b83a475f7f6316af4</t>
  </si>
  <si>
    <t>d2b87de216487a85843ef6dc881ea9f7</t>
  </si>
  <si>
    <t>3b891351b9c74c24b9a93c6dacde8362</t>
  </si>
  <si>
    <t>b7270b3352611d5da02dbb9f46295a35</t>
  </si>
  <si>
    <t>43c6f101de05fee0dcaf82fc1a3fdfe9</t>
  </si>
  <si>
    <t>d8c5533b4a7b1eea82462e47f17dc44d</t>
  </si>
  <si>
    <t>d7294373e737b7e7de77172cd70d6175</t>
  </si>
  <si>
    <t>cde4c4b78871e7109dcd8e5962cea98d</t>
  </si>
  <si>
    <t>c8372c2d97c5288361097a20f6081b88</t>
  </si>
  <si>
    <t>559457758e033d68de124c9a171ded21</t>
  </si>
  <si>
    <t>4552119e8f9fc54a7c68e2d611d9a8c2</t>
  </si>
  <si>
    <t>e848727d450cf1b671ced31876988c6e</t>
  </si>
  <si>
    <t>79222d9c297d98119a9a7ec9b790eefb</t>
  </si>
  <si>
    <t>0d3e29d910708ac9c239022cda1ac5ed</t>
  </si>
  <si>
    <t>a0abbcf4df63e25de5a1cc86f6e77a4b</t>
  </si>
  <si>
    <t>f5dc283fbf1c1521fd1588ed35bd3240</t>
  </si>
  <si>
    <t>055512821fe28a32d4cabd2677d40900</t>
  </si>
  <si>
    <t>bd80a471cd30c39d4a37891346698c3e</t>
  </si>
  <si>
    <t>be484ef4f9fd97f3185981cd734cbeb0</t>
  </si>
  <si>
    <t>2c1e3fefa44a2f62310ce765278fa6f6</t>
  </si>
  <si>
    <t>dd2eb55609d1f8333e76f762c86d8ab4</t>
  </si>
  <si>
    <t>fe2139d258cefdb96f015aca71e4d445</t>
  </si>
  <si>
    <t>2b3d3f691ba92415561a7524436897a3</t>
  </si>
  <si>
    <t>2b507aefaed75adaa659c4a6b0f2d44a</t>
  </si>
  <si>
    <t>388e6759a431d17992a5ce06a720ab07</t>
  </si>
  <si>
    <t>340712bf38a81a8d48a7a836872f7f25</t>
  </si>
  <si>
    <t>59672a9e74754d12c6b39c8b81b71aa5</t>
  </si>
  <si>
    <t>79ced04ef3cef3d148f919262112cc7a</t>
  </si>
  <si>
    <t>b0213667a27e8fe6574e1379ff8c820b</t>
  </si>
  <si>
    <t>4d228fee282764920b3a3e3797aa971d</t>
  </si>
  <si>
    <t>f99eda07c79d71c6f2792fe262404385</t>
  </si>
  <si>
    <t>4ea7c74b020a2d53b52704b641b42804</t>
  </si>
  <si>
    <t>f7a86e9edff617c82a1c38e4c59f4c59</t>
  </si>
  <si>
    <t>72532f8a3aacd9cd1c52874c2197c6dd</t>
  </si>
  <si>
    <t>88741f5da8a55671ae4283829de9205b</t>
  </si>
  <si>
    <t>46cd5753b19a04f7973ce66bddd3eff5</t>
  </si>
  <si>
    <t>f6c309a322d18f7152d1ed1381404298</t>
  </si>
  <si>
    <t>95afec571102fde5563cfe676479a3b1</t>
  </si>
  <si>
    <t>8049c1e9f3272cd65d829a521d84f788</t>
  </si>
  <si>
    <t>346a4245e73b694db90c2ec5c94b2208</t>
  </si>
  <si>
    <t>b676ae45360062c58a6649729de88c26</t>
  </si>
  <si>
    <t>24aa9f2e037832edf4fbbc26567be1c3</t>
  </si>
  <si>
    <t>199f35200a970c386469433a9c4b8591</t>
  </si>
  <si>
    <t>725fc47a7a04cd14d6584e1bd9d2428f</t>
  </si>
  <si>
    <t>390e4e0424ded7c9805c6e86d08c2182</t>
  </si>
  <si>
    <t>9de40bfbcb7c9fe0f2f01c6d0e6eb760</t>
  </si>
  <si>
    <t>7e0cb517972c9ae7094596dc1b7d623e</t>
  </si>
  <si>
    <t>6fd8ad8d1b5899b337a01cccef0abe34</t>
  </si>
  <si>
    <t>335dead31346a3236e8888067eebe61b</t>
  </si>
  <si>
    <t>91e52202599c618954bf4dd4fccda0dc</t>
  </si>
  <si>
    <t>63d68e02e554f522f22676126d516cfe</t>
  </si>
  <si>
    <t>08c5871d2fc8dd177c5f7aa7189bb51a</t>
  </si>
  <si>
    <t>286bb9e5cbae54b05c6fba7de0ac0110</t>
  </si>
  <si>
    <t>1258921ce42b2887351918de9ce1fd1d</t>
  </si>
  <si>
    <t>2bf081e866a4b5dd9bbcdfd776d66878</t>
  </si>
  <si>
    <t>b1b3d1daa8c10123b6d0db3a3ae6384a</t>
  </si>
  <si>
    <t>e2b348aa5e8231e5998b0b93e6b3bab5</t>
  </si>
  <si>
    <t>fe18b5c6ebfc845baf29cac1719de1b1</t>
  </si>
  <si>
    <t>751354d048d4bbc381356833c5b233be</t>
  </si>
  <si>
    <t>a8193bfad29a3979f5606dda0aefa3e1</t>
  </si>
  <si>
    <t>4726020f7797c80a91dcbb03875cd65b</t>
  </si>
  <si>
    <t>a62f158d6e2ee4d24f1df480e9bd73da</t>
  </si>
  <si>
    <t>383fa743accc650b6bb3db4d40b6788e</t>
  </si>
  <si>
    <t>1473f649363843f29b21c08ebf0ba3ce</t>
  </si>
  <si>
    <t>6dce07bb090a4fe0aa7072fc71a965bc</t>
  </si>
  <si>
    <t>c8f1f7187e08f5443163096b16bbdad4</t>
  </si>
  <si>
    <t>37ecc2c1a7e12cc5fd6494f78e9737cf</t>
  </si>
  <si>
    <t>54b1bfd888044a16508a671865428acc</t>
  </si>
  <si>
    <t>6a7ac41a6846da5814ae7912d85bd15d</t>
  </si>
  <si>
    <t>cd1c2443560c059f53122dec25bc8350</t>
  </si>
  <si>
    <t>7fcd17f6db65b01e2838429f75c929b4</t>
  </si>
  <si>
    <t>9e7ab3e3195e84f149c53495b01d89f2</t>
  </si>
  <si>
    <t>4571da1fc93f3732b4119bbe6d73d122</t>
  </si>
  <si>
    <t>9429e449c8abbe52228fde7e3f1a5671</t>
  </si>
  <si>
    <t>8558779923a297bb4317c26ef96ac95a</t>
  </si>
  <si>
    <t>1557267f5207f5dcbc415ed76c8868e8</t>
  </si>
  <si>
    <t>c7f420b6e674c6c3b1eb1c53c4155f46</t>
  </si>
  <si>
    <t>251c96e2d799926a9e6c890ef3fa3d4b</t>
  </si>
  <si>
    <t>35c70b61666ac085cf85379fe2dc0c44</t>
  </si>
  <si>
    <t>8bba18f8de1e5dd877bdb8d3c6a14aa2</t>
  </si>
  <si>
    <t>4e87b0b522988953afdc577c3875b0a3</t>
  </si>
  <si>
    <t>ac0151a89905931839b976655d1ed0cf</t>
  </si>
  <si>
    <t>e413bffa2c307b84f98b5aebb5b4f2b4</t>
  </si>
  <si>
    <t>5998431a8dd43bd6c4661d8376216856</t>
  </si>
  <si>
    <t>5fdd58f5d82c5847d9eb3818e320f1cf</t>
  </si>
  <si>
    <t>b61261174b4568b0f6f8052e8e10332f</t>
  </si>
  <si>
    <t>cdc41c8f255fd92a7ea9eee0bc9b54db</t>
  </si>
  <si>
    <t>42f24d13bd0661f6fc762311c8ce2ee0</t>
  </si>
  <si>
    <t>3b52641badb786ebcbeaca1b5bad4a14</t>
  </si>
  <si>
    <t>c1137507680dadc4cce48b321c553890</t>
  </si>
  <si>
    <t>7e04b7c353eda4d2abae29492335ae29</t>
  </si>
  <si>
    <t>7065884ebe4269d6d4847cf61605750f</t>
  </si>
  <si>
    <t>d509d2c78badc4aeeed20a1729de4269</t>
  </si>
  <si>
    <t>f7ff92b91c2aa9d3e1556646adf656af</t>
  </si>
  <si>
    <t>0761ff86145a582385216e35200e8670</t>
  </si>
  <si>
    <t>7460284df9704fe01d5c45b70d293f5d</t>
  </si>
  <si>
    <t>b8ff1572b6b23f623daa6dc92037e875</t>
  </si>
  <si>
    <t>a7dc25d372ce3df5ae16c2415612f42a</t>
  </si>
  <si>
    <t>922ba9dd935da1f0587ba2929f41029d</t>
  </si>
  <si>
    <t>d7e496f32f899d0f7f80075d07fdef84</t>
  </si>
  <si>
    <t>cf91725ab9a6d39757515a253c581cb5</t>
  </si>
  <si>
    <t>8755ab0aec26dab30b3c010ca0c8b868</t>
  </si>
  <si>
    <t>6b0631192e3a51481ae13f8e6b9147d5</t>
  </si>
  <si>
    <t>b5759ec9a8fa29f33927f8c1ffec13eb</t>
  </si>
  <si>
    <t>a1e36c52b328c5ff67b0aabbe8f31086</t>
  </si>
  <si>
    <t>59a4df1774a702c4d1b5ced5319c1944</t>
  </si>
  <si>
    <t>e345c42329e89172c399a06cbc43838b</t>
  </si>
  <si>
    <t>041e0cfcf46794f7140bbea553b505dc</t>
  </si>
  <si>
    <t>dba1f1722e231c38a1786d0903734274</t>
  </si>
  <si>
    <t>ca3a1137a1d4e92346816f1fc9d3c7f5</t>
  </si>
  <si>
    <t>772b7998d39ac495bd588312f2473d2e</t>
  </si>
  <si>
    <t>d168cf19993f06f07930a5fb3be6a858</t>
  </si>
  <si>
    <t>45a6f9b422b9c1abbdba957653ffe955</t>
  </si>
  <si>
    <t>65daf55f622a46f7fda031dd290db165</t>
  </si>
  <si>
    <t>a8e041129585f520bff567faf974e8ed</t>
  </si>
  <si>
    <t>55a0b1a16751156c8e95cbbf1c501ef9</t>
  </si>
  <si>
    <t>4165d03f5a5437067d855468a2a50173</t>
  </si>
  <si>
    <t>f7beb7b9cd0c5f4e95a87b9300367afa</t>
  </si>
  <si>
    <t>8658b15b211e4ae4de9f0ec2e6364212</t>
  </si>
  <si>
    <t>aef36d7c07bbf1b7cfdb03b92036baea</t>
  </si>
  <si>
    <t>06b87bf4dc0d346afae146fe87dfdc5e</t>
  </si>
  <si>
    <t>539896298c406ada366cfd1f7eb8a2e3</t>
  </si>
  <si>
    <t>ca5cc2235fe49ec360863150dd3b78a4</t>
  </si>
  <si>
    <t>be7685b0ae0ebc4b08bfcdd5002aaae2</t>
  </si>
  <si>
    <t>40a900e1b905972f921e713c3a0d114d</t>
  </si>
  <si>
    <t>9135caa6265d09f916c23f79ff2797bc</t>
  </si>
  <si>
    <t>16d50480e7838577b2098df363d50441</t>
  </si>
  <si>
    <t>f987bce35bc80141e3ad698e3c6b84ea</t>
  </si>
  <si>
    <t>38c211ab6bc12a193e6c1495779f5ffa</t>
  </si>
  <si>
    <t>5c4f2c5a80ab46736b0988058e558a90</t>
  </si>
  <si>
    <t>28956aa5620d1e5826e47cd84b182fc3</t>
  </si>
  <si>
    <t>5f9f3b23dd51b8ea59f84310ce1ecd19</t>
  </si>
  <si>
    <t>13ddc91041dd1991774533668e822642</t>
  </si>
  <si>
    <t>a7f4a7fddba096520af482749c229b91</t>
  </si>
  <si>
    <t>cd1b4864fe43124f90f299bd1fbc2c81</t>
  </si>
  <si>
    <t>4d3740a2aa7a3aa34df9b445796a07b3</t>
  </si>
  <si>
    <t>e090e8463c6dfb23c476d1ba660ae8a1</t>
  </si>
  <si>
    <t>ca0b62ee1f03e53d1c009c956028ee48</t>
  </si>
  <si>
    <t>0be19daa66fe40e1b8c017d66a1e1dac</t>
  </si>
  <si>
    <t>51efde4de81e1221ddf5a298ba28eced</t>
  </si>
  <si>
    <t>e729dd121375f2a0cca9dcee1f56a206</t>
  </si>
  <si>
    <t>42126f17c7e25f4fea2b5118b4de34e3</t>
  </si>
  <si>
    <t>2bbd294d61d6724635d7e89864a578af</t>
  </si>
  <si>
    <t>aaa50e3d154df8d4b4c4bdcc8336dc37</t>
  </si>
  <si>
    <t>a7376fd88fb6799add7694364a1f4773</t>
  </si>
  <si>
    <t>e1f1bda0418dc3cede4744cf8e0f1cec</t>
  </si>
  <si>
    <t>87d08815e3067b13aced580a49d0be86</t>
  </si>
  <si>
    <t>bcb68b617e5a303b8efadc2555d577ea</t>
  </si>
  <si>
    <t>5c815fd0c83af2b0cc98966e26e9ca57</t>
  </si>
  <si>
    <t>5cc75fdf8ca815892aaab1db061201b8</t>
  </si>
  <si>
    <t>b8b89fb489cb0079122c08c6db1d4a60</t>
  </si>
  <si>
    <t>c8feea1d6cc907be5838ecae1428c822</t>
  </si>
  <si>
    <t>2ad5e488396dd42e7f5ad0ca5677966d</t>
  </si>
  <si>
    <t>0e755a87ed00ce77e402c0a79a769c3c</t>
  </si>
  <si>
    <t>81003f375bc2b2f32c098d6e34d795fd</t>
  </si>
  <si>
    <t>e9ad96ccee0625df6372f5301a6133e9</t>
  </si>
  <si>
    <t>bc1ee51aae026797bbffd2733947a331</t>
  </si>
  <si>
    <t>6a0f2cf58c4df070a3460366b2f9e469</t>
  </si>
  <si>
    <t>36b19c64d9d74c02e0ef82b95b360314</t>
  </si>
  <si>
    <t>b0163dd0076bd538d390ed4a65c35a5f</t>
  </si>
  <si>
    <t>30410265fa52888e58a50c0174f3a9d1</t>
  </si>
  <si>
    <t>d262fff3d9de6cacc1983f7fb240899e</t>
  </si>
  <si>
    <t>9043b53d5876b0c86fd5f61dd167ffa0</t>
  </si>
  <si>
    <t>9fa369b8b4db344b64fda0c14f329fba</t>
  </si>
  <si>
    <t>eac59f3c24b1d25392e4eabb5917f33c</t>
  </si>
  <si>
    <t>434a07b52bbaa5f1606ca9945779e6ed</t>
  </si>
  <si>
    <t>f60eb7699154fc565d7713cb40fbdd21</t>
  </si>
  <si>
    <t>2d828fcaad941612a8bb931c75d7f1d7</t>
  </si>
  <si>
    <t>90ac9c5a660f2782f0ac5b1e1e49eb9c</t>
  </si>
  <si>
    <t>2ed9e2c5aaf646ffbdd4ac2ca275e675</t>
  </si>
  <si>
    <t>2364bada94224304b8d16062cd11a41e</t>
  </si>
  <si>
    <t>2c9a4278d27bcb839af815d03a3b21ce</t>
  </si>
  <si>
    <t>e015697142e86af6f104cea576068351</t>
  </si>
  <si>
    <t>53d7382a0ac38b028cefc1616cb21f55</t>
  </si>
  <si>
    <t>b21cf4187b35254d9363696cf9ecd0f5</t>
  </si>
  <si>
    <t>e69b176a92e809e15a73f573b08944ca</t>
  </si>
  <si>
    <t>10225fd8bd9cfdcb0fd7bbdf6bf10656</t>
  </si>
  <si>
    <t>ff40e7ac0f22d83cf346033e5dd290a2</t>
  </si>
  <si>
    <t>72c2ab808b9683b20f017743cba3aec3</t>
  </si>
  <si>
    <t>4462a84edc2aef1e67b96684af2dd014</t>
  </si>
  <si>
    <t>f665e6ccfddbcb1c30bbd515dda82c50</t>
  </si>
  <si>
    <t>93b0eda3606e6e31e630cdc6f14c73f6</t>
  </si>
  <si>
    <t>6d776c264b5924c54fa85f1db88efb48</t>
  </si>
  <si>
    <t>f70faf374bd70fe49c167d9f22720215</t>
  </si>
  <si>
    <t>b52ec83eeb36e3af944ba7ff4e07c17e</t>
  </si>
  <si>
    <t>a2745f1e4b3b59ae1c1528f544a6a159</t>
  </si>
  <si>
    <t>e0f9f220afa8403fb450ae24f0bdd124</t>
  </si>
  <si>
    <t>0a931a3735061b16d63663c5d8b03897</t>
  </si>
  <si>
    <t>0dc6a314af20be56469658fb2daead9a</t>
  </si>
  <si>
    <t>18beefe2e7deb661d104ff6cd5b03850</t>
  </si>
  <si>
    <t>3ddc3b758304e41c1483c4c225419cf8</t>
  </si>
  <si>
    <t>81aac69306780acdf5d09db44c2ff248</t>
  </si>
  <si>
    <t>6f0d5366dde7777371dd096e80832ab0</t>
  </si>
  <si>
    <t>155a1b078786fd5e040559f6259e8ff7</t>
  </si>
  <si>
    <t>262531c4eda8fa55638b383c4339a62a</t>
  </si>
  <si>
    <t>14f432d3550381e36d539299536cb919</t>
  </si>
  <si>
    <t>06a29bfbeff16135f1d0b01f40450017</t>
  </si>
  <si>
    <t>189c5cac67a8b99d54a98fc65ba4a19f</t>
  </si>
  <si>
    <t>235d9b1619d2470f901da2fe8227fb74</t>
  </si>
  <si>
    <t>dfe2a73b8b00116ec105c218feee1932</t>
  </si>
  <si>
    <t>2bdcdea8ee4ce8f72eb53e984e0af062</t>
  </si>
  <si>
    <t>51debcded6f9a2d83b97765481aca527</t>
  </si>
  <si>
    <t>c8c977fdcf64ba0e6d2f8b44946411ff</t>
  </si>
  <si>
    <t>01d4be6b4d5f8803a4134f71bf66f4e6</t>
  </si>
  <si>
    <t>c5e7a2d4c5a40044349d9464c1d6268c</t>
  </si>
  <si>
    <t>123a03c7ef8755a680c7a90106a14263</t>
  </si>
  <si>
    <t>ef226c500b649c9a6b618600e855f8ae</t>
  </si>
  <si>
    <t>a2225840b65908278299ca7c485af91a</t>
  </si>
  <si>
    <t>ae36258ac823f0fd7537e1b15735d81b</t>
  </si>
  <si>
    <t>f5c24ba17c2bfe992e94988b8353644c</t>
  </si>
  <si>
    <t>16fb22e8b28997d171e39cbee6b461b8</t>
  </si>
  <si>
    <t>6aa697d598fe62cdde5e746f5fefac7a</t>
  </si>
  <si>
    <t>dcbd342a1e1be0e5128f1c5b90f866d7</t>
  </si>
  <si>
    <t>a4b4b13e844d1a20a6e3b3c7daaf994d</t>
  </si>
  <si>
    <t>595aeb94f5242144285d42ca82789e47</t>
  </si>
  <si>
    <t>f4da9e65e9b06c5712ceec242d61ea3b</t>
  </si>
  <si>
    <t>84754c544bb0180d1b964d078554960d</t>
  </si>
  <si>
    <t>b1cb51d410455fe2d1e0ff690c2e66a4</t>
  </si>
  <si>
    <t>6f33f42d61eebae49c4dc930144598a4</t>
  </si>
  <si>
    <t>2555f6d79da4e16f7383798fddc4978d</t>
  </si>
  <si>
    <t>662b42ce83013e6ea7963909a99a43b8</t>
  </si>
  <si>
    <t>28d9317ec3f76e60e9bab6d74535b927</t>
  </si>
  <si>
    <t>1a928d22b80f5a10f0d692b54e1fc386</t>
  </si>
  <si>
    <t>abd8787ea2a2441ec1e4597823fe13ae</t>
  </si>
  <si>
    <t>51c1a717eb1a250623c1b89bda07a30f</t>
  </si>
  <si>
    <t>10f245190b3a5a6a2b60bc6b4ca87820</t>
  </si>
  <si>
    <t>3c9348e5e724c34045181ab76383605a</t>
  </si>
  <si>
    <t>56ea8b400286b21c920840d6f188c479</t>
  </si>
  <si>
    <t>7a4811376ab0a8ccbcfd4a531fb29130</t>
  </si>
  <si>
    <t>da88ace2588d6557f47c6854351bc0af</t>
  </si>
  <si>
    <t>a557d891e09c8644420272649618bbce</t>
  </si>
  <si>
    <t>20b76ef5fa0fcba672c808ff902a04d7</t>
  </si>
  <si>
    <t>d3724e9635ddda8d9d24b7bc10e699db</t>
  </si>
  <si>
    <t>90939330226b0ff5217c24427899f11e</t>
  </si>
  <si>
    <t>9d9c43be992a9a6e8ea6be86f0d13cc4</t>
  </si>
  <si>
    <t>8fe3aff623a9ae72288b3d89d5fa7837</t>
  </si>
  <si>
    <t>a5f67ebc5df2cad36ec82a26de8a2667</t>
  </si>
  <si>
    <t>4382e61e9c9c89473f6349fcd3afd2d1</t>
  </si>
  <si>
    <t>258c786870e0e3618f8499e01ea377d0</t>
  </si>
  <si>
    <t>e9ee867fe85fec614119a2185f48cbf6</t>
  </si>
  <si>
    <t>ff6f102c7ef0de8612bf822c74f44ab8</t>
  </si>
  <si>
    <t>676ae171df57f9c87954e5f3297351aa</t>
  </si>
  <si>
    <t>b76f8cde0d7b17b36956f9d209cc6e43</t>
  </si>
  <si>
    <t>d41314d567e22bdaa46ef2f7bfb7a0d6</t>
  </si>
  <si>
    <t>0d4106258e3feb9dee3eb36636569c37</t>
  </si>
  <si>
    <t>b455cfb6c67acff13873f9901fea8b16</t>
  </si>
  <si>
    <t>dbfa94af7adf17898bb1efc266509005</t>
  </si>
  <si>
    <t>40129b78d050758ed3213824cf2049c9</t>
  </si>
  <si>
    <t>05a1fbeb5422757cb6c2ca34300d1ab9</t>
  </si>
  <si>
    <t>d762f0f3a6dfa41bfa26f24a3db17fa6</t>
  </si>
  <si>
    <t>03a4f71d4f24aeaa6a0ed0faeaa567ac</t>
  </si>
  <si>
    <t>b99712af495161a3dd308d68e36eafa8</t>
  </si>
  <si>
    <t>a40a4f4dc48f8fb105deac37c75565bc</t>
  </si>
  <si>
    <t>1d6aa43f93031a7eea2d6881d637ea0b</t>
  </si>
  <si>
    <t>b4fb39a23c17380441cbb4e123d8905c</t>
  </si>
  <si>
    <t>3f7855110280ec267b44f6d387933bad</t>
  </si>
  <si>
    <t>31cd741e3cb69e2be970b962a066c587</t>
  </si>
  <si>
    <t>6bb3a052b520e84e249d7b89c9885094</t>
  </si>
  <si>
    <t>5f513450fc9d1fde07cb9c5e8a0e0f35</t>
  </si>
  <si>
    <t>b563d5d7ff771f25a0a1ad70e364cce1</t>
  </si>
  <si>
    <t>93312053ec9395d8ce11d48d2eabacfc</t>
  </si>
  <si>
    <t>e292d80c912bcd39eb5211f7c122c8fa</t>
  </si>
  <si>
    <t>7a27993a74cbe1b7f1a804c9763a7ea1</t>
  </si>
  <si>
    <t>6598167fbf16d96b1d05e941ff7bb88d</t>
  </si>
  <si>
    <t>1f018c274c4ba9ccdd6d52d41168d1bb</t>
  </si>
  <si>
    <t>e1561095e6b0eb21ca7ddf271f16ce68</t>
  </si>
  <si>
    <t>55ea830d0db2cd520a9885ee1b4e7773</t>
  </si>
  <si>
    <t>6d9c5b527808a030fa3b4cc9180bd075</t>
  </si>
  <si>
    <t>b1c89639826b1566c1fd99a072d7aca4</t>
  </si>
  <si>
    <t>ca8b7dee8789b7527389d1319ee0bcb8</t>
  </si>
  <si>
    <t>341f9207c7278010f1fa7be6fdb39ae7</t>
  </si>
  <si>
    <t>8de7fd3773e7cb8ba27ceddcb3d9215a</t>
  </si>
  <si>
    <t>f083bb8494453835394ce30e8830167d</t>
  </si>
  <si>
    <t>3156686ef84c9636d0e8e2335a87f662</t>
  </si>
  <si>
    <t>dd24ea9fea9beabd85bc8e6905f2f52b</t>
  </si>
  <si>
    <t>1d348d1631ed27aae31f515d52736277</t>
  </si>
  <si>
    <t>56ab9e8bebfdb6c095e4b986e757a9c7</t>
  </si>
  <si>
    <t>e200f581744e62091458d127eddef80b</t>
  </si>
  <si>
    <t>6dc477184fdcd9acc11db82a668c3796</t>
  </si>
  <si>
    <t>d0d8975b8ce310e2938f15180b9e558a</t>
  </si>
  <si>
    <t>3bcce82c41c5c3c6e605a6322f2a495c</t>
  </si>
  <si>
    <t>f0d951b93a8f2374cc1002d34951d283</t>
  </si>
  <si>
    <t>25849e74cb993959231243a8b5de68dc</t>
  </si>
  <si>
    <t>570536fa24391656d09c9423645aec71</t>
  </si>
  <si>
    <t>704beae1d1329fba9d99fe16f623738b</t>
  </si>
  <si>
    <t>cb5d0b33a085836eb0c7639f3ab3e94e</t>
  </si>
  <si>
    <t>d3d296a2efeaa4056d623bd6e1e9bd77</t>
  </si>
  <si>
    <t>b40022aac2ed12381d51e3e425daf8d7</t>
  </si>
  <si>
    <t>a1532bf0ec01aa3ef79ceba59566f123</t>
  </si>
  <si>
    <t>4cb250929dca03f105a406bd3e4fe2a3</t>
  </si>
  <si>
    <t>4e39c2501f4a33cae97d467a9d1524e6</t>
  </si>
  <si>
    <t>baeb07b220c6fbf8557dcc383ecf8607</t>
  </si>
  <si>
    <t>529416a7e2f70f8fcde2d1bc8947b962</t>
  </si>
  <si>
    <t>210deffd2e58a069eb1433986574648c</t>
  </si>
  <si>
    <t>0ae8ffaeb2767d40deac41c0d73e7a99</t>
  </si>
  <si>
    <t>02ecd33400eb23fb3b9fdf7cf012962d</t>
  </si>
  <si>
    <t>8b72d41bd47213f9539bde28cc42c072</t>
  </si>
  <si>
    <t>a883f46c495adc86e5affeb83e2a0380</t>
  </si>
  <si>
    <t>2c10ededf1aa05ef2c14dd469867bc0b</t>
  </si>
  <si>
    <t>44679d89dd1bbe77887f93c34e0747fb</t>
  </si>
  <si>
    <t>0a70b41bca2a72e709eb85dd3957aa5e</t>
  </si>
  <si>
    <t>4c07e991cfee3b1cbe53cb39e9f252b6</t>
  </si>
  <si>
    <t>33509606deeb74ec9a404e63611448c6</t>
  </si>
  <si>
    <t>38e42308f7240ccc4c767e18b6f0f97f</t>
  </si>
  <si>
    <t>f65abe5ca8cc55d5918d1efa5dc564d1</t>
  </si>
  <si>
    <t>9c6abe2cb2f31c66da7e6fc983a5e397</t>
  </si>
  <si>
    <t>0eec7175190de3c0e70985d432d5d3fe</t>
  </si>
  <si>
    <t>1774504f363af4dc6d21be3985c60f89</t>
  </si>
  <si>
    <t>c12eac71cdabff1acc716ccb52db2f7c</t>
  </si>
  <si>
    <t>49b6621a85ddea9c77ed1f2016862d33</t>
  </si>
  <si>
    <t>e164fb351abf0254fe33fa4684dbc049</t>
  </si>
  <si>
    <t>ce887ffa6136e480e08b8f51f250729c</t>
  </si>
  <si>
    <t>96faffc9f1fe55c2c138cdbda504cdd0</t>
  </si>
  <si>
    <t>89f2a7c421c786032417fb162f0f1539</t>
  </si>
  <si>
    <t>312b7653461d3e1377e6128042a2dbf4</t>
  </si>
  <si>
    <t>08b61fe059df57d9ff4b336971ba1ce8</t>
  </si>
  <si>
    <t>32823c8ad898d5057288c2796d7edb88</t>
  </si>
  <si>
    <t>3c9b7d2b7e67f811cb3dbe89c39904aa</t>
  </si>
  <si>
    <t>4bc206bbeaaf21536afc564ba6ee10de</t>
  </si>
  <si>
    <t>47da502cc082a25a4c83c815b120dbd6</t>
  </si>
  <si>
    <t>f02691fe6cfb4bd0ed4aaebc69d883a2</t>
  </si>
  <si>
    <t>e3d69340a523a790803f2b10810d9286</t>
  </si>
  <si>
    <t>76cb9984bf57002619dfa4bc7a380f06</t>
  </si>
  <si>
    <t>5c4001e557d9356d8392bc9a9af44081</t>
  </si>
  <si>
    <t>f09f55a0e4068b211cc8dd173cf54121</t>
  </si>
  <si>
    <t>8f9af90912ce5c9962dca7c0e0ba9c3b</t>
  </si>
  <si>
    <t>4e4b2a5af7079581198cc9ec2ad53941</t>
  </si>
  <si>
    <t>9b8f24136bb6165dfbed48c80171e6d3</t>
  </si>
  <si>
    <t>e49534f7b0ea885d1e970a8dc28915eb</t>
  </si>
  <si>
    <t>d73761c9aa35faf948810ee57e72501c</t>
  </si>
  <si>
    <t>4f5e78e4ee34acaecd25dd01f7135f6b</t>
  </si>
  <si>
    <t>ac35491bbcd4f605915abda4e2fd4eb1</t>
  </si>
  <si>
    <t>a01ad073c00fad07596bae123b137b31</t>
  </si>
  <si>
    <t>583b8a058628570f62a0d246d5b41ffc</t>
  </si>
  <si>
    <t>f1f785f151313b080f802c0fcc601b9e</t>
  </si>
  <si>
    <t>37d8a0f923837fd32b0f348aa13ca59e</t>
  </si>
  <si>
    <t>bf887be6538def28bcb16d6ea3f10491</t>
  </si>
  <si>
    <t>47c507deb21a26f1c150cac140c493ff</t>
  </si>
  <si>
    <t>8e6eb0abb297c76fbac6291001b42f5d</t>
  </si>
  <si>
    <t>f7169219844c625fd47395ff8390fb8f</t>
  </si>
  <si>
    <t>5c4299edb245e5b89ecde07170e5068d</t>
  </si>
  <si>
    <t>6014e302923b811a4bc21baff61a2857</t>
  </si>
  <si>
    <t>dd6ecbe0ff86a6fde68a50999ae43b2f</t>
  </si>
  <si>
    <t>1562b5f0a48251ea369d10317a2c14af</t>
  </si>
  <si>
    <t>74ade8bf04730dec650b5bfa1b577d76</t>
  </si>
  <si>
    <t>a99ce9bcc853a2b0af7b69d5873d3104</t>
  </si>
  <si>
    <t>28328dbd3e87ae2756536e89f36fbb57</t>
  </si>
  <si>
    <t>eda935ad46f83a462b710c3efb9fda3a</t>
  </si>
  <si>
    <t>85423b7396530c71478b010187db3887</t>
  </si>
  <si>
    <t>ea4e82d9f4134623afbfe9ca6815136c</t>
  </si>
  <si>
    <t>c29a7e0ae6c193f1d541f57b06ed5f0f</t>
  </si>
  <si>
    <t>58b39b34b798b6b6d90ef32ac50d99c7</t>
  </si>
  <si>
    <t>9bbf9b53a580616a07b49e9ed3b36865</t>
  </si>
  <si>
    <t>d12a23e8b32bd001d9342955e38164c2</t>
  </si>
  <si>
    <t>9ba0bae5a2deac9382d18fff1daa164e</t>
  </si>
  <si>
    <t>5b05306ede163fdf475005d60da7e0f7</t>
  </si>
  <si>
    <t>8ae656488eef2c85bd24815b40e32931</t>
  </si>
  <si>
    <t>307729b2763295a16b0fe2ad59e00ed1</t>
  </si>
  <si>
    <t>ea0b30dec7ae43ca4af85062cdda40a0</t>
  </si>
  <si>
    <t>aa6c1121f15386d33aba1469c77ea01d</t>
  </si>
  <si>
    <t>011a70dcc61c0cf9df698a52fbf69499</t>
  </si>
  <si>
    <t>646f8b887119f648de043d974349ab9d</t>
  </si>
  <si>
    <t>202e98e5cca1ef872d3b69b3e65dc355</t>
  </si>
  <si>
    <t>34b6cd9fc4b86b06c9bdbeece207ed13</t>
  </si>
  <si>
    <t>354bee9a1328464221914db1eda99643</t>
  </si>
  <si>
    <t>9b67a738ad3e6583c20d6ff969da891c</t>
  </si>
  <si>
    <t>a48445f6664232d53c76a576b0c44c27</t>
  </si>
  <si>
    <t>a0ba33e0b9961f05ff65c17f5805cc4f</t>
  </si>
  <si>
    <t>1e2620c53f5d2ed7d21bef778a0ceaf6</t>
  </si>
  <si>
    <t>6492b52d20d294c0466deedbcfb1b016</t>
  </si>
  <si>
    <t>a617d3cb49f3464a3bb215351196fd91</t>
  </si>
  <si>
    <t>09e40f30055db84045984c7532b75596</t>
  </si>
  <si>
    <t>9be95d2faf13fe282b030e7405fbaa9a</t>
  </si>
  <si>
    <t>cfcf31b04ddfa83665b2f1fb2b48e1cd</t>
  </si>
  <si>
    <t>2668b272da7f51dd517ac5599d37a3f2</t>
  </si>
  <si>
    <t>4cd7ef5ee253812c9a7c0de8e5b6e2ef</t>
  </si>
  <si>
    <t>771c380a200894d6a58ec609f71ba246</t>
  </si>
  <si>
    <t>527da3d4eeef4350e85506a248931c02</t>
  </si>
  <si>
    <t>a195905cc91f6c84b36743a7e531d0fd</t>
  </si>
  <si>
    <t>2cbb4e865e1c3fdc006fc13bc7b2b7c9</t>
  </si>
  <si>
    <t>a8f5c64fa8351e81362250a48413a010</t>
  </si>
  <si>
    <t>4a6f7ecb80e7e8e534f75f336a4d5632</t>
  </si>
  <si>
    <t>b0cbf4e27daa326887efbffb616cbd8f</t>
  </si>
  <si>
    <t>314f7d955afdac6374607d764450ec0a</t>
  </si>
  <si>
    <t>dfdf56cc20034c520d62fded48549058</t>
  </si>
  <si>
    <t>ee583647d23889b36f7151c0b99c17b9</t>
  </si>
  <si>
    <t>3eaeb65a51b5718e3bf776a3de3394ec</t>
  </si>
  <si>
    <t>c1262214dfc0012eaa5e87f9056793ec</t>
  </si>
  <si>
    <t>2479e6d8166208a4968103217c6dce0f</t>
  </si>
  <si>
    <t>20d4b27827a979e3defb1c610c9cdd73</t>
  </si>
  <si>
    <t>31cdaeadbef07384f5d1f6fea2558097</t>
  </si>
  <si>
    <t>64f682df90934c03527352d45da249d5</t>
  </si>
  <si>
    <t>ea6ad725ca561034f122d580096429d9</t>
  </si>
  <si>
    <t>f9386ac531052b0b49547558e5f19ed5</t>
  </si>
  <si>
    <t>a965ef5365bc01d9d1a927470b8d8c25</t>
  </si>
  <si>
    <t>70634e956c9fc810399e51beeff6f511</t>
  </si>
  <si>
    <t>3140e5d2420ab20ff0a7fe81a641b3d1</t>
  </si>
  <si>
    <t>a1e5b23d136cf381e55696a8bb844b1c</t>
  </si>
  <si>
    <t>d5367ea95788ef827058acb2c1818329</t>
  </si>
  <si>
    <t>ccaec6491a87b2c3eaecf7c835a48880</t>
  </si>
  <si>
    <t>4190c1dc6e174bba4fe233155937a9fd</t>
  </si>
  <si>
    <t>6a87cd13a957a9a0fbd70eb5ff7eb29c</t>
  </si>
  <si>
    <t>fcab651b6fec53991aa58c10452cc78b</t>
  </si>
  <si>
    <t>3765c78ce1941fe90d99b405932f551e</t>
  </si>
  <si>
    <t>6292d8690cdd6c1b510377d76cc6e0c9</t>
  </si>
  <si>
    <t>a5aa88c5d39d3b94f2b5ada262af8ab1</t>
  </si>
  <si>
    <t>d671d9eae916718509cd3dccbb6e288f</t>
  </si>
  <si>
    <t>227ca77b4ed5d3c2e2aeb91cea4110ed</t>
  </si>
  <si>
    <t>b108b8328b660155df254f2cbc964ed7</t>
  </si>
  <si>
    <t>d839af1ed7d1f9f8899c9572f85bb6ef</t>
  </si>
  <si>
    <t>aee09a19bc9f6032d0794263526e309b</t>
  </si>
  <si>
    <t>863b83243d067b1e8273fd0d4e7f6e30</t>
  </si>
  <si>
    <t>875f3f30d7d721cdcc4bdc828a853bab</t>
  </si>
  <si>
    <t>b18f0c5e6c3f3b545c9987ac8196623a</t>
  </si>
  <si>
    <t>aae25d6755051aa41f0d1b8cac8b9996</t>
  </si>
  <si>
    <t>9b4a8a35c83fe3abb3ebdb819589d3d9</t>
  </si>
  <si>
    <t>8dbf3f6eb0d96584292cbdaee91d2d8e</t>
  </si>
  <si>
    <t>73d4f1e918832cf1bac000f2ebf6d609</t>
  </si>
  <si>
    <t>e0f08bb00f4968cc0c38b445a6f0ecd6</t>
  </si>
  <si>
    <t>33ffcec2088d21ec0c52b4aa31f4e4a5</t>
  </si>
  <si>
    <t>ab425dc257795aa3a9f11d1df037e6a0</t>
  </si>
  <si>
    <t>494400d52064f60180a4102d92110bc0</t>
  </si>
  <si>
    <t>c6dcb825eff51e4e63d4a5c399bd5f46</t>
  </si>
  <si>
    <t>6777021a6530d1eb9c517c234b49039d</t>
  </si>
  <si>
    <t>0e0f31c64dff553c69dd3b48a57ac3c4</t>
  </si>
  <si>
    <t>f66547e6760d9e784c387593a638de4d</t>
  </si>
  <si>
    <t>66d8023aa61c131158b6efdbb8cdcf7f</t>
  </si>
  <si>
    <t>4193023f6cde181e620ef1ab64799840</t>
  </si>
  <si>
    <t>772a6477d6e2055396b80749390a588c</t>
  </si>
  <si>
    <t>fff0b101880d0adb05ba357f9a7867cf</t>
  </si>
  <si>
    <t>a7b0c337c25d9cc23a018f9f718a082d</t>
  </si>
  <si>
    <t>f84538d91ce5edcf77cdf4b4b24b8863</t>
  </si>
  <si>
    <t>3f2fd9179ff9091aec17a5fa60247817</t>
  </si>
  <si>
    <t>3e61d385d16352500f7d16dc72acedbc</t>
  </si>
  <si>
    <t>43a2c28e53a0092edc44f1165d2f33c7</t>
  </si>
  <si>
    <t>a22eaf7f25f4aab05009eb5179fd54db</t>
  </si>
  <si>
    <t>71d481d6d27286c83868ffbf416ca57b</t>
  </si>
  <si>
    <t>f5ddd10cf63c83b1ce989beefeffb4ac</t>
  </si>
  <si>
    <t>957c1a5da43d3c48026481225e5a6029</t>
  </si>
  <si>
    <t>f4e79e3d312e93fc3affa3b3d655f5dd</t>
  </si>
  <si>
    <t>eb4f8065bad444c21a7e9f07c0dea314</t>
  </si>
  <si>
    <t>9b11a6782fba4e8f74057c1769f94d4a</t>
  </si>
  <si>
    <t>5357998879bfddc1a28f366ae9ff81b6</t>
  </si>
  <si>
    <t>38ac31e1f5a1481a526606b338cb8a40</t>
  </si>
  <si>
    <t>247e474a2147ae1e5c9c3a85f8b13f35</t>
  </si>
  <si>
    <t>c7a39a48597debfef9ee22fa88c905bf</t>
  </si>
  <si>
    <t>77c5a7dccc329ec7a8f8e13dfe91c2ad</t>
  </si>
  <si>
    <t>cdce0fc4e25967e0755321848600ea4c</t>
  </si>
  <si>
    <t>daf6acba1e3d210feb6b33e623a7d423</t>
  </si>
  <si>
    <t>1b6a3a6d456d16862a32efc9cda396e3</t>
  </si>
  <si>
    <t>6bd375154a48d9dad431fad6c9e29cf0</t>
  </si>
  <si>
    <t>123b317b15d5d991ef398de8fe908860</t>
  </si>
  <si>
    <t>89942aaed6efc1721d37a1243fab45c8</t>
  </si>
  <si>
    <t>e96c2e234f570c4c1d7cffe0f48eaf2a</t>
  </si>
  <si>
    <t>63687d4a2fd14dbc0f58e1da8cd779a7</t>
  </si>
  <si>
    <t>e7af402cc31eb1648e9217f9f0b86adb</t>
  </si>
  <si>
    <t>defebfda4e1560dce316e057df486d88</t>
  </si>
  <si>
    <t>06afbec9ee5f241060c4ddbaa68281a4</t>
  </si>
  <si>
    <t>fcdb0217880c4da01a7f5fee1a56ea1a</t>
  </si>
  <si>
    <t>aa55d1c19578c0836941fb54c65d20b0</t>
  </si>
  <si>
    <t>f77ea1fbef11ee436baaf7ed4bc5b9fc</t>
  </si>
  <si>
    <t>336803b4d03eb86f3e432ddb65813174</t>
  </si>
  <si>
    <t>ce72adebc7e97543a8ab6d2ffc6b3e52</t>
  </si>
  <si>
    <t>451de04fc4e4187d589e7349471004b7</t>
  </si>
  <si>
    <t>c0ad5379fb6a60f0e344a4e9e232b36e</t>
  </si>
  <si>
    <t>435c7e6190a222bbee793bd849ea7cd0</t>
  </si>
  <si>
    <t>b9c21279ffd9594a7b3e60d632da3a22</t>
  </si>
  <si>
    <t>077ca8aa04a54648096fafbfb2803680</t>
  </si>
  <si>
    <t>e3b7546b50229af79657a3580621ef7e</t>
  </si>
  <si>
    <t>bd6a528d7402717177315b203e7e6b03</t>
  </si>
  <si>
    <t>59bf9b3ac84979f3bebbfcc1b00a0ff6</t>
  </si>
  <si>
    <t>adf42808f58190a785ccbd3ffda5df55</t>
  </si>
  <si>
    <t>7a091aa03137e7c2bf33720f785d6f3a</t>
  </si>
  <si>
    <t>9c4d493f3f79a1dd4de91de0f5e8da87</t>
  </si>
  <si>
    <t>3429e166b30d899375f6852f63ba1c1a</t>
  </si>
  <si>
    <t>aa3f226f32fb2f75fce424a001ed9261</t>
  </si>
  <si>
    <t>21eeebcf90dda543937a899bb25c1baa</t>
  </si>
  <si>
    <t>effa7c63940aadfd67ae19377c0b2a03</t>
  </si>
  <si>
    <t>77676e9829f8d7a9164992ba66945044</t>
  </si>
  <si>
    <t>f8ea0dad493d407093ec19ed05b75e8e</t>
  </si>
  <si>
    <t>870e9984115981e14b36a80141c4c85e</t>
  </si>
  <si>
    <t>adc0d917c0411c3b4de7d8130da3f3ce</t>
  </si>
  <si>
    <t>6ee9cd6f29e984d195ea97194b63e787</t>
  </si>
  <si>
    <t>fae6182b7f776df262fe238b568ab964</t>
  </si>
  <si>
    <t>136177247b96d21e63762265e0c5f22b</t>
  </si>
  <si>
    <t>3cfb4e206e591f93bc07f24a16dacb64</t>
  </si>
  <si>
    <t>51f092e6dc8a1d3a154ae8da54ac9096</t>
  </si>
  <si>
    <t>d1f1a2e81ad4cb9dd1d2610a83614131</t>
  </si>
  <si>
    <t>a5491c581c064a2455c0476eb11aaa08</t>
  </si>
  <si>
    <t>d2a1f91b1d0e607c2432b7177c8a63dc</t>
  </si>
  <si>
    <t>af805e64d7dcfdc26151c180bb5a65ce</t>
  </si>
  <si>
    <t>cbe0dd13f225b299869a529a10ac2746</t>
  </si>
  <si>
    <t>e40305c6caf46c6d3a39d1f8c8cee7fc</t>
  </si>
  <si>
    <t>addcce2adc24a5c275f4c8c0f687f647</t>
  </si>
  <si>
    <t>e883b3bdfdf4b028211757d8720d9acb</t>
  </si>
  <si>
    <t>2554f34b3827b3a3be32867081d0e769</t>
  </si>
  <si>
    <t>18895ef4465be9815f138b2467d072cb</t>
  </si>
  <si>
    <t>1d76a0967270ed1b9408f6ebb0718ffe</t>
  </si>
  <si>
    <t>1f1231b60e31cd00ddf04b0703af7e29</t>
  </si>
  <si>
    <t>59316a7af9ed7dadb9eeca1a995eb6ed</t>
  </si>
  <si>
    <t>5270801de3c743e459ff09e90b0dbf1d</t>
  </si>
  <si>
    <t>dae31a48ed082f521e68dc019ddfff84</t>
  </si>
  <si>
    <t>f27d5db6c622188b421e75474224bc9d</t>
  </si>
  <si>
    <t>3dcc29387b53f8b85f5f1bc9749f2b22</t>
  </si>
  <si>
    <t>62e18822c59e97a1a7352d51cc097eb9</t>
  </si>
  <si>
    <t>f8a903fc9f4eb343efcc6c79bd7e666f</t>
  </si>
  <si>
    <t>6d5620ce739750be663a0fc83774ed1b</t>
  </si>
  <si>
    <t>615b9d46058584e4eb82dd3ad5ed566f</t>
  </si>
  <si>
    <t>6950273c9df381b1f0b5fc0d8d62c4b1</t>
  </si>
  <si>
    <t>d0059763f0f09a4142725c295fb25c8b</t>
  </si>
  <si>
    <t>f2f63351efa93977b3de0adef9defd14</t>
  </si>
  <si>
    <t>131fc80ec7ae4a0b864391efb9b268c6</t>
  </si>
  <si>
    <t>539712a5eb517f7cb0308d4f3c412afa</t>
  </si>
  <si>
    <t>b99d6a5aac2c889bb11f1f963db4b068</t>
  </si>
  <si>
    <t>9fe78eea2d32521009756d4c7ea966e9</t>
  </si>
  <si>
    <t>e6772d050e5a6cf3dd94d66e41f3d296</t>
  </si>
  <si>
    <t>12099b3fc18612f8ccc8067cbc3f4acf</t>
  </si>
  <si>
    <t>58480515d4b862f0d16618851fe7ed54</t>
  </si>
  <si>
    <t>ad1f5efe0222f967d4e994042448bca3</t>
  </si>
  <si>
    <t>ddb8ceee78623f5ef969575750de3861</t>
  </si>
  <si>
    <t>d01a7480ffa8274483b48cb8c9bcb155</t>
  </si>
  <si>
    <t>d6c0b1b2a588dd1e55ded294f81ed109</t>
  </si>
  <si>
    <t>ad9323fd6539de78718bccf7ff00b798</t>
  </si>
  <si>
    <t>1cf968b9141cebe23bcfa7b9aec37097</t>
  </si>
  <si>
    <t>f8d03d2c07237671d2172b7eae5a0dce</t>
  </si>
  <si>
    <t>fdf94748e9e6fce458fc9109f6211bf1</t>
  </si>
  <si>
    <t>d203411d8837a2cc8214d8d820dd45d3</t>
  </si>
  <si>
    <t>fa462e194cc963f4c4ffd2e78bd72213</t>
  </si>
  <si>
    <t>7e9519329b0d359f6e7fbf66413c8657</t>
  </si>
  <si>
    <t>c39a77f237a058deb773ad4e2b37e56e</t>
  </si>
  <si>
    <t>fcd4a3da2711893782c1290687ee9b80</t>
  </si>
  <si>
    <t>6f1ec96f185c75e191a7183fbe4df79c</t>
  </si>
  <si>
    <t>5562115e48027b92d6169d35b025e8d8</t>
  </si>
  <si>
    <t>336f8fc821de15737417d4e647dd74e1</t>
  </si>
  <si>
    <t>ea03328554742251d610594e85505f54</t>
  </si>
  <si>
    <t>47baa3ea2e0ebcede69b632cee59a85f</t>
  </si>
  <si>
    <t>fd85e9c0799b16e2d0608340f332317a</t>
  </si>
  <si>
    <t>9692b60ffb66e14ea1c04a13c8c9a956</t>
  </si>
  <si>
    <t>44afc24a422f6bb03e3909bedec61469</t>
  </si>
  <si>
    <t>f249be5b001d4b0e35703a879525a501</t>
  </si>
  <si>
    <t>b79812eb6f8c2a68ee44a1c74cc0e20c</t>
  </si>
  <si>
    <t>953b51b84bf4894f2b0c22fa189590ab</t>
  </si>
  <si>
    <t>0103998326c76bc6443fabd37b6a7bd2</t>
  </si>
  <si>
    <t>7cebc5f53987fbf3016eae859af50b48</t>
  </si>
  <si>
    <t>9194472a844f191fce11795cfefbc1e0</t>
  </si>
  <si>
    <t>eba97001eb8ac4c0ad7d4f1dbdf8d6f8</t>
  </si>
  <si>
    <t>02b32c4e907eefad662e4f7fc3e948a5</t>
  </si>
  <si>
    <t>67b11e5d09954021b7c56982f94111fa</t>
  </si>
  <si>
    <t>a3eb1b1c57b9eae794e0f9b444f321a6</t>
  </si>
  <si>
    <t>67ed28ca525c7bc767eb1e46aa559981</t>
  </si>
  <si>
    <t>bfbdb546f864f390a86b12566362cb99</t>
  </si>
  <si>
    <t>081d74d0a0d4749c088089b56c0d549c</t>
  </si>
  <si>
    <t>c38020901470df43ce89f2ab679624bb</t>
  </si>
  <si>
    <t>6fcab9fbfe4ed2a1089988844b30267d</t>
  </si>
  <si>
    <t>8e07f412431947ee2fc8a1188ac141a4</t>
  </si>
  <si>
    <t>b28fe65e3e4169eb10fd0d28dd71b260</t>
  </si>
  <si>
    <t>15bbc5f761ce993753a5c537f9ac1e17</t>
  </si>
  <si>
    <t>8eb11b521bd0c0bb37eeaaa48a8dc79d</t>
  </si>
  <si>
    <t>b5ce5d7043e8b668fd0ad879ba54b5a7</t>
  </si>
  <si>
    <t>91b3266da3e717045ca8014638b57b1e</t>
  </si>
  <si>
    <t>bc336ca55e4e56710b7c992aa026dee9</t>
  </si>
  <si>
    <t>6cc6afeeef913af7ff0892b61c8d1811</t>
  </si>
  <si>
    <t>084275f80efeb62f1c10e26e866a5fa1</t>
  </si>
  <si>
    <t>a0db288e7532934d3b9e25a403d27b26</t>
  </si>
  <si>
    <t>d1e464b4a965c1eb5a51314407b68a45</t>
  </si>
  <si>
    <t>8f90d65a777683822f2d029306458a56</t>
  </si>
  <si>
    <t>c5561249b6161a84045d8632ed746fed</t>
  </si>
  <si>
    <t>4f0fd91d29fce2dedc2f3bbeebe01c96</t>
  </si>
  <si>
    <t>9277cde8d26cd64a4f1558094e7c4917</t>
  </si>
  <si>
    <t>f97c3fd3d240b62885fc685c17cb5d33</t>
  </si>
  <si>
    <t>831cfa047ff37997257d8985a0483c38</t>
  </si>
  <si>
    <t>5d5ac257f577782b75f86e977c9e37d9</t>
  </si>
  <si>
    <t>31558db28d15787c15e9309212ced954</t>
  </si>
  <si>
    <t>1d1361124350beea77b118206eeb4679</t>
  </si>
  <si>
    <t>49621ac4399fe130018ed85dc459ce09</t>
  </si>
  <si>
    <t>9e6ffdb2da007f6896c4e5f7ec0b8589</t>
  </si>
  <si>
    <t>c3574d8095cb20e852cd72e2b8f3e2b7</t>
  </si>
  <si>
    <t>cc37e3c33ea63fd141e96c7c88c67a2c</t>
  </si>
  <si>
    <t>4c047a84a56f822251211414060a865f</t>
  </si>
  <si>
    <t>67e20ac66395233ecd67b8c0bead21fa</t>
  </si>
  <si>
    <t>00c35c795a099c45a9f24dd29ea6b6d9</t>
  </si>
  <si>
    <t>a68e3f95283f4241f4669ddb4979cda6</t>
  </si>
  <si>
    <t>986ad6df947b202d401f96b8b91d0ea3</t>
  </si>
  <si>
    <t>c75248fa54f3aa0b17225571f89a98a4</t>
  </si>
  <si>
    <t>f938a115ee80652b87cef6cb40ee168c</t>
  </si>
  <si>
    <t>837de4e88d7a1b20830019df5fc28940</t>
  </si>
  <si>
    <t>1378357f829d9edbec647e333288759c</t>
  </si>
  <si>
    <t>8d1280a601624a33292967aa71238c72</t>
  </si>
  <si>
    <t>5caba144af0c0bbd1c3ab1261c65c901</t>
  </si>
  <si>
    <t>c8a60a3951b69f9e115c7cff4dc6b315</t>
  </si>
  <si>
    <t>41c14722e0a6e3e36030bc0d2b737ae3</t>
  </si>
  <si>
    <t>56b931cfa6d676e9a000306cdc9ac529</t>
  </si>
  <si>
    <t>dda17e99d1431ec162e959c2e328d790</t>
  </si>
  <si>
    <t>88d047b5466ad8e7afb265ba547738d8</t>
  </si>
  <si>
    <t>60fe70cf91f7c39d4ea222fdce0f2f40</t>
  </si>
  <si>
    <t>54c531801983178978912ffec9320520</t>
  </si>
  <si>
    <t>9af70146d29bd61c2936b1af82a13a2f</t>
  </si>
  <si>
    <t>69992cf336358b6ee496e140137d3e48</t>
  </si>
  <si>
    <t>b508c672552f7faa62e0c1cf078f937a</t>
  </si>
  <si>
    <t>c8f4b7e068a78890ea80bad4b28d9a82</t>
  </si>
  <si>
    <t>390be132e682c1b4fa2dd2e992e2154d</t>
  </si>
  <si>
    <t>dac1a0deebb465befbdcf239408aa0dc</t>
  </si>
  <si>
    <t>352574942ae5a0d95b2de87545342471</t>
  </si>
  <si>
    <t>6ffa69a48d637be12114cb1293036a21</t>
  </si>
  <si>
    <t>09536fff4e638e9a830f43aa8c5731c5</t>
  </si>
  <si>
    <t>06184b2a82562e00cb55305466408cb8</t>
  </si>
  <si>
    <t>8e5a0de3516a7b92a6136a867a6229ef</t>
  </si>
  <si>
    <t>a262854f25a11a09692031e7c3398432</t>
  </si>
  <si>
    <t>4fc8e6600ff954786cf0ff4742b83fb9</t>
  </si>
  <si>
    <t>3983ac8d49d40dfadd6dec1db4d8a86a</t>
  </si>
  <si>
    <t>841c001af6b9295f45c9d1ddf9fa67c8</t>
  </si>
  <si>
    <t>d17999fad68fea7218de7b02b0c4dcaf</t>
  </si>
  <si>
    <t>3594db2859e374261b7c620e212bb52c</t>
  </si>
  <si>
    <t>00cfd80e9bef17f8e50362062e0f21af</t>
  </si>
  <si>
    <t>51dbcba6f9b0b0464c212ccf22d809eb</t>
  </si>
  <si>
    <t>dec7a6bb03c109aaeae2bf3854e1fe82</t>
  </si>
  <si>
    <t>43c77fbfce2da2c39d0d68eef46d021d</t>
  </si>
  <si>
    <t>11d3ada89ac55e5e58263c807aa38a6e</t>
  </si>
  <si>
    <t>9dfe179d9c8edf48978552f7a0b4eb2b</t>
  </si>
  <si>
    <t>cf37e00cb169d72f02b837ddb5ed99e1</t>
  </si>
  <si>
    <t>e15d2ac21b0813fec63053efdfe04726</t>
  </si>
  <si>
    <t>241525c462ead5689b5ad83f46361305</t>
  </si>
  <si>
    <t>a4717971618b0a861bc1760d79cddd1c</t>
  </si>
  <si>
    <t>66ab99dc6e49b387c597d5bd2e7a189f</t>
  </si>
  <si>
    <t>9c2870dd0c86c98b465267ac37ba470a</t>
  </si>
  <si>
    <t>101ddf75db6b5cff16ae970c8c416385</t>
  </si>
  <si>
    <t>11dc14932536b475626a2d42a35f04d4</t>
  </si>
  <si>
    <t>74d6d5d355e0095cddb5c9818fdf47d0</t>
  </si>
  <si>
    <t>a98ca7c2af8346dddab697828345f8b8</t>
  </si>
  <si>
    <t>a3ba368c657ca5c0c6b9f36de443554d</t>
  </si>
  <si>
    <t>e6745bc02279ba03385b04448ce003a7</t>
  </si>
  <si>
    <t>8719ac23dd80d9e5d37fdb3144eac4e5</t>
  </si>
  <si>
    <t>eddf18005ecb0ed00ae14b082ec28356</t>
  </si>
  <si>
    <t>d54b8ee065d411b7568ff5b613423865</t>
  </si>
  <si>
    <t>c812d1a293475a5b35920558de256b1b</t>
  </si>
  <si>
    <t>f84c81b70ec6524b66f0a20eebcdcc7b</t>
  </si>
  <si>
    <t>e4e1fd61ec78ebe10580c8cb1b6da54f</t>
  </si>
  <si>
    <t>78403525f733b369ca91c5357a507104</t>
  </si>
  <si>
    <t>7cc6f68b44f9499c50c958f9ea4864e9</t>
  </si>
  <si>
    <t>a6d4c79834b586cd380c4f61a8e45256</t>
  </si>
  <si>
    <t>588cfd7f58332c5a742e494314ec77a2</t>
  </si>
  <si>
    <t>ffe579fa2a44a63c7ecd11413fcf69c7</t>
  </si>
  <si>
    <t>20f49461fa1939d083163ae7e6e6c869</t>
  </si>
  <si>
    <t>a6bd555ac879a0a539202751199ea150</t>
  </si>
  <si>
    <t>00fdf2c521b41ec27f51543dad21050e</t>
  </si>
  <si>
    <t>33023a2e2aab7764d5188e0315c6ecb2</t>
  </si>
  <si>
    <t>723a7abce343779c4c973627db3462ec</t>
  </si>
  <si>
    <t>24733247b32749cfc2d482d82a2133ab</t>
  </si>
  <si>
    <t>188dba020bbb3fdbc91e2c25e8eebc01</t>
  </si>
  <si>
    <t>615f79741866a8749fe33c3b778e1b8d</t>
  </si>
  <si>
    <t>8d8749e5f6e832bed2953763c5298cf4</t>
  </si>
  <si>
    <t>e3dcd4fc313e2bf3efb08af71cd168cf</t>
  </si>
  <si>
    <t>8c18643522b167d2ae5d800dc9d824b1</t>
  </si>
  <si>
    <t>a80f5d0118750af3aced2b467f90be37</t>
  </si>
  <si>
    <t>a028ccdfc166c725557a082c00ac6836</t>
  </si>
  <si>
    <t>0aab7a6123d5ff4432eee3e594ea8c5f</t>
  </si>
  <si>
    <t>46cd0df76c4292f35b7314de0ffe1332</t>
  </si>
  <si>
    <t>d2d3f775a273aef629be024a138dd225</t>
  </si>
  <si>
    <t>caf18297e47006ec5672fbbd6fc6b247</t>
  </si>
  <si>
    <t>03e50a8f4cb18e04d7cb1766db6ea74d</t>
  </si>
  <si>
    <t>52bbba7f2a2c69edcd381c6b0149e137</t>
  </si>
  <si>
    <t>d9ff7cc7601ba9df1b6a110f08a4f54f</t>
  </si>
  <si>
    <t>d0fc5f53278b627115f8c5a9d96965a8</t>
  </si>
  <si>
    <t>2ee00fb5f7d9763f2563d2b86b552cd3</t>
  </si>
  <si>
    <t>5786bdb140f0e45b2137e6c87d8a46c9</t>
  </si>
  <si>
    <t>029d1067d14b9466f7b1a0e1a84d2138</t>
  </si>
  <si>
    <t>33417b8347326ea64612981f75d4bbbc</t>
  </si>
  <si>
    <t>baa2e52973913a7cc0555cca8d97bc26</t>
  </si>
  <si>
    <t>4d9450d5c74a5b9a54e20e4137af6d68</t>
  </si>
  <si>
    <t>13e292de735ad351a642eeb97ec18f05</t>
  </si>
  <si>
    <t>e84f089ac1503883d76ff7be5aee6a6f</t>
  </si>
  <si>
    <t>e35a99846cbfffe0378a51522bcea7c9</t>
  </si>
  <si>
    <t>9d51efdb87b287b7fc6786cd7d43d8e1</t>
  </si>
  <si>
    <t>386c1bda4605f97c5e1c52f61872302e</t>
  </si>
  <si>
    <t>1c2d382f00e1b52ffc6a9edd31c56e56</t>
  </si>
  <si>
    <t>94764e37cf69c8647abffa128eade7c2</t>
  </si>
  <si>
    <t>3962ce1d3025a0f29c3b11e70e39dc19</t>
  </si>
  <si>
    <t>e9494cb3c96265f1443b91d7d2bf46f8</t>
  </si>
  <si>
    <t>ce6020680369535348a139f1dcf8a621</t>
  </si>
  <si>
    <t>2869c03b328e0952dad61823f2432660</t>
  </si>
  <si>
    <t>8d9b430833b6c3e165b8e5bbacc68e6c</t>
  </si>
  <si>
    <t>077405484ed849c94c1b28cd2b702bbc</t>
  </si>
  <si>
    <t>02a785ee1e7e751bd99e907c362dda1a</t>
  </si>
  <si>
    <t>c2f7c68c98ddaab56f8eeef2202a53a0</t>
  </si>
  <si>
    <t>62279e372b0f8727d57ec7490efcff63</t>
  </si>
  <si>
    <t>068d8f2a34ebada556c54260861cbe87</t>
  </si>
  <si>
    <t>9bf94d9a305ba6bb19c64af032f11980</t>
  </si>
  <si>
    <t>73ec4d8d8452d39ee5078219c05ddae0</t>
  </si>
  <si>
    <t>d8266b949f59b5be48c86d242b0a94d8</t>
  </si>
  <si>
    <t>8c14f260962dbdc35b67574d708cff71</t>
  </si>
  <si>
    <t>6dacc8c569186aa248c268a9764996a4</t>
  </si>
  <si>
    <t>8603df39ecabb51563f7c9803f0788ba</t>
  </si>
  <si>
    <t>7951b9027e07266c639f598841148139</t>
  </si>
  <si>
    <t>326d030a2c2c37e1b6340371467e3f7c</t>
  </si>
  <si>
    <t>8c79856ea4f6f3c652e3eeafbf121205</t>
  </si>
  <si>
    <t>4fe7056b89a158d714f263fc52b4584b</t>
  </si>
  <si>
    <t>a4f055e15d91b0d78ac484d63e6a2de0</t>
  </si>
  <si>
    <t>0d5d74d1ae164ec79a29d0d8a4146a62</t>
  </si>
  <si>
    <t>9fd16be598c8065a7da56476c3debc01</t>
  </si>
  <si>
    <t>29349a28178479cc2d652a3fbd381de1</t>
  </si>
  <si>
    <t>6090489b883f411b043214ff43834411</t>
  </si>
  <si>
    <t>68754bf964078144c5d65f99d5426f3c</t>
  </si>
  <si>
    <t>6dd79c179cf638547b31c6f00a1ebcdd</t>
  </si>
  <si>
    <t>2eaafd560f286e4089032ef4c46890ba</t>
  </si>
  <si>
    <t>3fe88a9e8fed53cb59e5ec405c327acb</t>
  </si>
  <si>
    <t>467d037f869e30a1c9b5b0bdcb9631b9</t>
  </si>
  <si>
    <t>56491f5c6ac90d042dc8799f0fd7e325</t>
  </si>
  <si>
    <t>05a21276a31496742ed02c143c5dbb51</t>
  </si>
  <si>
    <t>3d17c81c5ec3c40e0bc5f11a03dba392</t>
  </si>
  <si>
    <t>c6d25e5c604b4f847aa70693cae5c67d</t>
  </si>
  <si>
    <t>68f7bdb43b0d144c4151cb603d2b942e</t>
  </si>
  <si>
    <t>2f603124334fbbabc4e5249b64715648</t>
  </si>
  <si>
    <t>1748be15d12e240ff7f3d6f95ee06278</t>
  </si>
  <si>
    <t>e386ba2dbc50d5bce1c4fab36dda062d</t>
  </si>
  <si>
    <t>aa27bfed7dd7eaf3f5cb106cd3b7d69f</t>
  </si>
  <si>
    <t>b88abb6365da4d260fe8cb7762200a1e</t>
  </si>
  <si>
    <t>88c4baa4d13d6ae998fcd57530428e73</t>
  </si>
  <si>
    <t>efd5a2a8ae1352cbeb9d2d9137c93f9c</t>
  </si>
  <si>
    <t>46574b106d867786ce824a799882db21</t>
  </si>
  <si>
    <t>a7407896d628c33a4b9a51e78fe71a8b</t>
  </si>
  <si>
    <t>8b8c875e821481b6e2c7a4ce2cf13322</t>
  </si>
  <si>
    <t>a57e6d0f4bc82aad367ecdd2d9bb360f</t>
  </si>
  <si>
    <t>536badb85233ed5fbd842afb71493455</t>
  </si>
  <si>
    <t>cfe0111f42df83d0a87af21bf51a4a40</t>
  </si>
  <si>
    <t>431f3476c87ff3c97fe642f2811911e7</t>
  </si>
  <si>
    <t>af6b72e13e999605ac6cd0872d662775</t>
  </si>
  <si>
    <t>b0ec5dc8e8eb40c8a51e92a21aef8602</t>
  </si>
  <si>
    <t>a637816b4d8066687de5e7e8f9370674</t>
  </si>
  <si>
    <t>a361f3d9143bf51e798fdcf93b3b34c0</t>
  </si>
  <si>
    <t>424ba6ffa3866969ce79db0d5d0d447b</t>
  </si>
  <si>
    <t>10102dfeb0230b1bb3908f9cc00f401c</t>
  </si>
  <si>
    <t>60bd5ecb4af1823999ac49d47934adad</t>
  </si>
  <si>
    <t>caa183250d7843cd7abf33c373efb740</t>
  </si>
  <si>
    <t>ae21f043f25a92094b74b4fdac2d1096</t>
  </si>
  <si>
    <t>333636e86a378bcb9c4acca5e446ee42</t>
  </si>
  <si>
    <t>32a335c5396a16337c88e54bad7a1be0</t>
  </si>
  <si>
    <t>52db270e3c4b07392eeae3db04435166</t>
  </si>
  <si>
    <t>3ed742c54e4c0fd26f489eb9d2a3eb85</t>
  </si>
  <si>
    <t>7614a2a70e705618439182703a72e2bd</t>
  </si>
  <si>
    <t>e3070b2772c02b4de202694187af793f</t>
  </si>
  <si>
    <t>fcc8e34fc53586680999a67870f8a011</t>
  </si>
  <si>
    <t>c358492550a299de93d14361b18df5ca</t>
  </si>
  <si>
    <t>3bb86a55edc782f5c0bf5525fd06a659</t>
  </si>
  <si>
    <t>53f3f54396bb7c1516c6f8673ff90276</t>
  </si>
  <si>
    <t>d14950ef081cd6176f46df53a1cea14c</t>
  </si>
  <si>
    <t>5a0a319491f2819333149c45cb49fa9d</t>
  </si>
  <si>
    <t>5cbda82e1c046541a3a64e10727ce3c6</t>
  </si>
  <si>
    <t>5fbdc4b5e5f035c6d916071419d9506d</t>
  </si>
  <si>
    <t>b3daf630342aa1cb6d218cacfdc7730a</t>
  </si>
  <si>
    <t>58782e2f69873fd17a2467a7ba56e850</t>
  </si>
  <si>
    <t>23bfd367ac1e5fc4037f79ffd0de8027</t>
  </si>
  <si>
    <t>158d78860c85eaf9960adb658cb8de29</t>
  </si>
  <si>
    <t>88d6b7b6daea7488b54baf4a9ff34cad</t>
  </si>
  <si>
    <t>aeff5f446f61b687faa9b98cc7337b8a</t>
  </si>
  <si>
    <t>ba5f4cddb1ffd2ba36173e0bbf794d5a</t>
  </si>
  <si>
    <t>46aee73ab39035977e926dbbb8f325f6</t>
  </si>
  <si>
    <t>fd9966ffdeebee7a70c12e8581dd9730</t>
  </si>
  <si>
    <t>8d27ea066538f6b2e27944c721df28f3</t>
  </si>
  <si>
    <t>b5f80083c1c4736a070458ec64f61b49</t>
  </si>
  <si>
    <t>14d96f19ba928374f0026ec75b57afdc</t>
  </si>
  <si>
    <t>46bad83de81c2f92e1dd9e64ab49fd65</t>
  </si>
  <si>
    <t>486372f3a3119d56bd1e7d46e849e864</t>
  </si>
  <si>
    <t>f26134007cef0507e5764dda823e58f5</t>
  </si>
  <si>
    <t>14d0de90b5ba71ec3ec487d4f392871a</t>
  </si>
  <si>
    <t>b15e6294182b1237f3df21e404e83e64</t>
  </si>
  <si>
    <t>a4f82838027f4cc347870750e34e2c18</t>
  </si>
  <si>
    <t>c47d068bb086ea1425534f9e148512ab</t>
  </si>
  <si>
    <t>fcb0cfbe24b0d3e60f026a99b55c8598</t>
  </si>
  <si>
    <t>5b32cfaa4f5ce98c29ed0f47d8994ac8</t>
  </si>
  <si>
    <t>13b98ee6641f8dafffac36f1ef16de7f</t>
  </si>
  <si>
    <t>b97e66a381c808762cdb0a5d07c60741</t>
  </si>
  <si>
    <t>25860d0f81d6cfbfd9eda551513c7553</t>
  </si>
  <si>
    <t>883162fefa565b9c7f62859d9c022c58</t>
  </si>
  <si>
    <t>62e029a3ae2428d85db32a8313e4ca3e</t>
  </si>
  <si>
    <t>000dd5da6052dbcb88ddd4fc2bbfe8bf</t>
  </si>
  <si>
    <t>942eba2636de24a8826cee478866c390</t>
  </si>
  <si>
    <t>7d3538bc1e246b61ead3c0b96a603ced</t>
  </si>
  <si>
    <t>21b48479ec5ca0801f3d6be1fe9a17b2</t>
  </si>
  <si>
    <t>b80fd3872404cbf904372f061f495f82</t>
  </si>
  <si>
    <t>e19984acfddd81d28d678bd50ae2243c</t>
  </si>
  <si>
    <t>68c7ab8ec6bee8acebb1bfe5a64906dd</t>
  </si>
  <si>
    <t>9a537402b994835add3926c0b3dd8093</t>
  </si>
  <si>
    <t>f17ec3b229c76965bd77c1cc5dbb01d9</t>
  </si>
  <si>
    <t>3e37784140157517010298e93bd89953</t>
  </si>
  <si>
    <t>0dc196b76e75f67cd0815859326e02c3</t>
  </si>
  <si>
    <t>b0d672e8b4cc56cd94f9116f6bf48c2e</t>
  </si>
  <si>
    <t>a30bec518612af69247c4c1ef718907f</t>
  </si>
  <si>
    <t>520ddb858815142e311089ff33b9faa4</t>
  </si>
  <si>
    <t>539d40905e6a2bb552a1f382a30c015a</t>
  </si>
  <si>
    <t>07e9238125ef6d162b5835d7857a0c57</t>
  </si>
  <si>
    <t>f523e1733a16bfa415be99ac9a051340</t>
  </si>
  <si>
    <t>6d794fa7df687fb48a9b9e50552b0fc0</t>
  </si>
  <si>
    <t>d311fe82d7ee4744db22f9841be0e335</t>
  </si>
  <si>
    <t>219bc354b72c3ebae961b74d98ac7f2a</t>
  </si>
  <si>
    <t>b25ccb6327d2795d2e81958c02d778a8</t>
  </si>
  <si>
    <t>85258d78fa8842041f70ac53a08bd579</t>
  </si>
  <si>
    <t>90bac67c2485b273d751c33d2a1f3575</t>
  </si>
  <si>
    <t>82c2f5fff967283a9dbb14e5f8243e16</t>
  </si>
  <si>
    <t>77bc50f6f349c9fe4fe4261cb9957bf3</t>
  </si>
  <si>
    <t>7eca8046c9cf046f82ee02c25fc7cc70</t>
  </si>
  <si>
    <t>3c45da0b6a1650da50d3ffd1222c09a8</t>
  </si>
  <si>
    <t>6955b0bb187ab90426d18fbee4cfd7aa</t>
  </si>
  <si>
    <t>efb27394c99f223cfb78ee924f6bece6</t>
  </si>
  <si>
    <t>fec1b389dadee680ffe20d2aa3e8ff1a</t>
  </si>
  <si>
    <t>dd088842f0afab02705dd99d43a11884</t>
  </si>
  <si>
    <t>a391e0f2ffda48fe71d36f5afeb033f3</t>
  </si>
  <si>
    <t>ca0cf30768ecc47d90d0b79c5a3e4f3c</t>
  </si>
  <si>
    <t>18a795c8be7341af8a05415f3f5a14b2</t>
  </si>
  <si>
    <t>855260e11253d55514b23c661fadc771</t>
  </si>
  <si>
    <t>ae2b5f547bca4fa114e8700f68f07510</t>
  </si>
  <si>
    <t>29d4bf29f9ea075d86f7c9ecc8f52e84</t>
  </si>
  <si>
    <t>14aedc2e7329996f05d79eca8f333a47</t>
  </si>
  <si>
    <t>adde3de0450ca38304cd4c831cc32ee7</t>
  </si>
  <si>
    <t>9f41f088ec5c169b7298db9ef6fadcbd</t>
  </si>
  <si>
    <t>fa52a44a5eaaf596718f9250fddaaa93</t>
  </si>
  <si>
    <t>961bacdae1c97f51ab43a4f920c584f0</t>
  </si>
  <si>
    <t>501b71875914b41fe2b342cb09319fd9</t>
  </si>
  <si>
    <t>adc2911c9b22865f6046261ed0a3ed3b</t>
  </si>
  <si>
    <t>40a3edaaa39271dd61ec201151ad8875</t>
  </si>
  <si>
    <t>9e47c80e20b27ca44adfb64ddd864211</t>
  </si>
  <si>
    <t>b3817c16ce9cc08f08dd931823af41b6</t>
  </si>
  <si>
    <t>4c34dde0e1b6c45bc26a8dcc171a9ce3</t>
  </si>
  <si>
    <t>2392189983634c20863da6b0050889f9</t>
  </si>
  <si>
    <t>e0c2a1c1f1262817fc82f4fba1d049c4</t>
  </si>
  <si>
    <t>6827675341742381402a2c2719d56f44</t>
  </si>
  <si>
    <t>1066cc75f511c1c07ebd964a0964d825</t>
  </si>
  <si>
    <t>67d075aed0a470e3230f2778f0f68d2b</t>
  </si>
  <si>
    <t>ff83585baec8644ade652f7263db300a</t>
  </si>
  <si>
    <t>a9e7fc110cc45202e86b2e30820803f9</t>
  </si>
  <si>
    <t>8c37cc204036049091a422854a49c5a4</t>
  </si>
  <si>
    <t>5a36b041317667afd3a435de6354f989</t>
  </si>
  <si>
    <t>822dd9f2b00f1cd78a8e86a123fd59cc</t>
  </si>
  <si>
    <t>35326085fd2078a9ecfe2b5d0fac123b</t>
  </si>
  <si>
    <t>95f4ee65a95339e842e96f0934f3c72b</t>
  </si>
  <si>
    <t>4eb6fee632233d91198dfbe6871b33c5</t>
  </si>
  <si>
    <t>fe83228a06db2010c6bbb3f160e42ea4</t>
  </si>
  <si>
    <t>39805cda135a0fe5f738ecbfe052ea26</t>
  </si>
  <si>
    <t>0d71ccc26efaadf21bdaa50971bc0fa7</t>
  </si>
  <si>
    <t>1373a1d8a78565320b21983be137a0ce</t>
  </si>
  <si>
    <t>c8a3ab91fb5b598ab60265b7ee0f4141</t>
  </si>
  <si>
    <t>c0f8ae7a58b641bfe00a9b6416ac759b</t>
  </si>
  <si>
    <t>f2cf9ce60b3ee243c5b161401f40965f</t>
  </si>
  <si>
    <t>bfd6c5e150441531ac3a41962be039c8</t>
  </si>
  <si>
    <t>7cc4bed646c2fa06cd027faa38e18c4d</t>
  </si>
  <si>
    <t>42d3b55902a74908d53734bed38dbc78</t>
  </si>
  <si>
    <t>d502790085377805384afdf81b85ff98</t>
  </si>
  <si>
    <t>30be4bb193ae85c5f23bd8268e3e4986</t>
  </si>
  <si>
    <t>91b2eacab7828ceada842f9446f4bbd0</t>
  </si>
  <si>
    <t>c636619bce378b287fd2b0aac0eae17f</t>
  </si>
  <si>
    <t>cd09797955cb567ec321c39cd78b4f07</t>
  </si>
  <si>
    <t>179c95ef54c7980e623e9ce415d5aec7</t>
  </si>
  <si>
    <t>877152ea38773cc643e120d749abdd4c</t>
  </si>
  <si>
    <t>0ae2f3f0d7689953e9481e0e30022c85</t>
  </si>
  <si>
    <t>0e413eeb3775c0ab180f0d3e5b3bccb6</t>
  </si>
  <si>
    <t>98fdaffe7a0eaf5c949399588fe793be</t>
  </si>
  <si>
    <t>4dd812cf97818a98f60f65cb732e1fdb</t>
  </si>
  <si>
    <t>91651a6bc005c4429cd903284a9b24db</t>
  </si>
  <si>
    <t>4e26d79b6a87cfcab7a73e9c42881ffc</t>
  </si>
  <si>
    <t>a18b4a7476db2af12c74426570f3850e</t>
  </si>
  <si>
    <t>ee1593b130dcfe16410e3be455b6af4e</t>
  </si>
  <si>
    <t>c0dc5c0250294ef1aca6b091b3f7a967</t>
  </si>
  <si>
    <t>de99bbb9adbd8953347df08d46fdbf20</t>
  </si>
  <si>
    <t>3657d4947949abc123f8d1946e18c16e</t>
  </si>
  <si>
    <t>a0e8d5568fedef12ac01a9585729ea44</t>
  </si>
  <si>
    <t>df9d3ae6aaed7286754c171abae436c9</t>
  </si>
  <si>
    <t>9e8160f3686bd94ca4d9859f7520d7c8</t>
  </si>
  <si>
    <t>334a18b23f17d6df019cc550965a2765</t>
  </si>
  <si>
    <t>29872a1b8e215b1faa262460e3975db3</t>
  </si>
  <si>
    <t>10ff58b438f24dbcf9e8b26729a8c020</t>
  </si>
  <si>
    <t>c19a84836d3fba97dae0f95b0acb850a</t>
  </si>
  <si>
    <t>1d23eba4aab75c279b664d2c01ee2bc5</t>
  </si>
  <si>
    <t>b8b5a53e015f936646145d2c71366986</t>
  </si>
  <si>
    <t>cc5ed4e4a9e48129d9efccc5660aa7cf</t>
  </si>
  <si>
    <t>a80dec77fee76627a1a76790bf1624a6</t>
  </si>
  <si>
    <t>75a0293e327b07c487a2d16feb7f760a</t>
  </si>
  <si>
    <t>247c4e0cfadb0b067819a448b04b38ad</t>
  </si>
  <si>
    <t>b88e34860947df9d24ba4b82cb83ce12</t>
  </si>
  <si>
    <t>45c2df43b5a97ea653134de0a158cf7c</t>
  </si>
  <si>
    <t>fbe158b622f1f9af97aca45536cb23ad</t>
  </si>
  <si>
    <t>074c5bac7829264afcda261b33be870e</t>
  </si>
  <si>
    <t>9035a3565968b661ad00c465e6121c35</t>
  </si>
  <si>
    <t>05ab2565112502e643c865395f4d692a</t>
  </si>
  <si>
    <t>547932d2d62bcaa3a3599648716eee59</t>
  </si>
  <si>
    <t>a8deef5ffde727531b7d9da02177aff5</t>
  </si>
  <si>
    <t>06886671b0c60308a3bfe67d670b4419</t>
  </si>
  <si>
    <t>7a74bc023530c52d842e4734dff6beda</t>
  </si>
  <si>
    <t>9008ccf10ec9df054d8857481deb26ed</t>
  </si>
  <si>
    <t>0380f84c66165073de6b798f5616b66a</t>
  </si>
  <si>
    <t>4471f7b124a78e3852ae6b0a9bf636e6</t>
  </si>
  <si>
    <t>a2cad339391b79a3f52a39408aa761b1</t>
  </si>
  <si>
    <t>fc284039a2244257c048bb380fe617bd</t>
  </si>
  <si>
    <t>363f3654d94ec3107b4a7364e78aa519</t>
  </si>
  <si>
    <t>b01e01d8d0823348d5d624c169dd82a7</t>
  </si>
  <si>
    <t>fc3adbc20bc4c951fa921321384664ae</t>
  </si>
  <si>
    <t>3afd2c1032bc8b7b400da136e539b8ad</t>
  </si>
  <si>
    <t>e5467b9f0fee5a6b23666262fc804cb9</t>
  </si>
  <si>
    <t>77cdccedeb85d1a530c475366783a3ea</t>
  </si>
  <si>
    <t>9990219bf70bb83343bdb6dc4dffe3ac</t>
  </si>
  <si>
    <t>759543a83c719134e2792ea424f16a28</t>
  </si>
  <si>
    <t>0bc3f17b02d3425cfdf3481b48cb4d36</t>
  </si>
  <si>
    <t>7e6fb3e9de7a21a6e427962380fdf0df</t>
  </si>
  <si>
    <t>16ce925bf0c2f8e73f00d83141a90c46</t>
  </si>
  <si>
    <t>841e0974c0d60ae43c921ebdc92f4ca8</t>
  </si>
  <si>
    <t>272b2e64b51772f1b63fbc0811d8c0e5</t>
  </si>
  <si>
    <t>15183b1fc701def221c27a1720a81c75</t>
  </si>
  <si>
    <t>b2a3feac8810d7fa039dec180ca29b5f</t>
  </si>
  <si>
    <t>cd1e8e8fa4eaf9160417eb56bd7e31c1</t>
  </si>
  <si>
    <t>1191b517ce8a7620797729650a9020bc</t>
  </si>
  <si>
    <t>1b8e1924aaa6dc75545d5cc8d79d22dc</t>
  </si>
  <si>
    <t>538fc2591d6cf9d7b7d72d38d1c86eb2</t>
  </si>
  <si>
    <t>fcf9b7dbb981eee7249c3c2cc3ca3e07</t>
  </si>
  <si>
    <t>9af943d2567be17fb0af034d79fa1403</t>
  </si>
  <si>
    <t>6163ca3d3af24f5e719cb348abbafcf8</t>
  </si>
  <si>
    <t>1846c81a8f3ccfdd7b4a5c68ebd49e5d</t>
  </si>
  <si>
    <t>39feaa2e981184ae3fb6852f1df4d141</t>
  </si>
  <si>
    <t>1a4d54121400607b76b7e81bffdb6a97</t>
  </si>
  <si>
    <t>4678155b29b5eb6eb437c2a6e4a52125</t>
  </si>
  <si>
    <t>813f578307605a2051e4f4b3da9165b9</t>
  </si>
  <si>
    <t>fc765966c37a054f89a27ed31d611508</t>
  </si>
  <si>
    <t>495d591393f4be91fd124959ca68d5bf</t>
  </si>
  <si>
    <t>5e4ff60ab75de37ae8639ac3b1ec0905</t>
  </si>
  <si>
    <t>e65dbf93d0353219b8a0c1c3befd7a04</t>
  </si>
  <si>
    <t>54bcc9d7c28744cf9ea45971fcb4670a</t>
  </si>
  <si>
    <t>20848a37af2e77038cb1d1437f265041</t>
  </si>
  <si>
    <t>181ef1b420d93054bad8042663829a3d</t>
  </si>
  <si>
    <t>913fe625c15ff3964bdd947691e1efbd</t>
  </si>
  <si>
    <t>d7381b69bf36bf4959b9b6160f61a9d8</t>
  </si>
  <si>
    <t>a52909278b56d5239d01a5bcb7daa787</t>
  </si>
  <si>
    <t>cbb9d148052d602582e001a2ad18f3fa</t>
  </si>
  <si>
    <t>93ac211e17ce4d2d814b3f1cd0b49dae</t>
  </si>
  <si>
    <t>4e6b53ccb876ddc2f578282406ca2327</t>
  </si>
  <si>
    <t>cd3bd378422aeecc112fd6bfb62fa3e2</t>
  </si>
  <si>
    <t>f3c49af06d20d793fa38ad382e08a4bd</t>
  </si>
  <si>
    <t>ca939e530d0eae28f2eaa3f69622cc4f</t>
  </si>
  <si>
    <t>ba4c3458d7793abe172dcf7f423f617f</t>
  </si>
  <si>
    <t>c95fb88fc1f42ad24e88c81b08d1380f</t>
  </si>
  <si>
    <t>ef37b35553920783f91e3cd618c48db7</t>
  </si>
  <si>
    <t>c502fd076b8cccb84f1e1986fece2b2f</t>
  </si>
  <si>
    <t>fc3f846c7de1659c86672649c26856ab</t>
  </si>
  <si>
    <t>61090bed49fc66b067e8968d3b495c9a</t>
  </si>
  <si>
    <t>6620f0730d97a73caadf82947b117e9c</t>
  </si>
  <si>
    <t>b6a957e7cfe1cb4b31b462e90ac6df0a</t>
  </si>
  <si>
    <t>882fa6f2eed6cae5cf6837e3e803d234</t>
  </si>
  <si>
    <t>cfd1de95a8305324d48364a41296fd3b</t>
  </si>
  <si>
    <t>f7628c67e8a5d0066ab1b3b1fd7c2b0a</t>
  </si>
  <si>
    <t>27de6a43a134993d1f935c687b591efd</t>
  </si>
  <si>
    <t>9262d9ef94d170e7b49ea7dc4f7f0b85</t>
  </si>
  <si>
    <t>7c87768e881bc2bd387f7f0abb83bd16</t>
  </si>
  <si>
    <t>834be0f6bd6886c56b93f097e3a734d2</t>
  </si>
  <si>
    <t>86979f9035ad4e84ae90f4b5a89fef8c</t>
  </si>
  <si>
    <t>9561c8feab19510fe3a5a45c721efac7</t>
  </si>
  <si>
    <t>35056175340c2286919638ba64845c0b</t>
  </si>
  <si>
    <t>253367b0bf6e02c785d8eb9046c5abb3</t>
  </si>
  <si>
    <t>aceae028f69dd391a26d24aacd4f7719</t>
  </si>
  <si>
    <t>79fb4aeb1c8005eca072a04bcdfff879</t>
  </si>
  <si>
    <t>39946bf488f8de604329fa680fb6e2d5</t>
  </si>
  <si>
    <t>ed73f5e25f429004151cd88a1af2c5c7</t>
  </si>
  <si>
    <t>22cb77ecaa43b1ada52d97d6b1df8e00</t>
  </si>
  <si>
    <t>38ea51229bc27172cb7ce61b49cdb0aa</t>
  </si>
  <si>
    <t>7b38f86a79e3e2c9f972b931164b5736</t>
  </si>
  <si>
    <t>07069b67de7ba0bfa33ca9e0b6eed1dd</t>
  </si>
  <si>
    <t>e2369ff957b773d42bca3dccfb345a70</t>
  </si>
  <si>
    <t>66a4e5e99f1ddae1602ee08250d7c5e4</t>
  </si>
  <si>
    <t>3de93e0b60dac764aab8384949d88ebb</t>
  </si>
  <si>
    <t>823b557a8670c8c6234a758b4a90d572</t>
  </si>
  <si>
    <t>e9ef956ed694e752e611281a56ef1908</t>
  </si>
  <si>
    <t>60707f6ecb8a779865e4b46aaae8e95d</t>
  </si>
  <si>
    <t>dabf7e12b7b2f24cfefcd5901eb1ffbb</t>
  </si>
  <si>
    <t>c8aa0debf9cd04335a75fca2e0f2f9af</t>
  </si>
  <si>
    <t>275a6a8a7fb1605728f3f4999cb5102c</t>
  </si>
  <si>
    <t>0085e7a911e70e4334a71291dfdf8f7a</t>
  </si>
  <si>
    <t>52c3d7bd7ca8838b957d200e9512a51d</t>
  </si>
  <si>
    <t>81d3f9f56b1021907f6379241eff14c2</t>
  </si>
  <si>
    <t>fadc414cbb1660c3e456218440c3d4e1</t>
  </si>
  <si>
    <t>50624aaf71f56f0c24b6b3b8e1073d69</t>
  </si>
  <si>
    <t>2c7a52551b8cc0f14e3565444ed6f0b1</t>
  </si>
  <si>
    <t>3704f6ef38d995078dd407ba45d67e0b</t>
  </si>
  <si>
    <t>3c866105c4ed5e4fbb15ed7a62478955</t>
  </si>
  <si>
    <t>a964f0e984100969b63b527cb491e6dc</t>
  </si>
  <si>
    <t>f7224c95f02d3765d7aa211edad4c99a</t>
  </si>
  <si>
    <t>79b0daab1211bb371114bc134cec03e4</t>
  </si>
  <si>
    <t>bd2d779b5e7e82d35701896cf71d9759</t>
  </si>
  <si>
    <t>b192738c8da0b23a54d0ab9a8eacd8ad</t>
  </si>
  <si>
    <t>b032c8042fd34d2626d84aee2f92453b</t>
  </si>
  <si>
    <t>06dad378b61c5ad05d2afdd82d071f33</t>
  </si>
  <si>
    <t>0e557873770acb0cde2351bde196276f</t>
  </si>
  <si>
    <t>b1837a6711f1c153da96f9822251bb6f</t>
  </si>
  <si>
    <t>12f2c83b29476d0bd65d16165d728107</t>
  </si>
  <si>
    <t>5da5ed6e94e3491895058d41e0c3beca</t>
  </si>
  <si>
    <t>c8f029b3cc42ecc497440c21c39a6649</t>
  </si>
  <si>
    <t>d939b9150814cd535d899d01f295f3d9</t>
  </si>
  <si>
    <t>29202ff9a7d84df20128d61a635bf52f</t>
  </si>
  <si>
    <t>ade1798c3eaa90761490fa9445f9b5d2</t>
  </si>
  <si>
    <t>ec593bde32658515291926017879548b</t>
  </si>
  <si>
    <t>1c2c79f9028e4ff0ec24635145d6e69e</t>
  </si>
  <si>
    <t>a137e9c9921e12250baff0ab4bbf55e5</t>
  </si>
  <si>
    <t>2a1efa0f2f29502f376e9fdb68f718e4</t>
  </si>
  <si>
    <t>be6b0d1b91098d620f4c79570d067d5f</t>
  </si>
  <si>
    <t>76b61e8e1f30c421c7f43dd7ad41a08f</t>
  </si>
  <si>
    <t>52faf69f22e5414a8e37fc59d86815c4</t>
  </si>
  <si>
    <t>d205a9311103f0d2278950d4ceb931d2</t>
  </si>
  <si>
    <t>0532e3bd747dd317e9a9deefbce37bc2</t>
  </si>
  <si>
    <t>ac1711785255657beed2dbaf14432d36</t>
  </si>
  <si>
    <t>f0cfb11960a43b08f74b25f2b48b7b98</t>
  </si>
  <si>
    <t>086108ec5aafec2d361b5e49bd846fe4</t>
  </si>
  <si>
    <t>27d8fce6059b29069cd3c5dcd67b9e6a</t>
  </si>
  <si>
    <t>ea1b74ba89e9066df0291e121c2d9586</t>
  </si>
  <si>
    <t>4e9386e14f41d11bf96d9f01a1dfbb13</t>
  </si>
  <si>
    <t>b19d0b6aca79134e46b4a4479974851e</t>
  </si>
  <si>
    <t>58bbfc201a19e764f3e449e964cc349c</t>
  </si>
  <si>
    <t>9f404f4c13cd89712e1cf44a0cd33c93</t>
  </si>
  <si>
    <t>1a1de814232ed90a90d8f30730edbc59</t>
  </si>
  <si>
    <t>314e089ea1d1f3bfb6181f7361fc3ef3</t>
  </si>
  <si>
    <t>75fd0795de4cdf39bf58a50e28b2d664</t>
  </si>
  <si>
    <t>9d8fde4ff64934bb6288d4bd85507565</t>
  </si>
  <si>
    <t>23eee5a7c43f5f495ef73ee199958025</t>
  </si>
  <si>
    <t>4ffb1c3e42a343e5e58db4e3b56cc563</t>
  </si>
  <si>
    <t>f4b38a8c04ed6d396c48427295a96eda</t>
  </si>
  <si>
    <t>069f31c1407e6883e80be684e40a5a92</t>
  </si>
  <si>
    <t>e08f9002c680ff15fed2f4420557ac5d</t>
  </si>
  <si>
    <t>e56157060517e054f51e2f226a15548b</t>
  </si>
  <si>
    <t>2d2f9a8b5f72905be5bf3f0634e1d1eb</t>
  </si>
  <si>
    <t>e107e203c5df751a9f9792a5042e20cd</t>
  </si>
  <si>
    <t>2998b595e438f55fbc7e7b433e775cef</t>
  </si>
  <si>
    <t>26d61ebbe0b09aff73b556f1f674758c</t>
  </si>
  <si>
    <t>428aed70b4a8d06894dd0c6b8eb912a9</t>
  </si>
  <si>
    <t>860dee91836e8b1cb889c9e41a3c59e3</t>
  </si>
  <si>
    <t>7722466a52130e52d5a2ed64ac3a7c61</t>
  </si>
  <si>
    <t>72c7587d2da1f02ed110ab2043bdef72</t>
  </si>
  <si>
    <t>ca40b68af5087bd9b440de841e66d8a1</t>
  </si>
  <si>
    <t>332636118ced0a4dd9df1d9be378fda5</t>
  </si>
  <si>
    <t>453137038f5864450ba8ebefc3052089</t>
  </si>
  <si>
    <t>9cb8aaeeb612955d2bcba2070960eec1</t>
  </si>
  <si>
    <t>b85b366718658962f5d4d23fbb88476e</t>
  </si>
  <si>
    <t>8f5522c477777153881798ad93f39027</t>
  </si>
  <si>
    <t>443fddc9421ad112dca62b2fc5eee316</t>
  </si>
  <si>
    <t>e5c7905e5fc0275e696ad1903a34fd14</t>
  </si>
  <si>
    <t>ac9892ae095e236b4a12cf54521ee283</t>
  </si>
  <si>
    <t>8aed0487b6a867061ea4545a37b72e5e</t>
  </si>
  <si>
    <t>6920d3fcc4515ebe63d123074233a700</t>
  </si>
  <si>
    <t>5c0bb9d0e035edbd595e8d55c63c3d27</t>
  </si>
  <si>
    <t>4e746e0e55c587cfd6051f8e1fd60dce</t>
  </si>
  <si>
    <t>c6e6ced3033b34d01e13e00cb693f5b4</t>
  </si>
  <si>
    <t>6054515fb5ddaa6a626904eb99ca1e20</t>
  </si>
  <si>
    <t>7e8297a0a59176db909b2e1fc3275cc6</t>
  </si>
  <si>
    <t>02eab22793a2e990eeea9597076317a5</t>
  </si>
  <si>
    <t>33de6b3daa09b476b97cbd5631769176</t>
  </si>
  <si>
    <t>6def2d0576047e70befb967693288c85</t>
  </si>
  <si>
    <t>cdc4f9dc570082cd37413a672dbffa72</t>
  </si>
  <si>
    <t>1a8b1ff5067e9fdfbaae4a6b4d7d3aeb</t>
  </si>
  <si>
    <t>da29a475dddcb96ea6a36fa4f847b366</t>
  </si>
  <si>
    <t>c9b0e98d35073e3f734740fca1c1e6d3</t>
  </si>
  <si>
    <t>17acaa71c8fab258b1fecf013f4cc8ad</t>
  </si>
  <si>
    <t>77d6099558d1ca9e982464f7cd71d58c</t>
  </si>
  <si>
    <t>d746baea3890b41660735135ac97d546</t>
  </si>
  <si>
    <t>93cd07e8d7380622d1d8282105d3e18b</t>
  </si>
  <si>
    <t>bb79f3606d8ef5bfe69e86e27d55fe10</t>
  </si>
  <si>
    <t>7a474250d00c05ef74d2aaccdd0455d2</t>
  </si>
  <si>
    <t>f553ca30088d0aeef993a98cfdc6e862</t>
  </si>
  <si>
    <t>b497596478c057d610b2ceff30e9f1c1</t>
  </si>
  <si>
    <t>755f030da5df5df9b4c3e43b9c14187b</t>
  </si>
  <si>
    <t>bf1118f7424d82857224eb79c41cdbb8</t>
  </si>
  <si>
    <t>555bea21e20bf31917d1dc63434ac09a</t>
  </si>
  <si>
    <t>70b8220e58d09ab30ff66320498bf1e6</t>
  </si>
  <si>
    <t>f22320570c3195cd3a0f6005c7961cec</t>
  </si>
  <si>
    <t>a2bfbd509f98a67982b5179e02096d3f</t>
  </si>
  <si>
    <t>4d46e544bf1b6d21ec23a1190360731c</t>
  </si>
  <si>
    <t>97cdd793af633e39c0585c925cf2b6b3</t>
  </si>
  <si>
    <t>1c45f1a373066198cac9943de3de1d21</t>
  </si>
  <si>
    <t>eb4447a7f7a85d49b80041fb75ee1733</t>
  </si>
  <si>
    <t>c61315cbf3bc833318c71fe2b34d4b59</t>
  </si>
  <si>
    <t>a0f5b1e9cdc0827ea92ac4ec758049ee</t>
  </si>
  <si>
    <t>c6b571969f74b638352cf9b199f98645</t>
  </si>
  <si>
    <t>fddc489f1952c94447bfe4816a09b9bd</t>
  </si>
  <si>
    <t>1e6152468dd94bcd94b049781e16324a</t>
  </si>
  <si>
    <t>f99fa2d34b431c15df318c2aa0bf5f80</t>
  </si>
  <si>
    <t>63a2a33af076d15a81933fb2b8f3d994</t>
  </si>
  <si>
    <t>eb37b7358cfa5bc3479872994a7657e2</t>
  </si>
  <si>
    <t>544b8187ca66abe6c0a18ca92cd9993c</t>
  </si>
  <si>
    <t>0540fe030f61499629792d8331f5b6de</t>
  </si>
  <si>
    <t>fec8aa11610d6dba6a51ca371053eca8</t>
  </si>
  <si>
    <t>daf502b14a879f61791708061ce07585</t>
  </si>
  <si>
    <t>75a98926a8605c203b07f0167bdbaf8c</t>
  </si>
  <si>
    <t>d84583aee4ff2a8b61ab01cfaef3d1d6</t>
  </si>
  <si>
    <t>3edd1ef8ea4f063a49d12e1f6f38ae0f</t>
  </si>
  <si>
    <t>8c5f43efda42802c26d5205d1533e71a</t>
  </si>
  <si>
    <t>d1600bb673af9aaed044ab7d6228f995</t>
  </si>
  <si>
    <t>d6c0728ce64b5f8dd38eabbc78f3808b</t>
  </si>
  <si>
    <t>48b180a67d1f2b9e2281435acda77b3a</t>
  </si>
  <si>
    <t>f03b24806679391879da18119efde37e</t>
  </si>
  <si>
    <t>583284b7b41f73613fc4fe091254dba7</t>
  </si>
  <si>
    <t>af371aadd493da7150283e2e3357d2ef</t>
  </si>
  <si>
    <t>517c18b76af99545f682f716f76a1ab0</t>
  </si>
  <si>
    <t>c02affa2564df1eeb26536c1524d10f2</t>
  </si>
  <si>
    <t>f0225cfa444c72207104ee3d75f931a3</t>
  </si>
  <si>
    <t>6b3da2f685b2301708501789db9385ec</t>
  </si>
  <si>
    <t>5daf5d5bc1b01b3da94891a3f30421d3</t>
  </si>
  <si>
    <t>b9731c552a988da8ef448b435a578a11</t>
  </si>
  <si>
    <t>70180d8fb49148dcfee778f8bd07cd47</t>
  </si>
  <si>
    <t>f1c615bce66481483ef41b4cef3c4e49</t>
  </si>
  <si>
    <t>812f036695dda8dad7009dfe723fceb2</t>
  </si>
  <si>
    <t>9ebd198581e7824cf8a337b248e1b985</t>
  </si>
  <si>
    <t>55bb46778049c22761733cd7dbe91030</t>
  </si>
  <si>
    <t>81e7362fb49710e5b1089d6d5a1c9784</t>
  </si>
  <si>
    <t>88d871c36fae070ab368cf874c0c870d</t>
  </si>
  <si>
    <t>b7801e7fd8ff17d3dd91ba4082aaf459</t>
  </si>
  <si>
    <t>b561f910de89b6551bc3e9d534f64b4b</t>
  </si>
  <si>
    <t>a72d47cb86cf45008d09d6fd2e12f523</t>
  </si>
  <si>
    <t>6b10905baa12f6bbfef85abb0410f6ce</t>
  </si>
  <si>
    <t>6601325a9d6fead9a19b8a16b14bb9a8</t>
  </si>
  <si>
    <t>f04887b0227a785d271763e41b0df71d</t>
  </si>
  <si>
    <t>2aa8cf1e24fd8cff8c41574c939b318d</t>
  </si>
  <si>
    <t>2a517240acde7066c1492e583cdfa63a</t>
  </si>
  <si>
    <t>1b4954d182c7c6d39353eebfa83e068a</t>
  </si>
  <si>
    <t>57923096b4db673b62697be473ff470b</t>
  </si>
  <si>
    <t>054a8c809f640b072385882ef904699b</t>
  </si>
  <si>
    <t>5f89f0efc41518f67fab3f88101b9ce1</t>
  </si>
  <si>
    <t>b8303748f564d8c2ebfde862a49bcaac</t>
  </si>
  <si>
    <t>0aae636ab28f7120509890d53c6a93aa</t>
  </si>
  <si>
    <t>943d1f1fc3cce4eadac3c2d6820a1161</t>
  </si>
  <si>
    <t>10129876c7c839ddd29d3ebaae2e84f2</t>
  </si>
  <si>
    <t>61bf6a604f2d09548c0eb5c39a02943d</t>
  </si>
  <si>
    <t>c617c44ceb1775cdb227d7c90783e00c</t>
  </si>
  <si>
    <t>42d23e4f2770bf9f410f7c5903cfd6c5</t>
  </si>
  <si>
    <t>f8387463fbb81fac6a8c041b0e7f146b</t>
  </si>
  <si>
    <t>0b066c58dcf2c5a0925b3fc0e2c9a360</t>
  </si>
  <si>
    <t>f2d49d04f6760bac589ed380218da699</t>
  </si>
  <si>
    <t>76964955da00a75de65879cb8d35f4cc</t>
  </si>
  <si>
    <t>11348fe8b7860603f52fe07e702c32e0</t>
  </si>
  <si>
    <t>46049bde37489a0f18be8808d84b9045</t>
  </si>
  <si>
    <t>97ac002f28dea318bb603b010ccb072a</t>
  </si>
  <si>
    <t>c77b1e272cf879776f2a1bd875a6e34b</t>
  </si>
  <si>
    <t>1b493bdcaaffc3b5a291e95140892f0f</t>
  </si>
  <si>
    <t>a27f06bb0356b966fc3642ddc2e4f160</t>
  </si>
  <si>
    <t>849a8ece47d2b9e78f6732a9ca38a8ab</t>
  </si>
  <si>
    <t>34290280b111faac52deefff081a40a4</t>
  </si>
  <si>
    <t>b95af0ae38e2c98e7b665cb434ec4842</t>
  </si>
  <si>
    <t>2bec4ec60e303efef684e7391ec5c0b4</t>
  </si>
  <si>
    <t>2b0b28e9f558409a41c3cf8871ab7e43</t>
  </si>
  <si>
    <t>88a96d7935ca463e01e9f64d790be245</t>
  </si>
  <si>
    <t>c9b0127cb2cdc64ce517238a0e9e9c3c</t>
  </si>
  <si>
    <t>1cf5de46e11bf777046ab9bbab6889ff</t>
  </si>
  <si>
    <t>8fef0671dd886c80539611eb1effef36</t>
  </si>
  <si>
    <t>06c78af72a81349a1857215246c4cea0</t>
  </si>
  <si>
    <t>47d807d81dd30e66162fb84f1aefd1f4</t>
  </si>
  <si>
    <t>df7778237f5d82ffd131e0ad73e27dab</t>
  </si>
  <si>
    <t>a9a7cf542263f0c3900bebe0450c0196</t>
  </si>
  <si>
    <t>25459c7921340773e91298b0f55d0d35</t>
  </si>
  <si>
    <t>d5424a987789b4f27516f9301fd18d01</t>
  </si>
  <si>
    <t>01cb55d6b6346537c13d8fc1d6a15062</t>
  </si>
  <si>
    <t>c1ad28ebaa99e879bc798795ab67610d</t>
  </si>
  <si>
    <t>017b6e1ec37f3c3031d56dab6f6baec3</t>
  </si>
  <si>
    <t>a8bcb87c5421001de240eec6dc6c989a</t>
  </si>
  <si>
    <t>1a57f029e25921519e27344920763c8c</t>
  </si>
  <si>
    <t>08335e3036c61ed5805f4e36a88c08b8</t>
  </si>
  <si>
    <t>85773e9f3453cc5a3026e7e07008d36e</t>
  </si>
  <si>
    <t>44ef6d6a4d09aec7508944e63174ed61</t>
  </si>
  <si>
    <t>1ae13975ec7da02676ca08c85aa2adf0</t>
  </si>
  <si>
    <t>a781875444dcc827d0df955d18b39ec8</t>
  </si>
  <si>
    <t>bda0438baf9c0614d412113c9c8fe220</t>
  </si>
  <si>
    <t>b9a663487749bfedf9e93c9485e417ef</t>
  </si>
  <si>
    <t>4028032cd4e90c82a052ee55fbd1ccdf</t>
  </si>
  <si>
    <t>64d8c9d91d750295a8dabb35c3249a74</t>
  </si>
  <si>
    <t>dd7ed2390f2c1632a304e31ebbb25a7c</t>
  </si>
  <si>
    <t>cfaef57ab281d96a5a125beb4b902ded</t>
  </si>
  <si>
    <t>8a53004f25d6da0ce7eb5b2a808bb39a</t>
  </si>
  <si>
    <t>77f4a665628116e4b6f5e0a25741fb80</t>
  </si>
  <si>
    <t>bca9918c1700782c0eb27ab2892fdd01</t>
  </si>
  <si>
    <t>3df23f17ba10258df1766d8fd3dd23ea</t>
  </si>
  <si>
    <t>74b2caaec314cac4f05090395c986772</t>
  </si>
  <si>
    <t>122987abdf51291bc6caa93a5b580539</t>
  </si>
  <si>
    <t>138cf040ca1c85776289e2c5fd44f2a6</t>
  </si>
  <si>
    <t>f9f3cdc1cc48ed5988f5ad4917a27ffd</t>
  </si>
  <si>
    <t>344b09d86361121026bffd0d16588a60</t>
  </si>
  <si>
    <t>f01e6ac6e15c2631f0178a8179860b56</t>
  </si>
  <si>
    <t>f1f1f26f775cd7d9cf4b535367bbf5a7</t>
  </si>
  <si>
    <t>2bbf0a0b028a0a5ed4f3a7d47e923e2c</t>
  </si>
  <si>
    <t>8ab55b08c1656e20fddc06f252b15f83</t>
  </si>
  <si>
    <t>d1c14121e607351256712103aec1dab9</t>
  </si>
  <si>
    <t>0bc11fdfb347eb994c5f89cfd99d763a</t>
  </si>
  <si>
    <t>e42d27387a59abf0a845156e76cd483a</t>
  </si>
  <si>
    <t>edd0abef59bf642a2a1add468b5f13c6</t>
  </si>
  <si>
    <t>79f7a4787197ed90f167e4b8c2b5b118</t>
  </si>
  <si>
    <t>abf2183032e16a46fc8d3117a0244d7a</t>
  </si>
  <si>
    <t>f443cce4483c53ca6ca3d9c98e330c70</t>
  </si>
  <si>
    <t>f3c520dd60f017ce152328124792ed68</t>
  </si>
  <si>
    <t>28b4d6dfe6ae02f141d5a905c51a378b</t>
  </si>
  <si>
    <t>8a9d62312d79d8160d438d8dfefa3ce7</t>
  </si>
  <si>
    <t>486e9594bcb4c406df878a8c7c25b0ac</t>
  </si>
  <si>
    <t>f713ac0e8c185ec74d6000c28eb91a52</t>
  </si>
  <si>
    <t>419e5b4a80100dd0f04c9bc75bc5fcfc</t>
  </si>
  <si>
    <t>03f35c7a4bcf74066d1ca46716379b5c</t>
  </si>
  <si>
    <t>b2c60a915187a33c7878fa08052ceb73</t>
  </si>
  <si>
    <t>155e664c7753ee0433131149b2f5940f</t>
  </si>
  <si>
    <t>f95b5d3034cc7a97d36010ff337b1022</t>
  </si>
  <si>
    <t>c5c68f1b2a3a28352baf87a51380f516</t>
  </si>
  <si>
    <t>019cbabb4e5a7ab24b17b33d2d478c75</t>
  </si>
  <si>
    <t>f9fee412800cc6e56295acc7487d1efd</t>
  </si>
  <si>
    <t>9868a0f05e6302cf211cd9953b1fd639</t>
  </si>
  <si>
    <t>33dee5d0047deb4af46a4896e5a66d73</t>
  </si>
  <si>
    <t>ebc931012a3e818e9da618968f40395b</t>
  </si>
  <si>
    <t>fdd57bbc9fb6e4c7837b05248181e276</t>
  </si>
  <si>
    <t>5346f7fdccc3ef9be35574caaf2e3db5</t>
  </si>
  <si>
    <t>5233f118d07f0066a53bdfa09356ab3e</t>
  </si>
  <si>
    <t>5880f18abbe3ce70bd49774c5c2e80bc</t>
  </si>
  <si>
    <t>da80978f200242a6233960180ac3697a</t>
  </si>
  <si>
    <t>33451da3f8293511ec2b67881a2d9a06</t>
  </si>
  <si>
    <t>c3976cacb77f085bd960af16a326944a</t>
  </si>
  <si>
    <t>80c2022412d498cf466ed48f02178217</t>
  </si>
  <si>
    <t>9dcdcd9a9e4ed759dba409f8a2c9bbd5</t>
  </si>
  <si>
    <t>5375f9bb5447f3f184beda58f86bf246</t>
  </si>
  <si>
    <t>1326a841f9e4fc56d1c45bd5c630b99c</t>
  </si>
  <si>
    <t>7cb8ccbce4c9184a36091b4df8155ef7</t>
  </si>
  <si>
    <t>c2778a0a431bc4b583385be195db2264</t>
  </si>
  <si>
    <t>5d873296e86c0f191fb1e1b498849039</t>
  </si>
  <si>
    <t>9aa5fedff717e74500fdf9f45c3fa5c3</t>
  </si>
  <si>
    <t>7aa564433f132f724a5959275c322432</t>
  </si>
  <si>
    <t>73c6d8d0a75e3f242d81c381ef763f29</t>
  </si>
  <si>
    <t>58bd99bef9a07ec0981d5c9879653aca</t>
  </si>
  <si>
    <t>50d37ba8a71d0ecb23f2222c5dd694ca</t>
  </si>
  <si>
    <t>4bcc33f9c00f218c52106e2ff830ae59</t>
  </si>
  <si>
    <t>2c7cabe08631d08558307af0f4073919</t>
  </si>
  <si>
    <t>38c24e8a0caad589f77a1c288d4b2b91</t>
  </si>
  <si>
    <t>3ff718395d059f7b80a86dc44ead43b8</t>
  </si>
  <si>
    <t>c8233d159a955ddff10afb26a332c4ca</t>
  </si>
  <si>
    <t>fb19b52f846850710b36c493d189d42d</t>
  </si>
  <si>
    <t>c6c4dc6bbbe6c2200b3282dd4a10dd64</t>
  </si>
  <si>
    <t>a0e526a9598e364a0b1229fff5946db3</t>
  </si>
  <si>
    <t>3a1b9ffee1a442510d06a8a0b02fe544</t>
  </si>
  <si>
    <t>e4532f88ef8369a10e3a65d0209cc6a2</t>
  </si>
  <si>
    <t>9b696c2f5fc87661c6801bea2f8644cb</t>
  </si>
  <si>
    <t>f3b5951fab559622937721205ff73cd5</t>
  </si>
  <si>
    <t>80f9ce943f593d6054350ac1be982cd7</t>
  </si>
  <si>
    <t>1ecea25f3bbfb20529b9fe1fad3e98fb</t>
  </si>
  <si>
    <t>2a387a814d14fbb7cae509cd10b76e59</t>
  </si>
  <si>
    <t>1afd46a5dbb8fdba61dd4cf3d0bfece4</t>
  </si>
  <si>
    <t>e3081fd36d88910c05c809ed1185bcd3</t>
  </si>
  <si>
    <t>9b0f6ae61bfbac7072bec0331bb3340c</t>
  </si>
  <si>
    <t>9e381424e7ace0dc2dc95d117fd802fb</t>
  </si>
  <si>
    <t>810670763aa1e5febc87a0688a198fd6</t>
  </si>
  <si>
    <t>49b6706a8bb6629c472ff9ec5d89b0c8</t>
  </si>
  <si>
    <t>61addcc112ce7fa3babf33cba5426267</t>
  </si>
  <si>
    <t>398d9e9c5b11ccdfc7f3c5f031587106</t>
  </si>
  <si>
    <t>6e510f66f5d455ed67ae7f29f8ceeb96</t>
  </si>
  <si>
    <t>49f597bed50029e3ef55c1eef0127fb5</t>
  </si>
  <si>
    <t>cbc64544e0e2263815dd583e4517bfd5</t>
  </si>
  <si>
    <t>605dacb0be225d4bfb846e4a546fb9e5</t>
  </si>
  <si>
    <t>9e45fafe370aa424af990b39f753ffc1</t>
  </si>
  <si>
    <t>5200a89e71c4003dcff35ac308dd8545</t>
  </si>
  <si>
    <t>5c44a942570774af767401625f28ed01</t>
  </si>
  <si>
    <t>3aa914021bc301857e5e9a77b8736743</t>
  </si>
  <si>
    <t>d5f85f8f1c8a6b91098b0d0ec6459680</t>
  </si>
  <si>
    <t>caa962fb0dc9a59622b66166dcbb7ab1</t>
  </si>
  <si>
    <t>5b8e0b639f6e8ba3a868b431e4d8b261</t>
  </si>
  <si>
    <t>4a0949c90ed418ffc7b52c3cf21ce147</t>
  </si>
  <si>
    <t>784606bdf31bb35bd9baffbec6f05118</t>
  </si>
  <si>
    <t>35342e150d3d6c1ea5a4b4f2b09d6e47</t>
  </si>
  <si>
    <t>5ad9fd8e6e616072e8bca37a983c5898</t>
  </si>
  <si>
    <t>65ae87cfad140ec4df45be593363dffc</t>
  </si>
  <si>
    <t>145257c744306918bb8ffd43ca7c698d</t>
  </si>
  <si>
    <t>a6fbdd616a816464de5577283d4ecf51</t>
  </si>
  <si>
    <t>be82d260b1007a51ffc9ec1679da533d</t>
  </si>
  <si>
    <t>efe17e85176e9c002d1837ab68f805e4</t>
  </si>
  <si>
    <t>902b2e29da1e7f564bab00aa34efc75f</t>
  </si>
  <si>
    <t>1ff9035839f8e1d754d45b024ead0be4</t>
  </si>
  <si>
    <t>640bad90cc245ddd5c7f1ed7856ef50d</t>
  </si>
  <si>
    <t>08bf11eac090494a6b84a7dc40b28499</t>
  </si>
  <si>
    <t>ea16d3138e0f1dbdf20870337aa4f666</t>
  </si>
  <si>
    <t>c697f7ebd51f21c85a774b8f89c37d96</t>
  </si>
  <si>
    <t>d97645a510868911f0d920332c66becf</t>
  </si>
  <si>
    <t>8698e780ba8bec3715ef7b4826c858e6</t>
  </si>
  <si>
    <t>96ff6081c9d848b0916e9b743d08e0d3</t>
  </si>
  <si>
    <t>96a660e6cb4784545d64ad5e4782b946</t>
  </si>
  <si>
    <t>471d92de6214b08683d186248a28fabd</t>
  </si>
  <si>
    <t>d1370f7780587a8241d75b9921edec82</t>
  </si>
  <si>
    <t>331e75b11d84d356add81279450f4839</t>
  </si>
  <si>
    <t>269fc2c29c1c2006b6e780b7ad2e3e6a</t>
  </si>
  <si>
    <t>9ded8e550f17b8bf64b279701eb71862</t>
  </si>
  <si>
    <t>7e7d5a56eda54346dca5dd02d78631bb</t>
  </si>
  <si>
    <t>ccf9494031ce7b68f4d74369257ff805</t>
  </si>
  <si>
    <t>f33921ae64a0dccf4b67e8d30548184a</t>
  </si>
  <si>
    <t>bd908ae8db7678aaea7acf6bc30f1a40</t>
  </si>
  <si>
    <t>6077cfefad608c6fe3640ebbc5e24ab9</t>
  </si>
  <si>
    <t>4582661316029c66a2cb26f88b18d0a3</t>
  </si>
  <si>
    <t>bd01eb090d7c3e01963dc982f5c0b952</t>
  </si>
  <si>
    <t>5b0167b5c1ba9bd80fb3f7ad15070340</t>
  </si>
  <si>
    <t>b4d9dbf0bee28059ef99330467ce2c86</t>
  </si>
  <si>
    <t>e35f35a01f86a2c8656e6846fc4baf93</t>
  </si>
  <si>
    <t>86290b2b5f6f4e8c6bf9223586e1d768</t>
  </si>
  <si>
    <t>44509f3210d6866bd8c708dbb8559995</t>
  </si>
  <si>
    <t>46c94f9480afe0dd7a2b20893b677886</t>
  </si>
  <si>
    <t>86e725a4d594afc9c0478a4757408304</t>
  </si>
  <si>
    <t>76eba1ad1bcbef00a9d2284e203b87f1</t>
  </si>
  <si>
    <t>cf915873420c4c3c27d67e32b8ad973f</t>
  </si>
  <si>
    <t>3675d22037cd6ba9a8be6e36a4d381e5</t>
  </si>
  <si>
    <t>ccbe22787fff0e7552bc2edcc127dc37</t>
  </si>
  <si>
    <t>6e1f248c918487949ad40613e7d9aa9f</t>
  </si>
  <si>
    <t>58bb62507c650178edee3ce9891cd5b9</t>
  </si>
  <si>
    <t>5b1856159032b56378a61826296d548b</t>
  </si>
  <si>
    <t>5b6c2033dfd6816fe72b3e2431584fc2</t>
  </si>
  <si>
    <t>f0b7d6fb60aa33b04f65ec175bb5f63d</t>
  </si>
  <si>
    <t>4e390b6f071a726caa674153be0fd91e</t>
  </si>
  <si>
    <t>aa403e3f702fa01cc81c57e3930e39bb</t>
  </si>
  <si>
    <t>a6d32c453389094d17d259f80a146a79</t>
  </si>
  <si>
    <t>99e2f03d9f2277dbc15d82f8be2a6981</t>
  </si>
  <si>
    <t>841bd0a37c77d76f18008348404b85aa</t>
  </si>
  <si>
    <t>684510aa315a1e51cdb16f9bf21e6b7d</t>
  </si>
  <si>
    <t>de2465e0d3072f7583c99709035f1e18</t>
  </si>
  <si>
    <t>ae9b04365deb80613476a72c015bd64c</t>
  </si>
  <si>
    <t>cdae3730d950725110c169e1d68e864d</t>
  </si>
  <si>
    <t>044594cea4a27b96f81eb0b32e569091</t>
  </si>
  <si>
    <t>af08c2bfda42cb4713565007c2e2007a</t>
  </si>
  <si>
    <t>cc9d8951a11b010c706b01b67a33dc4f</t>
  </si>
  <si>
    <t>76a87eb966fd8522b70cf703a821c3d2</t>
  </si>
  <si>
    <t>130758b1f5d17ef07e44d2fa5198490e</t>
  </si>
  <si>
    <t>74707d35dfe58be335fa667ff1ffcfe3</t>
  </si>
  <si>
    <t>d543ceb625e880956fda0f0254511886</t>
  </si>
  <si>
    <t>4f581477d9e2548c64bd3d7ad8140c56</t>
  </si>
  <si>
    <t>0a712c7071e7530d7449fc47fab32544</t>
  </si>
  <si>
    <t>fafdcfc91cba221a43008a56af385080</t>
  </si>
  <si>
    <t>5487ad3e20a06eb65384d1be6bbad204</t>
  </si>
  <si>
    <t>95997a0f9788490fbbb462649f369042</t>
  </si>
  <si>
    <t>f40386f70ece0d53479cd059865af27e</t>
  </si>
  <si>
    <t>9a91e2122a2a999d1f7d79d38f001471</t>
  </si>
  <si>
    <t>c21ab85c4b97babfde13e39e01fbd43a</t>
  </si>
  <si>
    <t>de7418029a4d7f13661babe932b99f9f</t>
  </si>
  <si>
    <t>f54a399f3f75f8216b1ea343f04307c7</t>
  </si>
  <si>
    <t>1c96a06df551960b4c50d9e832d48562</t>
  </si>
  <si>
    <t>338a6c2ec56d040961bfbfb13c58a1fb</t>
  </si>
  <si>
    <t>1f213204de4e9af0a28b2c379d7753f5</t>
  </si>
  <si>
    <t>02c7d970022ab5a48caf275024128d4d</t>
  </si>
  <si>
    <t>c4f88fd9f21c11ddec422bcda95e5143</t>
  </si>
  <si>
    <t>0da6f432072fefa38aa03225976d1503</t>
  </si>
  <si>
    <t>9123c78a2997666e6d374789d438d136</t>
  </si>
  <si>
    <t>7920825a3d5b984b2b0e4f03cbd46112</t>
  </si>
  <si>
    <t>7b0369ffb9dea3c68cb18234991763de</t>
  </si>
  <si>
    <t>de9c0898682689227623c57b251fdb71</t>
  </si>
  <si>
    <t>f0f488fbbb2a63ed763045bdf9d1ef53</t>
  </si>
  <si>
    <t>de4517937dd387118dd047621d68c3fc</t>
  </si>
  <si>
    <t>d04ffd34a84126d4eff56d562d23c94b</t>
  </si>
  <si>
    <t>c37c83ef881443f0b6592645494b0589</t>
  </si>
  <si>
    <t>258f751cfaf289fc352b0e2e6422b2c9</t>
  </si>
  <si>
    <t>0b85c471864b0179da13425159f03095</t>
  </si>
  <si>
    <t>51a4a1518013d845fbc208740910dcc5</t>
  </si>
  <si>
    <t>7c6e8efa6e1722f66c9918fa95dbbf3f</t>
  </si>
  <si>
    <t>de8ff4d4788ec92712cdcd24b403bafd</t>
  </si>
  <si>
    <t>76acdab3ad25198bf6fc0703667562af</t>
  </si>
  <si>
    <t>5a845a71c2106b86b00bdd83a1910db0</t>
  </si>
  <si>
    <t>fa20a7497d083ceb5736fd7d490ebee5</t>
  </si>
  <si>
    <t>d3bd48ac64287a647952e1a234ac64d8</t>
  </si>
  <si>
    <t>50defb29497fea0425a6141d97488b73</t>
  </si>
  <si>
    <t>3f126ab6aeb4888d97af16ccf884d03e</t>
  </si>
  <si>
    <t>fa0ac68b20257f9ea434b3e9a9494c1f</t>
  </si>
  <si>
    <t>c2d4648fb0831c19cb321c3403512911</t>
  </si>
  <si>
    <t>ab578346c27711e5bf25192653caf3cc</t>
  </si>
  <si>
    <t>47ddc449f5807a6b5b47c68daf5c0e9c</t>
  </si>
  <si>
    <t>21340735a188b72f49116999898aba09</t>
  </si>
  <si>
    <t>1269897741d0bfd5a1eaca87ba6d7735</t>
  </si>
  <si>
    <t>99c3ea6add7eee4de1c6c2b55f24a1fe</t>
  </si>
  <si>
    <t>a2d38d3f85842060835a2c12d69a159c</t>
  </si>
  <si>
    <t>841989ddeb88d72eee06727559ad6540</t>
  </si>
  <si>
    <t>4890e2966d9e7b6c177d60f11402643c</t>
  </si>
  <si>
    <t>3eb69e68313a86bb69d433b534d63428</t>
  </si>
  <si>
    <t>1e8741f5364eaaae1edf5e03457254af</t>
  </si>
  <si>
    <t>1b63454736b5c217cfc6937746260916</t>
  </si>
  <si>
    <t>7ce50a2e98cb805feed7264be84cf059</t>
  </si>
  <si>
    <t>277ba7d8c9caeaad40de12a4fb11e227</t>
  </si>
  <si>
    <t>53c2f76bc3bf196883f04901553be2e7</t>
  </si>
  <si>
    <t>9b8855824e5beccea610341e85378bc4</t>
  </si>
  <si>
    <t>123522e6626bb35cb78c47bb37f5259d</t>
  </si>
  <si>
    <t>19e3d9bca46f41dfc798de3b66e8fa18</t>
  </si>
  <si>
    <t>51e9112c8f369972c7c8db22d1915d87</t>
  </si>
  <si>
    <t>b75512cafcbed17513e7fbd2c3bd06f5</t>
  </si>
  <si>
    <t>b18392b5cc47c8d77d9d11ccd6ab1a6c</t>
  </si>
  <si>
    <t>0274483a48fa298c7cc32f1e3dd9ce5a</t>
  </si>
  <si>
    <t>fb3db6ca538aff202cbf54c3c90e04e7</t>
  </si>
  <si>
    <t>3c45a2e5737a782825ddb61662ec97e7</t>
  </si>
  <si>
    <t>cf1cd0363caa3f8bb30dabfa2d4b55fd</t>
  </si>
  <si>
    <t>ed9caed2b3355d41a8fa95423352413c</t>
  </si>
  <si>
    <t>2cb242aeeef0122a29f7f2bbc3d8d8e4</t>
  </si>
  <si>
    <t>3b8d611c8147f5ba716736a62fb9eab1</t>
  </si>
  <si>
    <t>656e89b7ad3a57b5e35fdc335252ab9c</t>
  </si>
  <si>
    <t>9598f57c1c3b741abdef6089df55d889</t>
  </si>
  <si>
    <t>0cab2c6a30fb9defd6e807c52c0b518d</t>
  </si>
  <si>
    <t>60c27db0cc1ba7b09643183d50a77c8c</t>
  </si>
  <si>
    <t>d6aba5d4d22d0bc71208aba2249ce77e</t>
  </si>
  <si>
    <t>fbf10aef46464ae3f0fda50f74a93e23</t>
  </si>
  <si>
    <t>f0078a3c4fd41c465bc00a92c49a9601</t>
  </si>
  <si>
    <t>ef0f467051ca356120b07e81ad5c3d55</t>
  </si>
  <si>
    <t>631efbcb72d5b00ec29ab7b89d822c95</t>
  </si>
  <si>
    <t>668ef75510deb6abe6412db1a43a6555</t>
  </si>
  <si>
    <t>771173f5d44216160a2eb203a98c9bef</t>
  </si>
  <si>
    <t>fb660a92b97dd8342834c48e5e709279</t>
  </si>
  <si>
    <t>ee864b1fa84d8eda700fd992a7d617ea</t>
  </si>
  <si>
    <t>b4f4796a3600e85dbd4b5dc788bf585a</t>
  </si>
  <si>
    <t>618f05f5f4caf0aa5d205d78d6689916</t>
  </si>
  <si>
    <t>5d50c9e9db77a80148822b5f7ffcdad5</t>
  </si>
  <si>
    <t>408e948aa6111451eb1adfb42acec776</t>
  </si>
  <si>
    <t>6e42d31d81e580b8b7e409ea4a7545bf</t>
  </si>
  <si>
    <t>91a09a562e65ca077a515069ce35e071</t>
  </si>
  <si>
    <t>01620633e2a04e79c43c176ebac9ec56</t>
  </si>
  <si>
    <t>2aff5238782dad12808b6cc35b9985ec</t>
  </si>
  <si>
    <t>2cc136cd5fc1cce1a32a0814fb5a9407</t>
  </si>
  <si>
    <t>b3a44445adfc625de0d2e36b4cb8d155</t>
  </si>
  <si>
    <t>5ec9a8c8f65fce0a1ca1727eac9063b0</t>
  </si>
  <si>
    <t>15469c181c3b7636332eddea1d731e8c</t>
  </si>
  <si>
    <t>37377e0d88dab70b7270ec47d6bc26c3</t>
  </si>
  <si>
    <t>65e448e824e2ec5269363738eee4b349</t>
  </si>
  <si>
    <t>930e5e935fd3dfd6e7fbf7c445405a30</t>
  </si>
  <si>
    <t>441df11c22a0c87e504d2a5229a6cd75</t>
  </si>
  <si>
    <t>5e549dfcc8de24c30dd0ad72b6a5473f</t>
  </si>
  <si>
    <t>b350c93143584e861610e0377c86cd53</t>
  </si>
  <si>
    <t>df312b126c520e888dc1217564a3c62a</t>
  </si>
  <si>
    <t>1ec1de6c0bf39ddd1514be50d044fbd1</t>
  </si>
  <si>
    <t>af63f70d505d376909c6c0f2f036403e</t>
  </si>
  <si>
    <t>f9ec4cbf24bbe1bf64a3fcc9521f4021</t>
  </si>
  <si>
    <t>95addecdff87458fa3f8a44845e3df7c</t>
  </si>
  <si>
    <t>e19106b08c01cdcc47be5e36300a1eca</t>
  </si>
  <si>
    <t>809fffa1871865069dce81028c5c8b1e</t>
  </si>
  <si>
    <t>a120a2e51eafd9a5fd4d8160971bae60</t>
  </si>
  <si>
    <t>f4138af84cef17e1a5d5d5582f2b316b</t>
  </si>
  <si>
    <t>047a62ab71ace3a3bdc70659350a3036</t>
  </si>
  <si>
    <t>fe1602a4cbba554d211466499fd041ab</t>
  </si>
  <si>
    <t>441f8d1f74e48bbd2cac352d964aaf33</t>
  </si>
  <si>
    <t>bdedbf79e6ba8fb9db676c107f0e4b29</t>
  </si>
  <si>
    <t>b2b1420213814ca175fa2b0d34b650ae</t>
  </si>
  <si>
    <t>518165afc4d6749ef113d531dae5e5f0</t>
  </si>
  <si>
    <t>2d35d28532e812be92375d36ee829735</t>
  </si>
  <si>
    <t>78eed8b2df28f6407dfbd24f295bee5d</t>
  </si>
  <si>
    <t>eda75bbe3a2feff4ff1fdc8b8ddbac47</t>
  </si>
  <si>
    <t>fde44a96b8ab29cafffc5dcf36986f8a</t>
  </si>
  <si>
    <t>8a75a18c11f9b98facbbc8c54324aa68</t>
  </si>
  <si>
    <t>ae624533d618bbcb08e0745f75396ffb</t>
  </si>
  <si>
    <t>0be7f24b4774a1d5cb6caacdc75b563b</t>
  </si>
  <si>
    <t>9e4502860bd4d5fa16a7c2c5c94ab641</t>
  </si>
  <si>
    <t>16b87f906c0795f5fc060c61916ae8eb</t>
  </si>
  <si>
    <t>90a08159c9b17935c4461c756505cd0d</t>
  </si>
  <si>
    <t>58328b3276f53e3c02a0d928ee043536</t>
  </si>
  <si>
    <t>91a47faa8509a755a669499f760cd9ba</t>
  </si>
  <si>
    <t>40a465bf2218e8328c7a32053aa444f5</t>
  </si>
  <si>
    <t>c9597c8b864c273511b6b395f14ef5f6</t>
  </si>
  <si>
    <t>c1b84f3b75c0a92f791c52a472ca393c</t>
  </si>
  <si>
    <t>861d6a7d6f55f0bc2056e719af7dfa9b</t>
  </si>
  <si>
    <t>db82d161650e8dfc67a42297be18a2eb</t>
  </si>
  <si>
    <t>1a1c1cb06c5ec0b2b725d92b4e1f55a5</t>
  </si>
  <si>
    <t>58958dbf673f4943240fcf1070337a41</t>
  </si>
  <si>
    <t>b8c5208102b7f4805e8e9d38e3856547</t>
  </si>
  <si>
    <t>3ea745b67a163c50c834c6e250e025d7</t>
  </si>
  <si>
    <t>fa8a55e9d54987f81598d03a3406221e</t>
  </si>
  <si>
    <t>89469d1fd904d46e076d5bd3727eec58</t>
  </si>
  <si>
    <t>7de7f60836f731004de21c69597dab67</t>
  </si>
  <si>
    <t>561d6576a99cfc6d6b90ee5f20f520bd</t>
  </si>
  <si>
    <t>f65f59fdc4169cfe4f6255f6dd25d683</t>
  </si>
  <si>
    <t>e38b3887ef78ab32a2578e5c1c936572</t>
  </si>
  <si>
    <t>fd16f225d56365408f4350494113644e</t>
  </si>
  <si>
    <t>0cfff8733932e985b0720e125d2a3711</t>
  </si>
  <si>
    <t>9c297a3596f2ffa0b9e328bceac2ef12</t>
  </si>
  <si>
    <t>1a51496cd3cdb333d9f6f10a59d8eede</t>
  </si>
  <si>
    <t>c40c451942fe43cf1e580bd3c245b97d</t>
  </si>
  <si>
    <t>43853b9bea3d094e2c1baedf8272e5db</t>
  </si>
  <si>
    <t>963de7b85c4b38262731102fabf5eabd</t>
  </si>
  <si>
    <t>14d2d1532b4a1070ace500634934cc8a</t>
  </si>
  <si>
    <t>cd5144b098ff8d39ae24d9aa4bb33cbe</t>
  </si>
  <si>
    <t>e2b8d3665ad034c1640ae8f7097efdd1</t>
  </si>
  <si>
    <t>339c0fd22c07d611ac848e7f5ae131a7</t>
  </si>
  <si>
    <t>f5a22e51961f50c0d2006ff9d0ab5b85</t>
  </si>
  <si>
    <t>61ab9fea169655fe9a0f881e6ffefa9e</t>
  </si>
  <si>
    <t>63e22f4a65bceef2f508682d669bd5e6</t>
  </si>
  <si>
    <t>a259db19ec6da6937fe61f23521a7bb4</t>
  </si>
  <si>
    <t>da3570594c8759eaf0c5cfe1a844777c</t>
  </si>
  <si>
    <t>d0e2fd8e07025fd11b43b5eb7949612e</t>
  </si>
  <si>
    <t>d18abf21243b2fab6f87a6ed69bdfc57</t>
  </si>
  <si>
    <t>7152d5e158cce83455e32d83e862138c</t>
  </si>
  <si>
    <t>8d522e95999d2dd7cba1226ee5cb06ff</t>
  </si>
  <si>
    <t>94891844e86e5b234d0ab538d4885b23</t>
  </si>
  <si>
    <t>3575184ff1a192fd346c79ea7fd2e7d6</t>
  </si>
  <si>
    <t>a4833d3b319b60fef900a4f63739e624</t>
  </si>
  <si>
    <t>4168a83152c4cb7cb4ee83be589353bb</t>
  </si>
  <si>
    <t>83c6fe7ee4b44228565f168098c87652</t>
  </si>
  <si>
    <t>775d3a126286f770aec91e08645dee38</t>
  </si>
  <si>
    <t>006643e976b6b26e78e89f04a6e31181</t>
  </si>
  <si>
    <t>00b0927284686b1ee2c5f1ca31333270</t>
  </si>
  <si>
    <t>042583c99a03e9b73b515cae930aa85b</t>
  </si>
  <si>
    <t>904374f9ec6ac938fcd6f6424524b46f</t>
  </si>
  <si>
    <t>b09aee6504aa2089c8f42897cc4d24d3</t>
  </si>
  <si>
    <t>9257858772a3714448912776e18f199e</t>
  </si>
  <si>
    <t>a492bd180d2306023577c85d81b66d2d</t>
  </si>
  <si>
    <t>4913e35d209177c7927a577c3c7315af</t>
  </si>
  <si>
    <t>b5e81718531c357be03c6449e74561fe</t>
  </si>
  <si>
    <t>e45003d780eb51da00d525df246d9724</t>
  </si>
  <si>
    <t>cd1ae5ded1e5fc9b7e61e9253d2c3eca</t>
  </si>
  <si>
    <t>d05a232c3545a1c769ab8b90a0a90fb7</t>
  </si>
  <si>
    <t>65ef1c976bb73ad064ac1b854c57f1a6</t>
  </si>
  <si>
    <t>5dbbce4627abf8335268c3e75b71c30a</t>
  </si>
  <si>
    <t>a54c9e6be304e6dd0dda02c3e5c8d647</t>
  </si>
  <si>
    <t>801d20b21de44ccfb50dc517a6a6d47f</t>
  </si>
  <si>
    <t>11fa8cff0e5f3eda37c440c44b91ee34</t>
  </si>
  <si>
    <t>069fbcc7387f388ec577d31fe3d209ff</t>
  </si>
  <si>
    <t>6aefb86fc9f10b8393ae2f4a4300307f</t>
  </si>
  <si>
    <t>388dfa49d0a27da86936ee9aa931348e</t>
  </si>
  <si>
    <t>2b3b77d3a441338f3f19fdefa50c4a8b</t>
  </si>
  <si>
    <t>3c485e66fabe58a730743aa96859086f</t>
  </si>
  <si>
    <t>ca6efe7ba8bb8fc33dd4d59c4cfaed87</t>
  </si>
  <si>
    <t>c1efb0b85948c933c58091044eae4295</t>
  </si>
  <si>
    <t>662c18e3851b91ca668246e41d94d696</t>
  </si>
  <si>
    <t>1798b186f7fd22918757bdd610a7ddf0</t>
  </si>
  <si>
    <t>adededc0fe3f3b6b5b0c572841a18028</t>
  </si>
  <si>
    <t>d533ba1f2ccea5dadf84393488b742a0</t>
  </si>
  <si>
    <t>54a4032fd47913484d5deb9991cc799d</t>
  </si>
  <si>
    <t>f349c32a48bc774c8bd29e9c68e75b5e</t>
  </si>
  <si>
    <t>d84fa991dfe6e3a618ace65b6ae625e2</t>
  </si>
  <si>
    <t>7cc0da64007d83e7759960cfc80dccc3</t>
  </si>
  <si>
    <t>6193c4f803591d547acf64254a4e39b3</t>
  </si>
  <si>
    <t>e4dca64a189cedbbfb4aa5bd360c2c42</t>
  </si>
  <si>
    <t>10935812f6af89dccaa9a3813c42e990</t>
  </si>
  <si>
    <t>132fb0ad99f5f934976affe86071c2f2</t>
  </si>
  <si>
    <t>3dad7356fc53243dc141899ea1722f2e</t>
  </si>
  <si>
    <t>6943952d1a034eb81d8ef8e5350fca07</t>
  </si>
  <si>
    <t>1ef2321d7bb5322e45f12f7b6ded34c5</t>
  </si>
  <si>
    <t>88db839b7bb3dafc754e3a486bc76be2</t>
  </si>
  <si>
    <t>3e7143f9650b38d9f102f2bd1cf18289</t>
  </si>
  <si>
    <t>c9b166813c443c5961027cb83e28902b</t>
  </si>
  <si>
    <t>b8f50adcb08c4fdaf920d05cf8f1e41c</t>
  </si>
  <si>
    <t>16a618a5da452734a416bd6f678e50fb</t>
  </si>
  <si>
    <t>e612b7735339846c0c2e357308222638</t>
  </si>
  <si>
    <t>e10f3000a7753d96273afe43fc76529d</t>
  </si>
  <si>
    <t>3f8f71c883167e1b252b513c29948206</t>
  </si>
  <si>
    <t>90be763ccf6ff2953562f30dbf9884ed</t>
  </si>
  <si>
    <t>b86257e690bd0aae0897e29eb0058b80</t>
  </si>
  <si>
    <t>ada7864a20d4ea9f0c99c436fd6675a7</t>
  </si>
  <si>
    <t>f01d8058da11d0d1b7d2e4074e47c198</t>
  </si>
  <si>
    <t>bb86597639620bf4a6068c7d1d125ad6</t>
  </si>
  <si>
    <t>36ab903f9e4452444c4da363fc37940d</t>
  </si>
  <si>
    <t>2d58d3128107073d0e53aeace8c08f5d</t>
  </si>
  <si>
    <t>e3a9e4f9729135682e2b98f73a595104</t>
  </si>
  <si>
    <t>b7b2ebcea546f512d08dc17dd9ddb07e</t>
  </si>
  <si>
    <t>fb50e188100ff8a93e63e30821158531</t>
  </si>
  <si>
    <t>519087312c59144997cb06fe0c44ef13</t>
  </si>
  <si>
    <t>79c751d55d98effe64f2bba477fb52a6</t>
  </si>
  <si>
    <t>92bef98737a3917281379ca1c60f1649</t>
  </si>
  <si>
    <t>35c8bb5f8c5b5cc570a522cd48eded71</t>
  </si>
  <si>
    <t>022c6c97a671ea10be410c6f9c1c61c4</t>
  </si>
  <si>
    <t>fb8a708146972b7531b030205c824fa4</t>
  </si>
  <si>
    <t>ae82e780d3ae63db60ab7ae5fe93eeda</t>
  </si>
  <si>
    <t>ed50cfb171fb2350776508f299538888</t>
  </si>
  <si>
    <t>7b2b9107a2e8aef132cd8762be7b1933</t>
  </si>
  <si>
    <t>8d5cb0a7883f16a6f973582b50e4da26</t>
  </si>
  <si>
    <t>92c5a82180f575e521088c1d22d2ac21</t>
  </si>
  <si>
    <t>28c2a49a64058b24e8894df34e4a2a39</t>
  </si>
  <si>
    <t>07647bc98312ecd4db3600afeb52850f</t>
  </si>
  <si>
    <t>d1e40a2b85205afe51b021d5b54ff0fe</t>
  </si>
  <si>
    <t>c01c7d7dcbf7231cdead2dddd99b6e2f</t>
  </si>
  <si>
    <t>bf8ddf2ddd0dbf0fdd65fca19e6b6636</t>
  </si>
  <si>
    <t>857aac0523473f55e48dd3dabee8e5b4</t>
  </si>
  <si>
    <t>078d6651de7dc242687c16bba4daa15d</t>
  </si>
  <si>
    <t>25812fcd4fff9f1be04dbd60ae0d0665</t>
  </si>
  <si>
    <t>f88157754a598a8a5f087483625cbe6a</t>
  </si>
  <si>
    <t>bc2f0bd0af97798736e64c63a1bdd98a</t>
  </si>
  <si>
    <t>753787a885586b3a37501083afc3e548</t>
  </si>
  <si>
    <t>2e87b63509717da4ad39286fca62d3dc</t>
  </si>
  <si>
    <t>2fbd3cd2e42ce514a6da680fc793876f</t>
  </si>
  <si>
    <t>d205ba147b4c5737dbb419167eac86ba</t>
  </si>
  <si>
    <t>b619b26e1b574f9686baaba83f913114</t>
  </si>
  <si>
    <t>80cbad12c0c63cc74f77dc977879eb51</t>
  </si>
  <si>
    <t>6d9cb32c2749770957d0aac621a67503</t>
  </si>
  <si>
    <t>640606a8a0593d31e270226772d47f07</t>
  </si>
  <si>
    <t>068b03df8a29a3fb54e5357a4b186d36</t>
  </si>
  <si>
    <t>0a0ce17a43d71979bdb628a73d1db540</t>
  </si>
  <si>
    <t>72d3f0b09209e617470a7caf15b11d78</t>
  </si>
  <si>
    <t>9f22384422e46e508ac95810dbeac7d0</t>
  </si>
  <si>
    <t>d45f809ac777cba56e36067b092b6b8e</t>
  </si>
  <si>
    <t>1cddaaa29c53ef7d043eb8aea3638c67</t>
  </si>
  <si>
    <t>5279a0173f0223505a9e536f9e8b2df8</t>
  </si>
  <si>
    <t>56d7eeab6b57d929ba8d794d21fad780</t>
  </si>
  <si>
    <t>f5dcaf8f6a2386463748f93280642ac5</t>
  </si>
  <si>
    <t>8ddf0e3c0d079271670d44a9a789e61e</t>
  </si>
  <si>
    <t>4bf71a978b1a518a5290e0ab4fda8311</t>
  </si>
  <si>
    <t>7099c30a1dbb732cbc602f8cd20f4ae9</t>
  </si>
  <si>
    <t>b926a90aa8ac3242b81289d721819bcd</t>
  </si>
  <si>
    <t>f583c03ea73f2ee048f67406b47803b8</t>
  </si>
  <si>
    <t>a0d65bf8e9442ff811040c18aa2670ff</t>
  </si>
  <si>
    <t>79b216f14101c63e2694630f73289f0e</t>
  </si>
  <si>
    <t>3f89adb5b65dca775bc2cdd049b1e1a1</t>
  </si>
  <si>
    <t>a79f175fed61237007f8de2c5c279a09</t>
  </si>
  <si>
    <t>c5b949ceeda48cec2fada4411462ac03</t>
  </si>
  <si>
    <t>71081114862fe5915843fb338ee9f8b2</t>
  </si>
  <si>
    <t>522f1009724f94384c472f40c5ea8a12</t>
  </si>
  <si>
    <t>37beeb5cf6a75e936da6c01693feca9e</t>
  </si>
  <si>
    <t>e51e410f40bcc150e545808e72ea59dd</t>
  </si>
  <si>
    <t>7baac64a19a52a7cce66f095330a6205</t>
  </si>
  <si>
    <t>dfe204d437e0d1091fa72afdca10cc34</t>
  </si>
  <si>
    <t>484ee69ef4eabf795a6de35489605c72</t>
  </si>
  <si>
    <t>05f1211b903d3637cfe4582d515f2ce5</t>
  </si>
  <si>
    <t>93a54f91030a10e7d485c99f07c1343c</t>
  </si>
  <si>
    <t>c4799b1056eda8831408d9060d726317</t>
  </si>
  <si>
    <t>66405eb4d4ebfe30de70b124d7afe773</t>
  </si>
  <si>
    <t>6c08691975c247da4391d5e5310607ad</t>
  </si>
  <si>
    <t>46cd71f6e17ada7b6d8c737e7cb220aa</t>
  </si>
  <si>
    <t>e2711ba4296079428a26381f4c957caa</t>
  </si>
  <si>
    <t>584f822978d14e6833497324b1287d74</t>
  </si>
  <si>
    <t>27e7d2a8874deda4136dbd113b6c3935</t>
  </si>
  <si>
    <t>cd1494d2dfbb93a67f5f973c438c3a91</t>
  </si>
  <si>
    <t>5e0c56d00030cebdf2d68310252d75c3</t>
  </si>
  <si>
    <t>5f601fc831e6d365fd1b11304aeceaf4</t>
  </si>
  <si>
    <t>322031128cced53ac000c1a4acf19c85</t>
  </si>
  <si>
    <t>7a23e2d6341c78f10aa483beeb91ade8</t>
  </si>
  <si>
    <t>064301b981b39741432de42e1c915864</t>
  </si>
  <si>
    <t>1dade7fb04d5bec98aa8215a7e36cd56</t>
  </si>
  <si>
    <t>85d60956d152a6bf0a434994d9b09c97</t>
  </si>
  <si>
    <t>04ee8dbdac3b89c13e08ae98b14e5e79</t>
  </si>
  <si>
    <t>a15a85b8a3c9ca79f76cdad5ed7f121f</t>
  </si>
  <si>
    <t>7166abac0d92af7f6b75831b9b7b2a53</t>
  </si>
  <si>
    <t>a3a8711ab78d65456fa2fb8da3edf294</t>
  </si>
  <si>
    <t>23bf3149e2a08b6df9692be25cbdd693</t>
  </si>
  <si>
    <t>b22250079e7d82ddd6ac02951e31f398</t>
  </si>
  <si>
    <t>7a9ee7d6aa224604ea3608070ed197ee</t>
  </si>
  <si>
    <t>01c1fffa7e472721ab0d9df393cd3ddc</t>
  </si>
  <si>
    <t>7ad52e3e5e961772cd207e890969cd80</t>
  </si>
  <si>
    <t>848cfcf09c88d86b1a968e1b6994664c</t>
  </si>
  <si>
    <t>396b4bbc03a4e32832e84ab940c3a9b6</t>
  </si>
  <si>
    <t>50ef5c4e857fd4d466e927d15dfad3c0</t>
  </si>
  <si>
    <t>e46849eeadf0737415f6b207f573d0d7</t>
  </si>
  <si>
    <t>259318080665652f7c3695f6e808b0fe</t>
  </si>
  <si>
    <t>0f1d2cc5e88cd71b71c557b521cda13c</t>
  </si>
  <si>
    <t>009c67509c9675ac1989f57350737816</t>
  </si>
  <si>
    <t>22bc877a81f8701e529737d33a2f0c13</t>
  </si>
  <si>
    <t>d21ac71fe8cc6555a12898db03a00975</t>
  </si>
  <si>
    <t>aec0e7489212be67d666f431d048270a</t>
  </si>
  <si>
    <t>47e698359efa304e6c27cce4c32b544e</t>
  </si>
  <si>
    <t>b732406eb9edd8a32061c21f1472331e</t>
  </si>
  <si>
    <t>ab6018e29cd18c1e8ec04fdaf57ce03c</t>
  </si>
  <si>
    <t>f1d309995085e5bc14d702bdddf595f6</t>
  </si>
  <si>
    <t>8f8a148d028b1c29b2d6a074ae08088e</t>
  </si>
  <si>
    <t>b8b2a0ee306bceb91354f7944e79f9f1</t>
  </si>
  <si>
    <t>c9c64b22ded9c76b81019a07e6ce645a</t>
  </si>
  <si>
    <t>aa8acef7acc2aa534ef192706563080a</t>
  </si>
  <si>
    <t>30e8e7e68a842d78b87cbd032b0ff72a</t>
  </si>
  <si>
    <t>5b96a8d737158a35d85d38523f8c5a13</t>
  </si>
  <si>
    <t>f26d5f80e27273b11279e3b34b803cac</t>
  </si>
  <si>
    <t>26014738941cc6eb2f72d437063910ba</t>
  </si>
  <si>
    <t>ea12f523dbb5b5102d32f81c5dc76c1b</t>
  </si>
  <si>
    <t>ffb8c0df2fef67d71648c96f293ece38</t>
  </si>
  <si>
    <t>34dc179aac1afff78aa43a7c01b1c769</t>
  </si>
  <si>
    <t>66e174f388f635aed2f194d493d6ceb4</t>
  </si>
  <si>
    <t>364bddb4a92ca9b115e2627c8f13824e</t>
  </si>
  <si>
    <t>c0c1112527290d00c9cc4d1e55a65294</t>
  </si>
  <si>
    <t>e612c46355a07b73f8306c4ef022be42</t>
  </si>
  <si>
    <t>b3fce7424f57b72e2cb2ab69fd3fc674</t>
  </si>
  <si>
    <t>4e6eeb0f4852cfc37c6e29207922ffea</t>
  </si>
  <si>
    <t>8e32e3625cc19a2b287e8a40138cfc74</t>
  </si>
  <si>
    <t>66e6559ca3bf6b41a07b4d9af6bbea88</t>
  </si>
  <si>
    <t>cb075c8d3a1d067eeca130f6aac15a09</t>
  </si>
  <si>
    <t>bfd1124b6cfa42742a2ae45716e2a59d</t>
  </si>
  <si>
    <t>cff1551e10ff11459e39eb74d85f47e7</t>
  </si>
  <si>
    <t>505b39c3f9ddaace5e9c899d8825969d</t>
  </si>
  <si>
    <t>b1b1f2adcfee173b2724f8a5b749c72d</t>
  </si>
  <si>
    <t>d3344458558b0745c0c21d289e4c4ca9</t>
  </si>
  <si>
    <t>ec9c73900f273099a6ffec210415f18b</t>
  </si>
  <si>
    <t>16270506a75efd6731c5a3c38b3a5ed3</t>
  </si>
  <si>
    <t>29f2ee42b1f9ae2b2a7ea2b72b3e8581</t>
  </si>
  <si>
    <t>a2b3a6947c9d097f9fad3a7ac1e35434</t>
  </si>
  <si>
    <t>d8cd59f8fa6a941db39364349b4d07a2</t>
  </si>
  <si>
    <t>e5e7dd94ac7d4c580984036151f98469</t>
  </si>
  <si>
    <t>f86922490dcad8878d8879544db678f6</t>
  </si>
  <si>
    <t>677d1fc1cd7bad6e12a0304687201de4</t>
  </si>
  <si>
    <t>9276544187ce49993d6bdc59a05346f6</t>
  </si>
  <si>
    <t>b15579f95573b893bad28405f2134ef9</t>
  </si>
  <si>
    <t>982f23bdd1d28e70f01e869cdd25a99b</t>
  </si>
  <si>
    <t>887076568cfe45b284b2d9cfee9f0e0f</t>
  </si>
  <si>
    <t>fe4ac00e2110d58db98956d045dcc5db</t>
  </si>
  <si>
    <t>95fcca6e1f4cc1bfc23fa8949d7624c5</t>
  </si>
  <si>
    <t>cd9eb6902ac1e8c2b270d1e9b6cc28fa</t>
  </si>
  <si>
    <t>e0cfc87fd89d26e02eb86b42c16caa46</t>
  </si>
  <si>
    <t>d7a73657b4638f711d6c89a03a037a81</t>
  </si>
  <si>
    <t>609f66c39f1c9069f3dc03618d912f33</t>
  </si>
  <si>
    <t>0ec27f4c4cd80a158c34f7c386037aa4</t>
  </si>
  <si>
    <t>3a947ff2f1c46522111efd8b556d6f4c</t>
  </si>
  <si>
    <t>29e62ea93fd202009c51ca857f82d047</t>
  </si>
  <si>
    <t>390e4aeb4a23ae768b856c81cf2fea8e</t>
  </si>
  <si>
    <t>33eda7aab4e6fdfdb34b31e180ae7806</t>
  </si>
  <si>
    <t>11d6a708c4afcf8c561ce7eeeb622320</t>
  </si>
  <si>
    <t>014530b37b2d7a157bb0d1071055d50b</t>
  </si>
  <si>
    <t>db099233be03e6efa0b3bf43f2b0daa0</t>
  </si>
  <si>
    <t>be473a654508ef95fd4553f85aa43d8d</t>
  </si>
  <si>
    <t>c9fe63760c0d234fc82137652ec0c2ae</t>
  </si>
  <si>
    <t>1ce62635e85e400cdfbd5331cc102f22</t>
  </si>
  <si>
    <t>ae1e769a82a93d95b86bb6f12ba72eb7</t>
  </si>
  <si>
    <t>d84233ae60d3ddda1bbad1dd027957c6</t>
  </si>
  <si>
    <t>cbff209562d57a152fbd3ef8a4de737c</t>
  </si>
  <si>
    <t>f048c7bd41a05efd62dd733358a0648a</t>
  </si>
  <si>
    <t>3b8151eae82bbf378bd6c7eeb3dfd6ee</t>
  </si>
  <si>
    <t>513d841197ab4efc86c9c2e0af82e1f7</t>
  </si>
  <si>
    <t>3174db2505158a2c8232c26a36314926</t>
  </si>
  <si>
    <t>79be88d75e6b98aa147a6ab47678160f</t>
  </si>
  <si>
    <t>ef95b14bc2b7170ed2efe3b9e07b93c5</t>
  </si>
  <si>
    <t>0b6d97a5f5600bafd7f65e8ffd6eec53</t>
  </si>
  <si>
    <t>08035e6a2cc60b143bd0ea698ee7d446</t>
  </si>
  <si>
    <t>8a0fbd325c09ede6d041651cb65e55ee</t>
  </si>
  <si>
    <t>b5523b3c4f13efe5a74b89d02fb85730</t>
  </si>
  <si>
    <t>ae645f1301d24442fd4dee17efd15aca</t>
  </si>
  <si>
    <t>43d5cc898e06de3b7ac570f18b4f33fd</t>
  </si>
  <si>
    <t>598659a1e784c4df88435cdf7846cb4c</t>
  </si>
  <si>
    <t>a50edc7b80dd1d9e5396151e48d6c082</t>
  </si>
  <si>
    <t>4853d27521bebf174a7862f84666ae28</t>
  </si>
  <si>
    <t>26ea1b9b79a674201bed1e9a13f7a5f2</t>
  </si>
  <si>
    <t>5d21a74a5aab1e7525949b1e3d9ff1fc</t>
  </si>
  <si>
    <t>2af27c72a4dad3c86db205dbf6bd2bbd</t>
  </si>
  <si>
    <t>7e942d68656c53dcc890da314babd166</t>
  </si>
  <si>
    <t>7aa45a34b8394864047dc5990e8c57c1</t>
  </si>
  <si>
    <t>c2bdc71125abd290aa11ef682e787ed9</t>
  </si>
  <si>
    <t>9e9feceb6a3bff3b09b63f81fd9fa5e3</t>
  </si>
  <si>
    <t>7cadb52ed7d72944bde58d8d02756f3c</t>
  </si>
  <si>
    <t>869463f3aa876804ba1e0b797174070a</t>
  </si>
  <si>
    <t>33a0708f74bc0ccba4709b8938f4508e</t>
  </si>
  <si>
    <t>9365ff5f5b08c4be2b648d46967ce55d</t>
  </si>
  <si>
    <t>4b3683c361b4480d30adb47fc0cec4f2</t>
  </si>
  <si>
    <t>aff81cf9a9f663766a2198adcecd0d0a</t>
  </si>
  <si>
    <t>88583b9382f832af2381aac1c3b386e0</t>
  </si>
  <si>
    <t>16d48af2b1c24a93c9dcc364b1112ad0</t>
  </si>
  <si>
    <t>5bba185537242f68c970e46b36bb4d71</t>
  </si>
  <si>
    <t>0a8d1eed4fef28abb495e12cffdd7ba7</t>
  </si>
  <si>
    <t>1ab2d10ec051cdacb0cb1aa928478fe7</t>
  </si>
  <si>
    <t>fb53cc2ef80442b318dcef1412fb2ce4</t>
  </si>
  <si>
    <t>de9e32b4851a392beeee03c68dff4ee1</t>
  </si>
  <si>
    <t>dd4cacdcffe6cd2410c8203c0a9795ae</t>
  </si>
  <si>
    <t>eac8702527c87d86e48b80f146f8808c</t>
  </si>
  <si>
    <t>dc51d9a3a382ac17bc4c54512847f3a8</t>
  </si>
  <si>
    <t>daa6170876d52f879c2dbccffef92f5f</t>
  </si>
  <si>
    <t>5249131abff1c611ee09e163e5686cc2</t>
  </si>
  <si>
    <t>709634f9bf3c504e2b872b28d60c4fd0</t>
  </si>
  <si>
    <t>9ddc42ab58956ff4f7d47069a1c4972e</t>
  </si>
  <si>
    <t>284731da970fcdf3e5df9877143b3574</t>
  </si>
  <si>
    <t>f19b49eb22709143ba666d13091fb2b0</t>
  </si>
  <si>
    <t>d3652ccafcfe94893ef04226047401af</t>
  </si>
  <si>
    <t>e765e61c4ec9cf8700dbf12975815551</t>
  </si>
  <si>
    <t>c111eab15741fc5376999d55d3c45fbd</t>
  </si>
  <si>
    <t>2eaaebe3c34247a1de0ebd24b001cb77</t>
  </si>
  <si>
    <t>88dee3c1d40e2052aa635e13078625c7</t>
  </si>
  <si>
    <t>e6d13a3b6bbf71f48cfb3b81a03e30ed</t>
  </si>
  <si>
    <t>56d70aa4acf5a1045bc4ae96bab502d7</t>
  </si>
  <si>
    <t>5e4e8bc772f3eb2c83220bb2714a7fc1</t>
  </si>
  <si>
    <t>5a62c02a608d893858394c7518a78ac8</t>
  </si>
  <si>
    <t>93d0e5e3ffdb7240170321bd576c7fa2</t>
  </si>
  <si>
    <t>0de9e6b7788358e210469b6f1ce98a03</t>
  </si>
  <si>
    <t>3b756ec24c0dbeac0e972048aaa4f8b7</t>
  </si>
  <si>
    <t>a8c2a93a44581b83d60f003d87690108</t>
  </si>
  <si>
    <t>5130361bc98e80a3a53300b83a93f491</t>
  </si>
  <si>
    <t>925c2b50ecf3ae5de9b99954f8db0e89</t>
  </si>
  <si>
    <t>b8cd92a19bcb87401a6cadeb63c44c85</t>
  </si>
  <si>
    <t>11ed767bc8bd09f009c6b3e4571cb3ba</t>
  </si>
  <si>
    <t>e2ab5b52608fa4d9727e7ca63dd65767</t>
  </si>
  <si>
    <t>d8c0b78354b02840fb8a42dd7aa023fd</t>
  </si>
  <si>
    <t>bd9813447a012207b140e8fb63194eac</t>
  </si>
  <si>
    <t>6c20eb30d91029be6fcb0d5f486fab17</t>
  </si>
  <si>
    <t>e0f6bba7761f5c65174daead3d5b938a</t>
  </si>
  <si>
    <t>2a1eab772a3cb184a37e45c601676c2e</t>
  </si>
  <si>
    <t>3492799119dd7257802ab3c3b1d33e9f</t>
  </si>
  <si>
    <t>324855f274d1785e5d3c19824164eabc</t>
  </si>
  <si>
    <t>7f1656ee4475466b5876bf1f6ea3596f</t>
  </si>
  <si>
    <t>77b6870aff02d9a573fb4d5a3b473471</t>
  </si>
  <si>
    <t>846fae94c082400209296f18ff92c3be</t>
  </si>
  <si>
    <t>c11a1b7f0fd5866f5704a34fbe281e5c</t>
  </si>
  <si>
    <t>7c473c365e77c1ea19a75e3f7519f430</t>
  </si>
  <si>
    <t>6c94c1abfab073036b0e8c175fbc9f03</t>
  </si>
  <si>
    <t>241cc0759051dbcf8435d2abbde156d8</t>
  </si>
  <si>
    <t>e57bad0a8fc0e4c270bbb72cb42a66ac</t>
  </si>
  <si>
    <t>1f014b64a7bbf378a6adcd6be7882455</t>
  </si>
  <si>
    <t>c3bca6e632f409c5928efaa8cafca1b3</t>
  </si>
  <si>
    <t>9225c5336810bca5f5dfa1fb24026119</t>
  </si>
  <si>
    <t>c28fcf7d956d1d2a9f30dd70cfef82b4</t>
  </si>
  <si>
    <t>1017c4ba79bf48f894825886d22ed342</t>
  </si>
  <si>
    <t>51fddafac2b4120af972905a3b688636</t>
  </si>
  <si>
    <t>044d5d9cf52cf5990eae88e7067bc956</t>
  </si>
  <si>
    <t>a59e7b59bffeb54394a5c6f6c8403ae5</t>
  </si>
  <si>
    <t>8fc269c7d21df81ccd3c290a6789d1de</t>
  </si>
  <si>
    <t>b850c9c7fb2e4afa9e82956dac53bc9e</t>
  </si>
  <si>
    <t>a02f0637b7eebd8c84cac347b55ed415</t>
  </si>
  <si>
    <t>43de0ac9d65de20aaacaec3cf84580ef</t>
  </si>
  <si>
    <t>9c91396b5791074c02dbf9b3149b54ee</t>
  </si>
  <si>
    <t>0ac3a7bcd81df059adc9579ff2ed6ab4</t>
  </si>
  <si>
    <t>9d9a4dd82d713cff34f074f802f5ce28</t>
  </si>
  <si>
    <t>411dd872579677a463abb53cee8eb5f8</t>
  </si>
  <si>
    <t>cdf04e551d7105fbdc984d53e695f015</t>
  </si>
  <si>
    <t>46a3f1f097a18062b3e74ee9afd0bd9b</t>
  </si>
  <si>
    <t>3fbd199aefeb8f33339e63741ab7e0de</t>
  </si>
  <si>
    <t>3b1f77e55a4b1a5699612c88850a4ce6</t>
  </si>
  <si>
    <t>7eda83a5aa63614d8de0a843146036ef</t>
  </si>
  <si>
    <t>ef9a355bf37026351bd280263b89a0eb</t>
  </si>
  <si>
    <t>3d36e497d792ff51e3c9e4a384c2f9b1</t>
  </si>
  <si>
    <t>b30df5469ffeb83b0b76578d8aa7089b</t>
  </si>
  <si>
    <t>5ad9b8c106bd276d2084f743af19846f</t>
  </si>
  <si>
    <t>973c7d2bdf2b25d7350a59a2ba5d73c9</t>
  </si>
  <si>
    <t>359419d3199a18a2a224d5cbdcd7d803</t>
  </si>
  <si>
    <t>3edee8fa64b78fd7e6228cbebe3dac11</t>
  </si>
  <si>
    <t>cb5df7c4149da80351e83fa69cf6fca3</t>
  </si>
  <si>
    <t>2da293ec08145418f51fb796d8d42b6a</t>
  </si>
  <si>
    <t>236e6e4536ff3afffc27237324453757</t>
  </si>
  <si>
    <t>e5beed8888d9c7d9eeec12e82e94eeea</t>
  </si>
  <si>
    <t>fb3dedf775f02c5b2a2e7156c97c629e</t>
  </si>
  <si>
    <t>e166de297ca12200406df36905ecb0c0</t>
  </si>
  <si>
    <t>0d46373dc5dd57dd70b5c6f2061e59c5</t>
  </si>
  <si>
    <t>119138529a6da5709e703a84e9cde75d</t>
  </si>
  <si>
    <t>7a3e7a41ddbcfaf813a5cc091dc1cb19</t>
  </si>
  <si>
    <t>ea3965035ecaa0f1b0f2f566242a7252</t>
  </si>
  <si>
    <t>60870203b4af1438fe438aabd4c3edcb</t>
  </si>
  <si>
    <t>3aa5a401addb178cd9bab7c97ac1fadc</t>
  </si>
  <si>
    <t>d1f0f1ed0ad7072a0b92f20fabc630b6</t>
  </si>
  <si>
    <t>6ec3f3186b6993294dd8bc0b2e1df2bd</t>
  </si>
  <si>
    <t>1e2e6ce00b51420888b6aaa70f7bf670</t>
  </si>
  <si>
    <t>045af478f9ebaf2d1068adc4faf9e58d</t>
  </si>
  <si>
    <t>840f117891e44a85614c07ed174575c2</t>
  </si>
  <si>
    <t>335f2d3874cc7610392bec694b96f400</t>
  </si>
  <si>
    <t>6ba928d26ad6dd874bca47253248b7ce</t>
  </si>
  <si>
    <t>cb962d15b7d14615c0db0c3a0ec31cc5</t>
  </si>
  <si>
    <t>d3ba11a6d709a58d227cf316276a50ad</t>
  </si>
  <si>
    <t>7c24a35e44eb9b5c196e866ca8b94dfb</t>
  </si>
  <si>
    <t>38c07295f1ee5ca07326d8dc2288f1dd</t>
  </si>
  <si>
    <t>7da0c489f8e547652e3f24c96ff2abe0</t>
  </si>
  <si>
    <t>36aed1dc1323b81bf3de18afe2b449d7</t>
  </si>
  <si>
    <t>3dd9b193642084318ca9b35d6c9a1b35</t>
  </si>
  <si>
    <t>c495f5d3c71d9437e05466077731a805</t>
  </si>
  <si>
    <t>67cc19c68b99aed95b5c00b19350f74c</t>
  </si>
  <si>
    <t>e5e7df4df7527bd2090635e44b7be3ad</t>
  </si>
  <si>
    <t>01af0cdfc3657e04da9403be45e82bf4</t>
  </si>
  <si>
    <t>8181807296534d114426b05937646f65</t>
  </si>
  <si>
    <t>de7e6eafe0c6ce7d3a14f7d35d24f700</t>
  </si>
  <si>
    <t>3e9da69a3720b029e5f561be3682eae4</t>
  </si>
  <si>
    <t>83a318b61a173a4a47dcd8dfe44caff4</t>
  </si>
  <si>
    <t>4a826d0976e4e443053b8218ad16bfbb</t>
  </si>
  <si>
    <t>3175a10e6be0e4f83972e6b54662643f</t>
  </si>
  <si>
    <t>d8e55f629d14325bfb1560a2bb6ed549</t>
  </si>
  <si>
    <t>57491f08a07d3604f0a869b0517221ed</t>
  </si>
  <si>
    <t>84cf0490daaf4b05f048f5ebf8145722</t>
  </si>
  <si>
    <t>74b85883157846797a27d3e994e82125</t>
  </si>
  <si>
    <t>d29c1967eb9cad97bbc73d316228a858</t>
  </si>
  <si>
    <t>459223b736bd454a6ca1af75f610cbad</t>
  </si>
  <si>
    <t>8a6aba002a7408173519bb9d5033c3d7</t>
  </si>
  <si>
    <t>1710cd88c46f08c2263bb6ce8e419826</t>
  </si>
  <si>
    <t>76a260447567df54452c1aeb1d45df22</t>
  </si>
  <si>
    <t>07373716e34c78b169bb85cd2bd3cdaf</t>
  </si>
  <si>
    <t>b57675b4c7aca4b6087bd2fbaa12d7f1</t>
  </si>
  <si>
    <t>539c94db90d467fb41247d165baf39d9</t>
  </si>
  <si>
    <t>be5ad00907c9ee916f3727a4ca7b421f</t>
  </si>
  <si>
    <t>99b69e1bd3c26399e20e0534d4976ef1</t>
  </si>
  <si>
    <t>dbba52f46398e302afa0047e6b6dfaeb</t>
  </si>
  <si>
    <t>d653a525427b33679863683936fac9cc</t>
  </si>
  <si>
    <t>615e37d72e03bddb1bc52172293b0230</t>
  </si>
  <si>
    <t>2e4c61f80c233893cf2a084cf0967963</t>
  </si>
  <si>
    <t>02056276432e62d903e0ab9844a3b66c</t>
  </si>
  <si>
    <t>e3048b54767a05280489e57617293bf0</t>
  </si>
  <si>
    <t>95cdef705b7995e436c2cbb97b5d5b0d</t>
  </si>
  <si>
    <t>72724c30b235f55ac188b82aeca27e8d</t>
  </si>
  <si>
    <t>41e19656b7d1959224ff0e14adc5c34f</t>
  </si>
  <si>
    <t>57a9949c6b152dd4fea73771e4036d7f</t>
  </si>
  <si>
    <t>fa3322e316074b045fb82398251a749f</t>
  </si>
  <si>
    <t>d9f77a259d033635067bd2adcab7180c</t>
  </si>
  <si>
    <t>22d796ce63b48455d65bb1075caa20fc</t>
  </si>
  <si>
    <t>2df1f15e5417f404076e77140079bf4f</t>
  </si>
  <si>
    <t>8dd0ff91c4789b94b855a21c4fbf8252</t>
  </si>
  <si>
    <t>202bfd19f937a74bf4d669d04fc6cd5b</t>
  </si>
  <si>
    <t>a269c10fae25203b8307f02d53cb96da</t>
  </si>
  <si>
    <t>a78e759829e7304ccbc22b09428df4fe</t>
  </si>
  <si>
    <t>871ba1ae6060c8f49681548d9ed89a28</t>
  </si>
  <si>
    <t>29befa3d48d367735dfd1c43e16d3ccd</t>
  </si>
  <si>
    <t>ad80c507fa0a39e9f2ee56fe498d3178</t>
  </si>
  <si>
    <t>b6e1d60d3b8fdde04d3b6901fad1b0d7</t>
  </si>
  <si>
    <t>59b952eebd40cec46bf9c34cf1484da5</t>
  </si>
  <si>
    <t>6a18e12b71ca6da25e7688f600217db5</t>
  </si>
  <si>
    <t>d2a93a6d74c8d7e7e8562dbd26ed85c7</t>
  </si>
  <si>
    <t>340ddeac7a0cd251403b8e535f2374fd</t>
  </si>
  <si>
    <t>467ef39b36805eda86f36ceea24cf0f6</t>
  </si>
  <si>
    <t>edbcb257e0889ed1b5d2b080251f8167</t>
  </si>
  <si>
    <t>7c4e0ed15c3004f8851552078f86e551</t>
  </si>
  <si>
    <t>faa55d7ea01f9ebc9bbea07055eabf70</t>
  </si>
  <si>
    <t>be9e1e6159599141d5228361165d6f49</t>
  </si>
  <si>
    <t>58db2650f5272088f6126d840f5f8301</t>
  </si>
  <si>
    <t>796d7bbe47a5a02ee4040d1ad74f5af9</t>
  </si>
  <si>
    <t>8a4907768c1298e8c1bee1a4eac363bc</t>
  </si>
  <si>
    <t>ebc86480484892e96a359e63b76d727d</t>
  </si>
  <si>
    <t>997f2ca6a9f812fe17a124ea510bb1f4</t>
  </si>
  <si>
    <t>db6d169b5fd6a3ad098c735e90a78120</t>
  </si>
  <si>
    <t>14e12206d2a4ed62405b33dbe3402402</t>
  </si>
  <si>
    <t>f2b3083b0a32a1fbfb5dd2fcbd2f7ded</t>
  </si>
  <si>
    <t>75a20ad86133c4aa2a9fe1412e85161b</t>
  </si>
  <si>
    <t>4d5631ccd11f21ada3fbaa61cabdb77e</t>
  </si>
  <si>
    <t>db5fb1daa4a0f5e84532c6cc406459e6</t>
  </si>
  <si>
    <t>6ba7d40043f286426f6209f84a59f53e</t>
  </si>
  <si>
    <t>f40005511c1fc32ad7721b0d63a8002a</t>
  </si>
  <si>
    <t>ba281f7792c276287e96e6d0801c431d</t>
  </si>
  <si>
    <t>42da48a43fd71c1b3046c05992271abc</t>
  </si>
  <si>
    <t>cb9100378153f3a5d5a8a446fd57a360</t>
  </si>
  <si>
    <t>aac1bf906de7b66d299d1900a016a807</t>
  </si>
  <si>
    <t>eea6f7b040ca2a7a9c38c8b7553dded6</t>
  </si>
  <si>
    <t>5655c7cc41f6965399a391677b7bc831</t>
  </si>
  <si>
    <t>1cd93bd219a91719e0878c2000ab961d</t>
  </si>
  <si>
    <t>c9a497d7a20a3af655ae960c4eeeabce</t>
  </si>
  <si>
    <t>8490c3921e8ad3a3c1d195690690f01b</t>
  </si>
  <si>
    <t>043133ff5f6f6595298dbddfd1c61c22</t>
  </si>
  <si>
    <t>30e4e14b37d113b32c368eb3f7180ec1</t>
  </si>
  <si>
    <t>2531b14be0e9c73bda99b26ce8bd076d</t>
  </si>
  <si>
    <t>2d1553704674a5ba3231cc98206d708c</t>
  </si>
  <si>
    <t>5bf04b83c1dfb1a4ac680e0820c241c0</t>
  </si>
  <si>
    <t>68e8ac481fadca2bb93ae9d9206eace8</t>
  </si>
  <si>
    <t>57002814bdde06f2d029634228d73291</t>
  </si>
  <si>
    <t>3995fd37b4e672bf6589b3402b236839</t>
  </si>
  <si>
    <t>2140906724930c46166650baccd14b6c</t>
  </si>
  <si>
    <t>5fe4227bd1f7923ba738e0fee36c111a</t>
  </si>
  <si>
    <t>3ff0180d7661c97314b0f077d6ea9ce8</t>
  </si>
  <si>
    <t>cf94150c22c653bb171bde92dac37fa0</t>
  </si>
  <si>
    <t>7365c4fb08c3ccfdfb953013c337a157</t>
  </si>
  <si>
    <t>23c3fa386369d8fd20b93d2ebeaf159b</t>
  </si>
  <si>
    <t>d78c1ab5f04c03a0974919d31f2fe890</t>
  </si>
  <si>
    <t>581c90f1fa7ab90815e7e4e3d864ea1a</t>
  </si>
  <si>
    <t>8a7ed40a08c1f9b0a36e8ad406f199ad</t>
  </si>
  <si>
    <t>611ee04c565d054ad47aecbc5e5366ff</t>
  </si>
  <si>
    <t>4fc5eb826a6d8977cc8960527d9fdcf1</t>
  </si>
  <si>
    <t>4686440150769b56c397f42e90d3f2db</t>
  </si>
  <si>
    <t>b2bd3641d53f9519643e3a064d999f73</t>
  </si>
  <si>
    <t>63ba37ecf18b03a8352a625575beb691</t>
  </si>
  <si>
    <t>3b178d5385aaced268b065a84f0c6b23</t>
  </si>
  <si>
    <t>38bf73e9a0049594f175be4f191fad9f</t>
  </si>
  <si>
    <t>9fc92f2d9ffd0f1fa6451fb80aa2deea</t>
  </si>
  <si>
    <t>70a67a8131999b4b10af55784de9fee3</t>
  </si>
  <si>
    <t>5adae022ad6c3d7505f24b9768a81968</t>
  </si>
  <si>
    <t>f0ad03f43e1efd4ce8e14071113d704d</t>
  </si>
  <si>
    <t>20f8d2a7d18393e272e6cd657bf42832</t>
  </si>
  <si>
    <t>e90996bec032adc75a957008adaa9c51</t>
  </si>
  <si>
    <t>104bb2c9275cac9ff3f498d225ab4541</t>
  </si>
  <si>
    <t>bc41185d6090c82be8a94fab015434f0</t>
  </si>
  <si>
    <t>080d74d33198a35c22e532e011cc0d03</t>
  </si>
  <si>
    <t>77df29e91249a87483361a8c0138ee45</t>
  </si>
  <si>
    <t>daae83bff9fe425b07369e55f0f0db32</t>
  </si>
  <si>
    <t>f10d800faf65fdc3b9e3917929ad8d2c</t>
  </si>
  <si>
    <t>a4e0798a228828ed6be77353696f2d00</t>
  </si>
  <si>
    <t>bd9df09e5f10e948d6a71629a2dc10a8</t>
  </si>
  <si>
    <t>c7ccfdeb5d80e26e7817e6d54183882e</t>
  </si>
  <si>
    <t>c5a7f785bc5b04a94592ce1df9efd54b</t>
  </si>
  <si>
    <t>8db482a8afbf5d2c552a068ea38625e4</t>
  </si>
  <si>
    <t>07cdf453e5c556fce7415b1c910e647e</t>
  </si>
  <si>
    <t>69146eab29b62ceafc09e2204f8f686a</t>
  </si>
  <si>
    <t>3890948c6d75eb69d05046eaff1ba5f1</t>
  </si>
  <si>
    <t>c5043117d948971a3c2494be13c1d083</t>
  </si>
  <si>
    <t>b8c4b2dd7a2af486d075899d835bba7b</t>
  </si>
  <si>
    <t>da916ab616bed318e5c6239d4700525e</t>
  </si>
  <si>
    <t>400447b7e07f03866a2db417663b1084</t>
  </si>
  <si>
    <t>67017bfff3b03f4c542993855fc3cc37</t>
  </si>
  <si>
    <t>f1edb649bd7cf8a4344794e85c2d99f5</t>
  </si>
  <si>
    <t>21ebaac9bfef462c8c8de4a69f837478</t>
  </si>
  <si>
    <t>8bd4a1da70854558b2e10ec5d9b1c7b0</t>
  </si>
  <si>
    <t>aa72c1731fed825fcfb1e201b564d979</t>
  </si>
  <si>
    <t>400f14ee900daf6333e7fc18ffe343fa</t>
  </si>
  <si>
    <t>75b14da02a384cbf21af46589a87a7b8</t>
  </si>
  <si>
    <t>d74ad707388b14a2f10544d28e5d6b48</t>
  </si>
  <si>
    <t>29bf4f2f4a3f36cc2cec60073df5eeeb</t>
  </si>
  <si>
    <t>c9daed37f17dc29334d6fa21c6ec00e0</t>
  </si>
  <si>
    <t>4822b510b49a876f38d41fdc9554828f</t>
  </si>
  <si>
    <t>4eb73b7cface8e13cc87de48a99b3683</t>
  </si>
  <si>
    <t>7d2c995107796007da855ad4dbcfab1c</t>
  </si>
  <si>
    <t>35a697921f8a3c7dd06c31a51901b319</t>
  </si>
  <si>
    <t>e92d2520a7fde4360744b10464beccbc</t>
  </si>
  <si>
    <t>c0c6755d742e08c51b1d2c66717e9dce</t>
  </si>
  <si>
    <t>0503801f2bd543b2641ad2324d6d2929</t>
  </si>
  <si>
    <t>1b471b36b6f8669a6ae9f4cfd03b054d</t>
  </si>
  <si>
    <t>7cbfb48be894eb93a464251c6b40cd43</t>
  </si>
  <si>
    <t>9cb9e35801df9771cbdc43eeab2c61fd</t>
  </si>
  <si>
    <t>7260d58123df32820bb85ab7b6745eb6</t>
  </si>
  <si>
    <t>daf4fc36f00dfee32eb9ce690e77a1ba</t>
  </si>
  <si>
    <t>654f85e5ebb9bea95542f64e143dd8c2</t>
  </si>
  <si>
    <t>fee51478d3bf8bae3e32e419150e4b0d</t>
  </si>
  <si>
    <t>36b2854818174c15fbe4087ba87ea876</t>
  </si>
  <si>
    <t>1d8f9822f4b19d1f47da6a59c80ed0ef</t>
  </si>
  <si>
    <t>3fc1d3ce297a34be93ef6969b19a04ba</t>
  </si>
  <si>
    <t>2f3ed28f08e4ac45684f9b97474f807d</t>
  </si>
  <si>
    <t>247d469a3b53a592b33e2efa733c0327</t>
  </si>
  <si>
    <t>5e39de0f6afa64b9ea520797d9654d66</t>
  </si>
  <si>
    <t>e7d5c27fac3e60a3f2795a8a1b0bc657</t>
  </si>
  <si>
    <t>2442653661f8f4615f31311ae834dd96</t>
  </si>
  <si>
    <t>936bb2dd493c8808b8c96b83a982c32b</t>
  </si>
  <si>
    <t>57786208b50824e4004e8cdfd81eda53</t>
  </si>
  <si>
    <t>613a28b3de1ad203fde42d7f157673e6</t>
  </si>
  <si>
    <t>43f55d92a84bcafb92cdb362c26581f9</t>
  </si>
  <si>
    <t>a5d2e4f4469fc635cae32971e9bc1272</t>
  </si>
  <si>
    <t>5616bf10e6772fbf0e409cf3c8d3c39e</t>
  </si>
  <si>
    <t>528bcbb659f376c1dc0f301b02fa505f</t>
  </si>
  <si>
    <t>dab96753df7c67131161c1a7ef052b6a</t>
  </si>
  <si>
    <t>acd1b8c08f3cd7985b54ae9fa4e52aac</t>
  </si>
  <si>
    <t>806c6499d66f0486e6bd82e4db61039a</t>
  </si>
  <si>
    <t>aaacd15904861975a39177db78a2db8a</t>
  </si>
  <si>
    <t>aff95f510d13ee0319b4baff7343faa3</t>
  </si>
  <si>
    <t>08eb2a1a871dc4603ef19e8bc312e5c2</t>
  </si>
  <si>
    <t>511b24064150d870028e28db4e06d42d</t>
  </si>
  <si>
    <t>684041c67a5b0ea7e41a439c5cad9240</t>
  </si>
  <si>
    <t>6f38911f80d3930e97d20917cc3e35f1</t>
  </si>
  <si>
    <t>e4c6f10749159717ef8da3af68a8ccba</t>
  </si>
  <si>
    <t>4ed3bddc5b2325543c5fcbd1a731d940</t>
  </si>
  <si>
    <t>e8815095920c16893a4383af5dddf151</t>
  </si>
  <si>
    <t>6b00044ea3e1096794662486d67848b4</t>
  </si>
  <si>
    <t>96fa5ea6e3e7c530a7189722cf5a50a6</t>
  </si>
  <si>
    <t>28a25c0664d4612088f38b047c257ca1</t>
  </si>
  <si>
    <t>415a1821ec551c0c94e7063fa366f0d8</t>
  </si>
  <si>
    <t>02c8f43fb47223bfddf3517597776b70</t>
  </si>
  <si>
    <t>46ac2b5b49b15b0358d8a160b97bb340</t>
  </si>
  <si>
    <t>31bf8420fe3f1bd5574a6027cd671e0e</t>
  </si>
  <si>
    <t>53754ee3009cb338c633754a922bda6f</t>
  </si>
  <si>
    <t>3340a183c2f3a4a6f2d978a661ae3b1b</t>
  </si>
  <si>
    <t>0fbe4fdd5e3f263381d45f348889eefb</t>
  </si>
  <si>
    <t>05dbf3de4085610d09d9bf22d1a74139</t>
  </si>
  <si>
    <t>1b4b5bf9498b31f75c5441a8d172a8db</t>
  </si>
  <si>
    <t>e90849e0f2ea0f672362b657db3b7700</t>
  </si>
  <si>
    <t>7b93403af2a384fdc6a32e30990c89d2</t>
  </si>
  <si>
    <t>8ee2463c50ae01547cba2059fda3bdad</t>
  </si>
  <si>
    <t>d593da6413d6c73b737201a367d59ae6</t>
  </si>
  <si>
    <t>d4de95b1416da46451877022bf5df51e</t>
  </si>
  <si>
    <t>ad0a0b6797a0f77c3624a106f42828ed</t>
  </si>
  <si>
    <t>bc6b858252e08fcc4e4bf578619c57b3</t>
  </si>
  <si>
    <t>b391856cd41ee420601aa9fb667a08e1</t>
  </si>
  <si>
    <t>3b8bbeb15f7b29ed5fbf3b2b7951888d</t>
  </si>
  <si>
    <t>b70c8c00d0a658e68bceb0efdd54b7fe</t>
  </si>
  <si>
    <t>ebf8cfebb132b0de691c49bb1069a4f4</t>
  </si>
  <si>
    <t>1eea7ce5c690005cfdc3e9b418de79f4</t>
  </si>
  <si>
    <t>afbffc0b4211bebee51dc19ff46f7141</t>
  </si>
  <si>
    <t>545dc57766c7517a12bbd0afc72fd836</t>
  </si>
  <si>
    <t>63c0974dfc60f5f198a8d68e33ea5839</t>
  </si>
  <si>
    <t>11c8251b8eed903573488d7e8a30040c</t>
  </si>
  <si>
    <t>7bac2191629cb9493ef7036b8628cc2c</t>
  </si>
  <si>
    <t>8535e534c02f15037aeaff0ed063d83f</t>
  </si>
  <si>
    <t>dcc8cc3372a01a2f4cb917a35a91a952</t>
  </si>
  <si>
    <t>c8a9596868f4be33c253018b7cee1cac</t>
  </si>
  <si>
    <t>26c7c3ee9e533972b80474991a4c21e7</t>
  </si>
  <si>
    <t>89bc4f1f87b3af0154203f1e1fe168de</t>
  </si>
  <si>
    <t>400351e3af056694d07a4994ca467079</t>
  </si>
  <si>
    <t>713990f69ce975c227d4f29f6dc9440f</t>
  </si>
  <si>
    <t>20b5a744de537fadbf50d84d0f6d9efd</t>
  </si>
  <si>
    <t>98b7ed579dc625d8bcded64bd884319b</t>
  </si>
  <si>
    <t>f144d628ff56f332a1dd5c9607a08fba</t>
  </si>
  <si>
    <t>b51e740c42b73e92ec79cee6f1b80d90</t>
  </si>
  <si>
    <t>655aba78b5cf416e4cda1068e25238d7</t>
  </si>
  <si>
    <t>f80771ca4cdb6667fe7de7b05f9de327</t>
  </si>
  <si>
    <t>1aa509ab5a2113e847ac2fb6659ae33c</t>
  </si>
  <si>
    <t>a81380ed677d04dc6feb7e40af7448b3</t>
  </si>
  <si>
    <t>d8b06c0dc61ec9b178fc57498c50a523</t>
  </si>
  <si>
    <t>ee3e71718f9dd6b074474cbc99b9f336</t>
  </si>
  <si>
    <t>f0fe7c67fc5f8d3bd40ac727db256769</t>
  </si>
  <si>
    <t>f4c5c20da83ed8f5074545f281928fe7</t>
  </si>
  <si>
    <t>dbabf400665945c9f3f3a3a4c33cb6e3</t>
  </si>
  <si>
    <t>a2b1379e687e35e4e8ea49b476384888</t>
  </si>
  <si>
    <t>d11c7ed55245a5197134e2cdf22b89bb</t>
  </si>
  <si>
    <t>4c6a85b5f1bfb9adcf26d0a9cbbebee6</t>
  </si>
  <si>
    <t>b66c449165b47c7ae7d28c11a71159d9</t>
  </si>
  <si>
    <t>6355cb0f1ace2802a5f24d3caaabcff9</t>
  </si>
  <si>
    <t>5f3f41980ca47661140b6ccd17a0278a</t>
  </si>
  <si>
    <t>b07cb7b7f3ef6f02b3cb5b83a220ca65</t>
  </si>
  <si>
    <t>535f057c25793af774bcc7c17d5288fb</t>
  </si>
  <si>
    <t>ab3ba0e7d90d4533c258b7e0b6eacec9</t>
  </si>
  <si>
    <t>8895c1c4c39a6c02f7a8245feb82f2d7</t>
  </si>
  <si>
    <t>4c2b4b51a9de4c9dbe119dd961744d60</t>
  </si>
  <si>
    <t>8c427058d897e68bf71e116134468b5a</t>
  </si>
  <si>
    <t>fa9b2070f2b85c2d9cfc6138ca62b6e8</t>
  </si>
  <si>
    <t>d17d07a565b2cd5d47e4719ffc8bce50</t>
  </si>
  <si>
    <t>87ef47c829d17fc4093e2434f9521222</t>
  </si>
  <si>
    <t>891b39b9435117aae18f9f27db7efde6</t>
  </si>
  <si>
    <t>813c8e2d74abca66eb8d11960be82cbd</t>
  </si>
  <si>
    <t>da8d3b81976918ecca4a64b9cfc0fdaf</t>
  </si>
  <si>
    <t>e04a92e398a906884a84771365b4dd9b</t>
  </si>
  <si>
    <t>8e6d61475988bf1bef6af9f6fbc67fa4</t>
  </si>
  <si>
    <t>8e95e16f351909fc10e64e6649ca27d9</t>
  </si>
  <si>
    <t>15119a04aec6215498ab902542a65982</t>
  </si>
  <si>
    <t>b1abd0eb4653a25bcab61e3390b33c19</t>
  </si>
  <si>
    <t>ab272ea7d108a3344d02b9d141ac1ff5</t>
  </si>
  <si>
    <t>83366ff095d4ada7b64af64d7f685b0a</t>
  </si>
  <si>
    <t>f671ef1a9e201e91e4c86060467c607b</t>
  </si>
  <si>
    <t>8caabba5281040b0390ff0a9a6c9369e</t>
  </si>
  <si>
    <t>21c3bac72da711b2c9ef5f613959f4aa</t>
  </si>
  <si>
    <t>176876094a6b51d1c0b3e3971cbb7aca</t>
  </si>
  <si>
    <t>1447354b42860996576780827a937fc1</t>
  </si>
  <si>
    <t>9af76598ae42def89e28a1e3316ed9f9</t>
  </si>
  <si>
    <t>3a0008108cb79ba4b5b96d8c14440a19</t>
  </si>
  <si>
    <t>5cede51a2b155b7f738b59b43bf6cb5e</t>
  </si>
  <si>
    <t>1952191f8b965cbc4a6f4272ba111bd4</t>
  </si>
  <si>
    <t>866df70a623048b5187bb4a035c927d9</t>
  </si>
  <si>
    <t>49ebdd8479f3429f238a25c06b9798a4</t>
  </si>
  <si>
    <t>8437fb4b481950cbff2535d461035704</t>
  </si>
  <si>
    <t>299fd66b57f2614bfeb996dc2380158c</t>
  </si>
  <si>
    <t>a519ca93bd18785cbe4e8e05921d8016</t>
  </si>
  <si>
    <t>d230ea0e36de216d2fa1833cfe208cc1</t>
  </si>
  <si>
    <t>398f6136ec28901f3af713a134d504f6</t>
  </si>
  <si>
    <t>3c1634ab287e600464b2496602ea51d5</t>
  </si>
  <si>
    <t>f8a407833e3c2f74c77bff7a02acd396</t>
  </si>
  <si>
    <t>6b805a4f4e9f197948f52c45d10c70e2</t>
  </si>
  <si>
    <t>dde994f5e16b28c3e3e78696d270bece</t>
  </si>
  <si>
    <t>e6d47d3796b1e8b6dcd55abe1497ddce</t>
  </si>
  <si>
    <t>26763ac6c305a8d099845e09ebe99cf6</t>
  </si>
  <si>
    <t>a19a6e822f3527d2c386d0c579b4d19a</t>
  </si>
  <si>
    <t>c499d42805d8e74eb9a45f7255532d3d</t>
  </si>
  <si>
    <t>d40181acd48b4cc6775c728472accdf7</t>
  </si>
  <si>
    <t>bfb61e3e7c3d3998b96c7b0f0466617d</t>
  </si>
  <si>
    <t>f859156367ca28216ea62ab9d7f3fc12</t>
  </si>
  <si>
    <t>d74596f053293a4cdad27c1ac13c11b1</t>
  </si>
  <si>
    <t>a1e6d2fba572ea311794a5e8aa37e752</t>
  </si>
  <si>
    <t>a02139cbbacee51e7fb276596eac1179</t>
  </si>
  <si>
    <t>aca491c98ee671cb6f74239c1ebd4d21</t>
  </si>
  <si>
    <t>0640be0e832a309c7ff93b2cc48a5552</t>
  </si>
  <si>
    <t>2f320abe55e45280b69e789b3ccd42ee</t>
  </si>
  <si>
    <t>5c070a8a3f1415b808a64dd9d81ead14</t>
  </si>
  <si>
    <t>97aafda3178ae2b544cc9fa5b82d5b8a</t>
  </si>
  <si>
    <t>6f3cac6a4b0068cca49e919d538983b2</t>
  </si>
  <si>
    <t>07456e00caffdaa8c5679294ed01b3b1</t>
  </si>
  <si>
    <t>57e7b96b5930b21581367c1cf359c724</t>
  </si>
  <si>
    <t>47cfe7bdfb1042ca63b3edea72360dcc</t>
  </si>
  <si>
    <t>8b75ad1781b669b9cc43e1acea0f2f8e</t>
  </si>
  <si>
    <t>1e523ae61b78b6a0634fe2d204581642</t>
  </si>
  <si>
    <t>e7d59620a95ee2bca8ef5bf05b5a8106</t>
  </si>
  <si>
    <t>73e0cbdb2d2fb304abc40633b159ba92</t>
  </si>
  <si>
    <t>279d992554a65803c714aba75d64becb</t>
  </si>
  <si>
    <t>227f8ff7a9b6f1dc79605ee25e227a98</t>
  </si>
  <si>
    <t>339c1365e8126a187fa7e9fb7746df37</t>
  </si>
  <si>
    <t>561881eefcd1488e8bb73bb33fe9a4fb</t>
  </si>
  <si>
    <t>a9740a6f4e8f90e65613ee648037abe6</t>
  </si>
  <si>
    <t>a0591ec5ad48aa77d4862578af8fc998</t>
  </si>
  <si>
    <t>292bca8b801fb05e0b6f74c41065b006</t>
  </si>
  <si>
    <t>24223cf60135f2091b21537f828d5c2f</t>
  </si>
  <si>
    <t>9b602bf566a43a7cd86f49c5335f8dac</t>
  </si>
  <si>
    <t>18d8f47a2a52ededa823b2bd594f14cd</t>
  </si>
  <si>
    <t>fece97c6cf0f5dfdfcb20fdb03fb09d9</t>
  </si>
  <si>
    <t>493a3eed44df218d995fd005f2657c74</t>
  </si>
  <si>
    <t>4bd090afa5b6f4bfbfccb67062105c6b</t>
  </si>
  <si>
    <t>1e1d86aeecd861ccb3d74ade958a30c4</t>
  </si>
  <si>
    <t>9d220d879554fe8410b2274d44fb2b4c</t>
  </si>
  <si>
    <t>46b980bb28815b2d10eafe1c35eed06e</t>
  </si>
  <si>
    <t>2fab723040774eea0a9f444a93ca7ee6</t>
  </si>
  <si>
    <t>5f6ef003f79debb7adefdd6726bd143d</t>
  </si>
  <si>
    <t>7eb6055ac1344485f924ecc2c7fb2e9e</t>
  </si>
  <si>
    <t>744d5a4036b7883c3c57fd013b0fae7e</t>
  </si>
  <si>
    <t>fac874bfb85fad6d8fdd3cbca1c13cd3</t>
  </si>
  <si>
    <t>f314fcc0fab5032a14cdf0ea41d13d44</t>
  </si>
  <si>
    <t>26a5143709ee71612231c014f288540f</t>
  </si>
  <si>
    <t>cbc63f837630c4c7935d4c9f9b05ff6b</t>
  </si>
  <si>
    <t>f3c0dc3da0b1075ce04f7c282d288c38</t>
  </si>
  <si>
    <t>16afd51eb88f1de2dc50af4685b9de44</t>
  </si>
  <si>
    <t>12d9b5216c1e6e31e70677e9ad04a4bc</t>
  </si>
  <si>
    <t>a93aeb426e99037424f9ad0ed3ceb10d</t>
  </si>
  <si>
    <t>3d41f6765ee99b694687b3a3f5cea928</t>
  </si>
  <si>
    <t>4d69d618d62320d6ed0f98941684ea87</t>
  </si>
  <si>
    <t>92946759ffb498a567741fe86fb242bf</t>
  </si>
  <si>
    <t>9e71bfcd873b5733e481ef9951d4c00b</t>
  </si>
  <si>
    <t>7e755e5113f6b1ae993429e99ba998d4</t>
  </si>
  <si>
    <t>95721dac1ca56dfefbca1d9bc1fb4fc7</t>
  </si>
  <si>
    <t>2e18d4824baf557c6002e7978bb2a6ae</t>
  </si>
  <si>
    <t>672c1c90e3d0539870e27904e4b5e0a0</t>
  </si>
  <si>
    <t>7e0c544d42400b3808be72947fb5d0a3</t>
  </si>
  <si>
    <t>60ca4d92e600648c183d7c39e10d40f6</t>
  </si>
  <si>
    <t>75d42d15db446ec2894debd78b5cd165</t>
  </si>
  <si>
    <t>938ccab250e23725e117779663b63adf</t>
  </si>
  <si>
    <t>8619bdee17a95c2e2e5a3e93c778e088</t>
  </si>
  <si>
    <t>792fdb17aebf0f011a17bbbe97e1b942</t>
  </si>
  <si>
    <t>b092abfd87cad79a39412d276328346f</t>
  </si>
  <si>
    <t>b4b574896f03247618c74774f59cf776</t>
  </si>
  <si>
    <t>7d4efe42e79eb138ff9443cc009c8064</t>
  </si>
  <si>
    <t>8e82a7662b0da9508f37a000d1cb15e0</t>
  </si>
  <si>
    <t>0b0b98e65d20a3f8c1ae5c7db5d1b8cb</t>
  </si>
  <si>
    <t>97ce13ff32a75e2c9df130903fb0b83b</t>
  </si>
  <si>
    <t>f4f5842064eacd731963951fa83433b5</t>
  </si>
  <si>
    <t>6921dc68222fe6e0e533267f4456e39a</t>
  </si>
  <si>
    <t>594750e979f12576beda8ab608c59370</t>
  </si>
  <si>
    <t>4723d8e704ea1422518d621fe29c2c1c</t>
  </si>
  <si>
    <t>0362fde45b6e56d19c2fac1d04defaef</t>
  </si>
  <si>
    <t>0390c9a6242477858ad10f848eb7357a</t>
  </si>
  <si>
    <t>d19e733ebaac0d8a2fc9f9c3e1f0eab8</t>
  </si>
  <si>
    <t>3c182cccb64cc4c9bbe199c5bc562450</t>
  </si>
  <si>
    <t>9b48bf2ad66a3eaaf9f6d9aed8ecd3fd</t>
  </si>
  <si>
    <t>45b1bfbdbbb36904cbba41f97c5999fb</t>
  </si>
  <si>
    <t>4720a09a6edcb57a25429f51fbff34f9</t>
  </si>
  <si>
    <t>892e770e79ac838364f8a3cff3d18afd</t>
  </si>
  <si>
    <t>667b40a116b910f10f8e9b35f4b61047</t>
  </si>
  <si>
    <t>0464304bce84c9a23a6d6fecabe1bf1e</t>
  </si>
  <si>
    <t>d006216eb8bc3c042a5ef510273069b2</t>
  </si>
  <si>
    <t>21914ed15306f8e6fe117fc9ecd6f0d7</t>
  </si>
  <si>
    <t>77b3cacca7ac2b474842910cb152daef</t>
  </si>
  <si>
    <t>352d9a9b0d38613fb1056e775390d341</t>
  </si>
  <si>
    <t>1d7ee8edbcc3ede119f0bf9daccc0e0d</t>
  </si>
  <si>
    <t>0598e5980803938bc435be3d0a5679e1</t>
  </si>
  <si>
    <t>b3585e66d52b3285d4a8f572df8b15de</t>
  </si>
  <si>
    <t>58f1343de0c70c35c96455418af74f76</t>
  </si>
  <si>
    <t>4de63667967c8dd2fadc07f7d9b2b962</t>
  </si>
  <si>
    <t>b789b314b2872fe0c9e2aacb297a09c8</t>
  </si>
  <si>
    <t>7e372ceedf52eed7fcf993ee1936597f</t>
  </si>
  <si>
    <t>e0c71c26ed7b8c7b04e62d2533aa6563</t>
  </si>
  <si>
    <t>a07e9946b0769ea37ddd7ecbe1defe02</t>
  </si>
  <si>
    <t>64dd9f91a00394d1b466bcd0fb046851</t>
  </si>
  <si>
    <t>b3bdca41bd2b22ef57d4ca511852e397</t>
  </si>
  <si>
    <t>91d3463982fcc53eb71368102f715bf6</t>
  </si>
  <si>
    <t>6cabc893a7e2ab610eb7745d2d4c7169</t>
  </si>
  <si>
    <t>65b3b08be0af66d54de3b9e46136b632</t>
  </si>
  <si>
    <t>dca0773bc160429084c271c6aa62138c</t>
  </si>
  <si>
    <t>7e3c84d6ca28d1267640f8d4999c86a0</t>
  </si>
  <si>
    <t>c86d0f5de244abf14c0fe77ab270aac2</t>
  </si>
  <si>
    <t>6da29153aa6fc9660a76d07a2a30edbe</t>
  </si>
  <si>
    <t>a4731bba3b438d718651d9de98da37e1</t>
  </si>
  <si>
    <t>d5051c564efff317912e000e488fcbeb</t>
  </si>
  <si>
    <t>580d293849b2344ee21afdbaeb35877a</t>
  </si>
  <si>
    <t>41c0817848470431fafef75333b4c954</t>
  </si>
  <si>
    <t>278ede0cb378cd583ffe1559d176d58a</t>
  </si>
  <si>
    <t>57658213896c3fec9d34266eac469433</t>
  </si>
  <si>
    <t>e25ee0e52c4df310d81c16d0eaa5bb3a</t>
  </si>
  <si>
    <t>3e940e9cfd9f7371ceffdb22880fb23d</t>
  </si>
  <si>
    <t>bf430020b4d0716e9e4c57667145dcb4</t>
  </si>
  <si>
    <t>dad7d830a3474b0bc46c1091d0a8aead</t>
  </si>
  <si>
    <t>96f7df14a617086c86718d8129b5daf7</t>
  </si>
  <si>
    <t>fd1cbe6da6da83037c8021887822bc8e</t>
  </si>
  <si>
    <t>9d3ff4926105225f0b0120f7f120f379</t>
  </si>
  <si>
    <t>417bf207b85dbf15d3cdbaef88a35b2f</t>
  </si>
  <si>
    <t>ac876e984bb64da9496ed9640c41499f</t>
  </si>
  <si>
    <t>2f9485d1724adc14e5b9416f308807f7</t>
  </si>
  <si>
    <t>27a45564f64a981b261c8c836f61a615</t>
  </si>
  <si>
    <t>136465a158903cb84ff9751f035dfa26</t>
  </si>
  <si>
    <t>063681b226a1c19dc1e7482dfae38386</t>
  </si>
  <si>
    <t>cd7cde0417070476c1b25dc609f03748</t>
  </si>
  <si>
    <t>71f1c875c72d5e8a54b24aa6eb5cd729</t>
  </si>
  <si>
    <t>1e1d638ccc3a06974838b3fe30bc7b98</t>
  </si>
  <si>
    <t>2b1defb8f9cb0b5503b48ef50fa30eb0</t>
  </si>
  <si>
    <t>3e665202f0e3123e15fd65757bfee97c</t>
  </si>
  <si>
    <t>ea2d133780db03700b7df603cfe81074</t>
  </si>
  <si>
    <t>b9f0e1db62d5aa1539548b30d0f37367</t>
  </si>
  <si>
    <t>54c117d56644a2a11c4b651339636857</t>
  </si>
  <si>
    <t>25699eda050e330eb6a6a68b65c6cf3f</t>
  </si>
  <si>
    <t>a76693271fc3e6e9a00052a0cd1b871d</t>
  </si>
  <si>
    <t>6b452e5a38bd484666d5eff088176fc3</t>
  </si>
  <si>
    <t>db92fe8be44a704239a3425554773fe4</t>
  </si>
  <si>
    <t>e1c2f0d8dbe3cc1b3dc93c881bc81eab</t>
  </si>
  <si>
    <t>afdb257f715be4356dec55f4ac470c61</t>
  </si>
  <si>
    <t>b8a2c8840a5d17c887190ab3ee3adf6f</t>
  </si>
  <si>
    <t>0972b0190e097b4512d3dc2486addc5c</t>
  </si>
  <si>
    <t>03a372c3ec8594d12a48020abeaa9652</t>
  </si>
  <si>
    <t>4fda948bfaf8c647bb3e17b6431054f0</t>
  </si>
  <si>
    <t>0cca070d2589d6bfe0094f9395fe61c9</t>
  </si>
  <si>
    <t>a3b3fe8e602d1c24c3db771df178c471</t>
  </si>
  <si>
    <t>91b762e00c2977a673a43f84c925c8b7</t>
  </si>
  <si>
    <t>1cd659f3a5cbae05c881cef5e0d6e5cd</t>
  </si>
  <si>
    <t>9864f98e19dadf61ef6a353e8c536405</t>
  </si>
  <si>
    <t>3ddd7c4a3d9945eab4bb427bc93bd903</t>
  </si>
  <si>
    <t>0ae1d74f7060b43d9415ba4f1d87a234</t>
  </si>
  <si>
    <t>86c1577e156b0737d8b44ce720dfc7e0</t>
  </si>
  <si>
    <t>5f5fe5def58c4a0f29b29cda9a7d1632</t>
  </si>
  <si>
    <t>f274dd7c07350aa605e50e215afa4d8f</t>
  </si>
  <si>
    <t>1d8c420c766dc3f7c9980a0eb1d6bdd9</t>
  </si>
  <si>
    <t>c3d254c9111cb61794596ea5c6518c15</t>
  </si>
  <si>
    <t>9e0c2faffff7cb4ee4107da7c47b6c86</t>
  </si>
  <si>
    <t>84de5dfd144096f2bc07e2eac5da363d</t>
  </si>
  <si>
    <t>dac13b50a68086d7a6f4de97290f2863</t>
  </si>
  <si>
    <t>8b77731d2a950ae2e729c8d8498c3dd1</t>
  </si>
  <si>
    <t>1f620258cd50cb708e1f5627550078f1</t>
  </si>
  <si>
    <t>9cabdc6bbba777d38f1306be22b97b4e</t>
  </si>
  <si>
    <t>af3817a0e7becb44964e30ffb430e55d</t>
  </si>
  <si>
    <t>cc8f528827599676145fc653e570f40c</t>
  </si>
  <si>
    <t>728ec9fc003bf793bdbaa07ffb156c48</t>
  </si>
  <si>
    <t>eeb6246db842461af1476f5d5bed6ba7</t>
  </si>
  <si>
    <t>1916a0b2a3967a19ee19a75682d8181d</t>
  </si>
  <si>
    <t>42577fc1890695fbf26215b9710760ab</t>
  </si>
  <si>
    <t>10a1106008548d5b97c2b1cb74f5b6f7</t>
  </si>
  <si>
    <t>fc1479a60a09cbf1845c4bd8502ff9fc</t>
  </si>
  <si>
    <t>4154316e503914acc0658bd15af591d9</t>
  </si>
  <si>
    <t>5739590dc967fa2077031b0bc9e622f4</t>
  </si>
  <si>
    <t>a8f058d172176aa76255d79e79485f01</t>
  </si>
  <si>
    <t>294e0a13f553c73ec38f3cfd1eb749f8</t>
  </si>
  <si>
    <t>b2ef0a07bd200dd26f6584ac2aec9bf4</t>
  </si>
  <si>
    <t>1b739719e2d7bdf39e9e9c7b3250faeb</t>
  </si>
  <si>
    <t>af884a7539f065e88e6217fbd0e30579</t>
  </si>
  <si>
    <t>433847298b753246270689fdd733e59f</t>
  </si>
  <si>
    <t>3bd07026478b937648fce2d980fa47e2</t>
  </si>
  <si>
    <t>f8717cde374572670af0a94b4dc8de87</t>
  </si>
  <si>
    <t>7cc28969297424f9d152008882515cf3</t>
  </si>
  <si>
    <t>9c0ea82a17831db14928d402e0a58cb5</t>
  </si>
  <si>
    <t>15af2d124b081b78a44ad1d34f41314a</t>
  </si>
  <si>
    <t>889de1f397d5a1ef3fc1ff695d2aed91</t>
  </si>
  <si>
    <t>6c5f7493b519d89fc86c9772d3d2d0aa</t>
  </si>
  <si>
    <t>622b77c54e73c5c28c2f3e0e3715768d</t>
  </si>
  <si>
    <t>1554816cdcdf19ec5eee2f7a3485d88b</t>
  </si>
  <si>
    <t>97b35af72590cbfeeb694fdd2d978757</t>
  </si>
  <si>
    <t>dd9808d07ff90cdaa81e8054f232a1ba</t>
  </si>
  <si>
    <t>b2d3e3504c8d5093e535d74185eb769d</t>
  </si>
  <si>
    <t>28e670de856e85aecbd9fd35d742b5cd</t>
  </si>
  <si>
    <t>51592b0fda9f96db80f982f563811732</t>
  </si>
  <si>
    <t>87e492922431e29fe5a4fd314bc22d74</t>
  </si>
  <si>
    <t>b677945134f29add4f9f9afd584c735f</t>
  </si>
  <si>
    <t>b392441be9ffd125b19742ea1b01b35e</t>
  </si>
  <si>
    <t>9d23b70329b6f63df9fecd977d0d8b98</t>
  </si>
  <si>
    <t>a60bf7a5545ac41f4a807a586170975b</t>
  </si>
  <si>
    <t>e4c0274cfaa28c8c4f01ff900520de09</t>
  </si>
  <si>
    <t>df7202664e6d22791846b89aa7320344</t>
  </si>
  <si>
    <t>d2109d0df4328d83a561322829f4ff2d</t>
  </si>
  <si>
    <t>afa3a018c6d80c63bd632acc04eb0c46</t>
  </si>
  <si>
    <t>98a16f13f08a906c19d9a41d8e82338c</t>
  </si>
  <si>
    <t>4ec58dc7e16fea3ae53fff56bdf80c9b</t>
  </si>
  <si>
    <t>ab02d6f8d062464a4904964ae4a5d5dc</t>
  </si>
  <si>
    <t>914fe3cdf11ac92b8dec2e80bf3a58d4</t>
  </si>
  <si>
    <t>ce8d0b88c1b9918e54c9d60963dde814</t>
  </si>
  <si>
    <t>7bdcc78c16d48cd840982385b643ade4</t>
  </si>
  <si>
    <t>78b1ebf6184fde2fef054fcd94f86a67</t>
  </si>
  <si>
    <t>e85b7e8a50557f61e7a33a4613100274</t>
  </si>
  <si>
    <t>98c672681dd669b02ab573200344342d</t>
  </si>
  <si>
    <t>819d95a66a0260860935615492fd39ec</t>
  </si>
  <si>
    <t>21e919f0ad1065dc2fc880af791190ee</t>
  </si>
  <si>
    <t>e25bc25003b02d9e14e23e20ee312371</t>
  </si>
  <si>
    <t>a93f5f101c9ce7fec7afa50174b3a81a</t>
  </si>
  <si>
    <t>02d0e9a9283dbc3db319ef4ace0f919a</t>
  </si>
  <si>
    <t>6252a0fb9a8d31259836d5722b4adfa8</t>
  </si>
  <si>
    <t>37b0c2513c544e75158dad0e580fabcc</t>
  </si>
  <si>
    <t>44e749ab2448e026cf9f689d88e370b5</t>
  </si>
  <si>
    <t>a84eca761a33f9588fbbb80c2572a71b</t>
  </si>
  <si>
    <t>a63f12e498203c0e1d348e76ec90a515</t>
  </si>
  <si>
    <t>90864d5a6c1b5022d9e7f51e0b6b3611</t>
  </si>
  <si>
    <t>16bec42353330e64b030c0f5005260a6</t>
  </si>
  <si>
    <t>28afaeaeff52edb842177ca3def4649f</t>
  </si>
  <si>
    <t>69e3016bde34998c3d2244330344035d</t>
  </si>
  <si>
    <t>a79d9aa32007c4c9e566e3cadd5b0691</t>
  </si>
  <si>
    <t>25ec90f2bfa2b62a4b8df5ac4d2ade60</t>
  </si>
  <si>
    <t>4ee1cdbd438ae663983d3b79e68485f8</t>
  </si>
  <si>
    <t>54b3b9e3c9793daa5640a00761d8311e</t>
  </si>
  <si>
    <t>bc792d8f2f6a5c18d60ab41439a3eeb9</t>
  </si>
  <si>
    <t>96dac02ba47efcb8735f94e9fc14ea1c</t>
  </si>
  <si>
    <t>093ab3a7f74161d366a914dd0837c9b3</t>
  </si>
  <si>
    <t>b8106888a838bdee76c27136b1b42333</t>
  </si>
  <si>
    <t>cf9ec505a0bcabcd1a0c0fa908972b22</t>
  </si>
  <si>
    <t>0d5a351084623ace9864430d15edfe84</t>
  </si>
  <si>
    <t>a4d862db2975e0a93a32af84e9ecf8c1</t>
  </si>
  <si>
    <t>e622c85c478e87ab662e7fc079d6d0f1</t>
  </si>
  <si>
    <t>388a9af0cafa59d9af2dcbc7e4bd3355</t>
  </si>
  <si>
    <t>876c79bf23f546aef16934bf19601905</t>
  </si>
  <si>
    <t>ca85571766492bcd7c97f04b4ee0d1d3</t>
  </si>
  <si>
    <t>55841a383cb657819b8223986316c80e</t>
  </si>
  <si>
    <t>374df2088215d89bc144b8b116160264</t>
  </si>
  <si>
    <t>be79523aacbd26736ffb7ec2e2355dd2</t>
  </si>
  <si>
    <t>2ff40cbe9fe41f874abc907e3a5d8966</t>
  </si>
  <si>
    <t>f726ed12c172455719c41381c0b9fbf1</t>
  </si>
  <si>
    <t>29aef3b89bac4bef156ab267798f70f0</t>
  </si>
  <si>
    <t>4565a50b4827f1a657a6086926c24ebc</t>
  </si>
  <si>
    <t>a943454dccb00b2a3ab8abe5f8983415</t>
  </si>
  <si>
    <t>03bb6f3a0e8085ec2b0f5259a0cdb926</t>
  </si>
  <si>
    <t>5fbf144453dc83b57a39d441d1ebb2f0</t>
  </si>
  <si>
    <t>65465e8ebe236c630fe3563579407b75</t>
  </si>
  <si>
    <t>db5b912da254dae54ecbd952ee560c13</t>
  </si>
  <si>
    <t>ba50a6af16c7a930d7da5de1d1b07431</t>
  </si>
  <si>
    <t>79157df450d5f61ae9bf496f6f1dcf70</t>
  </si>
  <si>
    <t>539d5edc47b6bd7724bd76ec483abba4</t>
  </si>
  <si>
    <t>661e07cf8cc0feaef4d3416b23fb45fd</t>
  </si>
  <si>
    <t>c9eda8fb1f273f07fd28c795ebbf4a3e</t>
  </si>
  <si>
    <t>87b14b1b99e3086f542d046e7c9dd9e6</t>
  </si>
  <si>
    <t>6e96cd245a5f8f7a8aae3271306ee92f</t>
  </si>
  <si>
    <t>b3292d8538a18495567adb11cbb528f1</t>
  </si>
  <si>
    <t>1b051d9693e4e79bdb96c71a228d25dd</t>
  </si>
  <si>
    <t>def3f2fcebd89d650d9a8ddd1535968a</t>
  </si>
  <si>
    <t>2d3ea96e6ca5f07b03cedeccb1839529</t>
  </si>
  <si>
    <t>00517e1704bdd1b3b4aeb34df226b7fd</t>
  </si>
  <si>
    <t>2f22f0f4b462ff1590db4b4f9cc06a61</t>
  </si>
  <si>
    <t>047194866c0f2594d998aab11e63ae27</t>
  </si>
  <si>
    <t>76130f0d8fc15002f2113ceec9d58a80</t>
  </si>
  <si>
    <t>804d8199a32ce0c0ce4b93a0afee612e</t>
  </si>
  <si>
    <t>46b8cb77b221db4728388561d427c076</t>
  </si>
  <si>
    <t>9b1bb694be1b0e24b68686c100486245</t>
  </si>
  <si>
    <t>8e91a4134fe3b5f001c91475f871e806</t>
  </si>
  <si>
    <t>aaa3257638dc99ab5fd52a94d433f2eb</t>
  </si>
  <si>
    <t>791d26226a11110fd0af085c176f1505</t>
  </si>
  <si>
    <t>1b68e8b36b55ff7ea2d211c3c6a47075</t>
  </si>
  <si>
    <t>9a2178b25acca690aad967bee050c991</t>
  </si>
  <si>
    <t>a11361a1f6f6ec8b4386b59132e14201</t>
  </si>
  <si>
    <t>8e234edd826b85ba99f6158780bc4a49</t>
  </si>
  <si>
    <t>20948b34136a0969dfd5fc2bb2f897f2</t>
  </si>
  <si>
    <t>c8f8a62ebe386b7252c23cb8d594ace2</t>
  </si>
  <si>
    <t>9e5286aa61478bdbbf297600ed50abd0</t>
  </si>
  <si>
    <t>a33c204f6ecce76ad469b365ce22c121</t>
  </si>
  <si>
    <t>6153707fd7d8c6532c1a924aa0e616ed</t>
  </si>
  <si>
    <t>81c7ff2c6e3ef8f1693d8e4d86729243</t>
  </si>
  <si>
    <t>12cd222efa15b4d7bb4793e2fe9d1665</t>
  </si>
  <si>
    <t>3ddfe598a4b909fb2e11d763b3638210</t>
  </si>
  <si>
    <t>982a50bb1f7500721d022e7b1f2c17e7</t>
  </si>
  <si>
    <t>fa6a90d93d005bd46a47c3b94ae7e8d1</t>
  </si>
  <si>
    <t>b1a30d8bb66a1b986d3c8bec98cc7f23</t>
  </si>
  <si>
    <t>0722a0102d8d5775bc4e1b230821f2d7</t>
  </si>
  <si>
    <t>9e8914a94ced2c9a9a91a8f619979d6b</t>
  </si>
  <si>
    <t>eb8a48c2836e781d3f0fb67d087704b3</t>
  </si>
  <si>
    <t>f9ee3a932a7b1180d160cdb5a85d52fe</t>
  </si>
  <si>
    <t>ab5db0d7a07499a5425d713490470f7e</t>
  </si>
  <si>
    <t>a6eb35516ce0ad0b04f713c6b4e6b90f</t>
  </si>
  <si>
    <t>9476cd5a374438ada44d0025241903d3</t>
  </si>
  <si>
    <t>c6e3dc8347caa39fbb9b4ad006ccc5db</t>
  </si>
  <si>
    <t>d253b9c47126b82b2892957f2cc8b19e</t>
  </si>
  <si>
    <t>0878b19fd65481a25a0a7a9ff1ca6482</t>
  </si>
  <si>
    <t>c9eb5d081fc216e0a78338681d3ddd46</t>
  </si>
  <si>
    <t>5263c29100d4c3aec9bc6a9925aa3ebf</t>
  </si>
  <si>
    <t>48fbe858859b4680542d070a91b6218e</t>
  </si>
  <si>
    <t>c4a3b038e7ae0704974281069dc34eb2</t>
  </si>
  <si>
    <t>cc582f6c05fbaa278ba68b6ab41dc363</t>
  </si>
  <si>
    <t>2a55b8804745695fb725c6f5657e54db</t>
  </si>
  <si>
    <t>431894432db4898e92e8b9ac0d0250f6</t>
  </si>
  <si>
    <t>7c8b398a1bb1160ba1b30b62a5f01c1b</t>
  </si>
  <si>
    <t>89a8fd683bce737f8d6a816fb03864dd</t>
  </si>
  <si>
    <t>69820f8705c77993534102a5b02f832a</t>
  </si>
  <si>
    <t>1f574e54c9efa4731ad161ff37194472</t>
  </si>
  <si>
    <t>aec12aaff9d287d7e3a9679492a8ccb4</t>
  </si>
  <si>
    <t>701c612278a9a62abc88dd9167bda913</t>
  </si>
  <si>
    <t>88f7c3c75cfa3805fb9db76b64df0a32</t>
  </si>
  <si>
    <t>510c290e574c0858b35c05240c6d8d36</t>
  </si>
  <si>
    <t>d60566598c121feeb4ec49967e35cba1</t>
  </si>
  <si>
    <t>2bcad7757058e969693f6458d4575680</t>
  </si>
  <si>
    <t>d6adf81e8c1baba7e2723050dd291ec2</t>
  </si>
  <si>
    <t>14da8262564256e0a23655539e897c9e</t>
  </si>
  <si>
    <t>7e51e45de89fe6342f72e0c6566e610b</t>
  </si>
  <si>
    <t>787781c2b9a5773fe9aa1c5cf82b2aef</t>
  </si>
  <si>
    <t>1cd63879bb8bb78aa7dd33f008f8f2c0</t>
  </si>
  <si>
    <t>7b24a414f01baefa231d59c8e6205bba</t>
  </si>
  <si>
    <t>33739c091eabe0da95916d4d01e980a3</t>
  </si>
  <si>
    <t>8ac0c37cad2924c05c295d9c507c76e5</t>
  </si>
  <si>
    <t>9e83ddc4d4b599d4c82ef05b72de45c4</t>
  </si>
  <si>
    <t>29769fe06dc501ed751137278d75f10d</t>
  </si>
  <si>
    <t>59d154fe9ae22618a8a74469f084d4d2</t>
  </si>
  <si>
    <t>de01341597032c3dd928251d995a61ba</t>
  </si>
  <si>
    <t>e1a3e35a13fc3ddd79746512247243d9</t>
  </si>
  <si>
    <t>f7093d8fbc005da6a196832b8afb0c5a</t>
  </si>
  <si>
    <t>013856b9d34ac3894e3cf4da12ef5fe4</t>
  </si>
  <si>
    <t>ed3b9cba1a386ba969f9b57126ded993</t>
  </si>
  <si>
    <t>a9bc750685a7cb8a0f7de5610f5b3050</t>
  </si>
  <si>
    <t>261c76bce95ff62c582a6b04713d4b02</t>
  </si>
  <si>
    <t>208a152e5aab071d0f4cb09b38c56aeb</t>
  </si>
  <si>
    <t>fd319e33ff1d13001dbb7e9ef155bb4c</t>
  </si>
  <si>
    <t>717461ad6a2413801d82779e5c6a9649</t>
  </si>
  <si>
    <t>8661a7a75cd84114b12ac58cf5e0662d</t>
  </si>
  <si>
    <t>93d3d690263ab25c946e5735e4caf4bc</t>
  </si>
  <si>
    <t>21732dbecc2a561e45977b69edc442b4</t>
  </si>
  <si>
    <t>705db5111d83c2fa82af14cbb7b5c4bd</t>
  </si>
  <si>
    <t>1fb0cf27953d0e54112153c627ebf4b3</t>
  </si>
  <si>
    <t>ea3a4491dd4fece3c5b3ff2c4493c5e6</t>
  </si>
  <si>
    <t>40bcb54d01e7375376dfc581fa525a36</t>
  </si>
  <si>
    <t>1e8de6a35d96fec6bd7e1b9d19ff3bee</t>
  </si>
  <si>
    <t>1a7921369bd3918d7114c3b3d76959a8</t>
  </si>
  <si>
    <t>87dc6cfb2c61a66b327971e52d6fbe7f</t>
  </si>
  <si>
    <t>de280172c7aaccf3c1a7a87f93997395</t>
  </si>
  <si>
    <t>ef192c2bec9e3c3fe1b34a16849bba32</t>
  </si>
  <si>
    <t>ca5f555333a7d461108704db797056b0</t>
  </si>
  <si>
    <t>c54cfe920fc6c5c869e3ab459a80a2b1</t>
  </si>
  <si>
    <t>7c0fae4f9906371449bba062123b4926</t>
  </si>
  <si>
    <t>96733e742c3b1e5f6cdac2f0e9efc032</t>
  </si>
  <si>
    <t>f90c3b1474e3cfaf9c89154dbdea56f8</t>
  </si>
  <si>
    <t>294076f45528350f41d5c565a4b78161</t>
  </si>
  <si>
    <t>93ace14ba48203eb0689e0c6135c268f</t>
  </si>
  <si>
    <t>4bf6470b5184004e8b575f5a377d646d</t>
  </si>
  <si>
    <t>a7eb2c7d098b0bc9995591fbbc2626a6</t>
  </si>
  <si>
    <t>91e0b3f650b18c9eff9567143c185ef9</t>
  </si>
  <si>
    <t>5d34557e0c8b19bbc34318bb32678d84</t>
  </si>
  <si>
    <t>1aca2866416e6c1b3140edb22971968b</t>
  </si>
  <si>
    <t>0737192e6817c5be50efcc98428b70ca</t>
  </si>
  <si>
    <t>23249dece80a4b4238d7d29ba6fc03b9</t>
  </si>
  <si>
    <t>2e480f0af2a231bd9b6fbd15e967cd27</t>
  </si>
  <si>
    <t>35082b7a86d40340734fb620f73683da</t>
  </si>
  <si>
    <t>900c6319b6341ffeef196a54e266636e</t>
  </si>
  <si>
    <t>e8cc0bfddc82b8d2b85b83e1595dcdb1</t>
  </si>
  <si>
    <t>c569b0b4da419aa9b6289c87d32517ba</t>
  </si>
  <si>
    <t>3129771653aceb57c398d5445a9361bb</t>
  </si>
  <si>
    <t>9e9a0eb956ee021df9f1816ea2562dc9</t>
  </si>
  <si>
    <t>6d76f298dc5db55e044e728448cd258c</t>
  </si>
  <si>
    <t>05c833b079d98392a8adf4ca829ae3fb</t>
  </si>
  <si>
    <t>ece5e5a0a01e8e784bf95714264f4e53</t>
  </si>
  <si>
    <t>4d6a04679a31ea7133997a089c84b042</t>
  </si>
  <si>
    <t>ee5a54a1971b21839433f7151e639dad</t>
  </si>
  <si>
    <t>27eb121de29481a9982d25a13cb07ac9</t>
  </si>
  <si>
    <t>38d38cb14a96961ca9baec9b00ea5696</t>
  </si>
  <si>
    <t>6223418e6a36fd6ddfcdd4318364ce54</t>
  </si>
  <si>
    <t>f1c878cec99894b837e4b4a8026b46ad</t>
  </si>
  <si>
    <t>c0030916176973d383da66ea4a320033</t>
  </si>
  <si>
    <t>9b149b902cd7a81fbffc1d4f2be8828b</t>
  </si>
  <si>
    <t>97337e19a9ff1248815458c09902d595</t>
  </si>
  <si>
    <t>e7fd0f12b2ecdfb9f70fb154868f4477</t>
  </si>
  <si>
    <t>f36ff5b38c18b4081f212a9e8f54287f</t>
  </si>
  <si>
    <t>11771a8a5aef04cc9799c54154669165</t>
  </si>
  <si>
    <t>d995344ad2e69ee637fdef7e569711da</t>
  </si>
  <si>
    <t>6d22a2109315e8f3903f370015a1de08</t>
  </si>
  <si>
    <t>953ee8ca2cd7047193341fee3f455957</t>
  </si>
  <si>
    <t>967241a7dfde3b4d4bcfe0f38f8690cb</t>
  </si>
  <si>
    <t>11ab34bd6434581ee2e6b1f9cf657e9a</t>
  </si>
  <si>
    <t>545dc1acc665e16c34b50819a5177754</t>
  </si>
  <si>
    <t>c991dcdcf3e6eee7c327370a7b0899d3</t>
  </si>
  <si>
    <t>2262bf7a7dde6590c1d21cd5713ed153</t>
  </si>
  <si>
    <t>5f91c13a303379bf084b07b810e3e34e</t>
  </si>
  <si>
    <t>45831dcd591c09da7c29d7fdc2e04808</t>
  </si>
  <si>
    <t>128bef0843eea415babe9ed06f07d6ec</t>
  </si>
  <si>
    <t>83223afef1b714a66a5a7913b2d06b1f</t>
  </si>
  <si>
    <t>4a1cbb375058cec96f67e2e1532d37d7</t>
  </si>
  <si>
    <t>82f3fa47ad1a8f3eac62057978babd00</t>
  </si>
  <si>
    <t>5d524e420b6ecafb20915af66e0bf249</t>
  </si>
  <si>
    <t>1531d4d341130b7483c6338b005d19a8</t>
  </si>
  <si>
    <t>04375f46011e953a2f40576af9f395ae</t>
  </si>
  <si>
    <t>f77a600acdc4a588e697dcc92b3694cf</t>
  </si>
  <si>
    <t>c3df2a1cee25326f5dfdf7f522297c3e</t>
  </si>
  <si>
    <t>3409be45eec26e4f6e133f8bb74c14e4</t>
  </si>
  <si>
    <t>83a9a8d142c9cc2f282539ea7341581e</t>
  </si>
  <si>
    <t>b172dd2fdb427b574d6d83d8c843b0d1</t>
  </si>
  <si>
    <t>3a31b180e9c36585a1261051dbddf3ea</t>
  </si>
  <si>
    <t>f6e6338dfa909773aec24e2faac27e26</t>
  </si>
  <si>
    <t>0f2cb6d0471e92ec2369513d02725a54</t>
  </si>
  <si>
    <t>ee603067801cc28542a15b8c4a905b1e</t>
  </si>
  <si>
    <t>9acfb763b455227aaa1c2acfaf5512ab</t>
  </si>
  <si>
    <t>9c9ebc1b34cb03b9a3de89b505236b78</t>
  </si>
  <si>
    <t>12676f6a497193fee8721f7867ff1864</t>
  </si>
  <si>
    <t>c653ac13f0bff7ce56ab9865fccf177b</t>
  </si>
  <si>
    <t>bfda14b7e49db77c200bb50c61f6b7ae</t>
  </si>
  <si>
    <t>f05ae7d83f22e8fd46757bcd8bccade2</t>
  </si>
  <si>
    <t>e1f49936d5c8b74cf99aa5db44a30e16</t>
  </si>
  <si>
    <t>64896770fa7fd93b39f3ea98be258d2d</t>
  </si>
  <si>
    <t>d81a6efc65131ad2b5494b8695322005</t>
  </si>
  <si>
    <t>c4a01504857d72f4343fccf8754a2e0e</t>
  </si>
  <si>
    <t>993c991753f8f4bd1e1eba9b6acfc4dc</t>
  </si>
  <si>
    <t>c9038762ee2a2b54b69c96d6473b6c15</t>
  </si>
  <si>
    <t>4447893ebba192b780cbd6b0e89513fa</t>
  </si>
  <si>
    <t>4781c88117fb6744486d82e32ba9369a</t>
  </si>
  <si>
    <t>6b2f63975361da4c76424f2a91299cc4</t>
  </si>
  <si>
    <t>08c6fb808b427cefba9db887552b771a</t>
  </si>
  <si>
    <t>b86826a60623128e9351f6186e0ba764</t>
  </si>
  <si>
    <t>ea11e17aa6dbf569474faf04578e9457</t>
  </si>
  <si>
    <t>b99abc085bc079dcd5f702d2afa84b5f</t>
  </si>
  <si>
    <t>2b7cef3d31dcfa8d877107a39a99f6d3</t>
  </si>
  <si>
    <t>f45e8f7757cc1e4a1a365f6614a27d17</t>
  </si>
  <si>
    <t>14f677bb7f8e47bce0273009d9f9ecce</t>
  </si>
  <si>
    <t>0445881a9aab92cb362540776997efcd</t>
  </si>
  <si>
    <t>f5be3a95f14d74e5251ffd420061bd22</t>
  </si>
  <si>
    <t>b30d7f691ff445c14625589987ede658</t>
  </si>
  <si>
    <t>61196fa93ba698405be1ad434888f13f</t>
  </si>
  <si>
    <t>4611c3ba0ad7797aaee7551aff3ed3ed</t>
  </si>
  <si>
    <t>4a79ecd1877516d178ab9e65dcc2c6cf</t>
  </si>
  <si>
    <t>07a994866c492db8d8e17d81cc4b4f40</t>
  </si>
  <si>
    <t>b7a1d5617269397329dcb09958b4a7c3</t>
  </si>
  <si>
    <t>df50595b5b26aaf8ec6b657b8e0b8c36</t>
  </si>
  <si>
    <t>f004921d72cb463d098a0931d5c6e016</t>
  </si>
  <si>
    <t>9d8e7e2444b0d9d998773ed794db7fd4</t>
  </si>
  <si>
    <t>9e1b7078bc3b64ac72f729ecc3fe268f</t>
  </si>
  <si>
    <t>b4b6c0c4b25b980d843b97d394f2aeb2</t>
  </si>
  <si>
    <t>7ab265e724436c1d95a86fa7a8177da6</t>
  </si>
  <si>
    <t>648b5e313e9e52d49c3c7672e2a1d0b1</t>
  </si>
  <si>
    <t>f7b80a29e58156c16acfcddddda399a6</t>
  </si>
  <si>
    <t>bc210ec9e495745ba91e1d1fad55fd92</t>
  </si>
  <si>
    <t>1f238240912270c3e2be853a995fb9e4</t>
  </si>
  <si>
    <t>170524b42938bf97b2280771e9a2a72f</t>
  </si>
  <si>
    <t>832586aad912032d7f93c09565309c0b</t>
  </si>
  <si>
    <t>1be05331001d0793bbc06c2b4d94adcf</t>
  </si>
  <si>
    <t>5b1d5900704be939c896211c1a54dfdd</t>
  </si>
  <si>
    <t>760232bf8dc2bee81da9cd213930adc6</t>
  </si>
  <si>
    <t>62bd5d2163ae078fd86f76de03496eda</t>
  </si>
  <si>
    <t>5f526b0ef2fab4342392b5cbc042a05e</t>
  </si>
  <si>
    <t>e6a8a007a5a039f187476804bfcfb3cb</t>
  </si>
  <si>
    <t>bac7ff310e193a45cd521695fd50345e</t>
  </si>
  <si>
    <t>6ebcef922e346c4a7973774b1af99554</t>
  </si>
  <si>
    <t>3c6a4b2487a53170a90da68adb57e024</t>
  </si>
  <si>
    <t>5587bae5513b16e86666d6c372a15062</t>
  </si>
  <si>
    <t>0072a747cb9b6b2d60c63a0d65635069</t>
  </si>
  <si>
    <t>c6251766e6aebabac7e8df8fb9e1b376</t>
  </si>
  <si>
    <t>a3a541eb11e795a79e08d7d5d586a0a0</t>
  </si>
  <si>
    <t>3aeae70bf6722b89ef506e31fce2b9ce</t>
  </si>
  <si>
    <t>f19b9afc28a824d74a6ddc4ed3938242</t>
  </si>
  <si>
    <t>56b98d134ad2120d34a0177c8932a26d</t>
  </si>
  <si>
    <t>b74ab37f6a6cd85176aa66bfe6c3c0ac</t>
  </si>
  <si>
    <t>d1d9de9bce9a7ef1f9183da8f54de727</t>
  </si>
  <si>
    <t>a2f25ed0efae541ebf5f06838a2ce487</t>
  </si>
  <si>
    <t>cf6f510d6038ff42208fcebcb31d0c35</t>
  </si>
  <si>
    <t>82b52af7d3de92d567896b6aa594936b</t>
  </si>
  <si>
    <t>529307ff35b749c12a430ea95bf19554</t>
  </si>
  <si>
    <t>a5ab25b78f0f049b7c0f242725895fb0</t>
  </si>
  <si>
    <t>457f3e356675d5c4e082f14355f24f51</t>
  </si>
  <si>
    <t>7a46370bc9db7cdb017f4a8a59884077</t>
  </si>
  <si>
    <t>7abefe13aacdedaacc6156ab4aaf28cb</t>
  </si>
  <si>
    <t>90f57f55108f87a0e3e3a6b903436004</t>
  </si>
  <si>
    <t>51c1a801be1727162dee9072e2358806</t>
  </si>
  <si>
    <t>111a7df6d6882da71578d33a9f30e2f8</t>
  </si>
  <si>
    <t>a439fde46fc81956647aff60858bf332</t>
  </si>
  <si>
    <t>1c806cc9272f818aa411d0c16ce8df20</t>
  </si>
  <si>
    <t>8c0dc8c60c78ca5571fc001d0bbc45b4</t>
  </si>
  <si>
    <t>c633bb7e3de199ff25c8dbe749ffb9d7</t>
  </si>
  <si>
    <t>fa5fcfae7c8119731d6d4ade05d00439</t>
  </si>
  <si>
    <t>1cc9f82765cb0c6d00bfb0d04c0790b5</t>
  </si>
  <si>
    <t>739be7de6b3c70a5fbcbdca63ba557fb</t>
  </si>
  <si>
    <t>2e7b5665fa22a2a54ae3f3ec4c975bb3</t>
  </si>
  <si>
    <t>2fb11c7ae84b688e42f2f04a9323df50</t>
  </si>
  <si>
    <t>a136577bf18e3ae52702d104f9a56ec5</t>
  </si>
  <si>
    <t>3cd165d4c4dbb8e6e18d48374e9a9f86</t>
  </si>
  <si>
    <t>4a54c2cdcb4b347faa52483dfbee20ad</t>
  </si>
  <si>
    <t>3ed7406062ecdd69338cdb27129b6819</t>
  </si>
  <si>
    <t>792a858c7b3b67df9af9c47897bb25df</t>
  </si>
  <si>
    <t>96b8f23def25a96b90e3ac4a4fc26112</t>
  </si>
  <si>
    <t>876317bf2784e1f377f7dc69469adb87</t>
  </si>
  <si>
    <t>2f4762506319fc2ad5336a5816a2194e</t>
  </si>
  <si>
    <t>2114fe85fcc04445e6ec82e618aaa162</t>
  </si>
  <si>
    <t>8f970a4419595031df3df75f4f502859</t>
  </si>
  <si>
    <t>56a8792e5820a97ef90ff8232663066b</t>
  </si>
  <si>
    <t>30942c775e4730405d0406870aff7ec3</t>
  </si>
  <si>
    <t>3a777cf2d7c8755db059bc4192e3f23d</t>
  </si>
  <si>
    <t>f487939d2f4bd02660f182c204c5f62b</t>
  </si>
  <si>
    <t>261f90c5dc8850acf3a2770cbd6426b5</t>
  </si>
  <si>
    <t>d0a509db2e5b7c587b19ff896fae421b</t>
  </si>
  <si>
    <t>6ff4a4bdf738666bdd6b42aacd51a360</t>
  </si>
  <si>
    <t>bf7d09c385a8e49fa0a761862d12354e</t>
  </si>
  <si>
    <t>7a49a683274afd8938a4b933a8d7d4e3</t>
  </si>
  <si>
    <t>61b811f1c81e06cd4441df2462e5ff9a</t>
  </si>
  <si>
    <t>55250ebdc5d03e7d24a8cc835506a3a7</t>
  </si>
  <si>
    <t>1c4798a347ab280970369855c929dacf</t>
  </si>
  <si>
    <t>6f53adc200127056cec3d25d9c5c5c1c</t>
  </si>
  <si>
    <t>e421396b1d1db8454d37b54d4152754b</t>
  </si>
  <si>
    <t>6c6e4c35dd09e8d87d9c925540e5c628</t>
  </si>
  <si>
    <t>ed6dd4236e8048bdd33a13e90c087c17</t>
  </si>
  <si>
    <t>03c7018dc6cbf96980510b515b40bb12</t>
  </si>
  <si>
    <t>bc9a394bb0f1778c3cc4e368100b4ad6</t>
  </si>
  <si>
    <t>137a97b3691b7ae4c19eefee7d9cde22</t>
  </si>
  <si>
    <t>bf26fa6d6d52655c9f9974d91cfa1006</t>
  </si>
  <si>
    <t>9981e2d1103c28f86bc84a6a479b417f</t>
  </si>
  <si>
    <t>3abe5ad9266131e290d98fed7d77d133</t>
  </si>
  <si>
    <t>64da1ae0ba6feaafff2cb6f7dc2d469d</t>
  </si>
  <si>
    <t>e97bb5fbb6e0aab41ef39492baffab31</t>
  </si>
  <si>
    <t>b17605e1846d777ecb66f617537c4d79</t>
  </si>
  <si>
    <t>f8df4419754065bd4d46981aa8882ebf</t>
  </si>
  <si>
    <t>5db1b6c6fee4f7b6ca3f040d9eb191e0</t>
  </si>
  <si>
    <t>ac9da51afdd68c5166d24c921b770cb7</t>
  </si>
  <si>
    <t>9358dccb130ee6688dfc0a9a78997288</t>
  </si>
  <si>
    <t>1ead94b773770ea04bf87434407baa03</t>
  </si>
  <si>
    <t>1ba5387b85e56c680f9e562521301d81</t>
  </si>
  <si>
    <t>170bd8a85dc3e869767de0935845db77</t>
  </si>
  <si>
    <t>d0686f919a76a28ff3ebce1b67808fb6</t>
  </si>
  <si>
    <t>b90105031f9d662c45fe9bdcfca2d584</t>
  </si>
  <si>
    <t>1d5fdf9331a4cb5cc21a0bb6b7415748</t>
  </si>
  <si>
    <t>5807c119d43b27388dd6ed55f253648a</t>
  </si>
  <si>
    <t>c2d5ce0c72f8c1282d3b90e4fe979938</t>
  </si>
  <si>
    <t>fa14111f9e78cc638a0a8b37f6ee445f</t>
  </si>
  <si>
    <t>106bacc23f80dec499f7434bfb45e39f</t>
  </si>
  <si>
    <t>c866173078d1580d966b6ca762adcea7</t>
  </si>
  <si>
    <t>027636261f3f289082f8e96b02a194b7</t>
  </si>
  <si>
    <t>0dae67e095d447a50b29cd7d7eee9e32</t>
  </si>
  <si>
    <t>8bed8fbbd1a6b17943fafa7ab594fcd8</t>
  </si>
  <si>
    <t>ce37d672dcf2bc037fb80a6288112b32</t>
  </si>
  <si>
    <t>7e6e560c45ae8cd7f0a0e9ae914d3475</t>
  </si>
  <si>
    <t>2af47d5a9fc0beb61d9b9d0edab149b6</t>
  </si>
  <si>
    <t>3f2dd54fcf73775e6a30c364fa9ee37c</t>
  </si>
  <si>
    <t>d947e3a5bfcc69046f5d419560522951</t>
  </si>
  <si>
    <t>8f65c3b76667ddb5c65b919b9e7a1d12</t>
  </si>
  <si>
    <t>743adda39294d9283a6b58b1a3a4f80a</t>
  </si>
  <si>
    <t>6cad60014cfa9af2f403abdfd57abe96</t>
  </si>
  <si>
    <t>d2dc90f614240a488b2e91f6787eeafe</t>
  </si>
  <si>
    <t>35d381d63b375f29e8616ad0a1475507</t>
  </si>
  <si>
    <t>3de1969570bcdb14f1963e11bf16d463</t>
  </si>
  <si>
    <t>de7d3088c1869a5973733403f730dfd9</t>
  </si>
  <si>
    <t>481d7ebea14bbd3491db0a3ac2b72c3d</t>
  </si>
  <si>
    <t>adc8566d91b530161867fd063fed98c1</t>
  </si>
  <si>
    <t>85eed5317d4c471dd0a9c5adcf3c4010</t>
  </si>
  <si>
    <t>2f0da1fd890fc79009b86f680e29b259</t>
  </si>
  <si>
    <t>498590bffdb72445290ede678183cd73</t>
  </si>
  <si>
    <t>2b64ed21cff1560fa1792d55a7a232b2</t>
  </si>
  <si>
    <t>6bea915ea702ad467d5a88614e39c9b3</t>
  </si>
  <si>
    <t>044722bbee53008d297331b1e25d47d9</t>
  </si>
  <si>
    <t>6ecf4d36a82982d27b1998705e0f10dc</t>
  </si>
  <si>
    <t>6af75c158ea740b6a3a75d94e32da745</t>
  </si>
  <si>
    <t>2e6f93085ef651c30f1a35c87214b5cf</t>
  </si>
  <si>
    <t>06f086b55f671365c1ade8a0fa64a853</t>
  </si>
  <si>
    <t>10e25d5ef25c02aec4bd419b980ef761</t>
  </si>
  <si>
    <t>535e8b3a0be9154511a866c13ee82674</t>
  </si>
  <si>
    <t>0bef6e55e418ea1af64f50d824068696</t>
  </si>
  <si>
    <t>124104b465f8cd4d7322312e40740387</t>
  </si>
  <si>
    <t>f6e98b5da680397571a984b5c19e7f7a</t>
  </si>
  <si>
    <t>caf8919d6542e903c5804d0d674d9c54</t>
  </si>
  <si>
    <t>71a1e439d378e569014ac94f14e68946</t>
  </si>
  <si>
    <t>04d6127d1401813b3280fff6d3de7809</t>
  </si>
  <si>
    <t>2734f79588163eb2cfafffdb9ad3c2f4</t>
  </si>
  <si>
    <t>2efa9551597d15b9024ccc1613553100</t>
  </si>
  <si>
    <t>e811ef6577e9582cb7837fc6a4790c6d</t>
  </si>
  <si>
    <t>3862eb391f63dd101486b6239f65838a</t>
  </si>
  <si>
    <t>3d0e98f46074e6a6b92a3e2a49c6b2d3</t>
  </si>
  <si>
    <t>633e5674b2a8b8bb045033f9869a0619</t>
  </si>
  <si>
    <t>52d53184c67d08a761ccb551af7b5e05</t>
  </si>
  <si>
    <t>dabd9587d70402d3d33b73c5b5d75985</t>
  </si>
  <si>
    <t>c1fe10a5e689b057a29caa8efb3925d5</t>
  </si>
  <si>
    <t>7ab12b631c17b323922b0d6dd355e6a2</t>
  </si>
  <si>
    <t>41a25da1d3844e3660d1d5b00599f7cd</t>
  </si>
  <si>
    <t>29a9701ac780e7a24db31a847f10bd51</t>
  </si>
  <si>
    <t>eb1f6716f323e98d40072afdc85a7379</t>
  </si>
  <si>
    <t>0fe691fae1d091412bd8fbe79e9dbf62</t>
  </si>
  <si>
    <t>52c8eea5d60621263c00cca9eb4d8142</t>
  </si>
  <si>
    <t>d15c65525d4a2874fcd38a6388f36adb</t>
  </si>
  <si>
    <t>0b33f7acd299ddb667472de82d836c4b</t>
  </si>
  <si>
    <t>e2f45900fd2c985f1c3f68e3ee9c1db6</t>
  </si>
  <si>
    <t>6876fc73ee80a12d1035e090b1afdde0</t>
  </si>
  <si>
    <t>b9292855dfa478c35450680544571c1c</t>
  </si>
  <si>
    <t>6a9ceac518f12e373fd32f7ee334e0c7</t>
  </si>
  <si>
    <t>112d0babba963433ad56a2b0991a90ec</t>
  </si>
  <si>
    <t>e66e8fb56c216c0a1029d184c62ad533</t>
  </si>
  <si>
    <t>412068e532a40bffc43427e8b117b67b</t>
  </si>
  <si>
    <t>91a536789ce184c35b96ef05ff88b44e</t>
  </si>
  <si>
    <t>9b00c92025da7afcd8c017a98bc54ae1</t>
  </si>
  <si>
    <t>d35c1213c4cccdcecc72205848adaba6</t>
  </si>
  <si>
    <t>d0c6c5f38dafcb6200eef73a7aacd910</t>
  </si>
  <si>
    <t>29a391b5df84a6067b0361d5918b3b92</t>
  </si>
  <si>
    <t>684324f09fb794d69c02320f96175814</t>
  </si>
  <si>
    <t>425317b0d37fc93b55d435ad279b91d2</t>
  </si>
  <si>
    <t>4e8bbdd9231db48c22b56794d9684f5c</t>
  </si>
  <si>
    <t>1f191c7148ac33d0a1c1c10299485547</t>
  </si>
  <si>
    <t>6a5a559588ff73a5af056bec1a285855</t>
  </si>
  <si>
    <t>84d1610acb73059e182ad53a90c37ef4</t>
  </si>
  <si>
    <t>93f70ae60492cc24c64fe4ab734ad510</t>
  </si>
  <si>
    <t>b0f6c448afcf0f83f2cae91e35b5328b</t>
  </si>
  <si>
    <t>a248d4b2f4314bd98af481978fa0eaa1</t>
  </si>
  <si>
    <t>9df8a96a34729a7bf9b303a6965052a0</t>
  </si>
  <si>
    <t>ccd151308462dc92ffa408422f9bd754</t>
  </si>
  <si>
    <t>86194d8edc160caabe95753bf86f0d43</t>
  </si>
  <si>
    <t>a4aedf44a163805dcddbc7f67f27b914</t>
  </si>
  <si>
    <t>9bb346fcde6b4f04ec033feb69be9a14</t>
  </si>
  <si>
    <t>f7de5e4ad1fe6e5ce44f073e81c69950</t>
  </si>
  <si>
    <t>91c321aa355118443d28106c12ec4cc5</t>
  </si>
  <si>
    <t>eab234cacb8393542ef3836cb529636c</t>
  </si>
  <si>
    <t>8a5bc5fdb3121d561b858c8048086d43</t>
  </si>
  <si>
    <t>4ec7163b1b9b73a56590f4e4525c6985</t>
  </si>
  <si>
    <t>6c8cbb5c785f18fe718ebd0004768d88</t>
  </si>
  <si>
    <t>2d40303978b62f69cec6254ef961081e</t>
  </si>
  <si>
    <t>d5b4c866aedf0d2e2107fe437c296955</t>
  </si>
  <si>
    <t>b0852d4286610ee3174de2f5cdb72109</t>
  </si>
  <si>
    <t>3a77ff5b9d7348d7e4376f1c29a8144f</t>
  </si>
  <si>
    <t>692c1992b5ef84ef20ba786d765cc9c7</t>
  </si>
  <si>
    <t>81e48725885f5d66b1f42ad672ebb661</t>
  </si>
  <si>
    <t>fcf208d53897f90cc995d3260136c793</t>
  </si>
  <si>
    <t>bbc4362966505c38d9beaee84de675b5</t>
  </si>
  <si>
    <t>173aa452bc9fa9c83e832c365d54276c</t>
  </si>
  <si>
    <t>1bdad412eb88c6006e6319eacbdf21dc</t>
  </si>
  <si>
    <t>bbdafe1530680d0ab29de546e278b176</t>
  </si>
  <si>
    <t>d38f43c1e1b6c56afb2cab065e48a9f4</t>
  </si>
  <si>
    <t>b2c8b9e893c3b4e648b908fe8df500d5</t>
  </si>
  <si>
    <t>d8c4df8ff677cf1cc8101f7bccb38f34</t>
  </si>
  <si>
    <t>b34bc2b469312c97d13233eea2cbadcb</t>
  </si>
  <si>
    <t>77e17dc66aedf6a1934b9b28b8ae7dc5</t>
  </si>
  <si>
    <t>a82fce3ed5fae643d1ee71ca4358356c</t>
  </si>
  <si>
    <t>f9fd3803b7265cbd011d4970b57738dd</t>
  </si>
  <si>
    <t>dbd970f212ee6856406a7a8c45e59269</t>
  </si>
  <si>
    <t>a8182be738f164c1cf1eb123502a8292</t>
  </si>
  <si>
    <t>a32d9d18ceb9a79af6ed632ef7460a0a</t>
  </si>
  <si>
    <t>15879c097ab8aaa6b8faac31d6dc1424</t>
  </si>
  <si>
    <t>46a0b8d50cb1bb98b518f488e89a681c</t>
  </si>
  <si>
    <t>52bae4a9265a307d6d9272d52118b084</t>
  </si>
  <si>
    <t>1befdc51776adb541f287c2189ea0c92</t>
  </si>
  <si>
    <t>1896fd938ba92816ad4fa93f56e8ef43</t>
  </si>
  <si>
    <t>3059b037fcd8a3d2cad2f1a345e3a74c</t>
  </si>
  <si>
    <t>d285a7629e69a117c6c75f45d1fd01dd</t>
  </si>
  <si>
    <t>41b4ca98adf512e7e363fd746e9b4d5c</t>
  </si>
  <si>
    <t>848119c25bc9241c9f904aa137bc7881</t>
  </si>
  <si>
    <t>21b9ef6f0b4b7373f4b8d3fdf0422ff6</t>
  </si>
  <si>
    <t>3e14a4a3b8566990382d2fde04d63563</t>
  </si>
  <si>
    <t>126a95ae84c0e3daf3f1098d4f282732</t>
  </si>
  <si>
    <t>34f046e7012cae52979fe7e8737a64b4</t>
  </si>
  <si>
    <t>7ed6c90542d357adc63dcdd6b5d616d7</t>
  </si>
  <si>
    <t>806d3cb3259c29fa623de6ab1b8ee4a4</t>
  </si>
  <si>
    <t>cdb9a181c907181058b75122197da0cb</t>
  </si>
  <si>
    <t>04473c9c2a385fe3d69d35c7e66b5c02</t>
  </si>
  <si>
    <t>0f8c37c3aba82d0735b9547dd7abc9cc</t>
  </si>
  <si>
    <t>3249480b8ce1b91f57b790e08688160c</t>
  </si>
  <si>
    <t>7efc2a98cf4548047a25df75be35c060</t>
  </si>
  <si>
    <t>5da0a250035685bf6b7eb07fc6eb4dab</t>
  </si>
  <si>
    <t>be49836e54921ca2e8a76ee96adf276e</t>
  </si>
  <si>
    <t>fc7843677faceb9d0762b5e7121bca50</t>
  </si>
  <si>
    <t>6f032157d38859cf417dd23b79987d4f</t>
  </si>
  <si>
    <t>35bdf33556319c0ce3592379e2a981f6</t>
  </si>
  <si>
    <t>47309cb6d168982ec1fb5de6387c919f</t>
  </si>
  <si>
    <t>c8f4929625da703f7beacc93f59aa4aa</t>
  </si>
  <si>
    <t>b5e02d3b8d9f94df61bb420989163606</t>
  </si>
  <si>
    <t>78ae3d5adc9d91dde2d2bc5547ddd795</t>
  </si>
  <si>
    <t>51e257b20f9ee2dbdf959cc8acfaa211</t>
  </si>
  <si>
    <t>146688687d7afa894031f49a9f0dcf41</t>
  </si>
  <si>
    <t>a7983ff73adfb5da6eb1a53c53dc379c</t>
  </si>
  <si>
    <t>bc8ed5eb644c95504ed4ce585239746b</t>
  </si>
  <si>
    <t>7eae9ff6918fe83fd25d34acb8eace3f</t>
  </si>
  <si>
    <t>3b76f79fccdb941f78b40055a3dfa20a</t>
  </si>
  <si>
    <t>49a2fce3b0444002d106b068b19df0d4</t>
  </si>
  <si>
    <t>b7a713ba65c7d82fbb54d95a987e0700</t>
  </si>
  <si>
    <t>314133a177a6c5ec92540f7504e63fcf</t>
  </si>
  <si>
    <t>dbd42ef5895ed1434b0aa7029a4ecc39</t>
  </si>
  <si>
    <t>9882c1e05b3297357fbb0423dcd22514</t>
  </si>
  <si>
    <t>6d72bb32d496274a34a9e027f499135c</t>
  </si>
  <si>
    <t>8db449152669bce702c7435479a8a982</t>
  </si>
  <si>
    <t>53facf20970e0e342b66f76b1af4d885</t>
  </si>
  <si>
    <t>a4ef21def1824109a1ca7e143272606c</t>
  </si>
  <si>
    <t>6dd0a5aea08bb3f79fe6db8c5fc852e2</t>
  </si>
  <si>
    <t>31b7cc078e6e40aa5420b8d298ece1cc</t>
  </si>
  <si>
    <t>91f2ddf3dae119fd3b4193d310502d06</t>
  </si>
  <si>
    <t>1df609fcd3d7490863f429126149c60f</t>
  </si>
  <si>
    <t>35e453cb42ab34853ba6cda32c47caa9</t>
  </si>
  <si>
    <t>5111fd9a1a2d1e32588b31e06323b072</t>
  </si>
  <si>
    <t>0853620cb056d49b7df5a54387df80c8</t>
  </si>
  <si>
    <t>8ddd34f757b52c390ce37b1c7f1193e3</t>
  </si>
  <si>
    <t>488b5c296e25412c1774938ed2eeb112</t>
  </si>
  <si>
    <t>8f1ca501ae5a21afe341df7d536be265</t>
  </si>
  <si>
    <t>0cc8173999efe332a4106b8c0af6942d</t>
  </si>
  <si>
    <t>6ae2f0572b6b07fac2e9c21b4db454cf</t>
  </si>
  <si>
    <t>dcf0b454c92d4d67566bc56f9332b814</t>
  </si>
  <si>
    <t>319b2c6ad405562899664143449b513e</t>
  </si>
  <si>
    <t>191eab4e25918c13f7de67d7ece6a8a7</t>
  </si>
  <si>
    <t>852a24c64d1a171fc043175c09fa6c14</t>
  </si>
  <si>
    <t>6886c5ad4e9f8c556e5fc412282134fd</t>
  </si>
  <si>
    <t>a9b29ab530c55148733106779891c0e8</t>
  </si>
  <si>
    <t>bba7f92dbf2bc23a2a8924f845729e50</t>
  </si>
  <si>
    <t>26053ae9597ec0383f045cedf34246d4</t>
  </si>
  <si>
    <t>34838d1fb7415015434463532e4aa19d</t>
  </si>
  <si>
    <t>4830534dc3d95d07f81c1c0f29c22174</t>
  </si>
  <si>
    <t>95dd68e317abd6db45204697c230fbc3</t>
  </si>
  <si>
    <t>54c8f3d79b96852de37a263577c2b794</t>
  </si>
  <si>
    <t>351e32d23d949fff40c0bdebe180ff98</t>
  </si>
  <si>
    <t>2645cb565316b79a77464d1caa76433a</t>
  </si>
  <si>
    <t>f14b8e39594ecaee261125476becaa0c</t>
  </si>
  <si>
    <t>43092ec7db0a78d0ca4d9eec8a374cd0</t>
  </si>
  <si>
    <t>20b41f78a4a6bfdc21f9024ae31e6d0e</t>
  </si>
  <si>
    <t>44927dacd47d2f8557352c7f16f65930</t>
  </si>
  <si>
    <t>a31ac81dd0bfe060992ee71afabe1292</t>
  </si>
  <si>
    <t>d9cb0ce0e8b377c87fdbbd33ea71210d</t>
  </si>
  <si>
    <t>ba48896a64e0906efc7bb18b2b52bfcd</t>
  </si>
  <si>
    <t>4e83761bf1234511492015c1f3c946df</t>
  </si>
  <si>
    <t>3d423dac207bbfc6e63ead76f895e5bb</t>
  </si>
  <si>
    <t>05a88c930b54b062dfa2569cf90402c6</t>
  </si>
  <si>
    <t>74aa7b6a33298050a29542dc06d75864</t>
  </si>
  <si>
    <t>6db7e8f2bdbe3907b36bb9a46dbb07f9</t>
  </si>
  <si>
    <t>18c11880555b74c9a58f5a0d168556d4</t>
  </si>
  <si>
    <t>77464b2eef717a11acb40a8fc39ec05c</t>
  </si>
  <si>
    <t>03939df929e348c11d5efc84d7b1d6ec</t>
  </si>
  <si>
    <t>6fafc539746a1a976cd1584d8dbb1951</t>
  </si>
  <si>
    <t>e3be4a4b444e673fe0302554e51b7f5f</t>
  </si>
  <si>
    <t>0ee7efb962828d44efe9a6787d226412</t>
  </si>
  <si>
    <t>1e1970e1a2432378d8fb8847499bd352</t>
  </si>
  <si>
    <t>a985965a4429257ef1308bdd1fcf0d00</t>
  </si>
  <si>
    <t>a37fcb9ca843120bd4a02f9a056cb245</t>
  </si>
  <si>
    <t>303c8a8564c11f0a218896337d02c4c4</t>
  </si>
  <si>
    <t>27ee1b82091e8e94ba4e742d9fef0c79</t>
  </si>
  <si>
    <t>57e6a286a42a7e039ab9245fc96fc5c5</t>
  </si>
  <si>
    <t>7ac3650d5ac654d7de1800a5451b4c02</t>
  </si>
  <si>
    <t>d07e41526409116a2f2d6ae32d844822</t>
  </si>
  <si>
    <t>ce10b241a4a1b88bcf5dc68fe516383d</t>
  </si>
  <si>
    <t>8404d3976b39c66cd7589e96f30ba331</t>
  </si>
  <si>
    <t>a848a9459434bf3f4698e4fa7379da39</t>
  </si>
  <si>
    <t>b80c5f218211608a682356d4aec324b7</t>
  </si>
  <si>
    <t>4c1b790c33f8e360a6d0d38d4298f086</t>
  </si>
  <si>
    <t>d84c8b07cd846e1d4e730d5040eedb7a</t>
  </si>
  <si>
    <t>fb7c40be7e0e0367fcdb77e0cf20e56f</t>
  </si>
  <si>
    <t>1ffdf662ff84ce4b566996533cb81469</t>
  </si>
  <si>
    <t>6f9284e5a53f1f07c165afca27f6eeaf</t>
  </si>
  <si>
    <t>867a982368952d0a13c4f2e9e0b74ca4</t>
  </si>
  <si>
    <t>1614909f496f32dac022dde790112480</t>
  </si>
  <si>
    <t>12654725e858c9eefe7fc45a813f3506</t>
  </si>
  <si>
    <t>430a70fe47eb096eaeb9a0e0835df9f2</t>
  </si>
  <si>
    <t>6e727e20c1c55ac2e09f3ca5ea9ae638</t>
  </si>
  <si>
    <t>1efb3d5a438b557aa2b813ec4b935b37</t>
  </si>
  <si>
    <t>a29f9e5b613ecb4d62761be611f1c7ff</t>
  </si>
  <si>
    <t>468bf0bb578c9c7cb291c5e9adbff025</t>
  </si>
  <si>
    <t>da4bae058c3a077631a7207e248b4858</t>
  </si>
  <si>
    <t>94a7f853f131dabbe21811450be66b48</t>
  </si>
  <si>
    <t>69c5308f72bb6510a4bcdde49f436b69</t>
  </si>
  <si>
    <t>67c29f09b2dd407d59d360daaca0b6a8</t>
  </si>
  <si>
    <t>5f1cb80fc9521dc3e6f2cbd54ad20788</t>
  </si>
  <si>
    <t>70c5e50274a32778ce422d0e8edb60e3</t>
  </si>
  <si>
    <t>8d208c80fb751d343eed2f5431cb9f89</t>
  </si>
  <si>
    <t>c337bf636c878ea32e2527710891c3a2</t>
  </si>
  <si>
    <t>ba3edaf7b7821e4d9cd663ccfd59fb99</t>
  </si>
  <si>
    <t>8366d65fc32224b4cd614c43992973c1</t>
  </si>
  <si>
    <t>429960f7d800d8c42e216f07c8d15ead</t>
  </si>
  <si>
    <t>79780043cab87154599cef5eb5efbdd1</t>
  </si>
  <si>
    <t>043e219f999955e99cc94010c9c9173e</t>
  </si>
  <si>
    <t>00d25d314fd80302f4a72ff24e4e52ff</t>
  </si>
  <si>
    <t>6da10834128abe62da48f6576db44a86</t>
  </si>
  <si>
    <t>80e75c23ada997f4c49656e8fe651814</t>
  </si>
  <si>
    <t>6d29713cb56ef74026ac9c9382f0a1f7</t>
  </si>
  <si>
    <t>53d3f9e6b575c5d8060c1de4e341411a</t>
  </si>
  <si>
    <t>e3d64c6891df3aa2429d0a977039b256</t>
  </si>
  <si>
    <t>a03db54c3e70c0b44309fe8f029534e6</t>
  </si>
  <si>
    <t>26eceedd0bd2c7a829e07004e858c279</t>
  </si>
  <si>
    <t>8458768fda316c91a295437bb0229626</t>
  </si>
  <si>
    <t>41d534c160862d26d411cce882cd33e0</t>
  </si>
  <si>
    <t>b21bd7b1a31ccb69a4fa8a64e3444ef6</t>
  </si>
  <si>
    <t>a7267c9c035ba687e25730d4ef9bac02</t>
  </si>
  <si>
    <t>5e52ff6a1cc4d7807e1f93ec49d52888</t>
  </si>
  <si>
    <t>867bf939569d883a0d16c30e74f03b64</t>
  </si>
  <si>
    <t>81e4c055f6337823e010658f82048d45</t>
  </si>
  <si>
    <t>2bb9320f5115e94e1de43b5654b74d51</t>
  </si>
  <si>
    <t>79eb0b7b0e7bb28dd14e5e4410a56008</t>
  </si>
  <si>
    <t>f29985314810df5149ba930474885402</t>
  </si>
  <si>
    <t>f9ccc3edd2141ac43b3943f5725d1d9b</t>
  </si>
  <si>
    <t>59b291df1f1b8995a52b27b7edfa93d3</t>
  </si>
  <si>
    <t>311b0bcde002ac8f91f4283696824a79</t>
  </si>
  <si>
    <t>7520b24f09cece2071da4d3f1cb42d57</t>
  </si>
  <si>
    <t>c42b8b4499696d140939f5b6f6eccf35</t>
  </si>
  <si>
    <t>21df6fce2619b4aa8a30494459e09360</t>
  </si>
  <si>
    <t>0b26d762bbe9ec88b8941dfa0212cfd3</t>
  </si>
  <si>
    <t>400e567d9f811c38265aa73d24f8f4f4</t>
  </si>
  <si>
    <t>3f8f5cdb388be270238e53743b17cf2b</t>
  </si>
  <si>
    <t>2465697121b4cf2a51652c13a4f5b4d2</t>
  </si>
  <si>
    <t>a902416de6bdd8955993d23792ab047e</t>
  </si>
  <si>
    <t>1b11d7fe772bc0c7a7f6ad75f2ae87ca</t>
  </si>
  <si>
    <t>67b4e54b1ecd7da913c39dde162fc0bf</t>
  </si>
  <si>
    <t>093bb4f60ad28f3b2ef08556607915f6</t>
  </si>
  <si>
    <t>29f850b68499f4793c533733eb753106</t>
  </si>
  <si>
    <t>d4de011ddf7c4068cf442f764da392fc</t>
  </si>
  <si>
    <t>bcc7b721969bb35af017847ff4ce73ea</t>
  </si>
  <si>
    <t>016401f24569644cad679f840902842e</t>
  </si>
  <si>
    <t>d7d2fc76ada0b196de7606830c55dca3</t>
  </si>
  <si>
    <t>0279a2ec0265b4a08978e470cfae13c4</t>
  </si>
  <si>
    <t>f4569ab816946402fe4af73101f010ed</t>
  </si>
  <si>
    <t>b268b5e8d704e6112dfe4f7753917e5a</t>
  </si>
  <si>
    <t>11620de726bcfd1ca03af7815a4932dd</t>
  </si>
  <si>
    <t>095803f5bc5f1089a7b3e36f91d7cd53</t>
  </si>
  <si>
    <t>cf9d15de8888c5091d1c81c3fa55957d</t>
  </si>
  <si>
    <t>2d2bc69141eb4211431692a101594cb0</t>
  </si>
  <si>
    <t>175e25242969aa36f24310c76cc43617</t>
  </si>
  <si>
    <t>f7751ccbca27c43aed5f2ce4982c8c2e</t>
  </si>
  <si>
    <t>e94346d41a61d63c6281c0a7ffcc8103</t>
  </si>
  <si>
    <t>f1f29f7ba82146d0ae914a0214582528</t>
  </si>
  <si>
    <t>41661f9d03465705d60744fd31eccc3b</t>
  </si>
  <si>
    <t>3e6b8cdc313bb9b4a6b45bda7601aab4</t>
  </si>
  <si>
    <t>9629869b3bb89d5e694bf7d55c367969</t>
  </si>
  <si>
    <t>c07f5582d2d9b9cc5484a88d72037083</t>
  </si>
  <si>
    <t>665f3c087ba1de583123ba4937840c78</t>
  </si>
  <si>
    <t>09d1673ab41159aed41b5f0e9f5e2173</t>
  </si>
  <si>
    <t>750e5606d01c304b5c7b9204152b43fe</t>
  </si>
  <si>
    <t>85f4eacad40f785316989ac2feb1819a</t>
  </si>
  <si>
    <t>e5b87c50b706dfbb9c103beaef244ba6</t>
  </si>
  <si>
    <t>91643cf5f23248ebf7fa90576feb6475</t>
  </si>
  <si>
    <t>80ff21f81e7d14c0f936bb6c8261e489</t>
  </si>
  <si>
    <t>9e776f724bbeccf483673b4f32f4c6af</t>
  </si>
  <si>
    <t>acd731cf66a1727d7c3aa656ad95df5a</t>
  </si>
  <si>
    <t>cf88ba78dc06c481f11ed3efc1d18b64</t>
  </si>
  <si>
    <t>b8565aafbbcd3b0c2a1d00e243b9c454</t>
  </si>
  <si>
    <t>bbdd88a4ffabee54c03f1792136306f7</t>
  </si>
  <si>
    <t>8495553229bb509dc18bb8d9a3fc7e72</t>
  </si>
  <si>
    <t>29b167cd84dfd415b6273e7861c910b8</t>
  </si>
  <si>
    <t>398fdfe1f2c436cd790d477ec99d3477</t>
  </si>
  <si>
    <t>bb587acfa533f1b3c06099a7a733a751</t>
  </si>
  <si>
    <t>6799df761827ad901e612a0d8d0b88f0</t>
  </si>
  <si>
    <t>3a9df4f0c5859d5646f96ab5c258e18c</t>
  </si>
  <si>
    <t>ebe8f14407cb1ec36d934fb23b9e5223</t>
  </si>
  <si>
    <t>d0b41cf355829a01d7b299c666320ae3</t>
  </si>
  <si>
    <t>75c8b226e094510291ff55d7211f6cf2</t>
  </si>
  <si>
    <t>c55ac18a89e26bdcee898838d43545ec</t>
  </si>
  <si>
    <t>859f0b01de659d20058ce3f9e247f3b8</t>
  </si>
  <si>
    <t>e72e87e4a0e9f7249f9dfd23b961e341</t>
  </si>
  <si>
    <t>f0def1160ef3e90bed680e2cd9824257</t>
  </si>
  <si>
    <t>3e588371601fb9ae053452212b452c9e</t>
  </si>
  <si>
    <t>ddabc6bbec99576a73b3dc5ad631d248</t>
  </si>
  <si>
    <t>04219cd5aa0f7cdff53212f35762947e</t>
  </si>
  <si>
    <t>307c759dd7c2be68ae434f60e36a9c08</t>
  </si>
  <si>
    <t>e8d752503ac807f54da409e620865409</t>
  </si>
  <si>
    <t>37d30e1773560dd7d43ba563a87f9f1d</t>
  </si>
  <si>
    <t>79461e58fe380740af95ffe714a47330</t>
  </si>
  <si>
    <t>cc4a73ed5b263d857c67a02b6a035f2b</t>
  </si>
  <si>
    <t>ee48f101f993072d1b12d084446e607c</t>
  </si>
  <si>
    <t>1d8979953d1eb377e094ad8871c73054</t>
  </si>
  <si>
    <t>d4164d694fd8a2bfa639ea587c173cf5</t>
  </si>
  <si>
    <t>45d4f5fea9600f3884783c04f56cb919</t>
  </si>
  <si>
    <t>0a5d4a269e8569d089971bff285e6433</t>
  </si>
  <si>
    <t>0882f51c8760c57f851fe458d7ea0580</t>
  </si>
  <si>
    <t>12e6a62490b5b2ef1a5dc38d58742842</t>
  </si>
  <si>
    <t>408f11d7ae34ef968d7efc753e96b4e3</t>
  </si>
  <si>
    <t>264535414fff5844a45a7991b1d21989</t>
  </si>
  <si>
    <t>326f84862115cdb1fad00e388659f2ec</t>
  </si>
  <si>
    <t>5b084a78497901e7df605e1680b3ab95</t>
  </si>
  <si>
    <t>9861b2931fea09fa9f4e42701d768b49</t>
  </si>
  <si>
    <t>ef3f700485678bbac392c1be619ea345</t>
  </si>
  <si>
    <t>91dc64ac5e06e8d3fb05b5c18d9e5fe8</t>
  </si>
  <si>
    <t>3f2a74df3d953955b6bfcc9506ab6d09</t>
  </si>
  <si>
    <t>0399b98db4075db0e23a9310b5441449</t>
  </si>
  <si>
    <t>c2610bc1fcfe6ca14da67364436042e3</t>
  </si>
  <si>
    <t>887f399770000177b21bdb32f137354a</t>
  </si>
  <si>
    <t>085da12094248cefd8bf2669615e54c1</t>
  </si>
  <si>
    <t>e8079979809d628e8c832aa48f9d8488</t>
  </si>
  <si>
    <t>cbbf223d06dad755c28b9198cf283f05</t>
  </si>
  <si>
    <t>1697baaff39fc58c652584831ba2f7b5</t>
  </si>
  <si>
    <t>e3550a950d8305614bb6df99b9e31416</t>
  </si>
  <si>
    <t>a24c19b455df96006675656eacd4e7ff</t>
  </si>
  <si>
    <t>9becd228cb74a5a0e2ece183ffb03ef6</t>
  </si>
  <si>
    <t>0bd0379ca4da301c160535a1f04dda1e</t>
  </si>
  <si>
    <t>df028aceec02b9cd24fea47426105957</t>
  </si>
  <si>
    <t>1a14792cb2aa8f557e3c814cad06885c</t>
  </si>
  <si>
    <t>fc982bafdce3c5dddd474b93997a1a4d</t>
  </si>
  <si>
    <t>df3ac33cb633f9ee42d7e8f3c39386e4</t>
  </si>
  <si>
    <t>82d93bd2f48c1411e644cd096416a6bd</t>
  </si>
  <si>
    <t>8e552660635179487ad972dbb5b24b50</t>
  </si>
  <si>
    <t>800c714ae96cd9a6b6ae516826a79e80</t>
  </si>
  <si>
    <t>4ce5a65bf782ee6807d0bd4bd6e71bc9</t>
  </si>
  <si>
    <t>47d054680dcf4fc8e5bf94b2919b2782</t>
  </si>
  <si>
    <t>a06def0e75c59d115f267fef9cb04e0e</t>
  </si>
  <si>
    <t>802648653176a74dd644e1504dc6bef8</t>
  </si>
  <si>
    <t>dbde9f784e0b790c189a6c71b24b425c</t>
  </si>
  <si>
    <t>d2ee182c397e1ac3cecd58bdd56485c5</t>
  </si>
  <si>
    <t>79b006a9f1bfb8f94d2fe95139a17da6</t>
  </si>
  <si>
    <t>6772383834024d3af0278dd29a6a701d</t>
  </si>
  <si>
    <t>d955e89055b6832cdc7dfe599bdc36b5</t>
  </si>
  <si>
    <t>c18d4aaabe27511518327d316f4396bd</t>
  </si>
  <si>
    <t>6d31f4e15fcf678ee402d330a96195bf</t>
  </si>
  <si>
    <t>85a8d759c21f108b20190e3e576c398f</t>
  </si>
  <si>
    <t>4cb6f7921a02aa0b6e6298d1541c805d</t>
  </si>
  <si>
    <t>0ef0bc7c4686fbb1ee494a6a16b0e57c</t>
  </si>
  <si>
    <t>05befc0d2793043f5b820a340cd1d595</t>
  </si>
  <si>
    <t>6d0682b5a90c5465a3574339a309f80d</t>
  </si>
  <si>
    <t>ff5e88f24cb429d4ad6c94012d5b41db</t>
  </si>
  <si>
    <t>ac8a419792cbb6603570f9e140093b8a</t>
  </si>
  <si>
    <t>321eb0b84597a7fec98a753b29302ae8</t>
  </si>
  <si>
    <t>29dec5bbb139839a8e70106114c6dca3</t>
  </si>
  <si>
    <t>0a5c5302471b08872389742a41317798</t>
  </si>
  <si>
    <t>61a83c9204e4f574d32ec97a5e67dec7</t>
  </si>
  <si>
    <t>b0a62e08e909aab653b16274c94cde05</t>
  </si>
  <si>
    <t>121426b03c8da0ce5d2974a3d18a3084</t>
  </si>
  <si>
    <t>eb747ea9ca8331ed8da583632392849e</t>
  </si>
  <si>
    <t>c17f3a8eb45ddc6cc7e524f8679e2284</t>
  </si>
  <si>
    <t>36752d718c6f2e353f3a4bd9616546ca</t>
  </si>
  <si>
    <t>8e28e5e4b6b8900c0bc7978f4e1b4ae1</t>
  </si>
  <si>
    <t>780c8d4715ab6024c74f4cd5eaae03d2</t>
  </si>
  <si>
    <t>9e2a89e7c9f1b250abeae2f462b03090</t>
  </si>
  <si>
    <t>a456a3aaa313fa9007af6ea1ad31be8b</t>
  </si>
  <si>
    <t>4c14f07fc0836308aa4e35906f636915</t>
  </si>
  <si>
    <t>c57eaaec3890471865215e6dada27a9e</t>
  </si>
  <si>
    <t>b9d03191e49e6df38027da059f83f36e</t>
  </si>
  <si>
    <t>5d329eff9ac466008fe3199168c85029</t>
  </si>
  <si>
    <t>daea16f0c5663c06a647da6c4fabe4fc</t>
  </si>
  <si>
    <t>2afbde7605f30608b5ff97af9e9b4de3</t>
  </si>
  <si>
    <t>9a265152cf63054b2bcbc61657d86f6e</t>
  </si>
  <si>
    <t>46a18443b5432916bd38dde488d9d0c8</t>
  </si>
  <si>
    <t>16c2bd366a98ef7fe4af7c2134de841b</t>
  </si>
  <si>
    <t>ad34bb5ba91d02dac06c940abd4fa890</t>
  </si>
  <si>
    <t>0eeda3116fab501038a900ed453bcce1</t>
  </si>
  <si>
    <t>6b6fcbb3fb4ea68f589ce5d04d23df80</t>
  </si>
  <si>
    <t>fd688362a19369364b9dfa33224b909f</t>
  </si>
  <si>
    <t>a35c8ce5ce04fd80e2d7a2ff620bc652</t>
  </si>
  <si>
    <t>76876862f44d91d4ba9022c9013ff329</t>
  </si>
  <si>
    <t>646940dedd7ec3a37ddf0db84d718b63</t>
  </si>
  <si>
    <t>362e32c3654eea6176db247b17558f2e</t>
  </si>
  <si>
    <t>0f36634ac03647730e329246484273d2</t>
  </si>
  <si>
    <t>bf001c327a0df72f5b12a9e3813ebbbe</t>
  </si>
  <si>
    <t>a1eb105739f2ec349d98c4f5ce8fd33c</t>
  </si>
  <si>
    <t>aef2ff192ad7f1f715816c9ea838e5ce</t>
  </si>
  <si>
    <t>3f2c273460b0a5e47a26e29a43270fae</t>
  </si>
  <si>
    <t>dde01516182c329c7d31ad9f651879af</t>
  </si>
  <si>
    <t>6fc5ee7a706af50c8fa7a97bcced22f9</t>
  </si>
  <si>
    <t>f7ea98698ab14590315a7b04eca3ec19</t>
  </si>
  <si>
    <t>90d7e61d30dabce8a53bdda7f69e6312</t>
  </si>
  <si>
    <t>bf01c8561f983e5baec921b53fbf8eb5</t>
  </si>
  <si>
    <t>a5035538dfc6214eb0f91848f810f78e</t>
  </si>
  <si>
    <t>22201240bb854048f999c0aab05e844a</t>
  </si>
  <si>
    <t>b42e3f93dc92537a57a26285ea984ad8</t>
  </si>
  <si>
    <t>d44909da58a863edff55812e0ab53c27</t>
  </si>
  <si>
    <t>adeabf2aa6bad5a920220fb0fdcd8089</t>
  </si>
  <si>
    <t>458d5edd4507cb279e2d0e7a8ed6b834</t>
  </si>
  <si>
    <t>a0b06f11c85ef81c59ade0bffea4c858</t>
  </si>
  <si>
    <t>b3ddf9fd037d5f3951bbd7683aebf1c9</t>
  </si>
  <si>
    <t>d685179d6c5c94389b44ab3745689a52</t>
  </si>
  <si>
    <t>e00604eb751f2a5a7aa4b196ae320cfb</t>
  </si>
  <si>
    <t>0bafbfbfae4186b4b3bc08f695c73c98</t>
  </si>
  <si>
    <t>b46a4ba71b43c09374f18dfd471af63e</t>
  </si>
  <si>
    <t>710e718499d4c62d4ed4c0f3554b0657</t>
  </si>
  <si>
    <t>00092f4f2e295681894fd02259174bc8</t>
  </si>
  <si>
    <t>c8244fdd7dcfb124ec9d40add89ff87e</t>
  </si>
  <si>
    <t>73808e09ca50d2b298f173bd3178e029</t>
  </si>
  <si>
    <t>03256c23126873ba534aabdb186b8e4a</t>
  </si>
  <si>
    <t>f9ae3d18ed9e4b24266f51bb520993d6</t>
  </si>
  <si>
    <t>9f239072999786c45573b25cab01ae41</t>
  </si>
  <si>
    <t>80f5d0cf5c8c08b62a3723dbeebbec00</t>
  </si>
  <si>
    <t>13bf39d2cb8e1033dfe37ee7a39e8554</t>
  </si>
  <si>
    <t>f755e3cc438d5d4293e587c6431b056e</t>
  </si>
  <si>
    <t>28d3b56d5c7086bfd9b5ea5c37ae2a6a</t>
  </si>
  <si>
    <t>a465721e94ba354a73493acc87f381ef</t>
  </si>
  <si>
    <t>a83e63d0598075102222277401115781</t>
  </si>
  <si>
    <t>96c8feb409886b276d053df1b68a3613</t>
  </si>
  <si>
    <t>82c6dc709e8fd5e77ad8f1a8c4ba07dd</t>
  </si>
  <si>
    <t>b6a5f38622322b5448190e5718ca3144</t>
  </si>
  <si>
    <t>5a6db5c242754dfe947116a265c4a53b</t>
  </si>
  <si>
    <t>50f6a745fdcabc8249e8b30607417320</t>
  </si>
  <si>
    <t>431a210b2a49317909958a3d009cf735</t>
  </si>
  <si>
    <t>5d2612e09ad4332f0b11a568a9ebbebc</t>
  </si>
  <si>
    <t>fdf007f63edf0d883fa0ee584f212382</t>
  </si>
  <si>
    <t>1b5c9c252c0faf70ea300947548c6bfd</t>
  </si>
  <si>
    <t>f05b261604eb99c697e287c6f3603d06</t>
  </si>
  <si>
    <t>028684d9facd07d4ceb7dae24b46658e</t>
  </si>
  <si>
    <t>749ec442a52a3d55a1c6d5536500caa2</t>
  </si>
  <si>
    <t>702feaaaa2e9b15416f3e37ad33de35b</t>
  </si>
  <si>
    <t>0133e993ae46bb16c2c5cbe389b98559</t>
  </si>
  <si>
    <t>33114a61dc4eb2f8345b53b17f1eed37</t>
  </si>
  <si>
    <t>be11a2bc37041107b3b65f221151a1da</t>
  </si>
  <si>
    <t>e29c33deaba225863607b105c7d44802</t>
  </si>
  <si>
    <t>69596f98070ea7e5e0444478015e25df</t>
  </si>
  <si>
    <t>28062cb5b4e8bf344806c4cfc3d4e8cf</t>
  </si>
  <si>
    <t>2c81ae32deff2489614df302185b5d7f</t>
  </si>
  <si>
    <t>5504fff57b3f29b076a60d000b0abe50</t>
  </si>
  <si>
    <t>ac1b1eb22bd23462b8a4752e99af9637</t>
  </si>
  <si>
    <t>66a58665cf08671d24d00dbc797b0130</t>
  </si>
  <si>
    <t>bb0aec44eb48e1b44726856ed8efb1ff</t>
  </si>
  <si>
    <t>00f82822ae21996743e01ec6764d5f4c</t>
  </si>
  <si>
    <t>5252e789bda3cd4a5469fb37a9a9ede3</t>
  </si>
  <si>
    <t>1a1362826ac8e72ccd1d207788b6aaa0</t>
  </si>
  <si>
    <t>84a96da8a175c2ed12c8bf7ab49e5e87</t>
  </si>
  <si>
    <t>894271d06e6c53234be6b60bff539c29</t>
  </si>
  <si>
    <t>d708a497e5fc10416376790a07e91671</t>
  </si>
  <si>
    <t>af31e54b648d9321a5e4c21b6e086014</t>
  </si>
  <si>
    <t>2a3ee4ea2a64aea0afd7bc1f36ccf216</t>
  </si>
  <si>
    <t>760f221000f4984e964f751fc55fa4a4</t>
  </si>
  <si>
    <t>4e99a4b171df89896f6b8e2d8aba7521</t>
  </si>
  <si>
    <t>72045e817fa11cf2759576148dad1442</t>
  </si>
  <si>
    <t>10c7ed467651320c14892d0b51ef0861</t>
  </si>
  <si>
    <t>af77df6c232d8a64a3d5ed547b589f08</t>
  </si>
  <si>
    <t>fb893516ed378853afeece2344515326</t>
  </si>
  <si>
    <t>03fc1af20a734b72e866ac51f7804b85</t>
  </si>
  <si>
    <t>6f3beceda45692e117bc7247edd095a4</t>
  </si>
  <si>
    <t>4fc6fc3c786609ace4e2ac23d216e8b0</t>
  </si>
  <si>
    <t>132013a105a13e163b4ce37661d01fc8</t>
  </si>
  <si>
    <t>684982966e47bf9bd82bb347809895f9</t>
  </si>
  <si>
    <t>f0a779efaeeb03201130e79f27e0badc</t>
  </si>
  <si>
    <t>193f634ca55dfd35d9afdb46ff6a204e</t>
  </si>
  <si>
    <t>f7cab2c13d2ad5d8e1a64bff1470117d</t>
  </si>
  <si>
    <t>b40c7e3bffdceac87a861da4309531de</t>
  </si>
  <si>
    <t>a39911d5def752f98d3df19e50e91d34</t>
  </si>
  <si>
    <t>7ee67a1f6c6a42ef25bf2a71af1c688f</t>
  </si>
  <si>
    <t>f4d09f9d44749e00f049d0c0b2fd38ce</t>
  </si>
  <si>
    <t>d3a1761bbaa03112053a430790411684</t>
  </si>
  <si>
    <t>865e4a0f8b9d0748a705782000a0de88</t>
  </si>
  <si>
    <t>7f533a12dadca95b593b8d90fbb7b684</t>
  </si>
  <si>
    <t>ca25b610c089d869739d4def92a6a948</t>
  </si>
  <si>
    <t>8125dfe63e68cc49adb6827186432801</t>
  </si>
  <si>
    <t>48460aabbda6b7eb5896b4e6cbfc3732</t>
  </si>
  <si>
    <t>2a401c0a9f897e97cb7b563e6bbf7458</t>
  </si>
  <si>
    <t>ca48b661b30fe21eeb2fd7ffe383a9d3</t>
  </si>
  <si>
    <t>a3a2029a2ccae777cf222626e85efa94</t>
  </si>
  <si>
    <t>38a39c53af1240d861d55cb55eca48d6</t>
  </si>
  <si>
    <t>6391de78ee56e3ce2605462365ed3e33</t>
  </si>
  <si>
    <t>80cd5dabdd495c99b01c78b6b5b76e8d</t>
  </si>
  <si>
    <t>6ffa611a0be2c3502ecf93d1b90af126</t>
  </si>
  <si>
    <t>46b175f837d6346c6c65773add4052ab</t>
  </si>
  <si>
    <t>a96e0716397dc353fb6a81a410237206</t>
  </si>
  <si>
    <t>ce31a0bd92349af9ba953e9e066ac5ab</t>
  </si>
  <si>
    <t>7457e2e26d6ac02af3e34bf945793c21</t>
  </si>
  <si>
    <t>29e7c150b5e57c7cc1a47797260f7b10</t>
  </si>
  <si>
    <t>cfff879a34a990a41a16977744bd3cd9</t>
  </si>
  <si>
    <t>7c5ee3118480f9185f9d35618f3d22d1</t>
  </si>
  <si>
    <t>14eab3df2b72d61e364f1924edec0ee2</t>
  </si>
  <si>
    <t>391ab48a6a4ef57692d83fea7540c3e0</t>
  </si>
  <si>
    <t>fd621294033158ee4cb7929e3a829ede</t>
  </si>
  <si>
    <t>451acaa249d4949a3ea4ad036fd0213a</t>
  </si>
  <si>
    <t>885d292adbd2c42cc235ae5600df5ab7</t>
  </si>
  <si>
    <t>62bd12f5f0f8881c93d45586b509804f</t>
  </si>
  <si>
    <t>1160eeb7609a39de2384345ad0c3d0d9</t>
  </si>
  <si>
    <t>4f85d2b1630fd239caae89dbb8e413cc</t>
  </si>
  <si>
    <t>51e64dd307db4ae22d7feac3f17361fb</t>
  </si>
  <si>
    <t>d81fcf1196f2bffb7ab914fe8b6eb75f</t>
  </si>
  <si>
    <t>b971c52fca5cbfb0f284ebf8c5a71d4e</t>
  </si>
  <si>
    <t>b40845f76bc652d13733816ddf24fda4</t>
  </si>
  <si>
    <t>4ca8e6e7e7e08d83465ef95393e42528</t>
  </si>
  <si>
    <t>a84e70064ad976899c877f40d919e1dd</t>
  </si>
  <si>
    <t>08e3b6a00f3c77ed0496fef99ed746e0</t>
  </si>
  <si>
    <t>01f746bb39d97280f6c348fba6f1496a</t>
  </si>
  <si>
    <t>a32eb13683d1ec715f832b377aa58da6</t>
  </si>
  <si>
    <t>3e9d045774bf6b392b8fbfcfc8ddb276</t>
  </si>
  <si>
    <t>f182823c85365cabaa2a929ea0d80ac3</t>
  </si>
  <si>
    <t>32032a98593f55a84c25ae7573347855</t>
  </si>
  <si>
    <t>d1c1a0e0759c1e97bede94d7cad717a3</t>
  </si>
  <si>
    <t>976a3dc864b9a125eac4857db8193159</t>
  </si>
  <si>
    <t>09a12218a7077ef0d99d3116288510da</t>
  </si>
  <si>
    <t>1ac68f57cab346a2474f8cdc5c2b6575</t>
  </si>
  <si>
    <t>a315f36561a07a96f3af28fcbb217682</t>
  </si>
  <si>
    <t>78defedb8b1af22d972ed3af006dddad</t>
  </si>
  <si>
    <t>c0ce62fa45830c815a2792c643698e0f</t>
  </si>
  <si>
    <t>ee1784b059e3ff70107bf44d20003004</t>
  </si>
  <si>
    <t>5e942521b90a5e0775329cf4d5b2673c</t>
  </si>
  <si>
    <t>89689b1cc75d6c3eb8939df73cf61217</t>
  </si>
  <si>
    <t>dd2723b1fbab93c3e4a9a1536ad4f8b6</t>
  </si>
  <si>
    <t>0c6a0ff1fc68302d1c6de10d893f10f1</t>
  </si>
  <si>
    <t>de8680348df8b54ba1413af42615b59f</t>
  </si>
  <si>
    <t>8f061f2601a8a395beaee3d1e03d31d0</t>
  </si>
  <si>
    <t>2e9812bb4f52c0a0714f784640f1aac0</t>
  </si>
  <si>
    <t>d1e742e855c9f5d865fa8c3442f3f607</t>
  </si>
  <si>
    <t>578111c7cdc7ef612bfbf4957272fc8b</t>
  </si>
  <si>
    <t>a3f95776e8378005244cc026294405fd</t>
  </si>
  <si>
    <t>baea39d1bbc734e4bec3f4a68f295366</t>
  </si>
  <si>
    <t>1e302dfd71f83297ca3a4e26aca2d6fc</t>
  </si>
  <si>
    <t>89cf4db899475816b4fd2f677363f873</t>
  </si>
  <si>
    <t>2d27d984fc98f35eeebbf89719bea8bf</t>
  </si>
  <si>
    <t>3a592e6354e32b6dcdcdf4aeb7a9090b</t>
  </si>
  <si>
    <t>5c4ccf48998626bf67e79d083e37c4d7</t>
  </si>
  <si>
    <t>68f6e02a28fb1219b2ab71a6003749e6</t>
  </si>
  <si>
    <t>0df8b4ebd3d8de7b106719526c2d30ee</t>
  </si>
  <si>
    <t>740eb44b3e7eceee752e1cd644cb37e6</t>
  </si>
  <si>
    <t>6d21130fb19ee0099252fe1e21d6132a</t>
  </si>
  <si>
    <t>6626b52d0f880b8a299213be57f6fb98</t>
  </si>
  <si>
    <t>c73a934ee513f8bdc46405d9ee5dccb1</t>
  </si>
  <si>
    <t>51e61f4c87e819d2516bc1fb813d143e</t>
  </si>
  <si>
    <t>35cc572f4814d1e4824c2da3ee1e3a9d</t>
  </si>
  <si>
    <t>457a76182008e771743a109319584c41</t>
  </si>
  <si>
    <t>ca12381db1eb0972215e189af92356f7</t>
  </si>
  <si>
    <t>d641d2de3d96cba99ae8ffabfa661871</t>
  </si>
  <si>
    <t>98e4fa3367060483b156d39716a13d9b</t>
  </si>
  <si>
    <t>69a886785742c30e8d822f137902a17f</t>
  </si>
  <si>
    <t>9a3b1af515b14841553ccece8db9e72e</t>
  </si>
  <si>
    <t>d6dc3884e83873848a98c92d4ce2074f</t>
  </si>
  <si>
    <t>173c0a57c8fcf36a705a73e8b20a3c55</t>
  </si>
  <si>
    <t>91c63547e8862f4eb7aa2ec7dd321c18</t>
  </si>
  <si>
    <t>763ad9bc5a4b66183cde4585006e1728</t>
  </si>
  <si>
    <t>5261bb40d8ddae908643ae277dc9d1ab</t>
  </si>
  <si>
    <t>49d646d93a750ce2543d93d9355588de</t>
  </si>
  <si>
    <t>31f71bf1e722e4f5cb3403126053c484</t>
  </si>
  <si>
    <t>59982c8f7e2f81f383aca6e800e4c0e5</t>
  </si>
  <si>
    <t>55507839525dc4d6df13357b03602921</t>
  </si>
  <si>
    <t>ad37da6821c60f5958151db399741d47</t>
  </si>
  <si>
    <t>29f7d6ebb48c26fad9ae7035f68ec8ab</t>
  </si>
  <si>
    <t>d75d80a2403a4c888dda40f463d3fe10</t>
  </si>
  <si>
    <t>195615fe67965c3e1b54f9e161a84b1a</t>
  </si>
  <si>
    <t>9e900b14295d7fb3fbbd6ff206940581</t>
  </si>
  <si>
    <t>339b9d3df65f565afdd51de88793b964</t>
  </si>
  <si>
    <t>6c60d0de161dd9869c2de9948786d1b4</t>
  </si>
  <si>
    <t>a112010d3a0d12ad9ab7ec2717595453</t>
  </si>
  <si>
    <t>f6b5b729cf421f9375488ab9eef32dd6</t>
  </si>
  <si>
    <t>9fbd84a7a59c738c31147a4415972aea</t>
  </si>
  <si>
    <t>a068a23fa3fd79c7e44db5907c981efe</t>
  </si>
  <si>
    <t>2df33ddaabf69bd1c62d5bb4e8d26929</t>
  </si>
  <si>
    <t>a12b7187fb49eb42563876bb3467884f</t>
  </si>
  <si>
    <t>688a9a9c43b449336b3b91ebbd8b97cd</t>
  </si>
  <si>
    <t>7830614ba0ccb07803a1ab5db8dfd921</t>
  </si>
  <si>
    <t>f20114e2c357c90639b2d7dfacb9da19</t>
  </si>
  <si>
    <t>7f3972bb1507f0efe7982c8349297cf7</t>
  </si>
  <si>
    <t>f40755d072798446b8c5f3859c5d2995</t>
  </si>
  <si>
    <t>731f94f292d0aa12435008566ebd28eb</t>
  </si>
  <si>
    <t>984c333ab5ac09089f3b1a0c452322d8</t>
  </si>
  <si>
    <t>d7c7c72f77c3e2d01d14888898785e2a</t>
  </si>
  <si>
    <t>83b24d489452f7412a57d2fa40b084ed</t>
  </si>
  <si>
    <t>c2691d49a9319d34332b590c9257c9ca</t>
  </si>
  <si>
    <t>16ef8b53f180853c0e8589cda5288eee</t>
  </si>
  <si>
    <t>74c4003fd0148f074095882a1db795be</t>
  </si>
  <si>
    <t>0aca30bfc8fea4e7ee5223f4833a9566</t>
  </si>
  <si>
    <t>d0e60680072a9603905c88ad20d52fca</t>
  </si>
  <si>
    <t>d9de92fd0ddea41231aa963edcc61d3a</t>
  </si>
  <si>
    <t>4710a309677fbe183214fe92230a4de4</t>
  </si>
  <si>
    <t>84dc93ce1397964b44497853cc8237bb</t>
  </si>
  <si>
    <t>dfabfc8527a36effafbb9bddbe386d4a</t>
  </si>
  <si>
    <t>fa743c6d26cb2352eef1e1be6e5d9598</t>
  </si>
  <si>
    <t>5cfaa1c89e9d73248761789aa68a792c</t>
  </si>
  <si>
    <t>f22ff6838bd393096e91e0fd6019d901</t>
  </si>
  <si>
    <t>c064e60e94e8c1de5167fc8bc503ba50</t>
  </si>
  <si>
    <t>342aa412c204e26839f85075374c3089</t>
  </si>
  <si>
    <t>fbde7c9ad538b6b386f899005d2f3dae</t>
  </si>
  <si>
    <t>a4fb405b77fcbb83dffbe66561b3c491</t>
  </si>
  <si>
    <t>da84e07cfbd4716cdfe6a43ef73f27fb</t>
  </si>
  <si>
    <t>cca8e9dfea6fa8e37deda9b9c3d4a42c</t>
  </si>
  <si>
    <t>7d172e0d8081d612fcd47de24ca55044</t>
  </si>
  <si>
    <t>ca2aa643c645a6da8a4f594a00f615a9</t>
  </si>
  <si>
    <t>b9eda1f9e8e0e8505fa3cfa738b64427</t>
  </si>
  <si>
    <t>233dfe6c307bcc05583e9ce134acfcc9</t>
  </si>
  <si>
    <t>54d5ca6a44a595b8a327e13615460022</t>
  </si>
  <si>
    <t>3020139e1a3a32bf478787c73fecefec</t>
  </si>
  <si>
    <t>8495ec6905bd2f269d0930ce57c1d79d</t>
  </si>
  <si>
    <t>19ecaf9bf84fb562f491b640e936178d</t>
  </si>
  <si>
    <t>623635fad474636fae808d6b406384ae</t>
  </si>
  <si>
    <t>eb00c20ffa3689ef182b37e173f8b8aa</t>
  </si>
  <si>
    <t>c79e32478a93a0786b5edfcf2e6c8f34</t>
  </si>
  <si>
    <t>64c5be28b90c448ac3e0cb58c697256a</t>
  </si>
  <si>
    <t>6a8291c503eeabb610695c9c7627c7b5</t>
  </si>
  <si>
    <t>f6b92aa141fc5d80b7014170d017edbe</t>
  </si>
  <si>
    <t>ecaf99d65628742000af108fe1328e42</t>
  </si>
  <si>
    <t>65dd58d727e4a871af73e6e1acc8824e</t>
  </si>
  <si>
    <t>83c54df98bf148c24b3ffbb01a51fa56</t>
  </si>
  <si>
    <t>3f941e1ed3d7319620387d7685e3bc67</t>
  </si>
  <si>
    <t>31f0db883b445d2f42d34a947e0b4afe</t>
  </si>
  <si>
    <t>7a211a092e513d80d99e62bfe30e4f7d</t>
  </si>
  <si>
    <t>a34fbda81f48d7d81c473641ea4ac9c6</t>
  </si>
  <si>
    <t>ce800b259e6618ddb28b9160dcf94975</t>
  </si>
  <si>
    <t>90100ac711f4950164561a91d6e27925</t>
  </si>
  <si>
    <t>3ae3ddec00fd986b9d517d9a87a7d8c5</t>
  </si>
  <si>
    <t>d9675c52dcc9ddf530b817eed934fcae</t>
  </si>
  <si>
    <t>607b197e86d842b999f42b1c823d3ef2</t>
  </si>
  <si>
    <t>152ed2be416ce4610321f13a944473ee</t>
  </si>
  <si>
    <t>6a284f257577dfb775649af38f26f6d9</t>
  </si>
  <si>
    <t>efd3c27022ee607475d7dd34ec9a2e4a</t>
  </si>
  <si>
    <t>9b16364f90d7f3a093108700bd4e874b</t>
  </si>
  <si>
    <t>f47adab1fc58047653e3d666ed21d701</t>
  </si>
  <si>
    <t>47675e7572696627663d9f29151d13c1</t>
  </si>
  <si>
    <t>586f75dec36ce409550c8590036117a0</t>
  </si>
  <si>
    <t>176ffb6126bf7f71d45c23c2a625d957</t>
  </si>
  <si>
    <t>1be50aeca57be49516ed06a5d4c4bdd7</t>
  </si>
  <si>
    <t>4baae7e884e2a3c7b629b94670f78e8f</t>
  </si>
  <si>
    <t>de869efc12960108bb2749456a447c1e</t>
  </si>
  <si>
    <t>b374e0c724ee44cfa5d34724bcf2eea4</t>
  </si>
  <si>
    <t>7a6db1b2c47792b5d3657ffedce5242a</t>
  </si>
  <si>
    <t>7a2651b0195cc7824c6af851d5219bec</t>
  </si>
  <si>
    <t>38b778ea47300b45fb36f90a6fde5bba</t>
  </si>
  <si>
    <t>9c2bb44a70909fa530f340679f8423fb</t>
  </si>
  <si>
    <t>f941c2738a5d8b7085b7bf362f326df0</t>
  </si>
  <si>
    <t>404d0feda027238e879963a03f2aee48</t>
  </si>
  <si>
    <t>d245c3ce53703d3a81003f1d968c3ee7</t>
  </si>
  <si>
    <t>07efe91062e6239ad3864d1877cd8812</t>
  </si>
  <si>
    <t>c8b2196d5c6f9a79c058117d0518ad7f</t>
  </si>
  <si>
    <t>3a9b72e1865c47ae37079074811133f3</t>
  </si>
  <si>
    <t>21ff06316f9ea38147c65a4a3465542d</t>
  </si>
  <si>
    <t>9ddcc6a50e724fbfa0fa2e60af54abfd</t>
  </si>
  <si>
    <t>584fec40c51987dc1934ae0dbbdc32b0</t>
  </si>
  <si>
    <t>6388b50b49807f4d0dde7b7356b4aa27</t>
  </si>
  <si>
    <t>159b507cc78f8cc72132dfe98f3671ad</t>
  </si>
  <si>
    <t>747de0baef106da0f68743320b85ec81</t>
  </si>
  <si>
    <t>d8054ae28922c75a14c69d38fd9c691d</t>
  </si>
  <si>
    <t>e9c14c6845fc03a2a2922fd40bb533d3</t>
  </si>
  <si>
    <t>f8a7f9edee2cc11e0d5c423597aa3ea0</t>
  </si>
  <si>
    <t>61801e2a34e2fb8bdc8534fce41a6cf5</t>
  </si>
  <si>
    <t>93f53dfc6dec2a47b6fcd7bb9d56a269</t>
  </si>
  <si>
    <t>5340b606590464a1c8bb605cc9aec8e2</t>
  </si>
  <si>
    <t>9e63d646bdfb2ce5795a39f6c8f456a7</t>
  </si>
  <si>
    <t>1cd0dabbc280874cde57d00faf866af3</t>
  </si>
  <si>
    <t>ad61870b6307c3b692a1178bdd34f8d8</t>
  </si>
  <si>
    <t>f66b8fc284ae68046db510790504e051</t>
  </si>
  <si>
    <t>c6ab1163fb7aad4eb117d00d8abc220b</t>
  </si>
  <si>
    <t>9a358630ed1346508d27ce04d372d286</t>
  </si>
  <si>
    <t>4330a046ff20d61e55fdcec03c330b3c</t>
  </si>
  <si>
    <t>8b8d78291b120f9438015c24b45b40cc</t>
  </si>
  <si>
    <t>c04f41cac2a1bc36e30ea1d64a1de703</t>
  </si>
  <si>
    <t>ff98f26b899c4af2aefa8326e7129798</t>
  </si>
  <si>
    <t>970402781b23177d0f541f201d85b41c</t>
  </si>
  <si>
    <t>39cdaa1d69e3657200cdf9cbd5f825ae</t>
  </si>
  <si>
    <t>76827868815ea44816141deb9f033531</t>
  </si>
  <si>
    <t>b4a281b2dfbcc7e58facbcb410b7cec4</t>
  </si>
  <si>
    <t>77c7ecc55b9236a0a869c3992443190c</t>
  </si>
  <si>
    <t>53ca27ba45f6a7df7873792e67dc368c</t>
  </si>
  <si>
    <t>61ca07779ef7524ad422995f934b9b0e</t>
  </si>
  <si>
    <t>101c0b82c0bbb8db95e10a8e28d5a3f2</t>
  </si>
  <si>
    <t>6f754c336ef3e6bc8fd98934bdeaa563</t>
  </si>
  <si>
    <t>3d74e1df3f8b4fb2651b14ce8b19129f</t>
  </si>
  <si>
    <t>24b7d945d9ea83467d0d3b01399f07d9</t>
  </si>
  <si>
    <t>fe2d8586fa8c009ebe8cb227cb1acbbf</t>
  </si>
  <si>
    <t>d3deb1b32b5e9e0f72bbdba72e30a129</t>
  </si>
  <si>
    <t>86fcc532ed55fcebd61f4f5fc1f81932</t>
  </si>
  <si>
    <t>8fe1d60f4f42ea351202297a5303c0cb</t>
  </si>
  <si>
    <t>7fcf42885de39d6fd54e21eb3b26a707</t>
  </si>
  <si>
    <t>3831ebc191eb7d98cba8ce2db11b9a38</t>
  </si>
  <si>
    <t>9358854d266fbf87f582771f7193c04f</t>
  </si>
  <si>
    <t>d570c64bfba21ed52245fba598c4e457</t>
  </si>
  <si>
    <t>df11b80805bfed0002d7ce469e94d2df</t>
  </si>
  <si>
    <t>ca592f86291889885f1fae49d94064e3</t>
  </si>
  <si>
    <t>82a616bd730fdb655d2a5a435bf71b72</t>
  </si>
  <si>
    <t>3d506628b3c8e8c5ad9376020fd91873</t>
  </si>
  <si>
    <t>4de57ceeb2356dce53e6c1dfd8ab2011</t>
  </si>
  <si>
    <t>e4a07975d1559818701afd83a1518955</t>
  </si>
  <si>
    <t>fcb7862d23dbe383503399b4210e9580</t>
  </si>
  <si>
    <t>e300ee0dcff178a6fc54550d8d05ec35</t>
  </si>
  <si>
    <t>620dc3f42c48c8f9bad3500bc0e0a154</t>
  </si>
  <si>
    <t>68c8c76ef3f649812b3f5da9762a7d90</t>
  </si>
  <si>
    <t>c69b9f0255bb6bc7c152a4ead83c25b8</t>
  </si>
  <si>
    <t>bde670bbce8a588ddf285253a4e36154</t>
  </si>
  <si>
    <t>2eb48541e4820bc4dd41d2194b78f680</t>
  </si>
  <si>
    <t>cef9a27cf0b061af106e9b9c08830719</t>
  </si>
  <si>
    <t>b7de7f79b006a63e87bfb945f373909e</t>
  </si>
  <si>
    <t>0c3877e8c4a560e824c34e9d7a626285</t>
  </si>
  <si>
    <t>ae92528385103c029609d675cac8dddd</t>
  </si>
  <si>
    <t>3f45d86f36ee296835ea0f995281d5a1</t>
  </si>
  <si>
    <t>b08f65488ef6a530586feb3c4b56bbcb</t>
  </si>
  <si>
    <t>e65f37ebf8e9f25aef1e084f123a904e</t>
  </si>
  <si>
    <t>15ac8f64fd89ccec592852e7d1423c98</t>
  </si>
  <si>
    <t>34376105081d08f9535c374667326785</t>
  </si>
  <si>
    <t>0986c0aff70a67a7233e3fd0583bc252</t>
  </si>
  <si>
    <t>d5b0846350cd16fa20ebe2560f61b3e9</t>
  </si>
  <si>
    <t>0299759c490baaf33c084cc238da967b</t>
  </si>
  <si>
    <t>bd984deeb950d0b6630711054a7a28cd</t>
  </si>
  <si>
    <t>c4cf5568e8d6013f2e86c4f29be5a9a5</t>
  </si>
  <si>
    <t>3f6c3a7fd825ab62273cd89bee5d9861</t>
  </si>
  <si>
    <t>294d7db0493834550e1a7d2285474d20</t>
  </si>
  <si>
    <t>81f1a165a5e492c3996ff0a3b55761cb</t>
  </si>
  <si>
    <t>8595c4da0491b91c10b1d12f5ba3e2f4</t>
  </si>
  <si>
    <t>66bab6f03f1ed84e74be777e3f519e6a</t>
  </si>
  <si>
    <t>519e9ba8b12df5e7e875e573895b28b2</t>
  </si>
  <si>
    <t>b4c8a4566cfe6329728f834e54dbc102</t>
  </si>
  <si>
    <t>30021fd09c18a3edea4e4898224acdaa</t>
  </si>
  <si>
    <t>af99f7fd994c0c1b9ad2790d6384033e</t>
  </si>
  <si>
    <t>a1131504d8a08dff0d810d9be214bd12</t>
  </si>
  <si>
    <t>e5239791a64fb6319863ef2a9e1b0333</t>
  </si>
  <si>
    <t>c50675cea9207c91d3465fc76057001d</t>
  </si>
  <si>
    <t>0e7a4b99685e96bd671edbaea4bf323b</t>
  </si>
  <si>
    <t>d6eecfb41f6dbaa3a7ecef6a61070d5d</t>
  </si>
  <si>
    <t>c746db39e4b4e8e445a6eb6056e1beb1</t>
  </si>
  <si>
    <t>bd3eeae7cdf43b0930ed098fb144e768</t>
  </si>
  <si>
    <t>5b773e9b77144a10fcffbede537d85cd</t>
  </si>
  <si>
    <t>2e81f512009d3a41c3ec8054a432fb67</t>
  </si>
  <si>
    <t>8cbf2f816bfbeb725dbb7cd21ea1fb0e</t>
  </si>
  <si>
    <t>687755fcec78a8b4de82aa1f38118555</t>
  </si>
  <si>
    <t>d1a79044fd2be9103e63d4ae1f06184f</t>
  </si>
  <si>
    <t>cb3a7824ba22ab088f590baea25f955a</t>
  </si>
  <si>
    <t>cf7e506b814711f406a8e7fb6ffb5a8a</t>
  </si>
  <si>
    <t>85c66f816e78d0153641b680ff7f7003</t>
  </si>
  <si>
    <t>ffdfd6fc16934bbd0f968379a6e552cb</t>
  </si>
  <si>
    <t>ff27f2ced35d7c70b171173785c9ede5</t>
  </si>
  <si>
    <t>44f6cef7588fb680e92abb6e9da4834c</t>
  </si>
  <si>
    <t>e29e72471e1759b609639eabb123ae77</t>
  </si>
  <si>
    <t>955c66d6c06be54d43243a3d8d704d9d</t>
  </si>
  <si>
    <t>167b31215d66581f7c1d448bdbc69944</t>
  </si>
  <si>
    <t>0fc2a18ab9f377d68de297215c3a4420</t>
  </si>
  <si>
    <t>bc0847d39b5050b2431fed17cea018e6</t>
  </si>
  <si>
    <t>847bf66b6821bd6f4d0f4ee28e83662f</t>
  </si>
  <si>
    <t>a4886527a1c0c18d8ee9654164d3ca3a</t>
  </si>
  <si>
    <t>1238aeb5941a51e0c18937a0d9ed7dc8</t>
  </si>
  <si>
    <t>56b505a624b6b5f920de478c357f8827</t>
  </si>
  <si>
    <t>f0d27d7bdf0c5eb7e25828873709d269</t>
  </si>
  <si>
    <t>dcd326e0db321dfd1df4a850cb55c398</t>
  </si>
  <si>
    <t>3ebff4b506bd2af63cb16c5a5fcd117b</t>
  </si>
  <si>
    <t>085692facaec364f64f52ecd72b3a07e</t>
  </si>
  <si>
    <t>1e4f7eee1df7c751751990336a2a5f16</t>
  </si>
  <si>
    <t>cefaa1ee8bb365a46e8cbff854ee0702</t>
  </si>
  <si>
    <t>a4b8bfa54b17840ec17198314ee31888</t>
  </si>
  <si>
    <t>d68c5f3a99e920974bc28ee4f92de160</t>
  </si>
  <si>
    <t>316b967fc225e2677957a3259da2bfb4</t>
  </si>
  <si>
    <t>55613f9f38a5c9030ff3e2f81dc3bea2</t>
  </si>
  <si>
    <t>14213e7568cfc279a7932dc64324817a</t>
  </si>
  <si>
    <t>c67e9f5b8ceea9c5a276dd9a047eca8d</t>
  </si>
  <si>
    <t>a9e2d6a34e3197fc1f9d83c008143dfe</t>
  </si>
  <si>
    <t>67ce4162deedf49c9175c2b94c22ece1</t>
  </si>
  <si>
    <t>6d3042965804b938ed68d4e71a28909f</t>
  </si>
  <si>
    <t>b52fc3a2ec0aef9d6fff616dfb3565c2</t>
  </si>
  <si>
    <t>dc9222510854a5440a73a452e5c514d9</t>
  </si>
  <si>
    <t>6a366cb65aa647117d812ac8debaefaa</t>
  </si>
  <si>
    <t>64724321aed6a402ebba2e0c7dc25b20</t>
  </si>
  <si>
    <t>7987c53cd7ef151df1abca980dd31c21</t>
  </si>
  <si>
    <t>8b2002960bc6e82f0f9e342bee6f365c</t>
  </si>
  <si>
    <t>f0a815a08cdbd7e46e4e030402baef63</t>
  </si>
  <si>
    <t>f08b6f4b6a684989b8fd5727415e8bc7</t>
  </si>
  <si>
    <t>5ffbd6fa781004204fe9c3494ca93f21</t>
  </si>
  <si>
    <t>631bc1a28b1f88701f5cbbe16fed913a</t>
  </si>
  <si>
    <t>b6caa131e4d4541e8ddb2f7d3bbd6731</t>
  </si>
  <si>
    <t>50a215cc50caad20da36b5d3e9837616</t>
  </si>
  <si>
    <t>52ecbf5a7271dedb5924812370ae32b7</t>
  </si>
  <si>
    <t>25455632cce1a89c4b793773369cd19b</t>
  </si>
  <si>
    <t>b1af6f4b4c3a4e7ccbef22218026afa0</t>
  </si>
  <si>
    <t>5d05f4c2ff3ee55915db87c187b16d21</t>
  </si>
  <si>
    <t>4341ad437fad91bcf15a9731e88222fd</t>
  </si>
  <si>
    <t>3f1f43af61ffdc6047d9d3ac477c04a1</t>
  </si>
  <si>
    <t>3cccccfa2ac4fb38809a1a53d96f03f3</t>
  </si>
  <si>
    <t>e591aec161dce7ee4316acb152834c0a</t>
  </si>
  <si>
    <t>c16fcb2302b9e853e40559abb0c2b510</t>
  </si>
  <si>
    <t>d6d213d4e51fab065e7723bb2ec28df5</t>
  </si>
  <si>
    <t>bb88c71805704adf076bd3a471221db8</t>
  </si>
  <si>
    <t>cc061749bbf8e2d5ba07a7b170c1dff8</t>
  </si>
  <si>
    <t>f01fe9696faca516424526b89ca49d6d</t>
  </si>
  <si>
    <t>b47e59e4b4d7114db2f67e7bcc98d6e1</t>
  </si>
  <si>
    <t>aeaae4ae9083c37d4791bcd4d3f84fc6</t>
  </si>
  <si>
    <t>84285c1ce1345ee653d85728bd83e6df</t>
  </si>
  <si>
    <t>10535004aea5337acf8615bca725d7b4</t>
  </si>
  <si>
    <t>f5eb6c865e6b767bcb4b94103b477c0a</t>
  </si>
  <si>
    <t>57e869a7d85a2368a88a1ff0fbbf3485</t>
  </si>
  <si>
    <t>97f2e267e1ac0edd6138dec9bf6315ff</t>
  </si>
  <si>
    <t>0c954c39072a06a0f78691d031ca94df</t>
  </si>
  <si>
    <t>4fd724af7e7b305346b96907ffb1fc2a</t>
  </si>
  <si>
    <t>183e6d5f9d8a9792e97a8e48ac99407f</t>
  </si>
  <si>
    <t>c9d4b5bf5e0341095f7b2d0484fa19e4</t>
  </si>
  <si>
    <t>6ad270756816b91e6bdd5904d79001e8</t>
  </si>
  <si>
    <t>5dc0d1a932eca92f4152fb32f200df74</t>
  </si>
  <si>
    <t>999b62bce7d0212d0cf0c988bcf2a1d1</t>
  </si>
  <si>
    <t>421c945477942e83fafba4b32f2b82bc</t>
  </si>
  <si>
    <t>be2efb9ddcdd5df83fdf1f9593c7581c</t>
  </si>
  <si>
    <t>befa915d11724aea527350298d552b7b</t>
  </si>
  <si>
    <t>d8fd5121d16c23628ef0fb00a538b18e</t>
  </si>
  <si>
    <t>87d3fd9a0434538b77621c2adb35dceb</t>
  </si>
  <si>
    <t>c7288aa5efe783f3e1f6443d023e9eb5</t>
  </si>
  <si>
    <t>d95adfd57f0f7f66f88c6eaad3bd6f40</t>
  </si>
  <si>
    <t>2dc4d131fe4dad3d33330b8d0a240ee1</t>
  </si>
  <si>
    <t>d495744a2bf4a7b3cf684a5675fe784a</t>
  </si>
  <si>
    <t>e04ec95a19c35687c191de91d702cdce</t>
  </si>
  <si>
    <t>3c4359aeab0e20a97d046cde3057fd0c</t>
  </si>
  <si>
    <t>0c1b2748ede47b43f23b6affb53fe3ae</t>
  </si>
  <si>
    <t>1dddbd9957ae1dfe0267500f03163dfe</t>
  </si>
  <si>
    <t>67b26224c66d85e0e622a57da9308f24</t>
  </si>
  <si>
    <t>d33b165dcdd1a0507f40b83d92e68537</t>
  </si>
  <si>
    <t>ce943e32d850378875b41e2b1c21b578</t>
  </si>
  <si>
    <t>adb3ddfd8d9f4ef636050ffbb590a667</t>
  </si>
  <si>
    <t>b6315a93446c8044e79a47c6cbb5584e</t>
  </si>
  <si>
    <t>22396aa86ad94b5abf05fb980a4f3ef5</t>
  </si>
  <si>
    <t>044ca72d050205df1bd264ee0708fd5e</t>
  </si>
  <si>
    <t>a425c323a5c0d0ad1ace085ed363ba12</t>
  </si>
  <si>
    <t>92ea3db10fa066e568f0d6f8a8de466f</t>
  </si>
  <si>
    <t>22eef96548dfe7344042215f9be3f96c</t>
  </si>
  <si>
    <t>1d3f61360f6316e07086941e2b7b8beb</t>
  </si>
  <si>
    <t>30f717262475dd7427974d86a4429c6e</t>
  </si>
  <si>
    <t>bc3c4e5af78fa2633a0225d2ee445254</t>
  </si>
  <si>
    <t>744105742b5fb8c1589e10092f51e007</t>
  </si>
  <si>
    <t>c2c251577132a78d23e844b14507daaf</t>
  </si>
  <si>
    <t>b16ec2d7672a2c3419b1b0983c7b7616</t>
  </si>
  <si>
    <t>1073b0f5f178999771ea3caa20215bc3</t>
  </si>
  <si>
    <t>c797b449f70c416ff57c7e5bc9a62243</t>
  </si>
  <si>
    <t>7c5ba980d6b3c94ebbd09c7157910cc8</t>
  </si>
  <si>
    <t>7b609a81e249d4e1729d43c8b1973d50</t>
  </si>
  <si>
    <t>cdbafd75cd12137f6d8a31fcfeac5da5</t>
  </si>
  <si>
    <t>64349e3f1ab2f6d6fe89453a466ebfb3</t>
  </si>
  <si>
    <t>baac75b1d2fd39b7e28c993599121e6b</t>
  </si>
  <si>
    <t>82b9d089d81aeb56298f1a366a932146</t>
  </si>
  <si>
    <t>aa62a33c5d2aaba9cd0d7cceda2e7780</t>
  </si>
  <si>
    <t>e4594df366c8098c70a77ca8173018b8</t>
  </si>
  <si>
    <t>53b5230c1202b11efbc6eb4942fc0932</t>
  </si>
  <si>
    <t>8253b092bafcf92af18e87a7d189cc09</t>
  </si>
  <si>
    <t>b20a51dd41534b8b65be98aea347730d</t>
  </si>
  <si>
    <t>5d57901970e65ed5452bfb04444526a8</t>
  </si>
  <si>
    <t>db2422fde59ae390f1a246f048254a5d</t>
  </si>
  <si>
    <t>e8e475dfa091b743deeda4718bde40b0</t>
  </si>
  <si>
    <t>90acf50cc5e5a6c081b3e4af82258368</t>
  </si>
  <si>
    <t>157af18e8d756e72c8e83c0e9a7a5ee1</t>
  </si>
  <si>
    <t>401a76497e902113531f46aa2819748b</t>
  </si>
  <si>
    <t>54a2646b77c1924cfe84fb27d0bda146</t>
  </si>
  <si>
    <t>932f1510594af0e716f508661d6c688c</t>
  </si>
  <si>
    <t>13eff5f31611d836d3fa327f025c0ff8</t>
  </si>
  <si>
    <t>8ce7b9d0221da0fe75afb5ed7e16f1e9</t>
  </si>
  <si>
    <t>ece0c0660da1267035b5d6ed64c06090</t>
  </si>
  <si>
    <t>79ce88a13846ac41cdb8189c8a684e11</t>
  </si>
  <si>
    <t>b19949663815865ca882a33cc632ef48</t>
  </si>
  <si>
    <t>50c4b038b1482de0dbdeaba72ae36bbf</t>
  </si>
  <si>
    <t>5bbc9d12223908c111316f3f15952982</t>
  </si>
  <si>
    <t>650759eaec780445be807d4c3241b675</t>
  </si>
  <si>
    <t>b15e427528500bd7fd762ed35567fe96</t>
  </si>
  <si>
    <t>c2e59d45091505757935aee2b9e72d63</t>
  </si>
  <si>
    <t>c9fc716a1f44515a3038041278cff06b</t>
  </si>
  <si>
    <t>8a4a0540d8c02761065f4ab513884c12</t>
  </si>
  <si>
    <t>201fe58466c3533abc7ad6576c5fae72</t>
  </si>
  <si>
    <t>13c01c2f742560d9a6400d46b7b5d14b</t>
  </si>
  <si>
    <t>3bd086e972077bd852919bde25083de4</t>
  </si>
  <si>
    <t>b5b032de1e44b99c87661c14d5b69634</t>
  </si>
  <si>
    <t>a3cf28c4c5a2feda2122d1cd72635033</t>
  </si>
  <si>
    <t>1e0fd3ceb322c207c1e7bd6a0153dae6</t>
  </si>
  <si>
    <t>40b92ed3741e7b850c44e2849272581e</t>
  </si>
  <si>
    <t>d85511af6efff321a4e41304dcfb1f06</t>
  </si>
  <si>
    <t>9bce7fa3ac17e3f420590e089cfb7541</t>
  </si>
  <si>
    <t>2a86faea06b60a160a1505749c1b6d4a</t>
  </si>
  <si>
    <t>abfd7cfcc7c1ccbfb3c40e8e6290a7d6</t>
  </si>
  <si>
    <t>8ad9e64ed4703bddda31897e21d57af0</t>
  </si>
  <si>
    <t>e05eded87cec4bb052866c89bbe6dee8</t>
  </si>
  <si>
    <t>68d06b46687356ceee754d743aa11057</t>
  </si>
  <si>
    <t>59c4f238c3fd69889b06e639beeeecf1</t>
  </si>
  <si>
    <t>90fd2402090f329c19aab5f0db76203f</t>
  </si>
  <si>
    <t>7d40011bd6d71867fe09beb3eb077466</t>
  </si>
  <si>
    <t>e2cb3d02dceb968c6611bd3feb256c45</t>
  </si>
  <si>
    <t>efed44e66e9cf469f8a5bbb254d37f8a</t>
  </si>
  <si>
    <t>57ee8c4c2e03ad5ba63f90aa3299bd35</t>
  </si>
  <si>
    <t>34ba6dbcc3677e21492e62a5cdbe58fc</t>
  </si>
  <si>
    <t>18c8692a0a5693a25666292fc29b7202</t>
  </si>
  <si>
    <t>cfbdffebc9ff7b6b1fbcdc15c00ab507</t>
  </si>
  <si>
    <t>35f1377a637776dce0d11f491b09d761</t>
  </si>
  <si>
    <t>6a342297fa55807edd42f3f52395ea8c</t>
  </si>
  <si>
    <t>5f3e462d5cdac073cfd24ff5bd95e974</t>
  </si>
  <si>
    <t>2ce7bef5585f7c08c01c5c35f9bdb934</t>
  </si>
  <si>
    <t>57452f5f24a737781424ca8f5b3cba28</t>
  </si>
  <si>
    <t>583bb0c7cd917c112085a4afb026ebd7</t>
  </si>
  <si>
    <t>d15cf439a6b60dce3976d81866bcf11d</t>
  </si>
  <si>
    <t>a14ed3e6508045be72c98029740aa057</t>
  </si>
  <si>
    <t>bdd29e6bba95fd0837f233090f133d3e</t>
  </si>
  <si>
    <t>4ec3bf24ece2439fcc7e38221b7b6323</t>
  </si>
  <si>
    <t>3df335fd652c38f873fcd2d7506c9754</t>
  </si>
  <si>
    <t>9a7876c7c0f058bd161831cd42351217</t>
  </si>
  <si>
    <t>c63a17cbf17c22f4aa0633a39432e924</t>
  </si>
  <si>
    <t>9355c1e5c15c3449516519267f68363d</t>
  </si>
  <si>
    <t>05712643243912d5d0786f4405578d2d</t>
  </si>
  <si>
    <t>a2e097043804c41c109df5e054f74ba4</t>
  </si>
  <si>
    <t>b94085946d58e0d94709650bab77c8e0</t>
  </si>
  <si>
    <t>54e9629525f9b35c387bbcb4097322bb</t>
  </si>
  <si>
    <t>82986927e049fdcdfdfdba141dffe6dc</t>
  </si>
  <si>
    <t>0fd09f4a77a1c5f20f0c965c4c6fbc3f</t>
  </si>
  <si>
    <t>c846684a38d31f23dbecd71a6bfc1f90</t>
  </si>
  <si>
    <t>32d0c9421deac8acbc920a8a36dfd4a0</t>
  </si>
  <si>
    <t>41e8913a14209256f0120f5e9df27ff0</t>
  </si>
  <si>
    <t>897bf937cfcf96b15d313276779f3d11</t>
  </si>
  <si>
    <t>dc527ba3788aef728c06152927c547f3</t>
  </si>
  <si>
    <t>794d6cbe6ddb23c987df7fb6365ca003</t>
  </si>
  <si>
    <t>96e3140adcd63c0191b6e1b64a573a62</t>
  </si>
  <si>
    <t>356912b28f4b6b3b15f01a08917d125c</t>
  </si>
  <si>
    <t>242774dabbe4e606c9588ee4dea6ff78</t>
  </si>
  <si>
    <t>430024b2853ff3a4d8232ce6f4ca0149</t>
  </si>
  <si>
    <t>7887932556d873089245fe04f0ca5f58</t>
  </si>
  <si>
    <t>a6ad0f6a6d7b0663b46b3ef88a73d58b</t>
  </si>
  <si>
    <t>0bc16274000454ac531ec4c231321ddc</t>
  </si>
  <si>
    <t>ff64c923b5a8629c6b5d6d7eb66dfc9b</t>
  </si>
  <si>
    <t>0c5a68b4e51abf2b3b683125e2627365</t>
  </si>
  <si>
    <t>5d92f185e8e82265587e326f0b280ed6</t>
  </si>
  <si>
    <t>4afe59b6a73e4dcf2a7f784b2a1be0e1</t>
  </si>
  <si>
    <t>c4f4bd30beef90b75f6525e0d473eab0</t>
  </si>
  <si>
    <t>0ffeef1e1a53b4a623c82108d7b4d2f6</t>
  </si>
  <si>
    <t>02527e4496a6f99944936269c5f8bc04</t>
  </si>
  <si>
    <t>dfffa4dcb00f91eab47036f749129338</t>
  </si>
  <si>
    <t>b61f1c9150f96736354c60095eb4be33</t>
  </si>
  <si>
    <t>1b96eb983e58d141d9753d6a148506c0</t>
  </si>
  <si>
    <t>957fa0122e18bb1af67ee53c9025416d</t>
  </si>
  <si>
    <t>5847694b4928ae4a719220341c82d3dd</t>
  </si>
  <si>
    <t>dd519fd6e228457cd3ebcb96e89b7c14</t>
  </si>
  <si>
    <t>9c2eeb03344201a485a0fa745b8729fa</t>
  </si>
  <si>
    <t>f735baace72fc756a941b4dffb4c58c2</t>
  </si>
  <si>
    <t>7f2e71087fc4341f4d8df4f80e3e6163</t>
  </si>
  <si>
    <t>77c44a24d3b1f25adee6f20d84840589</t>
  </si>
  <si>
    <t>b7340d364d584f53d8ccdce3c385fa0f</t>
  </si>
  <si>
    <t>81f8703f67ac1e59a8e1436f39e408e1</t>
  </si>
  <si>
    <t>04a7425e741f86c656b5149cdb2b831c</t>
  </si>
  <si>
    <t>2423a2ecf190b051bfb41db84413c844</t>
  </si>
  <si>
    <t>9f6ad385f7bc71674575a1581edfe52e</t>
  </si>
  <si>
    <t>04db57b0850f42e19907f0b2da042b1c</t>
  </si>
  <si>
    <t>47aefb1a90d5c3bda3f8b8df8015b832</t>
  </si>
  <si>
    <t>d6848a908355fb83f76feccb4e76852b</t>
  </si>
  <si>
    <t>b8f0f177488aa87cd01e1f2b9760d104</t>
  </si>
  <si>
    <t>eb50bb075035790875d9b64272a2c014</t>
  </si>
  <si>
    <t>c6142bb20c8927f8bfdac122bc32488b</t>
  </si>
  <si>
    <t>f90ae670b8f3ac3cb42bf2f6a6956b9d</t>
  </si>
  <si>
    <t>83ba4bea8e0f62afe727bf401fff59b7</t>
  </si>
  <si>
    <t>14353a853e51f723f3ad04f6b5dc0659</t>
  </si>
  <si>
    <t>2776de68606e1fe6cd6317424cd20f48</t>
  </si>
  <si>
    <t>25991a5b6c726738ee5842424b69cc1c</t>
  </si>
  <si>
    <t>5ca216091193c7e9de6c7623a9af129a</t>
  </si>
  <si>
    <t>aaf37500d6663146a143c53465cc3907</t>
  </si>
  <si>
    <t>6a05a219cba543ab1823aeb0f1e8e91a</t>
  </si>
  <si>
    <t>5f09baa31864be6dc1bc0e71084ec8b7</t>
  </si>
  <si>
    <t>f88f974fccf3e652c40e60c2c7ba0f35</t>
  </si>
  <si>
    <t>4874ea248e7f60cda181ae1e468a7c1e</t>
  </si>
  <si>
    <t>1e9390c12d69122f5f50effdbea4d338</t>
  </si>
  <si>
    <t>4f261bfbd2cdd22ad61d57fbc00ce8b9</t>
  </si>
  <si>
    <t>601c25ab02cd733d8661ebd0f9ea6f9c</t>
  </si>
  <si>
    <t>7be784f76adb1ea486f14495e197e9b5</t>
  </si>
  <si>
    <t>10c99dd562861410b82516ecc66b4f76</t>
  </si>
  <si>
    <t>d60ee08dd9a05d82a3e807b3fab49770</t>
  </si>
  <si>
    <t>d1b6990ad7ad2fa687f6110a8d541fb1</t>
  </si>
  <si>
    <t>0dee0955aeb673bef885707ea55250ec</t>
  </si>
  <si>
    <t>f34698e0643b076eb4a58c1049dc6158</t>
  </si>
  <si>
    <t>fcd662d8ae481a85636e7b2ed6414219</t>
  </si>
  <si>
    <t>56d372eb47a4439716e63838338b0351</t>
  </si>
  <si>
    <t>652488f2e03e2526d6a72d8e23874129</t>
  </si>
  <si>
    <t>5b2974170ed412e329e9094845bf1dcb</t>
  </si>
  <si>
    <t>93dd400d765fcf971bf61327c0f90bd2</t>
  </si>
  <si>
    <t>aeb735d6e9fc33c70e86971237d06ea6</t>
  </si>
  <si>
    <t>44b1f34e1756cca9bfcc946f7e09e976</t>
  </si>
  <si>
    <t>2ebd9aa51c525519e9b725d246a2d204</t>
  </si>
  <si>
    <t>c6c69afd3469e6ed811f07629f160b05</t>
  </si>
  <si>
    <t>9128ac006a4fb8725da7c75c2cac8232</t>
  </si>
  <si>
    <t>0e451bf901ca7fa38646fc2ca6dbbbcc</t>
  </si>
  <si>
    <t>18f3e1a13f9de4275df1377957c2924e</t>
  </si>
  <si>
    <t>50763a097deb92835d8a307326481c36</t>
  </si>
  <si>
    <t>a7b968cd3d2272e3c3909642c1762b8d</t>
  </si>
  <si>
    <t>fa75f0717d892ab7bd3eb0c32cf1879a</t>
  </si>
  <si>
    <t>df3b71bf78e5034c6bf7f6a7487e1d0a</t>
  </si>
  <si>
    <t>328f1ce628793432594d920a38acafb1</t>
  </si>
  <si>
    <t>e4bb7aa91e7f7768856416d1583c3dc8</t>
  </si>
  <si>
    <t>bc87b0bc541c28aac0b9def29bc7718f</t>
  </si>
  <si>
    <t>ef11751c0fde72d3fa544966dfbd4114</t>
  </si>
  <si>
    <t>0e78804815e1e8507dad1f71b6dc6db7</t>
  </si>
  <si>
    <t>15e888785f35d48695d41927c0025c10</t>
  </si>
  <si>
    <t>52df13fcf3bd9d0b9e16e309c2888008</t>
  </si>
  <si>
    <t>4f3ef034f4dd6b123391620b81e68322</t>
  </si>
  <si>
    <t>8543770188739bd435d23307111e5337</t>
  </si>
  <si>
    <t>6165723f50fbf9a3d5b26eaf040accdb</t>
  </si>
  <si>
    <t>6cfbb66f207c7fbab3a3973bca32fec1</t>
  </si>
  <si>
    <t>f44997be39281147b3d7518fdfe4e8f1</t>
  </si>
  <si>
    <t>72d477f5a3de43cf3ac4d507d7df5fec</t>
  </si>
  <si>
    <t>9848fd4c4fc92585b42ddb22f1f2e8f1</t>
  </si>
  <si>
    <t>1952a4b220b305bc5db3d319b173ceb5</t>
  </si>
  <si>
    <t>044f5584d3e90c697b3c7d1b545fc854</t>
  </si>
  <si>
    <t>5fdff5283aca17a4e60c40f333d4d1ff</t>
  </si>
  <si>
    <t>b6b45c4652b1dff844496b6baf3911a6</t>
  </si>
  <si>
    <t>d697ccbdb404e7dcdef44c838ba5046c</t>
  </si>
  <si>
    <t>2ec707acaa023bd1fe8e6c1942c7830e</t>
  </si>
  <si>
    <t>a9f5d638dac917cfc8670458145782df</t>
  </si>
  <si>
    <t>e425f239b49049d3f219f60e8ad2e54b</t>
  </si>
  <si>
    <t>4fca1d133f50db284014273b6c19e890</t>
  </si>
  <si>
    <t>d8f6f1cc22c130803aac4720902a9058</t>
  </si>
  <si>
    <t>1df8e86e60f0bf12125f8145c3becdbb</t>
  </si>
  <si>
    <t>1038da04dd223fcb28f04fc6000edac1</t>
  </si>
  <si>
    <t>6af0a9382e4f0beb5fb4922bdc79ed8f</t>
  </si>
  <si>
    <t>693fcf49f3ce90dfed199aa509af06d2</t>
  </si>
  <si>
    <t>f8ef0840eeda7a3adfb8d4486635d6c9</t>
  </si>
  <si>
    <t>76d96ee533b8395e2ebe1b144ea82b08</t>
  </si>
  <si>
    <t>7f3eecd58493bcd6f95b4b03321b826b</t>
  </si>
  <si>
    <t>e9dbd78e8395f6ce86d1c7642a38f272</t>
  </si>
  <si>
    <t>5984ed9b00389c7a92e676abf337293f</t>
  </si>
  <si>
    <t>f63e762c73561153da4960dda73e1173</t>
  </si>
  <si>
    <t>4f4bb6b9410b2b81966b7a8cabeeec31</t>
  </si>
  <si>
    <t>af71e6d9f284519787487f1402ba8db7</t>
  </si>
  <si>
    <t>f66ebd35c38f5c6f03ae4b372ca8b597</t>
  </si>
  <si>
    <t>5d947f89acd3b208482d3c86843a5573</t>
  </si>
  <si>
    <t>60d8d37f599fc81b64f9a901551e4f58</t>
  </si>
  <si>
    <t>70326450d12ea4c72a4eb56fd9341ccc</t>
  </si>
  <si>
    <t>ca182b27dc5be555104fd7fb9fe72c91</t>
  </si>
  <si>
    <t>1f1d0d77a7b42449dbecfe4a74740a05</t>
  </si>
  <si>
    <t>4bcdb0566ea6e7d76468c103f4796007</t>
  </si>
  <si>
    <t>4ff5770f2ef8577b6cc9207492ca492b</t>
  </si>
  <si>
    <t>74f778a461a75aae4d236954f7e1e48a</t>
  </si>
  <si>
    <t>7a85705a5cb1bbb4e2b8904cc0b0cefd</t>
  </si>
  <si>
    <t>504cdb26596ea4949c817f9075d8f62b</t>
  </si>
  <si>
    <t>3623031cf29d6b3d26446b2012fb4195</t>
  </si>
  <si>
    <t>414418cc6c78d8394b6fa1cdc0ce7ae7</t>
  </si>
  <si>
    <t>2fe3604040cb09fda0fd65cc6057c79c</t>
  </si>
  <si>
    <t>1296104d3188f80037e7ae52921c866f</t>
  </si>
  <si>
    <t>eb18d616fcd45531fa7ff286fe5dd14e</t>
  </si>
  <si>
    <t>81fed9fce5f409b48d4972c6da40b9ff</t>
  </si>
  <si>
    <t>1c2d90c99244c305403f979023d5a491</t>
  </si>
  <si>
    <t>9e306d8da5eada7c907329391d65601a</t>
  </si>
  <si>
    <t>40dc2970c8aba55565595df7ae7346fb</t>
  </si>
  <si>
    <t>4063a49d1f5c45159c706af992a4c5a2</t>
  </si>
  <si>
    <t>67f155b7504fd9eef556333d2c22de0d</t>
  </si>
  <si>
    <t>acd6749c7056213aa528fa2104b59fcb</t>
  </si>
  <si>
    <t>6be6c1239fc6b6c8e8ec7f4eb4e27125</t>
  </si>
  <si>
    <t>4270d48d842f776948e1778555347efd</t>
  </si>
  <si>
    <t>4b36019bd67a84d89855fe5ded29c372</t>
  </si>
  <si>
    <t>f8580a7caa500c3acaa628ce5217d09d</t>
  </si>
  <si>
    <t>f799d8b0316235ec3c481db124de0b6a</t>
  </si>
  <si>
    <t>c0e9383eb76ef7d5cdbdde9bb6bb1bb8</t>
  </si>
  <si>
    <t>526d71c17e479c874c580ad35203386c</t>
  </si>
  <si>
    <t>536a0d563c0b09f5920f9ad69ecd55fb</t>
  </si>
  <si>
    <t>0b718bf9413ca3cf88196850a0a4ee2e</t>
  </si>
  <si>
    <t>0d58490dbdfe27de0da66dec9f4ba3cf</t>
  </si>
  <si>
    <t>a79953f707118a39f0f4ba50b3ddb0fa</t>
  </si>
  <si>
    <t>139b4eb654cd8b7500c89fd0dfacad1f</t>
  </si>
  <si>
    <t>0a532274a1a8cffbbb6eb828f1059067</t>
  </si>
  <si>
    <t>c0b969d87ee759f147a960f640a5fd14</t>
  </si>
  <si>
    <t>7efa0b49649a3e3b2704328082d739f2</t>
  </si>
  <si>
    <t>af5ff773944f28593efcc5466b103efe</t>
  </si>
  <si>
    <t>9cc8e71093cb758bbfd70fe7d4332dc9</t>
  </si>
  <si>
    <t>4024a5cf53ea3aa2f6e8ac6db4625b8e</t>
  </si>
  <si>
    <t>4a61582835b5ce8c6ffdb903be36e4a2</t>
  </si>
  <si>
    <t>9987861be56993beb8bcfea14d26e78a</t>
  </si>
  <si>
    <t>e511bf009e19b21e625c6f7c12196b93</t>
  </si>
  <si>
    <t>769ae8540709dadeb899e0bc5b81b4a3</t>
  </si>
  <si>
    <t>b222b9eb98641a7dee5b2e3d4fca7495</t>
  </si>
  <si>
    <t>5dda3fb4cee2b1729499e44d07422b47</t>
  </si>
  <si>
    <t>f8e15014ff0bbc8336502dc96163e35a</t>
  </si>
  <si>
    <t>d6e45666b66cc7d2fb42feb42bfea41d</t>
  </si>
  <si>
    <t>a6488066fd28655a86f27688d4593977</t>
  </si>
  <si>
    <t>0368f66a0081ff22cef11a9a0c8ed31b</t>
  </si>
  <si>
    <t>1fb13f1d25bbfa3f198ca647b976aa62</t>
  </si>
  <si>
    <t>e27698fc28793f4bbf478d95f1f60123</t>
  </si>
  <si>
    <t>72db1240b076d492975b9cadeee2c6fa</t>
  </si>
  <si>
    <t>1a150974392f5f422d4acec688680dac</t>
  </si>
  <si>
    <t>881793ed01101c753b550b8934182f6e</t>
  </si>
  <si>
    <t>59435d14343577ce6571e54275621add</t>
  </si>
  <si>
    <t>f77410cdeea509b931aa904ea926e690</t>
  </si>
  <si>
    <t>cf91b12fe5baf633b5077b3ba10bd01a</t>
  </si>
  <si>
    <t>11d5d707cbf48abddac43bde2af40eb2</t>
  </si>
  <si>
    <t>f5b612768cdca35f153e335b9833a517</t>
  </si>
  <si>
    <t>208660404d2b46ddbf2fdfeb03df73b4</t>
  </si>
  <si>
    <t>5677b87228a30ccf6c4a9402dd3d4c1e</t>
  </si>
  <si>
    <t>621e43ee7f142511aabbeffdc9257b86</t>
  </si>
  <si>
    <t>5dd0237f07daabf42faeabbc560dc991</t>
  </si>
  <si>
    <t>ac8a2b63488523072aeb39216ca08a36</t>
  </si>
  <si>
    <t>ab744fa57f4e0d1597562c13519de2ca</t>
  </si>
  <si>
    <t>41933e19c666d5cefa2734c3b43a9bfc</t>
  </si>
  <si>
    <t>1d4ff0847312bde6b65d24ca7d536dc7</t>
  </si>
  <si>
    <t>faa03564cefc9165120d2c2162870818</t>
  </si>
  <si>
    <t>a8c342c1ca442151696d7a5bad3c6580</t>
  </si>
  <si>
    <t>a3215a7099f8e43dc76e4461af0bd538</t>
  </si>
  <si>
    <t>16a7ea153099ff8386a513678b523271</t>
  </si>
  <si>
    <t>18ab7e2a9bea2ef3b499a6418a255217</t>
  </si>
  <si>
    <t>221a0f6f26cafca513748cbf72ab0ba1</t>
  </si>
  <si>
    <t>db7c6d9b76bb4f89e43ae886776278c7</t>
  </si>
  <si>
    <t>8a7f25ea7be2c839db9651b8cef8dfa9</t>
  </si>
  <si>
    <t>c1703310bef6264c169d2b8f2d825f5b</t>
  </si>
  <si>
    <t>64adee3060ea77028f5e04e754e98711</t>
  </si>
  <si>
    <t>68fdc93d40b12a54fe5503dea57ce2ce</t>
  </si>
  <si>
    <t>a412cbbab1548b4e8dfed8345e309bec</t>
  </si>
  <si>
    <t>f767318b43d60ef176b0640ab8ee1997</t>
  </si>
  <si>
    <t>36faf08869e77e2e29f333c79bf14cd8</t>
  </si>
  <si>
    <t>64fa98d117d4fa02d7867c918cdf6d8c</t>
  </si>
  <si>
    <t>84fd4c5cc6905d02cac99830c758f7d7</t>
  </si>
  <si>
    <t>85ae6d43f6badb01dff689cac5652167</t>
  </si>
  <si>
    <t>2e19179abdef975720a059c9f31e1569</t>
  </si>
  <si>
    <t>d9905b0360bcd27cf95579fa81e389e5</t>
  </si>
  <si>
    <t>6dedd182d4760b771924a23580c3e4a8</t>
  </si>
  <si>
    <t>382af11d393986ce1b83399e72ed78a8</t>
  </si>
  <si>
    <t>0a6fd26d78cf21575aafb96e75e96044</t>
  </si>
  <si>
    <t>3e850c5d8eea66f0db2328cb9fe9842f</t>
  </si>
  <si>
    <t>d57e0e57ed15d4fa904e38dcb3cc43de</t>
  </si>
  <si>
    <t>4e92181c803c46ae51ddcd90dcbce68f</t>
  </si>
  <si>
    <t>c768da63b1e995b1c0f7c50701662ca6</t>
  </si>
  <si>
    <t>bfe3fad2cb65c4f27fac0b3dff91eee9</t>
  </si>
  <si>
    <t>d965dcb4b643309e7f11353135774fac</t>
  </si>
  <si>
    <t>c6e5a15ea21d0b9c146fe0c1d4a8cbe1</t>
  </si>
  <si>
    <t>b5b49128e75b42e3999783008a88ffe4</t>
  </si>
  <si>
    <t>3e3de3a902d8984db16e21773803f9e0</t>
  </si>
  <si>
    <t>870041c9ddf2052b6801e208a82415b8</t>
  </si>
  <si>
    <t>ea91bb26ef5dbe4961e8815bdc0572e2</t>
  </si>
  <si>
    <t>b06c6e85d550cad11f7f1073bb0e68bb</t>
  </si>
  <si>
    <t>45d3389ae476b707e91955ab8fdcd8a5</t>
  </si>
  <si>
    <t>104119b54c9d30cf063520b5f6009279</t>
  </si>
  <si>
    <t>6a297d75c04512245fd00e9e216d7403</t>
  </si>
  <si>
    <t>a128694ce50e3b383ba7750d7abac0f9</t>
  </si>
  <si>
    <t>e6c78818ecbc08f4223892a611580717</t>
  </si>
  <si>
    <t>57820091fe9de015bf0bfc062bf38987</t>
  </si>
  <si>
    <t>5a15e92013b678d3160be30bb39e04bd</t>
  </si>
  <si>
    <t>eb3597f8ba43e01160ac93e146589890</t>
  </si>
  <si>
    <t>9b55072d1bd25e00b9d91ef1fd13e7ec</t>
  </si>
  <si>
    <t>3d80aa0b0cdac561a9b5eebdf92483f3</t>
  </si>
  <si>
    <t>205df668a1995e7c06700babf7a9c065</t>
  </si>
  <si>
    <t>1a52604e7c759098d847e29e5defd6df</t>
  </si>
  <si>
    <t>19276b646ec031e576eb3c5fe7b7982f</t>
  </si>
  <si>
    <t>fdb75c8fa53814c8bc6485567aed16a7</t>
  </si>
  <si>
    <t>705f7704afd6f6c153f11fcf981d09b7</t>
  </si>
  <si>
    <t>8a8e9343226b796eeec3a01931bca207</t>
  </si>
  <si>
    <t>df7ca6fdd42f6b329373310f508234c0</t>
  </si>
  <si>
    <t>40f3a6f511150bb8adfc805324b65017</t>
  </si>
  <si>
    <t>d3be1bb406e53ddb21e6d9ae1225738c</t>
  </si>
  <si>
    <t>04ad1a6ccaf32f14b481a75b65d7b651</t>
  </si>
  <si>
    <t>7b2eff417404c9a51c7a81612e96ba2a</t>
  </si>
  <si>
    <t>0ccc67a8b1d276eb6cd9eb9d7d2c1b56</t>
  </si>
  <si>
    <t>9c0469414e300704256f2378476a140d</t>
  </si>
  <si>
    <t>71ae1b1e8ac721f6721559a832f9432f</t>
  </si>
  <si>
    <t>1815b93f806e1fe8a6ce4949474be165</t>
  </si>
  <si>
    <t>44d295e9741af48b41258a4a57198522</t>
  </si>
  <si>
    <t>0b87f1297fe99bd7f19898d46dca844d</t>
  </si>
  <si>
    <t>62740ad261b4573fee8b7cbb7034275f</t>
  </si>
  <si>
    <t>bf98e7cc1c675ee6d56e82700da16f5c</t>
  </si>
  <si>
    <t>703be31214dcc18ad247eb81778b9743</t>
  </si>
  <si>
    <t>465e0ec7c99d7c65bb9dbc92fff6c71c</t>
  </si>
  <si>
    <t>1d05223d682d3c5b5adee81840c5ed5e</t>
  </si>
  <si>
    <t>89c9ee8d04d8f833c7e7c72ef5430111</t>
  </si>
  <si>
    <t>8cdca5d1cdc2b2e72e6b758c54d36d91</t>
  </si>
  <si>
    <t>5d5de1dd805b13ad1f3f7b4e42738fb2</t>
  </si>
  <si>
    <t>920be46edea53c6114eec0d076cd7c8b</t>
  </si>
  <si>
    <t>acc402f658a788c589d51d5a50879cdb</t>
  </si>
  <si>
    <t>5110e8e96bffbba39267fcbb34b65fc3</t>
  </si>
  <si>
    <t>d9a115532cd5d03a874f6d67e71128f7</t>
  </si>
  <si>
    <t>60a7dfabeea8f5ee0bc303ecf216489e</t>
  </si>
  <si>
    <t>9d3042d94430467f219e47aec70884bf</t>
  </si>
  <si>
    <t>6e95f11bcd7bbb4f071c1bd0eb7cf353</t>
  </si>
  <si>
    <t>48b28ab419aceee46bc4d627d60cd3df</t>
  </si>
  <si>
    <t>b7559f62ed7be689e850b3e55e80a595</t>
  </si>
  <si>
    <t>13e71f907a51caac70b4fa8c8bd3dd7f</t>
  </si>
  <si>
    <t>a81c70c8688b08c6f0a5a752ca73e42c</t>
  </si>
  <si>
    <t>c4dd6af0132b4cc7e262158051fe013c</t>
  </si>
  <si>
    <t>1bb0e1cf742d73be18e6cf73b589702a</t>
  </si>
  <si>
    <t>9b0033a3047adf67589efad95b6fbcd8</t>
  </si>
  <si>
    <t>b7963ce26790c218ea9d3e852291f164</t>
  </si>
  <si>
    <t>8bf58d6a97e14dc45c4d353b69fd7de0</t>
  </si>
  <si>
    <t>f2c926b2213b02e36ba94c9f3ccc1ae9</t>
  </si>
  <si>
    <t>83a4895fd7f81fb1110c4d6e0d299da5</t>
  </si>
  <si>
    <t>hashmd5sum</t>
  </si>
  <si>
    <t>arquivo</t>
  </si>
  <si>
    <t>6818db0f810321c1a8637507a8d7886d</t>
  </si>
  <si>
    <t>c7d5ec317b9fe9fc2f5ba3fa12bbbeaf</t>
  </si>
  <si>
    <t>f1f6e85eff5d6beeed4138a45acfac4e</t>
  </si>
  <si>
    <t>5590c7d3f69759ae2100a87231c6c3a4</t>
  </si>
  <si>
    <t>91912cd269e1e9b17388f26f2463629b</t>
  </si>
  <si>
    <t>79085063d7583f337a79c03ad22131b1</t>
  </si>
  <si>
    <t>bdc3fab7c7e71d3b11d61bf652adf0ef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</si>
</sst>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666666"/>
        <bgColor rgb="FF80808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/>
    <xf numFmtId="0" fontId="0" fillId="0" borderId="0" xfId="0" applyFont="1"/>
    <xf numFmtId="0" fontId="0" fillId="2" borderId="0" xfId="0" applyFont="1" applyFill="1"/>
  </cellXfs>
  <cellStyles count="1">
    <cellStyle name="Normal" xfId="0" builtinId="0"/>
  </cellStyles>
  <dxfs count="2">
    <dxf>
      <font>
        <b val="0"/>
        <i val="0"/>
        <sz val="10"/>
        <color rgb="FFCC0000"/>
      </font>
      <fill>
        <patternFill>
          <bgColor rgb="FFFFCCCC"/>
        </patternFill>
      </fill>
    </dxf>
    <dxf>
      <font>
        <b val="0"/>
        <i val="0"/>
        <sz val="10"/>
        <color rgb="FFCC0000"/>
      </font>
      <fill>
        <patternFill>
          <bgColor rgb="FFFFCCCC"/>
        </patternFill>
      </fill>
    </dxf>
  </dxfs>
  <tableStyles count="0" defaultTableStyle="TableStyleMedium2" defaultPivotStyle="PivotStyleLight16"/>
  <colors>
    <indexedColors>
      <rgbColor rgb="FF000000"/>
      <rgbColor rgb="FFFFFFFF"/>
      <rgbColor rgb="FFCC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CC"/>
      <rgbColor rgb="FF3366FF"/>
      <rgbColor rgb="FF33CCCC"/>
      <rgbColor rgb="FF99CC00"/>
      <rgbColor rgb="FFFFCC00"/>
      <rgbColor rgb="FFFF9900"/>
      <rgbColor rgb="FFFF6600"/>
      <rgbColor rgb="FF66666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3123"/>
  <sheetViews>
    <sheetView tabSelected="1" zoomScale="80" zoomScaleNormal="80" workbookViewId="0">
      <selection activeCell="B1" sqref="B1:B1048576"/>
    </sheetView>
  </sheetViews>
  <sheetFormatPr defaultColWidth="11.5703125" defaultRowHeight="12.75" x14ac:dyDescent="0.2"/>
  <cols>
    <col min="1" max="1" width="39" customWidth="1"/>
  </cols>
  <sheetData>
    <row r="1" spans="1:2" s="1" customFormat="1" x14ac:dyDescent="0.2">
      <c r="A1" s="1" t="s">
        <v>87806</v>
      </c>
      <c r="B1" s="1" t="s">
        <v>87807</v>
      </c>
    </row>
    <row r="2" spans="1:2" x14ac:dyDescent="0.2">
      <c r="A2" t="s">
        <v>0</v>
      </c>
      <c r="B2" t="s">
        <v>1</v>
      </c>
    </row>
    <row r="3" spans="1:2" x14ac:dyDescent="0.2">
      <c r="A3" t="s">
        <v>2</v>
      </c>
      <c r="B3" t="s">
        <v>3</v>
      </c>
    </row>
    <row r="4" spans="1:2" x14ac:dyDescent="0.2">
      <c r="A4" t="s">
        <v>4</v>
      </c>
      <c r="B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  <c r="B6" t="s">
        <v>9</v>
      </c>
    </row>
    <row r="7" spans="1:2" x14ac:dyDescent="0.2">
      <c r="A7" t="s">
        <v>10</v>
      </c>
      <c r="B7" t="s">
        <v>11</v>
      </c>
    </row>
    <row r="8" spans="1:2" x14ac:dyDescent="0.2">
      <c r="A8" t="s">
        <v>12</v>
      </c>
      <c r="B8" t="s">
        <v>13</v>
      </c>
    </row>
    <row r="9" spans="1:2" x14ac:dyDescent="0.2">
      <c r="A9" t="s">
        <v>14</v>
      </c>
      <c r="B9" t="s">
        <v>15</v>
      </c>
    </row>
    <row r="10" spans="1:2" x14ac:dyDescent="0.2">
      <c r="A10" t="s">
        <v>16</v>
      </c>
      <c r="B10" t="s">
        <v>17</v>
      </c>
    </row>
    <row r="11" spans="1:2" x14ac:dyDescent="0.2">
      <c r="A11" t="s">
        <v>18</v>
      </c>
      <c r="B11" t="s">
        <v>19</v>
      </c>
    </row>
    <row r="12" spans="1:2" x14ac:dyDescent="0.2">
      <c r="A12" t="s">
        <v>20</v>
      </c>
      <c r="B12" t="s">
        <v>21</v>
      </c>
    </row>
    <row r="13" spans="1:2" x14ac:dyDescent="0.2">
      <c r="A13" t="s">
        <v>22</v>
      </c>
      <c r="B13" t="s">
        <v>23</v>
      </c>
    </row>
    <row r="14" spans="1:2" x14ac:dyDescent="0.2">
      <c r="A14" t="s">
        <v>24</v>
      </c>
      <c r="B14" t="s">
        <v>25</v>
      </c>
    </row>
    <row r="15" spans="1:2" x14ac:dyDescent="0.2">
      <c r="A15" t="s">
        <v>26</v>
      </c>
      <c r="B15" t="s">
        <v>27</v>
      </c>
    </row>
    <row r="16" spans="1:2" x14ac:dyDescent="0.2">
      <c r="A16" t="s">
        <v>28</v>
      </c>
      <c r="B16" t="s">
        <v>29</v>
      </c>
    </row>
    <row r="17" spans="1:2" x14ac:dyDescent="0.2">
      <c r="A17" t="s">
        <v>30</v>
      </c>
      <c r="B17" t="s">
        <v>31</v>
      </c>
    </row>
    <row r="18" spans="1:2" x14ac:dyDescent="0.2">
      <c r="A18" t="s">
        <v>32</v>
      </c>
      <c r="B18" t="s">
        <v>33</v>
      </c>
    </row>
    <row r="19" spans="1:2" x14ac:dyDescent="0.2">
      <c r="A19" t="s">
        <v>34</v>
      </c>
      <c r="B19" t="s">
        <v>35</v>
      </c>
    </row>
    <row r="20" spans="1:2" x14ac:dyDescent="0.2">
      <c r="A20" t="s">
        <v>36</v>
      </c>
      <c r="B20" t="s">
        <v>37</v>
      </c>
    </row>
    <row r="21" spans="1:2" x14ac:dyDescent="0.2">
      <c r="A21" t="s">
        <v>38</v>
      </c>
      <c r="B21" t="s">
        <v>39</v>
      </c>
    </row>
    <row r="22" spans="1:2" x14ac:dyDescent="0.2">
      <c r="A22" t="s">
        <v>40</v>
      </c>
      <c r="B22" t="s">
        <v>41</v>
      </c>
    </row>
    <row r="23" spans="1:2" x14ac:dyDescent="0.2">
      <c r="A23" t="s">
        <v>42</v>
      </c>
      <c r="B23" t="s">
        <v>43</v>
      </c>
    </row>
    <row r="24" spans="1:2" x14ac:dyDescent="0.2">
      <c r="A24" t="s">
        <v>44</v>
      </c>
      <c r="B24" t="s">
        <v>45</v>
      </c>
    </row>
    <row r="25" spans="1:2" x14ac:dyDescent="0.2">
      <c r="A25" t="s">
        <v>46</v>
      </c>
      <c r="B25" t="s">
        <v>47</v>
      </c>
    </row>
    <row r="26" spans="1:2" x14ac:dyDescent="0.2">
      <c r="A26" t="s">
        <v>48</v>
      </c>
      <c r="B26" t="s">
        <v>49</v>
      </c>
    </row>
    <row r="27" spans="1:2" x14ac:dyDescent="0.2">
      <c r="A27" t="s">
        <v>50</v>
      </c>
      <c r="B27" t="s">
        <v>51</v>
      </c>
    </row>
    <row r="28" spans="1:2" x14ac:dyDescent="0.2">
      <c r="A28" t="s">
        <v>52</v>
      </c>
      <c r="B28" t="s">
        <v>53</v>
      </c>
    </row>
    <row r="29" spans="1:2" x14ac:dyDescent="0.2">
      <c r="A29" t="s">
        <v>54</v>
      </c>
      <c r="B29" t="s">
        <v>55</v>
      </c>
    </row>
    <row r="30" spans="1:2" x14ac:dyDescent="0.2">
      <c r="A30" t="s">
        <v>56</v>
      </c>
      <c r="B30" t="s">
        <v>57</v>
      </c>
    </row>
    <row r="31" spans="1:2" x14ac:dyDescent="0.2">
      <c r="A31" t="s">
        <v>58</v>
      </c>
      <c r="B31" t="s">
        <v>59</v>
      </c>
    </row>
    <row r="32" spans="1:2" x14ac:dyDescent="0.2">
      <c r="A32" t="s">
        <v>60</v>
      </c>
      <c r="B32" t="s">
        <v>61</v>
      </c>
    </row>
    <row r="33" spans="1:2" x14ac:dyDescent="0.2">
      <c r="A33" t="s">
        <v>62</v>
      </c>
      <c r="B33" t="s">
        <v>63</v>
      </c>
    </row>
    <row r="34" spans="1:2" x14ac:dyDescent="0.2">
      <c r="A34" t="s">
        <v>64</v>
      </c>
      <c r="B34" t="s">
        <v>65</v>
      </c>
    </row>
    <row r="35" spans="1:2" x14ac:dyDescent="0.2">
      <c r="A35" t="s">
        <v>66</v>
      </c>
      <c r="B35" t="s">
        <v>67</v>
      </c>
    </row>
    <row r="36" spans="1:2" x14ac:dyDescent="0.2">
      <c r="A36" t="s">
        <v>68</v>
      </c>
      <c r="B36" t="s">
        <v>69</v>
      </c>
    </row>
    <row r="37" spans="1:2" x14ac:dyDescent="0.2">
      <c r="A37" t="s">
        <v>70</v>
      </c>
      <c r="B37" t="s">
        <v>71</v>
      </c>
    </row>
    <row r="38" spans="1:2" x14ac:dyDescent="0.2">
      <c r="A38" t="s">
        <v>72</v>
      </c>
      <c r="B38" t="s">
        <v>73</v>
      </c>
    </row>
    <row r="39" spans="1:2" x14ac:dyDescent="0.2">
      <c r="A39" t="s">
        <v>74</v>
      </c>
      <c r="B39" t="s">
        <v>75</v>
      </c>
    </row>
    <row r="40" spans="1:2" x14ac:dyDescent="0.2">
      <c r="A40" t="s">
        <v>76</v>
      </c>
      <c r="B40" t="s">
        <v>77</v>
      </c>
    </row>
    <row r="41" spans="1:2" x14ac:dyDescent="0.2">
      <c r="A41" t="s">
        <v>78</v>
      </c>
      <c r="B41" t="s">
        <v>79</v>
      </c>
    </row>
    <row r="42" spans="1:2" x14ac:dyDescent="0.2">
      <c r="A42" t="s">
        <v>80</v>
      </c>
      <c r="B42" t="s">
        <v>81</v>
      </c>
    </row>
    <row r="43" spans="1:2" x14ac:dyDescent="0.2">
      <c r="A43" t="s">
        <v>82</v>
      </c>
      <c r="B43" t="s">
        <v>83</v>
      </c>
    </row>
    <row r="44" spans="1:2" x14ac:dyDescent="0.2">
      <c r="A44" t="s">
        <v>84</v>
      </c>
      <c r="B44" t="s">
        <v>85</v>
      </c>
    </row>
    <row r="45" spans="1:2" x14ac:dyDescent="0.2">
      <c r="A45" t="s">
        <v>86</v>
      </c>
      <c r="B45" t="s">
        <v>87</v>
      </c>
    </row>
    <row r="46" spans="1:2" x14ac:dyDescent="0.2">
      <c r="A46" t="s">
        <v>88</v>
      </c>
      <c r="B46" t="s">
        <v>89</v>
      </c>
    </row>
    <row r="47" spans="1:2" x14ac:dyDescent="0.2">
      <c r="A47" t="s">
        <v>90</v>
      </c>
      <c r="B47" t="s">
        <v>91</v>
      </c>
    </row>
    <row r="48" spans="1:2" x14ac:dyDescent="0.2">
      <c r="A48" t="s">
        <v>92</v>
      </c>
      <c r="B48" t="s">
        <v>93</v>
      </c>
    </row>
    <row r="49" spans="1:2" x14ac:dyDescent="0.2">
      <c r="A49" t="s">
        <v>94</v>
      </c>
      <c r="B49" t="s">
        <v>95</v>
      </c>
    </row>
    <row r="50" spans="1:2" x14ac:dyDescent="0.2">
      <c r="A50" t="s">
        <v>96</v>
      </c>
      <c r="B50" t="s">
        <v>97</v>
      </c>
    </row>
    <row r="51" spans="1:2" x14ac:dyDescent="0.2">
      <c r="A51" t="s">
        <v>98</v>
      </c>
      <c r="B51" t="s">
        <v>99</v>
      </c>
    </row>
    <row r="52" spans="1:2" x14ac:dyDescent="0.2">
      <c r="A52" t="s">
        <v>100</v>
      </c>
      <c r="B52" t="s">
        <v>101</v>
      </c>
    </row>
    <row r="53" spans="1:2" x14ac:dyDescent="0.2">
      <c r="A53" t="s">
        <v>102</v>
      </c>
      <c r="B53" t="s">
        <v>103</v>
      </c>
    </row>
    <row r="54" spans="1:2" x14ac:dyDescent="0.2">
      <c r="A54" t="s">
        <v>104</v>
      </c>
      <c r="B54" t="s">
        <v>105</v>
      </c>
    </row>
    <row r="55" spans="1:2" x14ac:dyDescent="0.2">
      <c r="A55" t="s">
        <v>106</v>
      </c>
      <c r="B55" t="s">
        <v>107</v>
      </c>
    </row>
    <row r="56" spans="1:2" x14ac:dyDescent="0.2">
      <c r="A56" t="s">
        <v>108</v>
      </c>
      <c r="B56" t="s">
        <v>109</v>
      </c>
    </row>
    <row r="57" spans="1:2" x14ac:dyDescent="0.2">
      <c r="A57" t="s">
        <v>110</v>
      </c>
      <c r="B57" t="s">
        <v>111</v>
      </c>
    </row>
    <row r="58" spans="1:2" x14ac:dyDescent="0.2">
      <c r="A58" t="s">
        <v>112</v>
      </c>
      <c r="B58" t="s">
        <v>113</v>
      </c>
    </row>
    <row r="59" spans="1:2" x14ac:dyDescent="0.2">
      <c r="A59" t="s">
        <v>114</v>
      </c>
      <c r="B59" t="s">
        <v>115</v>
      </c>
    </row>
    <row r="60" spans="1:2" x14ac:dyDescent="0.2">
      <c r="A60" t="s">
        <v>116</v>
      </c>
      <c r="B60" t="s">
        <v>117</v>
      </c>
    </row>
    <row r="61" spans="1:2" x14ac:dyDescent="0.2">
      <c r="A61" t="s">
        <v>118</v>
      </c>
      <c r="B61" t="s">
        <v>119</v>
      </c>
    </row>
    <row r="62" spans="1:2" x14ac:dyDescent="0.2">
      <c r="A62" t="s">
        <v>120</v>
      </c>
      <c r="B62" t="s">
        <v>121</v>
      </c>
    </row>
    <row r="63" spans="1:2" x14ac:dyDescent="0.2">
      <c r="A63" t="s">
        <v>122</v>
      </c>
      <c r="B63" t="s">
        <v>123</v>
      </c>
    </row>
    <row r="64" spans="1:2" x14ac:dyDescent="0.2">
      <c r="A64" t="s">
        <v>124</v>
      </c>
      <c r="B64" t="s">
        <v>125</v>
      </c>
    </row>
    <row r="65" spans="1:2" x14ac:dyDescent="0.2">
      <c r="A65" t="s">
        <v>126</v>
      </c>
      <c r="B65" t="s">
        <v>127</v>
      </c>
    </row>
    <row r="66" spans="1:2" x14ac:dyDescent="0.2">
      <c r="A66" t="s">
        <v>128</v>
      </c>
      <c r="B66" t="s">
        <v>129</v>
      </c>
    </row>
    <row r="67" spans="1:2" x14ac:dyDescent="0.2">
      <c r="A67" t="s">
        <v>130</v>
      </c>
      <c r="B67" t="s">
        <v>131</v>
      </c>
    </row>
    <row r="68" spans="1:2" x14ac:dyDescent="0.2">
      <c r="A68" t="s">
        <v>132</v>
      </c>
      <c r="B68" t="s">
        <v>133</v>
      </c>
    </row>
    <row r="69" spans="1:2" x14ac:dyDescent="0.2">
      <c r="A69" t="s">
        <v>134</v>
      </c>
      <c r="B69" t="s">
        <v>135</v>
      </c>
    </row>
    <row r="70" spans="1:2" x14ac:dyDescent="0.2">
      <c r="A70" t="s">
        <v>136</v>
      </c>
      <c r="B70" t="s">
        <v>137</v>
      </c>
    </row>
    <row r="71" spans="1:2" x14ac:dyDescent="0.2">
      <c r="A71" t="s">
        <v>138</v>
      </c>
      <c r="B71" t="s">
        <v>139</v>
      </c>
    </row>
    <row r="72" spans="1:2" x14ac:dyDescent="0.2">
      <c r="A72" t="s">
        <v>140</v>
      </c>
      <c r="B72" t="s">
        <v>141</v>
      </c>
    </row>
    <row r="73" spans="1:2" x14ac:dyDescent="0.2">
      <c r="A73" t="s">
        <v>142</v>
      </c>
      <c r="B73" t="s">
        <v>143</v>
      </c>
    </row>
    <row r="74" spans="1:2" x14ac:dyDescent="0.2">
      <c r="A74" t="s">
        <v>144</v>
      </c>
      <c r="B74" t="s">
        <v>145</v>
      </c>
    </row>
    <row r="75" spans="1:2" x14ac:dyDescent="0.2">
      <c r="A75" t="s">
        <v>146</v>
      </c>
      <c r="B75" t="s">
        <v>147</v>
      </c>
    </row>
    <row r="76" spans="1:2" x14ac:dyDescent="0.2">
      <c r="A76" t="s">
        <v>148</v>
      </c>
      <c r="B76" t="s">
        <v>149</v>
      </c>
    </row>
    <row r="77" spans="1:2" x14ac:dyDescent="0.2">
      <c r="A77" t="s">
        <v>150</v>
      </c>
      <c r="B77" t="s">
        <v>151</v>
      </c>
    </row>
    <row r="78" spans="1:2" x14ac:dyDescent="0.2">
      <c r="A78" t="s">
        <v>152</v>
      </c>
      <c r="B78" t="s">
        <v>153</v>
      </c>
    </row>
    <row r="79" spans="1:2" x14ac:dyDescent="0.2">
      <c r="A79" t="s">
        <v>154</v>
      </c>
      <c r="B79" t="s">
        <v>155</v>
      </c>
    </row>
    <row r="80" spans="1:2" x14ac:dyDescent="0.2">
      <c r="A80" t="s">
        <v>156</v>
      </c>
      <c r="B80" t="s">
        <v>157</v>
      </c>
    </row>
    <row r="81" spans="1:2" x14ac:dyDescent="0.2">
      <c r="A81" t="s">
        <v>158</v>
      </c>
      <c r="B81" t="s">
        <v>159</v>
      </c>
    </row>
    <row r="82" spans="1:2" x14ac:dyDescent="0.2">
      <c r="A82" t="s">
        <v>160</v>
      </c>
      <c r="B82" t="s">
        <v>161</v>
      </c>
    </row>
    <row r="83" spans="1:2" x14ac:dyDescent="0.2">
      <c r="A83" t="s">
        <v>162</v>
      </c>
      <c r="B83" t="s">
        <v>163</v>
      </c>
    </row>
    <row r="84" spans="1:2" x14ac:dyDescent="0.2">
      <c r="A84" t="s">
        <v>164</v>
      </c>
      <c r="B84" t="s">
        <v>165</v>
      </c>
    </row>
    <row r="85" spans="1:2" x14ac:dyDescent="0.2">
      <c r="A85" t="s">
        <v>166</v>
      </c>
      <c r="B85" t="s">
        <v>167</v>
      </c>
    </row>
    <row r="86" spans="1:2" x14ac:dyDescent="0.2">
      <c r="A86" t="s">
        <v>168</v>
      </c>
      <c r="B86" t="s">
        <v>169</v>
      </c>
    </row>
    <row r="87" spans="1:2" x14ac:dyDescent="0.2">
      <c r="A87" t="s">
        <v>170</v>
      </c>
      <c r="B87" t="s">
        <v>171</v>
      </c>
    </row>
    <row r="88" spans="1:2" x14ac:dyDescent="0.2">
      <c r="A88" t="s">
        <v>172</v>
      </c>
      <c r="B88" t="s">
        <v>173</v>
      </c>
    </row>
    <row r="89" spans="1:2" x14ac:dyDescent="0.2">
      <c r="A89" t="s">
        <v>174</v>
      </c>
      <c r="B89" t="s">
        <v>175</v>
      </c>
    </row>
    <row r="90" spans="1:2" x14ac:dyDescent="0.2">
      <c r="A90" t="s">
        <v>176</v>
      </c>
      <c r="B90" t="s">
        <v>177</v>
      </c>
    </row>
    <row r="91" spans="1:2" x14ac:dyDescent="0.2">
      <c r="A91" t="s">
        <v>178</v>
      </c>
      <c r="B91" t="s">
        <v>179</v>
      </c>
    </row>
    <row r="92" spans="1:2" x14ac:dyDescent="0.2">
      <c r="A92" t="s">
        <v>180</v>
      </c>
      <c r="B92" t="s">
        <v>181</v>
      </c>
    </row>
    <row r="93" spans="1:2" x14ac:dyDescent="0.2">
      <c r="A93" t="s">
        <v>182</v>
      </c>
      <c r="B93" t="s">
        <v>183</v>
      </c>
    </row>
    <row r="94" spans="1:2" x14ac:dyDescent="0.2">
      <c r="A94" t="s">
        <v>184</v>
      </c>
      <c r="B94" t="s">
        <v>185</v>
      </c>
    </row>
    <row r="95" spans="1:2" x14ac:dyDescent="0.2">
      <c r="A95" t="s">
        <v>186</v>
      </c>
      <c r="B95" t="s">
        <v>187</v>
      </c>
    </row>
    <row r="96" spans="1:2" x14ac:dyDescent="0.2">
      <c r="A96" t="s">
        <v>188</v>
      </c>
      <c r="B96" t="s">
        <v>189</v>
      </c>
    </row>
    <row r="97" spans="1:2" x14ac:dyDescent="0.2">
      <c r="A97" t="s">
        <v>190</v>
      </c>
      <c r="B97" t="s">
        <v>191</v>
      </c>
    </row>
    <row r="98" spans="1:2" x14ac:dyDescent="0.2">
      <c r="A98" t="s">
        <v>192</v>
      </c>
      <c r="B98" t="s">
        <v>193</v>
      </c>
    </row>
    <row r="99" spans="1:2" x14ac:dyDescent="0.2">
      <c r="A99" t="s">
        <v>194</v>
      </c>
      <c r="B99" t="s">
        <v>195</v>
      </c>
    </row>
    <row r="100" spans="1:2" x14ac:dyDescent="0.2">
      <c r="A100" t="s">
        <v>196</v>
      </c>
      <c r="B100" t="s">
        <v>197</v>
      </c>
    </row>
    <row r="101" spans="1:2" x14ac:dyDescent="0.2">
      <c r="A101" t="s">
        <v>198</v>
      </c>
      <c r="B101" t="s">
        <v>199</v>
      </c>
    </row>
    <row r="102" spans="1:2" x14ac:dyDescent="0.2">
      <c r="A102" t="s">
        <v>200</v>
      </c>
      <c r="B102" t="s">
        <v>201</v>
      </c>
    </row>
    <row r="103" spans="1:2" x14ac:dyDescent="0.2">
      <c r="A103" t="s">
        <v>202</v>
      </c>
      <c r="B103" t="s">
        <v>203</v>
      </c>
    </row>
    <row r="104" spans="1:2" x14ac:dyDescent="0.2">
      <c r="A104" t="s">
        <v>204</v>
      </c>
      <c r="B104" t="s">
        <v>205</v>
      </c>
    </row>
    <row r="105" spans="1:2" x14ac:dyDescent="0.2">
      <c r="A105" t="s">
        <v>206</v>
      </c>
      <c r="B105" t="s">
        <v>207</v>
      </c>
    </row>
    <row r="106" spans="1:2" x14ac:dyDescent="0.2">
      <c r="A106" t="s">
        <v>208</v>
      </c>
      <c r="B106" t="s">
        <v>209</v>
      </c>
    </row>
    <row r="107" spans="1:2" x14ac:dyDescent="0.2">
      <c r="A107" t="s">
        <v>210</v>
      </c>
      <c r="B107" t="s">
        <v>211</v>
      </c>
    </row>
    <row r="108" spans="1:2" x14ac:dyDescent="0.2">
      <c r="A108" t="s">
        <v>212</v>
      </c>
      <c r="B108" t="s">
        <v>213</v>
      </c>
    </row>
    <row r="109" spans="1:2" x14ac:dyDescent="0.2">
      <c r="A109" t="s">
        <v>214</v>
      </c>
      <c r="B109" t="s">
        <v>215</v>
      </c>
    </row>
    <row r="110" spans="1:2" x14ac:dyDescent="0.2">
      <c r="A110" t="s">
        <v>216</v>
      </c>
      <c r="B110" t="s">
        <v>217</v>
      </c>
    </row>
    <row r="111" spans="1:2" x14ac:dyDescent="0.2">
      <c r="A111" t="s">
        <v>218</v>
      </c>
      <c r="B111" t="s">
        <v>219</v>
      </c>
    </row>
    <row r="112" spans="1:2" x14ac:dyDescent="0.2">
      <c r="A112" t="s">
        <v>220</v>
      </c>
      <c r="B112" t="s">
        <v>221</v>
      </c>
    </row>
    <row r="113" spans="1:2" x14ac:dyDescent="0.2">
      <c r="A113" t="s">
        <v>222</v>
      </c>
      <c r="B113" t="s">
        <v>223</v>
      </c>
    </row>
    <row r="114" spans="1:2" x14ac:dyDescent="0.2">
      <c r="A114" t="s">
        <v>224</v>
      </c>
      <c r="B114" t="s">
        <v>225</v>
      </c>
    </row>
    <row r="115" spans="1:2" x14ac:dyDescent="0.2">
      <c r="A115" t="s">
        <v>226</v>
      </c>
      <c r="B115" t="s">
        <v>227</v>
      </c>
    </row>
    <row r="116" spans="1:2" x14ac:dyDescent="0.2">
      <c r="A116" t="s">
        <v>228</v>
      </c>
      <c r="B116" t="s">
        <v>229</v>
      </c>
    </row>
    <row r="117" spans="1:2" x14ac:dyDescent="0.2">
      <c r="A117" t="s">
        <v>230</v>
      </c>
      <c r="B117" t="s">
        <v>231</v>
      </c>
    </row>
    <row r="118" spans="1:2" x14ac:dyDescent="0.2">
      <c r="A118" t="s">
        <v>232</v>
      </c>
      <c r="B118" t="s">
        <v>233</v>
      </c>
    </row>
    <row r="119" spans="1:2" x14ac:dyDescent="0.2">
      <c r="A119" t="s">
        <v>234</v>
      </c>
      <c r="B119" t="s">
        <v>235</v>
      </c>
    </row>
    <row r="120" spans="1:2" x14ac:dyDescent="0.2">
      <c r="A120" t="s">
        <v>236</v>
      </c>
      <c r="B120" t="s">
        <v>237</v>
      </c>
    </row>
    <row r="121" spans="1:2" x14ac:dyDescent="0.2">
      <c r="A121" t="s">
        <v>238</v>
      </c>
      <c r="B121" t="s">
        <v>239</v>
      </c>
    </row>
    <row r="122" spans="1:2" x14ac:dyDescent="0.2">
      <c r="A122" t="s">
        <v>240</v>
      </c>
      <c r="B122" t="s">
        <v>241</v>
      </c>
    </row>
    <row r="123" spans="1:2" x14ac:dyDescent="0.2">
      <c r="A123" t="s">
        <v>242</v>
      </c>
      <c r="B123" t="s">
        <v>243</v>
      </c>
    </row>
    <row r="124" spans="1:2" x14ac:dyDescent="0.2">
      <c r="A124" t="s">
        <v>244</v>
      </c>
      <c r="B124" t="s">
        <v>245</v>
      </c>
    </row>
    <row r="125" spans="1:2" x14ac:dyDescent="0.2">
      <c r="A125" t="s">
        <v>246</v>
      </c>
      <c r="B125" t="s">
        <v>247</v>
      </c>
    </row>
    <row r="126" spans="1:2" x14ac:dyDescent="0.2">
      <c r="A126" t="s">
        <v>248</v>
      </c>
      <c r="B126" t="s">
        <v>249</v>
      </c>
    </row>
    <row r="127" spans="1:2" x14ac:dyDescent="0.2">
      <c r="A127" t="s">
        <v>250</v>
      </c>
      <c r="B127" t="s">
        <v>251</v>
      </c>
    </row>
    <row r="128" spans="1:2" x14ac:dyDescent="0.2">
      <c r="A128" t="s">
        <v>252</v>
      </c>
      <c r="B128" t="s">
        <v>253</v>
      </c>
    </row>
    <row r="129" spans="1:2" x14ac:dyDescent="0.2">
      <c r="A129" t="s">
        <v>254</v>
      </c>
      <c r="B129" t="s">
        <v>255</v>
      </c>
    </row>
    <row r="130" spans="1:2" x14ac:dyDescent="0.2">
      <c r="A130" t="s">
        <v>256</v>
      </c>
      <c r="B130" t="s">
        <v>257</v>
      </c>
    </row>
    <row r="131" spans="1:2" x14ac:dyDescent="0.2">
      <c r="A131" t="s">
        <v>258</v>
      </c>
      <c r="B131" t="s">
        <v>259</v>
      </c>
    </row>
    <row r="132" spans="1:2" x14ac:dyDescent="0.2">
      <c r="A132" t="s">
        <v>260</v>
      </c>
      <c r="B132" t="s">
        <v>261</v>
      </c>
    </row>
    <row r="133" spans="1:2" x14ac:dyDescent="0.2">
      <c r="A133" t="s">
        <v>262</v>
      </c>
      <c r="B133" t="s">
        <v>263</v>
      </c>
    </row>
    <row r="134" spans="1:2" x14ac:dyDescent="0.2">
      <c r="A134" t="s">
        <v>264</v>
      </c>
      <c r="B134" t="s">
        <v>265</v>
      </c>
    </row>
    <row r="135" spans="1:2" x14ac:dyDescent="0.2">
      <c r="A135" t="s">
        <v>266</v>
      </c>
      <c r="B135" t="s">
        <v>267</v>
      </c>
    </row>
    <row r="136" spans="1:2" x14ac:dyDescent="0.2">
      <c r="A136" t="s">
        <v>268</v>
      </c>
      <c r="B136" t="s">
        <v>269</v>
      </c>
    </row>
    <row r="137" spans="1:2" x14ac:dyDescent="0.2">
      <c r="A137" t="s">
        <v>270</v>
      </c>
      <c r="B137" t="s">
        <v>271</v>
      </c>
    </row>
    <row r="138" spans="1:2" x14ac:dyDescent="0.2">
      <c r="A138" t="s">
        <v>272</v>
      </c>
      <c r="B138" t="s">
        <v>273</v>
      </c>
    </row>
    <row r="139" spans="1:2" x14ac:dyDescent="0.2">
      <c r="A139" t="s">
        <v>274</v>
      </c>
      <c r="B139" t="s">
        <v>275</v>
      </c>
    </row>
    <row r="140" spans="1:2" x14ac:dyDescent="0.2">
      <c r="A140" t="s">
        <v>276</v>
      </c>
      <c r="B140" t="s">
        <v>277</v>
      </c>
    </row>
    <row r="141" spans="1:2" x14ac:dyDescent="0.2">
      <c r="A141" t="s">
        <v>278</v>
      </c>
      <c r="B141" t="s">
        <v>279</v>
      </c>
    </row>
    <row r="142" spans="1:2" x14ac:dyDescent="0.2">
      <c r="A142" t="s">
        <v>280</v>
      </c>
      <c r="B142" t="s">
        <v>281</v>
      </c>
    </row>
    <row r="143" spans="1:2" x14ac:dyDescent="0.2">
      <c r="A143" t="s">
        <v>282</v>
      </c>
      <c r="B143" t="s">
        <v>283</v>
      </c>
    </row>
    <row r="144" spans="1:2" x14ac:dyDescent="0.2">
      <c r="A144" t="s">
        <v>284</v>
      </c>
      <c r="B144" t="s">
        <v>285</v>
      </c>
    </row>
    <row r="145" spans="1:2" x14ac:dyDescent="0.2">
      <c r="A145" t="s">
        <v>286</v>
      </c>
      <c r="B145" t="s">
        <v>287</v>
      </c>
    </row>
    <row r="146" spans="1:2" x14ac:dyDescent="0.2">
      <c r="A146" t="s">
        <v>288</v>
      </c>
      <c r="B146" t="s">
        <v>289</v>
      </c>
    </row>
    <row r="147" spans="1:2" x14ac:dyDescent="0.2">
      <c r="A147" t="s">
        <v>290</v>
      </c>
      <c r="B147" t="s">
        <v>291</v>
      </c>
    </row>
    <row r="148" spans="1:2" x14ac:dyDescent="0.2">
      <c r="A148" t="s">
        <v>292</v>
      </c>
      <c r="B148" t="s">
        <v>293</v>
      </c>
    </row>
    <row r="149" spans="1:2" x14ac:dyDescent="0.2">
      <c r="A149" t="s">
        <v>294</v>
      </c>
      <c r="B149" t="s">
        <v>295</v>
      </c>
    </row>
    <row r="150" spans="1:2" x14ac:dyDescent="0.2">
      <c r="A150" t="s">
        <v>296</v>
      </c>
      <c r="B150" t="s">
        <v>297</v>
      </c>
    </row>
    <row r="151" spans="1:2" x14ac:dyDescent="0.2">
      <c r="A151" t="s">
        <v>298</v>
      </c>
      <c r="B151" t="s">
        <v>299</v>
      </c>
    </row>
    <row r="152" spans="1:2" x14ac:dyDescent="0.2">
      <c r="A152" t="s">
        <v>300</v>
      </c>
      <c r="B152" t="s">
        <v>301</v>
      </c>
    </row>
    <row r="153" spans="1:2" x14ac:dyDescent="0.2">
      <c r="A153" t="s">
        <v>302</v>
      </c>
      <c r="B153" t="s">
        <v>303</v>
      </c>
    </row>
    <row r="154" spans="1:2" x14ac:dyDescent="0.2">
      <c r="A154" t="s">
        <v>304</v>
      </c>
      <c r="B154" t="s">
        <v>305</v>
      </c>
    </row>
    <row r="155" spans="1:2" x14ac:dyDescent="0.2">
      <c r="A155" t="s">
        <v>306</v>
      </c>
      <c r="B155" t="s">
        <v>307</v>
      </c>
    </row>
    <row r="156" spans="1:2" x14ac:dyDescent="0.2">
      <c r="A156" t="s">
        <v>308</v>
      </c>
      <c r="B156" t="s">
        <v>309</v>
      </c>
    </row>
    <row r="157" spans="1:2" x14ac:dyDescent="0.2">
      <c r="A157" t="s">
        <v>310</v>
      </c>
      <c r="B157" t="s">
        <v>311</v>
      </c>
    </row>
    <row r="158" spans="1:2" x14ac:dyDescent="0.2">
      <c r="A158" t="s">
        <v>312</v>
      </c>
      <c r="B158" t="s">
        <v>313</v>
      </c>
    </row>
    <row r="159" spans="1:2" x14ac:dyDescent="0.2">
      <c r="A159" t="s">
        <v>314</v>
      </c>
      <c r="B159" t="s">
        <v>315</v>
      </c>
    </row>
    <row r="160" spans="1:2" x14ac:dyDescent="0.2">
      <c r="A160" t="s">
        <v>316</v>
      </c>
      <c r="B160" t="s">
        <v>317</v>
      </c>
    </row>
    <row r="161" spans="1:2" x14ac:dyDescent="0.2">
      <c r="A161" t="s">
        <v>318</v>
      </c>
      <c r="B161" t="s">
        <v>319</v>
      </c>
    </row>
    <row r="162" spans="1:2" x14ac:dyDescent="0.2">
      <c r="A162" t="s">
        <v>320</v>
      </c>
      <c r="B162" t="s">
        <v>321</v>
      </c>
    </row>
    <row r="163" spans="1:2" x14ac:dyDescent="0.2">
      <c r="A163" t="s">
        <v>322</v>
      </c>
      <c r="B163" t="s">
        <v>323</v>
      </c>
    </row>
    <row r="164" spans="1:2" x14ac:dyDescent="0.2">
      <c r="A164" t="s">
        <v>324</v>
      </c>
      <c r="B164" t="s">
        <v>325</v>
      </c>
    </row>
    <row r="165" spans="1:2" x14ac:dyDescent="0.2">
      <c r="A165" t="s">
        <v>326</v>
      </c>
      <c r="B165" t="s">
        <v>327</v>
      </c>
    </row>
    <row r="166" spans="1:2" x14ac:dyDescent="0.2">
      <c r="A166" t="s">
        <v>328</v>
      </c>
      <c r="B166" t="s">
        <v>329</v>
      </c>
    </row>
    <row r="167" spans="1:2" x14ac:dyDescent="0.2">
      <c r="A167" t="s">
        <v>330</v>
      </c>
      <c r="B167" t="s">
        <v>331</v>
      </c>
    </row>
    <row r="168" spans="1:2" x14ac:dyDescent="0.2">
      <c r="A168" t="s">
        <v>332</v>
      </c>
      <c r="B168" t="s">
        <v>333</v>
      </c>
    </row>
    <row r="169" spans="1:2" x14ac:dyDescent="0.2">
      <c r="A169" t="s">
        <v>334</v>
      </c>
      <c r="B169" t="s">
        <v>335</v>
      </c>
    </row>
    <row r="170" spans="1:2" x14ac:dyDescent="0.2">
      <c r="A170" t="s">
        <v>336</v>
      </c>
      <c r="B170" t="s">
        <v>337</v>
      </c>
    </row>
    <row r="171" spans="1:2" x14ac:dyDescent="0.2">
      <c r="A171" t="s">
        <v>338</v>
      </c>
      <c r="B171" t="s">
        <v>339</v>
      </c>
    </row>
    <row r="172" spans="1:2" x14ac:dyDescent="0.2">
      <c r="A172" t="s">
        <v>340</v>
      </c>
      <c r="B172" t="s">
        <v>341</v>
      </c>
    </row>
    <row r="173" spans="1:2" x14ac:dyDescent="0.2">
      <c r="A173" t="s">
        <v>342</v>
      </c>
      <c r="B173" t="s">
        <v>343</v>
      </c>
    </row>
    <row r="174" spans="1:2" x14ac:dyDescent="0.2">
      <c r="A174" t="s">
        <v>344</v>
      </c>
      <c r="B174" t="s">
        <v>345</v>
      </c>
    </row>
    <row r="175" spans="1:2" x14ac:dyDescent="0.2">
      <c r="A175" t="s">
        <v>346</v>
      </c>
      <c r="B175" t="s">
        <v>347</v>
      </c>
    </row>
    <row r="176" spans="1:2" x14ac:dyDescent="0.2">
      <c r="A176" t="s">
        <v>348</v>
      </c>
      <c r="B176" t="s">
        <v>349</v>
      </c>
    </row>
    <row r="177" spans="1:2" x14ac:dyDescent="0.2">
      <c r="A177" t="s">
        <v>350</v>
      </c>
      <c r="B177" t="s">
        <v>351</v>
      </c>
    </row>
    <row r="178" spans="1:2" x14ac:dyDescent="0.2">
      <c r="A178" t="s">
        <v>352</v>
      </c>
      <c r="B178" t="s">
        <v>353</v>
      </c>
    </row>
    <row r="179" spans="1:2" x14ac:dyDescent="0.2">
      <c r="A179" t="s">
        <v>354</v>
      </c>
      <c r="B179" t="s">
        <v>355</v>
      </c>
    </row>
    <row r="180" spans="1:2" x14ac:dyDescent="0.2">
      <c r="A180" t="s">
        <v>356</v>
      </c>
      <c r="B180" t="s">
        <v>357</v>
      </c>
    </row>
    <row r="181" spans="1:2" x14ac:dyDescent="0.2">
      <c r="A181" t="s">
        <v>358</v>
      </c>
      <c r="B181" t="s">
        <v>359</v>
      </c>
    </row>
    <row r="182" spans="1:2" x14ac:dyDescent="0.2">
      <c r="A182" t="s">
        <v>360</v>
      </c>
      <c r="B182" t="s">
        <v>361</v>
      </c>
    </row>
    <row r="183" spans="1:2" x14ac:dyDescent="0.2">
      <c r="A183" t="s">
        <v>362</v>
      </c>
      <c r="B183" t="s">
        <v>363</v>
      </c>
    </row>
    <row r="184" spans="1:2" x14ac:dyDescent="0.2">
      <c r="A184" t="s">
        <v>364</v>
      </c>
      <c r="B184" t="s">
        <v>365</v>
      </c>
    </row>
    <row r="185" spans="1:2" x14ac:dyDescent="0.2">
      <c r="A185" t="s">
        <v>366</v>
      </c>
      <c r="B185" t="s">
        <v>367</v>
      </c>
    </row>
    <row r="186" spans="1:2" x14ac:dyDescent="0.2">
      <c r="A186" t="s">
        <v>368</v>
      </c>
      <c r="B186" t="s">
        <v>369</v>
      </c>
    </row>
    <row r="187" spans="1:2" x14ac:dyDescent="0.2">
      <c r="A187" t="s">
        <v>370</v>
      </c>
      <c r="B187" t="s">
        <v>371</v>
      </c>
    </row>
    <row r="188" spans="1:2" x14ac:dyDescent="0.2">
      <c r="A188" t="s">
        <v>372</v>
      </c>
      <c r="B188" t="s">
        <v>373</v>
      </c>
    </row>
    <row r="189" spans="1:2" x14ac:dyDescent="0.2">
      <c r="A189" t="s">
        <v>374</v>
      </c>
      <c r="B189" t="s">
        <v>375</v>
      </c>
    </row>
    <row r="190" spans="1:2" x14ac:dyDescent="0.2">
      <c r="A190" t="s">
        <v>376</v>
      </c>
      <c r="B190" t="s">
        <v>377</v>
      </c>
    </row>
    <row r="191" spans="1:2" x14ac:dyDescent="0.2">
      <c r="A191" t="s">
        <v>378</v>
      </c>
      <c r="B191" t="s">
        <v>379</v>
      </c>
    </row>
    <row r="192" spans="1:2" x14ac:dyDescent="0.2">
      <c r="A192" t="s">
        <v>380</v>
      </c>
      <c r="B192" t="s">
        <v>381</v>
      </c>
    </row>
    <row r="193" spans="1:2" x14ac:dyDescent="0.2">
      <c r="A193" t="s">
        <v>382</v>
      </c>
      <c r="B193" t="s">
        <v>383</v>
      </c>
    </row>
    <row r="194" spans="1:2" x14ac:dyDescent="0.2">
      <c r="A194" t="s">
        <v>384</v>
      </c>
      <c r="B194" t="s">
        <v>385</v>
      </c>
    </row>
    <row r="195" spans="1:2" x14ac:dyDescent="0.2">
      <c r="A195" t="s">
        <v>386</v>
      </c>
      <c r="B195" t="s">
        <v>387</v>
      </c>
    </row>
    <row r="196" spans="1:2" x14ac:dyDescent="0.2">
      <c r="A196" t="s">
        <v>388</v>
      </c>
      <c r="B196" t="s">
        <v>389</v>
      </c>
    </row>
    <row r="197" spans="1:2" x14ac:dyDescent="0.2">
      <c r="A197" t="s">
        <v>390</v>
      </c>
      <c r="B197" t="s">
        <v>391</v>
      </c>
    </row>
    <row r="198" spans="1:2" x14ac:dyDescent="0.2">
      <c r="A198" t="s">
        <v>392</v>
      </c>
      <c r="B198" t="s">
        <v>393</v>
      </c>
    </row>
    <row r="199" spans="1:2" x14ac:dyDescent="0.2">
      <c r="A199" t="s">
        <v>394</v>
      </c>
      <c r="B199" t="s">
        <v>395</v>
      </c>
    </row>
    <row r="200" spans="1:2" x14ac:dyDescent="0.2">
      <c r="A200" t="s">
        <v>396</v>
      </c>
      <c r="B200" t="s">
        <v>397</v>
      </c>
    </row>
    <row r="201" spans="1:2" x14ac:dyDescent="0.2">
      <c r="A201" t="s">
        <v>398</v>
      </c>
      <c r="B201" t="s">
        <v>399</v>
      </c>
    </row>
    <row r="202" spans="1:2" x14ac:dyDescent="0.2">
      <c r="A202" t="s">
        <v>400</v>
      </c>
      <c r="B202" t="s">
        <v>401</v>
      </c>
    </row>
    <row r="203" spans="1:2" x14ac:dyDescent="0.2">
      <c r="A203" t="s">
        <v>402</v>
      </c>
      <c r="B203" t="s">
        <v>403</v>
      </c>
    </row>
    <row r="204" spans="1:2" x14ac:dyDescent="0.2">
      <c r="A204" t="s">
        <v>404</v>
      </c>
      <c r="B204" t="s">
        <v>405</v>
      </c>
    </row>
    <row r="205" spans="1:2" x14ac:dyDescent="0.2">
      <c r="A205" t="s">
        <v>406</v>
      </c>
      <c r="B205" t="s">
        <v>407</v>
      </c>
    </row>
    <row r="206" spans="1:2" x14ac:dyDescent="0.2">
      <c r="A206" t="s">
        <v>408</v>
      </c>
      <c r="B206" t="s">
        <v>409</v>
      </c>
    </row>
    <row r="207" spans="1:2" x14ac:dyDescent="0.2">
      <c r="A207" t="s">
        <v>410</v>
      </c>
      <c r="B207" t="s">
        <v>411</v>
      </c>
    </row>
    <row r="208" spans="1:2" x14ac:dyDescent="0.2">
      <c r="A208" t="s">
        <v>412</v>
      </c>
      <c r="B208" t="s">
        <v>413</v>
      </c>
    </row>
    <row r="209" spans="1:2" x14ac:dyDescent="0.2">
      <c r="A209" t="s">
        <v>414</v>
      </c>
      <c r="B209" t="s">
        <v>415</v>
      </c>
    </row>
    <row r="210" spans="1:2" x14ac:dyDescent="0.2">
      <c r="A210" t="s">
        <v>416</v>
      </c>
      <c r="B210" t="s">
        <v>417</v>
      </c>
    </row>
    <row r="211" spans="1:2" x14ac:dyDescent="0.2">
      <c r="A211" t="s">
        <v>418</v>
      </c>
      <c r="B211" t="s">
        <v>419</v>
      </c>
    </row>
    <row r="212" spans="1:2" x14ac:dyDescent="0.2">
      <c r="A212" t="s">
        <v>420</v>
      </c>
      <c r="B212" t="s">
        <v>421</v>
      </c>
    </row>
    <row r="213" spans="1:2" x14ac:dyDescent="0.2">
      <c r="A213" t="s">
        <v>422</v>
      </c>
      <c r="B213" t="s">
        <v>423</v>
      </c>
    </row>
    <row r="214" spans="1:2" x14ac:dyDescent="0.2">
      <c r="A214" t="s">
        <v>424</v>
      </c>
      <c r="B214" t="s">
        <v>425</v>
      </c>
    </row>
    <row r="215" spans="1:2" x14ac:dyDescent="0.2">
      <c r="A215" t="s">
        <v>426</v>
      </c>
      <c r="B215" t="s">
        <v>427</v>
      </c>
    </row>
    <row r="216" spans="1:2" x14ac:dyDescent="0.2">
      <c r="A216" t="s">
        <v>428</v>
      </c>
      <c r="B216" t="s">
        <v>429</v>
      </c>
    </row>
    <row r="217" spans="1:2" x14ac:dyDescent="0.2">
      <c r="A217" t="s">
        <v>430</v>
      </c>
      <c r="B217" t="s">
        <v>431</v>
      </c>
    </row>
    <row r="218" spans="1:2" x14ac:dyDescent="0.2">
      <c r="A218" t="s">
        <v>432</v>
      </c>
      <c r="B218" t="s">
        <v>433</v>
      </c>
    </row>
    <row r="219" spans="1:2" x14ac:dyDescent="0.2">
      <c r="A219" t="s">
        <v>434</v>
      </c>
      <c r="B219" t="s">
        <v>435</v>
      </c>
    </row>
    <row r="220" spans="1:2" x14ac:dyDescent="0.2">
      <c r="A220" t="s">
        <v>436</v>
      </c>
      <c r="B220" t="s">
        <v>437</v>
      </c>
    </row>
    <row r="221" spans="1:2" x14ac:dyDescent="0.2">
      <c r="A221" t="s">
        <v>438</v>
      </c>
      <c r="B221" t="s">
        <v>439</v>
      </c>
    </row>
    <row r="222" spans="1:2" x14ac:dyDescent="0.2">
      <c r="A222" t="s">
        <v>440</v>
      </c>
      <c r="B222" t="s">
        <v>441</v>
      </c>
    </row>
    <row r="223" spans="1:2" x14ac:dyDescent="0.2">
      <c r="A223" t="s">
        <v>442</v>
      </c>
      <c r="B223" t="s">
        <v>443</v>
      </c>
    </row>
    <row r="224" spans="1:2" x14ac:dyDescent="0.2">
      <c r="A224" t="s">
        <v>444</v>
      </c>
      <c r="B224" t="s">
        <v>445</v>
      </c>
    </row>
    <row r="225" spans="1:2" x14ac:dyDescent="0.2">
      <c r="A225" t="s">
        <v>446</v>
      </c>
      <c r="B225" t="s">
        <v>447</v>
      </c>
    </row>
    <row r="226" spans="1:2" x14ac:dyDescent="0.2">
      <c r="A226" t="s">
        <v>448</v>
      </c>
      <c r="B226" t="s">
        <v>449</v>
      </c>
    </row>
    <row r="227" spans="1:2" x14ac:dyDescent="0.2">
      <c r="A227" t="s">
        <v>450</v>
      </c>
      <c r="B227" t="s">
        <v>451</v>
      </c>
    </row>
    <row r="228" spans="1:2" x14ac:dyDescent="0.2">
      <c r="A228" t="s">
        <v>452</v>
      </c>
      <c r="B228" t="s">
        <v>453</v>
      </c>
    </row>
    <row r="229" spans="1:2" x14ac:dyDescent="0.2">
      <c r="A229" t="s">
        <v>454</v>
      </c>
      <c r="B229" t="s">
        <v>455</v>
      </c>
    </row>
    <row r="230" spans="1:2" x14ac:dyDescent="0.2">
      <c r="A230" t="s">
        <v>456</v>
      </c>
      <c r="B230" t="s">
        <v>457</v>
      </c>
    </row>
    <row r="231" spans="1:2" x14ac:dyDescent="0.2">
      <c r="A231" t="s">
        <v>458</v>
      </c>
      <c r="B231" t="s">
        <v>459</v>
      </c>
    </row>
    <row r="232" spans="1:2" x14ac:dyDescent="0.2">
      <c r="A232" t="s">
        <v>460</v>
      </c>
      <c r="B232" t="s">
        <v>461</v>
      </c>
    </row>
    <row r="233" spans="1:2" x14ac:dyDescent="0.2">
      <c r="A233" t="s">
        <v>462</v>
      </c>
      <c r="B233" t="s">
        <v>463</v>
      </c>
    </row>
    <row r="234" spans="1:2" x14ac:dyDescent="0.2">
      <c r="A234" t="s">
        <v>464</v>
      </c>
      <c r="B234" t="s">
        <v>465</v>
      </c>
    </row>
    <row r="235" spans="1:2" x14ac:dyDescent="0.2">
      <c r="A235" t="s">
        <v>466</v>
      </c>
      <c r="B235" t="s">
        <v>467</v>
      </c>
    </row>
    <row r="236" spans="1:2" x14ac:dyDescent="0.2">
      <c r="A236" t="s">
        <v>468</v>
      </c>
      <c r="B236" t="s">
        <v>469</v>
      </c>
    </row>
    <row r="237" spans="1:2" x14ac:dyDescent="0.2">
      <c r="A237" t="s">
        <v>470</v>
      </c>
      <c r="B237" t="s">
        <v>471</v>
      </c>
    </row>
    <row r="238" spans="1:2" x14ac:dyDescent="0.2">
      <c r="A238" t="s">
        <v>472</v>
      </c>
      <c r="B238" t="s">
        <v>473</v>
      </c>
    </row>
    <row r="239" spans="1:2" x14ac:dyDescent="0.2">
      <c r="A239" t="s">
        <v>474</v>
      </c>
      <c r="B239" t="s">
        <v>475</v>
      </c>
    </row>
    <row r="240" spans="1:2" x14ac:dyDescent="0.2">
      <c r="A240" t="s">
        <v>476</v>
      </c>
      <c r="B240" t="s">
        <v>477</v>
      </c>
    </row>
    <row r="241" spans="1:2" x14ac:dyDescent="0.2">
      <c r="A241" t="s">
        <v>478</v>
      </c>
      <c r="B241" t="s">
        <v>479</v>
      </c>
    </row>
    <row r="242" spans="1:2" x14ac:dyDescent="0.2">
      <c r="A242" t="s">
        <v>480</v>
      </c>
      <c r="B242" t="s">
        <v>481</v>
      </c>
    </row>
    <row r="243" spans="1:2" x14ac:dyDescent="0.2">
      <c r="A243" t="s">
        <v>482</v>
      </c>
      <c r="B243" t="s">
        <v>483</v>
      </c>
    </row>
    <row r="244" spans="1:2" x14ac:dyDescent="0.2">
      <c r="A244" t="s">
        <v>484</v>
      </c>
      <c r="B244" t="s">
        <v>485</v>
      </c>
    </row>
    <row r="245" spans="1:2" x14ac:dyDescent="0.2">
      <c r="A245" t="s">
        <v>486</v>
      </c>
      <c r="B245" t="s">
        <v>487</v>
      </c>
    </row>
    <row r="246" spans="1:2" x14ac:dyDescent="0.2">
      <c r="A246" t="s">
        <v>488</v>
      </c>
      <c r="B246" t="s">
        <v>489</v>
      </c>
    </row>
    <row r="247" spans="1:2" x14ac:dyDescent="0.2">
      <c r="A247" t="s">
        <v>490</v>
      </c>
      <c r="B247" t="s">
        <v>491</v>
      </c>
    </row>
    <row r="248" spans="1:2" x14ac:dyDescent="0.2">
      <c r="A248" t="s">
        <v>492</v>
      </c>
      <c r="B248" t="s">
        <v>493</v>
      </c>
    </row>
    <row r="249" spans="1:2" x14ac:dyDescent="0.2">
      <c r="A249" t="s">
        <v>494</v>
      </c>
      <c r="B249" t="s">
        <v>495</v>
      </c>
    </row>
    <row r="250" spans="1:2" x14ac:dyDescent="0.2">
      <c r="A250" t="s">
        <v>496</v>
      </c>
      <c r="B250" t="s">
        <v>497</v>
      </c>
    </row>
    <row r="251" spans="1:2" x14ac:dyDescent="0.2">
      <c r="A251" t="s">
        <v>498</v>
      </c>
      <c r="B251" t="s">
        <v>499</v>
      </c>
    </row>
    <row r="252" spans="1:2" x14ac:dyDescent="0.2">
      <c r="A252" t="s">
        <v>500</v>
      </c>
      <c r="B252" t="s">
        <v>501</v>
      </c>
    </row>
    <row r="253" spans="1:2" x14ac:dyDescent="0.2">
      <c r="A253" t="s">
        <v>502</v>
      </c>
      <c r="B253" t="s">
        <v>503</v>
      </c>
    </row>
    <row r="254" spans="1:2" x14ac:dyDescent="0.2">
      <c r="A254" t="s">
        <v>504</v>
      </c>
      <c r="B254" t="s">
        <v>505</v>
      </c>
    </row>
    <row r="255" spans="1:2" x14ac:dyDescent="0.2">
      <c r="A255" t="s">
        <v>506</v>
      </c>
      <c r="B255" t="s">
        <v>507</v>
      </c>
    </row>
    <row r="256" spans="1:2" x14ac:dyDescent="0.2">
      <c r="A256" t="s">
        <v>508</v>
      </c>
      <c r="B256" t="s">
        <v>509</v>
      </c>
    </row>
    <row r="257" spans="1:2" x14ac:dyDescent="0.2">
      <c r="A257" t="s">
        <v>510</v>
      </c>
      <c r="B257" t="s">
        <v>511</v>
      </c>
    </row>
    <row r="258" spans="1:2" x14ac:dyDescent="0.2">
      <c r="A258" t="s">
        <v>512</v>
      </c>
      <c r="B258" t="s">
        <v>513</v>
      </c>
    </row>
    <row r="259" spans="1:2" x14ac:dyDescent="0.2">
      <c r="A259" t="s">
        <v>514</v>
      </c>
      <c r="B259" t="s">
        <v>515</v>
      </c>
    </row>
    <row r="260" spans="1:2" x14ac:dyDescent="0.2">
      <c r="A260" t="s">
        <v>516</v>
      </c>
      <c r="B260" t="s">
        <v>517</v>
      </c>
    </row>
    <row r="261" spans="1:2" x14ac:dyDescent="0.2">
      <c r="A261" t="s">
        <v>518</v>
      </c>
      <c r="B261" t="s">
        <v>519</v>
      </c>
    </row>
    <row r="262" spans="1:2" x14ac:dyDescent="0.2">
      <c r="A262" t="s">
        <v>520</v>
      </c>
      <c r="B262" t="s">
        <v>521</v>
      </c>
    </row>
    <row r="263" spans="1:2" x14ac:dyDescent="0.2">
      <c r="A263" t="s">
        <v>522</v>
      </c>
      <c r="B263" t="s">
        <v>523</v>
      </c>
    </row>
    <row r="264" spans="1:2" x14ac:dyDescent="0.2">
      <c r="A264" t="s">
        <v>524</v>
      </c>
      <c r="B264" t="s">
        <v>525</v>
      </c>
    </row>
    <row r="265" spans="1:2" x14ac:dyDescent="0.2">
      <c r="A265" t="s">
        <v>526</v>
      </c>
      <c r="B265" t="s">
        <v>527</v>
      </c>
    </row>
    <row r="266" spans="1:2" x14ac:dyDescent="0.2">
      <c r="A266" t="s">
        <v>528</v>
      </c>
      <c r="B266" t="s">
        <v>529</v>
      </c>
    </row>
    <row r="267" spans="1:2" x14ac:dyDescent="0.2">
      <c r="A267" t="s">
        <v>530</v>
      </c>
      <c r="B267" t="s">
        <v>531</v>
      </c>
    </row>
    <row r="268" spans="1:2" x14ac:dyDescent="0.2">
      <c r="A268" t="s">
        <v>532</v>
      </c>
      <c r="B268" t="s">
        <v>533</v>
      </c>
    </row>
    <row r="269" spans="1:2" x14ac:dyDescent="0.2">
      <c r="A269" t="s">
        <v>534</v>
      </c>
      <c r="B269" t="s">
        <v>535</v>
      </c>
    </row>
    <row r="270" spans="1:2" x14ac:dyDescent="0.2">
      <c r="A270" t="s">
        <v>536</v>
      </c>
      <c r="B270" t="s">
        <v>537</v>
      </c>
    </row>
    <row r="271" spans="1:2" x14ac:dyDescent="0.2">
      <c r="A271" t="s">
        <v>538</v>
      </c>
      <c r="B271" t="s">
        <v>539</v>
      </c>
    </row>
    <row r="272" spans="1:2" x14ac:dyDescent="0.2">
      <c r="A272" t="s">
        <v>540</v>
      </c>
      <c r="B272" t="s">
        <v>541</v>
      </c>
    </row>
    <row r="273" spans="1:2" x14ac:dyDescent="0.2">
      <c r="A273" t="s">
        <v>542</v>
      </c>
      <c r="B273" t="s">
        <v>543</v>
      </c>
    </row>
    <row r="274" spans="1:2" x14ac:dyDescent="0.2">
      <c r="A274" t="s">
        <v>544</v>
      </c>
      <c r="B274" t="s">
        <v>545</v>
      </c>
    </row>
    <row r="275" spans="1:2" x14ac:dyDescent="0.2">
      <c r="A275" t="s">
        <v>546</v>
      </c>
      <c r="B275" t="s">
        <v>547</v>
      </c>
    </row>
    <row r="276" spans="1:2" x14ac:dyDescent="0.2">
      <c r="A276" t="s">
        <v>548</v>
      </c>
      <c r="B276" t="s">
        <v>549</v>
      </c>
    </row>
    <row r="277" spans="1:2" x14ac:dyDescent="0.2">
      <c r="A277" t="s">
        <v>550</v>
      </c>
      <c r="B277" t="s">
        <v>551</v>
      </c>
    </row>
    <row r="278" spans="1:2" x14ac:dyDescent="0.2">
      <c r="A278" t="s">
        <v>552</v>
      </c>
      <c r="B278" t="s">
        <v>553</v>
      </c>
    </row>
    <row r="279" spans="1:2" x14ac:dyDescent="0.2">
      <c r="A279" t="s">
        <v>554</v>
      </c>
      <c r="B279" t="s">
        <v>555</v>
      </c>
    </row>
    <row r="280" spans="1:2" x14ac:dyDescent="0.2">
      <c r="A280" t="s">
        <v>556</v>
      </c>
      <c r="B280" t="s">
        <v>557</v>
      </c>
    </row>
    <row r="281" spans="1:2" x14ac:dyDescent="0.2">
      <c r="A281" t="s">
        <v>558</v>
      </c>
      <c r="B281" t="s">
        <v>559</v>
      </c>
    </row>
    <row r="282" spans="1:2" x14ac:dyDescent="0.2">
      <c r="A282" t="s">
        <v>560</v>
      </c>
      <c r="B282" t="s">
        <v>561</v>
      </c>
    </row>
    <row r="283" spans="1:2" x14ac:dyDescent="0.2">
      <c r="A283" t="s">
        <v>562</v>
      </c>
      <c r="B283" t="s">
        <v>563</v>
      </c>
    </row>
    <row r="284" spans="1:2" x14ac:dyDescent="0.2">
      <c r="A284" t="s">
        <v>564</v>
      </c>
      <c r="B284" t="s">
        <v>565</v>
      </c>
    </row>
    <row r="285" spans="1:2" x14ac:dyDescent="0.2">
      <c r="A285" t="s">
        <v>566</v>
      </c>
      <c r="B285" t="s">
        <v>567</v>
      </c>
    </row>
    <row r="286" spans="1:2" x14ac:dyDescent="0.2">
      <c r="A286" t="s">
        <v>568</v>
      </c>
      <c r="B286" t="s">
        <v>569</v>
      </c>
    </row>
    <row r="287" spans="1:2" x14ac:dyDescent="0.2">
      <c r="A287" t="s">
        <v>570</v>
      </c>
      <c r="B287" t="s">
        <v>571</v>
      </c>
    </row>
    <row r="288" spans="1:2" x14ac:dyDescent="0.2">
      <c r="A288" t="s">
        <v>572</v>
      </c>
      <c r="B288" t="s">
        <v>573</v>
      </c>
    </row>
    <row r="289" spans="1:2" x14ac:dyDescent="0.2">
      <c r="A289" t="s">
        <v>574</v>
      </c>
      <c r="B289" t="s">
        <v>575</v>
      </c>
    </row>
    <row r="290" spans="1:2" x14ac:dyDescent="0.2">
      <c r="A290" t="s">
        <v>576</v>
      </c>
      <c r="B290" t="s">
        <v>577</v>
      </c>
    </row>
    <row r="291" spans="1:2" x14ac:dyDescent="0.2">
      <c r="A291" t="s">
        <v>578</v>
      </c>
      <c r="B291" t="s">
        <v>579</v>
      </c>
    </row>
    <row r="292" spans="1:2" x14ac:dyDescent="0.2">
      <c r="A292" t="s">
        <v>580</v>
      </c>
      <c r="B292" t="s">
        <v>581</v>
      </c>
    </row>
    <row r="293" spans="1:2" x14ac:dyDescent="0.2">
      <c r="A293" t="s">
        <v>582</v>
      </c>
      <c r="B293" t="s">
        <v>583</v>
      </c>
    </row>
    <row r="294" spans="1:2" x14ac:dyDescent="0.2">
      <c r="A294" t="s">
        <v>584</v>
      </c>
      <c r="B294" t="s">
        <v>585</v>
      </c>
    </row>
    <row r="295" spans="1:2" x14ac:dyDescent="0.2">
      <c r="A295" t="s">
        <v>586</v>
      </c>
      <c r="B295" t="s">
        <v>587</v>
      </c>
    </row>
    <row r="296" spans="1:2" x14ac:dyDescent="0.2">
      <c r="A296" t="s">
        <v>588</v>
      </c>
      <c r="B296" t="s">
        <v>589</v>
      </c>
    </row>
    <row r="297" spans="1:2" x14ac:dyDescent="0.2">
      <c r="A297" t="s">
        <v>590</v>
      </c>
      <c r="B297" t="s">
        <v>591</v>
      </c>
    </row>
    <row r="298" spans="1:2" x14ac:dyDescent="0.2">
      <c r="A298" t="s">
        <v>592</v>
      </c>
      <c r="B298" t="s">
        <v>593</v>
      </c>
    </row>
    <row r="299" spans="1:2" x14ac:dyDescent="0.2">
      <c r="A299" t="s">
        <v>594</v>
      </c>
      <c r="B299" t="s">
        <v>595</v>
      </c>
    </row>
    <row r="300" spans="1:2" x14ac:dyDescent="0.2">
      <c r="A300" t="s">
        <v>596</v>
      </c>
      <c r="B300" t="s">
        <v>597</v>
      </c>
    </row>
    <row r="301" spans="1:2" x14ac:dyDescent="0.2">
      <c r="A301" t="s">
        <v>598</v>
      </c>
      <c r="B301" t="s">
        <v>599</v>
      </c>
    </row>
    <row r="302" spans="1:2" x14ac:dyDescent="0.2">
      <c r="A302" t="s">
        <v>600</v>
      </c>
      <c r="B302" t="s">
        <v>601</v>
      </c>
    </row>
    <row r="303" spans="1:2" x14ac:dyDescent="0.2">
      <c r="A303" t="s">
        <v>602</v>
      </c>
      <c r="B303" t="s">
        <v>603</v>
      </c>
    </row>
    <row r="304" spans="1:2" x14ac:dyDescent="0.2">
      <c r="A304" t="s">
        <v>604</v>
      </c>
      <c r="B304" t="s">
        <v>605</v>
      </c>
    </row>
    <row r="305" spans="1:2" x14ac:dyDescent="0.2">
      <c r="A305" t="s">
        <v>606</v>
      </c>
      <c r="B305" t="s">
        <v>607</v>
      </c>
    </row>
    <row r="306" spans="1:2" x14ac:dyDescent="0.2">
      <c r="A306" t="s">
        <v>608</v>
      </c>
      <c r="B306" t="s">
        <v>609</v>
      </c>
    </row>
    <row r="307" spans="1:2" x14ac:dyDescent="0.2">
      <c r="A307" t="s">
        <v>610</v>
      </c>
      <c r="B307" t="s">
        <v>611</v>
      </c>
    </row>
    <row r="308" spans="1:2" x14ac:dyDescent="0.2">
      <c r="A308" t="s">
        <v>612</v>
      </c>
      <c r="B308" t="s">
        <v>613</v>
      </c>
    </row>
    <row r="309" spans="1:2" x14ac:dyDescent="0.2">
      <c r="A309" t="s">
        <v>614</v>
      </c>
      <c r="B309" t="s">
        <v>615</v>
      </c>
    </row>
    <row r="310" spans="1:2" x14ac:dyDescent="0.2">
      <c r="A310" t="s">
        <v>616</v>
      </c>
      <c r="B310" t="s">
        <v>617</v>
      </c>
    </row>
    <row r="311" spans="1:2" x14ac:dyDescent="0.2">
      <c r="A311" t="s">
        <v>618</v>
      </c>
      <c r="B311" t="s">
        <v>619</v>
      </c>
    </row>
    <row r="312" spans="1:2" x14ac:dyDescent="0.2">
      <c r="A312" t="s">
        <v>620</v>
      </c>
      <c r="B312" t="s">
        <v>621</v>
      </c>
    </row>
    <row r="313" spans="1:2" x14ac:dyDescent="0.2">
      <c r="A313" t="s">
        <v>622</v>
      </c>
      <c r="B313" t="s">
        <v>623</v>
      </c>
    </row>
    <row r="314" spans="1:2" x14ac:dyDescent="0.2">
      <c r="A314" t="s">
        <v>624</v>
      </c>
      <c r="B314" t="s">
        <v>625</v>
      </c>
    </row>
    <row r="315" spans="1:2" x14ac:dyDescent="0.2">
      <c r="A315" t="s">
        <v>626</v>
      </c>
      <c r="B315" t="s">
        <v>627</v>
      </c>
    </row>
    <row r="316" spans="1:2" x14ac:dyDescent="0.2">
      <c r="A316" t="s">
        <v>628</v>
      </c>
      <c r="B316" t="s">
        <v>629</v>
      </c>
    </row>
    <row r="317" spans="1:2" x14ac:dyDescent="0.2">
      <c r="A317" t="s">
        <v>630</v>
      </c>
      <c r="B317" t="s">
        <v>631</v>
      </c>
    </row>
    <row r="318" spans="1:2" x14ac:dyDescent="0.2">
      <c r="A318" t="s">
        <v>632</v>
      </c>
      <c r="B318" t="s">
        <v>633</v>
      </c>
    </row>
    <row r="319" spans="1:2" x14ac:dyDescent="0.2">
      <c r="A319" t="s">
        <v>634</v>
      </c>
      <c r="B319" t="s">
        <v>635</v>
      </c>
    </row>
    <row r="320" spans="1:2" x14ac:dyDescent="0.2">
      <c r="A320" t="s">
        <v>636</v>
      </c>
      <c r="B320" t="s">
        <v>637</v>
      </c>
    </row>
    <row r="321" spans="1:2" x14ac:dyDescent="0.2">
      <c r="A321" t="s">
        <v>638</v>
      </c>
      <c r="B321" t="s">
        <v>639</v>
      </c>
    </row>
    <row r="322" spans="1:2" x14ac:dyDescent="0.2">
      <c r="A322" t="s">
        <v>640</v>
      </c>
      <c r="B322" t="s">
        <v>641</v>
      </c>
    </row>
    <row r="323" spans="1:2" x14ac:dyDescent="0.2">
      <c r="A323" t="s">
        <v>642</v>
      </c>
      <c r="B323" t="s">
        <v>643</v>
      </c>
    </row>
    <row r="324" spans="1:2" x14ac:dyDescent="0.2">
      <c r="A324" t="s">
        <v>644</v>
      </c>
      <c r="B324" t="s">
        <v>645</v>
      </c>
    </row>
    <row r="325" spans="1:2" x14ac:dyDescent="0.2">
      <c r="A325" t="s">
        <v>646</v>
      </c>
      <c r="B325" t="s">
        <v>647</v>
      </c>
    </row>
    <row r="326" spans="1:2" x14ac:dyDescent="0.2">
      <c r="A326" t="s">
        <v>648</v>
      </c>
      <c r="B326" t="s">
        <v>649</v>
      </c>
    </row>
    <row r="327" spans="1:2" x14ac:dyDescent="0.2">
      <c r="A327" t="s">
        <v>650</v>
      </c>
      <c r="B327" t="s">
        <v>651</v>
      </c>
    </row>
    <row r="328" spans="1:2" x14ac:dyDescent="0.2">
      <c r="A328" t="s">
        <v>652</v>
      </c>
      <c r="B328" t="s">
        <v>653</v>
      </c>
    </row>
    <row r="329" spans="1:2" x14ac:dyDescent="0.2">
      <c r="A329" t="s">
        <v>654</v>
      </c>
      <c r="B329" t="s">
        <v>655</v>
      </c>
    </row>
    <row r="330" spans="1:2" x14ac:dyDescent="0.2">
      <c r="A330" t="s">
        <v>656</v>
      </c>
      <c r="B330" t="s">
        <v>657</v>
      </c>
    </row>
    <row r="331" spans="1:2" x14ac:dyDescent="0.2">
      <c r="A331" t="s">
        <v>658</v>
      </c>
      <c r="B331" t="s">
        <v>659</v>
      </c>
    </row>
    <row r="332" spans="1:2" x14ac:dyDescent="0.2">
      <c r="A332" t="s">
        <v>660</v>
      </c>
      <c r="B332" t="s">
        <v>661</v>
      </c>
    </row>
    <row r="333" spans="1:2" x14ac:dyDescent="0.2">
      <c r="A333" t="s">
        <v>662</v>
      </c>
      <c r="B333" t="s">
        <v>663</v>
      </c>
    </row>
    <row r="334" spans="1:2" x14ac:dyDescent="0.2">
      <c r="A334" t="s">
        <v>664</v>
      </c>
      <c r="B334" t="s">
        <v>665</v>
      </c>
    </row>
    <row r="335" spans="1:2" x14ac:dyDescent="0.2">
      <c r="A335" t="s">
        <v>666</v>
      </c>
      <c r="B335" t="s">
        <v>667</v>
      </c>
    </row>
    <row r="336" spans="1:2" x14ac:dyDescent="0.2">
      <c r="A336" t="s">
        <v>668</v>
      </c>
      <c r="B336" t="s">
        <v>669</v>
      </c>
    </row>
    <row r="337" spans="1:2" x14ac:dyDescent="0.2">
      <c r="A337" t="s">
        <v>670</v>
      </c>
      <c r="B337" t="s">
        <v>671</v>
      </c>
    </row>
    <row r="338" spans="1:2" x14ac:dyDescent="0.2">
      <c r="A338" t="s">
        <v>672</v>
      </c>
      <c r="B338" t="s">
        <v>673</v>
      </c>
    </row>
    <row r="339" spans="1:2" x14ac:dyDescent="0.2">
      <c r="A339" t="s">
        <v>674</v>
      </c>
      <c r="B339" t="s">
        <v>675</v>
      </c>
    </row>
    <row r="340" spans="1:2" x14ac:dyDescent="0.2">
      <c r="A340" t="s">
        <v>676</v>
      </c>
      <c r="B340" t="s">
        <v>677</v>
      </c>
    </row>
    <row r="341" spans="1:2" x14ac:dyDescent="0.2">
      <c r="A341" t="s">
        <v>678</v>
      </c>
      <c r="B341" t="s">
        <v>679</v>
      </c>
    </row>
    <row r="342" spans="1:2" x14ac:dyDescent="0.2">
      <c r="A342" t="s">
        <v>680</v>
      </c>
      <c r="B342" t="s">
        <v>681</v>
      </c>
    </row>
    <row r="343" spans="1:2" x14ac:dyDescent="0.2">
      <c r="A343" t="s">
        <v>682</v>
      </c>
      <c r="B343" t="s">
        <v>683</v>
      </c>
    </row>
    <row r="344" spans="1:2" x14ac:dyDescent="0.2">
      <c r="A344" t="s">
        <v>684</v>
      </c>
      <c r="B344" t="s">
        <v>685</v>
      </c>
    </row>
    <row r="345" spans="1:2" x14ac:dyDescent="0.2">
      <c r="A345" t="s">
        <v>686</v>
      </c>
      <c r="B345" t="s">
        <v>687</v>
      </c>
    </row>
    <row r="346" spans="1:2" x14ac:dyDescent="0.2">
      <c r="A346" t="s">
        <v>688</v>
      </c>
      <c r="B346" t="s">
        <v>689</v>
      </c>
    </row>
    <row r="347" spans="1:2" x14ac:dyDescent="0.2">
      <c r="A347" t="s">
        <v>690</v>
      </c>
      <c r="B347" t="s">
        <v>691</v>
      </c>
    </row>
    <row r="348" spans="1:2" x14ac:dyDescent="0.2">
      <c r="A348" t="s">
        <v>692</v>
      </c>
      <c r="B348" t="s">
        <v>693</v>
      </c>
    </row>
    <row r="349" spans="1:2" x14ac:dyDescent="0.2">
      <c r="A349" t="s">
        <v>694</v>
      </c>
      <c r="B349" t="s">
        <v>695</v>
      </c>
    </row>
    <row r="350" spans="1:2" x14ac:dyDescent="0.2">
      <c r="A350" t="s">
        <v>696</v>
      </c>
      <c r="B350" t="s">
        <v>697</v>
      </c>
    </row>
    <row r="351" spans="1:2" x14ac:dyDescent="0.2">
      <c r="A351" t="s">
        <v>698</v>
      </c>
      <c r="B351" t="s">
        <v>699</v>
      </c>
    </row>
    <row r="352" spans="1:2" x14ac:dyDescent="0.2">
      <c r="A352" t="s">
        <v>700</v>
      </c>
      <c r="B352" t="s">
        <v>701</v>
      </c>
    </row>
    <row r="353" spans="1:2" x14ac:dyDescent="0.2">
      <c r="A353" t="s">
        <v>702</v>
      </c>
      <c r="B353" t="s">
        <v>703</v>
      </c>
    </row>
    <row r="354" spans="1:2" x14ac:dyDescent="0.2">
      <c r="A354" t="s">
        <v>704</v>
      </c>
      <c r="B354" t="s">
        <v>705</v>
      </c>
    </row>
    <row r="355" spans="1:2" x14ac:dyDescent="0.2">
      <c r="A355" t="s">
        <v>706</v>
      </c>
      <c r="B355" t="s">
        <v>707</v>
      </c>
    </row>
    <row r="356" spans="1:2" x14ac:dyDescent="0.2">
      <c r="A356" t="s">
        <v>708</v>
      </c>
      <c r="B356" t="s">
        <v>709</v>
      </c>
    </row>
    <row r="357" spans="1:2" x14ac:dyDescent="0.2">
      <c r="A357" t="s">
        <v>710</v>
      </c>
      <c r="B357" t="s">
        <v>711</v>
      </c>
    </row>
    <row r="358" spans="1:2" x14ac:dyDescent="0.2">
      <c r="A358" t="s">
        <v>712</v>
      </c>
      <c r="B358" t="s">
        <v>713</v>
      </c>
    </row>
    <row r="359" spans="1:2" x14ac:dyDescent="0.2">
      <c r="A359" t="s">
        <v>714</v>
      </c>
      <c r="B359" t="s">
        <v>715</v>
      </c>
    </row>
    <row r="360" spans="1:2" x14ac:dyDescent="0.2">
      <c r="A360" t="s">
        <v>716</v>
      </c>
      <c r="B360" t="s">
        <v>717</v>
      </c>
    </row>
    <row r="361" spans="1:2" x14ac:dyDescent="0.2">
      <c r="A361" t="s">
        <v>718</v>
      </c>
      <c r="B361" t="s">
        <v>719</v>
      </c>
    </row>
    <row r="362" spans="1:2" x14ac:dyDescent="0.2">
      <c r="A362" t="s">
        <v>720</v>
      </c>
      <c r="B362" t="s">
        <v>721</v>
      </c>
    </row>
    <row r="363" spans="1:2" x14ac:dyDescent="0.2">
      <c r="A363" t="s">
        <v>722</v>
      </c>
      <c r="B363" t="s">
        <v>723</v>
      </c>
    </row>
    <row r="364" spans="1:2" x14ac:dyDescent="0.2">
      <c r="A364" t="s">
        <v>724</v>
      </c>
      <c r="B364" t="s">
        <v>725</v>
      </c>
    </row>
    <row r="365" spans="1:2" x14ac:dyDescent="0.2">
      <c r="A365" t="s">
        <v>726</v>
      </c>
      <c r="B365" t="s">
        <v>727</v>
      </c>
    </row>
    <row r="366" spans="1:2" x14ac:dyDescent="0.2">
      <c r="A366" t="s">
        <v>728</v>
      </c>
      <c r="B366" t="s">
        <v>729</v>
      </c>
    </row>
    <row r="367" spans="1:2" x14ac:dyDescent="0.2">
      <c r="A367" t="s">
        <v>730</v>
      </c>
      <c r="B367" t="s">
        <v>731</v>
      </c>
    </row>
    <row r="368" spans="1:2" x14ac:dyDescent="0.2">
      <c r="A368" t="s">
        <v>732</v>
      </c>
      <c r="B368" t="s">
        <v>733</v>
      </c>
    </row>
    <row r="369" spans="1:2" x14ac:dyDescent="0.2">
      <c r="A369" t="s">
        <v>734</v>
      </c>
      <c r="B369" t="s">
        <v>735</v>
      </c>
    </row>
    <row r="370" spans="1:2" x14ac:dyDescent="0.2">
      <c r="A370" t="s">
        <v>736</v>
      </c>
      <c r="B370" t="s">
        <v>737</v>
      </c>
    </row>
    <row r="371" spans="1:2" x14ac:dyDescent="0.2">
      <c r="A371" t="s">
        <v>738</v>
      </c>
      <c r="B371" t="s">
        <v>739</v>
      </c>
    </row>
    <row r="372" spans="1:2" x14ac:dyDescent="0.2">
      <c r="A372" t="s">
        <v>740</v>
      </c>
      <c r="B372" t="s">
        <v>741</v>
      </c>
    </row>
    <row r="373" spans="1:2" x14ac:dyDescent="0.2">
      <c r="A373" t="s">
        <v>742</v>
      </c>
      <c r="B373" t="s">
        <v>743</v>
      </c>
    </row>
    <row r="374" spans="1:2" x14ac:dyDescent="0.2">
      <c r="A374" t="s">
        <v>744</v>
      </c>
      <c r="B374" t="s">
        <v>745</v>
      </c>
    </row>
    <row r="375" spans="1:2" x14ac:dyDescent="0.2">
      <c r="A375" t="s">
        <v>746</v>
      </c>
      <c r="B375" t="s">
        <v>747</v>
      </c>
    </row>
    <row r="376" spans="1:2" x14ac:dyDescent="0.2">
      <c r="A376" t="s">
        <v>748</v>
      </c>
      <c r="B376" t="s">
        <v>749</v>
      </c>
    </row>
    <row r="377" spans="1:2" x14ac:dyDescent="0.2">
      <c r="A377" t="s">
        <v>750</v>
      </c>
      <c r="B377" t="s">
        <v>751</v>
      </c>
    </row>
    <row r="378" spans="1:2" x14ac:dyDescent="0.2">
      <c r="A378" t="s">
        <v>752</v>
      </c>
      <c r="B378" t="s">
        <v>753</v>
      </c>
    </row>
    <row r="379" spans="1:2" x14ac:dyDescent="0.2">
      <c r="A379" t="s">
        <v>754</v>
      </c>
      <c r="B379" t="s">
        <v>755</v>
      </c>
    </row>
    <row r="380" spans="1:2" x14ac:dyDescent="0.2">
      <c r="A380" t="s">
        <v>756</v>
      </c>
      <c r="B380" t="s">
        <v>757</v>
      </c>
    </row>
    <row r="381" spans="1:2" x14ac:dyDescent="0.2">
      <c r="A381" t="s">
        <v>758</v>
      </c>
      <c r="B381" t="s">
        <v>759</v>
      </c>
    </row>
    <row r="382" spans="1:2" x14ac:dyDescent="0.2">
      <c r="A382" t="s">
        <v>760</v>
      </c>
      <c r="B382" t="s">
        <v>761</v>
      </c>
    </row>
    <row r="383" spans="1:2" x14ac:dyDescent="0.2">
      <c r="A383" t="s">
        <v>762</v>
      </c>
      <c r="B383" t="s">
        <v>763</v>
      </c>
    </row>
    <row r="384" spans="1:2" x14ac:dyDescent="0.2">
      <c r="A384" t="s">
        <v>764</v>
      </c>
      <c r="B384" t="s">
        <v>765</v>
      </c>
    </row>
    <row r="385" spans="1:2" x14ac:dyDescent="0.2">
      <c r="A385" t="s">
        <v>766</v>
      </c>
      <c r="B385" t="s">
        <v>767</v>
      </c>
    </row>
    <row r="386" spans="1:2" x14ac:dyDescent="0.2">
      <c r="A386" t="s">
        <v>768</v>
      </c>
      <c r="B386" t="s">
        <v>769</v>
      </c>
    </row>
    <row r="387" spans="1:2" x14ac:dyDescent="0.2">
      <c r="A387" t="s">
        <v>770</v>
      </c>
      <c r="B387" t="s">
        <v>771</v>
      </c>
    </row>
    <row r="388" spans="1:2" x14ac:dyDescent="0.2">
      <c r="A388" t="s">
        <v>772</v>
      </c>
      <c r="B388" t="s">
        <v>773</v>
      </c>
    </row>
    <row r="389" spans="1:2" x14ac:dyDescent="0.2">
      <c r="A389" t="s">
        <v>774</v>
      </c>
      <c r="B389" t="s">
        <v>775</v>
      </c>
    </row>
    <row r="390" spans="1:2" x14ac:dyDescent="0.2">
      <c r="A390" t="s">
        <v>776</v>
      </c>
      <c r="B390" t="s">
        <v>777</v>
      </c>
    </row>
    <row r="391" spans="1:2" x14ac:dyDescent="0.2">
      <c r="A391" t="s">
        <v>778</v>
      </c>
      <c r="B391" t="s">
        <v>779</v>
      </c>
    </row>
    <row r="392" spans="1:2" x14ac:dyDescent="0.2">
      <c r="A392" t="s">
        <v>780</v>
      </c>
      <c r="B392" t="s">
        <v>781</v>
      </c>
    </row>
    <row r="393" spans="1:2" x14ac:dyDescent="0.2">
      <c r="A393" t="s">
        <v>782</v>
      </c>
      <c r="B393" t="s">
        <v>783</v>
      </c>
    </row>
    <row r="394" spans="1:2" x14ac:dyDescent="0.2">
      <c r="A394" t="s">
        <v>784</v>
      </c>
      <c r="B394" t="s">
        <v>785</v>
      </c>
    </row>
    <row r="395" spans="1:2" x14ac:dyDescent="0.2">
      <c r="A395" t="s">
        <v>786</v>
      </c>
      <c r="B395" t="s">
        <v>787</v>
      </c>
    </row>
    <row r="396" spans="1:2" x14ac:dyDescent="0.2">
      <c r="A396" t="s">
        <v>788</v>
      </c>
      <c r="B396" t="s">
        <v>789</v>
      </c>
    </row>
    <row r="397" spans="1:2" x14ac:dyDescent="0.2">
      <c r="A397" t="s">
        <v>790</v>
      </c>
      <c r="B397" t="s">
        <v>791</v>
      </c>
    </row>
    <row r="398" spans="1:2" x14ac:dyDescent="0.2">
      <c r="A398" t="s">
        <v>792</v>
      </c>
      <c r="B398" t="s">
        <v>793</v>
      </c>
    </row>
    <row r="399" spans="1:2" x14ac:dyDescent="0.2">
      <c r="A399" t="s">
        <v>794</v>
      </c>
      <c r="B399" t="s">
        <v>795</v>
      </c>
    </row>
    <row r="400" spans="1:2" x14ac:dyDescent="0.2">
      <c r="A400" t="s">
        <v>796</v>
      </c>
      <c r="B400" t="s">
        <v>797</v>
      </c>
    </row>
    <row r="401" spans="1:2" x14ac:dyDescent="0.2">
      <c r="A401" t="s">
        <v>798</v>
      </c>
      <c r="B401" t="s">
        <v>799</v>
      </c>
    </row>
    <row r="402" spans="1:2" x14ac:dyDescent="0.2">
      <c r="A402" t="s">
        <v>800</v>
      </c>
      <c r="B402" t="s">
        <v>801</v>
      </c>
    </row>
    <row r="403" spans="1:2" x14ac:dyDescent="0.2">
      <c r="A403" t="s">
        <v>802</v>
      </c>
      <c r="B403" t="s">
        <v>803</v>
      </c>
    </row>
    <row r="404" spans="1:2" x14ac:dyDescent="0.2">
      <c r="A404" t="s">
        <v>804</v>
      </c>
      <c r="B404" t="s">
        <v>805</v>
      </c>
    </row>
    <row r="405" spans="1:2" x14ac:dyDescent="0.2">
      <c r="A405" t="s">
        <v>806</v>
      </c>
      <c r="B405" t="s">
        <v>807</v>
      </c>
    </row>
    <row r="406" spans="1:2" x14ac:dyDescent="0.2">
      <c r="A406" t="s">
        <v>808</v>
      </c>
      <c r="B406" t="s">
        <v>809</v>
      </c>
    </row>
    <row r="407" spans="1:2" x14ac:dyDescent="0.2">
      <c r="A407" t="s">
        <v>810</v>
      </c>
      <c r="B407" t="s">
        <v>811</v>
      </c>
    </row>
    <row r="408" spans="1:2" x14ac:dyDescent="0.2">
      <c r="A408" t="s">
        <v>812</v>
      </c>
      <c r="B408" t="s">
        <v>813</v>
      </c>
    </row>
    <row r="409" spans="1:2" x14ac:dyDescent="0.2">
      <c r="A409" t="s">
        <v>814</v>
      </c>
      <c r="B409" t="s">
        <v>815</v>
      </c>
    </row>
    <row r="410" spans="1:2" x14ac:dyDescent="0.2">
      <c r="A410" t="s">
        <v>816</v>
      </c>
      <c r="B410" t="s">
        <v>817</v>
      </c>
    </row>
    <row r="411" spans="1:2" x14ac:dyDescent="0.2">
      <c r="A411" t="s">
        <v>818</v>
      </c>
      <c r="B411" t="s">
        <v>819</v>
      </c>
    </row>
    <row r="412" spans="1:2" x14ac:dyDescent="0.2">
      <c r="A412" t="s">
        <v>820</v>
      </c>
      <c r="B412" t="s">
        <v>821</v>
      </c>
    </row>
    <row r="413" spans="1:2" x14ac:dyDescent="0.2">
      <c r="A413" t="s">
        <v>822</v>
      </c>
      <c r="B413" t="s">
        <v>823</v>
      </c>
    </row>
    <row r="414" spans="1:2" x14ac:dyDescent="0.2">
      <c r="A414" t="s">
        <v>824</v>
      </c>
      <c r="B414" t="s">
        <v>825</v>
      </c>
    </row>
    <row r="415" spans="1:2" x14ac:dyDescent="0.2">
      <c r="A415" t="s">
        <v>826</v>
      </c>
      <c r="B415" t="s">
        <v>827</v>
      </c>
    </row>
    <row r="416" spans="1:2" x14ac:dyDescent="0.2">
      <c r="A416" t="s">
        <v>828</v>
      </c>
      <c r="B416" t="s">
        <v>829</v>
      </c>
    </row>
    <row r="417" spans="1:2" x14ac:dyDescent="0.2">
      <c r="A417" t="s">
        <v>830</v>
      </c>
      <c r="B417" t="s">
        <v>831</v>
      </c>
    </row>
    <row r="418" spans="1:2" x14ac:dyDescent="0.2">
      <c r="A418" t="s">
        <v>832</v>
      </c>
      <c r="B418" t="s">
        <v>833</v>
      </c>
    </row>
    <row r="419" spans="1:2" x14ac:dyDescent="0.2">
      <c r="A419" t="s">
        <v>834</v>
      </c>
      <c r="B419" t="s">
        <v>835</v>
      </c>
    </row>
    <row r="420" spans="1:2" x14ac:dyDescent="0.2">
      <c r="A420" t="s">
        <v>836</v>
      </c>
      <c r="B420" t="s">
        <v>837</v>
      </c>
    </row>
    <row r="421" spans="1:2" x14ac:dyDescent="0.2">
      <c r="A421" t="s">
        <v>838</v>
      </c>
      <c r="B421" t="s">
        <v>839</v>
      </c>
    </row>
    <row r="422" spans="1:2" x14ac:dyDescent="0.2">
      <c r="A422" t="s">
        <v>840</v>
      </c>
      <c r="B422" t="s">
        <v>841</v>
      </c>
    </row>
    <row r="423" spans="1:2" x14ac:dyDescent="0.2">
      <c r="A423" t="s">
        <v>842</v>
      </c>
      <c r="B423" t="s">
        <v>843</v>
      </c>
    </row>
    <row r="424" spans="1:2" x14ac:dyDescent="0.2">
      <c r="A424" t="s">
        <v>844</v>
      </c>
      <c r="B424" t="s">
        <v>845</v>
      </c>
    </row>
    <row r="425" spans="1:2" x14ac:dyDescent="0.2">
      <c r="A425" t="s">
        <v>846</v>
      </c>
      <c r="B425" t="s">
        <v>847</v>
      </c>
    </row>
    <row r="426" spans="1:2" x14ac:dyDescent="0.2">
      <c r="A426" t="s">
        <v>848</v>
      </c>
      <c r="B426" t="s">
        <v>849</v>
      </c>
    </row>
    <row r="427" spans="1:2" x14ac:dyDescent="0.2">
      <c r="A427" t="s">
        <v>850</v>
      </c>
      <c r="B427" t="s">
        <v>851</v>
      </c>
    </row>
    <row r="428" spans="1:2" x14ac:dyDescent="0.2">
      <c r="A428" t="s">
        <v>852</v>
      </c>
      <c r="B428" t="s">
        <v>853</v>
      </c>
    </row>
    <row r="429" spans="1:2" x14ac:dyDescent="0.2">
      <c r="A429" t="s">
        <v>854</v>
      </c>
      <c r="B429" t="s">
        <v>855</v>
      </c>
    </row>
    <row r="430" spans="1:2" x14ac:dyDescent="0.2">
      <c r="A430" t="s">
        <v>856</v>
      </c>
      <c r="B430" t="s">
        <v>857</v>
      </c>
    </row>
    <row r="431" spans="1:2" x14ac:dyDescent="0.2">
      <c r="A431" t="s">
        <v>858</v>
      </c>
      <c r="B431" t="s">
        <v>859</v>
      </c>
    </row>
    <row r="432" spans="1:2" x14ac:dyDescent="0.2">
      <c r="A432" t="s">
        <v>860</v>
      </c>
      <c r="B432" t="s">
        <v>861</v>
      </c>
    </row>
    <row r="433" spans="1:2" x14ac:dyDescent="0.2">
      <c r="A433" t="s">
        <v>862</v>
      </c>
      <c r="B433" t="s">
        <v>863</v>
      </c>
    </row>
    <row r="434" spans="1:2" x14ac:dyDescent="0.2">
      <c r="A434" t="s">
        <v>864</v>
      </c>
      <c r="B434" t="s">
        <v>865</v>
      </c>
    </row>
    <row r="435" spans="1:2" x14ac:dyDescent="0.2">
      <c r="A435" t="s">
        <v>866</v>
      </c>
      <c r="B435" t="s">
        <v>867</v>
      </c>
    </row>
    <row r="436" spans="1:2" x14ac:dyDescent="0.2">
      <c r="A436" t="s">
        <v>868</v>
      </c>
      <c r="B436" t="s">
        <v>869</v>
      </c>
    </row>
    <row r="437" spans="1:2" x14ac:dyDescent="0.2">
      <c r="A437" t="s">
        <v>870</v>
      </c>
      <c r="B437" t="s">
        <v>871</v>
      </c>
    </row>
    <row r="438" spans="1:2" x14ac:dyDescent="0.2">
      <c r="A438" t="s">
        <v>872</v>
      </c>
      <c r="B438" t="s">
        <v>873</v>
      </c>
    </row>
    <row r="439" spans="1:2" x14ac:dyDescent="0.2">
      <c r="A439" t="s">
        <v>874</v>
      </c>
      <c r="B439" t="s">
        <v>875</v>
      </c>
    </row>
    <row r="440" spans="1:2" x14ac:dyDescent="0.2">
      <c r="A440" t="s">
        <v>876</v>
      </c>
      <c r="B440" t="s">
        <v>877</v>
      </c>
    </row>
    <row r="441" spans="1:2" x14ac:dyDescent="0.2">
      <c r="A441" t="s">
        <v>878</v>
      </c>
      <c r="B441" t="s">
        <v>879</v>
      </c>
    </row>
    <row r="442" spans="1:2" x14ac:dyDescent="0.2">
      <c r="A442" t="s">
        <v>880</v>
      </c>
      <c r="B442" t="s">
        <v>881</v>
      </c>
    </row>
    <row r="443" spans="1:2" x14ac:dyDescent="0.2">
      <c r="A443" t="s">
        <v>882</v>
      </c>
      <c r="B443" t="s">
        <v>883</v>
      </c>
    </row>
    <row r="444" spans="1:2" x14ac:dyDescent="0.2">
      <c r="A444" t="s">
        <v>884</v>
      </c>
      <c r="B444" t="s">
        <v>885</v>
      </c>
    </row>
    <row r="445" spans="1:2" x14ac:dyDescent="0.2">
      <c r="A445" t="s">
        <v>886</v>
      </c>
      <c r="B445" t="s">
        <v>887</v>
      </c>
    </row>
    <row r="446" spans="1:2" x14ac:dyDescent="0.2">
      <c r="A446" t="s">
        <v>888</v>
      </c>
      <c r="B446" t="s">
        <v>889</v>
      </c>
    </row>
    <row r="447" spans="1:2" x14ac:dyDescent="0.2">
      <c r="A447" t="s">
        <v>890</v>
      </c>
      <c r="B447" t="s">
        <v>891</v>
      </c>
    </row>
    <row r="448" spans="1:2" x14ac:dyDescent="0.2">
      <c r="A448" t="s">
        <v>892</v>
      </c>
      <c r="B448" t="s">
        <v>893</v>
      </c>
    </row>
    <row r="449" spans="1:2" x14ac:dyDescent="0.2">
      <c r="A449" t="s">
        <v>894</v>
      </c>
      <c r="B449" t="s">
        <v>895</v>
      </c>
    </row>
    <row r="450" spans="1:2" x14ac:dyDescent="0.2">
      <c r="A450" t="s">
        <v>896</v>
      </c>
      <c r="B450" t="s">
        <v>897</v>
      </c>
    </row>
    <row r="451" spans="1:2" x14ac:dyDescent="0.2">
      <c r="A451" t="s">
        <v>898</v>
      </c>
      <c r="B451" t="s">
        <v>899</v>
      </c>
    </row>
    <row r="452" spans="1:2" x14ac:dyDescent="0.2">
      <c r="A452" t="s">
        <v>900</v>
      </c>
      <c r="B452" t="s">
        <v>901</v>
      </c>
    </row>
    <row r="453" spans="1:2" x14ac:dyDescent="0.2">
      <c r="A453" t="s">
        <v>902</v>
      </c>
      <c r="B453" t="s">
        <v>903</v>
      </c>
    </row>
    <row r="454" spans="1:2" x14ac:dyDescent="0.2">
      <c r="A454" t="s">
        <v>904</v>
      </c>
      <c r="B454" t="s">
        <v>905</v>
      </c>
    </row>
    <row r="455" spans="1:2" x14ac:dyDescent="0.2">
      <c r="A455" t="s">
        <v>906</v>
      </c>
      <c r="B455" t="s">
        <v>907</v>
      </c>
    </row>
    <row r="456" spans="1:2" x14ac:dyDescent="0.2">
      <c r="A456" t="s">
        <v>908</v>
      </c>
      <c r="B456" t="s">
        <v>909</v>
      </c>
    </row>
    <row r="457" spans="1:2" x14ac:dyDescent="0.2">
      <c r="A457" t="s">
        <v>910</v>
      </c>
      <c r="B457" t="s">
        <v>911</v>
      </c>
    </row>
    <row r="458" spans="1:2" x14ac:dyDescent="0.2">
      <c r="A458" t="s">
        <v>912</v>
      </c>
      <c r="B458" t="s">
        <v>913</v>
      </c>
    </row>
    <row r="459" spans="1:2" x14ac:dyDescent="0.2">
      <c r="A459" t="s">
        <v>914</v>
      </c>
      <c r="B459" t="s">
        <v>915</v>
      </c>
    </row>
    <row r="460" spans="1:2" x14ac:dyDescent="0.2">
      <c r="A460" t="s">
        <v>916</v>
      </c>
      <c r="B460" t="s">
        <v>917</v>
      </c>
    </row>
    <row r="461" spans="1:2" x14ac:dyDescent="0.2">
      <c r="A461" t="s">
        <v>918</v>
      </c>
      <c r="B461" t="s">
        <v>919</v>
      </c>
    </row>
    <row r="462" spans="1:2" x14ac:dyDescent="0.2">
      <c r="A462" t="s">
        <v>920</v>
      </c>
      <c r="B462" t="s">
        <v>921</v>
      </c>
    </row>
    <row r="463" spans="1:2" x14ac:dyDescent="0.2">
      <c r="A463" t="s">
        <v>922</v>
      </c>
      <c r="B463" t="s">
        <v>923</v>
      </c>
    </row>
    <row r="464" spans="1:2" x14ac:dyDescent="0.2">
      <c r="A464" t="s">
        <v>924</v>
      </c>
      <c r="B464" t="s">
        <v>925</v>
      </c>
    </row>
    <row r="465" spans="1:2" x14ac:dyDescent="0.2">
      <c r="A465" t="s">
        <v>926</v>
      </c>
      <c r="B465" t="s">
        <v>927</v>
      </c>
    </row>
    <row r="466" spans="1:2" x14ac:dyDescent="0.2">
      <c r="A466" t="s">
        <v>928</v>
      </c>
      <c r="B466" t="s">
        <v>929</v>
      </c>
    </row>
    <row r="467" spans="1:2" x14ac:dyDescent="0.2">
      <c r="A467" t="s">
        <v>930</v>
      </c>
      <c r="B467" t="s">
        <v>931</v>
      </c>
    </row>
    <row r="468" spans="1:2" x14ac:dyDescent="0.2">
      <c r="A468" t="s">
        <v>932</v>
      </c>
      <c r="B468" t="s">
        <v>933</v>
      </c>
    </row>
    <row r="469" spans="1:2" x14ac:dyDescent="0.2">
      <c r="A469" t="s">
        <v>934</v>
      </c>
      <c r="B469" t="s">
        <v>935</v>
      </c>
    </row>
    <row r="470" spans="1:2" x14ac:dyDescent="0.2">
      <c r="A470" t="s">
        <v>936</v>
      </c>
      <c r="B470" t="s">
        <v>937</v>
      </c>
    </row>
    <row r="471" spans="1:2" x14ac:dyDescent="0.2">
      <c r="A471" t="s">
        <v>938</v>
      </c>
      <c r="B471" t="s">
        <v>939</v>
      </c>
    </row>
    <row r="472" spans="1:2" x14ac:dyDescent="0.2">
      <c r="A472" t="s">
        <v>940</v>
      </c>
      <c r="B472" t="s">
        <v>941</v>
      </c>
    </row>
    <row r="473" spans="1:2" x14ac:dyDescent="0.2">
      <c r="A473" t="s">
        <v>942</v>
      </c>
      <c r="B473" t="s">
        <v>943</v>
      </c>
    </row>
    <row r="474" spans="1:2" x14ac:dyDescent="0.2">
      <c r="A474" t="s">
        <v>944</v>
      </c>
      <c r="B474" t="s">
        <v>945</v>
      </c>
    </row>
    <row r="475" spans="1:2" x14ac:dyDescent="0.2">
      <c r="A475" t="s">
        <v>946</v>
      </c>
      <c r="B475" t="s">
        <v>947</v>
      </c>
    </row>
    <row r="476" spans="1:2" x14ac:dyDescent="0.2">
      <c r="A476" t="s">
        <v>948</v>
      </c>
      <c r="B476" t="s">
        <v>949</v>
      </c>
    </row>
    <row r="477" spans="1:2" x14ac:dyDescent="0.2">
      <c r="A477" t="s">
        <v>950</v>
      </c>
      <c r="B477" t="s">
        <v>951</v>
      </c>
    </row>
    <row r="478" spans="1:2" x14ac:dyDescent="0.2">
      <c r="A478" t="s">
        <v>952</v>
      </c>
      <c r="B478" t="s">
        <v>953</v>
      </c>
    </row>
    <row r="479" spans="1:2" x14ac:dyDescent="0.2">
      <c r="A479" t="s">
        <v>954</v>
      </c>
      <c r="B479" t="s">
        <v>955</v>
      </c>
    </row>
    <row r="480" spans="1:2" x14ac:dyDescent="0.2">
      <c r="A480" t="s">
        <v>956</v>
      </c>
      <c r="B480" t="s">
        <v>957</v>
      </c>
    </row>
    <row r="481" spans="1:2" x14ac:dyDescent="0.2">
      <c r="A481" t="s">
        <v>958</v>
      </c>
      <c r="B481" t="s">
        <v>959</v>
      </c>
    </row>
    <row r="482" spans="1:2" x14ac:dyDescent="0.2">
      <c r="A482" t="s">
        <v>960</v>
      </c>
      <c r="B482" t="s">
        <v>961</v>
      </c>
    </row>
    <row r="483" spans="1:2" x14ac:dyDescent="0.2">
      <c r="A483" t="s">
        <v>962</v>
      </c>
      <c r="B483" t="s">
        <v>963</v>
      </c>
    </row>
    <row r="484" spans="1:2" x14ac:dyDescent="0.2">
      <c r="A484" t="s">
        <v>964</v>
      </c>
      <c r="B484" t="s">
        <v>965</v>
      </c>
    </row>
    <row r="485" spans="1:2" x14ac:dyDescent="0.2">
      <c r="A485" t="s">
        <v>966</v>
      </c>
      <c r="B485" t="s">
        <v>967</v>
      </c>
    </row>
    <row r="486" spans="1:2" x14ac:dyDescent="0.2">
      <c r="A486" t="s">
        <v>968</v>
      </c>
      <c r="B486" t="s">
        <v>969</v>
      </c>
    </row>
    <row r="487" spans="1:2" x14ac:dyDescent="0.2">
      <c r="A487" t="s">
        <v>970</v>
      </c>
      <c r="B487" t="s">
        <v>971</v>
      </c>
    </row>
    <row r="488" spans="1:2" x14ac:dyDescent="0.2">
      <c r="A488" t="s">
        <v>972</v>
      </c>
      <c r="B488" t="s">
        <v>973</v>
      </c>
    </row>
    <row r="489" spans="1:2" x14ac:dyDescent="0.2">
      <c r="A489" t="s">
        <v>974</v>
      </c>
      <c r="B489" t="s">
        <v>975</v>
      </c>
    </row>
    <row r="490" spans="1:2" x14ac:dyDescent="0.2">
      <c r="A490" t="s">
        <v>976</v>
      </c>
      <c r="B490" t="s">
        <v>977</v>
      </c>
    </row>
    <row r="491" spans="1:2" x14ac:dyDescent="0.2">
      <c r="A491" t="s">
        <v>978</v>
      </c>
      <c r="B491" t="s">
        <v>979</v>
      </c>
    </row>
    <row r="492" spans="1:2" x14ac:dyDescent="0.2">
      <c r="A492" t="s">
        <v>980</v>
      </c>
      <c r="B492" t="s">
        <v>981</v>
      </c>
    </row>
    <row r="493" spans="1:2" x14ac:dyDescent="0.2">
      <c r="A493" t="s">
        <v>982</v>
      </c>
      <c r="B493" t="s">
        <v>983</v>
      </c>
    </row>
    <row r="494" spans="1:2" x14ac:dyDescent="0.2">
      <c r="A494" t="s">
        <v>984</v>
      </c>
      <c r="B494" t="s">
        <v>985</v>
      </c>
    </row>
    <row r="495" spans="1:2" x14ac:dyDescent="0.2">
      <c r="A495" t="s">
        <v>986</v>
      </c>
      <c r="B495" t="s">
        <v>987</v>
      </c>
    </row>
    <row r="496" spans="1:2" x14ac:dyDescent="0.2">
      <c r="A496" t="s">
        <v>988</v>
      </c>
      <c r="B496" t="s">
        <v>989</v>
      </c>
    </row>
    <row r="497" spans="1:2" x14ac:dyDescent="0.2">
      <c r="A497" t="s">
        <v>990</v>
      </c>
      <c r="B497" t="s">
        <v>991</v>
      </c>
    </row>
    <row r="498" spans="1:2" x14ac:dyDescent="0.2">
      <c r="A498" t="s">
        <v>992</v>
      </c>
      <c r="B498" t="s">
        <v>993</v>
      </c>
    </row>
    <row r="499" spans="1:2" x14ac:dyDescent="0.2">
      <c r="A499" t="s">
        <v>994</v>
      </c>
      <c r="B499" t="s">
        <v>995</v>
      </c>
    </row>
    <row r="500" spans="1:2" x14ac:dyDescent="0.2">
      <c r="A500" t="s">
        <v>996</v>
      </c>
      <c r="B500" t="s">
        <v>997</v>
      </c>
    </row>
    <row r="501" spans="1:2" x14ac:dyDescent="0.2">
      <c r="A501" t="s">
        <v>998</v>
      </c>
      <c r="B501" t="s">
        <v>999</v>
      </c>
    </row>
    <row r="502" spans="1:2" x14ac:dyDescent="0.2">
      <c r="A502" t="s">
        <v>1000</v>
      </c>
      <c r="B502" t="s">
        <v>1001</v>
      </c>
    </row>
    <row r="503" spans="1:2" x14ac:dyDescent="0.2">
      <c r="A503" t="s">
        <v>1002</v>
      </c>
      <c r="B503" t="s">
        <v>1003</v>
      </c>
    </row>
    <row r="504" spans="1:2" x14ac:dyDescent="0.2">
      <c r="A504" t="s">
        <v>1004</v>
      </c>
      <c r="B504" t="s">
        <v>1005</v>
      </c>
    </row>
    <row r="505" spans="1:2" x14ac:dyDescent="0.2">
      <c r="A505" t="s">
        <v>1006</v>
      </c>
      <c r="B505" t="s">
        <v>1007</v>
      </c>
    </row>
    <row r="506" spans="1:2" x14ac:dyDescent="0.2">
      <c r="A506" t="s">
        <v>1008</v>
      </c>
      <c r="B506" t="s">
        <v>1009</v>
      </c>
    </row>
    <row r="507" spans="1:2" x14ac:dyDescent="0.2">
      <c r="A507" t="s">
        <v>1010</v>
      </c>
      <c r="B507" t="s">
        <v>1011</v>
      </c>
    </row>
    <row r="508" spans="1:2" x14ac:dyDescent="0.2">
      <c r="A508" t="s">
        <v>1012</v>
      </c>
      <c r="B508" t="s">
        <v>1013</v>
      </c>
    </row>
    <row r="509" spans="1:2" x14ac:dyDescent="0.2">
      <c r="A509" t="s">
        <v>1014</v>
      </c>
      <c r="B509" t="s">
        <v>1015</v>
      </c>
    </row>
    <row r="510" spans="1:2" x14ac:dyDescent="0.2">
      <c r="A510" t="s">
        <v>1016</v>
      </c>
      <c r="B510" t="s">
        <v>1017</v>
      </c>
    </row>
    <row r="511" spans="1:2" x14ac:dyDescent="0.2">
      <c r="A511" t="s">
        <v>1018</v>
      </c>
      <c r="B511" t="s">
        <v>1019</v>
      </c>
    </row>
    <row r="512" spans="1:2" x14ac:dyDescent="0.2">
      <c r="A512" t="s">
        <v>1020</v>
      </c>
      <c r="B512" t="s">
        <v>1021</v>
      </c>
    </row>
    <row r="513" spans="1:2" x14ac:dyDescent="0.2">
      <c r="A513" t="s">
        <v>1022</v>
      </c>
      <c r="B513" t="s">
        <v>1023</v>
      </c>
    </row>
    <row r="514" spans="1:2" x14ac:dyDescent="0.2">
      <c r="A514" t="s">
        <v>1024</v>
      </c>
      <c r="B514" t="s">
        <v>1025</v>
      </c>
    </row>
    <row r="515" spans="1:2" x14ac:dyDescent="0.2">
      <c r="A515" t="s">
        <v>1026</v>
      </c>
      <c r="B515" t="s">
        <v>1027</v>
      </c>
    </row>
    <row r="516" spans="1:2" x14ac:dyDescent="0.2">
      <c r="A516" t="s">
        <v>1028</v>
      </c>
      <c r="B516" t="s">
        <v>1029</v>
      </c>
    </row>
    <row r="517" spans="1:2" x14ac:dyDescent="0.2">
      <c r="A517" t="s">
        <v>1030</v>
      </c>
      <c r="B517" t="s">
        <v>1031</v>
      </c>
    </row>
    <row r="518" spans="1:2" x14ac:dyDescent="0.2">
      <c r="A518" t="s">
        <v>1032</v>
      </c>
      <c r="B518" t="s">
        <v>1033</v>
      </c>
    </row>
    <row r="519" spans="1:2" x14ac:dyDescent="0.2">
      <c r="A519" t="s">
        <v>1034</v>
      </c>
      <c r="B519" t="s">
        <v>1035</v>
      </c>
    </row>
    <row r="520" spans="1:2" x14ac:dyDescent="0.2">
      <c r="A520" t="s">
        <v>1036</v>
      </c>
      <c r="B520" t="s">
        <v>1037</v>
      </c>
    </row>
    <row r="521" spans="1:2" x14ac:dyDescent="0.2">
      <c r="A521" t="s">
        <v>1038</v>
      </c>
      <c r="B521" t="s">
        <v>1039</v>
      </c>
    </row>
    <row r="522" spans="1:2" x14ac:dyDescent="0.2">
      <c r="A522" t="s">
        <v>1040</v>
      </c>
      <c r="B522" t="s">
        <v>1041</v>
      </c>
    </row>
    <row r="523" spans="1:2" x14ac:dyDescent="0.2">
      <c r="A523" t="s">
        <v>1042</v>
      </c>
      <c r="B523" t="s">
        <v>1043</v>
      </c>
    </row>
    <row r="524" spans="1:2" x14ac:dyDescent="0.2">
      <c r="A524" t="s">
        <v>1044</v>
      </c>
      <c r="B524" t="s">
        <v>1045</v>
      </c>
    </row>
    <row r="525" spans="1:2" x14ac:dyDescent="0.2">
      <c r="A525" t="s">
        <v>1046</v>
      </c>
      <c r="B525" t="s">
        <v>1047</v>
      </c>
    </row>
    <row r="526" spans="1:2" x14ac:dyDescent="0.2">
      <c r="A526" t="s">
        <v>1048</v>
      </c>
      <c r="B526" t="s">
        <v>1049</v>
      </c>
    </row>
    <row r="527" spans="1:2" x14ac:dyDescent="0.2">
      <c r="A527" t="s">
        <v>1050</v>
      </c>
      <c r="B527" t="s">
        <v>1051</v>
      </c>
    </row>
    <row r="528" spans="1:2" x14ac:dyDescent="0.2">
      <c r="A528" t="s">
        <v>1052</v>
      </c>
      <c r="B528" t="s">
        <v>1053</v>
      </c>
    </row>
    <row r="529" spans="1:2" x14ac:dyDescent="0.2">
      <c r="A529" t="s">
        <v>1054</v>
      </c>
      <c r="B529" t="s">
        <v>1055</v>
      </c>
    </row>
    <row r="530" spans="1:2" x14ac:dyDescent="0.2">
      <c r="A530" t="s">
        <v>1056</v>
      </c>
      <c r="B530" t="s">
        <v>1057</v>
      </c>
    </row>
    <row r="531" spans="1:2" x14ac:dyDescent="0.2">
      <c r="A531" t="s">
        <v>1058</v>
      </c>
      <c r="B531" t="s">
        <v>1059</v>
      </c>
    </row>
    <row r="532" spans="1:2" x14ac:dyDescent="0.2">
      <c r="A532" t="s">
        <v>1060</v>
      </c>
      <c r="B532" t="s">
        <v>1061</v>
      </c>
    </row>
    <row r="533" spans="1:2" x14ac:dyDescent="0.2">
      <c r="A533" t="s">
        <v>1062</v>
      </c>
      <c r="B533" t="s">
        <v>1063</v>
      </c>
    </row>
    <row r="534" spans="1:2" x14ac:dyDescent="0.2">
      <c r="A534" t="s">
        <v>1064</v>
      </c>
      <c r="B534" t="s">
        <v>1065</v>
      </c>
    </row>
    <row r="535" spans="1:2" x14ac:dyDescent="0.2">
      <c r="A535" t="s">
        <v>1066</v>
      </c>
      <c r="B535" t="s">
        <v>1067</v>
      </c>
    </row>
    <row r="536" spans="1:2" x14ac:dyDescent="0.2">
      <c r="A536" t="s">
        <v>1068</v>
      </c>
      <c r="B536" t="s">
        <v>1069</v>
      </c>
    </row>
    <row r="537" spans="1:2" x14ac:dyDescent="0.2">
      <c r="A537" t="s">
        <v>1070</v>
      </c>
      <c r="B537" t="s">
        <v>1071</v>
      </c>
    </row>
    <row r="538" spans="1:2" x14ac:dyDescent="0.2">
      <c r="A538" t="s">
        <v>1072</v>
      </c>
      <c r="B538" t="s">
        <v>1073</v>
      </c>
    </row>
    <row r="539" spans="1:2" x14ac:dyDescent="0.2">
      <c r="A539" t="s">
        <v>1074</v>
      </c>
      <c r="B539" t="s">
        <v>1075</v>
      </c>
    </row>
    <row r="540" spans="1:2" x14ac:dyDescent="0.2">
      <c r="A540" t="s">
        <v>1076</v>
      </c>
      <c r="B540" t="s">
        <v>1077</v>
      </c>
    </row>
    <row r="541" spans="1:2" x14ac:dyDescent="0.2">
      <c r="A541" t="s">
        <v>1078</v>
      </c>
      <c r="B541" t="s">
        <v>1079</v>
      </c>
    </row>
    <row r="542" spans="1:2" x14ac:dyDescent="0.2">
      <c r="A542" t="s">
        <v>1080</v>
      </c>
      <c r="B542" t="s">
        <v>1081</v>
      </c>
    </row>
    <row r="543" spans="1:2" x14ac:dyDescent="0.2">
      <c r="A543" t="s">
        <v>1082</v>
      </c>
      <c r="B543" t="s">
        <v>1083</v>
      </c>
    </row>
    <row r="544" spans="1:2" x14ac:dyDescent="0.2">
      <c r="A544" t="s">
        <v>1084</v>
      </c>
      <c r="B544" t="s">
        <v>1085</v>
      </c>
    </row>
    <row r="545" spans="1:2" x14ac:dyDescent="0.2">
      <c r="A545" t="s">
        <v>1086</v>
      </c>
      <c r="B545" t="s">
        <v>1087</v>
      </c>
    </row>
    <row r="546" spans="1:2" x14ac:dyDescent="0.2">
      <c r="A546" t="s">
        <v>1088</v>
      </c>
      <c r="B546" t="s">
        <v>1089</v>
      </c>
    </row>
    <row r="547" spans="1:2" x14ac:dyDescent="0.2">
      <c r="A547" t="s">
        <v>1090</v>
      </c>
      <c r="B547" t="s">
        <v>1091</v>
      </c>
    </row>
    <row r="548" spans="1:2" x14ac:dyDescent="0.2">
      <c r="A548" t="s">
        <v>1092</v>
      </c>
      <c r="B548" t="s">
        <v>1093</v>
      </c>
    </row>
    <row r="549" spans="1:2" x14ac:dyDescent="0.2">
      <c r="A549" t="s">
        <v>1094</v>
      </c>
      <c r="B549" t="s">
        <v>1095</v>
      </c>
    </row>
    <row r="550" spans="1:2" x14ac:dyDescent="0.2">
      <c r="A550" t="s">
        <v>1096</v>
      </c>
      <c r="B550" t="s">
        <v>1097</v>
      </c>
    </row>
    <row r="551" spans="1:2" x14ac:dyDescent="0.2">
      <c r="A551" t="s">
        <v>1098</v>
      </c>
      <c r="B551" t="s">
        <v>1099</v>
      </c>
    </row>
    <row r="552" spans="1:2" x14ac:dyDescent="0.2">
      <c r="A552" t="s">
        <v>1100</v>
      </c>
      <c r="B552" t="s">
        <v>1101</v>
      </c>
    </row>
    <row r="553" spans="1:2" x14ac:dyDescent="0.2">
      <c r="A553" t="s">
        <v>1102</v>
      </c>
      <c r="B553" t="s">
        <v>1103</v>
      </c>
    </row>
    <row r="554" spans="1:2" x14ac:dyDescent="0.2">
      <c r="A554" t="s">
        <v>1104</v>
      </c>
      <c r="B554" t="s">
        <v>1105</v>
      </c>
    </row>
    <row r="555" spans="1:2" x14ac:dyDescent="0.2">
      <c r="A555" t="s">
        <v>1106</v>
      </c>
      <c r="B555" t="s">
        <v>1107</v>
      </c>
    </row>
    <row r="556" spans="1:2" x14ac:dyDescent="0.2">
      <c r="A556" t="s">
        <v>1108</v>
      </c>
      <c r="B556" t="s">
        <v>1109</v>
      </c>
    </row>
    <row r="557" spans="1:2" x14ac:dyDescent="0.2">
      <c r="A557" t="s">
        <v>1110</v>
      </c>
      <c r="B557" t="s">
        <v>1111</v>
      </c>
    </row>
    <row r="558" spans="1:2" x14ac:dyDescent="0.2">
      <c r="A558" t="s">
        <v>1112</v>
      </c>
      <c r="B558" t="s">
        <v>1113</v>
      </c>
    </row>
    <row r="559" spans="1:2" x14ac:dyDescent="0.2">
      <c r="A559" t="s">
        <v>1114</v>
      </c>
      <c r="B559" t="s">
        <v>1115</v>
      </c>
    </row>
    <row r="560" spans="1:2" x14ac:dyDescent="0.2">
      <c r="A560" t="s">
        <v>1116</v>
      </c>
      <c r="B560" t="s">
        <v>1117</v>
      </c>
    </row>
    <row r="561" spans="1:2" x14ac:dyDescent="0.2">
      <c r="A561" t="s">
        <v>1118</v>
      </c>
      <c r="B561" t="s">
        <v>1119</v>
      </c>
    </row>
    <row r="562" spans="1:2" x14ac:dyDescent="0.2">
      <c r="A562" t="s">
        <v>1120</v>
      </c>
      <c r="B562" t="s">
        <v>1121</v>
      </c>
    </row>
    <row r="563" spans="1:2" x14ac:dyDescent="0.2">
      <c r="A563" t="s">
        <v>1122</v>
      </c>
      <c r="B563" t="s">
        <v>1123</v>
      </c>
    </row>
    <row r="564" spans="1:2" x14ac:dyDescent="0.2">
      <c r="A564" t="s">
        <v>1124</v>
      </c>
      <c r="B564" t="s">
        <v>1125</v>
      </c>
    </row>
    <row r="565" spans="1:2" x14ac:dyDescent="0.2">
      <c r="A565" t="s">
        <v>1126</v>
      </c>
      <c r="B565" t="s">
        <v>1127</v>
      </c>
    </row>
    <row r="566" spans="1:2" x14ac:dyDescent="0.2">
      <c r="A566" t="s">
        <v>1128</v>
      </c>
      <c r="B566" t="s">
        <v>1129</v>
      </c>
    </row>
    <row r="567" spans="1:2" x14ac:dyDescent="0.2">
      <c r="A567" t="s">
        <v>1130</v>
      </c>
      <c r="B567" t="s">
        <v>1131</v>
      </c>
    </row>
    <row r="568" spans="1:2" x14ac:dyDescent="0.2">
      <c r="A568" t="s">
        <v>1132</v>
      </c>
      <c r="B568" t="s">
        <v>1133</v>
      </c>
    </row>
    <row r="569" spans="1:2" x14ac:dyDescent="0.2">
      <c r="A569" t="s">
        <v>1134</v>
      </c>
      <c r="B569" t="s">
        <v>1135</v>
      </c>
    </row>
    <row r="570" spans="1:2" x14ac:dyDescent="0.2">
      <c r="A570" t="s">
        <v>1136</v>
      </c>
      <c r="B570" t="s">
        <v>1137</v>
      </c>
    </row>
    <row r="571" spans="1:2" x14ac:dyDescent="0.2">
      <c r="A571" t="s">
        <v>1138</v>
      </c>
      <c r="B571" t="s">
        <v>1139</v>
      </c>
    </row>
    <row r="572" spans="1:2" x14ac:dyDescent="0.2">
      <c r="A572" t="s">
        <v>1140</v>
      </c>
      <c r="B572" t="s">
        <v>1141</v>
      </c>
    </row>
    <row r="573" spans="1:2" x14ac:dyDescent="0.2">
      <c r="A573" t="s">
        <v>1142</v>
      </c>
      <c r="B573" t="s">
        <v>1143</v>
      </c>
    </row>
    <row r="574" spans="1:2" x14ac:dyDescent="0.2">
      <c r="A574" t="s">
        <v>1144</v>
      </c>
      <c r="B574" t="s">
        <v>1145</v>
      </c>
    </row>
    <row r="575" spans="1:2" x14ac:dyDescent="0.2">
      <c r="A575" t="s">
        <v>1146</v>
      </c>
      <c r="B575" t="s">
        <v>1147</v>
      </c>
    </row>
    <row r="576" spans="1:2" x14ac:dyDescent="0.2">
      <c r="A576" t="s">
        <v>1148</v>
      </c>
      <c r="B576" t="s">
        <v>1149</v>
      </c>
    </row>
    <row r="577" spans="1:2" x14ac:dyDescent="0.2">
      <c r="A577" t="s">
        <v>1150</v>
      </c>
      <c r="B577" t="s">
        <v>1151</v>
      </c>
    </row>
    <row r="578" spans="1:2" x14ac:dyDescent="0.2">
      <c r="A578" t="s">
        <v>1152</v>
      </c>
      <c r="B578" t="s">
        <v>1153</v>
      </c>
    </row>
    <row r="579" spans="1:2" x14ac:dyDescent="0.2">
      <c r="A579" t="s">
        <v>1154</v>
      </c>
      <c r="B579" t="s">
        <v>1155</v>
      </c>
    </row>
    <row r="580" spans="1:2" x14ac:dyDescent="0.2">
      <c r="A580" t="s">
        <v>1156</v>
      </c>
      <c r="B580" t="s">
        <v>1157</v>
      </c>
    </row>
    <row r="581" spans="1:2" x14ac:dyDescent="0.2">
      <c r="A581" t="s">
        <v>1158</v>
      </c>
      <c r="B581" t="s">
        <v>1159</v>
      </c>
    </row>
    <row r="582" spans="1:2" x14ac:dyDescent="0.2">
      <c r="A582" t="s">
        <v>1160</v>
      </c>
      <c r="B582" t="s">
        <v>1161</v>
      </c>
    </row>
    <row r="583" spans="1:2" x14ac:dyDescent="0.2">
      <c r="A583" t="s">
        <v>1162</v>
      </c>
      <c r="B583" t="s">
        <v>1163</v>
      </c>
    </row>
    <row r="584" spans="1:2" x14ac:dyDescent="0.2">
      <c r="A584" t="s">
        <v>1164</v>
      </c>
      <c r="B584" t="s">
        <v>1165</v>
      </c>
    </row>
    <row r="585" spans="1:2" x14ac:dyDescent="0.2">
      <c r="A585" t="s">
        <v>1166</v>
      </c>
      <c r="B585" t="s">
        <v>1167</v>
      </c>
    </row>
    <row r="586" spans="1:2" x14ac:dyDescent="0.2">
      <c r="A586" t="s">
        <v>1168</v>
      </c>
      <c r="B586" t="s">
        <v>1169</v>
      </c>
    </row>
    <row r="587" spans="1:2" x14ac:dyDescent="0.2">
      <c r="A587" t="s">
        <v>1170</v>
      </c>
      <c r="B587" t="s">
        <v>1171</v>
      </c>
    </row>
    <row r="588" spans="1:2" x14ac:dyDescent="0.2">
      <c r="A588" t="s">
        <v>1172</v>
      </c>
      <c r="B588" t="s">
        <v>1173</v>
      </c>
    </row>
    <row r="589" spans="1:2" x14ac:dyDescent="0.2">
      <c r="A589" t="s">
        <v>1174</v>
      </c>
      <c r="B589" t="s">
        <v>1175</v>
      </c>
    </row>
    <row r="590" spans="1:2" x14ac:dyDescent="0.2">
      <c r="A590" t="s">
        <v>1176</v>
      </c>
      <c r="B590" t="s">
        <v>1177</v>
      </c>
    </row>
    <row r="591" spans="1:2" x14ac:dyDescent="0.2">
      <c r="A591" t="s">
        <v>1178</v>
      </c>
      <c r="B591" t="s">
        <v>1179</v>
      </c>
    </row>
    <row r="592" spans="1:2" x14ac:dyDescent="0.2">
      <c r="A592" t="s">
        <v>1180</v>
      </c>
      <c r="B592" t="s">
        <v>1181</v>
      </c>
    </row>
    <row r="593" spans="1:2" x14ac:dyDescent="0.2">
      <c r="A593" t="s">
        <v>1182</v>
      </c>
      <c r="B593" t="s">
        <v>1183</v>
      </c>
    </row>
    <row r="594" spans="1:2" x14ac:dyDescent="0.2">
      <c r="A594" t="s">
        <v>1184</v>
      </c>
      <c r="B594" t="s">
        <v>1185</v>
      </c>
    </row>
    <row r="595" spans="1:2" x14ac:dyDescent="0.2">
      <c r="A595" t="s">
        <v>1186</v>
      </c>
      <c r="B595" t="s">
        <v>1187</v>
      </c>
    </row>
    <row r="596" spans="1:2" x14ac:dyDescent="0.2">
      <c r="A596" t="s">
        <v>1188</v>
      </c>
      <c r="B596" t="s">
        <v>1189</v>
      </c>
    </row>
    <row r="597" spans="1:2" x14ac:dyDescent="0.2">
      <c r="A597" t="s">
        <v>1190</v>
      </c>
      <c r="B597" t="s">
        <v>1191</v>
      </c>
    </row>
    <row r="598" spans="1:2" x14ac:dyDescent="0.2">
      <c r="A598" t="s">
        <v>1192</v>
      </c>
      <c r="B598" t="s">
        <v>1193</v>
      </c>
    </row>
    <row r="599" spans="1:2" x14ac:dyDescent="0.2">
      <c r="A599" t="s">
        <v>1194</v>
      </c>
      <c r="B599" t="s">
        <v>1195</v>
      </c>
    </row>
    <row r="600" spans="1:2" x14ac:dyDescent="0.2">
      <c r="A600" t="s">
        <v>1196</v>
      </c>
      <c r="B600" t="s">
        <v>1197</v>
      </c>
    </row>
    <row r="601" spans="1:2" x14ac:dyDescent="0.2">
      <c r="A601" t="s">
        <v>1198</v>
      </c>
      <c r="B601" t="s">
        <v>1199</v>
      </c>
    </row>
    <row r="602" spans="1:2" x14ac:dyDescent="0.2">
      <c r="A602" t="s">
        <v>1200</v>
      </c>
      <c r="B602" t="s">
        <v>1201</v>
      </c>
    </row>
    <row r="603" spans="1:2" x14ac:dyDescent="0.2">
      <c r="A603" t="s">
        <v>1202</v>
      </c>
      <c r="B603" t="s">
        <v>1203</v>
      </c>
    </row>
    <row r="604" spans="1:2" x14ac:dyDescent="0.2">
      <c r="A604" t="s">
        <v>1204</v>
      </c>
      <c r="B604" t="s">
        <v>1205</v>
      </c>
    </row>
    <row r="605" spans="1:2" x14ac:dyDescent="0.2">
      <c r="A605" t="s">
        <v>1206</v>
      </c>
      <c r="B605" t="s">
        <v>1207</v>
      </c>
    </row>
    <row r="606" spans="1:2" x14ac:dyDescent="0.2">
      <c r="A606" t="s">
        <v>1208</v>
      </c>
      <c r="B606" t="s">
        <v>1209</v>
      </c>
    </row>
    <row r="607" spans="1:2" x14ac:dyDescent="0.2">
      <c r="A607" t="s">
        <v>1210</v>
      </c>
      <c r="B607" t="s">
        <v>1211</v>
      </c>
    </row>
    <row r="608" spans="1:2" x14ac:dyDescent="0.2">
      <c r="A608" t="s">
        <v>1212</v>
      </c>
      <c r="B608" t="s">
        <v>1213</v>
      </c>
    </row>
    <row r="609" spans="1:2" x14ac:dyDescent="0.2">
      <c r="A609" t="s">
        <v>1214</v>
      </c>
      <c r="B609" t="s">
        <v>1215</v>
      </c>
    </row>
    <row r="610" spans="1:2" x14ac:dyDescent="0.2">
      <c r="A610" t="s">
        <v>1216</v>
      </c>
      <c r="B610" t="s">
        <v>1217</v>
      </c>
    </row>
    <row r="611" spans="1:2" x14ac:dyDescent="0.2">
      <c r="A611" t="s">
        <v>1218</v>
      </c>
      <c r="B611" t="s">
        <v>1219</v>
      </c>
    </row>
    <row r="612" spans="1:2" x14ac:dyDescent="0.2">
      <c r="A612" t="s">
        <v>1220</v>
      </c>
      <c r="B612" t="s">
        <v>1221</v>
      </c>
    </row>
    <row r="613" spans="1:2" x14ac:dyDescent="0.2">
      <c r="A613" t="s">
        <v>1222</v>
      </c>
      <c r="B613" t="s">
        <v>1223</v>
      </c>
    </row>
    <row r="614" spans="1:2" x14ac:dyDescent="0.2">
      <c r="A614" t="s">
        <v>1224</v>
      </c>
      <c r="B614" t="s">
        <v>1225</v>
      </c>
    </row>
    <row r="615" spans="1:2" x14ac:dyDescent="0.2">
      <c r="A615" t="s">
        <v>1226</v>
      </c>
      <c r="B615" t="s">
        <v>1227</v>
      </c>
    </row>
    <row r="616" spans="1:2" x14ac:dyDescent="0.2">
      <c r="A616" t="s">
        <v>1228</v>
      </c>
      <c r="B616" t="s">
        <v>1229</v>
      </c>
    </row>
    <row r="617" spans="1:2" x14ac:dyDescent="0.2">
      <c r="A617" t="s">
        <v>1230</v>
      </c>
      <c r="B617" t="s">
        <v>1231</v>
      </c>
    </row>
    <row r="618" spans="1:2" x14ac:dyDescent="0.2">
      <c r="A618" t="s">
        <v>1232</v>
      </c>
      <c r="B618" t="s">
        <v>1233</v>
      </c>
    </row>
    <row r="619" spans="1:2" x14ac:dyDescent="0.2">
      <c r="A619" t="s">
        <v>1234</v>
      </c>
      <c r="B619" t="s">
        <v>1235</v>
      </c>
    </row>
    <row r="620" spans="1:2" x14ac:dyDescent="0.2">
      <c r="A620" t="s">
        <v>1236</v>
      </c>
      <c r="B620" t="s">
        <v>1237</v>
      </c>
    </row>
    <row r="621" spans="1:2" x14ac:dyDescent="0.2">
      <c r="A621" t="s">
        <v>1238</v>
      </c>
      <c r="B621" t="s">
        <v>1239</v>
      </c>
    </row>
    <row r="622" spans="1:2" x14ac:dyDescent="0.2">
      <c r="A622" t="s">
        <v>1240</v>
      </c>
      <c r="B622" t="s">
        <v>1241</v>
      </c>
    </row>
    <row r="623" spans="1:2" x14ac:dyDescent="0.2">
      <c r="A623" t="s">
        <v>1242</v>
      </c>
      <c r="B623" t="s">
        <v>1243</v>
      </c>
    </row>
    <row r="624" spans="1:2" x14ac:dyDescent="0.2">
      <c r="A624" t="s">
        <v>1244</v>
      </c>
      <c r="B624" t="s">
        <v>1245</v>
      </c>
    </row>
    <row r="625" spans="1:2" x14ac:dyDescent="0.2">
      <c r="A625" t="s">
        <v>1246</v>
      </c>
      <c r="B625" t="s">
        <v>1247</v>
      </c>
    </row>
    <row r="626" spans="1:2" x14ac:dyDescent="0.2">
      <c r="A626" t="s">
        <v>1248</v>
      </c>
      <c r="B626" t="s">
        <v>1249</v>
      </c>
    </row>
    <row r="627" spans="1:2" x14ac:dyDescent="0.2">
      <c r="A627" t="s">
        <v>1250</v>
      </c>
      <c r="B627" t="s">
        <v>1251</v>
      </c>
    </row>
    <row r="628" spans="1:2" x14ac:dyDescent="0.2">
      <c r="A628" t="s">
        <v>1252</v>
      </c>
      <c r="B628" t="s">
        <v>1253</v>
      </c>
    </row>
    <row r="629" spans="1:2" x14ac:dyDescent="0.2">
      <c r="A629" t="s">
        <v>1254</v>
      </c>
      <c r="B629" t="s">
        <v>1255</v>
      </c>
    </row>
    <row r="630" spans="1:2" x14ac:dyDescent="0.2">
      <c r="A630" t="s">
        <v>1256</v>
      </c>
      <c r="B630" t="s">
        <v>1257</v>
      </c>
    </row>
    <row r="631" spans="1:2" x14ac:dyDescent="0.2">
      <c r="A631" t="s">
        <v>1258</v>
      </c>
      <c r="B631" t="s">
        <v>1259</v>
      </c>
    </row>
    <row r="632" spans="1:2" x14ac:dyDescent="0.2">
      <c r="A632" t="s">
        <v>1260</v>
      </c>
      <c r="B632" t="s">
        <v>1261</v>
      </c>
    </row>
    <row r="633" spans="1:2" x14ac:dyDescent="0.2">
      <c r="A633" t="s">
        <v>1262</v>
      </c>
      <c r="B633" t="s">
        <v>1263</v>
      </c>
    </row>
    <row r="634" spans="1:2" x14ac:dyDescent="0.2">
      <c r="A634" t="s">
        <v>1264</v>
      </c>
      <c r="B634" t="s">
        <v>1265</v>
      </c>
    </row>
    <row r="635" spans="1:2" x14ac:dyDescent="0.2">
      <c r="A635" t="s">
        <v>1266</v>
      </c>
      <c r="B635" t="s">
        <v>1267</v>
      </c>
    </row>
    <row r="636" spans="1:2" x14ac:dyDescent="0.2">
      <c r="A636" t="s">
        <v>1268</v>
      </c>
      <c r="B636" t="s">
        <v>1269</v>
      </c>
    </row>
    <row r="637" spans="1:2" x14ac:dyDescent="0.2">
      <c r="A637" t="s">
        <v>1270</v>
      </c>
      <c r="B637" t="s">
        <v>1271</v>
      </c>
    </row>
    <row r="638" spans="1:2" x14ac:dyDescent="0.2">
      <c r="A638" t="s">
        <v>1272</v>
      </c>
      <c r="B638" t="s">
        <v>1273</v>
      </c>
    </row>
    <row r="639" spans="1:2" x14ac:dyDescent="0.2">
      <c r="A639" t="s">
        <v>1274</v>
      </c>
      <c r="B639" t="s">
        <v>1275</v>
      </c>
    </row>
    <row r="640" spans="1:2" x14ac:dyDescent="0.2">
      <c r="A640" t="s">
        <v>1276</v>
      </c>
      <c r="B640" t="s">
        <v>1277</v>
      </c>
    </row>
    <row r="641" spans="1:2" x14ac:dyDescent="0.2">
      <c r="A641" t="s">
        <v>1278</v>
      </c>
      <c r="B641" t="s">
        <v>1279</v>
      </c>
    </row>
    <row r="642" spans="1:2" x14ac:dyDescent="0.2">
      <c r="A642" t="s">
        <v>1280</v>
      </c>
      <c r="B642" t="s">
        <v>1281</v>
      </c>
    </row>
    <row r="643" spans="1:2" x14ac:dyDescent="0.2">
      <c r="A643" t="s">
        <v>1282</v>
      </c>
      <c r="B643" t="s">
        <v>1283</v>
      </c>
    </row>
    <row r="644" spans="1:2" x14ac:dyDescent="0.2">
      <c r="A644" t="s">
        <v>1284</v>
      </c>
      <c r="B644" t="s">
        <v>1285</v>
      </c>
    </row>
    <row r="645" spans="1:2" x14ac:dyDescent="0.2">
      <c r="A645" t="s">
        <v>1286</v>
      </c>
      <c r="B645" t="s">
        <v>1287</v>
      </c>
    </row>
    <row r="646" spans="1:2" x14ac:dyDescent="0.2">
      <c r="A646" t="s">
        <v>1288</v>
      </c>
      <c r="B646" t="s">
        <v>1289</v>
      </c>
    </row>
    <row r="647" spans="1:2" x14ac:dyDescent="0.2">
      <c r="A647" t="s">
        <v>1290</v>
      </c>
      <c r="B647" t="s">
        <v>1291</v>
      </c>
    </row>
    <row r="648" spans="1:2" x14ac:dyDescent="0.2">
      <c r="A648" t="s">
        <v>1292</v>
      </c>
      <c r="B648" t="s">
        <v>1293</v>
      </c>
    </row>
    <row r="649" spans="1:2" x14ac:dyDescent="0.2">
      <c r="A649" t="s">
        <v>1294</v>
      </c>
      <c r="B649" t="s">
        <v>1295</v>
      </c>
    </row>
    <row r="650" spans="1:2" x14ac:dyDescent="0.2">
      <c r="A650" t="s">
        <v>1296</v>
      </c>
      <c r="B650" t="s">
        <v>1297</v>
      </c>
    </row>
    <row r="651" spans="1:2" x14ac:dyDescent="0.2">
      <c r="A651" t="s">
        <v>1298</v>
      </c>
      <c r="B651" t="s">
        <v>1299</v>
      </c>
    </row>
    <row r="652" spans="1:2" x14ac:dyDescent="0.2">
      <c r="A652" t="s">
        <v>1300</v>
      </c>
      <c r="B652" t="s">
        <v>1301</v>
      </c>
    </row>
    <row r="653" spans="1:2" x14ac:dyDescent="0.2">
      <c r="A653" t="s">
        <v>1302</v>
      </c>
      <c r="B653" t="s">
        <v>1303</v>
      </c>
    </row>
    <row r="654" spans="1:2" x14ac:dyDescent="0.2">
      <c r="A654" t="s">
        <v>1304</v>
      </c>
      <c r="B654" t="s">
        <v>1305</v>
      </c>
    </row>
    <row r="655" spans="1:2" x14ac:dyDescent="0.2">
      <c r="A655" t="s">
        <v>1306</v>
      </c>
      <c r="B655" t="s">
        <v>1307</v>
      </c>
    </row>
    <row r="656" spans="1:2" x14ac:dyDescent="0.2">
      <c r="A656" t="s">
        <v>1308</v>
      </c>
      <c r="B656" t="s">
        <v>1309</v>
      </c>
    </row>
    <row r="657" spans="1:2" x14ac:dyDescent="0.2">
      <c r="A657" t="s">
        <v>1310</v>
      </c>
      <c r="B657" t="s">
        <v>1311</v>
      </c>
    </row>
    <row r="658" spans="1:2" x14ac:dyDescent="0.2">
      <c r="A658" t="s">
        <v>1312</v>
      </c>
      <c r="B658" t="s">
        <v>1313</v>
      </c>
    </row>
    <row r="659" spans="1:2" x14ac:dyDescent="0.2">
      <c r="A659" t="s">
        <v>1314</v>
      </c>
      <c r="B659" t="s">
        <v>1315</v>
      </c>
    </row>
    <row r="660" spans="1:2" x14ac:dyDescent="0.2">
      <c r="A660" t="s">
        <v>1316</v>
      </c>
      <c r="B660" t="s">
        <v>1317</v>
      </c>
    </row>
    <row r="661" spans="1:2" x14ac:dyDescent="0.2">
      <c r="A661" t="s">
        <v>1318</v>
      </c>
      <c r="B661" t="s">
        <v>1319</v>
      </c>
    </row>
    <row r="662" spans="1:2" x14ac:dyDescent="0.2">
      <c r="A662" t="s">
        <v>1320</v>
      </c>
      <c r="B662" t="s">
        <v>1321</v>
      </c>
    </row>
    <row r="663" spans="1:2" x14ac:dyDescent="0.2">
      <c r="A663" t="s">
        <v>1322</v>
      </c>
      <c r="B663" t="s">
        <v>1323</v>
      </c>
    </row>
    <row r="664" spans="1:2" x14ac:dyDescent="0.2">
      <c r="A664" t="s">
        <v>1324</v>
      </c>
      <c r="B664" t="s">
        <v>1325</v>
      </c>
    </row>
    <row r="665" spans="1:2" x14ac:dyDescent="0.2">
      <c r="A665" t="s">
        <v>1326</v>
      </c>
      <c r="B665" t="s">
        <v>1327</v>
      </c>
    </row>
    <row r="666" spans="1:2" x14ac:dyDescent="0.2">
      <c r="A666" t="s">
        <v>1328</v>
      </c>
      <c r="B666" t="s">
        <v>1329</v>
      </c>
    </row>
    <row r="667" spans="1:2" x14ac:dyDescent="0.2">
      <c r="A667" t="s">
        <v>1330</v>
      </c>
      <c r="B667" t="s">
        <v>1331</v>
      </c>
    </row>
    <row r="668" spans="1:2" x14ac:dyDescent="0.2">
      <c r="A668" t="s">
        <v>1332</v>
      </c>
      <c r="B668" t="s">
        <v>1333</v>
      </c>
    </row>
    <row r="669" spans="1:2" x14ac:dyDescent="0.2">
      <c r="A669" t="s">
        <v>1334</v>
      </c>
      <c r="B669" t="s">
        <v>1335</v>
      </c>
    </row>
    <row r="670" spans="1:2" x14ac:dyDescent="0.2">
      <c r="A670" t="s">
        <v>1336</v>
      </c>
      <c r="B670" t="s">
        <v>1337</v>
      </c>
    </row>
    <row r="671" spans="1:2" x14ac:dyDescent="0.2">
      <c r="A671" t="s">
        <v>1338</v>
      </c>
      <c r="B671" t="s">
        <v>1339</v>
      </c>
    </row>
    <row r="672" spans="1:2" x14ac:dyDescent="0.2">
      <c r="A672" t="s">
        <v>1340</v>
      </c>
      <c r="B672" t="s">
        <v>1341</v>
      </c>
    </row>
    <row r="673" spans="1:2" x14ac:dyDescent="0.2">
      <c r="A673" t="s">
        <v>1342</v>
      </c>
      <c r="B673" t="s">
        <v>1343</v>
      </c>
    </row>
    <row r="674" spans="1:2" x14ac:dyDescent="0.2">
      <c r="A674" t="s">
        <v>1344</v>
      </c>
      <c r="B674" t="s">
        <v>1345</v>
      </c>
    </row>
    <row r="675" spans="1:2" x14ac:dyDescent="0.2">
      <c r="A675" t="s">
        <v>1346</v>
      </c>
      <c r="B675" t="s">
        <v>1347</v>
      </c>
    </row>
    <row r="676" spans="1:2" x14ac:dyDescent="0.2">
      <c r="A676" t="s">
        <v>1348</v>
      </c>
      <c r="B676" t="s">
        <v>1349</v>
      </c>
    </row>
    <row r="677" spans="1:2" x14ac:dyDescent="0.2">
      <c r="A677" t="s">
        <v>1350</v>
      </c>
      <c r="B677" t="s">
        <v>1351</v>
      </c>
    </row>
    <row r="678" spans="1:2" x14ac:dyDescent="0.2">
      <c r="A678" t="s">
        <v>1352</v>
      </c>
      <c r="B678" t="s">
        <v>1353</v>
      </c>
    </row>
    <row r="679" spans="1:2" x14ac:dyDescent="0.2">
      <c r="A679" t="s">
        <v>1354</v>
      </c>
      <c r="B679" t="s">
        <v>1355</v>
      </c>
    </row>
    <row r="680" spans="1:2" x14ac:dyDescent="0.2">
      <c r="A680" t="s">
        <v>1356</v>
      </c>
      <c r="B680" t="s">
        <v>1357</v>
      </c>
    </row>
    <row r="681" spans="1:2" x14ac:dyDescent="0.2">
      <c r="A681" t="s">
        <v>1358</v>
      </c>
      <c r="B681" t="s">
        <v>1359</v>
      </c>
    </row>
    <row r="682" spans="1:2" x14ac:dyDescent="0.2">
      <c r="A682" t="s">
        <v>1360</v>
      </c>
      <c r="B682" t="s">
        <v>1361</v>
      </c>
    </row>
    <row r="683" spans="1:2" x14ac:dyDescent="0.2">
      <c r="A683" t="s">
        <v>1362</v>
      </c>
      <c r="B683" t="s">
        <v>1363</v>
      </c>
    </row>
    <row r="684" spans="1:2" x14ac:dyDescent="0.2">
      <c r="A684" t="s">
        <v>1364</v>
      </c>
      <c r="B684" t="s">
        <v>1365</v>
      </c>
    </row>
    <row r="685" spans="1:2" x14ac:dyDescent="0.2">
      <c r="A685" t="s">
        <v>1366</v>
      </c>
      <c r="B685" t="s">
        <v>1367</v>
      </c>
    </row>
    <row r="686" spans="1:2" x14ac:dyDescent="0.2">
      <c r="A686" t="s">
        <v>1368</v>
      </c>
      <c r="B686" t="s">
        <v>1369</v>
      </c>
    </row>
    <row r="687" spans="1:2" x14ac:dyDescent="0.2">
      <c r="A687" t="s">
        <v>1370</v>
      </c>
      <c r="B687" t="s">
        <v>1371</v>
      </c>
    </row>
    <row r="688" spans="1:2" x14ac:dyDescent="0.2">
      <c r="A688" t="s">
        <v>1372</v>
      </c>
      <c r="B688" t="s">
        <v>1373</v>
      </c>
    </row>
    <row r="689" spans="1:2" x14ac:dyDescent="0.2">
      <c r="A689" t="s">
        <v>1374</v>
      </c>
      <c r="B689" t="s">
        <v>1375</v>
      </c>
    </row>
    <row r="690" spans="1:2" x14ac:dyDescent="0.2">
      <c r="A690" t="s">
        <v>1376</v>
      </c>
      <c r="B690" t="s">
        <v>1377</v>
      </c>
    </row>
    <row r="691" spans="1:2" x14ac:dyDescent="0.2">
      <c r="A691" t="s">
        <v>1378</v>
      </c>
      <c r="B691" t="s">
        <v>1379</v>
      </c>
    </row>
    <row r="692" spans="1:2" x14ac:dyDescent="0.2">
      <c r="A692" t="s">
        <v>1380</v>
      </c>
      <c r="B692" t="s">
        <v>1381</v>
      </c>
    </row>
    <row r="693" spans="1:2" x14ac:dyDescent="0.2">
      <c r="A693" t="s">
        <v>1382</v>
      </c>
      <c r="B693" t="s">
        <v>1383</v>
      </c>
    </row>
    <row r="694" spans="1:2" x14ac:dyDescent="0.2">
      <c r="A694" t="s">
        <v>1384</v>
      </c>
      <c r="B694" t="s">
        <v>1385</v>
      </c>
    </row>
    <row r="695" spans="1:2" x14ac:dyDescent="0.2">
      <c r="A695" t="s">
        <v>1386</v>
      </c>
      <c r="B695" t="s">
        <v>1387</v>
      </c>
    </row>
    <row r="696" spans="1:2" x14ac:dyDescent="0.2">
      <c r="A696" t="s">
        <v>1388</v>
      </c>
      <c r="B696" t="s">
        <v>1389</v>
      </c>
    </row>
    <row r="697" spans="1:2" x14ac:dyDescent="0.2">
      <c r="A697" t="s">
        <v>1390</v>
      </c>
      <c r="B697" t="s">
        <v>1391</v>
      </c>
    </row>
    <row r="698" spans="1:2" x14ac:dyDescent="0.2">
      <c r="A698" t="s">
        <v>1392</v>
      </c>
      <c r="B698" t="s">
        <v>1393</v>
      </c>
    </row>
    <row r="699" spans="1:2" x14ac:dyDescent="0.2">
      <c r="A699" t="s">
        <v>1394</v>
      </c>
      <c r="B699" t="s">
        <v>1395</v>
      </c>
    </row>
    <row r="700" spans="1:2" x14ac:dyDescent="0.2">
      <c r="A700" t="s">
        <v>1396</v>
      </c>
      <c r="B700" t="s">
        <v>1397</v>
      </c>
    </row>
    <row r="701" spans="1:2" x14ac:dyDescent="0.2">
      <c r="A701" t="s">
        <v>1398</v>
      </c>
      <c r="B701" t="s">
        <v>1399</v>
      </c>
    </row>
    <row r="702" spans="1:2" x14ac:dyDescent="0.2">
      <c r="A702" t="s">
        <v>1400</v>
      </c>
      <c r="B702" t="s">
        <v>1401</v>
      </c>
    </row>
    <row r="703" spans="1:2" x14ac:dyDescent="0.2">
      <c r="A703" t="s">
        <v>1402</v>
      </c>
      <c r="B703" t="s">
        <v>1403</v>
      </c>
    </row>
    <row r="704" spans="1:2" x14ac:dyDescent="0.2">
      <c r="A704" t="s">
        <v>1404</v>
      </c>
      <c r="B704" t="s">
        <v>1405</v>
      </c>
    </row>
    <row r="705" spans="1:2" x14ac:dyDescent="0.2">
      <c r="A705" t="s">
        <v>1406</v>
      </c>
      <c r="B705" t="s">
        <v>1407</v>
      </c>
    </row>
    <row r="706" spans="1:2" x14ac:dyDescent="0.2">
      <c r="A706" t="s">
        <v>1408</v>
      </c>
      <c r="B706" t="s">
        <v>1409</v>
      </c>
    </row>
    <row r="707" spans="1:2" x14ac:dyDescent="0.2">
      <c r="A707" t="s">
        <v>1410</v>
      </c>
      <c r="B707" t="s">
        <v>1411</v>
      </c>
    </row>
    <row r="708" spans="1:2" x14ac:dyDescent="0.2">
      <c r="A708" t="s">
        <v>1412</v>
      </c>
      <c r="B708" t="s">
        <v>1413</v>
      </c>
    </row>
    <row r="709" spans="1:2" x14ac:dyDescent="0.2">
      <c r="A709" t="s">
        <v>1414</v>
      </c>
      <c r="B709" t="s">
        <v>1415</v>
      </c>
    </row>
    <row r="710" spans="1:2" x14ac:dyDescent="0.2">
      <c r="A710" t="s">
        <v>1416</v>
      </c>
      <c r="B710" t="s">
        <v>1417</v>
      </c>
    </row>
    <row r="711" spans="1:2" x14ac:dyDescent="0.2">
      <c r="A711" t="s">
        <v>1418</v>
      </c>
      <c r="B711" t="s">
        <v>1419</v>
      </c>
    </row>
    <row r="712" spans="1:2" x14ac:dyDescent="0.2">
      <c r="A712" t="s">
        <v>1420</v>
      </c>
      <c r="B712" t="s">
        <v>1421</v>
      </c>
    </row>
    <row r="713" spans="1:2" x14ac:dyDescent="0.2">
      <c r="A713" t="s">
        <v>1422</v>
      </c>
      <c r="B713" t="s">
        <v>1423</v>
      </c>
    </row>
    <row r="714" spans="1:2" x14ac:dyDescent="0.2">
      <c r="A714" t="s">
        <v>1424</v>
      </c>
      <c r="B714" t="s">
        <v>1425</v>
      </c>
    </row>
    <row r="715" spans="1:2" x14ac:dyDescent="0.2">
      <c r="A715" t="s">
        <v>1426</v>
      </c>
      <c r="B715" t="s">
        <v>1427</v>
      </c>
    </row>
    <row r="716" spans="1:2" x14ac:dyDescent="0.2">
      <c r="A716" t="s">
        <v>1428</v>
      </c>
      <c r="B716" t="s">
        <v>1429</v>
      </c>
    </row>
    <row r="717" spans="1:2" x14ac:dyDescent="0.2">
      <c r="A717" t="s">
        <v>1430</v>
      </c>
      <c r="B717" t="s">
        <v>1431</v>
      </c>
    </row>
    <row r="718" spans="1:2" x14ac:dyDescent="0.2">
      <c r="A718" t="s">
        <v>1432</v>
      </c>
      <c r="B718" t="s">
        <v>1433</v>
      </c>
    </row>
    <row r="719" spans="1:2" x14ac:dyDescent="0.2">
      <c r="A719" t="s">
        <v>1434</v>
      </c>
      <c r="B719" t="s">
        <v>1435</v>
      </c>
    </row>
    <row r="720" spans="1:2" x14ac:dyDescent="0.2">
      <c r="A720" t="s">
        <v>1436</v>
      </c>
      <c r="B720" t="s">
        <v>1437</v>
      </c>
    </row>
    <row r="721" spans="1:2" x14ac:dyDescent="0.2">
      <c r="A721" t="s">
        <v>1438</v>
      </c>
      <c r="B721" t="s">
        <v>1439</v>
      </c>
    </row>
    <row r="722" spans="1:2" x14ac:dyDescent="0.2">
      <c r="A722" t="s">
        <v>1440</v>
      </c>
      <c r="B722" t="s">
        <v>1441</v>
      </c>
    </row>
    <row r="723" spans="1:2" x14ac:dyDescent="0.2">
      <c r="A723" t="s">
        <v>1442</v>
      </c>
      <c r="B723" t="s">
        <v>1443</v>
      </c>
    </row>
    <row r="724" spans="1:2" x14ac:dyDescent="0.2">
      <c r="A724" t="s">
        <v>1444</v>
      </c>
      <c r="B724" t="s">
        <v>1445</v>
      </c>
    </row>
    <row r="725" spans="1:2" x14ac:dyDescent="0.2">
      <c r="A725" t="s">
        <v>1446</v>
      </c>
      <c r="B725" t="s">
        <v>1447</v>
      </c>
    </row>
    <row r="726" spans="1:2" x14ac:dyDescent="0.2">
      <c r="A726" t="s">
        <v>1448</v>
      </c>
      <c r="B726" t="s">
        <v>1449</v>
      </c>
    </row>
    <row r="727" spans="1:2" x14ac:dyDescent="0.2">
      <c r="A727" t="s">
        <v>1450</v>
      </c>
      <c r="B727" t="s">
        <v>1451</v>
      </c>
    </row>
    <row r="728" spans="1:2" x14ac:dyDescent="0.2">
      <c r="A728" t="s">
        <v>1452</v>
      </c>
      <c r="B728" t="s">
        <v>1453</v>
      </c>
    </row>
    <row r="729" spans="1:2" x14ac:dyDescent="0.2">
      <c r="A729" t="s">
        <v>1454</v>
      </c>
      <c r="B729" t="s">
        <v>1455</v>
      </c>
    </row>
    <row r="730" spans="1:2" x14ac:dyDescent="0.2">
      <c r="A730" t="s">
        <v>1456</v>
      </c>
      <c r="B730" t="s">
        <v>1457</v>
      </c>
    </row>
    <row r="731" spans="1:2" x14ac:dyDescent="0.2">
      <c r="A731" t="s">
        <v>1458</v>
      </c>
      <c r="B731" t="s">
        <v>1459</v>
      </c>
    </row>
    <row r="732" spans="1:2" x14ac:dyDescent="0.2">
      <c r="A732" t="s">
        <v>1460</v>
      </c>
      <c r="B732" t="s">
        <v>1461</v>
      </c>
    </row>
    <row r="733" spans="1:2" x14ac:dyDescent="0.2">
      <c r="A733" t="s">
        <v>1462</v>
      </c>
      <c r="B733" t="s">
        <v>1463</v>
      </c>
    </row>
    <row r="734" spans="1:2" x14ac:dyDescent="0.2">
      <c r="A734" t="s">
        <v>1464</v>
      </c>
      <c r="B734" t="s">
        <v>1465</v>
      </c>
    </row>
    <row r="735" spans="1:2" x14ac:dyDescent="0.2">
      <c r="A735" t="s">
        <v>1466</v>
      </c>
      <c r="B735" t="s">
        <v>1467</v>
      </c>
    </row>
    <row r="736" spans="1:2" x14ac:dyDescent="0.2">
      <c r="A736" t="s">
        <v>1468</v>
      </c>
      <c r="B736" t="s">
        <v>1469</v>
      </c>
    </row>
    <row r="737" spans="1:2" x14ac:dyDescent="0.2">
      <c r="A737" t="s">
        <v>1470</v>
      </c>
      <c r="B737" t="s">
        <v>1471</v>
      </c>
    </row>
    <row r="738" spans="1:2" x14ac:dyDescent="0.2">
      <c r="A738" t="s">
        <v>1472</v>
      </c>
      <c r="B738" t="s">
        <v>1473</v>
      </c>
    </row>
    <row r="739" spans="1:2" x14ac:dyDescent="0.2">
      <c r="A739" t="s">
        <v>1474</v>
      </c>
      <c r="B739" t="s">
        <v>1475</v>
      </c>
    </row>
    <row r="740" spans="1:2" x14ac:dyDescent="0.2">
      <c r="A740" t="s">
        <v>1476</v>
      </c>
      <c r="B740" t="s">
        <v>1477</v>
      </c>
    </row>
    <row r="741" spans="1:2" x14ac:dyDescent="0.2">
      <c r="A741" t="s">
        <v>1478</v>
      </c>
      <c r="B741" t="s">
        <v>1479</v>
      </c>
    </row>
    <row r="742" spans="1:2" x14ac:dyDescent="0.2">
      <c r="A742" t="s">
        <v>1480</v>
      </c>
      <c r="B742" t="s">
        <v>1481</v>
      </c>
    </row>
    <row r="743" spans="1:2" x14ac:dyDescent="0.2">
      <c r="A743" t="s">
        <v>1482</v>
      </c>
      <c r="B743" t="s">
        <v>1483</v>
      </c>
    </row>
    <row r="744" spans="1:2" x14ac:dyDescent="0.2">
      <c r="A744" t="s">
        <v>1484</v>
      </c>
      <c r="B744" t="s">
        <v>1485</v>
      </c>
    </row>
    <row r="745" spans="1:2" x14ac:dyDescent="0.2">
      <c r="A745" t="s">
        <v>1486</v>
      </c>
      <c r="B745" t="s">
        <v>1487</v>
      </c>
    </row>
    <row r="746" spans="1:2" x14ac:dyDescent="0.2">
      <c r="A746" t="s">
        <v>1488</v>
      </c>
      <c r="B746" t="s">
        <v>1489</v>
      </c>
    </row>
    <row r="747" spans="1:2" x14ac:dyDescent="0.2">
      <c r="A747" t="s">
        <v>1490</v>
      </c>
      <c r="B747" t="s">
        <v>1491</v>
      </c>
    </row>
    <row r="748" spans="1:2" x14ac:dyDescent="0.2">
      <c r="A748" t="s">
        <v>1492</v>
      </c>
      <c r="B748" t="s">
        <v>1493</v>
      </c>
    </row>
    <row r="749" spans="1:2" x14ac:dyDescent="0.2">
      <c r="A749" t="s">
        <v>1494</v>
      </c>
      <c r="B749" t="s">
        <v>1495</v>
      </c>
    </row>
    <row r="750" spans="1:2" x14ac:dyDescent="0.2">
      <c r="A750" t="s">
        <v>1496</v>
      </c>
      <c r="B750" t="s">
        <v>1497</v>
      </c>
    </row>
    <row r="751" spans="1:2" x14ac:dyDescent="0.2">
      <c r="A751" t="s">
        <v>1498</v>
      </c>
      <c r="B751" t="s">
        <v>1499</v>
      </c>
    </row>
    <row r="752" spans="1:2" x14ac:dyDescent="0.2">
      <c r="A752" t="s">
        <v>1500</v>
      </c>
      <c r="B752" t="s">
        <v>1501</v>
      </c>
    </row>
    <row r="753" spans="1:2" x14ac:dyDescent="0.2">
      <c r="A753" t="s">
        <v>1502</v>
      </c>
      <c r="B753" t="s">
        <v>1503</v>
      </c>
    </row>
    <row r="754" spans="1:2" x14ac:dyDescent="0.2">
      <c r="A754" t="s">
        <v>1504</v>
      </c>
      <c r="B754" t="s">
        <v>1505</v>
      </c>
    </row>
    <row r="755" spans="1:2" x14ac:dyDescent="0.2">
      <c r="A755" t="s">
        <v>1506</v>
      </c>
      <c r="B755" t="s">
        <v>1507</v>
      </c>
    </row>
    <row r="756" spans="1:2" x14ac:dyDescent="0.2">
      <c r="A756" t="s">
        <v>1508</v>
      </c>
      <c r="B756" t="s">
        <v>1509</v>
      </c>
    </row>
    <row r="757" spans="1:2" x14ac:dyDescent="0.2">
      <c r="A757" t="s">
        <v>1510</v>
      </c>
      <c r="B757" t="s">
        <v>1511</v>
      </c>
    </row>
    <row r="758" spans="1:2" x14ac:dyDescent="0.2">
      <c r="A758" t="s">
        <v>1512</v>
      </c>
      <c r="B758" t="s">
        <v>1513</v>
      </c>
    </row>
    <row r="759" spans="1:2" x14ac:dyDescent="0.2">
      <c r="A759" t="s">
        <v>1514</v>
      </c>
      <c r="B759" t="s">
        <v>1515</v>
      </c>
    </row>
    <row r="760" spans="1:2" x14ac:dyDescent="0.2">
      <c r="A760" t="s">
        <v>1516</v>
      </c>
      <c r="B760" t="s">
        <v>1517</v>
      </c>
    </row>
    <row r="761" spans="1:2" x14ac:dyDescent="0.2">
      <c r="A761" t="s">
        <v>1518</v>
      </c>
      <c r="B761" t="s">
        <v>1519</v>
      </c>
    </row>
    <row r="762" spans="1:2" x14ac:dyDescent="0.2">
      <c r="A762" t="s">
        <v>1520</v>
      </c>
      <c r="B762" t="s">
        <v>1521</v>
      </c>
    </row>
    <row r="763" spans="1:2" x14ac:dyDescent="0.2">
      <c r="A763" t="s">
        <v>1522</v>
      </c>
      <c r="B763" t="s">
        <v>1523</v>
      </c>
    </row>
    <row r="764" spans="1:2" x14ac:dyDescent="0.2">
      <c r="A764" t="s">
        <v>1524</v>
      </c>
      <c r="B764" t="s">
        <v>1525</v>
      </c>
    </row>
    <row r="765" spans="1:2" x14ac:dyDescent="0.2">
      <c r="A765" t="s">
        <v>1526</v>
      </c>
      <c r="B765" t="s">
        <v>1527</v>
      </c>
    </row>
    <row r="766" spans="1:2" x14ac:dyDescent="0.2">
      <c r="A766" t="s">
        <v>1528</v>
      </c>
      <c r="B766" t="s">
        <v>1529</v>
      </c>
    </row>
    <row r="767" spans="1:2" x14ac:dyDescent="0.2">
      <c r="A767" t="s">
        <v>1530</v>
      </c>
      <c r="B767" t="s">
        <v>1531</v>
      </c>
    </row>
    <row r="768" spans="1:2" x14ac:dyDescent="0.2">
      <c r="A768" t="s">
        <v>1532</v>
      </c>
      <c r="B768" t="s">
        <v>1533</v>
      </c>
    </row>
    <row r="769" spans="1:2" x14ac:dyDescent="0.2">
      <c r="A769" t="s">
        <v>1534</v>
      </c>
      <c r="B769" t="s">
        <v>1535</v>
      </c>
    </row>
    <row r="770" spans="1:2" x14ac:dyDescent="0.2">
      <c r="A770" t="s">
        <v>1536</v>
      </c>
      <c r="B770" t="s">
        <v>1537</v>
      </c>
    </row>
    <row r="771" spans="1:2" x14ac:dyDescent="0.2">
      <c r="A771" t="s">
        <v>1538</v>
      </c>
      <c r="B771" t="s">
        <v>1539</v>
      </c>
    </row>
    <row r="772" spans="1:2" x14ac:dyDescent="0.2">
      <c r="A772" t="s">
        <v>1540</v>
      </c>
      <c r="B772" t="s">
        <v>1541</v>
      </c>
    </row>
    <row r="773" spans="1:2" x14ac:dyDescent="0.2">
      <c r="A773" t="s">
        <v>1542</v>
      </c>
      <c r="B773" t="s">
        <v>1543</v>
      </c>
    </row>
    <row r="774" spans="1:2" x14ac:dyDescent="0.2">
      <c r="A774" t="s">
        <v>1544</v>
      </c>
      <c r="B774" t="s">
        <v>1545</v>
      </c>
    </row>
    <row r="775" spans="1:2" x14ac:dyDescent="0.2">
      <c r="A775" t="s">
        <v>1546</v>
      </c>
      <c r="B775" t="s">
        <v>1547</v>
      </c>
    </row>
    <row r="776" spans="1:2" x14ac:dyDescent="0.2">
      <c r="A776" t="s">
        <v>1548</v>
      </c>
      <c r="B776" t="s">
        <v>1549</v>
      </c>
    </row>
    <row r="777" spans="1:2" x14ac:dyDescent="0.2">
      <c r="A777" t="s">
        <v>1550</v>
      </c>
      <c r="B777" t="s">
        <v>1551</v>
      </c>
    </row>
    <row r="778" spans="1:2" x14ac:dyDescent="0.2">
      <c r="A778" t="s">
        <v>1552</v>
      </c>
      <c r="B778" t="s">
        <v>1553</v>
      </c>
    </row>
    <row r="779" spans="1:2" x14ac:dyDescent="0.2">
      <c r="A779" t="s">
        <v>1554</v>
      </c>
      <c r="B779" t="s">
        <v>1555</v>
      </c>
    </row>
    <row r="780" spans="1:2" x14ac:dyDescent="0.2">
      <c r="A780" t="s">
        <v>1556</v>
      </c>
      <c r="B780" t="s">
        <v>1557</v>
      </c>
    </row>
    <row r="781" spans="1:2" x14ac:dyDescent="0.2">
      <c r="A781" t="s">
        <v>1558</v>
      </c>
      <c r="B781" t="s">
        <v>1559</v>
      </c>
    </row>
    <row r="782" spans="1:2" x14ac:dyDescent="0.2">
      <c r="A782" t="s">
        <v>1560</v>
      </c>
      <c r="B782" t="s">
        <v>1561</v>
      </c>
    </row>
    <row r="783" spans="1:2" x14ac:dyDescent="0.2">
      <c r="A783" t="s">
        <v>1562</v>
      </c>
      <c r="B783" t="s">
        <v>1563</v>
      </c>
    </row>
    <row r="784" spans="1:2" x14ac:dyDescent="0.2">
      <c r="A784" t="s">
        <v>1564</v>
      </c>
      <c r="B784" t="s">
        <v>1565</v>
      </c>
    </row>
    <row r="785" spans="1:2" x14ac:dyDescent="0.2">
      <c r="A785" t="s">
        <v>1566</v>
      </c>
      <c r="B785" t="s">
        <v>1567</v>
      </c>
    </row>
    <row r="786" spans="1:2" x14ac:dyDescent="0.2">
      <c r="A786" t="s">
        <v>1568</v>
      </c>
      <c r="B786" t="s">
        <v>1569</v>
      </c>
    </row>
    <row r="787" spans="1:2" x14ac:dyDescent="0.2">
      <c r="A787" t="s">
        <v>1570</v>
      </c>
      <c r="B787" t="s">
        <v>1571</v>
      </c>
    </row>
    <row r="788" spans="1:2" x14ac:dyDescent="0.2">
      <c r="A788" t="s">
        <v>1572</v>
      </c>
      <c r="B788" t="s">
        <v>1573</v>
      </c>
    </row>
    <row r="789" spans="1:2" x14ac:dyDescent="0.2">
      <c r="A789" t="s">
        <v>1574</v>
      </c>
      <c r="B789" t="s">
        <v>1575</v>
      </c>
    </row>
    <row r="790" spans="1:2" x14ac:dyDescent="0.2">
      <c r="A790" t="s">
        <v>1576</v>
      </c>
      <c r="B790" t="s">
        <v>1577</v>
      </c>
    </row>
    <row r="791" spans="1:2" x14ac:dyDescent="0.2">
      <c r="A791" t="s">
        <v>1578</v>
      </c>
      <c r="B791" t="s">
        <v>1579</v>
      </c>
    </row>
    <row r="792" spans="1:2" x14ac:dyDescent="0.2">
      <c r="A792" t="s">
        <v>1580</v>
      </c>
      <c r="B792" t="s">
        <v>1581</v>
      </c>
    </row>
    <row r="793" spans="1:2" x14ac:dyDescent="0.2">
      <c r="A793" t="s">
        <v>1582</v>
      </c>
      <c r="B793" t="s">
        <v>1583</v>
      </c>
    </row>
    <row r="794" spans="1:2" x14ac:dyDescent="0.2">
      <c r="A794" t="s">
        <v>1584</v>
      </c>
      <c r="B794" t="s">
        <v>1585</v>
      </c>
    </row>
    <row r="795" spans="1:2" x14ac:dyDescent="0.2">
      <c r="A795" t="s">
        <v>1586</v>
      </c>
      <c r="B795" t="s">
        <v>1587</v>
      </c>
    </row>
    <row r="796" spans="1:2" x14ac:dyDescent="0.2">
      <c r="A796" t="s">
        <v>1588</v>
      </c>
      <c r="B796" t="s">
        <v>1589</v>
      </c>
    </row>
    <row r="797" spans="1:2" x14ac:dyDescent="0.2">
      <c r="A797" t="s">
        <v>1590</v>
      </c>
      <c r="B797" t="s">
        <v>1591</v>
      </c>
    </row>
    <row r="798" spans="1:2" x14ac:dyDescent="0.2">
      <c r="A798" t="s">
        <v>1592</v>
      </c>
      <c r="B798" t="s">
        <v>1593</v>
      </c>
    </row>
    <row r="799" spans="1:2" x14ac:dyDescent="0.2">
      <c r="A799" t="s">
        <v>1594</v>
      </c>
      <c r="B799" t="s">
        <v>1595</v>
      </c>
    </row>
    <row r="800" spans="1:2" x14ac:dyDescent="0.2">
      <c r="A800" t="s">
        <v>1596</v>
      </c>
      <c r="B800" t="s">
        <v>1597</v>
      </c>
    </row>
    <row r="801" spans="1:2" x14ac:dyDescent="0.2">
      <c r="A801" t="s">
        <v>1598</v>
      </c>
      <c r="B801" t="s">
        <v>1599</v>
      </c>
    </row>
    <row r="802" spans="1:2" x14ac:dyDescent="0.2">
      <c r="A802" t="s">
        <v>1600</v>
      </c>
      <c r="B802" t="s">
        <v>1601</v>
      </c>
    </row>
    <row r="803" spans="1:2" x14ac:dyDescent="0.2">
      <c r="A803" t="s">
        <v>1602</v>
      </c>
      <c r="B803" t="s">
        <v>1603</v>
      </c>
    </row>
    <row r="804" spans="1:2" x14ac:dyDescent="0.2">
      <c r="A804" t="s">
        <v>1604</v>
      </c>
      <c r="B804" t="s">
        <v>1605</v>
      </c>
    </row>
    <row r="805" spans="1:2" x14ac:dyDescent="0.2">
      <c r="A805" t="s">
        <v>1606</v>
      </c>
      <c r="B805" t="s">
        <v>1607</v>
      </c>
    </row>
    <row r="806" spans="1:2" x14ac:dyDescent="0.2">
      <c r="A806" t="s">
        <v>1608</v>
      </c>
      <c r="B806" t="s">
        <v>1609</v>
      </c>
    </row>
    <row r="807" spans="1:2" x14ac:dyDescent="0.2">
      <c r="A807" t="s">
        <v>1610</v>
      </c>
      <c r="B807" t="s">
        <v>1611</v>
      </c>
    </row>
    <row r="808" spans="1:2" x14ac:dyDescent="0.2">
      <c r="A808" t="s">
        <v>1612</v>
      </c>
      <c r="B808" t="s">
        <v>1613</v>
      </c>
    </row>
    <row r="809" spans="1:2" x14ac:dyDescent="0.2">
      <c r="A809" t="s">
        <v>1614</v>
      </c>
      <c r="B809" t="s">
        <v>1615</v>
      </c>
    </row>
    <row r="810" spans="1:2" x14ac:dyDescent="0.2">
      <c r="A810" t="s">
        <v>1616</v>
      </c>
      <c r="B810" t="s">
        <v>1617</v>
      </c>
    </row>
    <row r="811" spans="1:2" x14ac:dyDescent="0.2">
      <c r="A811" t="s">
        <v>1618</v>
      </c>
      <c r="B811" t="s">
        <v>1619</v>
      </c>
    </row>
    <row r="812" spans="1:2" x14ac:dyDescent="0.2">
      <c r="A812" t="s">
        <v>1620</v>
      </c>
      <c r="B812" t="s">
        <v>1621</v>
      </c>
    </row>
    <row r="813" spans="1:2" x14ac:dyDescent="0.2">
      <c r="A813" t="s">
        <v>1622</v>
      </c>
      <c r="B813" t="s">
        <v>1623</v>
      </c>
    </row>
    <row r="814" spans="1:2" x14ac:dyDescent="0.2">
      <c r="A814" t="s">
        <v>1624</v>
      </c>
      <c r="B814" t="s">
        <v>1625</v>
      </c>
    </row>
    <row r="815" spans="1:2" x14ac:dyDescent="0.2">
      <c r="A815" t="s">
        <v>1626</v>
      </c>
      <c r="B815" t="s">
        <v>1627</v>
      </c>
    </row>
    <row r="816" spans="1:2" x14ac:dyDescent="0.2">
      <c r="A816" t="s">
        <v>1628</v>
      </c>
      <c r="B816" t="s">
        <v>1629</v>
      </c>
    </row>
    <row r="817" spans="1:2" x14ac:dyDescent="0.2">
      <c r="A817" t="s">
        <v>1630</v>
      </c>
      <c r="B817" t="s">
        <v>1631</v>
      </c>
    </row>
    <row r="818" spans="1:2" x14ac:dyDescent="0.2">
      <c r="A818" t="s">
        <v>1632</v>
      </c>
      <c r="B818" t="s">
        <v>1633</v>
      </c>
    </row>
    <row r="819" spans="1:2" x14ac:dyDescent="0.2">
      <c r="A819" t="s">
        <v>1634</v>
      </c>
      <c r="B819" t="s">
        <v>1635</v>
      </c>
    </row>
    <row r="820" spans="1:2" x14ac:dyDescent="0.2">
      <c r="A820" t="s">
        <v>1636</v>
      </c>
      <c r="B820" t="s">
        <v>1637</v>
      </c>
    </row>
    <row r="821" spans="1:2" x14ac:dyDescent="0.2">
      <c r="A821" t="s">
        <v>1638</v>
      </c>
      <c r="B821" t="s">
        <v>1639</v>
      </c>
    </row>
    <row r="822" spans="1:2" x14ac:dyDescent="0.2">
      <c r="A822" t="s">
        <v>1640</v>
      </c>
      <c r="B822" t="s">
        <v>1641</v>
      </c>
    </row>
    <row r="823" spans="1:2" x14ac:dyDescent="0.2">
      <c r="A823" t="s">
        <v>1642</v>
      </c>
      <c r="B823" t="s">
        <v>1643</v>
      </c>
    </row>
    <row r="824" spans="1:2" x14ac:dyDescent="0.2">
      <c r="A824" t="s">
        <v>1644</v>
      </c>
      <c r="B824" t="s">
        <v>1645</v>
      </c>
    </row>
    <row r="825" spans="1:2" x14ac:dyDescent="0.2">
      <c r="A825" t="s">
        <v>1646</v>
      </c>
      <c r="B825" t="s">
        <v>1647</v>
      </c>
    </row>
    <row r="826" spans="1:2" x14ac:dyDescent="0.2">
      <c r="A826" t="s">
        <v>1648</v>
      </c>
      <c r="B826" t="s">
        <v>1649</v>
      </c>
    </row>
    <row r="827" spans="1:2" x14ac:dyDescent="0.2">
      <c r="A827" t="s">
        <v>1650</v>
      </c>
      <c r="B827" t="s">
        <v>1651</v>
      </c>
    </row>
    <row r="828" spans="1:2" x14ac:dyDescent="0.2">
      <c r="A828" t="s">
        <v>1652</v>
      </c>
      <c r="B828" t="s">
        <v>1653</v>
      </c>
    </row>
    <row r="829" spans="1:2" x14ac:dyDescent="0.2">
      <c r="A829" t="s">
        <v>1654</v>
      </c>
      <c r="B829" t="s">
        <v>1655</v>
      </c>
    </row>
    <row r="830" spans="1:2" x14ac:dyDescent="0.2">
      <c r="A830" t="s">
        <v>1656</v>
      </c>
      <c r="B830" t="s">
        <v>1657</v>
      </c>
    </row>
    <row r="831" spans="1:2" x14ac:dyDescent="0.2">
      <c r="A831" t="s">
        <v>1658</v>
      </c>
      <c r="B831" t="s">
        <v>1659</v>
      </c>
    </row>
    <row r="832" spans="1:2" x14ac:dyDescent="0.2">
      <c r="A832" t="s">
        <v>1660</v>
      </c>
      <c r="B832" t="s">
        <v>1661</v>
      </c>
    </row>
    <row r="833" spans="1:2" x14ac:dyDescent="0.2">
      <c r="A833" t="s">
        <v>1662</v>
      </c>
      <c r="B833" t="s">
        <v>1663</v>
      </c>
    </row>
    <row r="834" spans="1:2" x14ac:dyDescent="0.2">
      <c r="A834" t="s">
        <v>1664</v>
      </c>
      <c r="B834" t="s">
        <v>1665</v>
      </c>
    </row>
    <row r="835" spans="1:2" x14ac:dyDescent="0.2">
      <c r="A835" t="s">
        <v>1666</v>
      </c>
      <c r="B835" t="s">
        <v>1667</v>
      </c>
    </row>
    <row r="836" spans="1:2" x14ac:dyDescent="0.2">
      <c r="A836" t="s">
        <v>1668</v>
      </c>
      <c r="B836" t="s">
        <v>1669</v>
      </c>
    </row>
    <row r="837" spans="1:2" x14ac:dyDescent="0.2">
      <c r="A837" t="s">
        <v>1670</v>
      </c>
      <c r="B837" t="s">
        <v>1671</v>
      </c>
    </row>
    <row r="838" spans="1:2" x14ac:dyDescent="0.2">
      <c r="A838" t="s">
        <v>1672</v>
      </c>
      <c r="B838" t="s">
        <v>1673</v>
      </c>
    </row>
    <row r="839" spans="1:2" x14ac:dyDescent="0.2">
      <c r="A839" t="s">
        <v>1674</v>
      </c>
      <c r="B839" t="s">
        <v>1675</v>
      </c>
    </row>
    <row r="840" spans="1:2" x14ac:dyDescent="0.2">
      <c r="A840" t="s">
        <v>1676</v>
      </c>
      <c r="B840" t="s">
        <v>1677</v>
      </c>
    </row>
    <row r="841" spans="1:2" x14ac:dyDescent="0.2">
      <c r="A841" t="s">
        <v>1678</v>
      </c>
      <c r="B841" t="s">
        <v>1679</v>
      </c>
    </row>
    <row r="842" spans="1:2" x14ac:dyDescent="0.2">
      <c r="A842" t="s">
        <v>1680</v>
      </c>
      <c r="B842" t="s">
        <v>1681</v>
      </c>
    </row>
    <row r="843" spans="1:2" x14ac:dyDescent="0.2">
      <c r="A843" t="s">
        <v>1682</v>
      </c>
      <c r="B843" t="s">
        <v>1683</v>
      </c>
    </row>
    <row r="844" spans="1:2" x14ac:dyDescent="0.2">
      <c r="A844" t="s">
        <v>1684</v>
      </c>
      <c r="B844" t="s">
        <v>1685</v>
      </c>
    </row>
    <row r="845" spans="1:2" x14ac:dyDescent="0.2">
      <c r="A845" t="s">
        <v>1686</v>
      </c>
      <c r="B845" t="s">
        <v>1687</v>
      </c>
    </row>
    <row r="846" spans="1:2" x14ac:dyDescent="0.2">
      <c r="A846" t="s">
        <v>1688</v>
      </c>
      <c r="B846" t="s">
        <v>1689</v>
      </c>
    </row>
    <row r="847" spans="1:2" x14ac:dyDescent="0.2">
      <c r="A847" t="s">
        <v>1690</v>
      </c>
      <c r="B847" t="s">
        <v>1691</v>
      </c>
    </row>
    <row r="848" spans="1:2" x14ac:dyDescent="0.2">
      <c r="A848" t="s">
        <v>1692</v>
      </c>
      <c r="B848" t="s">
        <v>1693</v>
      </c>
    </row>
    <row r="849" spans="1:2" x14ac:dyDescent="0.2">
      <c r="A849" t="s">
        <v>1694</v>
      </c>
      <c r="B849" t="s">
        <v>1695</v>
      </c>
    </row>
    <row r="850" spans="1:2" x14ac:dyDescent="0.2">
      <c r="A850" t="s">
        <v>1696</v>
      </c>
      <c r="B850" t="s">
        <v>1697</v>
      </c>
    </row>
    <row r="851" spans="1:2" x14ac:dyDescent="0.2">
      <c r="A851" t="s">
        <v>1698</v>
      </c>
      <c r="B851" t="s">
        <v>1699</v>
      </c>
    </row>
    <row r="852" spans="1:2" x14ac:dyDescent="0.2">
      <c r="A852" t="s">
        <v>1700</v>
      </c>
      <c r="B852" t="s">
        <v>1701</v>
      </c>
    </row>
    <row r="853" spans="1:2" x14ac:dyDescent="0.2">
      <c r="A853" t="s">
        <v>1702</v>
      </c>
      <c r="B853" t="s">
        <v>1703</v>
      </c>
    </row>
    <row r="854" spans="1:2" x14ac:dyDescent="0.2">
      <c r="A854" t="s">
        <v>1704</v>
      </c>
      <c r="B854" t="s">
        <v>1705</v>
      </c>
    </row>
    <row r="855" spans="1:2" x14ac:dyDescent="0.2">
      <c r="A855" t="s">
        <v>1706</v>
      </c>
      <c r="B855" t="s">
        <v>1707</v>
      </c>
    </row>
    <row r="856" spans="1:2" x14ac:dyDescent="0.2">
      <c r="A856" t="s">
        <v>1708</v>
      </c>
      <c r="B856" t="s">
        <v>1709</v>
      </c>
    </row>
    <row r="857" spans="1:2" x14ac:dyDescent="0.2">
      <c r="A857" t="s">
        <v>1710</v>
      </c>
      <c r="B857" t="s">
        <v>1711</v>
      </c>
    </row>
    <row r="858" spans="1:2" x14ac:dyDescent="0.2">
      <c r="A858" t="s">
        <v>1712</v>
      </c>
      <c r="B858" t="s">
        <v>1713</v>
      </c>
    </row>
    <row r="859" spans="1:2" x14ac:dyDescent="0.2">
      <c r="A859" t="s">
        <v>1714</v>
      </c>
      <c r="B859" t="s">
        <v>1715</v>
      </c>
    </row>
    <row r="860" spans="1:2" x14ac:dyDescent="0.2">
      <c r="A860" t="s">
        <v>1716</v>
      </c>
      <c r="B860" t="s">
        <v>1717</v>
      </c>
    </row>
    <row r="861" spans="1:2" x14ac:dyDescent="0.2">
      <c r="A861" t="s">
        <v>1718</v>
      </c>
      <c r="B861" t="s">
        <v>1719</v>
      </c>
    </row>
    <row r="862" spans="1:2" x14ac:dyDescent="0.2">
      <c r="A862" t="s">
        <v>1720</v>
      </c>
      <c r="B862" t="s">
        <v>1721</v>
      </c>
    </row>
    <row r="863" spans="1:2" x14ac:dyDescent="0.2">
      <c r="A863" t="s">
        <v>1722</v>
      </c>
      <c r="B863" t="s">
        <v>1723</v>
      </c>
    </row>
    <row r="864" spans="1:2" x14ac:dyDescent="0.2">
      <c r="A864" t="s">
        <v>1724</v>
      </c>
      <c r="B864" t="s">
        <v>1725</v>
      </c>
    </row>
    <row r="865" spans="1:2" x14ac:dyDescent="0.2">
      <c r="A865" t="s">
        <v>1726</v>
      </c>
      <c r="B865" t="s">
        <v>1727</v>
      </c>
    </row>
    <row r="866" spans="1:2" x14ac:dyDescent="0.2">
      <c r="A866" t="s">
        <v>1728</v>
      </c>
      <c r="B866" t="s">
        <v>1729</v>
      </c>
    </row>
    <row r="867" spans="1:2" x14ac:dyDescent="0.2">
      <c r="A867" t="s">
        <v>1730</v>
      </c>
      <c r="B867" t="s">
        <v>1731</v>
      </c>
    </row>
    <row r="868" spans="1:2" x14ac:dyDescent="0.2">
      <c r="A868" t="s">
        <v>1732</v>
      </c>
      <c r="B868" t="s">
        <v>1733</v>
      </c>
    </row>
    <row r="869" spans="1:2" x14ac:dyDescent="0.2">
      <c r="A869" t="s">
        <v>1734</v>
      </c>
      <c r="B869" t="s">
        <v>1735</v>
      </c>
    </row>
    <row r="870" spans="1:2" x14ac:dyDescent="0.2">
      <c r="A870" t="s">
        <v>1736</v>
      </c>
      <c r="B870" t="s">
        <v>1737</v>
      </c>
    </row>
    <row r="871" spans="1:2" x14ac:dyDescent="0.2">
      <c r="A871" t="s">
        <v>1738</v>
      </c>
      <c r="B871" t="s">
        <v>1739</v>
      </c>
    </row>
    <row r="872" spans="1:2" x14ac:dyDescent="0.2">
      <c r="A872" t="s">
        <v>1740</v>
      </c>
      <c r="B872" t="s">
        <v>1741</v>
      </c>
    </row>
    <row r="873" spans="1:2" x14ac:dyDescent="0.2">
      <c r="A873" t="s">
        <v>1742</v>
      </c>
      <c r="B873" t="s">
        <v>1743</v>
      </c>
    </row>
    <row r="874" spans="1:2" x14ac:dyDescent="0.2">
      <c r="A874" t="s">
        <v>1744</v>
      </c>
      <c r="B874" t="s">
        <v>1745</v>
      </c>
    </row>
    <row r="875" spans="1:2" x14ac:dyDescent="0.2">
      <c r="A875" t="s">
        <v>1746</v>
      </c>
      <c r="B875" t="s">
        <v>1747</v>
      </c>
    </row>
    <row r="876" spans="1:2" x14ac:dyDescent="0.2">
      <c r="A876" t="s">
        <v>1748</v>
      </c>
      <c r="B876" t="s">
        <v>1749</v>
      </c>
    </row>
    <row r="877" spans="1:2" x14ac:dyDescent="0.2">
      <c r="A877" t="s">
        <v>1750</v>
      </c>
      <c r="B877" t="s">
        <v>1751</v>
      </c>
    </row>
    <row r="878" spans="1:2" x14ac:dyDescent="0.2">
      <c r="A878" t="s">
        <v>1752</v>
      </c>
      <c r="B878" t="s">
        <v>1753</v>
      </c>
    </row>
    <row r="879" spans="1:2" x14ac:dyDescent="0.2">
      <c r="A879" t="s">
        <v>1754</v>
      </c>
      <c r="B879" t="s">
        <v>1755</v>
      </c>
    </row>
    <row r="880" spans="1:2" x14ac:dyDescent="0.2">
      <c r="A880" t="s">
        <v>1756</v>
      </c>
      <c r="B880" t="s">
        <v>1757</v>
      </c>
    </row>
    <row r="881" spans="1:2" x14ac:dyDescent="0.2">
      <c r="A881" t="s">
        <v>1758</v>
      </c>
      <c r="B881" t="s">
        <v>1759</v>
      </c>
    </row>
    <row r="882" spans="1:2" x14ac:dyDescent="0.2">
      <c r="A882" t="s">
        <v>1760</v>
      </c>
      <c r="B882" t="s">
        <v>1761</v>
      </c>
    </row>
    <row r="883" spans="1:2" x14ac:dyDescent="0.2">
      <c r="A883" t="s">
        <v>1762</v>
      </c>
      <c r="B883" t="s">
        <v>1763</v>
      </c>
    </row>
    <row r="884" spans="1:2" x14ac:dyDescent="0.2">
      <c r="A884" t="s">
        <v>1764</v>
      </c>
      <c r="B884" t="s">
        <v>1765</v>
      </c>
    </row>
    <row r="885" spans="1:2" x14ac:dyDescent="0.2">
      <c r="A885" t="s">
        <v>1766</v>
      </c>
      <c r="B885" t="s">
        <v>1767</v>
      </c>
    </row>
    <row r="886" spans="1:2" x14ac:dyDescent="0.2">
      <c r="A886" t="s">
        <v>1768</v>
      </c>
      <c r="B886" t="s">
        <v>1769</v>
      </c>
    </row>
    <row r="887" spans="1:2" x14ac:dyDescent="0.2">
      <c r="A887" t="s">
        <v>1770</v>
      </c>
      <c r="B887" t="s">
        <v>1771</v>
      </c>
    </row>
    <row r="888" spans="1:2" x14ac:dyDescent="0.2">
      <c r="A888" t="s">
        <v>1772</v>
      </c>
      <c r="B888" t="s">
        <v>1773</v>
      </c>
    </row>
    <row r="889" spans="1:2" x14ac:dyDescent="0.2">
      <c r="A889" t="s">
        <v>1774</v>
      </c>
      <c r="B889" t="s">
        <v>1775</v>
      </c>
    </row>
    <row r="890" spans="1:2" x14ac:dyDescent="0.2">
      <c r="A890" t="s">
        <v>1776</v>
      </c>
      <c r="B890" t="s">
        <v>1777</v>
      </c>
    </row>
    <row r="891" spans="1:2" x14ac:dyDescent="0.2">
      <c r="A891" t="s">
        <v>1778</v>
      </c>
      <c r="B891" t="s">
        <v>1779</v>
      </c>
    </row>
    <row r="892" spans="1:2" x14ac:dyDescent="0.2">
      <c r="A892" t="s">
        <v>1780</v>
      </c>
      <c r="B892" t="s">
        <v>1781</v>
      </c>
    </row>
    <row r="893" spans="1:2" x14ac:dyDescent="0.2">
      <c r="A893" t="s">
        <v>1782</v>
      </c>
      <c r="B893" t="s">
        <v>1783</v>
      </c>
    </row>
    <row r="894" spans="1:2" x14ac:dyDescent="0.2">
      <c r="A894" t="s">
        <v>1784</v>
      </c>
      <c r="B894" t="s">
        <v>1785</v>
      </c>
    </row>
    <row r="895" spans="1:2" x14ac:dyDescent="0.2">
      <c r="A895" t="s">
        <v>1786</v>
      </c>
      <c r="B895" t="s">
        <v>1787</v>
      </c>
    </row>
    <row r="896" spans="1:2" x14ac:dyDescent="0.2">
      <c r="A896" t="s">
        <v>1788</v>
      </c>
      <c r="B896" t="s">
        <v>1789</v>
      </c>
    </row>
    <row r="897" spans="1:2" x14ac:dyDescent="0.2">
      <c r="A897" t="s">
        <v>1790</v>
      </c>
      <c r="B897" t="s">
        <v>1791</v>
      </c>
    </row>
    <row r="898" spans="1:2" x14ac:dyDescent="0.2">
      <c r="A898" t="s">
        <v>1792</v>
      </c>
      <c r="B898" t="s">
        <v>1793</v>
      </c>
    </row>
    <row r="899" spans="1:2" x14ac:dyDescent="0.2">
      <c r="A899" t="s">
        <v>1794</v>
      </c>
      <c r="B899" t="s">
        <v>1795</v>
      </c>
    </row>
    <row r="900" spans="1:2" x14ac:dyDescent="0.2">
      <c r="A900" t="s">
        <v>1796</v>
      </c>
      <c r="B900" t="s">
        <v>1797</v>
      </c>
    </row>
    <row r="901" spans="1:2" x14ac:dyDescent="0.2">
      <c r="A901" t="s">
        <v>1798</v>
      </c>
      <c r="B901" t="s">
        <v>1799</v>
      </c>
    </row>
    <row r="902" spans="1:2" x14ac:dyDescent="0.2">
      <c r="A902" t="s">
        <v>1800</v>
      </c>
      <c r="B902" t="s">
        <v>1801</v>
      </c>
    </row>
    <row r="903" spans="1:2" x14ac:dyDescent="0.2">
      <c r="A903" t="s">
        <v>1802</v>
      </c>
      <c r="B903" t="s">
        <v>1803</v>
      </c>
    </row>
    <row r="904" spans="1:2" x14ac:dyDescent="0.2">
      <c r="A904" t="s">
        <v>1804</v>
      </c>
      <c r="B904" t="s">
        <v>1805</v>
      </c>
    </row>
    <row r="905" spans="1:2" x14ac:dyDescent="0.2">
      <c r="A905" t="s">
        <v>1806</v>
      </c>
      <c r="B905" t="s">
        <v>1807</v>
      </c>
    </row>
    <row r="906" spans="1:2" x14ac:dyDescent="0.2">
      <c r="A906" t="s">
        <v>1808</v>
      </c>
      <c r="B906" t="s">
        <v>1809</v>
      </c>
    </row>
    <row r="907" spans="1:2" x14ac:dyDescent="0.2">
      <c r="A907" t="s">
        <v>1810</v>
      </c>
      <c r="B907" t="s">
        <v>1811</v>
      </c>
    </row>
    <row r="908" spans="1:2" x14ac:dyDescent="0.2">
      <c r="A908" t="s">
        <v>1812</v>
      </c>
      <c r="B908" t="s">
        <v>1813</v>
      </c>
    </row>
    <row r="909" spans="1:2" x14ac:dyDescent="0.2">
      <c r="A909" t="s">
        <v>1814</v>
      </c>
      <c r="B909" t="s">
        <v>1815</v>
      </c>
    </row>
    <row r="910" spans="1:2" x14ac:dyDescent="0.2">
      <c r="A910" t="s">
        <v>1816</v>
      </c>
      <c r="B910" t="s">
        <v>1817</v>
      </c>
    </row>
    <row r="911" spans="1:2" x14ac:dyDescent="0.2">
      <c r="A911" t="s">
        <v>1818</v>
      </c>
      <c r="B911" t="s">
        <v>1819</v>
      </c>
    </row>
    <row r="912" spans="1:2" x14ac:dyDescent="0.2">
      <c r="A912" t="s">
        <v>1820</v>
      </c>
      <c r="B912" t="s">
        <v>1821</v>
      </c>
    </row>
    <row r="913" spans="1:2" x14ac:dyDescent="0.2">
      <c r="A913" t="s">
        <v>1822</v>
      </c>
      <c r="B913" t="s">
        <v>1823</v>
      </c>
    </row>
    <row r="914" spans="1:2" x14ac:dyDescent="0.2">
      <c r="A914" t="s">
        <v>1824</v>
      </c>
      <c r="B914" t="s">
        <v>1825</v>
      </c>
    </row>
    <row r="915" spans="1:2" x14ac:dyDescent="0.2">
      <c r="A915" t="s">
        <v>1826</v>
      </c>
      <c r="B915" t="s">
        <v>1827</v>
      </c>
    </row>
    <row r="916" spans="1:2" x14ac:dyDescent="0.2">
      <c r="A916" t="s">
        <v>1828</v>
      </c>
      <c r="B916" t="s">
        <v>1829</v>
      </c>
    </row>
    <row r="917" spans="1:2" x14ac:dyDescent="0.2">
      <c r="A917" t="s">
        <v>1830</v>
      </c>
      <c r="B917" t="s">
        <v>1831</v>
      </c>
    </row>
    <row r="918" spans="1:2" x14ac:dyDescent="0.2">
      <c r="A918" t="s">
        <v>1832</v>
      </c>
      <c r="B918" t="s">
        <v>1833</v>
      </c>
    </row>
    <row r="919" spans="1:2" x14ac:dyDescent="0.2">
      <c r="A919" t="s">
        <v>1834</v>
      </c>
      <c r="B919" t="s">
        <v>1835</v>
      </c>
    </row>
    <row r="920" spans="1:2" x14ac:dyDescent="0.2">
      <c r="A920" t="s">
        <v>1836</v>
      </c>
      <c r="B920" t="s">
        <v>1837</v>
      </c>
    </row>
    <row r="921" spans="1:2" x14ac:dyDescent="0.2">
      <c r="A921" t="s">
        <v>1838</v>
      </c>
      <c r="B921" t="s">
        <v>1839</v>
      </c>
    </row>
    <row r="922" spans="1:2" x14ac:dyDescent="0.2">
      <c r="A922" t="s">
        <v>1840</v>
      </c>
      <c r="B922" t="s">
        <v>1841</v>
      </c>
    </row>
    <row r="923" spans="1:2" x14ac:dyDescent="0.2">
      <c r="A923" t="s">
        <v>1842</v>
      </c>
      <c r="B923" t="s">
        <v>1843</v>
      </c>
    </row>
    <row r="924" spans="1:2" x14ac:dyDescent="0.2">
      <c r="A924" t="s">
        <v>1844</v>
      </c>
      <c r="B924" t="s">
        <v>1845</v>
      </c>
    </row>
    <row r="925" spans="1:2" x14ac:dyDescent="0.2">
      <c r="A925" t="s">
        <v>1846</v>
      </c>
      <c r="B925" t="s">
        <v>1847</v>
      </c>
    </row>
    <row r="926" spans="1:2" x14ac:dyDescent="0.2">
      <c r="A926" t="s">
        <v>1848</v>
      </c>
      <c r="B926" t="s">
        <v>1849</v>
      </c>
    </row>
    <row r="927" spans="1:2" x14ac:dyDescent="0.2">
      <c r="A927" t="s">
        <v>1850</v>
      </c>
      <c r="B927" t="s">
        <v>1851</v>
      </c>
    </row>
    <row r="928" spans="1:2" x14ac:dyDescent="0.2">
      <c r="A928" t="s">
        <v>1852</v>
      </c>
      <c r="B928" t="s">
        <v>1853</v>
      </c>
    </row>
    <row r="929" spans="1:2" x14ac:dyDescent="0.2">
      <c r="A929" t="s">
        <v>1854</v>
      </c>
      <c r="B929" t="s">
        <v>1855</v>
      </c>
    </row>
    <row r="930" spans="1:2" x14ac:dyDescent="0.2">
      <c r="A930" t="s">
        <v>1856</v>
      </c>
      <c r="B930" t="s">
        <v>1857</v>
      </c>
    </row>
    <row r="931" spans="1:2" x14ac:dyDescent="0.2">
      <c r="A931" t="s">
        <v>1858</v>
      </c>
      <c r="B931" t="s">
        <v>1859</v>
      </c>
    </row>
    <row r="932" spans="1:2" x14ac:dyDescent="0.2">
      <c r="A932" t="s">
        <v>1860</v>
      </c>
      <c r="B932" t="s">
        <v>1861</v>
      </c>
    </row>
    <row r="933" spans="1:2" x14ac:dyDescent="0.2">
      <c r="A933" t="s">
        <v>1862</v>
      </c>
      <c r="B933" t="s">
        <v>1863</v>
      </c>
    </row>
    <row r="934" spans="1:2" x14ac:dyDescent="0.2">
      <c r="A934" t="s">
        <v>1864</v>
      </c>
      <c r="B934" t="s">
        <v>1865</v>
      </c>
    </row>
    <row r="935" spans="1:2" x14ac:dyDescent="0.2">
      <c r="A935" t="s">
        <v>1866</v>
      </c>
      <c r="B935" t="s">
        <v>1867</v>
      </c>
    </row>
    <row r="936" spans="1:2" x14ac:dyDescent="0.2">
      <c r="A936" t="s">
        <v>1868</v>
      </c>
      <c r="B936" t="s">
        <v>1869</v>
      </c>
    </row>
    <row r="937" spans="1:2" x14ac:dyDescent="0.2">
      <c r="A937" t="s">
        <v>1870</v>
      </c>
      <c r="B937" t="s">
        <v>1871</v>
      </c>
    </row>
    <row r="938" spans="1:2" x14ac:dyDescent="0.2">
      <c r="A938" t="s">
        <v>1872</v>
      </c>
      <c r="B938" t="s">
        <v>1873</v>
      </c>
    </row>
    <row r="939" spans="1:2" x14ac:dyDescent="0.2">
      <c r="A939" t="s">
        <v>1874</v>
      </c>
      <c r="B939" t="s">
        <v>1875</v>
      </c>
    </row>
    <row r="940" spans="1:2" x14ac:dyDescent="0.2">
      <c r="A940" t="s">
        <v>1876</v>
      </c>
      <c r="B940" t="s">
        <v>1877</v>
      </c>
    </row>
    <row r="941" spans="1:2" x14ac:dyDescent="0.2">
      <c r="A941" t="s">
        <v>1878</v>
      </c>
      <c r="B941" t="s">
        <v>1879</v>
      </c>
    </row>
    <row r="942" spans="1:2" x14ac:dyDescent="0.2">
      <c r="A942" t="s">
        <v>1880</v>
      </c>
      <c r="B942" t="s">
        <v>1881</v>
      </c>
    </row>
    <row r="943" spans="1:2" x14ac:dyDescent="0.2">
      <c r="A943" t="s">
        <v>1882</v>
      </c>
      <c r="B943" t="s">
        <v>1883</v>
      </c>
    </row>
    <row r="944" spans="1:2" x14ac:dyDescent="0.2">
      <c r="A944" t="s">
        <v>1884</v>
      </c>
      <c r="B944" t="s">
        <v>1885</v>
      </c>
    </row>
    <row r="945" spans="1:2" x14ac:dyDescent="0.2">
      <c r="A945" t="s">
        <v>1886</v>
      </c>
      <c r="B945" t="s">
        <v>1887</v>
      </c>
    </row>
    <row r="946" spans="1:2" x14ac:dyDescent="0.2">
      <c r="A946" t="s">
        <v>1888</v>
      </c>
      <c r="B946" t="s">
        <v>1889</v>
      </c>
    </row>
    <row r="947" spans="1:2" x14ac:dyDescent="0.2">
      <c r="A947" t="s">
        <v>1890</v>
      </c>
      <c r="B947" t="s">
        <v>1891</v>
      </c>
    </row>
    <row r="948" spans="1:2" x14ac:dyDescent="0.2">
      <c r="A948" t="s">
        <v>1892</v>
      </c>
      <c r="B948" t="s">
        <v>1893</v>
      </c>
    </row>
    <row r="949" spans="1:2" x14ac:dyDescent="0.2">
      <c r="A949" t="s">
        <v>1894</v>
      </c>
      <c r="B949" t="s">
        <v>1895</v>
      </c>
    </row>
    <row r="950" spans="1:2" x14ac:dyDescent="0.2">
      <c r="A950" t="s">
        <v>1896</v>
      </c>
      <c r="B950" t="s">
        <v>1897</v>
      </c>
    </row>
    <row r="951" spans="1:2" x14ac:dyDescent="0.2">
      <c r="A951" t="s">
        <v>1898</v>
      </c>
      <c r="B951" t="s">
        <v>1899</v>
      </c>
    </row>
    <row r="952" spans="1:2" x14ac:dyDescent="0.2">
      <c r="A952" t="s">
        <v>1900</v>
      </c>
      <c r="B952" t="s">
        <v>1901</v>
      </c>
    </row>
    <row r="953" spans="1:2" x14ac:dyDescent="0.2">
      <c r="A953" t="s">
        <v>1902</v>
      </c>
      <c r="B953" t="s">
        <v>1903</v>
      </c>
    </row>
    <row r="954" spans="1:2" x14ac:dyDescent="0.2">
      <c r="A954" t="s">
        <v>1904</v>
      </c>
      <c r="B954" t="s">
        <v>1905</v>
      </c>
    </row>
    <row r="955" spans="1:2" x14ac:dyDescent="0.2">
      <c r="A955" t="s">
        <v>1906</v>
      </c>
      <c r="B955" t="s">
        <v>1907</v>
      </c>
    </row>
    <row r="956" spans="1:2" x14ac:dyDescent="0.2">
      <c r="A956" t="s">
        <v>1908</v>
      </c>
      <c r="B956" t="s">
        <v>1909</v>
      </c>
    </row>
    <row r="957" spans="1:2" x14ac:dyDescent="0.2">
      <c r="A957" t="s">
        <v>1910</v>
      </c>
      <c r="B957" t="s">
        <v>1911</v>
      </c>
    </row>
    <row r="958" spans="1:2" x14ac:dyDescent="0.2">
      <c r="A958" t="s">
        <v>1912</v>
      </c>
      <c r="B958" t="s">
        <v>1913</v>
      </c>
    </row>
    <row r="959" spans="1:2" x14ac:dyDescent="0.2">
      <c r="A959" t="s">
        <v>1914</v>
      </c>
      <c r="B959" t="s">
        <v>1915</v>
      </c>
    </row>
    <row r="960" spans="1:2" x14ac:dyDescent="0.2">
      <c r="A960" t="s">
        <v>1916</v>
      </c>
      <c r="B960" t="s">
        <v>1917</v>
      </c>
    </row>
    <row r="961" spans="1:2" x14ac:dyDescent="0.2">
      <c r="A961" t="s">
        <v>1918</v>
      </c>
      <c r="B961" t="s">
        <v>1919</v>
      </c>
    </row>
    <row r="962" spans="1:2" x14ac:dyDescent="0.2">
      <c r="A962" t="s">
        <v>1920</v>
      </c>
      <c r="B962" t="s">
        <v>1921</v>
      </c>
    </row>
    <row r="963" spans="1:2" x14ac:dyDescent="0.2">
      <c r="A963" t="s">
        <v>1922</v>
      </c>
      <c r="B963" t="s">
        <v>1923</v>
      </c>
    </row>
    <row r="964" spans="1:2" x14ac:dyDescent="0.2">
      <c r="A964" t="s">
        <v>1924</v>
      </c>
      <c r="B964" t="s">
        <v>1925</v>
      </c>
    </row>
    <row r="965" spans="1:2" x14ac:dyDescent="0.2">
      <c r="A965" t="s">
        <v>1926</v>
      </c>
      <c r="B965" t="s">
        <v>1927</v>
      </c>
    </row>
    <row r="966" spans="1:2" x14ac:dyDescent="0.2">
      <c r="A966" t="s">
        <v>1928</v>
      </c>
      <c r="B966" t="s">
        <v>1929</v>
      </c>
    </row>
    <row r="967" spans="1:2" x14ac:dyDescent="0.2">
      <c r="A967" t="s">
        <v>1930</v>
      </c>
      <c r="B967" t="s">
        <v>1931</v>
      </c>
    </row>
    <row r="968" spans="1:2" x14ac:dyDescent="0.2">
      <c r="A968" t="s">
        <v>1932</v>
      </c>
      <c r="B968" t="s">
        <v>1933</v>
      </c>
    </row>
    <row r="969" spans="1:2" x14ac:dyDescent="0.2">
      <c r="A969" t="s">
        <v>1934</v>
      </c>
      <c r="B969" t="s">
        <v>1935</v>
      </c>
    </row>
    <row r="970" spans="1:2" x14ac:dyDescent="0.2">
      <c r="A970" t="s">
        <v>1936</v>
      </c>
      <c r="B970" t="s">
        <v>1937</v>
      </c>
    </row>
    <row r="971" spans="1:2" x14ac:dyDescent="0.2">
      <c r="A971" t="s">
        <v>1938</v>
      </c>
      <c r="B971" t="s">
        <v>1939</v>
      </c>
    </row>
    <row r="972" spans="1:2" x14ac:dyDescent="0.2">
      <c r="A972" t="s">
        <v>1940</v>
      </c>
      <c r="B972" t="s">
        <v>1941</v>
      </c>
    </row>
    <row r="973" spans="1:2" x14ac:dyDescent="0.2">
      <c r="A973" t="s">
        <v>1942</v>
      </c>
      <c r="B973" t="s">
        <v>1943</v>
      </c>
    </row>
    <row r="974" spans="1:2" x14ac:dyDescent="0.2">
      <c r="A974" t="s">
        <v>1944</v>
      </c>
      <c r="B974" t="s">
        <v>1945</v>
      </c>
    </row>
    <row r="975" spans="1:2" x14ac:dyDescent="0.2">
      <c r="A975" t="s">
        <v>1946</v>
      </c>
      <c r="B975" t="s">
        <v>1947</v>
      </c>
    </row>
    <row r="976" spans="1:2" x14ac:dyDescent="0.2">
      <c r="A976" t="s">
        <v>1948</v>
      </c>
      <c r="B976" t="s">
        <v>1949</v>
      </c>
    </row>
    <row r="977" spans="1:2" x14ac:dyDescent="0.2">
      <c r="A977" t="s">
        <v>1950</v>
      </c>
      <c r="B977" t="s">
        <v>1951</v>
      </c>
    </row>
    <row r="978" spans="1:2" x14ac:dyDescent="0.2">
      <c r="A978" t="s">
        <v>1952</v>
      </c>
      <c r="B978" t="s">
        <v>1953</v>
      </c>
    </row>
    <row r="979" spans="1:2" x14ac:dyDescent="0.2">
      <c r="A979" t="s">
        <v>1954</v>
      </c>
      <c r="B979" t="s">
        <v>1955</v>
      </c>
    </row>
    <row r="980" spans="1:2" x14ac:dyDescent="0.2">
      <c r="A980" t="s">
        <v>1956</v>
      </c>
      <c r="B980" t="s">
        <v>1957</v>
      </c>
    </row>
    <row r="981" spans="1:2" x14ac:dyDescent="0.2">
      <c r="A981" t="s">
        <v>1958</v>
      </c>
      <c r="B981" t="s">
        <v>1959</v>
      </c>
    </row>
    <row r="982" spans="1:2" x14ac:dyDescent="0.2">
      <c r="A982" t="s">
        <v>1960</v>
      </c>
      <c r="B982" t="s">
        <v>1961</v>
      </c>
    </row>
    <row r="983" spans="1:2" x14ac:dyDescent="0.2">
      <c r="A983" t="s">
        <v>1962</v>
      </c>
      <c r="B983" t="s">
        <v>1963</v>
      </c>
    </row>
    <row r="984" spans="1:2" x14ac:dyDescent="0.2">
      <c r="A984" t="s">
        <v>1964</v>
      </c>
      <c r="B984" t="s">
        <v>1965</v>
      </c>
    </row>
    <row r="985" spans="1:2" x14ac:dyDescent="0.2">
      <c r="A985" t="s">
        <v>1966</v>
      </c>
      <c r="B985" t="s">
        <v>1967</v>
      </c>
    </row>
    <row r="986" spans="1:2" x14ac:dyDescent="0.2">
      <c r="A986" t="s">
        <v>1968</v>
      </c>
      <c r="B986" t="s">
        <v>1969</v>
      </c>
    </row>
    <row r="987" spans="1:2" x14ac:dyDescent="0.2">
      <c r="A987" t="s">
        <v>1970</v>
      </c>
      <c r="B987" t="s">
        <v>1971</v>
      </c>
    </row>
    <row r="988" spans="1:2" x14ac:dyDescent="0.2">
      <c r="A988" t="s">
        <v>1972</v>
      </c>
      <c r="B988" t="s">
        <v>1973</v>
      </c>
    </row>
    <row r="989" spans="1:2" x14ac:dyDescent="0.2">
      <c r="A989" t="s">
        <v>1974</v>
      </c>
      <c r="B989" t="s">
        <v>1975</v>
      </c>
    </row>
    <row r="990" spans="1:2" x14ac:dyDescent="0.2">
      <c r="A990" t="s">
        <v>1976</v>
      </c>
      <c r="B990" t="s">
        <v>1977</v>
      </c>
    </row>
    <row r="991" spans="1:2" x14ac:dyDescent="0.2">
      <c r="A991" t="s">
        <v>1978</v>
      </c>
      <c r="B991" t="s">
        <v>1979</v>
      </c>
    </row>
    <row r="992" spans="1:2" x14ac:dyDescent="0.2">
      <c r="A992" t="s">
        <v>1980</v>
      </c>
      <c r="B992" t="s">
        <v>1981</v>
      </c>
    </row>
    <row r="993" spans="1:2" x14ac:dyDescent="0.2">
      <c r="A993" t="s">
        <v>1982</v>
      </c>
      <c r="B993" t="s">
        <v>1983</v>
      </c>
    </row>
    <row r="994" spans="1:2" x14ac:dyDescent="0.2">
      <c r="A994" t="s">
        <v>1984</v>
      </c>
      <c r="B994" t="s">
        <v>1985</v>
      </c>
    </row>
    <row r="995" spans="1:2" x14ac:dyDescent="0.2">
      <c r="A995" t="s">
        <v>1986</v>
      </c>
      <c r="B995" t="s">
        <v>1987</v>
      </c>
    </row>
    <row r="996" spans="1:2" x14ac:dyDescent="0.2">
      <c r="A996" t="s">
        <v>1988</v>
      </c>
      <c r="B996" t="s">
        <v>1989</v>
      </c>
    </row>
    <row r="997" spans="1:2" x14ac:dyDescent="0.2">
      <c r="A997" t="s">
        <v>1990</v>
      </c>
      <c r="B997" t="s">
        <v>1991</v>
      </c>
    </row>
    <row r="998" spans="1:2" x14ac:dyDescent="0.2">
      <c r="A998" t="s">
        <v>1992</v>
      </c>
      <c r="B998" t="s">
        <v>1993</v>
      </c>
    </row>
    <row r="999" spans="1:2" x14ac:dyDescent="0.2">
      <c r="A999" t="s">
        <v>1994</v>
      </c>
      <c r="B999" t="s">
        <v>1995</v>
      </c>
    </row>
    <row r="1000" spans="1:2" x14ac:dyDescent="0.2">
      <c r="A1000" t="s">
        <v>1996</v>
      </c>
      <c r="B1000" t="s">
        <v>1997</v>
      </c>
    </row>
    <row r="1001" spans="1:2" x14ac:dyDescent="0.2">
      <c r="A1001" t="s">
        <v>1998</v>
      </c>
      <c r="B1001" t="s">
        <v>1999</v>
      </c>
    </row>
    <row r="1002" spans="1:2" x14ac:dyDescent="0.2">
      <c r="A1002" t="s">
        <v>2000</v>
      </c>
      <c r="B1002" t="s">
        <v>2001</v>
      </c>
    </row>
    <row r="1003" spans="1:2" x14ac:dyDescent="0.2">
      <c r="A1003" t="s">
        <v>2002</v>
      </c>
      <c r="B1003" t="s">
        <v>2003</v>
      </c>
    </row>
    <row r="1004" spans="1:2" x14ac:dyDescent="0.2">
      <c r="A1004" t="s">
        <v>2004</v>
      </c>
      <c r="B1004" t="s">
        <v>2005</v>
      </c>
    </row>
    <row r="1005" spans="1:2" x14ac:dyDescent="0.2">
      <c r="A1005" t="s">
        <v>2006</v>
      </c>
      <c r="B1005" t="s">
        <v>2007</v>
      </c>
    </row>
    <row r="1006" spans="1:2" x14ac:dyDescent="0.2">
      <c r="A1006" t="s">
        <v>2008</v>
      </c>
      <c r="B1006" t="s">
        <v>2009</v>
      </c>
    </row>
    <row r="1007" spans="1:2" x14ac:dyDescent="0.2">
      <c r="A1007" t="s">
        <v>2010</v>
      </c>
      <c r="B1007" t="s">
        <v>2011</v>
      </c>
    </row>
    <row r="1008" spans="1:2" x14ac:dyDescent="0.2">
      <c r="A1008" t="s">
        <v>2012</v>
      </c>
      <c r="B1008" t="s">
        <v>2013</v>
      </c>
    </row>
    <row r="1009" spans="1:2" x14ac:dyDescent="0.2">
      <c r="A1009" t="s">
        <v>2014</v>
      </c>
      <c r="B1009" t="s">
        <v>2015</v>
      </c>
    </row>
    <row r="1010" spans="1:2" x14ac:dyDescent="0.2">
      <c r="A1010" t="s">
        <v>2016</v>
      </c>
      <c r="B1010" t="s">
        <v>2017</v>
      </c>
    </row>
    <row r="1011" spans="1:2" x14ac:dyDescent="0.2">
      <c r="A1011" t="s">
        <v>2018</v>
      </c>
      <c r="B1011" t="s">
        <v>2019</v>
      </c>
    </row>
    <row r="1012" spans="1:2" x14ac:dyDescent="0.2">
      <c r="A1012" t="s">
        <v>2020</v>
      </c>
      <c r="B1012" t="s">
        <v>2021</v>
      </c>
    </row>
    <row r="1013" spans="1:2" x14ac:dyDescent="0.2">
      <c r="A1013" t="s">
        <v>2022</v>
      </c>
      <c r="B1013" t="s">
        <v>2023</v>
      </c>
    </row>
    <row r="1014" spans="1:2" x14ac:dyDescent="0.2">
      <c r="A1014" t="s">
        <v>2024</v>
      </c>
      <c r="B1014" t="s">
        <v>2025</v>
      </c>
    </row>
    <row r="1015" spans="1:2" x14ac:dyDescent="0.2">
      <c r="A1015" t="s">
        <v>2026</v>
      </c>
      <c r="B1015" t="s">
        <v>2027</v>
      </c>
    </row>
    <row r="1016" spans="1:2" x14ac:dyDescent="0.2">
      <c r="A1016" t="s">
        <v>2028</v>
      </c>
      <c r="B1016" t="s">
        <v>2029</v>
      </c>
    </row>
    <row r="1017" spans="1:2" x14ac:dyDescent="0.2">
      <c r="A1017" t="s">
        <v>2030</v>
      </c>
      <c r="B1017" t="s">
        <v>2031</v>
      </c>
    </row>
    <row r="1018" spans="1:2" x14ac:dyDescent="0.2">
      <c r="A1018" t="s">
        <v>2032</v>
      </c>
      <c r="B1018" t="s">
        <v>2033</v>
      </c>
    </row>
    <row r="1019" spans="1:2" x14ac:dyDescent="0.2">
      <c r="A1019" t="s">
        <v>2034</v>
      </c>
      <c r="B1019" t="s">
        <v>2035</v>
      </c>
    </row>
    <row r="1020" spans="1:2" x14ac:dyDescent="0.2">
      <c r="A1020" t="s">
        <v>2036</v>
      </c>
      <c r="B1020" t="s">
        <v>2037</v>
      </c>
    </row>
    <row r="1021" spans="1:2" x14ac:dyDescent="0.2">
      <c r="A1021" t="s">
        <v>2038</v>
      </c>
      <c r="B1021" t="s">
        <v>2039</v>
      </c>
    </row>
    <row r="1022" spans="1:2" x14ac:dyDescent="0.2">
      <c r="A1022" t="s">
        <v>2040</v>
      </c>
      <c r="B1022" t="s">
        <v>2041</v>
      </c>
    </row>
    <row r="1023" spans="1:2" x14ac:dyDescent="0.2">
      <c r="A1023" t="s">
        <v>2042</v>
      </c>
      <c r="B1023" t="s">
        <v>2043</v>
      </c>
    </row>
    <row r="1024" spans="1:2" x14ac:dyDescent="0.2">
      <c r="A1024" t="s">
        <v>2044</v>
      </c>
      <c r="B1024" t="s">
        <v>2045</v>
      </c>
    </row>
    <row r="1025" spans="1:2" x14ac:dyDescent="0.2">
      <c r="A1025" t="s">
        <v>2046</v>
      </c>
      <c r="B1025" t="s">
        <v>2047</v>
      </c>
    </row>
    <row r="1026" spans="1:2" x14ac:dyDescent="0.2">
      <c r="A1026" t="s">
        <v>2048</v>
      </c>
      <c r="B1026" t="s">
        <v>2049</v>
      </c>
    </row>
    <row r="1027" spans="1:2" x14ac:dyDescent="0.2">
      <c r="A1027" t="s">
        <v>2050</v>
      </c>
      <c r="B1027" t="s">
        <v>2051</v>
      </c>
    </row>
    <row r="1028" spans="1:2" x14ac:dyDescent="0.2">
      <c r="A1028" t="s">
        <v>2052</v>
      </c>
      <c r="B1028" t="s">
        <v>2053</v>
      </c>
    </row>
    <row r="1029" spans="1:2" x14ac:dyDescent="0.2">
      <c r="A1029" t="s">
        <v>2054</v>
      </c>
      <c r="B1029" t="s">
        <v>2055</v>
      </c>
    </row>
    <row r="1030" spans="1:2" x14ac:dyDescent="0.2">
      <c r="A1030" t="s">
        <v>2056</v>
      </c>
      <c r="B1030" t="s">
        <v>2057</v>
      </c>
    </row>
    <row r="1031" spans="1:2" x14ac:dyDescent="0.2">
      <c r="A1031" t="s">
        <v>2058</v>
      </c>
      <c r="B1031" t="s">
        <v>2059</v>
      </c>
    </row>
    <row r="1032" spans="1:2" x14ac:dyDescent="0.2">
      <c r="A1032" t="s">
        <v>2060</v>
      </c>
      <c r="B1032" t="s">
        <v>2061</v>
      </c>
    </row>
    <row r="1033" spans="1:2" x14ac:dyDescent="0.2">
      <c r="A1033" t="s">
        <v>2062</v>
      </c>
      <c r="B1033" t="s">
        <v>2063</v>
      </c>
    </row>
    <row r="1034" spans="1:2" x14ac:dyDescent="0.2">
      <c r="A1034" t="s">
        <v>2064</v>
      </c>
      <c r="B1034" t="s">
        <v>2065</v>
      </c>
    </row>
    <row r="1035" spans="1:2" x14ac:dyDescent="0.2">
      <c r="A1035" t="s">
        <v>2066</v>
      </c>
      <c r="B1035" t="s">
        <v>2067</v>
      </c>
    </row>
    <row r="1036" spans="1:2" x14ac:dyDescent="0.2">
      <c r="A1036" t="s">
        <v>2068</v>
      </c>
      <c r="B1036" t="s">
        <v>2069</v>
      </c>
    </row>
    <row r="1037" spans="1:2" x14ac:dyDescent="0.2">
      <c r="A1037" t="s">
        <v>2070</v>
      </c>
      <c r="B1037" t="s">
        <v>2071</v>
      </c>
    </row>
    <row r="1038" spans="1:2" x14ac:dyDescent="0.2">
      <c r="A1038" t="s">
        <v>2072</v>
      </c>
      <c r="B1038" t="s">
        <v>2073</v>
      </c>
    </row>
    <row r="1039" spans="1:2" x14ac:dyDescent="0.2">
      <c r="A1039" t="s">
        <v>2074</v>
      </c>
      <c r="B1039" t="s">
        <v>2075</v>
      </c>
    </row>
    <row r="1040" spans="1:2" x14ac:dyDescent="0.2">
      <c r="A1040" t="s">
        <v>2076</v>
      </c>
      <c r="B1040" t="s">
        <v>2077</v>
      </c>
    </row>
    <row r="1041" spans="1:2" x14ac:dyDescent="0.2">
      <c r="A1041" t="s">
        <v>2078</v>
      </c>
      <c r="B1041" t="s">
        <v>2079</v>
      </c>
    </row>
    <row r="1042" spans="1:2" x14ac:dyDescent="0.2">
      <c r="A1042" t="s">
        <v>2080</v>
      </c>
      <c r="B1042" t="s">
        <v>2081</v>
      </c>
    </row>
    <row r="1043" spans="1:2" x14ac:dyDescent="0.2">
      <c r="A1043" t="s">
        <v>2082</v>
      </c>
      <c r="B1043" t="s">
        <v>2083</v>
      </c>
    </row>
    <row r="1044" spans="1:2" x14ac:dyDescent="0.2">
      <c r="A1044" t="s">
        <v>2084</v>
      </c>
      <c r="B1044" t="s">
        <v>2085</v>
      </c>
    </row>
    <row r="1045" spans="1:2" x14ac:dyDescent="0.2">
      <c r="A1045" t="s">
        <v>2086</v>
      </c>
      <c r="B1045" t="s">
        <v>2087</v>
      </c>
    </row>
    <row r="1046" spans="1:2" x14ac:dyDescent="0.2">
      <c r="A1046" t="s">
        <v>2088</v>
      </c>
      <c r="B1046" t="s">
        <v>2089</v>
      </c>
    </row>
    <row r="1047" spans="1:2" x14ac:dyDescent="0.2">
      <c r="A1047" t="s">
        <v>2090</v>
      </c>
      <c r="B1047" t="s">
        <v>2091</v>
      </c>
    </row>
    <row r="1048" spans="1:2" x14ac:dyDescent="0.2">
      <c r="A1048" t="s">
        <v>2092</v>
      </c>
      <c r="B1048" t="s">
        <v>2093</v>
      </c>
    </row>
    <row r="1049" spans="1:2" x14ac:dyDescent="0.2">
      <c r="A1049" t="s">
        <v>2094</v>
      </c>
      <c r="B1049" t="s">
        <v>2095</v>
      </c>
    </row>
    <row r="1050" spans="1:2" x14ac:dyDescent="0.2">
      <c r="A1050" t="s">
        <v>2096</v>
      </c>
      <c r="B1050" t="s">
        <v>2097</v>
      </c>
    </row>
    <row r="1051" spans="1:2" x14ac:dyDescent="0.2">
      <c r="A1051" t="s">
        <v>2098</v>
      </c>
      <c r="B1051" t="s">
        <v>2099</v>
      </c>
    </row>
    <row r="1052" spans="1:2" x14ac:dyDescent="0.2">
      <c r="A1052" t="s">
        <v>2100</v>
      </c>
      <c r="B1052" t="s">
        <v>2101</v>
      </c>
    </row>
    <row r="1053" spans="1:2" x14ac:dyDescent="0.2">
      <c r="A1053" t="s">
        <v>2102</v>
      </c>
      <c r="B1053" t="s">
        <v>2103</v>
      </c>
    </row>
    <row r="1054" spans="1:2" x14ac:dyDescent="0.2">
      <c r="A1054" t="s">
        <v>2104</v>
      </c>
      <c r="B1054" t="s">
        <v>2105</v>
      </c>
    </row>
    <row r="1055" spans="1:2" x14ac:dyDescent="0.2">
      <c r="A1055" t="s">
        <v>2106</v>
      </c>
      <c r="B1055" t="s">
        <v>2107</v>
      </c>
    </row>
    <row r="1056" spans="1:2" x14ac:dyDescent="0.2">
      <c r="A1056" t="s">
        <v>2108</v>
      </c>
      <c r="B1056" t="s">
        <v>2109</v>
      </c>
    </row>
    <row r="1057" spans="1:2" x14ac:dyDescent="0.2">
      <c r="A1057" t="s">
        <v>2110</v>
      </c>
      <c r="B1057" t="s">
        <v>2111</v>
      </c>
    </row>
    <row r="1058" spans="1:2" x14ac:dyDescent="0.2">
      <c r="A1058" t="s">
        <v>2112</v>
      </c>
      <c r="B1058" t="s">
        <v>2113</v>
      </c>
    </row>
    <row r="1059" spans="1:2" x14ac:dyDescent="0.2">
      <c r="A1059" t="s">
        <v>2114</v>
      </c>
      <c r="B1059" t="s">
        <v>2115</v>
      </c>
    </row>
    <row r="1060" spans="1:2" x14ac:dyDescent="0.2">
      <c r="A1060" t="s">
        <v>2116</v>
      </c>
      <c r="B1060" t="s">
        <v>2117</v>
      </c>
    </row>
    <row r="1061" spans="1:2" x14ac:dyDescent="0.2">
      <c r="A1061" t="s">
        <v>2118</v>
      </c>
      <c r="B1061" t="s">
        <v>2119</v>
      </c>
    </row>
    <row r="1062" spans="1:2" x14ac:dyDescent="0.2">
      <c r="A1062" t="s">
        <v>2120</v>
      </c>
      <c r="B1062" t="s">
        <v>2121</v>
      </c>
    </row>
    <row r="1063" spans="1:2" x14ac:dyDescent="0.2">
      <c r="A1063" t="s">
        <v>2122</v>
      </c>
      <c r="B1063" t="s">
        <v>2123</v>
      </c>
    </row>
    <row r="1064" spans="1:2" x14ac:dyDescent="0.2">
      <c r="A1064" t="s">
        <v>2124</v>
      </c>
      <c r="B1064" t="s">
        <v>2125</v>
      </c>
    </row>
    <row r="1065" spans="1:2" x14ac:dyDescent="0.2">
      <c r="A1065" t="s">
        <v>2126</v>
      </c>
      <c r="B1065" t="s">
        <v>2127</v>
      </c>
    </row>
    <row r="1066" spans="1:2" x14ac:dyDescent="0.2">
      <c r="A1066" t="s">
        <v>2128</v>
      </c>
      <c r="B1066" t="s">
        <v>2129</v>
      </c>
    </row>
    <row r="1067" spans="1:2" x14ac:dyDescent="0.2">
      <c r="A1067" t="s">
        <v>2130</v>
      </c>
      <c r="B1067" t="s">
        <v>2131</v>
      </c>
    </row>
    <row r="1068" spans="1:2" x14ac:dyDescent="0.2">
      <c r="A1068" t="s">
        <v>2132</v>
      </c>
      <c r="B1068" t="s">
        <v>2133</v>
      </c>
    </row>
    <row r="1069" spans="1:2" x14ac:dyDescent="0.2">
      <c r="A1069" t="s">
        <v>2134</v>
      </c>
      <c r="B1069" t="s">
        <v>2135</v>
      </c>
    </row>
    <row r="1070" spans="1:2" x14ac:dyDescent="0.2">
      <c r="A1070" t="s">
        <v>2136</v>
      </c>
      <c r="B1070" t="s">
        <v>2137</v>
      </c>
    </row>
    <row r="1071" spans="1:2" x14ac:dyDescent="0.2">
      <c r="A1071" t="s">
        <v>2138</v>
      </c>
      <c r="B1071" t="s">
        <v>2139</v>
      </c>
    </row>
    <row r="1072" spans="1:2" x14ac:dyDescent="0.2">
      <c r="A1072" t="s">
        <v>2140</v>
      </c>
      <c r="B1072" t="s">
        <v>2141</v>
      </c>
    </row>
    <row r="1073" spans="1:2" x14ac:dyDescent="0.2">
      <c r="A1073" t="s">
        <v>2142</v>
      </c>
      <c r="B1073" t="s">
        <v>2143</v>
      </c>
    </row>
    <row r="1074" spans="1:2" x14ac:dyDescent="0.2">
      <c r="A1074" t="s">
        <v>2144</v>
      </c>
      <c r="B1074" t="s">
        <v>2145</v>
      </c>
    </row>
    <row r="1075" spans="1:2" x14ac:dyDescent="0.2">
      <c r="A1075" t="s">
        <v>2146</v>
      </c>
      <c r="B1075" t="s">
        <v>2147</v>
      </c>
    </row>
    <row r="1076" spans="1:2" x14ac:dyDescent="0.2">
      <c r="A1076" t="s">
        <v>2148</v>
      </c>
      <c r="B1076" t="s">
        <v>2149</v>
      </c>
    </row>
    <row r="1077" spans="1:2" x14ac:dyDescent="0.2">
      <c r="A1077" t="s">
        <v>2150</v>
      </c>
      <c r="B1077" t="s">
        <v>2151</v>
      </c>
    </row>
    <row r="1078" spans="1:2" x14ac:dyDescent="0.2">
      <c r="A1078" t="s">
        <v>2152</v>
      </c>
      <c r="B1078" t="s">
        <v>2153</v>
      </c>
    </row>
    <row r="1079" spans="1:2" x14ac:dyDescent="0.2">
      <c r="A1079" t="s">
        <v>2154</v>
      </c>
      <c r="B1079" t="s">
        <v>2155</v>
      </c>
    </row>
    <row r="1080" spans="1:2" x14ac:dyDescent="0.2">
      <c r="A1080" t="s">
        <v>2156</v>
      </c>
      <c r="B1080" t="s">
        <v>2157</v>
      </c>
    </row>
    <row r="1081" spans="1:2" x14ac:dyDescent="0.2">
      <c r="A1081" t="s">
        <v>2158</v>
      </c>
      <c r="B1081" t="s">
        <v>2159</v>
      </c>
    </row>
    <row r="1082" spans="1:2" x14ac:dyDescent="0.2">
      <c r="A1082" t="s">
        <v>2160</v>
      </c>
      <c r="B1082" t="s">
        <v>2161</v>
      </c>
    </row>
    <row r="1083" spans="1:2" x14ac:dyDescent="0.2">
      <c r="A1083" t="s">
        <v>2162</v>
      </c>
      <c r="B1083" t="s">
        <v>2163</v>
      </c>
    </row>
    <row r="1084" spans="1:2" x14ac:dyDescent="0.2">
      <c r="A1084" t="s">
        <v>2164</v>
      </c>
      <c r="B1084" t="s">
        <v>2165</v>
      </c>
    </row>
    <row r="1085" spans="1:2" x14ac:dyDescent="0.2">
      <c r="A1085" t="s">
        <v>2166</v>
      </c>
      <c r="B1085" t="s">
        <v>2167</v>
      </c>
    </row>
    <row r="1086" spans="1:2" x14ac:dyDescent="0.2">
      <c r="A1086" t="s">
        <v>2168</v>
      </c>
      <c r="B1086" t="s">
        <v>2169</v>
      </c>
    </row>
    <row r="1087" spans="1:2" x14ac:dyDescent="0.2">
      <c r="A1087" t="s">
        <v>2170</v>
      </c>
      <c r="B1087" t="s">
        <v>2171</v>
      </c>
    </row>
    <row r="1088" spans="1:2" x14ac:dyDescent="0.2">
      <c r="A1088" t="s">
        <v>2172</v>
      </c>
      <c r="B1088" t="s">
        <v>2173</v>
      </c>
    </row>
    <row r="1089" spans="1:2" x14ac:dyDescent="0.2">
      <c r="A1089" t="s">
        <v>2174</v>
      </c>
      <c r="B1089" t="s">
        <v>2175</v>
      </c>
    </row>
    <row r="1090" spans="1:2" x14ac:dyDescent="0.2">
      <c r="A1090" t="s">
        <v>2176</v>
      </c>
      <c r="B1090" t="s">
        <v>2177</v>
      </c>
    </row>
    <row r="1091" spans="1:2" x14ac:dyDescent="0.2">
      <c r="A1091" t="s">
        <v>2178</v>
      </c>
      <c r="B1091" t="s">
        <v>2179</v>
      </c>
    </row>
    <row r="1092" spans="1:2" x14ac:dyDescent="0.2">
      <c r="A1092" t="s">
        <v>2180</v>
      </c>
      <c r="B1092" t="s">
        <v>2181</v>
      </c>
    </row>
    <row r="1093" spans="1:2" x14ac:dyDescent="0.2">
      <c r="A1093" t="s">
        <v>2182</v>
      </c>
      <c r="B1093" t="s">
        <v>2183</v>
      </c>
    </row>
    <row r="1094" spans="1:2" x14ac:dyDescent="0.2">
      <c r="A1094" t="s">
        <v>2184</v>
      </c>
      <c r="B1094" t="s">
        <v>2185</v>
      </c>
    </row>
    <row r="1095" spans="1:2" x14ac:dyDescent="0.2">
      <c r="A1095" t="s">
        <v>2186</v>
      </c>
      <c r="B1095" t="s">
        <v>2187</v>
      </c>
    </row>
    <row r="1096" spans="1:2" x14ac:dyDescent="0.2">
      <c r="A1096" t="s">
        <v>2188</v>
      </c>
      <c r="B1096" t="s">
        <v>2189</v>
      </c>
    </row>
    <row r="1097" spans="1:2" x14ac:dyDescent="0.2">
      <c r="A1097" t="s">
        <v>2190</v>
      </c>
      <c r="B1097" t="s">
        <v>2191</v>
      </c>
    </row>
    <row r="1098" spans="1:2" x14ac:dyDescent="0.2">
      <c r="A1098" t="s">
        <v>2192</v>
      </c>
      <c r="B1098" t="s">
        <v>2193</v>
      </c>
    </row>
    <row r="1099" spans="1:2" x14ac:dyDescent="0.2">
      <c r="A1099" t="s">
        <v>2194</v>
      </c>
      <c r="B1099" t="s">
        <v>2195</v>
      </c>
    </row>
    <row r="1100" spans="1:2" x14ac:dyDescent="0.2">
      <c r="A1100" t="s">
        <v>2196</v>
      </c>
      <c r="B1100" t="s">
        <v>2197</v>
      </c>
    </row>
    <row r="1101" spans="1:2" x14ac:dyDescent="0.2">
      <c r="A1101" t="s">
        <v>2198</v>
      </c>
      <c r="B1101" t="s">
        <v>2199</v>
      </c>
    </row>
    <row r="1102" spans="1:2" x14ac:dyDescent="0.2">
      <c r="A1102" t="s">
        <v>2200</v>
      </c>
      <c r="B1102" t="s">
        <v>2201</v>
      </c>
    </row>
    <row r="1103" spans="1:2" x14ac:dyDescent="0.2">
      <c r="A1103" t="s">
        <v>2202</v>
      </c>
      <c r="B1103" t="s">
        <v>2203</v>
      </c>
    </row>
    <row r="1104" spans="1:2" x14ac:dyDescent="0.2">
      <c r="A1104" t="s">
        <v>2204</v>
      </c>
      <c r="B1104" t="s">
        <v>2205</v>
      </c>
    </row>
    <row r="1105" spans="1:2" x14ac:dyDescent="0.2">
      <c r="A1105" t="s">
        <v>2206</v>
      </c>
      <c r="B1105" t="s">
        <v>2207</v>
      </c>
    </row>
    <row r="1106" spans="1:2" x14ac:dyDescent="0.2">
      <c r="A1106" t="s">
        <v>2208</v>
      </c>
      <c r="B1106" t="s">
        <v>2209</v>
      </c>
    </row>
    <row r="1107" spans="1:2" x14ac:dyDescent="0.2">
      <c r="A1107" t="s">
        <v>2210</v>
      </c>
      <c r="B1107" t="s">
        <v>2211</v>
      </c>
    </row>
    <row r="1108" spans="1:2" x14ac:dyDescent="0.2">
      <c r="A1108" t="s">
        <v>2212</v>
      </c>
      <c r="B1108" t="s">
        <v>2213</v>
      </c>
    </row>
    <row r="1109" spans="1:2" x14ac:dyDescent="0.2">
      <c r="A1109" t="s">
        <v>2214</v>
      </c>
      <c r="B1109" t="s">
        <v>2215</v>
      </c>
    </row>
    <row r="1110" spans="1:2" x14ac:dyDescent="0.2">
      <c r="A1110" t="s">
        <v>2216</v>
      </c>
      <c r="B1110" t="s">
        <v>2217</v>
      </c>
    </row>
    <row r="1111" spans="1:2" x14ac:dyDescent="0.2">
      <c r="A1111" t="s">
        <v>2218</v>
      </c>
      <c r="B1111" t="s">
        <v>2219</v>
      </c>
    </row>
    <row r="1112" spans="1:2" x14ac:dyDescent="0.2">
      <c r="A1112" t="s">
        <v>2220</v>
      </c>
      <c r="B1112" t="s">
        <v>2221</v>
      </c>
    </row>
    <row r="1113" spans="1:2" x14ac:dyDescent="0.2">
      <c r="A1113" t="s">
        <v>2222</v>
      </c>
      <c r="B1113" t="s">
        <v>2223</v>
      </c>
    </row>
    <row r="1114" spans="1:2" x14ac:dyDescent="0.2">
      <c r="A1114" t="s">
        <v>2224</v>
      </c>
      <c r="B1114" t="s">
        <v>2225</v>
      </c>
    </row>
    <row r="1115" spans="1:2" x14ac:dyDescent="0.2">
      <c r="A1115" t="s">
        <v>2226</v>
      </c>
      <c r="B1115" t="s">
        <v>2227</v>
      </c>
    </row>
    <row r="1116" spans="1:2" x14ac:dyDescent="0.2">
      <c r="A1116" t="s">
        <v>2228</v>
      </c>
      <c r="B1116" t="s">
        <v>2229</v>
      </c>
    </row>
    <row r="1117" spans="1:2" x14ac:dyDescent="0.2">
      <c r="A1117" t="s">
        <v>2230</v>
      </c>
      <c r="B1117" t="s">
        <v>2231</v>
      </c>
    </row>
    <row r="1118" spans="1:2" x14ac:dyDescent="0.2">
      <c r="A1118" t="s">
        <v>2232</v>
      </c>
      <c r="B1118" t="s">
        <v>2233</v>
      </c>
    </row>
    <row r="1119" spans="1:2" x14ac:dyDescent="0.2">
      <c r="A1119" t="s">
        <v>2234</v>
      </c>
      <c r="B1119" t="s">
        <v>2235</v>
      </c>
    </row>
    <row r="1120" spans="1:2" x14ac:dyDescent="0.2">
      <c r="A1120" t="s">
        <v>2236</v>
      </c>
      <c r="B1120" t="s">
        <v>2237</v>
      </c>
    </row>
    <row r="1121" spans="1:2" x14ac:dyDescent="0.2">
      <c r="A1121" t="s">
        <v>2238</v>
      </c>
      <c r="B1121" t="s">
        <v>2239</v>
      </c>
    </row>
    <row r="1122" spans="1:2" x14ac:dyDescent="0.2">
      <c r="A1122" t="s">
        <v>2240</v>
      </c>
      <c r="B1122" t="s">
        <v>2241</v>
      </c>
    </row>
    <row r="1123" spans="1:2" x14ac:dyDescent="0.2">
      <c r="A1123" t="s">
        <v>2242</v>
      </c>
      <c r="B1123" t="s">
        <v>2243</v>
      </c>
    </row>
    <row r="1124" spans="1:2" x14ac:dyDescent="0.2">
      <c r="A1124" t="s">
        <v>2244</v>
      </c>
      <c r="B1124" t="s">
        <v>2245</v>
      </c>
    </row>
    <row r="1125" spans="1:2" x14ac:dyDescent="0.2">
      <c r="A1125" t="s">
        <v>2246</v>
      </c>
      <c r="B1125" t="s">
        <v>2247</v>
      </c>
    </row>
    <row r="1126" spans="1:2" x14ac:dyDescent="0.2">
      <c r="A1126" t="s">
        <v>2248</v>
      </c>
      <c r="B1126" t="s">
        <v>2249</v>
      </c>
    </row>
    <row r="1127" spans="1:2" x14ac:dyDescent="0.2">
      <c r="A1127" t="s">
        <v>2250</v>
      </c>
      <c r="B1127" t="s">
        <v>2251</v>
      </c>
    </row>
    <row r="1128" spans="1:2" x14ac:dyDescent="0.2">
      <c r="A1128" t="s">
        <v>2252</v>
      </c>
      <c r="B1128" t="s">
        <v>2253</v>
      </c>
    </row>
    <row r="1129" spans="1:2" x14ac:dyDescent="0.2">
      <c r="A1129" t="s">
        <v>2254</v>
      </c>
      <c r="B1129" t="s">
        <v>2255</v>
      </c>
    </row>
    <row r="1130" spans="1:2" x14ac:dyDescent="0.2">
      <c r="A1130" t="s">
        <v>2256</v>
      </c>
      <c r="B1130" t="s">
        <v>2257</v>
      </c>
    </row>
    <row r="1131" spans="1:2" x14ac:dyDescent="0.2">
      <c r="A1131" t="s">
        <v>2258</v>
      </c>
      <c r="B1131" t="s">
        <v>2259</v>
      </c>
    </row>
    <row r="1132" spans="1:2" x14ac:dyDescent="0.2">
      <c r="A1132" t="s">
        <v>2260</v>
      </c>
      <c r="B1132" t="s">
        <v>2261</v>
      </c>
    </row>
    <row r="1133" spans="1:2" x14ac:dyDescent="0.2">
      <c r="A1133" t="s">
        <v>2262</v>
      </c>
      <c r="B1133" t="s">
        <v>2263</v>
      </c>
    </row>
    <row r="1134" spans="1:2" x14ac:dyDescent="0.2">
      <c r="A1134" t="s">
        <v>2264</v>
      </c>
      <c r="B1134" t="s">
        <v>2265</v>
      </c>
    </row>
    <row r="1135" spans="1:2" x14ac:dyDescent="0.2">
      <c r="A1135" t="s">
        <v>2266</v>
      </c>
      <c r="B1135" t="s">
        <v>2267</v>
      </c>
    </row>
    <row r="1136" spans="1:2" x14ac:dyDescent="0.2">
      <c r="A1136" t="s">
        <v>2268</v>
      </c>
      <c r="B1136" t="s">
        <v>2269</v>
      </c>
    </row>
    <row r="1137" spans="1:2" x14ac:dyDescent="0.2">
      <c r="A1137" t="s">
        <v>2270</v>
      </c>
      <c r="B1137" t="s">
        <v>2271</v>
      </c>
    </row>
    <row r="1138" spans="1:2" x14ac:dyDescent="0.2">
      <c r="A1138" t="s">
        <v>2272</v>
      </c>
      <c r="B1138" t="s">
        <v>2273</v>
      </c>
    </row>
    <row r="1139" spans="1:2" x14ac:dyDescent="0.2">
      <c r="A1139" t="s">
        <v>2274</v>
      </c>
      <c r="B1139" t="s">
        <v>2275</v>
      </c>
    </row>
    <row r="1140" spans="1:2" x14ac:dyDescent="0.2">
      <c r="A1140" t="s">
        <v>2276</v>
      </c>
      <c r="B1140" t="s">
        <v>2277</v>
      </c>
    </row>
    <row r="1141" spans="1:2" x14ac:dyDescent="0.2">
      <c r="A1141" t="s">
        <v>2278</v>
      </c>
      <c r="B1141" t="s">
        <v>2279</v>
      </c>
    </row>
    <row r="1142" spans="1:2" x14ac:dyDescent="0.2">
      <c r="A1142" t="s">
        <v>2280</v>
      </c>
      <c r="B1142" t="s">
        <v>2281</v>
      </c>
    </row>
    <row r="1143" spans="1:2" x14ac:dyDescent="0.2">
      <c r="A1143" t="s">
        <v>2282</v>
      </c>
      <c r="B1143" t="s">
        <v>2283</v>
      </c>
    </row>
    <row r="1144" spans="1:2" x14ac:dyDescent="0.2">
      <c r="A1144" t="s">
        <v>2284</v>
      </c>
      <c r="B1144" t="s">
        <v>2285</v>
      </c>
    </row>
    <row r="1145" spans="1:2" x14ac:dyDescent="0.2">
      <c r="A1145" t="s">
        <v>2286</v>
      </c>
      <c r="B1145" t="s">
        <v>2287</v>
      </c>
    </row>
    <row r="1146" spans="1:2" x14ac:dyDescent="0.2">
      <c r="A1146" t="s">
        <v>2288</v>
      </c>
      <c r="B1146" t="s">
        <v>2289</v>
      </c>
    </row>
    <row r="1147" spans="1:2" x14ac:dyDescent="0.2">
      <c r="A1147" t="s">
        <v>2290</v>
      </c>
      <c r="B1147" t="s">
        <v>2291</v>
      </c>
    </row>
    <row r="1148" spans="1:2" x14ac:dyDescent="0.2">
      <c r="A1148" t="s">
        <v>2292</v>
      </c>
      <c r="B1148" t="s">
        <v>2293</v>
      </c>
    </row>
    <row r="1149" spans="1:2" x14ac:dyDescent="0.2">
      <c r="A1149" t="s">
        <v>2294</v>
      </c>
      <c r="B1149" t="s">
        <v>2295</v>
      </c>
    </row>
    <row r="1150" spans="1:2" x14ac:dyDescent="0.2">
      <c r="A1150" t="s">
        <v>2296</v>
      </c>
      <c r="B1150" t="s">
        <v>2297</v>
      </c>
    </row>
    <row r="1151" spans="1:2" x14ac:dyDescent="0.2">
      <c r="A1151" t="s">
        <v>2298</v>
      </c>
      <c r="B1151" t="s">
        <v>2299</v>
      </c>
    </row>
    <row r="1152" spans="1:2" x14ac:dyDescent="0.2">
      <c r="A1152" t="s">
        <v>2300</v>
      </c>
      <c r="B1152" t="s">
        <v>2301</v>
      </c>
    </row>
    <row r="1153" spans="1:2" x14ac:dyDescent="0.2">
      <c r="A1153" t="s">
        <v>2302</v>
      </c>
      <c r="B1153" t="s">
        <v>2303</v>
      </c>
    </row>
    <row r="1154" spans="1:2" x14ac:dyDescent="0.2">
      <c r="A1154" t="s">
        <v>2304</v>
      </c>
      <c r="B1154" t="s">
        <v>2305</v>
      </c>
    </row>
    <row r="1155" spans="1:2" x14ac:dyDescent="0.2">
      <c r="A1155" t="s">
        <v>2306</v>
      </c>
      <c r="B1155" t="s">
        <v>2307</v>
      </c>
    </row>
    <row r="1156" spans="1:2" x14ac:dyDescent="0.2">
      <c r="A1156" t="s">
        <v>2308</v>
      </c>
      <c r="B1156" t="s">
        <v>2309</v>
      </c>
    </row>
    <row r="1157" spans="1:2" x14ac:dyDescent="0.2">
      <c r="A1157" t="s">
        <v>2310</v>
      </c>
      <c r="B1157" t="s">
        <v>2311</v>
      </c>
    </row>
    <row r="1158" spans="1:2" x14ac:dyDescent="0.2">
      <c r="A1158" t="s">
        <v>2312</v>
      </c>
      <c r="B1158" t="s">
        <v>2313</v>
      </c>
    </row>
    <row r="1159" spans="1:2" x14ac:dyDescent="0.2">
      <c r="A1159" t="s">
        <v>2314</v>
      </c>
      <c r="B1159" t="s">
        <v>2315</v>
      </c>
    </row>
    <row r="1160" spans="1:2" x14ac:dyDescent="0.2">
      <c r="A1160" t="s">
        <v>2316</v>
      </c>
      <c r="B1160" t="s">
        <v>2317</v>
      </c>
    </row>
    <row r="1161" spans="1:2" x14ac:dyDescent="0.2">
      <c r="A1161" t="s">
        <v>2318</v>
      </c>
      <c r="B1161" t="s">
        <v>2319</v>
      </c>
    </row>
    <row r="1162" spans="1:2" x14ac:dyDescent="0.2">
      <c r="A1162" t="s">
        <v>2320</v>
      </c>
      <c r="B1162" t="s">
        <v>2321</v>
      </c>
    </row>
    <row r="1163" spans="1:2" x14ac:dyDescent="0.2">
      <c r="A1163" t="s">
        <v>2322</v>
      </c>
      <c r="B1163" t="s">
        <v>2323</v>
      </c>
    </row>
    <row r="1164" spans="1:2" x14ac:dyDescent="0.2">
      <c r="A1164" t="s">
        <v>2324</v>
      </c>
      <c r="B1164" t="s">
        <v>2325</v>
      </c>
    </row>
    <row r="1165" spans="1:2" x14ac:dyDescent="0.2">
      <c r="A1165" t="s">
        <v>2326</v>
      </c>
      <c r="B1165" t="s">
        <v>2327</v>
      </c>
    </row>
    <row r="1166" spans="1:2" x14ac:dyDescent="0.2">
      <c r="A1166" t="s">
        <v>2328</v>
      </c>
      <c r="B1166" t="s">
        <v>2329</v>
      </c>
    </row>
    <row r="1167" spans="1:2" x14ac:dyDescent="0.2">
      <c r="A1167" t="s">
        <v>2330</v>
      </c>
      <c r="B1167" t="s">
        <v>2331</v>
      </c>
    </row>
    <row r="1168" spans="1:2" x14ac:dyDescent="0.2">
      <c r="A1168" t="s">
        <v>2332</v>
      </c>
      <c r="B1168" t="s">
        <v>2333</v>
      </c>
    </row>
    <row r="1169" spans="1:2" x14ac:dyDescent="0.2">
      <c r="A1169" t="s">
        <v>2334</v>
      </c>
      <c r="B1169" t="s">
        <v>2335</v>
      </c>
    </row>
    <row r="1170" spans="1:2" x14ac:dyDescent="0.2">
      <c r="A1170" t="s">
        <v>2336</v>
      </c>
      <c r="B1170" t="s">
        <v>2337</v>
      </c>
    </row>
    <row r="1171" spans="1:2" x14ac:dyDescent="0.2">
      <c r="A1171" t="s">
        <v>2338</v>
      </c>
      <c r="B1171" t="s">
        <v>2339</v>
      </c>
    </row>
    <row r="1172" spans="1:2" x14ac:dyDescent="0.2">
      <c r="A1172" t="s">
        <v>2340</v>
      </c>
      <c r="B1172" t="s">
        <v>2341</v>
      </c>
    </row>
    <row r="1173" spans="1:2" x14ac:dyDescent="0.2">
      <c r="A1173" t="s">
        <v>2342</v>
      </c>
      <c r="B1173" t="s">
        <v>2343</v>
      </c>
    </row>
    <row r="1174" spans="1:2" x14ac:dyDescent="0.2">
      <c r="A1174" t="s">
        <v>2344</v>
      </c>
      <c r="B1174" t="s">
        <v>2345</v>
      </c>
    </row>
    <row r="1175" spans="1:2" x14ac:dyDescent="0.2">
      <c r="A1175" t="s">
        <v>2346</v>
      </c>
      <c r="B1175" t="s">
        <v>2347</v>
      </c>
    </row>
    <row r="1176" spans="1:2" x14ac:dyDescent="0.2">
      <c r="A1176" t="s">
        <v>2348</v>
      </c>
      <c r="B1176" t="s">
        <v>2349</v>
      </c>
    </row>
    <row r="1177" spans="1:2" x14ac:dyDescent="0.2">
      <c r="A1177" t="s">
        <v>2350</v>
      </c>
      <c r="B1177" t="s">
        <v>2351</v>
      </c>
    </row>
    <row r="1178" spans="1:2" x14ac:dyDescent="0.2">
      <c r="A1178" t="s">
        <v>2352</v>
      </c>
      <c r="B1178" t="s">
        <v>2353</v>
      </c>
    </row>
    <row r="1179" spans="1:2" x14ac:dyDescent="0.2">
      <c r="A1179" t="s">
        <v>2354</v>
      </c>
      <c r="B1179" t="s">
        <v>2355</v>
      </c>
    </row>
    <row r="1180" spans="1:2" x14ac:dyDescent="0.2">
      <c r="A1180" t="s">
        <v>2356</v>
      </c>
      <c r="B1180" t="s">
        <v>2357</v>
      </c>
    </row>
    <row r="1181" spans="1:2" x14ac:dyDescent="0.2">
      <c r="A1181" t="s">
        <v>2358</v>
      </c>
      <c r="B1181" t="s">
        <v>2359</v>
      </c>
    </row>
    <row r="1182" spans="1:2" x14ac:dyDescent="0.2">
      <c r="A1182" t="s">
        <v>2360</v>
      </c>
      <c r="B1182" t="s">
        <v>2361</v>
      </c>
    </row>
    <row r="1183" spans="1:2" x14ac:dyDescent="0.2">
      <c r="A1183" t="s">
        <v>2362</v>
      </c>
      <c r="B1183" t="s">
        <v>2363</v>
      </c>
    </row>
    <row r="1184" spans="1:2" x14ac:dyDescent="0.2">
      <c r="A1184" t="s">
        <v>2364</v>
      </c>
      <c r="B1184" t="s">
        <v>2365</v>
      </c>
    </row>
    <row r="1185" spans="1:2" x14ac:dyDescent="0.2">
      <c r="A1185" t="s">
        <v>2366</v>
      </c>
      <c r="B1185" t="s">
        <v>2367</v>
      </c>
    </row>
    <row r="1186" spans="1:2" x14ac:dyDescent="0.2">
      <c r="A1186" t="s">
        <v>2368</v>
      </c>
      <c r="B1186" t="s">
        <v>2369</v>
      </c>
    </row>
    <row r="1187" spans="1:2" x14ac:dyDescent="0.2">
      <c r="A1187" t="s">
        <v>2370</v>
      </c>
      <c r="B1187" t="s">
        <v>2371</v>
      </c>
    </row>
    <row r="1188" spans="1:2" x14ac:dyDescent="0.2">
      <c r="A1188" t="s">
        <v>2372</v>
      </c>
      <c r="B1188" t="s">
        <v>2373</v>
      </c>
    </row>
    <row r="1189" spans="1:2" x14ac:dyDescent="0.2">
      <c r="A1189" t="s">
        <v>2374</v>
      </c>
      <c r="B1189" t="s">
        <v>2375</v>
      </c>
    </row>
    <row r="1190" spans="1:2" x14ac:dyDescent="0.2">
      <c r="A1190" t="s">
        <v>2376</v>
      </c>
      <c r="B1190" t="s">
        <v>2377</v>
      </c>
    </row>
    <row r="1191" spans="1:2" x14ac:dyDescent="0.2">
      <c r="A1191" t="s">
        <v>2378</v>
      </c>
      <c r="B1191" t="s">
        <v>2379</v>
      </c>
    </row>
    <row r="1192" spans="1:2" x14ac:dyDescent="0.2">
      <c r="A1192" t="s">
        <v>2380</v>
      </c>
      <c r="B1192" t="s">
        <v>2381</v>
      </c>
    </row>
    <row r="1193" spans="1:2" x14ac:dyDescent="0.2">
      <c r="A1193" t="s">
        <v>2382</v>
      </c>
      <c r="B1193" t="s">
        <v>2383</v>
      </c>
    </row>
    <row r="1194" spans="1:2" x14ac:dyDescent="0.2">
      <c r="A1194" t="s">
        <v>2384</v>
      </c>
      <c r="B1194" t="s">
        <v>2385</v>
      </c>
    </row>
    <row r="1195" spans="1:2" x14ac:dyDescent="0.2">
      <c r="A1195" t="s">
        <v>2386</v>
      </c>
      <c r="B1195" t="s">
        <v>2387</v>
      </c>
    </row>
    <row r="1196" spans="1:2" x14ac:dyDescent="0.2">
      <c r="A1196" t="s">
        <v>2388</v>
      </c>
      <c r="B1196" t="s">
        <v>2389</v>
      </c>
    </row>
    <row r="1197" spans="1:2" x14ac:dyDescent="0.2">
      <c r="A1197" t="s">
        <v>2390</v>
      </c>
      <c r="B1197" t="s">
        <v>2391</v>
      </c>
    </row>
    <row r="1198" spans="1:2" x14ac:dyDescent="0.2">
      <c r="A1198" t="s">
        <v>2392</v>
      </c>
      <c r="B1198" t="s">
        <v>2393</v>
      </c>
    </row>
    <row r="1199" spans="1:2" x14ac:dyDescent="0.2">
      <c r="A1199" t="s">
        <v>2394</v>
      </c>
      <c r="B1199" t="s">
        <v>2395</v>
      </c>
    </row>
    <row r="1200" spans="1:2" x14ac:dyDescent="0.2">
      <c r="A1200" t="s">
        <v>2396</v>
      </c>
      <c r="B1200" t="s">
        <v>2397</v>
      </c>
    </row>
    <row r="1201" spans="1:2" x14ac:dyDescent="0.2">
      <c r="A1201" t="s">
        <v>2398</v>
      </c>
      <c r="B1201" t="s">
        <v>2399</v>
      </c>
    </row>
    <row r="1202" spans="1:2" x14ac:dyDescent="0.2">
      <c r="A1202" t="s">
        <v>2400</v>
      </c>
      <c r="B1202" t="s">
        <v>2401</v>
      </c>
    </row>
    <row r="1203" spans="1:2" x14ac:dyDescent="0.2">
      <c r="A1203" t="s">
        <v>2402</v>
      </c>
      <c r="B1203" t="s">
        <v>2403</v>
      </c>
    </row>
    <row r="1204" spans="1:2" x14ac:dyDescent="0.2">
      <c r="A1204" t="s">
        <v>2404</v>
      </c>
      <c r="B1204" t="s">
        <v>2405</v>
      </c>
    </row>
    <row r="1205" spans="1:2" x14ac:dyDescent="0.2">
      <c r="A1205" t="s">
        <v>2406</v>
      </c>
      <c r="B1205" t="s">
        <v>2407</v>
      </c>
    </row>
    <row r="1206" spans="1:2" x14ac:dyDescent="0.2">
      <c r="A1206" t="s">
        <v>2408</v>
      </c>
      <c r="B1206" t="s">
        <v>2409</v>
      </c>
    </row>
    <row r="1207" spans="1:2" x14ac:dyDescent="0.2">
      <c r="A1207" t="s">
        <v>2410</v>
      </c>
      <c r="B1207" t="s">
        <v>2411</v>
      </c>
    </row>
    <row r="1208" spans="1:2" x14ac:dyDescent="0.2">
      <c r="A1208" t="s">
        <v>2412</v>
      </c>
      <c r="B1208" t="s">
        <v>2413</v>
      </c>
    </row>
    <row r="1209" spans="1:2" x14ac:dyDescent="0.2">
      <c r="A1209" t="s">
        <v>2414</v>
      </c>
      <c r="B1209" t="s">
        <v>2415</v>
      </c>
    </row>
    <row r="1210" spans="1:2" x14ac:dyDescent="0.2">
      <c r="A1210" t="s">
        <v>2416</v>
      </c>
      <c r="B1210" t="s">
        <v>2417</v>
      </c>
    </row>
    <row r="1211" spans="1:2" x14ac:dyDescent="0.2">
      <c r="A1211" t="s">
        <v>2418</v>
      </c>
      <c r="B1211" t="s">
        <v>2419</v>
      </c>
    </row>
    <row r="1212" spans="1:2" x14ac:dyDescent="0.2">
      <c r="A1212" t="s">
        <v>2420</v>
      </c>
      <c r="B1212" t="s">
        <v>2421</v>
      </c>
    </row>
    <row r="1213" spans="1:2" x14ac:dyDescent="0.2">
      <c r="A1213" t="s">
        <v>2422</v>
      </c>
      <c r="B1213" t="s">
        <v>2423</v>
      </c>
    </row>
    <row r="1214" spans="1:2" x14ac:dyDescent="0.2">
      <c r="A1214" t="s">
        <v>2424</v>
      </c>
      <c r="B1214" t="s">
        <v>2425</v>
      </c>
    </row>
    <row r="1215" spans="1:2" x14ac:dyDescent="0.2">
      <c r="A1215" t="s">
        <v>2426</v>
      </c>
      <c r="B1215" t="s">
        <v>2427</v>
      </c>
    </row>
    <row r="1216" spans="1:2" x14ac:dyDescent="0.2">
      <c r="A1216" t="s">
        <v>2428</v>
      </c>
      <c r="B1216" t="s">
        <v>2429</v>
      </c>
    </row>
    <row r="1217" spans="1:2" x14ac:dyDescent="0.2">
      <c r="A1217" t="s">
        <v>2430</v>
      </c>
      <c r="B1217" t="s">
        <v>2431</v>
      </c>
    </row>
    <row r="1218" spans="1:2" x14ac:dyDescent="0.2">
      <c r="A1218" t="s">
        <v>2432</v>
      </c>
      <c r="B1218" t="s">
        <v>2433</v>
      </c>
    </row>
    <row r="1219" spans="1:2" x14ac:dyDescent="0.2">
      <c r="A1219" t="s">
        <v>2434</v>
      </c>
      <c r="B1219" t="s">
        <v>2435</v>
      </c>
    </row>
    <row r="1220" spans="1:2" x14ac:dyDescent="0.2">
      <c r="A1220" t="s">
        <v>2436</v>
      </c>
      <c r="B1220" t="s">
        <v>2437</v>
      </c>
    </row>
    <row r="1221" spans="1:2" x14ac:dyDescent="0.2">
      <c r="A1221" t="s">
        <v>2438</v>
      </c>
      <c r="B1221" t="s">
        <v>2439</v>
      </c>
    </row>
    <row r="1222" spans="1:2" x14ac:dyDescent="0.2">
      <c r="A1222" t="s">
        <v>2440</v>
      </c>
      <c r="B1222" t="s">
        <v>2441</v>
      </c>
    </row>
    <row r="1223" spans="1:2" x14ac:dyDescent="0.2">
      <c r="A1223" t="s">
        <v>2442</v>
      </c>
      <c r="B1223" t="s">
        <v>2443</v>
      </c>
    </row>
    <row r="1224" spans="1:2" x14ac:dyDescent="0.2">
      <c r="A1224" t="s">
        <v>2444</v>
      </c>
      <c r="B1224" t="s">
        <v>2445</v>
      </c>
    </row>
    <row r="1225" spans="1:2" x14ac:dyDescent="0.2">
      <c r="A1225" t="s">
        <v>2446</v>
      </c>
      <c r="B1225" t="s">
        <v>2447</v>
      </c>
    </row>
    <row r="1226" spans="1:2" x14ac:dyDescent="0.2">
      <c r="A1226" t="s">
        <v>2448</v>
      </c>
      <c r="B1226" t="s">
        <v>2449</v>
      </c>
    </row>
    <row r="1227" spans="1:2" x14ac:dyDescent="0.2">
      <c r="A1227" t="s">
        <v>2450</v>
      </c>
      <c r="B1227" t="s">
        <v>2451</v>
      </c>
    </row>
    <row r="1228" spans="1:2" x14ac:dyDescent="0.2">
      <c r="A1228" t="s">
        <v>2452</v>
      </c>
      <c r="B1228" t="s">
        <v>2453</v>
      </c>
    </row>
    <row r="1229" spans="1:2" x14ac:dyDescent="0.2">
      <c r="A1229" t="s">
        <v>2454</v>
      </c>
      <c r="B1229" t="s">
        <v>2455</v>
      </c>
    </row>
    <row r="1230" spans="1:2" x14ac:dyDescent="0.2">
      <c r="A1230" t="s">
        <v>2456</v>
      </c>
      <c r="B1230" t="s">
        <v>2457</v>
      </c>
    </row>
    <row r="1231" spans="1:2" x14ac:dyDescent="0.2">
      <c r="A1231" t="s">
        <v>2458</v>
      </c>
      <c r="B1231" t="s">
        <v>2459</v>
      </c>
    </row>
    <row r="1232" spans="1:2" x14ac:dyDescent="0.2">
      <c r="A1232" t="s">
        <v>2460</v>
      </c>
      <c r="B1232" t="s">
        <v>2461</v>
      </c>
    </row>
    <row r="1233" spans="1:2" x14ac:dyDescent="0.2">
      <c r="A1233" t="s">
        <v>2462</v>
      </c>
      <c r="B1233" t="s">
        <v>2463</v>
      </c>
    </row>
    <row r="1234" spans="1:2" x14ac:dyDescent="0.2">
      <c r="A1234" t="s">
        <v>2464</v>
      </c>
      <c r="B1234" t="s">
        <v>2465</v>
      </c>
    </row>
    <row r="1235" spans="1:2" x14ac:dyDescent="0.2">
      <c r="A1235" t="s">
        <v>2466</v>
      </c>
      <c r="B1235" t="s">
        <v>2467</v>
      </c>
    </row>
    <row r="1236" spans="1:2" x14ac:dyDescent="0.2">
      <c r="A1236" t="s">
        <v>2468</v>
      </c>
      <c r="B1236" t="s">
        <v>2469</v>
      </c>
    </row>
    <row r="1237" spans="1:2" x14ac:dyDescent="0.2">
      <c r="A1237" t="s">
        <v>2470</v>
      </c>
      <c r="B1237" t="s">
        <v>2471</v>
      </c>
    </row>
    <row r="1238" spans="1:2" x14ac:dyDescent="0.2">
      <c r="A1238" t="s">
        <v>2472</v>
      </c>
      <c r="B1238" t="s">
        <v>2473</v>
      </c>
    </row>
    <row r="1239" spans="1:2" x14ac:dyDescent="0.2">
      <c r="A1239" t="s">
        <v>2474</v>
      </c>
      <c r="B1239" t="s">
        <v>2475</v>
      </c>
    </row>
    <row r="1240" spans="1:2" x14ac:dyDescent="0.2">
      <c r="A1240" t="s">
        <v>2476</v>
      </c>
      <c r="B1240" t="s">
        <v>2477</v>
      </c>
    </row>
    <row r="1241" spans="1:2" x14ac:dyDescent="0.2">
      <c r="A1241" t="s">
        <v>2478</v>
      </c>
      <c r="B1241" t="s">
        <v>2479</v>
      </c>
    </row>
    <row r="1242" spans="1:2" x14ac:dyDescent="0.2">
      <c r="A1242" t="s">
        <v>2480</v>
      </c>
      <c r="B1242" t="s">
        <v>2481</v>
      </c>
    </row>
    <row r="1243" spans="1:2" x14ac:dyDescent="0.2">
      <c r="A1243" t="s">
        <v>2482</v>
      </c>
      <c r="B1243" t="s">
        <v>2483</v>
      </c>
    </row>
    <row r="1244" spans="1:2" x14ac:dyDescent="0.2">
      <c r="A1244" t="s">
        <v>2484</v>
      </c>
      <c r="B1244" t="s">
        <v>2485</v>
      </c>
    </row>
    <row r="1245" spans="1:2" x14ac:dyDescent="0.2">
      <c r="A1245" t="s">
        <v>2486</v>
      </c>
      <c r="B1245" t="s">
        <v>2487</v>
      </c>
    </row>
    <row r="1246" spans="1:2" x14ac:dyDescent="0.2">
      <c r="A1246" t="s">
        <v>2488</v>
      </c>
      <c r="B1246" t="s">
        <v>2489</v>
      </c>
    </row>
    <row r="1247" spans="1:2" x14ac:dyDescent="0.2">
      <c r="A1247" t="s">
        <v>2490</v>
      </c>
      <c r="B1247" t="s">
        <v>2491</v>
      </c>
    </row>
    <row r="1248" spans="1:2" x14ac:dyDescent="0.2">
      <c r="A1248" t="s">
        <v>2492</v>
      </c>
      <c r="B1248" t="s">
        <v>2493</v>
      </c>
    </row>
    <row r="1249" spans="1:2" x14ac:dyDescent="0.2">
      <c r="A1249" t="s">
        <v>2494</v>
      </c>
      <c r="B1249" t="s">
        <v>2495</v>
      </c>
    </row>
    <row r="1250" spans="1:2" x14ac:dyDescent="0.2">
      <c r="A1250" t="s">
        <v>2496</v>
      </c>
      <c r="B1250" t="s">
        <v>2497</v>
      </c>
    </row>
    <row r="1251" spans="1:2" x14ac:dyDescent="0.2">
      <c r="A1251" t="s">
        <v>2498</v>
      </c>
      <c r="B1251" t="s">
        <v>2499</v>
      </c>
    </row>
    <row r="1252" spans="1:2" x14ac:dyDescent="0.2">
      <c r="A1252" t="s">
        <v>2500</v>
      </c>
      <c r="B1252" t="s">
        <v>2501</v>
      </c>
    </row>
    <row r="1253" spans="1:2" x14ac:dyDescent="0.2">
      <c r="A1253" t="s">
        <v>2502</v>
      </c>
      <c r="B1253" t="s">
        <v>2503</v>
      </c>
    </row>
    <row r="1254" spans="1:2" x14ac:dyDescent="0.2">
      <c r="A1254" t="s">
        <v>2504</v>
      </c>
      <c r="B1254" t="s">
        <v>2505</v>
      </c>
    </row>
    <row r="1255" spans="1:2" x14ac:dyDescent="0.2">
      <c r="A1255" t="s">
        <v>2506</v>
      </c>
      <c r="B1255" t="s">
        <v>2507</v>
      </c>
    </row>
    <row r="1256" spans="1:2" x14ac:dyDescent="0.2">
      <c r="A1256" t="s">
        <v>2508</v>
      </c>
      <c r="B1256" t="s">
        <v>2509</v>
      </c>
    </row>
    <row r="1257" spans="1:2" x14ac:dyDescent="0.2">
      <c r="A1257" t="s">
        <v>2510</v>
      </c>
      <c r="B1257" t="s">
        <v>2511</v>
      </c>
    </row>
    <row r="1258" spans="1:2" x14ac:dyDescent="0.2">
      <c r="A1258" t="s">
        <v>2512</v>
      </c>
      <c r="B1258" t="s">
        <v>2513</v>
      </c>
    </row>
    <row r="1259" spans="1:2" x14ac:dyDescent="0.2">
      <c r="A1259" t="s">
        <v>2514</v>
      </c>
      <c r="B1259" t="s">
        <v>2515</v>
      </c>
    </row>
    <row r="1260" spans="1:2" x14ac:dyDescent="0.2">
      <c r="A1260" t="s">
        <v>2516</v>
      </c>
      <c r="B1260" t="s">
        <v>2517</v>
      </c>
    </row>
    <row r="1261" spans="1:2" x14ac:dyDescent="0.2">
      <c r="A1261" t="s">
        <v>2518</v>
      </c>
      <c r="B1261" t="s">
        <v>2519</v>
      </c>
    </row>
    <row r="1262" spans="1:2" x14ac:dyDescent="0.2">
      <c r="A1262" t="s">
        <v>2520</v>
      </c>
      <c r="B1262" t="s">
        <v>2521</v>
      </c>
    </row>
    <row r="1263" spans="1:2" x14ac:dyDescent="0.2">
      <c r="A1263" t="s">
        <v>2522</v>
      </c>
      <c r="B1263" t="s">
        <v>2523</v>
      </c>
    </row>
    <row r="1264" spans="1:2" x14ac:dyDescent="0.2">
      <c r="A1264" t="s">
        <v>2524</v>
      </c>
      <c r="B1264" t="s">
        <v>2525</v>
      </c>
    </row>
    <row r="1265" spans="1:2" x14ac:dyDescent="0.2">
      <c r="A1265" t="s">
        <v>2526</v>
      </c>
      <c r="B1265" t="s">
        <v>2527</v>
      </c>
    </row>
    <row r="1266" spans="1:2" x14ac:dyDescent="0.2">
      <c r="A1266" t="s">
        <v>2528</v>
      </c>
      <c r="B1266" t="s">
        <v>2529</v>
      </c>
    </row>
    <row r="1267" spans="1:2" x14ac:dyDescent="0.2">
      <c r="A1267" t="s">
        <v>2530</v>
      </c>
      <c r="B1267" t="s">
        <v>2531</v>
      </c>
    </row>
    <row r="1268" spans="1:2" x14ac:dyDescent="0.2">
      <c r="A1268" t="s">
        <v>2532</v>
      </c>
      <c r="B1268" t="s">
        <v>2533</v>
      </c>
    </row>
    <row r="1269" spans="1:2" x14ac:dyDescent="0.2">
      <c r="A1269" t="s">
        <v>2534</v>
      </c>
      <c r="B1269" t="s">
        <v>2535</v>
      </c>
    </row>
    <row r="1270" spans="1:2" x14ac:dyDescent="0.2">
      <c r="A1270" t="s">
        <v>2536</v>
      </c>
      <c r="B1270" t="s">
        <v>2537</v>
      </c>
    </row>
    <row r="1271" spans="1:2" x14ac:dyDescent="0.2">
      <c r="A1271" t="s">
        <v>2538</v>
      </c>
      <c r="B1271" t="s">
        <v>2539</v>
      </c>
    </row>
    <row r="1272" spans="1:2" x14ac:dyDescent="0.2">
      <c r="A1272" t="s">
        <v>2540</v>
      </c>
      <c r="B1272" t="s">
        <v>2541</v>
      </c>
    </row>
    <row r="1273" spans="1:2" x14ac:dyDescent="0.2">
      <c r="A1273" t="s">
        <v>2542</v>
      </c>
      <c r="B1273" t="s">
        <v>2543</v>
      </c>
    </row>
    <row r="1274" spans="1:2" x14ac:dyDescent="0.2">
      <c r="A1274" t="s">
        <v>2544</v>
      </c>
      <c r="B1274" t="s">
        <v>2545</v>
      </c>
    </row>
    <row r="1275" spans="1:2" x14ac:dyDescent="0.2">
      <c r="A1275" t="s">
        <v>2546</v>
      </c>
      <c r="B1275" t="s">
        <v>2547</v>
      </c>
    </row>
    <row r="1276" spans="1:2" x14ac:dyDescent="0.2">
      <c r="A1276" t="s">
        <v>2548</v>
      </c>
      <c r="B1276" t="s">
        <v>2549</v>
      </c>
    </row>
    <row r="1277" spans="1:2" x14ac:dyDescent="0.2">
      <c r="A1277" t="s">
        <v>2550</v>
      </c>
      <c r="B1277" t="s">
        <v>2551</v>
      </c>
    </row>
    <row r="1278" spans="1:2" x14ac:dyDescent="0.2">
      <c r="A1278" t="s">
        <v>2552</v>
      </c>
      <c r="B1278" t="s">
        <v>2553</v>
      </c>
    </row>
    <row r="1279" spans="1:2" x14ac:dyDescent="0.2">
      <c r="A1279" t="s">
        <v>2554</v>
      </c>
      <c r="B1279" t="s">
        <v>2555</v>
      </c>
    </row>
    <row r="1280" spans="1:2" x14ac:dyDescent="0.2">
      <c r="A1280" t="s">
        <v>2556</v>
      </c>
      <c r="B1280" t="s">
        <v>2557</v>
      </c>
    </row>
    <row r="1281" spans="1:2" x14ac:dyDescent="0.2">
      <c r="A1281" t="s">
        <v>2558</v>
      </c>
      <c r="B1281" t="s">
        <v>2559</v>
      </c>
    </row>
    <row r="1282" spans="1:2" x14ac:dyDescent="0.2">
      <c r="A1282" t="s">
        <v>2560</v>
      </c>
      <c r="B1282" t="s">
        <v>2561</v>
      </c>
    </row>
    <row r="1283" spans="1:2" x14ac:dyDescent="0.2">
      <c r="A1283" t="s">
        <v>2562</v>
      </c>
      <c r="B1283" t="s">
        <v>2563</v>
      </c>
    </row>
    <row r="1284" spans="1:2" x14ac:dyDescent="0.2">
      <c r="A1284" t="s">
        <v>2564</v>
      </c>
      <c r="B1284" t="s">
        <v>2565</v>
      </c>
    </row>
    <row r="1285" spans="1:2" x14ac:dyDescent="0.2">
      <c r="A1285" t="s">
        <v>2566</v>
      </c>
      <c r="B1285" t="s">
        <v>2567</v>
      </c>
    </row>
    <row r="1286" spans="1:2" x14ac:dyDescent="0.2">
      <c r="A1286" t="s">
        <v>2568</v>
      </c>
      <c r="B1286" t="s">
        <v>2569</v>
      </c>
    </row>
    <row r="1287" spans="1:2" x14ac:dyDescent="0.2">
      <c r="A1287" t="s">
        <v>2570</v>
      </c>
      <c r="B1287" t="s">
        <v>2571</v>
      </c>
    </row>
    <row r="1288" spans="1:2" x14ac:dyDescent="0.2">
      <c r="A1288" t="s">
        <v>2572</v>
      </c>
      <c r="B1288" t="s">
        <v>2573</v>
      </c>
    </row>
    <row r="1289" spans="1:2" x14ac:dyDescent="0.2">
      <c r="A1289" t="s">
        <v>2574</v>
      </c>
      <c r="B1289" t="s">
        <v>2575</v>
      </c>
    </row>
    <row r="1290" spans="1:2" x14ac:dyDescent="0.2">
      <c r="A1290" t="s">
        <v>2576</v>
      </c>
      <c r="B1290" t="s">
        <v>2577</v>
      </c>
    </row>
    <row r="1291" spans="1:2" x14ac:dyDescent="0.2">
      <c r="A1291" t="s">
        <v>2578</v>
      </c>
      <c r="B1291" t="s">
        <v>2579</v>
      </c>
    </row>
    <row r="1292" spans="1:2" x14ac:dyDescent="0.2">
      <c r="A1292" t="s">
        <v>2580</v>
      </c>
      <c r="B1292" t="s">
        <v>2581</v>
      </c>
    </row>
    <row r="1293" spans="1:2" x14ac:dyDescent="0.2">
      <c r="A1293" t="s">
        <v>2582</v>
      </c>
      <c r="B1293" t="s">
        <v>2583</v>
      </c>
    </row>
    <row r="1294" spans="1:2" x14ac:dyDescent="0.2">
      <c r="A1294" t="s">
        <v>2584</v>
      </c>
      <c r="B1294" t="s">
        <v>2585</v>
      </c>
    </row>
    <row r="1295" spans="1:2" x14ac:dyDescent="0.2">
      <c r="A1295" t="s">
        <v>2586</v>
      </c>
      <c r="B1295" t="s">
        <v>2587</v>
      </c>
    </row>
    <row r="1296" spans="1:2" x14ac:dyDescent="0.2">
      <c r="A1296" t="s">
        <v>2588</v>
      </c>
      <c r="B1296" t="s">
        <v>2589</v>
      </c>
    </row>
    <row r="1297" spans="1:2" x14ac:dyDescent="0.2">
      <c r="A1297" t="s">
        <v>2590</v>
      </c>
      <c r="B1297" t="s">
        <v>2591</v>
      </c>
    </row>
    <row r="1298" spans="1:2" x14ac:dyDescent="0.2">
      <c r="A1298" t="s">
        <v>2592</v>
      </c>
      <c r="B1298" t="s">
        <v>2593</v>
      </c>
    </row>
    <row r="1299" spans="1:2" x14ac:dyDescent="0.2">
      <c r="A1299" t="s">
        <v>2594</v>
      </c>
      <c r="B1299" t="s">
        <v>2595</v>
      </c>
    </row>
    <row r="1300" spans="1:2" x14ac:dyDescent="0.2">
      <c r="A1300" t="s">
        <v>2596</v>
      </c>
      <c r="B1300" t="s">
        <v>2597</v>
      </c>
    </row>
    <row r="1301" spans="1:2" x14ac:dyDescent="0.2">
      <c r="A1301" t="s">
        <v>2598</v>
      </c>
      <c r="B1301" t="s">
        <v>2599</v>
      </c>
    </row>
    <row r="1302" spans="1:2" x14ac:dyDescent="0.2">
      <c r="A1302" t="s">
        <v>2600</v>
      </c>
      <c r="B1302" t="s">
        <v>2601</v>
      </c>
    </row>
    <row r="1303" spans="1:2" x14ac:dyDescent="0.2">
      <c r="A1303" t="s">
        <v>2602</v>
      </c>
      <c r="B1303" t="s">
        <v>2603</v>
      </c>
    </row>
    <row r="1304" spans="1:2" x14ac:dyDescent="0.2">
      <c r="A1304" t="s">
        <v>2604</v>
      </c>
      <c r="B1304" t="s">
        <v>2605</v>
      </c>
    </row>
    <row r="1305" spans="1:2" x14ac:dyDescent="0.2">
      <c r="A1305" t="s">
        <v>2606</v>
      </c>
      <c r="B1305" t="s">
        <v>2607</v>
      </c>
    </row>
    <row r="1306" spans="1:2" x14ac:dyDescent="0.2">
      <c r="A1306" t="s">
        <v>2608</v>
      </c>
      <c r="B1306" t="s">
        <v>2609</v>
      </c>
    </row>
    <row r="1307" spans="1:2" x14ac:dyDescent="0.2">
      <c r="A1307" t="s">
        <v>2610</v>
      </c>
      <c r="B1307" t="s">
        <v>2611</v>
      </c>
    </row>
    <row r="1308" spans="1:2" x14ac:dyDescent="0.2">
      <c r="A1308" t="s">
        <v>2612</v>
      </c>
      <c r="B1308" t="s">
        <v>2613</v>
      </c>
    </row>
    <row r="1309" spans="1:2" x14ac:dyDescent="0.2">
      <c r="A1309" t="s">
        <v>2614</v>
      </c>
      <c r="B1309" t="s">
        <v>2615</v>
      </c>
    </row>
    <row r="1310" spans="1:2" x14ac:dyDescent="0.2">
      <c r="A1310" t="s">
        <v>2616</v>
      </c>
      <c r="B1310" t="s">
        <v>2617</v>
      </c>
    </row>
    <row r="1311" spans="1:2" x14ac:dyDescent="0.2">
      <c r="A1311" t="s">
        <v>2618</v>
      </c>
      <c r="B1311" t="s">
        <v>2619</v>
      </c>
    </row>
    <row r="1312" spans="1:2" x14ac:dyDescent="0.2">
      <c r="A1312" t="s">
        <v>2620</v>
      </c>
      <c r="B1312" t="s">
        <v>2621</v>
      </c>
    </row>
    <row r="1313" spans="1:2" x14ac:dyDescent="0.2">
      <c r="A1313" t="s">
        <v>2622</v>
      </c>
      <c r="B1313" t="s">
        <v>2623</v>
      </c>
    </row>
    <row r="1314" spans="1:2" x14ac:dyDescent="0.2">
      <c r="A1314" t="s">
        <v>2624</v>
      </c>
      <c r="B1314" t="s">
        <v>2625</v>
      </c>
    </row>
    <row r="1315" spans="1:2" x14ac:dyDescent="0.2">
      <c r="A1315" t="s">
        <v>2626</v>
      </c>
      <c r="B1315" t="s">
        <v>2627</v>
      </c>
    </row>
    <row r="1316" spans="1:2" x14ac:dyDescent="0.2">
      <c r="A1316" t="s">
        <v>2628</v>
      </c>
      <c r="B1316" t="s">
        <v>2629</v>
      </c>
    </row>
    <row r="1317" spans="1:2" x14ac:dyDescent="0.2">
      <c r="A1317" t="s">
        <v>2630</v>
      </c>
      <c r="B1317" t="s">
        <v>2631</v>
      </c>
    </row>
    <row r="1318" spans="1:2" x14ac:dyDescent="0.2">
      <c r="A1318" t="s">
        <v>2632</v>
      </c>
      <c r="B1318" t="s">
        <v>2633</v>
      </c>
    </row>
    <row r="1319" spans="1:2" x14ac:dyDescent="0.2">
      <c r="A1319" t="s">
        <v>2634</v>
      </c>
      <c r="B1319" t="s">
        <v>2635</v>
      </c>
    </row>
    <row r="1320" spans="1:2" x14ac:dyDescent="0.2">
      <c r="A1320" t="s">
        <v>2636</v>
      </c>
      <c r="B1320" t="s">
        <v>2637</v>
      </c>
    </row>
    <row r="1321" spans="1:2" x14ac:dyDescent="0.2">
      <c r="A1321" t="s">
        <v>2638</v>
      </c>
      <c r="B1321" t="s">
        <v>2639</v>
      </c>
    </row>
    <row r="1322" spans="1:2" x14ac:dyDescent="0.2">
      <c r="A1322" t="s">
        <v>2640</v>
      </c>
      <c r="B1322" t="s">
        <v>2641</v>
      </c>
    </row>
    <row r="1323" spans="1:2" x14ac:dyDescent="0.2">
      <c r="A1323" t="s">
        <v>2642</v>
      </c>
      <c r="B1323" t="s">
        <v>2643</v>
      </c>
    </row>
    <row r="1324" spans="1:2" x14ac:dyDescent="0.2">
      <c r="A1324" t="s">
        <v>2644</v>
      </c>
      <c r="B1324" t="s">
        <v>2645</v>
      </c>
    </row>
    <row r="1325" spans="1:2" x14ac:dyDescent="0.2">
      <c r="A1325" t="s">
        <v>2646</v>
      </c>
      <c r="B1325" t="s">
        <v>2647</v>
      </c>
    </row>
    <row r="1326" spans="1:2" x14ac:dyDescent="0.2">
      <c r="A1326" t="s">
        <v>2648</v>
      </c>
      <c r="B1326" t="s">
        <v>2649</v>
      </c>
    </row>
    <row r="1327" spans="1:2" x14ac:dyDescent="0.2">
      <c r="A1327" t="s">
        <v>2650</v>
      </c>
      <c r="B1327" t="s">
        <v>2651</v>
      </c>
    </row>
    <row r="1328" spans="1:2" x14ac:dyDescent="0.2">
      <c r="A1328" t="s">
        <v>2652</v>
      </c>
      <c r="B1328" t="s">
        <v>2653</v>
      </c>
    </row>
    <row r="1329" spans="1:2" x14ac:dyDescent="0.2">
      <c r="A1329" t="s">
        <v>2654</v>
      </c>
      <c r="B1329" t="s">
        <v>2655</v>
      </c>
    </row>
    <row r="1330" spans="1:2" x14ac:dyDescent="0.2">
      <c r="A1330" t="s">
        <v>2656</v>
      </c>
      <c r="B1330" t="s">
        <v>2657</v>
      </c>
    </row>
    <row r="1331" spans="1:2" x14ac:dyDescent="0.2">
      <c r="A1331" t="s">
        <v>2658</v>
      </c>
      <c r="B1331" t="s">
        <v>2659</v>
      </c>
    </row>
    <row r="1332" spans="1:2" x14ac:dyDescent="0.2">
      <c r="A1332" t="s">
        <v>2660</v>
      </c>
      <c r="B1332" t="s">
        <v>2661</v>
      </c>
    </row>
    <row r="1333" spans="1:2" x14ac:dyDescent="0.2">
      <c r="A1333" t="s">
        <v>2662</v>
      </c>
      <c r="B1333" t="s">
        <v>2663</v>
      </c>
    </row>
    <row r="1334" spans="1:2" x14ac:dyDescent="0.2">
      <c r="A1334" t="s">
        <v>2664</v>
      </c>
      <c r="B1334" t="s">
        <v>2665</v>
      </c>
    </row>
    <row r="1335" spans="1:2" x14ac:dyDescent="0.2">
      <c r="A1335" t="s">
        <v>2666</v>
      </c>
      <c r="B1335" t="s">
        <v>2667</v>
      </c>
    </row>
    <row r="1336" spans="1:2" x14ac:dyDescent="0.2">
      <c r="A1336" t="s">
        <v>2668</v>
      </c>
      <c r="B1336" t="s">
        <v>2669</v>
      </c>
    </row>
    <row r="1337" spans="1:2" x14ac:dyDescent="0.2">
      <c r="A1337" t="s">
        <v>2670</v>
      </c>
      <c r="B1337" t="s">
        <v>2671</v>
      </c>
    </row>
    <row r="1338" spans="1:2" x14ac:dyDescent="0.2">
      <c r="A1338" t="s">
        <v>2672</v>
      </c>
      <c r="B1338" t="s">
        <v>2673</v>
      </c>
    </row>
    <row r="1339" spans="1:2" x14ac:dyDescent="0.2">
      <c r="A1339" t="s">
        <v>2674</v>
      </c>
      <c r="B1339" t="s">
        <v>2675</v>
      </c>
    </row>
    <row r="1340" spans="1:2" x14ac:dyDescent="0.2">
      <c r="A1340" t="s">
        <v>2676</v>
      </c>
      <c r="B1340" t="s">
        <v>2677</v>
      </c>
    </row>
    <row r="1341" spans="1:2" x14ac:dyDescent="0.2">
      <c r="A1341" t="s">
        <v>2678</v>
      </c>
      <c r="B1341" t="s">
        <v>2679</v>
      </c>
    </row>
    <row r="1342" spans="1:2" x14ac:dyDescent="0.2">
      <c r="A1342" t="s">
        <v>2680</v>
      </c>
      <c r="B1342" t="s">
        <v>2681</v>
      </c>
    </row>
    <row r="1343" spans="1:2" x14ac:dyDescent="0.2">
      <c r="A1343" t="s">
        <v>2682</v>
      </c>
      <c r="B1343" t="s">
        <v>2683</v>
      </c>
    </row>
    <row r="1344" spans="1:2" x14ac:dyDescent="0.2">
      <c r="A1344" t="s">
        <v>2684</v>
      </c>
      <c r="B1344" t="s">
        <v>2685</v>
      </c>
    </row>
    <row r="1345" spans="1:2" x14ac:dyDescent="0.2">
      <c r="A1345" t="s">
        <v>2686</v>
      </c>
      <c r="B1345" t="s">
        <v>2687</v>
      </c>
    </row>
    <row r="1346" spans="1:2" x14ac:dyDescent="0.2">
      <c r="A1346" t="s">
        <v>2688</v>
      </c>
      <c r="B1346" t="s">
        <v>2689</v>
      </c>
    </row>
    <row r="1347" spans="1:2" x14ac:dyDescent="0.2">
      <c r="A1347" t="s">
        <v>2690</v>
      </c>
      <c r="B1347" t="s">
        <v>2691</v>
      </c>
    </row>
    <row r="1348" spans="1:2" x14ac:dyDescent="0.2">
      <c r="A1348" t="s">
        <v>2692</v>
      </c>
      <c r="B1348" t="s">
        <v>2693</v>
      </c>
    </row>
    <row r="1349" spans="1:2" x14ac:dyDescent="0.2">
      <c r="A1349" t="s">
        <v>2694</v>
      </c>
      <c r="B1349" t="s">
        <v>2695</v>
      </c>
    </row>
    <row r="1350" spans="1:2" x14ac:dyDescent="0.2">
      <c r="A1350" t="s">
        <v>2696</v>
      </c>
      <c r="B1350" t="s">
        <v>2697</v>
      </c>
    </row>
    <row r="1351" spans="1:2" x14ac:dyDescent="0.2">
      <c r="A1351" t="s">
        <v>2698</v>
      </c>
      <c r="B1351" t="s">
        <v>2699</v>
      </c>
    </row>
    <row r="1352" spans="1:2" x14ac:dyDescent="0.2">
      <c r="A1352" t="s">
        <v>2700</v>
      </c>
      <c r="B1352" t="s">
        <v>2701</v>
      </c>
    </row>
    <row r="1353" spans="1:2" x14ac:dyDescent="0.2">
      <c r="A1353" t="s">
        <v>2702</v>
      </c>
      <c r="B1353" t="s">
        <v>2703</v>
      </c>
    </row>
    <row r="1354" spans="1:2" x14ac:dyDescent="0.2">
      <c r="A1354" t="s">
        <v>2704</v>
      </c>
      <c r="B1354" t="s">
        <v>2705</v>
      </c>
    </row>
    <row r="1355" spans="1:2" x14ac:dyDescent="0.2">
      <c r="A1355" t="s">
        <v>2706</v>
      </c>
      <c r="B1355" t="s">
        <v>2707</v>
      </c>
    </row>
    <row r="1356" spans="1:2" x14ac:dyDescent="0.2">
      <c r="A1356" t="s">
        <v>2708</v>
      </c>
      <c r="B1356" t="s">
        <v>2709</v>
      </c>
    </row>
    <row r="1357" spans="1:2" x14ac:dyDescent="0.2">
      <c r="A1357" t="s">
        <v>2710</v>
      </c>
      <c r="B1357" t="s">
        <v>2711</v>
      </c>
    </row>
    <row r="1358" spans="1:2" x14ac:dyDescent="0.2">
      <c r="A1358" t="s">
        <v>2712</v>
      </c>
      <c r="B1358" t="s">
        <v>2713</v>
      </c>
    </row>
    <row r="1359" spans="1:2" x14ac:dyDescent="0.2">
      <c r="A1359" t="s">
        <v>2714</v>
      </c>
      <c r="B1359" t="s">
        <v>2715</v>
      </c>
    </row>
    <row r="1360" spans="1:2" x14ac:dyDescent="0.2">
      <c r="A1360" t="s">
        <v>2716</v>
      </c>
      <c r="B1360" t="s">
        <v>2717</v>
      </c>
    </row>
    <row r="1361" spans="1:2" x14ac:dyDescent="0.2">
      <c r="A1361" t="s">
        <v>2718</v>
      </c>
      <c r="B1361" t="s">
        <v>2719</v>
      </c>
    </row>
    <row r="1362" spans="1:2" x14ac:dyDescent="0.2">
      <c r="A1362" t="s">
        <v>2720</v>
      </c>
      <c r="B1362" t="s">
        <v>2721</v>
      </c>
    </row>
    <row r="1363" spans="1:2" x14ac:dyDescent="0.2">
      <c r="A1363" t="s">
        <v>2722</v>
      </c>
      <c r="B1363" t="s">
        <v>2723</v>
      </c>
    </row>
    <row r="1364" spans="1:2" x14ac:dyDescent="0.2">
      <c r="A1364" t="s">
        <v>2724</v>
      </c>
      <c r="B1364" t="s">
        <v>2725</v>
      </c>
    </row>
    <row r="1365" spans="1:2" x14ac:dyDescent="0.2">
      <c r="A1365" t="s">
        <v>2726</v>
      </c>
      <c r="B1365" t="s">
        <v>2727</v>
      </c>
    </row>
    <row r="1366" spans="1:2" x14ac:dyDescent="0.2">
      <c r="A1366" t="s">
        <v>2728</v>
      </c>
      <c r="B1366" t="s">
        <v>2729</v>
      </c>
    </row>
    <row r="1367" spans="1:2" x14ac:dyDescent="0.2">
      <c r="A1367" t="s">
        <v>2730</v>
      </c>
      <c r="B1367" t="s">
        <v>2731</v>
      </c>
    </row>
    <row r="1368" spans="1:2" x14ac:dyDescent="0.2">
      <c r="A1368" t="s">
        <v>2732</v>
      </c>
      <c r="B1368" t="s">
        <v>2733</v>
      </c>
    </row>
    <row r="1369" spans="1:2" x14ac:dyDescent="0.2">
      <c r="A1369" t="s">
        <v>2734</v>
      </c>
      <c r="B1369" t="s">
        <v>2735</v>
      </c>
    </row>
    <row r="1370" spans="1:2" x14ac:dyDescent="0.2">
      <c r="A1370" t="s">
        <v>2736</v>
      </c>
      <c r="B1370" t="s">
        <v>2737</v>
      </c>
    </row>
    <row r="1371" spans="1:2" x14ac:dyDescent="0.2">
      <c r="A1371" t="s">
        <v>2738</v>
      </c>
      <c r="B1371" t="s">
        <v>2739</v>
      </c>
    </row>
    <row r="1372" spans="1:2" x14ac:dyDescent="0.2">
      <c r="A1372" t="s">
        <v>2740</v>
      </c>
      <c r="B1372" t="s">
        <v>2741</v>
      </c>
    </row>
    <row r="1373" spans="1:2" x14ac:dyDescent="0.2">
      <c r="A1373" t="s">
        <v>2742</v>
      </c>
      <c r="B1373" t="s">
        <v>2743</v>
      </c>
    </row>
    <row r="1374" spans="1:2" x14ac:dyDescent="0.2">
      <c r="A1374" t="s">
        <v>2744</v>
      </c>
      <c r="B1374" t="s">
        <v>2745</v>
      </c>
    </row>
    <row r="1375" spans="1:2" x14ac:dyDescent="0.2">
      <c r="A1375" t="s">
        <v>2746</v>
      </c>
      <c r="B1375" t="s">
        <v>2747</v>
      </c>
    </row>
    <row r="1376" spans="1:2" x14ac:dyDescent="0.2">
      <c r="A1376" t="s">
        <v>2748</v>
      </c>
      <c r="B1376" t="s">
        <v>2749</v>
      </c>
    </row>
    <row r="1377" spans="1:2" x14ac:dyDescent="0.2">
      <c r="A1377" t="s">
        <v>2750</v>
      </c>
      <c r="B1377" t="s">
        <v>2751</v>
      </c>
    </row>
    <row r="1378" spans="1:2" x14ac:dyDescent="0.2">
      <c r="A1378" t="s">
        <v>2752</v>
      </c>
      <c r="B1378" t="s">
        <v>2753</v>
      </c>
    </row>
    <row r="1379" spans="1:2" x14ac:dyDescent="0.2">
      <c r="A1379" t="s">
        <v>2754</v>
      </c>
      <c r="B1379" t="s">
        <v>2755</v>
      </c>
    </row>
    <row r="1380" spans="1:2" x14ac:dyDescent="0.2">
      <c r="A1380" t="s">
        <v>2756</v>
      </c>
      <c r="B1380" t="s">
        <v>2757</v>
      </c>
    </row>
    <row r="1381" spans="1:2" x14ac:dyDescent="0.2">
      <c r="A1381" t="s">
        <v>2758</v>
      </c>
      <c r="B1381" t="s">
        <v>2759</v>
      </c>
    </row>
    <row r="1382" spans="1:2" x14ac:dyDescent="0.2">
      <c r="A1382" t="s">
        <v>2760</v>
      </c>
      <c r="B1382" t="s">
        <v>2761</v>
      </c>
    </row>
    <row r="1383" spans="1:2" x14ac:dyDescent="0.2">
      <c r="A1383" t="s">
        <v>2762</v>
      </c>
      <c r="B1383" t="s">
        <v>2763</v>
      </c>
    </row>
    <row r="1384" spans="1:2" x14ac:dyDescent="0.2">
      <c r="A1384" t="s">
        <v>2764</v>
      </c>
      <c r="B1384" t="s">
        <v>2765</v>
      </c>
    </row>
    <row r="1385" spans="1:2" x14ac:dyDescent="0.2">
      <c r="A1385" t="s">
        <v>2766</v>
      </c>
      <c r="B1385" t="s">
        <v>2767</v>
      </c>
    </row>
    <row r="1386" spans="1:2" x14ac:dyDescent="0.2">
      <c r="A1386" t="s">
        <v>2768</v>
      </c>
      <c r="B1386" t="s">
        <v>2769</v>
      </c>
    </row>
    <row r="1387" spans="1:2" x14ac:dyDescent="0.2">
      <c r="A1387" t="s">
        <v>2770</v>
      </c>
      <c r="B1387" t="s">
        <v>2771</v>
      </c>
    </row>
    <row r="1388" spans="1:2" x14ac:dyDescent="0.2">
      <c r="A1388" t="s">
        <v>2772</v>
      </c>
      <c r="B1388" t="s">
        <v>2773</v>
      </c>
    </row>
    <row r="1389" spans="1:2" x14ac:dyDescent="0.2">
      <c r="A1389" t="s">
        <v>2774</v>
      </c>
      <c r="B1389" t="s">
        <v>2775</v>
      </c>
    </row>
    <row r="1390" spans="1:2" x14ac:dyDescent="0.2">
      <c r="A1390" t="s">
        <v>2776</v>
      </c>
      <c r="B1390" t="s">
        <v>2777</v>
      </c>
    </row>
    <row r="1391" spans="1:2" x14ac:dyDescent="0.2">
      <c r="A1391" t="s">
        <v>2778</v>
      </c>
      <c r="B1391" t="s">
        <v>2779</v>
      </c>
    </row>
    <row r="1392" spans="1:2" x14ac:dyDescent="0.2">
      <c r="A1392" t="s">
        <v>2780</v>
      </c>
      <c r="B1392" t="s">
        <v>2781</v>
      </c>
    </row>
    <row r="1393" spans="1:2" x14ac:dyDescent="0.2">
      <c r="A1393" t="s">
        <v>2782</v>
      </c>
      <c r="B1393" t="s">
        <v>2783</v>
      </c>
    </row>
    <row r="1394" spans="1:2" x14ac:dyDescent="0.2">
      <c r="A1394" t="s">
        <v>2784</v>
      </c>
      <c r="B1394" t="s">
        <v>2785</v>
      </c>
    </row>
    <row r="1395" spans="1:2" x14ac:dyDescent="0.2">
      <c r="A1395" t="s">
        <v>2786</v>
      </c>
      <c r="B1395" t="s">
        <v>2787</v>
      </c>
    </row>
    <row r="1396" spans="1:2" x14ac:dyDescent="0.2">
      <c r="A1396" t="s">
        <v>2788</v>
      </c>
      <c r="B1396" t="s">
        <v>2789</v>
      </c>
    </row>
    <row r="1397" spans="1:2" x14ac:dyDescent="0.2">
      <c r="A1397" t="s">
        <v>2790</v>
      </c>
      <c r="B1397" t="s">
        <v>2791</v>
      </c>
    </row>
    <row r="1398" spans="1:2" x14ac:dyDescent="0.2">
      <c r="A1398" t="s">
        <v>2792</v>
      </c>
      <c r="B1398" t="s">
        <v>2793</v>
      </c>
    </row>
    <row r="1399" spans="1:2" x14ac:dyDescent="0.2">
      <c r="A1399" t="s">
        <v>2794</v>
      </c>
      <c r="B1399" t="s">
        <v>2795</v>
      </c>
    </row>
    <row r="1400" spans="1:2" x14ac:dyDescent="0.2">
      <c r="A1400" t="s">
        <v>2796</v>
      </c>
      <c r="B1400" t="s">
        <v>2797</v>
      </c>
    </row>
    <row r="1401" spans="1:2" x14ac:dyDescent="0.2">
      <c r="A1401" t="s">
        <v>2798</v>
      </c>
      <c r="B1401" t="s">
        <v>2799</v>
      </c>
    </row>
    <row r="1402" spans="1:2" x14ac:dyDescent="0.2">
      <c r="A1402" t="s">
        <v>2800</v>
      </c>
      <c r="B1402" t="s">
        <v>2801</v>
      </c>
    </row>
    <row r="1403" spans="1:2" x14ac:dyDescent="0.2">
      <c r="A1403" t="s">
        <v>2802</v>
      </c>
      <c r="B1403" t="s">
        <v>2803</v>
      </c>
    </row>
    <row r="1404" spans="1:2" x14ac:dyDescent="0.2">
      <c r="A1404" t="s">
        <v>2804</v>
      </c>
      <c r="B1404" t="s">
        <v>2805</v>
      </c>
    </row>
    <row r="1405" spans="1:2" x14ac:dyDescent="0.2">
      <c r="A1405" t="s">
        <v>2806</v>
      </c>
      <c r="B1405" t="s">
        <v>2807</v>
      </c>
    </row>
    <row r="1406" spans="1:2" x14ac:dyDescent="0.2">
      <c r="A1406" t="s">
        <v>2808</v>
      </c>
      <c r="B1406" t="s">
        <v>2809</v>
      </c>
    </row>
    <row r="1407" spans="1:2" x14ac:dyDescent="0.2">
      <c r="A1407" t="s">
        <v>2810</v>
      </c>
      <c r="B1407" t="s">
        <v>2811</v>
      </c>
    </row>
    <row r="1408" spans="1:2" x14ac:dyDescent="0.2">
      <c r="A1408" t="s">
        <v>2812</v>
      </c>
      <c r="B1408" t="s">
        <v>2813</v>
      </c>
    </row>
    <row r="1409" spans="1:2" x14ac:dyDescent="0.2">
      <c r="A1409" t="s">
        <v>2814</v>
      </c>
      <c r="B1409" t="s">
        <v>2815</v>
      </c>
    </row>
    <row r="1410" spans="1:2" x14ac:dyDescent="0.2">
      <c r="A1410" t="s">
        <v>2816</v>
      </c>
      <c r="B1410" t="s">
        <v>2817</v>
      </c>
    </row>
    <row r="1411" spans="1:2" x14ac:dyDescent="0.2">
      <c r="A1411" t="s">
        <v>2818</v>
      </c>
      <c r="B1411" t="s">
        <v>2819</v>
      </c>
    </row>
    <row r="1412" spans="1:2" x14ac:dyDescent="0.2">
      <c r="A1412" t="s">
        <v>2820</v>
      </c>
      <c r="B1412" t="s">
        <v>2821</v>
      </c>
    </row>
    <row r="1413" spans="1:2" x14ac:dyDescent="0.2">
      <c r="A1413" t="s">
        <v>2822</v>
      </c>
      <c r="B1413" t="s">
        <v>2823</v>
      </c>
    </row>
    <row r="1414" spans="1:2" x14ac:dyDescent="0.2">
      <c r="A1414" t="s">
        <v>2824</v>
      </c>
      <c r="B1414" t="s">
        <v>2825</v>
      </c>
    </row>
    <row r="1415" spans="1:2" x14ac:dyDescent="0.2">
      <c r="A1415" t="s">
        <v>2826</v>
      </c>
      <c r="B1415" t="s">
        <v>2827</v>
      </c>
    </row>
    <row r="1416" spans="1:2" x14ac:dyDescent="0.2">
      <c r="A1416" t="s">
        <v>2828</v>
      </c>
      <c r="B1416" t="s">
        <v>2829</v>
      </c>
    </row>
    <row r="1417" spans="1:2" x14ac:dyDescent="0.2">
      <c r="A1417" t="s">
        <v>2830</v>
      </c>
      <c r="B1417" t="s">
        <v>2831</v>
      </c>
    </row>
    <row r="1418" spans="1:2" x14ac:dyDescent="0.2">
      <c r="A1418" t="s">
        <v>2832</v>
      </c>
      <c r="B1418" t="s">
        <v>2833</v>
      </c>
    </row>
    <row r="1419" spans="1:2" x14ac:dyDescent="0.2">
      <c r="A1419" t="s">
        <v>2834</v>
      </c>
      <c r="B1419" t="s">
        <v>2835</v>
      </c>
    </row>
    <row r="1420" spans="1:2" x14ac:dyDescent="0.2">
      <c r="A1420" t="s">
        <v>2836</v>
      </c>
      <c r="B1420" t="s">
        <v>2837</v>
      </c>
    </row>
    <row r="1421" spans="1:2" x14ac:dyDescent="0.2">
      <c r="A1421" t="s">
        <v>2838</v>
      </c>
      <c r="B1421" t="s">
        <v>2839</v>
      </c>
    </row>
    <row r="1422" spans="1:2" x14ac:dyDescent="0.2">
      <c r="A1422" t="s">
        <v>2840</v>
      </c>
      <c r="B1422" t="s">
        <v>2841</v>
      </c>
    </row>
    <row r="1423" spans="1:2" x14ac:dyDescent="0.2">
      <c r="A1423" t="s">
        <v>2842</v>
      </c>
      <c r="B1423" t="s">
        <v>2843</v>
      </c>
    </row>
    <row r="1424" spans="1:2" x14ac:dyDescent="0.2">
      <c r="A1424" t="s">
        <v>2844</v>
      </c>
      <c r="B1424" t="s">
        <v>2845</v>
      </c>
    </row>
    <row r="1425" spans="1:2" x14ac:dyDescent="0.2">
      <c r="A1425" t="s">
        <v>2846</v>
      </c>
      <c r="B1425" t="s">
        <v>2847</v>
      </c>
    </row>
    <row r="1426" spans="1:2" x14ac:dyDescent="0.2">
      <c r="A1426" t="s">
        <v>2848</v>
      </c>
      <c r="B1426" t="s">
        <v>2849</v>
      </c>
    </row>
    <row r="1427" spans="1:2" x14ac:dyDescent="0.2">
      <c r="A1427" t="s">
        <v>2850</v>
      </c>
      <c r="B1427" t="s">
        <v>2851</v>
      </c>
    </row>
    <row r="1428" spans="1:2" x14ac:dyDescent="0.2">
      <c r="A1428" t="s">
        <v>2852</v>
      </c>
      <c r="B1428" t="s">
        <v>2853</v>
      </c>
    </row>
    <row r="1429" spans="1:2" x14ac:dyDescent="0.2">
      <c r="A1429" t="s">
        <v>2854</v>
      </c>
      <c r="B1429" t="s">
        <v>2855</v>
      </c>
    </row>
    <row r="1430" spans="1:2" x14ac:dyDescent="0.2">
      <c r="A1430" t="s">
        <v>2856</v>
      </c>
      <c r="B1430" t="s">
        <v>2857</v>
      </c>
    </row>
    <row r="1431" spans="1:2" x14ac:dyDescent="0.2">
      <c r="A1431" t="s">
        <v>2858</v>
      </c>
      <c r="B1431" t="s">
        <v>2859</v>
      </c>
    </row>
    <row r="1432" spans="1:2" x14ac:dyDescent="0.2">
      <c r="A1432" t="s">
        <v>2860</v>
      </c>
      <c r="B1432" t="s">
        <v>2861</v>
      </c>
    </row>
    <row r="1433" spans="1:2" x14ac:dyDescent="0.2">
      <c r="A1433" t="s">
        <v>2862</v>
      </c>
      <c r="B1433" t="s">
        <v>2863</v>
      </c>
    </row>
    <row r="1434" spans="1:2" x14ac:dyDescent="0.2">
      <c r="A1434" t="s">
        <v>2864</v>
      </c>
      <c r="B1434" t="s">
        <v>2865</v>
      </c>
    </row>
    <row r="1435" spans="1:2" x14ac:dyDescent="0.2">
      <c r="A1435" t="s">
        <v>2866</v>
      </c>
      <c r="B1435" t="s">
        <v>2867</v>
      </c>
    </row>
    <row r="1436" spans="1:2" x14ac:dyDescent="0.2">
      <c r="A1436" t="s">
        <v>2868</v>
      </c>
      <c r="B1436" t="s">
        <v>2869</v>
      </c>
    </row>
    <row r="1437" spans="1:2" x14ac:dyDescent="0.2">
      <c r="A1437" t="s">
        <v>2870</v>
      </c>
      <c r="B1437" t="s">
        <v>2871</v>
      </c>
    </row>
    <row r="1438" spans="1:2" x14ac:dyDescent="0.2">
      <c r="A1438" t="s">
        <v>2872</v>
      </c>
      <c r="B1438" t="s">
        <v>2873</v>
      </c>
    </row>
    <row r="1439" spans="1:2" x14ac:dyDescent="0.2">
      <c r="A1439" t="s">
        <v>2874</v>
      </c>
      <c r="B1439" t="s">
        <v>2875</v>
      </c>
    </row>
    <row r="1440" spans="1:2" x14ac:dyDescent="0.2">
      <c r="A1440" t="s">
        <v>2876</v>
      </c>
      <c r="B1440" t="s">
        <v>2877</v>
      </c>
    </row>
    <row r="1441" spans="1:2" x14ac:dyDescent="0.2">
      <c r="A1441" t="s">
        <v>2878</v>
      </c>
      <c r="B1441" t="s">
        <v>2879</v>
      </c>
    </row>
    <row r="1442" spans="1:2" x14ac:dyDescent="0.2">
      <c r="A1442" t="s">
        <v>2880</v>
      </c>
      <c r="B1442" t="s">
        <v>2881</v>
      </c>
    </row>
    <row r="1443" spans="1:2" x14ac:dyDescent="0.2">
      <c r="A1443" t="s">
        <v>2882</v>
      </c>
      <c r="B1443" t="s">
        <v>2883</v>
      </c>
    </row>
    <row r="1444" spans="1:2" x14ac:dyDescent="0.2">
      <c r="A1444" t="s">
        <v>2884</v>
      </c>
      <c r="B1444" t="s">
        <v>2885</v>
      </c>
    </row>
    <row r="1445" spans="1:2" x14ac:dyDescent="0.2">
      <c r="A1445" t="s">
        <v>2886</v>
      </c>
      <c r="B1445" t="s">
        <v>2887</v>
      </c>
    </row>
    <row r="1446" spans="1:2" x14ac:dyDescent="0.2">
      <c r="A1446" t="s">
        <v>2888</v>
      </c>
      <c r="B1446" t="s">
        <v>2889</v>
      </c>
    </row>
    <row r="1447" spans="1:2" x14ac:dyDescent="0.2">
      <c r="A1447" t="s">
        <v>2890</v>
      </c>
      <c r="B1447" t="s">
        <v>2891</v>
      </c>
    </row>
    <row r="1448" spans="1:2" x14ac:dyDescent="0.2">
      <c r="A1448" t="s">
        <v>2892</v>
      </c>
      <c r="B1448" t="s">
        <v>2893</v>
      </c>
    </row>
    <row r="1449" spans="1:2" x14ac:dyDescent="0.2">
      <c r="A1449" t="s">
        <v>2894</v>
      </c>
      <c r="B1449" t="s">
        <v>2895</v>
      </c>
    </row>
    <row r="1450" spans="1:2" x14ac:dyDescent="0.2">
      <c r="A1450" t="s">
        <v>2896</v>
      </c>
      <c r="B1450" t="s">
        <v>2897</v>
      </c>
    </row>
    <row r="1451" spans="1:2" x14ac:dyDescent="0.2">
      <c r="A1451" t="s">
        <v>2898</v>
      </c>
      <c r="B1451" t="s">
        <v>2899</v>
      </c>
    </row>
    <row r="1452" spans="1:2" x14ac:dyDescent="0.2">
      <c r="A1452" t="s">
        <v>2900</v>
      </c>
      <c r="B1452" t="s">
        <v>2901</v>
      </c>
    </row>
    <row r="1453" spans="1:2" x14ac:dyDescent="0.2">
      <c r="A1453" t="s">
        <v>2902</v>
      </c>
      <c r="B1453" t="s">
        <v>2903</v>
      </c>
    </row>
    <row r="1454" spans="1:2" x14ac:dyDescent="0.2">
      <c r="A1454" t="s">
        <v>2904</v>
      </c>
      <c r="B1454" t="s">
        <v>2905</v>
      </c>
    </row>
    <row r="1455" spans="1:2" x14ac:dyDescent="0.2">
      <c r="A1455" t="s">
        <v>2906</v>
      </c>
      <c r="B1455" t="s">
        <v>2907</v>
      </c>
    </row>
    <row r="1456" spans="1:2" x14ac:dyDescent="0.2">
      <c r="A1456" t="s">
        <v>2908</v>
      </c>
      <c r="B1456" t="s">
        <v>2909</v>
      </c>
    </row>
    <row r="1457" spans="1:2" x14ac:dyDescent="0.2">
      <c r="A1457" t="s">
        <v>2910</v>
      </c>
      <c r="B1457" t="s">
        <v>2911</v>
      </c>
    </row>
    <row r="1458" spans="1:2" x14ac:dyDescent="0.2">
      <c r="A1458" t="s">
        <v>2912</v>
      </c>
      <c r="B1458" t="s">
        <v>2913</v>
      </c>
    </row>
    <row r="1459" spans="1:2" x14ac:dyDescent="0.2">
      <c r="A1459" t="s">
        <v>2914</v>
      </c>
      <c r="B1459" t="s">
        <v>2915</v>
      </c>
    </row>
    <row r="1460" spans="1:2" x14ac:dyDescent="0.2">
      <c r="A1460" t="s">
        <v>2916</v>
      </c>
      <c r="B1460" t="s">
        <v>2917</v>
      </c>
    </row>
    <row r="1461" spans="1:2" x14ac:dyDescent="0.2">
      <c r="A1461" t="s">
        <v>2918</v>
      </c>
      <c r="B1461" t="s">
        <v>2919</v>
      </c>
    </row>
    <row r="1462" spans="1:2" x14ac:dyDescent="0.2">
      <c r="A1462" t="s">
        <v>2920</v>
      </c>
      <c r="B1462" t="s">
        <v>2921</v>
      </c>
    </row>
    <row r="1463" spans="1:2" x14ac:dyDescent="0.2">
      <c r="A1463" t="s">
        <v>2922</v>
      </c>
      <c r="B1463" t="s">
        <v>2923</v>
      </c>
    </row>
    <row r="1464" spans="1:2" x14ac:dyDescent="0.2">
      <c r="A1464" t="s">
        <v>2924</v>
      </c>
      <c r="B1464" t="s">
        <v>2925</v>
      </c>
    </row>
    <row r="1465" spans="1:2" x14ac:dyDescent="0.2">
      <c r="A1465" t="s">
        <v>2926</v>
      </c>
      <c r="B1465" t="s">
        <v>2927</v>
      </c>
    </row>
    <row r="1466" spans="1:2" x14ac:dyDescent="0.2">
      <c r="A1466" t="s">
        <v>2928</v>
      </c>
      <c r="B1466" t="s">
        <v>2929</v>
      </c>
    </row>
    <row r="1467" spans="1:2" x14ac:dyDescent="0.2">
      <c r="A1467" t="s">
        <v>2930</v>
      </c>
      <c r="B1467" t="s">
        <v>2931</v>
      </c>
    </row>
    <row r="1468" spans="1:2" x14ac:dyDescent="0.2">
      <c r="A1468" t="s">
        <v>2932</v>
      </c>
      <c r="B1468" t="s">
        <v>2933</v>
      </c>
    </row>
    <row r="1469" spans="1:2" x14ac:dyDescent="0.2">
      <c r="A1469" t="s">
        <v>2934</v>
      </c>
      <c r="B1469" t="s">
        <v>2935</v>
      </c>
    </row>
    <row r="1470" spans="1:2" x14ac:dyDescent="0.2">
      <c r="A1470" t="s">
        <v>2936</v>
      </c>
      <c r="B1470" t="s">
        <v>2937</v>
      </c>
    </row>
    <row r="1471" spans="1:2" x14ac:dyDescent="0.2">
      <c r="A1471" t="s">
        <v>2938</v>
      </c>
      <c r="B1471" t="s">
        <v>2939</v>
      </c>
    </row>
    <row r="1472" spans="1:2" x14ac:dyDescent="0.2">
      <c r="A1472" t="s">
        <v>2940</v>
      </c>
      <c r="B1472" t="s">
        <v>2941</v>
      </c>
    </row>
    <row r="1473" spans="1:2" x14ac:dyDescent="0.2">
      <c r="A1473" t="s">
        <v>2942</v>
      </c>
      <c r="B1473" t="s">
        <v>2943</v>
      </c>
    </row>
    <row r="1474" spans="1:2" x14ac:dyDescent="0.2">
      <c r="A1474" t="s">
        <v>2944</v>
      </c>
      <c r="B1474" t="s">
        <v>2945</v>
      </c>
    </row>
    <row r="1475" spans="1:2" x14ac:dyDescent="0.2">
      <c r="A1475" t="s">
        <v>2946</v>
      </c>
      <c r="B1475" t="s">
        <v>2947</v>
      </c>
    </row>
    <row r="1476" spans="1:2" x14ac:dyDescent="0.2">
      <c r="A1476" t="s">
        <v>2948</v>
      </c>
      <c r="B1476" t="s">
        <v>2949</v>
      </c>
    </row>
    <row r="1477" spans="1:2" x14ac:dyDescent="0.2">
      <c r="A1477" t="s">
        <v>2950</v>
      </c>
      <c r="B1477" t="s">
        <v>2951</v>
      </c>
    </row>
    <row r="1478" spans="1:2" x14ac:dyDescent="0.2">
      <c r="A1478" t="s">
        <v>2952</v>
      </c>
      <c r="B1478" t="s">
        <v>2953</v>
      </c>
    </row>
    <row r="1479" spans="1:2" x14ac:dyDescent="0.2">
      <c r="A1479" t="s">
        <v>2954</v>
      </c>
      <c r="B1479" t="s">
        <v>2955</v>
      </c>
    </row>
    <row r="1480" spans="1:2" x14ac:dyDescent="0.2">
      <c r="A1480" t="s">
        <v>2956</v>
      </c>
      <c r="B1480" t="s">
        <v>2957</v>
      </c>
    </row>
    <row r="1481" spans="1:2" x14ac:dyDescent="0.2">
      <c r="A1481" t="s">
        <v>2958</v>
      </c>
      <c r="B1481" t="s">
        <v>2959</v>
      </c>
    </row>
    <row r="1482" spans="1:2" x14ac:dyDescent="0.2">
      <c r="A1482" t="s">
        <v>2960</v>
      </c>
      <c r="B1482" t="s">
        <v>2961</v>
      </c>
    </row>
    <row r="1483" spans="1:2" x14ac:dyDescent="0.2">
      <c r="A1483" t="s">
        <v>2962</v>
      </c>
      <c r="B1483" t="s">
        <v>2963</v>
      </c>
    </row>
    <row r="1484" spans="1:2" x14ac:dyDescent="0.2">
      <c r="A1484" t="s">
        <v>2964</v>
      </c>
      <c r="B1484" t="s">
        <v>2965</v>
      </c>
    </row>
    <row r="1485" spans="1:2" x14ac:dyDescent="0.2">
      <c r="A1485" t="s">
        <v>2966</v>
      </c>
      <c r="B1485" t="s">
        <v>2967</v>
      </c>
    </row>
    <row r="1486" spans="1:2" x14ac:dyDescent="0.2">
      <c r="A1486" t="s">
        <v>2968</v>
      </c>
      <c r="B1486" t="s">
        <v>2969</v>
      </c>
    </row>
    <row r="1487" spans="1:2" x14ac:dyDescent="0.2">
      <c r="A1487" t="s">
        <v>2970</v>
      </c>
      <c r="B1487" t="s">
        <v>2971</v>
      </c>
    </row>
    <row r="1488" spans="1:2" x14ac:dyDescent="0.2">
      <c r="A1488" t="s">
        <v>2972</v>
      </c>
      <c r="B1488" t="s">
        <v>2973</v>
      </c>
    </row>
    <row r="1489" spans="1:2" x14ac:dyDescent="0.2">
      <c r="A1489" t="s">
        <v>2974</v>
      </c>
      <c r="B1489" t="s">
        <v>2975</v>
      </c>
    </row>
    <row r="1490" spans="1:2" x14ac:dyDescent="0.2">
      <c r="A1490" t="s">
        <v>2976</v>
      </c>
      <c r="B1490" t="s">
        <v>2977</v>
      </c>
    </row>
    <row r="1491" spans="1:2" x14ac:dyDescent="0.2">
      <c r="A1491" t="s">
        <v>2978</v>
      </c>
      <c r="B1491" t="s">
        <v>2979</v>
      </c>
    </row>
    <row r="1492" spans="1:2" x14ac:dyDescent="0.2">
      <c r="A1492" t="s">
        <v>2980</v>
      </c>
      <c r="B1492" t="s">
        <v>2981</v>
      </c>
    </row>
    <row r="1493" spans="1:2" x14ac:dyDescent="0.2">
      <c r="A1493" t="s">
        <v>2982</v>
      </c>
      <c r="B1493" t="s">
        <v>2983</v>
      </c>
    </row>
    <row r="1494" spans="1:2" x14ac:dyDescent="0.2">
      <c r="A1494" t="s">
        <v>2984</v>
      </c>
      <c r="B1494" t="s">
        <v>2985</v>
      </c>
    </row>
    <row r="1495" spans="1:2" x14ac:dyDescent="0.2">
      <c r="A1495" t="s">
        <v>2986</v>
      </c>
      <c r="B1495" t="s">
        <v>2987</v>
      </c>
    </row>
    <row r="1496" spans="1:2" x14ac:dyDescent="0.2">
      <c r="A1496" t="s">
        <v>2988</v>
      </c>
      <c r="B1496" t="s">
        <v>2989</v>
      </c>
    </row>
    <row r="1497" spans="1:2" x14ac:dyDescent="0.2">
      <c r="A1497" t="s">
        <v>2990</v>
      </c>
      <c r="B1497" t="s">
        <v>2991</v>
      </c>
    </row>
    <row r="1498" spans="1:2" x14ac:dyDescent="0.2">
      <c r="A1498" t="s">
        <v>2992</v>
      </c>
      <c r="B1498" t="s">
        <v>2993</v>
      </c>
    </row>
    <row r="1499" spans="1:2" x14ac:dyDescent="0.2">
      <c r="A1499" t="s">
        <v>2994</v>
      </c>
      <c r="B1499" t="s">
        <v>2995</v>
      </c>
    </row>
    <row r="1500" spans="1:2" x14ac:dyDescent="0.2">
      <c r="A1500" t="s">
        <v>2996</v>
      </c>
      <c r="B1500" t="s">
        <v>2997</v>
      </c>
    </row>
    <row r="1501" spans="1:2" x14ac:dyDescent="0.2">
      <c r="A1501" t="s">
        <v>2998</v>
      </c>
      <c r="B1501" t="s">
        <v>2999</v>
      </c>
    </row>
    <row r="1502" spans="1:2" x14ac:dyDescent="0.2">
      <c r="A1502" t="s">
        <v>3000</v>
      </c>
      <c r="B1502" t="s">
        <v>3001</v>
      </c>
    </row>
    <row r="1503" spans="1:2" x14ac:dyDescent="0.2">
      <c r="A1503" t="s">
        <v>3002</v>
      </c>
      <c r="B1503" t="s">
        <v>3003</v>
      </c>
    </row>
    <row r="1504" spans="1:2" x14ac:dyDescent="0.2">
      <c r="A1504" t="s">
        <v>3004</v>
      </c>
      <c r="B1504" t="s">
        <v>3005</v>
      </c>
    </row>
    <row r="1505" spans="1:2" x14ac:dyDescent="0.2">
      <c r="A1505" t="s">
        <v>3006</v>
      </c>
      <c r="B1505" t="s">
        <v>3007</v>
      </c>
    </row>
    <row r="1506" spans="1:2" x14ac:dyDescent="0.2">
      <c r="A1506" t="s">
        <v>3008</v>
      </c>
      <c r="B1506" t="s">
        <v>3009</v>
      </c>
    </row>
    <row r="1507" spans="1:2" x14ac:dyDescent="0.2">
      <c r="A1507" t="s">
        <v>3010</v>
      </c>
      <c r="B1507" t="s">
        <v>3011</v>
      </c>
    </row>
    <row r="1508" spans="1:2" x14ac:dyDescent="0.2">
      <c r="A1508" t="s">
        <v>3012</v>
      </c>
      <c r="B1508" t="s">
        <v>3013</v>
      </c>
    </row>
    <row r="1509" spans="1:2" x14ac:dyDescent="0.2">
      <c r="A1509" t="s">
        <v>3014</v>
      </c>
      <c r="B1509" t="s">
        <v>3015</v>
      </c>
    </row>
    <row r="1510" spans="1:2" x14ac:dyDescent="0.2">
      <c r="A1510" t="s">
        <v>3016</v>
      </c>
      <c r="B1510" t="s">
        <v>3017</v>
      </c>
    </row>
    <row r="1511" spans="1:2" x14ac:dyDescent="0.2">
      <c r="A1511" t="s">
        <v>3018</v>
      </c>
      <c r="B1511" t="s">
        <v>3019</v>
      </c>
    </row>
    <row r="1512" spans="1:2" x14ac:dyDescent="0.2">
      <c r="A1512" t="s">
        <v>3020</v>
      </c>
      <c r="B1512" t="s">
        <v>3021</v>
      </c>
    </row>
    <row r="1513" spans="1:2" x14ac:dyDescent="0.2">
      <c r="A1513" t="s">
        <v>3022</v>
      </c>
      <c r="B1513" t="s">
        <v>3023</v>
      </c>
    </row>
    <row r="1514" spans="1:2" x14ac:dyDescent="0.2">
      <c r="A1514" t="s">
        <v>3024</v>
      </c>
      <c r="B1514" t="s">
        <v>3025</v>
      </c>
    </row>
    <row r="1515" spans="1:2" x14ac:dyDescent="0.2">
      <c r="A1515" t="s">
        <v>3026</v>
      </c>
      <c r="B1515" t="s">
        <v>3027</v>
      </c>
    </row>
    <row r="1516" spans="1:2" x14ac:dyDescent="0.2">
      <c r="A1516" t="s">
        <v>3028</v>
      </c>
      <c r="B1516" t="s">
        <v>3029</v>
      </c>
    </row>
    <row r="1517" spans="1:2" x14ac:dyDescent="0.2">
      <c r="A1517" t="s">
        <v>3030</v>
      </c>
      <c r="B1517" t="s">
        <v>3031</v>
      </c>
    </row>
    <row r="1518" spans="1:2" x14ac:dyDescent="0.2">
      <c r="A1518" t="s">
        <v>3032</v>
      </c>
      <c r="B1518" t="s">
        <v>3033</v>
      </c>
    </row>
    <row r="1519" spans="1:2" x14ac:dyDescent="0.2">
      <c r="A1519" t="s">
        <v>3034</v>
      </c>
      <c r="B1519" t="s">
        <v>3035</v>
      </c>
    </row>
    <row r="1520" spans="1:2" x14ac:dyDescent="0.2">
      <c r="A1520" t="s">
        <v>3036</v>
      </c>
      <c r="B1520" t="s">
        <v>3037</v>
      </c>
    </row>
    <row r="1521" spans="1:2" x14ac:dyDescent="0.2">
      <c r="A1521" t="s">
        <v>3038</v>
      </c>
      <c r="B1521" t="s">
        <v>3039</v>
      </c>
    </row>
    <row r="1522" spans="1:2" x14ac:dyDescent="0.2">
      <c r="A1522" t="s">
        <v>3040</v>
      </c>
      <c r="B1522" t="s">
        <v>3041</v>
      </c>
    </row>
    <row r="1523" spans="1:2" x14ac:dyDescent="0.2">
      <c r="A1523" t="s">
        <v>3042</v>
      </c>
      <c r="B1523" t="s">
        <v>3043</v>
      </c>
    </row>
    <row r="1524" spans="1:2" x14ac:dyDescent="0.2">
      <c r="A1524" t="s">
        <v>3044</v>
      </c>
      <c r="B1524" t="s">
        <v>3045</v>
      </c>
    </row>
    <row r="1525" spans="1:2" x14ac:dyDescent="0.2">
      <c r="A1525" t="s">
        <v>3046</v>
      </c>
      <c r="B1525" t="s">
        <v>3047</v>
      </c>
    </row>
    <row r="1526" spans="1:2" x14ac:dyDescent="0.2">
      <c r="A1526" t="s">
        <v>3048</v>
      </c>
      <c r="B1526" t="s">
        <v>3049</v>
      </c>
    </row>
    <row r="1527" spans="1:2" x14ac:dyDescent="0.2">
      <c r="A1527" t="s">
        <v>3050</v>
      </c>
      <c r="B1527" t="s">
        <v>3051</v>
      </c>
    </row>
    <row r="1528" spans="1:2" x14ac:dyDescent="0.2">
      <c r="A1528" t="s">
        <v>3052</v>
      </c>
      <c r="B1528" t="s">
        <v>3053</v>
      </c>
    </row>
    <row r="1529" spans="1:2" x14ac:dyDescent="0.2">
      <c r="A1529" t="s">
        <v>3054</v>
      </c>
      <c r="B1529" t="s">
        <v>3055</v>
      </c>
    </row>
    <row r="1530" spans="1:2" x14ac:dyDescent="0.2">
      <c r="A1530" t="s">
        <v>3056</v>
      </c>
      <c r="B1530" t="s">
        <v>3057</v>
      </c>
    </row>
    <row r="1531" spans="1:2" x14ac:dyDescent="0.2">
      <c r="A1531" t="s">
        <v>3058</v>
      </c>
      <c r="B1531" t="s">
        <v>3059</v>
      </c>
    </row>
    <row r="1532" spans="1:2" x14ac:dyDescent="0.2">
      <c r="A1532" t="s">
        <v>3060</v>
      </c>
      <c r="B1532" t="s">
        <v>3061</v>
      </c>
    </row>
    <row r="1533" spans="1:2" x14ac:dyDescent="0.2">
      <c r="A1533" t="s">
        <v>3062</v>
      </c>
      <c r="B1533" t="s">
        <v>3063</v>
      </c>
    </row>
    <row r="1534" spans="1:2" x14ac:dyDescent="0.2">
      <c r="A1534" t="s">
        <v>3064</v>
      </c>
      <c r="B1534" t="s">
        <v>3065</v>
      </c>
    </row>
    <row r="1535" spans="1:2" x14ac:dyDescent="0.2">
      <c r="A1535" t="s">
        <v>3066</v>
      </c>
      <c r="B1535" t="s">
        <v>3067</v>
      </c>
    </row>
    <row r="1536" spans="1:2" x14ac:dyDescent="0.2">
      <c r="A1536" t="s">
        <v>3068</v>
      </c>
      <c r="B1536" t="s">
        <v>3069</v>
      </c>
    </row>
    <row r="1537" spans="1:2" x14ac:dyDescent="0.2">
      <c r="A1537" t="s">
        <v>3070</v>
      </c>
      <c r="B1537" t="s">
        <v>3071</v>
      </c>
    </row>
    <row r="1538" spans="1:2" x14ac:dyDescent="0.2">
      <c r="A1538" t="s">
        <v>3072</v>
      </c>
      <c r="B1538" t="s">
        <v>3073</v>
      </c>
    </row>
    <row r="1539" spans="1:2" x14ac:dyDescent="0.2">
      <c r="A1539" t="s">
        <v>3074</v>
      </c>
      <c r="B1539" t="s">
        <v>3075</v>
      </c>
    </row>
    <row r="1540" spans="1:2" x14ac:dyDescent="0.2">
      <c r="A1540" t="s">
        <v>3076</v>
      </c>
      <c r="B1540" t="s">
        <v>3077</v>
      </c>
    </row>
    <row r="1541" spans="1:2" x14ac:dyDescent="0.2">
      <c r="A1541" t="s">
        <v>3078</v>
      </c>
      <c r="B1541" t="s">
        <v>3079</v>
      </c>
    </row>
    <row r="1542" spans="1:2" x14ac:dyDescent="0.2">
      <c r="A1542" t="s">
        <v>3080</v>
      </c>
      <c r="B1542" t="s">
        <v>3081</v>
      </c>
    </row>
    <row r="1543" spans="1:2" x14ac:dyDescent="0.2">
      <c r="A1543" t="s">
        <v>3082</v>
      </c>
      <c r="B1543" t="s">
        <v>3083</v>
      </c>
    </row>
    <row r="1544" spans="1:2" x14ac:dyDescent="0.2">
      <c r="A1544" t="s">
        <v>3084</v>
      </c>
      <c r="B1544" t="s">
        <v>3085</v>
      </c>
    </row>
    <row r="1545" spans="1:2" x14ac:dyDescent="0.2">
      <c r="A1545" t="s">
        <v>3086</v>
      </c>
      <c r="B1545" t="s">
        <v>3087</v>
      </c>
    </row>
    <row r="1546" spans="1:2" x14ac:dyDescent="0.2">
      <c r="A1546" t="s">
        <v>3088</v>
      </c>
      <c r="B1546" t="s">
        <v>3089</v>
      </c>
    </row>
    <row r="1547" spans="1:2" x14ac:dyDescent="0.2">
      <c r="A1547" t="s">
        <v>3090</v>
      </c>
      <c r="B1547" t="s">
        <v>3091</v>
      </c>
    </row>
    <row r="1548" spans="1:2" x14ac:dyDescent="0.2">
      <c r="A1548" t="s">
        <v>3092</v>
      </c>
      <c r="B1548" t="s">
        <v>3093</v>
      </c>
    </row>
    <row r="1549" spans="1:2" x14ac:dyDescent="0.2">
      <c r="A1549" t="s">
        <v>3094</v>
      </c>
      <c r="B1549" t="s">
        <v>3095</v>
      </c>
    </row>
    <row r="1550" spans="1:2" x14ac:dyDescent="0.2">
      <c r="A1550" t="s">
        <v>3096</v>
      </c>
      <c r="B1550" t="s">
        <v>3097</v>
      </c>
    </row>
    <row r="1551" spans="1:2" x14ac:dyDescent="0.2">
      <c r="A1551" t="s">
        <v>3098</v>
      </c>
      <c r="B1551" t="s">
        <v>3099</v>
      </c>
    </row>
    <row r="1552" spans="1:2" x14ac:dyDescent="0.2">
      <c r="A1552" t="s">
        <v>3100</v>
      </c>
      <c r="B1552" t="s">
        <v>3101</v>
      </c>
    </row>
    <row r="1553" spans="1:2" x14ac:dyDescent="0.2">
      <c r="A1553" t="s">
        <v>3102</v>
      </c>
      <c r="B1553" t="s">
        <v>3103</v>
      </c>
    </row>
    <row r="1554" spans="1:2" x14ac:dyDescent="0.2">
      <c r="A1554" t="s">
        <v>3104</v>
      </c>
      <c r="B1554" t="s">
        <v>3105</v>
      </c>
    </row>
    <row r="1555" spans="1:2" x14ac:dyDescent="0.2">
      <c r="A1555" t="s">
        <v>3106</v>
      </c>
      <c r="B1555" t="s">
        <v>3107</v>
      </c>
    </row>
    <row r="1556" spans="1:2" x14ac:dyDescent="0.2">
      <c r="A1556" t="s">
        <v>3108</v>
      </c>
      <c r="B1556" t="s">
        <v>3109</v>
      </c>
    </row>
    <row r="1557" spans="1:2" x14ac:dyDescent="0.2">
      <c r="A1557" t="s">
        <v>3110</v>
      </c>
      <c r="B1557" t="s">
        <v>3111</v>
      </c>
    </row>
    <row r="1558" spans="1:2" x14ac:dyDescent="0.2">
      <c r="A1558" t="s">
        <v>3112</v>
      </c>
      <c r="B1558" t="s">
        <v>3113</v>
      </c>
    </row>
    <row r="1559" spans="1:2" x14ac:dyDescent="0.2">
      <c r="A1559" t="s">
        <v>3114</v>
      </c>
      <c r="B1559" t="s">
        <v>3115</v>
      </c>
    </row>
    <row r="1560" spans="1:2" x14ac:dyDescent="0.2">
      <c r="A1560" t="s">
        <v>3116</v>
      </c>
      <c r="B1560" t="s">
        <v>3117</v>
      </c>
    </row>
    <row r="1561" spans="1:2" x14ac:dyDescent="0.2">
      <c r="A1561" t="s">
        <v>3118</v>
      </c>
      <c r="B1561" t="s">
        <v>3119</v>
      </c>
    </row>
    <row r="1562" spans="1:2" x14ac:dyDescent="0.2">
      <c r="A1562" t="s">
        <v>3120</v>
      </c>
      <c r="B1562" t="s">
        <v>3121</v>
      </c>
    </row>
    <row r="1563" spans="1:2" x14ac:dyDescent="0.2">
      <c r="A1563" t="s">
        <v>3122</v>
      </c>
      <c r="B1563" t="s">
        <v>3123</v>
      </c>
    </row>
    <row r="1564" spans="1:2" x14ac:dyDescent="0.2">
      <c r="A1564" t="s">
        <v>3124</v>
      </c>
      <c r="B1564" t="s">
        <v>3125</v>
      </c>
    </row>
    <row r="1565" spans="1:2" x14ac:dyDescent="0.2">
      <c r="A1565" t="s">
        <v>3126</v>
      </c>
      <c r="B1565" t="s">
        <v>3127</v>
      </c>
    </row>
    <row r="1566" spans="1:2" x14ac:dyDescent="0.2">
      <c r="A1566" t="s">
        <v>3128</v>
      </c>
      <c r="B1566" t="s">
        <v>3129</v>
      </c>
    </row>
    <row r="1567" spans="1:2" x14ac:dyDescent="0.2">
      <c r="A1567" t="s">
        <v>3130</v>
      </c>
      <c r="B1567" t="s">
        <v>3131</v>
      </c>
    </row>
    <row r="1568" spans="1:2" x14ac:dyDescent="0.2">
      <c r="A1568" t="s">
        <v>3132</v>
      </c>
      <c r="B1568" t="s">
        <v>3133</v>
      </c>
    </row>
    <row r="1569" spans="1:2" x14ac:dyDescent="0.2">
      <c r="A1569" t="s">
        <v>3134</v>
      </c>
      <c r="B1569" t="s">
        <v>3135</v>
      </c>
    </row>
    <row r="1570" spans="1:2" x14ac:dyDescent="0.2">
      <c r="A1570" t="s">
        <v>3136</v>
      </c>
      <c r="B1570" t="s">
        <v>3137</v>
      </c>
    </row>
    <row r="1571" spans="1:2" x14ac:dyDescent="0.2">
      <c r="A1571" t="s">
        <v>3138</v>
      </c>
      <c r="B1571" t="s">
        <v>3139</v>
      </c>
    </row>
    <row r="1572" spans="1:2" x14ac:dyDescent="0.2">
      <c r="A1572" t="s">
        <v>3140</v>
      </c>
      <c r="B1572" t="s">
        <v>3141</v>
      </c>
    </row>
    <row r="1573" spans="1:2" x14ac:dyDescent="0.2">
      <c r="A1573" t="s">
        <v>3142</v>
      </c>
      <c r="B1573" t="s">
        <v>3143</v>
      </c>
    </row>
    <row r="1574" spans="1:2" x14ac:dyDescent="0.2">
      <c r="A1574" t="s">
        <v>3144</v>
      </c>
      <c r="B1574" t="s">
        <v>3145</v>
      </c>
    </row>
    <row r="1575" spans="1:2" x14ac:dyDescent="0.2">
      <c r="A1575" t="s">
        <v>3146</v>
      </c>
      <c r="B1575" t="s">
        <v>3147</v>
      </c>
    </row>
    <row r="1576" spans="1:2" x14ac:dyDescent="0.2">
      <c r="A1576" t="s">
        <v>3148</v>
      </c>
      <c r="B1576" t="s">
        <v>3149</v>
      </c>
    </row>
    <row r="1577" spans="1:2" x14ac:dyDescent="0.2">
      <c r="A1577" t="s">
        <v>3150</v>
      </c>
      <c r="B1577" t="s">
        <v>3151</v>
      </c>
    </row>
    <row r="1578" spans="1:2" x14ac:dyDescent="0.2">
      <c r="A1578" t="s">
        <v>3152</v>
      </c>
      <c r="B1578" t="s">
        <v>3153</v>
      </c>
    </row>
    <row r="1579" spans="1:2" x14ac:dyDescent="0.2">
      <c r="A1579" t="s">
        <v>3154</v>
      </c>
      <c r="B1579" t="s">
        <v>3155</v>
      </c>
    </row>
    <row r="1580" spans="1:2" x14ac:dyDescent="0.2">
      <c r="A1580" t="s">
        <v>3156</v>
      </c>
      <c r="B1580" t="s">
        <v>3157</v>
      </c>
    </row>
    <row r="1581" spans="1:2" x14ac:dyDescent="0.2">
      <c r="A1581" t="s">
        <v>3158</v>
      </c>
      <c r="B1581" t="s">
        <v>3159</v>
      </c>
    </row>
    <row r="1582" spans="1:2" x14ac:dyDescent="0.2">
      <c r="A1582" t="s">
        <v>3160</v>
      </c>
      <c r="B1582" t="s">
        <v>3161</v>
      </c>
    </row>
    <row r="1583" spans="1:2" x14ac:dyDescent="0.2">
      <c r="A1583" t="s">
        <v>3162</v>
      </c>
      <c r="B1583" t="s">
        <v>3163</v>
      </c>
    </row>
    <row r="1584" spans="1:2" x14ac:dyDescent="0.2">
      <c r="A1584" t="s">
        <v>3164</v>
      </c>
      <c r="B1584" t="s">
        <v>3165</v>
      </c>
    </row>
    <row r="1585" spans="1:2" x14ac:dyDescent="0.2">
      <c r="A1585" t="s">
        <v>3166</v>
      </c>
      <c r="B1585" t="s">
        <v>3167</v>
      </c>
    </row>
    <row r="1586" spans="1:2" x14ac:dyDescent="0.2">
      <c r="A1586" t="s">
        <v>3168</v>
      </c>
      <c r="B1586" t="s">
        <v>3169</v>
      </c>
    </row>
    <row r="1587" spans="1:2" x14ac:dyDescent="0.2">
      <c r="A1587" t="s">
        <v>3170</v>
      </c>
      <c r="B1587" t="s">
        <v>3171</v>
      </c>
    </row>
    <row r="1588" spans="1:2" x14ac:dyDescent="0.2">
      <c r="A1588" t="s">
        <v>3172</v>
      </c>
      <c r="B1588" t="s">
        <v>3173</v>
      </c>
    </row>
    <row r="1589" spans="1:2" x14ac:dyDescent="0.2">
      <c r="A1589" t="s">
        <v>3174</v>
      </c>
      <c r="B1589" t="s">
        <v>3175</v>
      </c>
    </row>
    <row r="1590" spans="1:2" x14ac:dyDescent="0.2">
      <c r="A1590" t="s">
        <v>3176</v>
      </c>
      <c r="B1590" t="s">
        <v>3177</v>
      </c>
    </row>
    <row r="1591" spans="1:2" x14ac:dyDescent="0.2">
      <c r="A1591" t="s">
        <v>3178</v>
      </c>
      <c r="B1591" t="s">
        <v>3179</v>
      </c>
    </row>
    <row r="1592" spans="1:2" x14ac:dyDescent="0.2">
      <c r="A1592" t="s">
        <v>3180</v>
      </c>
      <c r="B1592" t="s">
        <v>3181</v>
      </c>
    </row>
    <row r="1593" spans="1:2" x14ac:dyDescent="0.2">
      <c r="A1593" t="s">
        <v>3182</v>
      </c>
      <c r="B1593" t="s">
        <v>3183</v>
      </c>
    </row>
    <row r="1594" spans="1:2" x14ac:dyDescent="0.2">
      <c r="A1594" t="s">
        <v>3184</v>
      </c>
      <c r="B1594" t="s">
        <v>3185</v>
      </c>
    </row>
    <row r="1595" spans="1:2" x14ac:dyDescent="0.2">
      <c r="A1595" t="s">
        <v>3186</v>
      </c>
      <c r="B1595" t="s">
        <v>3187</v>
      </c>
    </row>
    <row r="1596" spans="1:2" x14ac:dyDescent="0.2">
      <c r="A1596" t="s">
        <v>3188</v>
      </c>
      <c r="B1596" t="s">
        <v>3189</v>
      </c>
    </row>
    <row r="1597" spans="1:2" x14ac:dyDescent="0.2">
      <c r="A1597" t="s">
        <v>3190</v>
      </c>
      <c r="B1597" t="s">
        <v>3191</v>
      </c>
    </row>
    <row r="1598" spans="1:2" x14ac:dyDescent="0.2">
      <c r="A1598" t="s">
        <v>3192</v>
      </c>
      <c r="B1598" t="s">
        <v>3193</v>
      </c>
    </row>
    <row r="1599" spans="1:2" x14ac:dyDescent="0.2">
      <c r="A1599" t="s">
        <v>3194</v>
      </c>
      <c r="B1599" t="s">
        <v>3195</v>
      </c>
    </row>
    <row r="1600" spans="1:2" x14ac:dyDescent="0.2">
      <c r="A1600" t="s">
        <v>3196</v>
      </c>
      <c r="B1600" t="s">
        <v>3197</v>
      </c>
    </row>
    <row r="1601" spans="1:2" x14ac:dyDescent="0.2">
      <c r="A1601" t="s">
        <v>3198</v>
      </c>
      <c r="B1601" t="s">
        <v>3199</v>
      </c>
    </row>
    <row r="1602" spans="1:2" x14ac:dyDescent="0.2">
      <c r="A1602" t="s">
        <v>3200</v>
      </c>
      <c r="B1602" t="s">
        <v>3201</v>
      </c>
    </row>
    <row r="1603" spans="1:2" x14ac:dyDescent="0.2">
      <c r="A1603" t="s">
        <v>3202</v>
      </c>
      <c r="B1603" t="s">
        <v>3203</v>
      </c>
    </row>
    <row r="1604" spans="1:2" x14ac:dyDescent="0.2">
      <c r="A1604" t="s">
        <v>3204</v>
      </c>
      <c r="B1604" t="s">
        <v>3205</v>
      </c>
    </row>
    <row r="1605" spans="1:2" x14ac:dyDescent="0.2">
      <c r="A1605" t="s">
        <v>3206</v>
      </c>
      <c r="B1605" t="s">
        <v>3207</v>
      </c>
    </row>
    <row r="1606" spans="1:2" x14ac:dyDescent="0.2">
      <c r="A1606" t="s">
        <v>3208</v>
      </c>
      <c r="B1606" t="s">
        <v>3209</v>
      </c>
    </row>
    <row r="1607" spans="1:2" x14ac:dyDescent="0.2">
      <c r="A1607" t="s">
        <v>3210</v>
      </c>
      <c r="B1607" t="s">
        <v>3211</v>
      </c>
    </row>
    <row r="1608" spans="1:2" x14ac:dyDescent="0.2">
      <c r="A1608" t="s">
        <v>3212</v>
      </c>
      <c r="B1608" t="s">
        <v>3213</v>
      </c>
    </row>
    <row r="1609" spans="1:2" x14ac:dyDescent="0.2">
      <c r="A1609" t="s">
        <v>3214</v>
      </c>
      <c r="B1609" t="s">
        <v>3215</v>
      </c>
    </row>
    <row r="1610" spans="1:2" x14ac:dyDescent="0.2">
      <c r="A1610" t="s">
        <v>3216</v>
      </c>
      <c r="B1610" t="s">
        <v>3217</v>
      </c>
    </row>
    <row r="1611" spans="1:2" x14ac:dyDescent="0.2">
      <c r="A1611" t="s">
        <v>3218</v>
      </c>
      <c r="B1611" t="s">
        <v>3219</v>
      </c>
    </row>
    <row r="1612" spans="1:2" x14ac:dyDescent="0.2">
      <c r="A1612" t="s">
        <v>3220</v>
      </c>
      <c r="B1612" t="s">
        <v>3221</v>
      </c>
    </row>
    <row r="1613" spans="1:2" x14ac:dyDescent="0.2">
      <c r="A1613" t="s">
        <v>3222</v>
      </c>
      <c r="B1613" t="s">
        <v>3223</v>
      </c>
    </row>
    <row r="1614" spans="1:2" x14ac:dyDescent="0.2">
      <c r="A1614" t="s">
        <v>3224</v>
      </c>
      <c r="B1614" t="s">
        <v>3225</v>
      </c>
    </row>
    <row r="1615" spans="1:2" x14ac:dyDescent="0.2">
      <c r="A1615" t="s">
        <v>3226</v>
      </c>
      <c r="B1615" t="s">
        <v>3227</v>
      </c>
    </row>
    <row r="1616" spans="1:2" x14ac:dyDescent="0.2">
      <c r="A1616" t="s">
        <v>3228</v>
      </c>
      <c r="B1616" t="s">
        <v>3229</v>
      </c>
    </row>
    <row r="1617" spans="1:2" x14ac:dyDescent="0.2">
      <c r="A1617" t="s">
        <v>3230</v>
      </c>
      <c r="B1617" t="s">
        <v>3231</v>
      </c>
    </row>
    <row r="1618" spans="1:2" x14ac:dyDescent="0.2">
      <c r="A1618" t="s">
        <v>3232</v>
      </c>
      <c r="B1618" t="s">
        <v>3233</v>
      </c>
    </row>
    <row r="1619" spans="1:2" x14ac:dyDescent="0.2">
      <c r="A1619" t="s">
        <v>3234</v>
      </c>
      <c r="B1619" t="s">
        <v>3235</v>
      </c>
    </row>
    <row r="1620" spans="1:2" x14ac:dyDescent="0.2">
      <c r="A1620" t="s">
        <v>3236</v>
      </c>
      <c r="B1620" t="s">
        <v>3237</v>
      </c>
    </row>
    <row r="1621" spans="1:2" x14ac:dyDescent="0.2">
      <c r="A1621" t="s">
        <v>3238</v>
      </c>
      <c r="B1621" t="s">
        <v>3239</v>
      </c>
    </row>
    <row r="1622" spans="1:2" x14ac:dyDescent="0.2">
      <c r="A1622" t="s">
        <v>3240</v>
      </c>
      <c r="B1622" t="s">
        <v>3241</v>
      </c>
    </row>
    <row r="1623" spans="1:2" x14ac:dyDescent="0.2">
      <c r="A1623" t="s">
        <v>3242</v>
      </c>
      <c r="B1623" t="s">
        <v>3243</v>
      </c>
    </row>
    <row r="1624" spans="1:2" x14ac:dyDescent="0.2">
      <c r="A1624" t="s">
        <v>3244</v>
      </c>
      <c r="B1624" t="s">
        <v>3245</v>
      </c>
    </row>
    <row r="1625" spans="1:2" x14ac:dyDescent="0.2">
      <c r="A1625" t="s">
        <v>3246</v>
      </c>
      <c r="B1625" t="s">
        <v>3247</v>
      </c>
    </row>
    <row r="1626" spans="1:2" x14ac:dyDescent="0.2">
      <c r="A1626" t="s">
        <v>3248</v>
      </c>
      <c r="B1626" t="s">
        <v>3249</v>
      </c>
    </row>
    <row r="1627" spans="1:2" x14ac:dyDescent="0.2">
      <c r="A1627" t="s">
        <v>3250</v>
      </c>
      <c r="B1627" t="s">
        <v>3251</v>
      </c>
    </row>
    <row r="1628" spans="1:2" x14ac:dyDescent="0.2">
      <c r="A1628" t="s">
        <v>3252</v>
      </c>
      <c r="B1628" t="s">
        <v>3253</v>
      </c>
    </row>
    <row r="1629" spans="1:2" x14ac:dyDescent="0.2">
      <c r="A1629" t="s">
        <v>3254</v>
      </c>
      <c r="B1629" t="s">
        <v>3255</v>
      </c>
    </row>
    <row r="1630" spans="1:2" x14ac:dyDescent="0.2">
      <c r="A1630" t="s">
        <v>3256</v>
      </c>
      <c r="B1630" t="s">
        <v>3257</v>
      </c>
    </row>
    <row r="1631" spans="1:2" x14ac:dyDescent="0.2">
      <c r="A1631" t="s">
        <v>3258</v>
      </c>
      <c r="B1631" t="s">
        <v>3259</v>
      </c>
    </row>
    <row r="1632" spans="1:2" x14ac:dyDescent="0.2">
      <c r="A1632" t="s">
        <v>3260</v>
      </c>
      <c r="B1632" t="s">
        <v>3261</v>
      </c>
    </row>
    <row r="1633" spans="1:2" x14ac:dyDescent="0.2">
      <c r="A1633" t="s">
        <v>3262</v>
      </c>
      <c r="B1633" t="s">
        <v>3263</v>
      </c>
    </row>
    <row r="1634" spans="1:2" x14ac:dyDescent="0.2">
      <c r="A1634" t="s">
        <v>3264</v>
      </c>
      <c r="B1634" t="s">
        <v>3265</v>
      </c>
    </row>
    <row r="1635" spans="1:2" x14ac:dyDescent="0.2">
      <c r="A1635" t="s">
        <v>3266</v>
      </c>
      <c r="B1635" t="s">
        <v>3267</v>
      </c>
    </row>
    <row r="1636" spans="1:2" x14ac:dyDescent="0.2">
      <c r="A1636" t="s">
        <v>3268</v>
      </c>
      <c r="B1636" t="s">
        <v>3269</v>
      </c>
    </row>
    <row r="1637" spans="1:2" x14ac:dyDescent="0.2">
      <c r="A1637" t="s">
        <v>3270</v>
      </c>
      <c r="B1637" t="s">
        <v>3271</v>
      </c>
    </row>
    <row r="1638" spans="1:2" x14ac:dyDescent="0.2">
      <c r="A1638" t="s">
        <v>3272</v>
      </c>
      <c r="B1638" t="s">
        <v>3273</v>
      </c>
    </row>
    <row r="1639" spans="1:2" x14ac:dyDescent="0.2">
      <c r="A1639" t="s">
        <v>3274</v>
      </c>
      <c r="B1639" t="s">
        <v>3275</v>
      </c>
    </row>
    <row r="1640" spans="1:2" x14ac:dyDescent="0.2">
      <c r="A1640" t="s">
        <v>3276</v>
      </c>
      <c r="B1640" t="s">
        <v>3277</v>
      </c>
    </row>
    <row r="1641" spans="1:2" x14ac:dyDescent="0.2">
      <c r="A1641" t="s">
        <v>3278</v>
      </c>
      <c r="B1641" t="s">
        <v>3279</v>
      </c>
    </row>
    <row r="1642" spans="1:2" x14ac:dyDescent="0.2">
      <c r="A1642" t="s">
        <v>3280</v>
      </c>
      <c r="B1642" t="s">
        <v>3281</v>
      </c>
    </row>
    <row r="1643" spans="1:2" x14ac:dyDescent="0.2">
      <c r="A1643" t="s">
        <v>3282</v>
      </c>
      <c r="B1643" t="s">
        <v>3283</v>
      </c>
    </row>
    <row r="1644" spans="1:2" x14ac:dyDescent="0.2">
      <c r="A1644" t="s">
        <v>3284</v>
      </c>
      <c r="B1644" t="s">
        <v>3285</v>
      </c>
    </row>
    <row r="1645" spans="1:2" x14ac:dyDescent="0.2">
      <c r="A1645" t="s">
        <v>3286</v>
      </c>
      <c r="B1645" t="s">
        <v>3287</v>
      </c>
    </row>
    <row r="1646" spans="1:2" x14ac:dyDescent="0.2">
      <c r="A1646" t="s">
        <v>3288</v>
      </c>
      <c r="B1646" t="s">
        <v>3289</v>
      </c>
    </row>
    <row r="1647" spans="1:2" x14ac:dyDescent="0.2">
      <c r="A1647" t="s">
        <v>3290</v>
      </c>
      <c r="B1647" t="s">
        <v>3291</v>
      </c>
    </row>
    <row r="1648" spans="1:2" x14ac:dyDescent="0.2">
      <c r="A1648" t="s">
        <v>3292</v>
      </c>
      <c r="B1648" t="s">
        <v>3293</v>
      </c>
    </row>
    <row r="1649" spans="1:2" x14ac:dyDescent="0.2">
      <c r="A1649" t="s">
        <v>3294</v>
      </c>
      <c r="B1649" t="s">
        <v>3295</v>
      </c>
    </row>
    <row r="1650" spans="1:2" x14ac:dyDescent="0.2">
      <c r="A1650" t="s">
        <v>3296</v>
      </c>
      <c r="B1650" t="s">
        <v>3297</v>
      </c>
    </row>
    <row r="1651" spans="1:2" x14ac:dyDescent="0.2">
      <c r="A1651" t="s">
        <v>3298</v>
      </c>
      <c r="B1651" t="s">
        <v>3299</v>
      </c>
    </row>
    <row r="1652" spans="1:2" x14ac:dyDescent="0.2">
      <c r="A1652" t="s">
        <v>3300</v>
      </c>
      <c r="B1652" t="s">
        <v>3301</v>
      </c>
    </row>
    <row r="1653" spans="1:2" x14ac:dyDescent="0.2">
      <c r="A1653" t="s">
        <v>3302</v>
      </c>
      <c r="B1653" t="s">
        <v>3303</v>
      </c>
    </row>
    <row r="1654" spans="1:2" x14ac:dyDescent="0.2">
      <c r="A1654" t="s">
        <v>3304</v>
      </c>
      <c r="B1654" t="s">
        <v>3305</v>
      </c>
    </row>
    <row r="1655" spans="1:2" x14ac:dyDescent="0.2">
      <c r="A1655" t="s">
        <v>3306</v>
      </c>
      <c r="B1655" t="s">
        <v>3307</v>
      </c>
    </row>
    <row r="1656" spans="1:2" x14ac:dyDescent="0.2">
      <c r="A1656" t="s">
        <v>3308</v>
      </c>
      <c r="B1656" t="s">
        <v>3309</v>
      </c>
    </row>
    <row r="1657" spans="1:2" x14ac:dyDescent="0.2">
      <c r="A1657" t="s">
        <v>3310</v>
      </c>
      <c r="B1657" t="s">
        <v>3311</v>
      </c>
    </row>
    <row r="1658" spans="1:2" x14ac:dyDescent="0.2">
      <c r="A1658" t="s">
        <v>3312</v>
      </c>
      <c r="B1658" t="s">
        <v>3313</v>
      </c>
    </row>
    <row r="1659" spans="1:2" x14ac:dyDescent="0.2">
      <c r="A1659" t="s">
        <v>3314</v>
      </c>
      <c r="B1659" t="s">
        <v>3315</v>
      </c>
    </row>
    <row r="1660" spans="1:2" x14ac:dyDescent="0.2">
      <c r="A1660" t="s">
        <v>3316</v>
      </c>
      <c r="B1660" t="s">
        <v>3317</v>
      </c>
    </row>
    <row r="1661" spans="1:2" x14ac:dyDescent="0.2">
      <c r="A1661" t="s">
        <v>3318</v>
      </c>
      <c r="B1661" t="s">
        <v>3319</v>
      </c>
    </row>
    <row r="1662" spans="1:2" x14ac:dyDescent="0.2">
      <c r="A1662" t="s">
        <v>3320</v>
      </c>
      <c r="B1662" t="s">
        <v>3321</v>
      </c>
    </row>
    <row r="1663" spans="1:2" x14ac:dyDescent="0.2">
      <c r="A1663" t="s">
        <v>3322</v>
      </c>
      <c r="B1663" t="s">
        <v>3323</v>
      </c>
    </row>
    <row r="1664" spans="1:2" x14ac:dyDescent="0.2">
      <c r="A1664" t="s">
        <v>3324</v>
      </c>
      <c r="B1664" t="s">
        <v>3325</v>
      </c>
    </row>
    <row r="1665" spans="1:2" x14ac:dyDescent="0.2">
      <c r="A1665" t="s">
        <v>3326</v>
      </c>
      <c r="B1665" t="s">
        <v>3327</v>
      </c>
    </row>
    <row r="1666" spans="1:2" x14ac:dyDescent="0.2">
      <c r="A1666" t="s">
        <v>3328</v>
      </c>
      <c r="B1666" t="s">
        <v>3329</v>
      </c>
    </row>
    <row r="1667" spans="1:2" x14ac:dyDescent="0.2">
      <c r="A1667" t="s">
        <v>3330</v>
      </c>
      <c r="B1667" t="s">
        <v>3331</v>
      </c>
    </row>
    <row r="1668" spans="1:2" x14ac:dyDescent="0.2">
      <c r="A1668" t="s">
        <v>3332</v>
      </c>
      <c r="B1668" t="s">
        <v>3333</v>
      </c>
    </row>
    <row r="1669" spans="1:2" x14ac:dyDescent="0.2">
      <c r="A1669" t="s">
        <v>3334</v>
      </c>
      <c r="B1669" t="s">
        <v>3335</v>
      </c>
    </row>
    <row r="1670" spans="1:2" x14ac:dyDescent="0.2">
      <c r="A1670" t="s">
        <v>3336</v>
      </c>
      <c r="B1670" t="s">
        <v>3337</v>
      </c>
    </row>
    <row r="1671" spans="1:2" x14ac:dyDescent="0.2">
      <c r="A1671" t="s">
        <v>3338</v>
      </c>
      <c r="B1671" t="s">
        <v>3339</v>
      </c>
    </row>
    <row r="1672" spans="1:2" x14ac:dyDescent="0.2">
      <c r="A1672" t="s">
        <v>3340</v>
      </c>
      <c r="B1672" t="s">
        <v>3341</v>
      </c>
    </row>
    <row r="1673" spans="1:2" x14ac:dyDescent="0.2">
      <c r="A1673" t="s">
        <v>3342</v>
      </c>
      <c r="B1673" t="s">
        <v>3343</v>
      </c>
    </row>
    <row r="1674" spans="1:2" x14ac:dyDescent="0.2">
      <c r="A1674" t="s">
        <v>3344</v>
      </c>
      <c r="B1674" t="s">
        <v>3345</v>
      </c>
    </row>
    <row r="1675" spans="1:2" x14ac:dyDescent="0.2">
      <c r="A1675" t="s">
        <v>3346</v>
      </c>
      <c r="B1675" t="s">
        <v>3347</v>
      </c>
    </row>
    <row r="1676" spans="1:2" x14ac:dyDescent="0.2">
      <c r="A1676" t="s">
        <v>3348</v>
      </c>
      <c r="B1676" t="s">
        <v>3349</v>
      </c>
    </row>
    <row r="1677" spans="1:2" x14ac:dyDescent="0.2">
      <c r="A1677" t="s">
        <v>3350</v>
      </c>
      <c r="B1677" t="s">
        <v>3351</v>
      </c>
    </row>
    <row r="1678" spans="1:2" x14ac:dyDescent="0.2">
      <c r="A1678" t="s">
        <v>3352</v>
      </c>
      <c r="B1678" t="s">
        <v>3353</v>
      </c>
    </row>
    <row r="1679" spans="1:2" x14ac:dyDescent="0.2">
      <c r="A1679" t="s">
        <v>3354</v>
      </c>
      <c r="B1679" t="s">
        <v>3355</v>
      </c>
    </row>
    <row r="1680" spans="1:2" x14ac:dyDescent="0.2">
      <c r="A1680" t="s">
        <v>3356</v>
      </c>
      <c r="B1680" t="s">
        <v>3357</v>
      </c>
    </row>
    <row r="1681" spans="1:2" x14ac:dyDescent="0.2">
      <c r="A1681" t="s">
        <v>3358</v>
      </c>
      <c r="B1681" t="s">
        <v>3359</v>
      </c>
    </row>
    <row r="1682" spans="1:2" x14ac:dyDescent="0.2">
      <c r="A1682" t="s">
        <v>3360</v>
      </c>
      <c r="B1682" t="s">
        <v>3361</v>
      </c>
    </row>
    <row r="1683" spans="1:2" x14ac:dyDescent="0.2">
      <c r="A1683" t="s">
        <v>3362</v>
      </c>
      <c r="B1683" t="s">
        <v>3363</v>
      </c>
    </row>
    <row r="1684" spans="1:2" x14ac:dyDescent="0.2">
      <c r="A1684" t="s">
        <v>3364</v>
      </c>
      <c r="B1684" t="s">
        <v>3365</v>
      </c>
    </row>
    <row r="1685" spans="1:2" x14ac:dyDescent="0.2">
      <c r="A1685" t="s">
        <v>3366</v>
      </c>
      <c r="B1685" t="s">
        <v>3367</v>
      </c>
    </row>
    <row r="1686" spans="1:2" x14ac:dyDescent="0.2">
      <c r="A1686" t="s">
        <v>3368</v>
      </c>
      <c r="B1686" t="s">
        <v>3369</v>
      </c>
    </row>
    <row r="1687" spans="1:2" x14ac:dyDescent="0.2">
      <c r="A1687" t="s">
        <v>3370</v>
      </c>
      <c r="B1687" t="s">
        <v>3371</v>
      </c>
    </row>
    <row r="1688" spans="1:2" x14ac:dyDescent="0.2">
      <c r="A1688" t="s">
        <v>3372</v>
      </c>
      <c r="B1688" t="s">
        <v>3373</v>
      </c>
    </row>
    <row r="1689" spans="1:2" x14ac:dyDescent="0.2">
      <c r="A1689" t="s">
        <v>3374</v>
      </c>
      <c r="B1689" t="s">
        <v>3375</v>
      </c>
    </row>
    <row r="1690" spans="1:2" x14ac:dyDescent="0.2">
      <c r="A1690" t="s">
        <v>3376</v>
      </c>
      <c r="B1690" t="s">
        <v>3377</v>
      </c>
    </row>
    <row r="1691" spans="1:2" x14ac:dyDescent="0.2">
      <c r="A1691" t="s">
        <v>3378</v>
      </c>
      <c r="B1691" t="s">
        <v>3379</v>
      </c>
    </row>
    <row r="1692" spans="1:2" x14ac:dyDescent="0.2">
      <c r="A1692" t="s">
        <v>3380</v>
      </c>
      <c r="B1692" t="s">
        <v>3381</v>
      </c>
    </row>
    <row r="1693" spans="1:2" x14ac:dyDescent="0.2">
      <c r="A1693" t="s">
        <v>3382</v>
      </c>
      <c r="B1693" t="s">
        <v>3383</v>
      </c>
    </row>
    <row r="1694" spans="1:2" x14ac:dyDescent="0.2">
      <c r="A1694" t="s">
        <v>3384</v>
      </c>
      <c r="B1694" t="s">
        <v>3385</v>
      </c>
    </row>
    <row r="1695" spans="1:2" x14ac:dyDescent="0.2">
      <c r="A1695" t="s">
        <v>3386</v>
      </c>
      <c r="B1695" t="s">
        <v>3387</v>
      </c>
    </row>
    <row r="1696" spans="1:2" x14ac:dyDescent="0.2">
      <c r="A1696" t="s">
        <v>3388</v>
      </c>
      <c r="B1696" t="s">
        <v>3389</v>
      </c>
    </row>
    <row r="1697" spans="1:2" x14ac:dyDescent="0.2">
      <c r="A1697" t="s">
        <v>3390</v>
      </c>
      <c r="B1697" t="s">
        <v>3391</v>
      </c>
    </row>
    <row r="1698" spans="1:2" x14ac:dyDescent="0.2">
      <c r="A1698" t="s">
        <v>3392</v>
      </c>
      <c r="B1698" t="s">
        <v>3393</v>
      </c>
    </row>
    <row r="1699" spans="1:2" x14ac:dyDescent="0.2">
      <c r="A1699" t="s">
        <v>3394</v>
      </c>
      <c r="B1699" t="s">
        <v>3395</v>
      </c>
    </row>
    <row r="1700" spans="1:2" x14ac:dyDescent="0.2">
      <c r="A1700" t="s">
        <v>3396</v>
      </c>
      <c r="B1700" t="s">
        <v>3397</v>
      </c>
    </row>
    <row r="1701" spans="1:2" x14ac:dyDescent="0.2">
      <c r="A1701" t="s">
        <v>3398</v>
      </c>
      <c r="B1701" t="s">
        <v>3399</v>
      </c>
    </row>
    <row r="1702" spans="1:2" x14ac:dyDescent="0.2">
      <c r="A1702" t="s">
        <v>3400</v>
      </c>
      <c r="B1702" t="s">
        <v>3401</v>
      </c>
    </row>
    <row r="1703" spans="1:2" x14ac:dyDescent="0.2">
      <c r="A1703" t="s">
        <v>3402</v>
      </c>
      <c r="B1703" t="s">
        <v>3403</v>
      </c>
    </row>
    <row r="1704" spans="1:2" x14ac:dyDescent="0.2">
      <c r="A1704" t="s">
        <v>3404</v>
      </c>
      <c r="B1704" t="s">
        <v>3405</v>
      </c>
    </row>
    <row r="1705" spans="1:2" x14ac:dyDescent="0.2">
      <c r="A1705" t="s">
        <v>3406</v>
      </c>
      <c r="B1705" t="s">
        <v>3407</v>
      </c>
    </row>
    <row r="1706" spans="1:2" x14ac:dyDescent="0.2">
      <c r="A1706" t="s">
        <v>3408</v>
      </c>
      <c r="B1706" t="s">
        <v>3409</v>
      </c>
    </row>
    <row r="1707" spans="1:2" x14ac:dyDescent="0.2">
      <c r="A1707" t="s">
        <v>3410</v>
      </c>
      <c r="B1707" t="s">
        <v>3411</v>
      </c>
    </row>
    <row r="1708" spans="1:2" x14ac:dyDescent="0.2">
      <c r="A1708" t="s">
        <v>3412</v>
      </c>
      <c r="B1708" t="s">
        <v>3413</v>
      </c>
    </row>
    <row r="1709" spans="1:2" x14ac:dyDescent="0.2">
      <c r="A1709" t="s">
        <v>3414</v>
      </c>
      <c r="B1709" t="s">
        <v>3415</v>
      </c>
    </row>
    <row r="1710" spans="1:2" x14ac:dyDescent="0.2">
      <c r="A1710" t="s">
        <v>3416</v>
      </c>
      <c r="B1710" t="s">
        <v>3417</v>
      </c>
    </row>
    <row r="1711" spans="1:2" x14ac:dyDescent="0.2">
      <c r="A1711" t="s">
        <v>3418</v>
      </c>
      <c r="B1711" t="s">
        <v>3419</v>
      </c>
    </row>
    <row r="1712" spans="1:2" x14ac:dyDescent="0.2">
      <c r="A1712" t="s">
        <v>3420</v>
      </c>
      <c r="B1712" t="s">
        <v>3421</v>
      </c>
    </row>
    <row r="1713" spans="1:2" x14ac:dyDescent="0.2">
      <c r="A1713" t="s">
        <v>3422</v>
      </c>
      <c r="B1713" t="s">
        <v>3423</v>
      </c>
    </row>
    <row r="1714" spans="1:2" x14ac:dyDescent="0.2">
      <c r="A1714" t="s">
        <v>3424</v>
      </c>
      <c r="B1714" t="s">
        <v>3425</v>
      </c>
    </row>
    <row r="1715" spans="1:2" x14ac:dyDescent="0.2">
      <c r="A1715" t="s">
        <v>3426</v>
      </c>
      <c r="B1715" t="s">
        <v>3427</v>
      </c>
    </row>
    <row r="1716" spans="1:2" x14ac:dyDescent="0.2">
      <c r="A1716" t="s">
        <v>3428</v>
      </c>
      <c r="B1716" t="s">
        <v>3429</v>
      </c>
    </row>
    <row r="1717" spans="1:2" x14ac:dyDescent="0.2">
      <c r="A1717" t="s">
        <v>3430</v>
      </c>
      <c r="B1717" t="s">
        <v>3431</v>
      </c>
    </row>
    <row r="1718" spans="1:2" x14ac:dyDescent="0.2">
      <c r="A1718" t="s">
        <v>3432</v>
      </c>
      <c r="B1718" t="s">
        <v>3433</v>
      </c>
    </row>
    <row r="1719" spans="1:2" x14ac:dyDescent="0.2">
      <c r="A1719" t="s">
        <v>3434</v>
      </c>
      <c r="B1719" t="s">
        <v>3435</v>
      </c>
    </row>
    <row r="1720" spans="1:2" x14ac:dyDescent="0.2">
      <c r="A1720" t="s">
        <v>3436</v>
      </c>
      <c r="B1720" t="s">
        <v>3437</v>
      </c>
    </row>
    <row r="1721" spans="1:2" x14ac:dyDescent="0.2">
      <c r="A1721" t="s">
        <v>3438</v>
      </c>
      <c r="B1721" t="s">
        <v>3439</v>
      </c>
    </row>
    <row r="1722" spans="1:2" x14ac:dyDescent="0.2">
      <c r="A1722" t="s">
        <v>3440</v>
      </c>
      <c r="B1722" t="s">
        <v>3441</v>
      </c>
    </row>
    <row r="1723" spans="1:2" x14ac:dyDescent="0.2">
      <c r="A1723" t="s">
        <v>3442</v>
      </c>
      <c r="B1723" t="s">
        <v>3443</v>
      </c>
    </row>
    <row r="1724" spans="1:2" x14ac:dyDescent="0.2">
      <c r="A1724" t="s">
        <v>3444</v>
      </c>
      <c r="B1724" t="s">
        <v>3445</v>
      </c>
    </row>
    <row r="1725" spans="1:2" x14ac:dyDescent="0.2">
      <c r="A1725" t="s">
        <v>3446</v>
      </c>
      <c r="B1725" t="s">
        <v>3447</v>
      </c>
    </row>
    <row r="1726" spans="1:2" x14ac:dyDescent="0.2">
      <c r="A1726" t="s">
        <v>3448</v>
      </c>
      <c r="B1726" t="s">
        <v>3449</v>
      </c>
    </row>
    <row r="1727" spans="1:2" x14ac:dyDescent="0.2">
      <c r="A1727" t="s">
        <v>3450</v>
      </c>
      <c r="B1727" t="s">
        <v>3451</v>
      </c>
    </row>
    <row r="1728" spans="1:2" x14ac:dyDescent="0.2">
      <c r="A1728" t="s">
        <v>3452</v>
      </c>
      <c r="B1728" t="s">
        <v>3453</v>
      </c>
    </row>
    <row r="1729" spans="1:2" x14ac:dyDescent="0.2">
      <c r="A1729" t="s">
        <v>3454</v>
      </c>
      <c r="B1729" t="s">
        <v>3455</v>
      </c>
    </row>
    <row r="1730" spans="1:2" x14ac:dyDescent="0.2">
      <c r="A1730" t="s">
        <v>3456</v>
      </c>
      <c r="B1730" t="s">
        <v>3457</v>
      </c>
    </row>
    <row r="1731" spans="1:2" x14ac:dyDescent="0.2">
      <c r="A1731" t="s">
        <v>3458</v>
      </c>
      <c r="B1731" t="s">
        <v>3459</v>
      </c>
    </row>
    <row r="1732" spans="1:2" x14ac:dyDescent="0.2">
      <c r="A1732" t="s">
        <v>3460</v>
      </c>
      <c r="B1732" t="s">
        <v>3461</v>
      </c>
    </row>
    <row r="1733" spans="1:2" x14ac:dyDescent="0.2">
      <c r="A1733" t="s">
        <v>3462</v>
      </c>
      <c r="B1733" t="s">
        <v>3463</v>
      </c>
    </row>
    <row r="1734" spans="1:2" x14ac:dyDescent="0.2">
      <c r="A1734" t="s">
        <v>3464</v>
      </c>
      <c r="B1734" t="s">
        <v>3465</v>
      </c>
    </row>
    <row r="1735" spans="1:2" x14ac:dyDescent="0.2">
      <c r="A1735" t="s">
        <v>3466</v>
      </c>
      <c r="B1735" t="s">
        <v>3467</v>
      </c>
    </row>
    <row r="1736" spans="1:2" x14ac:dyDescent="0.2">
      <c r="A1736" t="s">
        <v>3468</v>
      </c>
      <c r="B1736" t="s">
        <v>3469</v>
      </c>
    </row>
    <row r="1737" spans="1:2" x14ac:dyDescent="0.2">
      <c r="A1737" t="s">
        <v>3470</v>
      </c>
      <c r="B1737" t="s">
        <v>3471</v>
      </c>
    </row>
    <row r="1738" spans="1:2" x14ac:dyDescent="0.2">
      <c r="A1738" t="s">
        <v>3472</v>
      </c>
      <c r="B1738" t="s">
        <v>3473</v>
      </c>
    </row>
    <row r="1739" spans="1:2" x14ac:dyDescent="0.2">
      <c r="A1739" t="s">
        <v>3474</v>
      </c>
      <c r="B1739" t="s">
        <v>3475</v>
      </c>
    </row>
    <row r="1740" spans="1:2" x14ac:dyDescent="0.2">
      <c r="A1740" t="s">
        <v>3476</v>
      </c>
      <c r="B1740" t="s">
        <v>3477</v>
      </c>
    </row>
    <row r="1741" spans="1:2" x14ac:dyDescent="0.2">
      <c r="A1741" t="s">
        <v>3478</v>
      </c>
      <c r="B1741" t="s">
        <v>3479</v>
      </c>
    </row>
    <row r="1742" spans="1:2" x14ac:dyDescent="0.2">
      <c r="A1742" t="s">
        <v>3480</v>
      </c>
      <c r="B1742" t="s">
        <v>3481</v>
      </c>
    </row>
    <row r="1743" spans="1:2" x14ac:dyDescent="0.2">
      <c r="A1743" t="s">
        <v>3482</v>
      </c>
      <c r="B1743" t="s">
        <v>3483</v>
      </c>
    </row>
    <row r="1744" spans="1:2" x14ac:dyDescent="0.2">
      <c r="A1744" t="s">
        <v>3484</v>
      </c>
      <c r="B1744" t="s">
        <v>3485</v>
      </c>
    </row>
    <row r="1745" spans="1:2" x14ac:dyDescent="0.2">
      <c r="A1745" t="s">
        <v>3486</v>
      </c>
      <c r="B1745" t="s">
        <v>3487</v>
      </c>
    </row>
    <row r="1746" spans="1:2" x14ac:dyDescent="0.2">
      <c r="A1746" t="s">
        <v>3488</v>
      </c>
      <c r="B1746" t="s">
        <v>3489</v>
      </c>
    </row>
    <row r="1747" spans="1:2" x14ac:dyDescent="0.2">
      <c r="A1747" t="s">
        <v>3490</v>
      </c>
      <c r="B1747" t="s">
        <v>3491</v>
      </c>
    </row>
    <row r="1748" spans="1:2" x14ac:dyDescent="0.2">
      <c r="A1748" t="s">
        <v>3492</v>
      </c>
      <c r="B1748" t="s">
        <v>3493</v>
      </c>
    </row>
    <row r="1749" spans="1:2" x14ac:dyDescent="0.2">
      <c r="A1749" t="s">
        <v>3494</v>
      </c>
      <c r="B1749" t="s">
        <v>3495</v>
      </c>
    </row>
    <row r="1750" spans="1:2" x14ac:dyDescent="0.2">
      <c r="A1750" t="s">
        <v>3496</v>
      </c>
      <c r="B1750" t="s">
        <v>3497</v>
      </c>
    </row>
    <row r="1751" spans="1:2" x14ac:dyDescent="0.2">
      <c r="A1751" t="s">
        <v>3498</v>
      </c>
      <c r="B1751" t="s">
        <v>3499</v>
      </c>
    </row>
    <row r="1752" spans="1:2" x14ac:dyDescent="0.2">
      <c r="A1752" t="s">
        <v>3500</v>
      </c>
      <c r="B1752" t="s">
        <v>3501</v>
      </c>
    </row>
    <row r="1753" spans="1:2" x14ac:dyDescent="0.2">
      <c r="A1753" t="s">
        <v>3502</v>
      </c>
      <c r="B1753" t="s">
        <v>3503</v>
      </c>
    </row>
    <row r="1754" spans="1:2" x14ac:dyDescent="0.2">
      <c r="A1754" t="s">
        <v>3504</v>
      </c>
      <c r="B1754" t="s">
        <v>3505</v>
      </c>
    </row>
    <row r="1755" spans="1:2" x14ac:dyDescent="0.2">
      <c r="A1755" t="s">
        <v>3506</v>
      </c>
      <c r="B1755" t="s">
        <v>3507</v>
      </c>
    </row>
    <row r="1756" spans="1:2" x14ac:dyDescent="0.2">
      <c r="A1756" t="s">
        <v>3508</v>
      </c>
      <c r="B1756" t="s">
        <v>3509</v>
      </c>
    </row>
    <row r="1757" spans="1:2" x14ac:dyDescent="0.2">
      <c r="A1757" t="s">
        <v>3510</v>
      </c>
      <c r="B1757" t="s">
        <v>3511</v>
      </c>
    </row>
    <row r="1758" spans="1:2" x14ac:dyDescent="0.2">
      <c r="A1758" t="s">
        <v>3512</v>
      </c>
      <c r="B1758" t="s">
        <v>3513</v>
      </c>
    </row>
    <row r="1759" spans="1:2" x14ac:dyDescent="0.2">
      <c r="A1759" t="s">
        <v>3514</v>
      </c>
      <c r="B1759" t="s">
        <v>3515</v>
      </c>
    </row>
    <row r="1760" spans="1:2" x14ac:dyDescent="0.2">
      <c r="A1760" t="s">
        <v>3516</v>
      </c>
      <c r="B1760" t="s">
        <v>3517</v>
      </c>
    </row>
    <row r="1761" spans="1:2" x14ac:dyDescent="0.2">
      <c r="A1761" t="s">
        <v>3518</v>
      </c>
      <c r="B1761" t="s">
        <v>3519</v>
      </c>
    </row>
    <row r="1762" spans="1:2" x14ac:dyDescent="0.2">
      <c r="A1762" t="s">
        <v>3520</v>
      </c>
      <c r="B1762" t="s">
        <v>3521</v>
      </c>
    </row>
    <row r="1763" spans="1:2" x14ac:dyDescent="0.2">
      <c r="A1763" t="s">
        <v>3522</v>
      </c>
      <c r="B1763" t="s">
        <v>3523</v>
      </c>
    </row>
    <row r="1764" spans="1:2" x14ac:dyDescent="0.2">
      <c r="A1764" t="s">
        <v>3524</v>
      </c>
      <c r="B1764" t="s">
        <v>3525</v>
      </c>
    </row>
    <row r="1765" spans="1:2" x14ac:dyDescent="0.2">
      <c r="A1765" t="s">
        <v>3526</v>
      </c>
      <c r="B1765" t="s">
        <v>3527</v>
      </c>
    </row>
    <row r="1766" spans="1:2" x14ac:dyDescent="0.2">
      <c r="A1766" t="s">
        <v>3528</v>
      </c>
      <c r="B1766" t="s">
        <v>3529</v>
      </c>
    </row>
    <row r="1767" spans="1:2" x14ac:dyDescent="0.2">
      <c r="A1767" t="s">
        <v>3530</v>
      </c>
      <c r="B1767" t="s">
        <v>3531</v>
      </c>
    </row>
    <row r="1768" spans="1:2" x14ac:dyDescent="0.2">
      <c r="A1768" t="s">
        <v>3532</v>
      </c>
      <c r="B1768" t="s">
        <v>3533</v>
      </c>
    </row>
    <row r="1769" spans="1:2" x14ac:dyDescent="0.2">
      <c r="A1769" t="s">
        <v>3534</v>
      </c>
      <c r="B1769" t="s">
        <v>3535</v>
      </c>
    </row>
    <row r="1770" spans="1:2" x14ac:dyDescent="0.2">
      <c r="A1770" t="s">
        <v>3536</v>
      </c>
      <c r="B1770" t="s">
        <v>3537</v>
      </c>
    </row>
    <row r="1771" spans="1:2" x14ac:dyDescent="0.2">
      <c r="A1771" t="s">
        <v>3538</v>
      </c>
      <c r="B1771" t="s">
        <v>3539</v>
      </c>
    </row>
    <row r="1772" spans="1:2" x14ac:dyDescent="0.2">
      <c r="A1772" t="s">
        <v>3540</v>
      </c>
      <c r="B1772" t="s">
        <v>3541</v>
      </c>
    </row>
    <row r="1773" spans="1:2" x14ac:dyDescent="0.2">
      <c r="A1773" t="s">
        <v>3542</v>
      </c>
      <c r="B1773" t="s">
        <v>3543</v>
      </c>
    </row>
    <row r="1774" spans="1:2" x14ac:dyDescent="0.2">
      <c r="A1774" t="s">
        <v>3544</v>
      </c>
      <c r="B1774" t="s">
        <v>3545</v>
      </c>
    </row>
    <row r="1775" spans="1:2" x14ac:dyDescent="0.2">
      <c r="A1775" t="s">
        <v>3546</v>
      </c>
      <c r="B1775" t="s">
        <v>3547</v>
      </c>
    </row>
    <row r="1776" spans="1:2" x14ac:dyDescent="0.2">
      <c r="A1776" t="s">
        <v>3548</v>
      </c>
      <c r="B1776" t="s">
        <v>3549</v>
      </c>
    </row>
    <row r="1777" spans="1:2" x14ac:dyDescent="0.2">
      <c r="A1777" t="s">
        <v>3550</v>
      </c>
      <c r="B1777" t="s">
        <v>3551</v>
      </c>
    </row>
    <row r="1778" spans="1:2" x14ac:dyDescent="0.2">
      <c r="A1778" t="s">
        <v>3552</v>
      </c>
      <c r="B1778" t="s">
        <v>3553</v>
      </c>
    </row>
    <row r="1779" spans="1:2" x14ac:dyDescent="0.2">
      <c r="A1779" t="s">
        <v>3554</v>
      </c>
      <c r="B1779" t="s">
        <v>3555</v>
      </c>
    </row>
    <row r="1780" spans="1:2" x14ac:dyDescent="0.2">
      <c r="A1780" t="s">
        <v>3556</v>
      </c>
      <c r="B1780" t="s">
        <v>3557</v>
      </c>
    </row>
    <row r="1781" spans="1:2" x14ac:dyDescent="0.2">
      <c r="A1781" t="s">
        <v>3558</v>
      </c>
      <c r="B1781" t="s">
        <v>3559</v>
      </c>
    </row>
    <row r="1782" spans="1:2" x14ac:dyDescent="0.2">
      <c r="A1782" t="s">
        <v>3560</v>
      </c>
      <c r="B1782" t="s">
        <v>3561</v>
      </c>
    </row>
    <row r="1783" spans="1:2" x14ac:dyDescent="0.2">
      <c r="A1783" t="s">
        <v>3562</v>
      </c>
      <c r="B1783" t="s">
        <v>3563</v>
      </c>
    </row>
    <row r="1784" spans="1:2" x14ac:dyDescent="0.2">
      <c r="A1784" t="s">
        <v>3564</v>
      </c>
      <c r="B1784" t="s">
        <v>3565</v>
      </c>
    </row>
    <row r="1785" spans="1:2" x14ac:dyDescent="0.2">
      <c r="A1785" t="s">
        <v>3566</v>
      </c>
      <c r="B1785" t="s">
        <v>3567</v>
      </c>
    </row>
    <row r="1786" spans="1:2" x14ac:dyDescent="0.2">
      <c r="A1786" t="s">
        <v>3568</v>
      </c>
      <c r="B1786" t="s">
        <v>3569</v>
      </c>
    </row>
    <row r="1787" spans="1:2" x14ac:dyDescent="0.2">
      <c r="A1787" t="s">
        <v>3570</v>
      </c>
      <c r="B1787" t="s">
        <v>3571</v>
      </c>
    </row>
    <row r="1788" spans="1:2" x14ac:dyDescent="0.2">
      <c r="A1788" t="s">
        <v>3572</v>
      </c>
      <c r="B1788" t="s">
        <v>3573</v>
      </c>
    </row>
    <row r="1789" spans="1:2" x14ac:dyDescent="0.2">
      <c r="A1789" t="s">
        <v>3574</v>
      </c>
      <c r="B1789" t="s">
        <v>3575</v>
      </c>
    </row>
    <row r="1790" spans="1:2" x14ac:dyDescent="0.2">
      <c r="A1790" t="s">
        <v>3576</v>
      </c>
      <c r="B1790" t="s">
        <v>3577</v>
      </c>
    </row>
    <row r="1791" spans="1:2" x14ac:dyDescent="0.2">
      <c r="A1791" t="s">
        <v>3578</v>
      </c>
      <c r="B1791" t="s">
        <v>3579</v>
      </c>
    </row>
    <row r="1792" spans="1:2" x14ac:dyDescent="0.2">
      <c r="A1792" t="s">
        <v>3580</v>
      </c>
      <c r="B1792" t="s">
        <v>3581</v>
      </c>
    </row>
    <row r="1793" spans="1:2" x14ac:dyDescent="0.2">
      <c r="A1793" t="s">
        <v>3582</v>
      </c>
      <c r="B1793" t="s">
        <v>3583</v>
      </c>
    </row>
    <row r="1794" spans="1:2" x14ac:dyDescent="0.2">
      <c r="A1794" t="s">
        <v>3584</v>
      </c>
      <c r="B1794" t="s">
        <v>3585</v>
      </c>
    </row>
    <row r="1795" spans="1:2" x14ac:dyDescent="0.2">
      <c r="A1795" t="s">
        <v>3586</v>
      </c>
      <c r="B1795" t="s">
        <v>3587</v>
      </c>
    </row>
    <row r="1796" spans="1:2" x14ac:dyDescent="0.2">
      <c r="A1796" t="s">
        <v>3588</v>
      </c>
      <c r="B1796" t="s">
        <v>3589</v>
      </c>
    </row>
    <row r="1797" spans="1:2" x14ac:dyDescent="0.2">
      <c r="A1797" t="s">
        <v>3590</v>
      </c>
      <c r="B1797" t="s">
        <v>3591</v>
      </c>
    </row>
    <row r="1798" spans="1:2" x14ac:dyDescent="0.2">
      <c r="A1798" t="s">
        <v>3592</v>
      </c>
      <c r="B1798" t="s">
        <v>3593</v>
      </c>
    </row>
    <row r="1799" spans="1:2" x14ac:dyDescent="0.2">
      <c r="A1799" t="s">
        <v>3594</v>
      </c>
      <c r="B1799" t="s">
        <v>3595</v>
      </c>
    </row>
    <row r="1800" spans="1:2" x14ac:dyDescent="0.2">
      <c r="A1800" t="s">
        <v>3596</v>
      </c>
      <c r="B1800" t="s">
        <v>3597</v>
      </c>
    </row>
    <row r="1801" spans="1:2" x14ac:dyDescent="0.2">
      <c r="A1801" t="s">
        <v>3598</v>
      </c>
      <c r="B1801" t="s">
        <v>3599</v>
      </c>
    </row>
    <row r="1802" spans="1:2" x14ac:dyDescent="0.2">
      <c r="A1802" t="s">
        <v>3600</v>
      </c>
      <c r="B1802" t="s">
        <v>3601</v>
      </c>
    </row>
    <row r="1803" spans="1:2" x14ac:dyDescent="0.2">
      <c r="A1803" t="s">
        <v>3602</v>
      </c>
      <c r="B1803" t="s">
        <v>3603</v>
      </c>
    </row>
    <row r="1804" spans="1:2" x14ac:dyDescent="0.2">
      <c r="A1804" t="s">
        <v>3604</v>
      </c>
      <c r="B1804" t="s">
        <v>3605</v>
      </c>
    </row>
    <row r="1805" spans="1:2" x14ac:dyDescent="0.2">
      <c r="A1805" t="s">
        <v>3606</v>
      </c>
      <c r="B1805" t="s">
        <v>3607</v>
      </c>
    </row>
    <row r="1806" spans="1:2" x14ac:dyDescent="0.2">
      <c r="A1806" t="s">
        <v>3608</v>
      </c>
      <c r="B1806" t="s">
        <v>3609</v>
      </c>
    </row>
    <row r="1807" spans="1:2" x14ac:dyDescent="0.2">
      <c r="A1807" t="s">
        <v>3610</v>
      </c>
      <c r="B1807" t="s">
        <v>3611</v>
      </c>
    </row>
    <row r="1808" spans="1:2" x14ac:dyDescent="0.2">
      <c r="A1808" t="s">
        <v>3612</v>
      </c>
      <c r="B1808" t="s">
        <v>3613</v>
      </c>
    </row>
    <row r="1809" spans="1:2" x14ac:dyDescent="0.2">
      <c r="A1809" t="s">
        <v>3614</v>
      </c>
      <c r="B1809" t="s">
        <v>3615</v>
      </c>
    </row>
    <row r="1810" spans="1:2" x14ac:dyDescent="0.2">
      <c r="A1810" t="s">
        <v>3616</v>
      </c>
      <c r="B1810" t="s">
        <v>3617</v>
      </c>
    </row>
    <row r="1811" spans="1:2" x14ac:dyDescent="0.2">
      <c r="A1811" t="s">
        <v>3618</v>
      </c>
      <c r="B1811" t="s">
        <v>3619</v>
      </c>
    </row>
    <row r="1812" spans="1:2" x14ac:dyDescent="0.2">
      <c r="A1812" t="s">
        <v>3620</v>
      </c>
      <c r="B1812" t="s">
        <v>3621</v>
      </c>
    </row>
    <row r="1813" spans="1:2" x14ac:dyDescent="0.2">
      <c r="A1813" t="s">
        <v>3622</v>
      </c>
      <c r="B1813" t="s">
        <v>3623</v>
      </c>
    </row>
    <row r="1814" spans="1:2" x14ac:dyDescent="0.2">
      <c r="A1814" t="s">
        <v>3624</v>
      </c>
      <c r="B1814" t="s">
        <v>3625</v>
      </c>
    </row>
    <row r="1815" spans="1:2" x14ac:dyDescent="0.2">
      <c r="A1815" t="s">
        <v>3626</v>
      </c>
      <c r="B1815" t="s">
        <v>3627</v>
      </c>
    </row>
    <row r="1816" spans="1:2" x14ac:dyDescent="0.2">
      <c r="A1816" t="s">
        <v>3628</v>
      </c>
      <c r="B1816" t="s">
        <v>3629</v>
      </c>
    </row>
    <row r="1817" spans="1:2" x14ac:dyDescent="0.2">
      <c r="A1817" t="s">
        <v>3630</v>
      </c>
      <c r="B1817" t="s">
        <v>3631</v>
      </c>
    </row>
    <row r="1818" spans="1:2" x14ac:dyDescent="0.2">
      <c r="A1818" t="s">
        <v>3632</v>
      </c>
      <c r="B1818" t="s">
        <v>3633</v>
      </c>
    </row>
    <row r="1819" spans="1:2" x14ac:dyDescent="0.2">
      <c r="A1819" t="s">
        <v>3634</v>
      </c>
      <c r="B1819" t="s">
        <v>3635</v>
      </c>
    </row>
    <row r="1820" spans="1:2" x14ac:dyDescent="0.2">
      <c r="A1820" t="s">
        <v>3636</v>
      </c>
      <c r="B1820" t="s">
        <v>3637</v>
      </c>
    </row>
    <row r="1821" spans="1:2" x14ac:dyDescent="0.2">
      <c r="A1821" t="s">
        <v>3638</v>
      </c>
      <c r="B1821" t="s">
        <v>3639</v>
      </c>
    </row>
    <row r="1822" spans="1:2" x14ac:dyDescent="0.2">
      <c r="A1822" t="s">
        <v>3640</v>
      </c>
      <c r="B1822" t="s">
        <v>3641</v>
      </c>
    </row>
    <row r="1823" spans="1:2" x14ac:dyDescent="0.2">
      <c r="A1823" t="s">
        <v>3642</v>
      </c>
      <c r="B1823" t="s">
        <v>3643</v>
      </c>
    </row>
    <row r="1824" spans="1:2" x14ac:dyDescent="0.2">
      <c r="A1824" t="s">
        <v>3644</v>
      </c>
      <c r="B1824" t="s">
        <v>3645</v>
      </c>
    </row>
    <row r="1825" spans="1:2" x14ac:dyDescent="0.2">
      <c r="A1825" t="s">
        <v>3646</v>
      </c>
      <c r="B1825" t="s">
        <v>3647</v>
      </c>
    </row>
    <row r="1826" spans="1:2" x14ac:dyDescent="0.2">
      <c r="A1826" t="s">
        <v>3648</v>
      </c>
      <c r="B1826" t="s">
        <v>3649</v>
      </c>
    </row>
    <row r="1827" spans="1:2" x14ac:dyDescent="0.2">
      <c r="A1827" t="s">
        <v>3650</v>
      </c>
      <c r="B1827" t="s">
        <v>3651</v>
      </c>
    </row>
    <row r="1828" spans="1:2" x14ac:dyDescent="0.2">
      <c r="A1828" t="s">
        <v>3652</v>
      </c>
      <c r="B1828" t="s">
        <v>3653</v>
      </c>
    </row>
    <row r="1829" spans="1:2" x14ac:dyDescent="0.2">
      <c r="A1829" t="s">
        <v>3654</v>
      </c>
      <c r="B1829" t="s">
        <v>3655</v>
      </c>
    </row>
    <row r="1830" spans="1:2" x14ac:dyDescent="0.2">
      <c r="A1830" t="s">
        <v>3656</v>
      </c>
      <c r="B1830" t="s">
        <v>3657</v>
      </c>
    </row>
    <row r="1831" spans="1:2" x14ac:dyDescent="0.2">
      <c r="A1831" t="s">
        <v>3658</v>
      </c>
      <c r="B1831" t="s">
        <v>3659</v>
      </c>
    </row>
    <row r="1832" spans="1:2" x14ac:dyDescent="0.2">
      <c r="A1832" t="s">
        <v>3660</v>
      </c>
      <c r="B1832" t="s">
        <v>3661</v>
      </c>
    </row>
    <row r="1833" spans="1:2" x14ac:dyDescent="0.2">
      <c r="A1833" t="s">
        <v>3662</v>
      </c>
      <c r="B1833" t="s">
        <v>3663</v>
      </c>
    </row>
    <row r="1834" spans="1:2" x14ac:dyDescent="0.2">
      <c r="A1834" t="s">
        <v>3664</v>
      </c>
      <c r="B1834" t="s">
        <v>3665</v>
      </c>
    </row>
    <row r="1835" spans="1:2" x14ac:dyDescent="0.2">
      <c r="A1835" t="s">
        <v>3666</v>
      </c>
      <c r="B1835" t="s">
        <v>3667</v>
      </c>
    </row>
    <row r="1836" spans="1:2" x14ac:dyDescent="0.2">
      <c r="A1836" t="s">
        <v>3668</v>
      </c>
      <c r="B1836" t="s">
        <v>3669</v>
      </c>
    </row>
    <row r="1837" spans="1:2" x14ac:dyDescent="0.2">
      <c r="A1837" t="s">
        <v>3670</v>
      </c>
      <c r="B1837" t="s">
        <v>3671</v>
      </c>
    </row>
    <row r="1838" spans="1:2" x14ac:dyDescent="0.2">
      <c r="A1838" t="s">
        <v>3672</v>
      </c>
      <c r="B1838" t="s">
        <v>3673</v>
      </c>
    </row>
    <row r="1839" spans="1:2" x14ac:dyDescent="0.2">
      <c r="A1839" t="s">
        <v>3674</v>
      </c>
      <c r="B1839" t="s">
        <v>3675</v>
      </c>
    </row>
    <row r="1840" spans="1:2" x14ac:dyDescent="0.2">
      <c r="A1840" t="s">
        <v>3676</v>
      </c>
      <c r="B1840" t="s">
        <v>3677</v>
      </c>
    </row>
    <row r="1841" spans="1:2" x14ac:dyDescent="0.2">
      <c r="A1841" t="s">
        <v>3678</v>
      </c>
      <c r="B1841" t="s">
        <v>3679</v>
      </c>
    </row>
    <row r="1842" spans="1:2" x14ac:dyDescent="0.2">
      <c r="A1842" t="s">
        <v>3680</v>
      </c>
      <c r="B1842" t="s">
        <v>3681</v>
      </c>
    </row>
    <row r="1843" spans="1:2" x14ac:dyDescent="0.2">
      <c r="A1843" t="s">
        <v>3682</v>
      </c>
      <c r="B1843" t="s">
        <v>3683</v>
      </c>
    </row>
    <row r="1844" spans="1:2" x14ac:dyDescent="0.2">
      <c r="A1844" t="s">
        <v>3684</v>
      </c>
      <c r="B1844" t="s">
        <v>3685</v>
      </c>
    </row>
    <row r="1845" spans="1:2" x14ac:dyDescent="0.2">
      <c r="A1845" t="s">
        <v>3686</v>
      </c>
      <c r="B1845" t="s">
        <v>3687</v>
      </c>
    </row>
    <row r="1846" spans="1:2" x14ac:dyDescent="0.2">
      <c r="A1846" t="s">
        <v>3688</v>
      </c>
      <c r="B1846" t="s">
        <v>3689</v>
      </c>
    </row>
    <row r="1847" spans="1:2" x14ac:dyDescent="0.2">
      <c r="A1847" t="s">
        <v>3690</v>
      </c>
      <c r="B1847" t="s">
        <v>3691</v>
      </c>
    </row>
    <row r="1848" spans="1:2" x14ac:dyDescent="0.2">
      <c r="A1848" t="s">
        <v>3692</v>
      </c>
      <c r="B1848" t="s">
        <v>3693</v>
      </c>
    </row>
    <row r="1849" spans="1:2" x14ac:dyDescent="0.2">
      <c r="A1849" t="s">
        <v>3694</v>
      </c>
      <c r="B1849" t="s">
        <v>3695</v>
      </c>
    </row>
    <row r="1850" spans="1:2" x14ac:dyDescent="0.2">
      <c r="A1850" t="s">
        <v>3696</v>
      </c>
      <c r="B1850" t="s">
        <v>3697</v>
      </c>
    </row>
    <row r="1851" spans="1:2" x14ac:dyDescent="0.2">
      <c r="A1851" t="s">
        <v>3698</v>
      </c>
      <c r="B1851" t="s">
        <v>3699</v>
      </c>
    </row>
    <row r="1852" spans="1:2" x14ac:dyDescent="0.2">
      <c r="A1852" t="s">
        <v>3700</v>
      </c>
      <c r="B1852" t="s">
        <v>3701</v>
      </c>
    </row>
    <row r="1853" spans="1:2" x14ac:dyDescent="0.2">
      <c r="A1853" t="s">
        <v>3702</v>
      </c>
      <c r="B1853" t="s">
        <v>3703</v>
      </c>
    </row>
    <row r="1854" spans="1:2" x14ac:dyDescent="0.2">
      <c r="A1854" t="s">
        <v>3704</v>
      </c>
      <c r="B1854" t="s">
        <v>3705</v>
      </c>
    </row>
    <row r="1855" spans="1:2" x14ac:dyDescent="0.2">
      <c r="A1855" t="s">
        <v>3706</v>
      </c>
      <c r="B1855" t="s">
        <v>3707</v>
      </c>
    </row>
    <row r="1856" spans="1:2" x14ac:dyDescent="0.2">
      <c r="A1856" t="s">
        <v>3708</v>
      </c>
      <c r="B1856" t="s">
        <v>3709</v>
      </c>
    </row>
    <row r="1857" spans="1:2" x14ac:dyDescent="0.2">
      <c r="A1857" t="s">
        <v>3710</v>
      </c>
      <c r="B1857" t="s">
        <v>3711</v>
      </c>
    </row>
    <row r="1858" spans="1:2" x14ac:dyDescent="0.2">
      <c r="A1858" t="s">
        <v>3712</v>
      </c>
      <c r="B1858" t="s">
        <v>3713</v>
      </c>
    </row>
    <row r="1859" spans="1:2" x14ac:dyDescent="0.2">
      <c r="A1859" t="s">
        <v>3714</v>
      </c>
      <c r="B1859" t="s">
        <v>3715</v>
      </c>
    </row>
    <row r="1860" spans="1:2" x14ac:dyDescent="0.2">
      <c r="A1860" t="s">
        <v>3716</v>
      </c>
      <c r="B1860" t="s">
        <v>3717</v>
      </c>
    </row>
    <row r="1861" spans="1:2" x14ac:dyDescent="0.2">
      <c r="A1861" t="s">
        <v>3718</v>
      </c>
      <c r="B1861" t="s">
        <v>3719</v>
      </c>
    </row>
    <row r="1862" spans="1:2" x14ac:dyDescent="0.2">
      <c r="A1862" t="s">
        <v>3720</v>
      </c>
      <c r="B1862" t="s">
        <v>3721</v>
      </c>
    </row>
    <row r="1863" spans="1:2" x14ac:dyDescent="0.2">
      <c r="A1863" t="s">
        <v>3722</v>
      </c>
      <c r="B1863" t="s">
        <v>3723</v>
      </c>
    </row>
    <row r="1864" spans="1:2" x14ac:dyDescent="0.2">
      <c r="A1864" t="s">
        <v>3724</v>
      </c>
      <c r="B1864" t="s">
        <v>3725</v>
      </c>
    </row>
    <row r="1865" spans="1:2" x14ac:dyDescent="0.2">
      <c r="A1865" t="s">
        <v>3726</v>
      </c>
      <c r="B1865" t="s">
        <v>3727</v>
      </c>
    </row>
    <row r="1866" spans="1:2" x14ac:dyDescent="0.2">
      <c r="A1866" t="s">
        <v>3728</v>
      </c>
      <c r="B1866" t="s">
        <v>3729</v>
      </c>
    </row>
    <row r="1867" spans="1:2" x14ac:dyDescent="0.2">
      <c r="A1867" t="s">
        <v>3730</v>
      </c>
      <c r="B1867" t="s">
        <v>3731</v>
      </c>
    </row>
    <row r="1868" spans="1:2" x14ac:dyDescent="0.2">
      <c r="A1868" t="s">
        <v>3732</v>
      </c>
      <c r="B1868" t="s">
        <v>3733</v>
      </c>
    </row>
    <row r="1869" spans="1:2" x14ac:dyDescent="0.2">
      <c r="A1869" t="s">
        <v>3734</v>
      </c>
      <c r="B1869" t="s">
        <v>3735</v>
      </c>
    </row>
    <row r="1870" spans="1:2" x14ac:dyDescent="0.2">
      <c r="A1870" t="s">
        <v>3736</v>
      </c>
      <c r="B1870" t="s">
        <v>3737</v>
      </c>
    </row>
    <row r="1871" spans="1:2" x14ac:dyDescent="0.2">
      <c r="A1871" t="s">
        <v>3738</v>
      </c>
      <c r="B1871" t="s">
        <v>3739</v>
      </c>
    </row>
    <row r="1872" spans="1:2" x14ac:dyDescent="0.2">
      <c r="A1872" t="s">
        <v>3740</v>
      </c>
      <c r="B1872" t="s">
        <v>3741</v>
      </c>
    </row>
    <row r="1873" spans="1:2" x14ac:dyDescent="0.2">
      <c r="A1873" t="s">
        <v>3742</v>
      </c>
      <c r="B1873" t="s">
        <v>3743</v>
      </c>
    </row>
    <row r="1874" spans="1:2" x14ac:dyDescent="0.2">
      <c r="A1874" t="s">
        <v>3744</v>
      </c>
      <c r="B1874" t="s">
        <v>3745</v>
      </c>
    </row>
    <row r="1875" spans="1:2" x14ac:dyDescent="0.2">
      <c r="A1875" t="s">
        <v>3746</v>
      </c>
      <c r="B1875" t="s">
        <v>3747</v>
      </c>
    </row>
    <row r="1876" spans="1:2" x14ac:dyDescent="0.2">
      <c r="A1876" t="s">
        <v>3748</v>
      </c>
      <c r="B1876" t="s">
        <v>3749</v>
      </c>
    </row>
    <row r="1877" spans="1:2" x14ac:dyDescent="0.2">
      <c r="A1877" t="s">
        <v>3750</v>
      </c>
      <c r="B1877" t="s">
        <v>3751</v>
      </c>
    </row>
    <row r="1878" spans="1:2" x14ac:dyDescent="0.2">
      <c r="A1878" t="s">
        <v>3752</v>
      </c>
      <c r="B1878" t="s">
        <v>3753</v>
      </c>
    </row>
    <row r="1879" spans="1:2" x14ac:dyDescent="0.2">
      <c r="A1879" t="s">
        <v>3754</v>
      </c>
      <c r="B1879" t="s">
        <v>3755</v>
      </c>
    </row>
    <row r="1880" spans="1:2" x14ac:dyDescent="0.2">
      <c r="A1880" t="s">
        <v>3756</v>
      </c>
      <c r="B1880" t="s">
        <v>3757</v>
      </c>
    </row>
    <row r="1881" spans="1:2" x14ac:dyDescent="0.2">
      <c r="A1881" t="s">
        <v>3758</v>
      </c>
      <c r="B1881" t="s">
        <v>3759</v>
      </c>
    </row>
    <row r="1882" spans="1:2" x14ac:dyDescent="0.2">
      <c r="A1882" t="s">
        <v>3760</v>
      </c>
      <c r="B1882" t="s">
        <v>3761</v>
      </c>
    </row>
    <row r="1883" spans="1:2" x14ac:dyDescent="0.2">
      <c r="A1883" t="s">
        <v>3762</v>
      </c>
      <c r="B1883" t="s">
        <v>3763</v>
      </c>
    </row>
    <row r="1884" spans="1:2" x14ac:dyDescent="0.2">
      <c r="A1884" t="s">
        <v>3764</v>
      </c>
      <c r="B1884" t="s">
        <v>3765</v>
      </c>
    </row>
    <row r="1885" spans="1:2" x14ac:dyDescent="0.2">
      <c r="A1885" t="s">
        <v>3766</v>
      </c>
      <c r="B1885" t="s">
        <v>3767</v>
      </c>
    </row>
    <row r="1886" spans="1:2" x14ac:dyDescent="0.2">
      <c r="A1886" t="s">
        <v>3768</v>
      </c>
      <c r="B1886" t="s">
        <v>3769</v>
      </c>
    </row>
    <row r="1887" spans="1:2" x14ac:dyDescent="0.2">
      <c r="A1887" t="s">
        <v>3770</v>
      </c>
      <c r="B1887" t="s">
        <v>3771</v>
      </c>
    </row>
    <row r="1888" spans="1:2" x14ac:dyDescent="0.2">
      <c r="A1888" t="s">
        <v>3772</v>
      </c>
      <c r="B1888" t="s">
        <v>3773</v>
      </c>
    </row>
    <row r="1889" spans="1:2" x14ac:dyDescent="0.2">
      <c r="A1889" t="s">
        <v>3774</v>
      </c>
      <c r="B1889" t="s">
        <v>3775</v>
      </c>
    </row>
    <row r="1890" spans="1:2" x14ac:dyDescent="0.2">
      <c r="A1890" t="s">
        <v>3776</v>
      </c>
      <c r="B1890" t="s">
        <v>3777</v>
      </c>
    </row>
    <row r="1891" spans="1:2" x14ac:dyDescent="0.2">
      <c r="A1891" t="s">
        <v>3778</v>
      </c>
      <c r="B1891" t="s">
        <v>3779</v>
      </c>
    </row>
    <row r="1892" spans="1:2" x14ac:dyDescent="0.2">
      <c r="A1892" t="s">
        <v>3780</v>
      </c>
      <c r="B1892" t="s">
        <v>3781</v>
      </c>
    </row>
    <row r="1893" spans="1:2" x14ac:dyDescent="0.2">
      <c r="A1893" t="s">
        <v>3782</v>
      </c>
      <c r="B1893" t="s">
        <v>3783</v>
      </c>
    </row>
    <row r="1894" spans="1:2" x14ac:dyDescent="0.2">
      <c r="A1894" t="s">
        <v>3784</v>
      </c>
      <c r="B1894" t="s">
        <v>3785</v>
      </c>
    </row>
    <row r="1895" spans="1:2" x14ac:dyDescent="0.2">
      <c r="A1895" t="s">
        <v>3786</v>
      </c>
      <c r="B1895" t="s">
        <v>3787</v>
      </c>
    </row>
    <row r="1896" spans="1:2" x14ac:dyDescent="0.2">
      <c r="A1896" t="s">
        <v>3788</v>
      </c>
      <c r="B1896" t="s">
        <v>3789</v>
      </c>
    </row>
    <row r="1897" spans="1:2" x14ac:dyDescent="0.2">
      <c r="A1897" t="s">
        <v>3790</v>
      </c>
      <c r="B1897" t="s">
        <v>3791</v>
      </c>
    </row>
    <row r="1898" spans="1:2" x14ac:dyDescent="0.2">
      <c r="A1898" t="s">
        <v>3792</v>
      </c>
      <c r="B1898" t="s">
        <v>3793</v>
      </c>
    </row>
    <row r="1899" spans="1:2" x14ac:dyDescent="0.2">
      <c r="A1899" t="s">
        <v>3794</v>
      </c>
      <c r="B1899" t="s">
        <v>3795</v>
      </c>
    </row>
    <row r="1900" spans="1:2" x14ac:dyDescent="0.2">
      <c r="A1900" t="s">
        <v>3796</v>
      </c>
      <c r="B1900" t="s">
        <v>3797</v>
      </c>
    </row>
    <row r="1901" spans="1:2" x14ac:dyDescent="0.2">
      <c r="A1901" t="s">
        <v>3798</v>
      </c>
      <c r="B1901" t="s">
        <v>3799</v>
      </c>
    </row>
    <row r="1902" spans="1:2" x14ac:dyDescent="0.2">
      <c r="A1902" t="s">
        <v>3800</v>
      </c>
      <c r="B1902" t="s">
        <v>3801</v>
      </c>
    </row>
    <row r="1903" spans="1:2" x14ac:dyDescent="0.2">
      <c r="A1903" t="s">
        <v>3802</v>
      </c>
      <c r="B1903" t="s">
        <v>3803</v>
      </c>
    </row>
    <row r="1904" spans="1:2" x14ac:dyDescent="0.2">
      <c r="A1904" t="s">
        <v>3804</v>
      </c>
      <c r="B1904" t="s">
        <v>3805</v>
      </c>
    </row>
    <row r="1905" spans="1:2" x14ac:dyDescent="0.2">
      <c r="A1905" t="s">
        <v>3806</v>
      </c>
      <c r="B1905" t="s">
        <v>3807</v>
      </c>
    </row>
    <row r="1906" spans="1:2" x14ac:dyDescent="0.2">
      <c r="A1906" t="s">
        <v>3808</v>
      </c>
      <c r="B1906" t="s">
        <v>3809</v>
      </c>
    </row>
    <row r="1907" spans="1:2" x14ac:dyDescent="0.2">
      <c r="A1907" t="s">
        <v>3810</v>
      </c>
      <c r="B1907" t="s">
        <v>3811</v>
      </c>
    </row>
    <row r="1908" spans="1:2" x14ac:dyDescent="0.2">
      <c r="A1908" t="s">
        <v>3812</v>
      </c>
      <c r="B1908" t="s">
        <v>3813</v>
      </c>
    </row>
    <row r="1909" spans="1:2" x14ac:dyDescent="0.2">
      <c r="A1909" t="s">
        <v>3814</v>
      </c>
      <c r="B1909" t="s">
        <v>3815</v>
      </c>
    </row>
    <row r="1910" spans="1:2" x14ac:dyDescent="0.2">
      <c r="A1910" t="s">
        <v>3816</v>
      </c>
      <c r="B1910" t="s">
        <v>3817</v>
      </c>
    </row>
    <row r="1911" spans="1:2" x14ac:dyDescent="0.2">
      <c r="A1911" t="s">
        <v>3818</v>
      </c>
      <c r="B1911" t="s">
        <v>3819</v>
      </c>
    </row>
    <row r="1912" spans="1:2" x14ac:dyDescent="0.2">
      <c r="A1912" t="s">
        <v>3820</v>
      </c>
      <c r="B1912" t="s">
        <v>3821</v>
      </c>
    </row>
    <row r="1913" spans="1:2" x14ac:dyDescent="0.2">
      <c r="A1913" t="s">
        <v>3822</v>
      </c>
      <c r="B1913" t="s">
        <v>3823</v>
      </c>
    </row>
    <row r="1914" spans="1:2" x14ac:dyDescent="0.2">
      <c r="A1914" t="s">
        <v>3824</v>
      </c>
      <c r="B1914" t="s">
        <v>3825</v>
      </c>
    </row>
    <row r="1915" spans="1:2" x14ac:dyDescent="0.2">
      <c r="A1915" t="s">
        <v>3826</v>
      </c>
      <c r="B1915" t="s">
        <v>3827</v>
      </c>
    </row>
    <row r="1916" spans="1:2" x14ac:dyDescent="0.2">
      <c r="A1916" t="s">
        <v>3828</v>
      </c>
      <c r="B1916" t="s">
        <v>3829</v>
      </c>
    </row>
    <row r="1917" spans="1:2" x14ac:dyDescent="0.2">
      <c r="A1917" t="s">
        <v>3830</v>
      </c>
      <c r="B1917" t="s">
        <v>3831</v>
      </c>
    </row>
    <row r="1918" spans="1:2" x14ac:dyDescent="0.2">
      <c r="A1918" t="s">
        <v>3832</v>
      </c>
      <c r="B1918" t="s">
        <v>3833</v>
      </c>
    </row>
    <row r="1919" spans="1:2" x14ac:dyDescent="0.2">
      <c r="A1919" t="s">
        <v>3834</v>
      </c>
      <c r="B1919" t="s">
        <v>3835</v>
      </c>
    </row>
    <row r="1920" spans="1:2" x14ac:dyDescent="0.2">
      <c r="A1920" t="s">
        <v>3836</v>
      </c>
      <c r="B1920" t="s">
        <v>3837</v>
      </c>
    </row>
    <row r="1921" spans="1:2" x14ac:dyDescent="0.2">
      <c r="A1921" t="s">
        <v>3838</v>
      </c>
      <c r="B1921" t="s">
        <v>3839</v>
      </c>
    </row>
    <row r="1922" spans="1:2" x14ac:dyDescent="0.2">
      <c r="A1922" t="s">
        <v>3840</v>
      </c>
      <c r="B1922" t="s">
        <v>3841</v>
      </c>
    </row>
    <row r="1923" spans="1:2" x14ac:dyDescent="0.2">
      <c r="A1923" t="s">
        <v>3842</v>
      </c>
      <c r="B1923" t="s">
        <v>3843</v>
      </c>
    </row>
    <row r="1924" spans="1:2" x14ac:dyDescent="0.2">
      <c r="A1924" t="s">
        <v>3844</v>
      </c>
      <c r="B1924" t="s">
        <v>3845</v>
      </c>
    </row>
    <row r="1925" spans="1:2" x14ac:dyDescent="0.2">
      <c r="A1925" t="s">
        <v>3846</v>
      </c>
      <c r="B1925" t="s">
        <v>3847</v>
      </c>
    </row>
    <row r="1926" spans="1:2" x14ac:dyDescent="0.2">
      <c r="A1926" t="s">
        <v>3848</v>
      </c>
      <c r="B1926" t="s">
        <v>3849</v>
      </c>
    </row>
    <row r="1927" spans="1:2" x14ac:dyDescent="0.2">
      <c r="A1927" t="s">
        <v>3850</v>
      </c>
      <c r="B1927" t="s">
        <v>3851</v>
      </c>
    </row>
    <row r="1928" spans="1:2" x14ac:dyDescent="0.2">
      <c r="A1928" t="s">
        <v>3852</v>
      </c>
      <c r="B1928" t="s">
        <v>3853</v>
      </c>
    </row>
    <row r="1929" spans="1:2" x14ac:dyDescent="0.2">
      <c r="A1929" t="s">
        <v>3854</v>
      </c>
      <c r="B1929" t="s">
        <v>3855</v>
      </c>
    </row>
    <row r="1930" spans="1:2" x14ac:dyDescent="0.2">
      <c r="A1930" t="s">
        <v>3856</v>
      </c>
      <c r="B1930" t="s">
        <v>3857</v>
      </c>
    </row>
    <row r="1931" spans="1:2" x14ac:dyDescent="0.2">
      <c r="A1931" t="s">
        <v>3858</v>
      </c>
      <c r="B1931" t="s">
        <v>3859</v>
      </c>
    </row>
    <row r="1932" spans="1:2" x14ac:dyDescent="0.2">
      <c r="A1932" t="s">
        <v>3860</v>
      </c>
      <c r="B1932" t="s">
        <v>3861</v>
      </c>
    </row>
    <row r="1933" spans="1:2" x14ac:dyDescent="0.2">
      <c r="A1933" t="s">
        <v>3862</v>
      </c>
      <c r="B1933" t="s">
        <v>3863</v>
      </c>
    </row>
    <row r="1934" spans="1:2" x14ac:dyDescent="0.2">
      <c r="A1934" t="s">
        <v>3864</v>
      </c>
      <c r="B1934" t="s">
        <v>3865</v>
      </c>
    </row>
    <row r="1935" spans="1:2" x14ac:dyDescent="0.2">
      <c r="A1935" t="s">
        <v>3866</v>
      </c>
      <c r="B1935" t="s">
        <v>3867</v>
      </c>
    </row>
    <row r="1936" spans="1:2" x14ac:dyDescent="0.2">
      <c r="A1936" t="s">
        <v>3868</v>
      </c>
      <c r="B1936" t="s">
        <v>3869</v>
      </c>
    </row>
    <row r="1937" spans="1:2" x14ac:dyDescent="0.2">
      <c r="A1937" t="s">
        <v>3870</v>
      </c>
      <c r="B1937" t="s">
        <v>3871</v>
      </c>
    </row>
    <row r="1938" spans="1:2" x14ac:dyDescent="0.2">
      <c r="A1938" t="s">
        <v>3872</v>
      </c>
      <c r="B1938" t="s">
        <v>3873</v>
      </c>
    </row>
    <row r="1939" spans="1:2" x14ac:dyDescent="0.2">
      <c r="A1939" t="s">
        <v>3874</v>
      </c>
      <c r="B1939" t="s">
        <v>3875</v>
      </c>
    </row>
    <row r="1940" spans="1:2" x14ac:dyDescent="0.2">
      <c r="A1940" t="s">
        <v>3876</v>
      </c>
      <c r="B1940" t="s">
        <v>3877</v>
      </c>
    </row>
    <row r="1941" spans="1:2" x14ac:dyDescent="0.2">
      <c r="A1941" t="s">
        <v>3878</v>
      </c>
      <c r="B1941" t="s">
        <v>3879</v>
      </c>
    </row>
    <row r="1942" spans="1:2" x14ac:dyDescent="0.2">
      <c r="A1942" t="s">
        <v>3880</v>
      </c>
      <c r="B1942" t="s">
        <v>3881</v>
      </c>
    </row>
    <row r="1943" spans="1:2" x14ac:dyDescent="0.2">
      <c r="A1943" t="s">
        <v>3882</v>
      </c>
      <c r="B1943" t="s">
        <v>3883</v>
      </c>
    </row>
    <row r="1944" spans="1:2" x14ac:dyDescent="0.2">
      <c r="A1944" t="s">
        <v>3884</v>
      </c>
      <c r="B1944" t="s">
        <v>3885</v>
      </c>
    </row>
    <row r="1945" spans="1:2" x14ac:dyDescent="0.2">
      <c r="A1945" t="s">
        <v>3886</v>
      </c>
      <c r="B1945" t="s">
        <v>3887</v>
      </c>
    </row>
    <row r="1946" spans="1:2" x14ac:dyDescent="0.2">
      <c r="A1946" t="s">
        <v>3888</v>
      </c>
      <c r="B1946" t="s">
        <v>3889</v>
      </c>
    </row>
    <row r="1947" spans="1:2" x14ac:dyDescent="0.2">
      <c r="A1947" t="s">
        <v>3890</v>
      </c>
      <c r="B1947" t="s">
        <v>3891</v>
      </c>
    </row>
    <row r="1948" spans="1:2" x14ac:dyDescent="0.2">
      <c r="A1948" t="s">
        <v>3892</v>
      </c>
      <c r="B1948" t="s">
        <v>3893</v>
      </c>
    </row>
    <row r="1949" spans="1:2" x14ac:dyDescent="0.2">
      <c r="A1949" t="s">
        <v>3894</v>
      </c>
      <c r="B1949" t="s">
        <v>3895</v>
      </c>
    </row>
    <row r="1950" spans="1:2" x14ac:dyDescent="0.2">
      <c r="A1950" t="s">
        <v>3896</v>
      </c>
      <c r="B1950" t="s">
        <v>3897</v>
      </c>
    </row>
    <row r="1951" spans="1:2" x14ac:dyDescent="0.2">
      <c r="A1951" t="s">
        <v>3898</v>
      </c>
      <c r="B1951" t="s">
        <v>3899</v>
      </c>
    </row>
    <row r="1952" spans="1:2" x14ac:dyDescent="0.2">
      <c r="A1952" t="s">
        <v>3900</v>
      </c>
      <c r="B1952" t="s">
        <v>3901</v>
      </c>
    </row>
    <row r="1953" spans="1:2" x14ac:dyDescent="0.2">
      <c r="A1953" t="s">
        <v>3902</v>
      </c>
      <c r="B1953" t="s">
        <v>3903</v>
      </c>
    </row>
    <row r="1954" spans="1:2" x14ac:dyDescent="0.2">
      <c r="A1954" t="s">
        <v>3904</v>
      </c>
      <c r="B1954" t="s">
        <v>3905</v>
      </c>
    </row>
    <row r="1955" spans="1:2" x14ac:dyDescent="0.2">
      <c r="A1955" t="s">
        <v>3906</v>
      </c>
      <c r="B1955" t="s">
        <v>3907</v>
      </c>
    </row>
    <row r="1956" spans="1:2" x14ac:dyDescent="0.2">
      <c r="A1956" t="s">
        <v>3908</v>
      </c>
      <c r="B1956" t="s">
        <v>3909</v>
      </c>
    </row>
    <row r="1957" spans="1:2" x14ac:dyDescent="0.2">
      <c r="A1957" t="s">
        <v>3910</v>
      </c>
      <c r="B1957" t="s">
        <v>3911</v>
      </c>
    </row>
    <row r="1958" spans="1:2" x14ac:dyDescent="0.2">
      <c r="A1958" t="s">
        <v>3912</v>
      </c>
      <c r="B1958" t="s">
        <v>3913</v>
      </c>
    </row>
    <row r="1959" spans="1:2" x14ac:dyDescent="0.2">
      <c r="A1959" t="s">
        <v>3914</v>
      </c>
      <c r="B1959" t="s">
        <v>3915</v>
      </c>
    </row>
    <row r="1960" spans="1:2" x14ac:dyDescent="0.2">
      <c r="A1960" t="s">
        <v>3916</v>
      </c>
      <c r="B1960" t="s">
        <v>3917</v>
      </c>
    </row>
    <row r="1961" spans="1:2" x14ac:dyDescent="0.2">
      <c r="A1961" t="s">
        <v>3918</v>
      </c>
      <c r="B1961" t="s">
        <v>3919</v>
      </c>
    </row>
    <row r="1962" spans="1:2" x14ac:dyDescent="0.2">
      <c r="A1962" t="s">
        <v>3920</v>
      </c>
      <c r="B1962" t="s">
        <v>3921</v>
      </c>
    </row>
    <row r="1963" spans="1:2" x14ac:dyDescent="0.2">
      <c r="A1963" t="s">
        <v>3922</v>
      </c>
      <c r="B1963" t="s">
        <v>3923</v>
      </c>
    </row>
    <row r="1964" spans="1:2" x14ac:dyDescent="0.2">
      <c r="A1964" t="s">
        <v>3924</v>
      </c>
      <c r="B1964" t="s">
        <v>3925</v>
      </c>
    </row>
    <row r="1965" spans="1:2" x14ac:dyDescent="0.2">
      <c r="A1965" t="s">
        <v>3926</v>
      </c>
      <c r="B1965" t="s">
        <v>3927</v>
      </c>
    </row>
    <row r="1966" spans="1:2" x14ac:dyDescent="0.2">
      <c r="A1966" t="s">
        <v>3928</v>
      </c>
      <c r="B1966" t="s">
        <v>3929</v>
      </c>
    </row>
    <row r="1967" spans="1:2" x14ac:dyDescent="0.2">
      <c r="A1967" t="s">
        <v>3930</v>
      </c>
      <c r="B1967" t="s">
        <v>3931</v>
      </c>
    </row>
    <row r="1968" spans="1:2" x14ac:dyDescent="0.2">
      <c r="A1968" t="s">
        <v>3932</v>
      </c>
      <c r="B1968" t="s">
        <v>3933</v>
      </c>
    </row>
    <row r="1969" spans="1:2" x14ac:dyDescent="0.2">
      <c r="A1969" t="s">
        <v>3934</v>
      </c>
      <c r="B1969" t="s">
        <v>3935</v>
      </c>
    </row>
    <row r="1970" spans="1:2" x14ac:dyDescent="0.2">
      <c r="A1970" t="s">
        <v>3936</v>
      </c>
      <c r="B1970" t="s">
        <v>3937</v>
      </c>
    </row>
    <row r="1971" spans="1:2" x14ac:dyDescent="0.2">
      <c r="A1971" t="s">
        <v>3938</v>
      </c>
      <c r="B1971" t="s">
        <v>3939</v>
      </c>
    </row>
    <row r="1972" spans="1:2" x14ac:dyDescent="0.2">
      <c r="A1972" t="s">
        <v>3940</v>
      </c>
      <c r="B1972" t="s">
        <v>3941</v>
      </c>
    </row>
    <row r="1973" spans="1:2" x14ac:dyDescent="0.2">
      <c r="A1973" t="s">
        <v>3942</v>
      </c>
      <c r="B1973" t="s">
        <v>3943</v>
      </c>
    </row>
    <row r="1974" spans="1:2" x14ac:dyDescent="0.2">
      <c r="A1974" t="s">
        <v>3944</v>
      </c>
      <c r="B1974" t="s">
        <v>3945</v>
      </c>
    </row>
    <row r="1975" spans="1:2" x14ac:dyDescent="0.2">
      <c r="A1975" t="s">
        <v>3946</v>
      </c>
      <c r="B1975" t="s">
        <v>3947</v>
      </c>
    </row>
    <row r="1976" spans="1:2" x14ac:dyDescent="0.2">
      <c r="A1976" t="s">
        <v>3948</v>
      </c>
      <c r="B1976" t="s">
        <v>3949</v>
      </c>
    </row>
    <row r="1977" spans="1:2" x14ac:dyDescent="0.2">
      <c r="A1977" t="s">
        <v>3950</v>
      </c>
      <c r="B1977" t="s">
        <v>3951</v>
      </c>
    </row>
    <row r="1978" spans="1:2" x14ac:dyDescent="0.2">
      <c r="A1978" t="s">
        <v>3952</v>
      </c>
      <c r="B1978" t="s">
        <v>3953</v>
      </c>
    </row>
    <row r="1979" spans="1:2" x14ac:dyDescent="0.2">
      <c r="A1979" t="s">
        <v>3954</v>
      </c>
      <c r="B1979" t="s">
        <v>3955</v>
      </c>
    </row>
    <row r="1980" spans="1:2" x14ac:dyDescent="0.2">
      <c r="A1980" t="s">
        <v>3956</v>
      </c>
      <c r="B1980" t="s">
        <v>3957</v>
      </c>
    </row>
    <row r="1981" spans="1:2" x14ac:dyDescent="0.2">
      <c r="A1981" t="s">
        <v>3958</v>
      </c>
      <c r="B1981" t="s">
        <v>3959</v>
      </c>
    </row>
    <row r="1982" spans="1:2" x14ac:dyDescent="0.2">
      <c r="A1982" t="s">
        <v>3960</v>
      </c>
      <c r="B1982" t="s">
        <v>3961</v>
      </c>
    </row>
    <row r="1983" spans="1:2" x14ac:dyDescent="0.2">
      <c r="A1983" t="s">
        <v>3962</v>
      </c>
      <c r="B1983" t="s">
        <v>3963</v>
      </c>
    </row>
    <row r="1984" spans="1:2" x14ac:dyDescent="0.2">
      <c r="A1984" t="s">
        <v>3964</v>
      </c>
      <c r="B1984" t="s">
        <v>3965</v>
      </c>
    </row>
    <row r="1985" spans="1:2" x14ac:dyDescent="0.2">
      <c r="A1985" t="s">
        <v>3966</v>
      </c>
      <c r="B1985" t="s">
        <v>3967</v>
      </c>
    </row>
    <row r="1986" spans="1:2" x14ac:dyDescent="0.2">
      <c r="A1986" t="s">
        <v>3968</v>
      </c>
      <c r="B1986" t="s">
        <v>3969</v>
      </c>
    </row>
    <row r="1987" spans="1:2" x14ac:dyDescent="0.2">
      <c r="A1987" t="s">
        <v>3970</v>
      </c>
      <c r="B1987" t="s">
        <v>3971</v>
      </c>
    </row>
    <row r="1988" spans="1:2" x14ac:dyDescent="0.2">
      <c r="A1988" t="s">
        <v>3972</v>
      </c>
      <c r="B1988" t="s">
        <v>3973</v>
      </c>
    </row>
    <row r="1989" spans="1:2" x14ac:dyDescent="0.2">
      <c r="A1989" t="s">
        <v>3974</v>
      </c>
      <c r="B1989" t="s">
        <v>3975</v>
      </c>
    </row>
    <row r="1990" spans="1:2" x14ac:dyDescent="0.2">
      <c r="A1990" t="s">
        <v>3976</v>
      </c>
      <c r="B1990" t="s">
        <v>3977</v>
      </c>
    </row>
    <row r="1991" spans="1:2" x14ac:dyDescent="0.2">
      <c r="A1991" t="s">
        <v>3978</v>
      </c>
      <c r="B1991" t="s">
        <v>3979</v>
      </c>
    </row>
    <row r="1992" spans="1:2" x14ac:dyDescent="0.2">
      <c r="A1992" t="s">
        <v>3980</v>
      </c>
      <c r="B1992" t="s">
        <v>3981</v>
      </c>
    </row>
    <row r="1993" spans="1:2" x14ac:dyDescent="0.2">
      <c r="A1993" t="s">
        <v>3982</v>
      </c>
      <c r="B1993" t="s">
        <v>3983</v>
      </c>
    </row>
    <row r="1994" spans="1:2" x14ac:dyDescent="0.2">
      <c r="A1994" t="s">
        <v>3984</v>
      </c>
      <c r="B1994" t="s">
        <v>3985</v>
      </c>
    </row>
    <row r="1995" spans="1:2" x14ac:dyDescent="0.2">
      <c r="A1995" t="s">
        <v>3986</v>
      </c>
      <c r="B1995" t="s">
        <v>3987</v>
      </c>
    </row>
    <row r="1996" spans="1:2" x14ac:dyDescent="0.2">
      <c r="A1996" t="s">
        <v>3988</v>
      </c>
      <c r="B1996" t="s">
        <v>3989</v>
      </c>
    </row>
    <row r="1997" spans="1:2" x14ac:dyDescent="0.2">
      <c r="A1997" t="s">
        <v>3990</v>
      </c>
      <c r="B1997" t="s">
        <v>3991</v>
      </c>
    </row>
    <row r="1998" spans="1:2" x14ac:dyDescent="0.2">
      <c r="A1998" t="s">
        <v>3992</v>
      </c>
      <c r="B1998" t="s">
        <v>3993</v>
      </c>
    </row>
    <row r="1999" spans="1:2" x14ac:dyDescent="0.2">
      <c r="A1999" t="s">
        <v>3994</v>
      </c>
      <c r="B1999" t="s">
        <v>3995</v>
      </c>
    </row>
    <row r="2000" spans="1:2" x14ac:dyDescent="0.2">
      <c r="A2000" t="s">
        <v>3996</v>
      </c>
      <c r="B2000" t="s">
        <v>3997</v>
      </c>
    </row>
    <row r="2001" spans="1:2" x14ac:dyDescent="0.2">
      <c r="A2001" t="s">
        <v>3998</v>
      </c>
      <c r="B2001" t="s">
        <v>3999</v>
      </c>
    </row>
    <row r="2002" spans="1:2" x14ac:dyDescent="0.2">
      <c r="A2002" t="s">
        <v>4000</v>
      </c>
      <c r="B2002" t="s">
        <v>4001</v>
      </c>
    </row>
    <row r="2003" spans="1:2" x14ac:dyDescent="0.2">
      <c r="A2003" t="s">
        <v>4002</v>
      </c>
      <c r="B2003" t="s">
        <v>4003</v>
      </c>
    </row>
    <row r="2004" spans="1:2" x14ac:dyDescent="0.2">
      <c r="A2004" t="s">
        <v>4004</v>
      </c>
      <c r="B2004" t="s">
        <v>4005</v>
      </c>
    </row>
    <row r="2005" spans="1:2" x14ac:dyDescent="0.2">
      <c r="A2005" t="s">
        <v>4006</v>
      </c>
      <c r="B2005" t="s">
        <v>4007</v>
      </c>
    </row>
    <row r="2006" spans="1:2" x14ac:dyDescent="0.2">
      <c r="A2006" t="s">
        <v>4008</v>
      </c>
      <c r="B2006" t="s">
        <v>4009</v>
      </c>
    </row>
    <row r="2007" spans="1:2" x14ac:dyDescent="0.2">
      <c r="A2007" t="s">
        <v>4010</v>
      </c>
      <c r="B2007" t="s">
        <v>4011</v>
      </c>
    </row>
    <row r="2008" spans="1:2" x14ac:dyDescent="0.2">
      <c r="A2008" t="s">
        <v>4012</v>
      </c>
      <c r="B2008" t="s">
        <v>4013</v>
      </c>
    </row>
    <row r="2009" spans="1:2" x14ac:dyDescent="0.2">
      <c r="A2009" t="s">
        <v>4014</v>
      </c>
      <c r="B2009" t="s">
        <v>4015</v>
      </c>
    </row>
    <row r="2010" spans="1:2" x14ac:dyDescent="0.2">
      <c r="A2010" t="s">
        <v>4016</v>
      </c>
      <c r="B2010" t="s">
        <v>4017</v>
      </c>
    </row>
    <row r="2011" spans="1:2" x14ac:dyDescent="0.2">
      <c r="A2011" t="s">
        <v>4018</v>
      </c>
      <c r="B2011" t="s">
        <v>4019</v>
      </c>
    </row>
    <row r="2012" spans="1:2" x14ac:dyDescent="0.2">
      <c r="A2012" t="s">
        <v>4020</v>
      </c>
      <c r="B2012" t="s">
        <v>4021</v>
      </c>
    </row>
    <row r="2013" spans="1:2" x14ac:dyDescent="0.2">
      <c r="A2013" t="s">
        <v>4022</v>
      </c>
      <c r="B2013" t="s">
        <v>4023</v>
      </c>
    </row>
    <row r="2014" spans="1:2" x14ac:dyDescent="0.2">
      <c r="A2014" t="s">
        <v>4024</v>
      </c>
      <c r="B2014" t="s">
        <v>4025</v>
      </c>
    </row>
    <row r="2015" spans="1:2" x14ac:dyDescent="0.2">
      <c r="A2015" t="s">
        <v>4026</v>
      </c>
      <c r="B2015" t="s">
        <v>4027</v>
      </c>
    </row>
    <row r="2016" spans="1:2" x14ac:dyDescent="0.2">
      <c r="A2016" t="s">
        <v>4028</v>
      </c>
      <c r="B2016" t="s">
        <v>4029</v>
      </c>
    </row>
    <row r="2017" spans="1:2" x14ac:dyDescent="0.2">
      <c r="A2017" t="s">
        <v>4030</v>
      </c>
      <c r="B2017" t="s">
        <v>4031</v>
      </c>
    </row>
    <row r="2018" spans="1:2" x14ac:dyDescent="0.2">
      <c r="A2018" t="s">
        <v>4032</v>
      </c>
      <c r="B2018" t="s">
        <v>4033</v>
      </c>
    </row>
    <row r="2019" spans="1:2" x14ac:dyDescent="0.2">
      <c r="A2019" t="s">
        <v>4034</v>
      </c>
      <c r="B2019" t="s">
        <v>4035</v>
      </c>
    </row>
    <row r="2020" spans="1:2" x14ac:dyDescent="0.2">
      <c r="A2020" t="s">
        <v>4036</v>
      </c>
      <c r="B2020" t="s">
        <v>4037</v>
      </c>
    </row>
    <row r="2021" spans="1:2" x14ac:dyDescent="0.2">
      <c r="A2021" t="s">
        <v>4038</v>
      </c>
      <c r="B2021" t="s">
        <v>4039</v>
      </c>
    </row>
    <row r="2022" spans="1:2" x14ac:dyDescent="0.2">
      <c r="A2022" t="s">
        <v>4040</v>
      </c>
      <c r="B2022" t="s">
        <v>4041</v>
      </c>
    </row>
    <row r="2023" spans="1:2" x14ac:dyDescent="0.2">
      <c r="A2023" t="s">
        <v>4042</v>
      </c>
      <c r="B2023" t="s">
        <v>4043</v>
      </c>
    </row>
    <row r="2024" spans="1:2" x14ac:dyDescent="0.2">
      <c r="A2024" t="s">
        <v>4044</v>
      </c>
      <c r="B2024" t="s">
        <v>4045</v>
      </c>
    </row>
    <row r="2025" spans="1:2" x14ac:dyDescent="0.2">
      <c r="A2025" t="s">
        <v>4046</v>
      </c>
      <c r="B2025" t="s">
        <v>4047</v>
      </c>
    </row>
    <row r="2026" spans="1:2" x14ac:dyDescent="0.2">
      <c r="A2026" t="s">
        <v>4048</v>
      </c>
      <c r="B2026" t="s">
        <v>4049</v>
      </c>
    </row>
    <row r="2027" spans="1:2" x14ac:dyDescent="0.2">
      <c r="A2027" t="s">
        <v>4050</v>
      </c>
      <c r="B2027" t="s">
        <v>4051</v>
      </c>
    </row>
    <row r="2028" spans="1:2" x14ac:dyDescent="0.2">
      <c r="A2028" t="s">
        <v>4052</v>
      </c>
      <c r="B2028" t="s">
        <v>4053</v>
      </c>
    </row>
    <row r="2029" spans="1:2" x14ac:dyDescent="0.2">
      <c r="A2029" t="s">
        <v>4054</v>
      </c>
      <c r="B2029" t="s">
        <v>4055</v>
      </c>
    </row>
    <row r="2030" spans="1:2" x14ac:dyDescent="0.2">
      <c r="A2030" t="s">
        <v>4056</v>
      </c>
      <c r="B2030" t="s">
        <v>4057</v>
      </c>
    </row>
    <row r="2031" spans="1:2" x14ac:dyDescent="0.2">
      <c r="A2031" t="s">
        <v>4058</v>
      </c>
      <c r="B2031" t="s">
        <v>4059</v>
      </c>
    </row>
    <row r="2032" spans="1:2" x14ac:dyDescent="0.2">
      <c r="A2032" t="s">
        <v>4060</v>
      </c>
      <c r="B2032" t="s">
        <v>4061</v>
      </c>
    </row>
    <row r="2033" spans="1:2" x14ac:dyDescent="0.2">
      <c r="A2033" t="s">
        <v>4062</v>
      </c>
      <c r="B2033" t="s">
        <v>4063</v>
      </c>
    </row>
    <row r="2034" spans="1:2" x14ac:dyDescent="0.2">
      <c r="A2034" t="s">
        <v>4064</v>
      </c>
      <c r="B2034" t="s">
        <v>4065</v>
      </c>
    </row>
    <row r="2035" spans="1:2" x14ac:dyDescent="0.2">
      <c r="A2035" t="s">
        <v>4066</v>
      </c>
      <c r="B2035" t="s">
        <v>4067</v>
      </c>
    </row>
    <row r="2036" spans="1:2" x14ac:dyDescent="0.2">
      <c r="A2036" t="s">
        <v>4068</v>
      </c>
      <c r="B2036" t="s">
        <v>4069</v>
      </c>
    </row>
    <row r="2037" spans="1:2" x14ac:dyDescent="0.2">
      <c r="A2037" t="s">
        <v>4070</v>
      </c>
      <c r="B2037" t="s">
        <v>4071</v>
      </c>
    </row>
    <row r="2038" spans="1:2" x14ac:dyDescent="0.2">
      <c r="A2038" t="s">
        <v>4072</v>
      </c>
      <c r="B2038" t="s">
        <v>4073</v>
      </c>
    </row>
    <row r="2039" spans="1:2" x14ac:dyDescent="0.2">
      <c r="A2039" t="s">
        <v>4074</v>
      </c>
      <c r="B2039" t="s">
        <v>4075</v>
      </c>
    </row>
    <row r="2040" spans="1:2" x14ac:dyDescent="0.2">
      <c r="A2040" t="s">
        <v>4076</v>
      </c>
      <c r="B2040" t="s">
        <v>4077</v>
      </c>
    </row>
    <row r="2041" spans="1:2" x14ac:dyDescent="0.2">
      <c r="A2041" t="s">
        <v>4078</v>
      </c>
      <c r="B2041" t="s">
        <v>4079</v>
      </c>
    </row>
    <row r="2042" spans="1:2" x14ac:dyDescent="0.2">
      <c r="A2042" t="s">
        <v>4080</v>
      </c>
      <c r="B2042" t="s">
        <v>4081</v>
      </c>
    </row>
    <row r="2043" spans="1:2" x14ac:dyDescent="0.2">
      <c r="A2043" t="s">
        <v>4082</v>
      </c>
      <c r="B2043" t="s">
        <v>4083</v>
      </c>
    </row>
    <row r="2044" spans="1:2" x14ac:dyDescent="0.2">
      <c r="A2044" t="s">
        <v>4084</v>
      </c>
      <c r="B2044" t="s">
        <v>4085</v>
      </c>
    </row>
    <row r="2045" spans="1:2" x14ac:dyDescent="0.2">
      <c r="A2045" t="s">
        <v>4086</v>
      </c>
      <c r="B2045" t="s">
        <v>4087</v>
      </c>
    </row>
    <row r="2046" spans="1:2" x14ac:dyDescent="0.2">
      <c r="A2046" t="s">
        <v>4088</v>
      </c>
      <c r="B2046" t="s">
        <v>4089</v>
      </c>
    </row>
    <row r="2047" spans="1:2" x14ac:dyDescent="0.2">
      <c r="A2047" t="s">
        <v>4090</v>
      </c>
      <c r="B2047" t="s">
        <v>4091</v>
      </c>
    </row>
    <row r="2048" spans="1:2" x14ac:dyDescent="0.2">
      <c r="A2048" t="s">
        <v>4092</v>
      </c>
      <c r="B2048" t="s">
        <v>4093</v>
      </c>
    </row>
    <row r="2049" spans="1:2" x14ac:dyDescent="0.2">
      <c r="A2049" t="s">
        <v>4094</v>
      </c>
      <c r="B2049" t="s">
        <v>4095</v>
      </c>
    </row>
    <row r="2050" spans="1:2" x14ac:dyDescent="0.2">
      <c r="A2050" t="s">
        <v>4096</v>
      </c>
      <c r="B2050" t="s">
        <v>4097</v>
      </c>
    </row>
    <row r="2051" spans="1:2" x14ac:dyDescent="0.2">
      <c r="A2051" t="s">
        <v>4098</v>
      </c>
      <c r="B2051" t="s">
        <v>4099</v>
      </c>
    </row>
    <row r="2052" spans="1:2" x14ac:dyDescent="0.2">
      <c r="A2052" t="s">
        <v>4100</v>
      </c>
      <c r="B2052" t="s">
        <v>4101</v>
      </c>
    </row>
    <row r="2053" spans="1:2" x14ac:dyDescent="0.2">
      <c r="A2053" t="s">
        <v>4102</v>
      </c>
      <c r="B2053" t="s">
        <v>4103</v>
      </c>
    </row>
    <row r="2054" spans="1:2" x14ac:dyDescent="0.2">
      <c r="A2054" t="s">
        <v>4104</v>
      </c>
      <c r="B2054" t="s">
        <v>4105</v>
      </c>
    </row>
    <row r="2055" spans="1:2" x14ac:dyDescent="0.2">
      <c r="A2055" t="s">
        <v>4106</v>
      </c>
      <c r="B2055" t="s">
        <v>4107</v>
      </c>
    </row>
    <row r="2056" spans="1:2" x14ac:dyDescent="0.2">
      <c r="A2056" t="s">
        <v>4108</v>
      </c>
      <c r="B2056" t="s">
        <v>4109</v>
      </c>
    </row>
    <row r="2057" spans="1:2" x14ac:dyDescent="0.2">
      <c r="A2057" t="s">
        <v>4110</v>
      </c>
      <c r="B2057" t="s">
        <v>4111</v>
      </c>
    </row>
    <row r="2058" spans="1:2" x14ac:dyDescent="0.2">
      <c r="A2058" t="s">
        <v>4112</v>
      </c>
      <c r="B2058" t="s">
        <v>4113</v>
      </c>
    </row>
    <row r="2059" spans="1:2" x14ac:dyDescent="0.2">
      <c r="A2059" t="s">
        <v>4114</v>
      </c>
      <c r="B2059" t="s">
        <v>4115</v>
      </c>
    </row>
    <row r="2060" spans="1:2" x14ac:dyDescent="0.2">
      <c r="A2060" t="s">
        <v>4116</v>
      </c>
      <c r="B2060" t="s">
        <v>4117</v>
      </c>
    </row>
    <row r="2061" spans="1:2" x14ac:dyDescent="0.2">
      <c r="A2061" t="s">
        <v>4118</v>
      </c>
      <c r="B2061" t="s">
        <v>4119</v>
      </c>
    </row>
    <row r="2062" spans="1:2" x14ac:dyDescent="0.2">
      <c r="A2062" t="s">
        <v>4120</v>
      </c>
      <c r="B2062" t="s">
        <v>4121</v>
      </c>
    </row>
    <row r="2063" spans="1:2" x14ac:dyDescent="0.2">
      <c r="A2063" t="s">
        <v>4122</v>
      </c>
      <c r="B2063" t="s">
        <v>4123</v>
      </c>
    </row>
    <row r="2064" spans="1:2" x14ac:dyDescent="0.2">
      <c r="A2064" t="s">
        <v>4124</v>
      </c>
      <c r="B2064" t="s">
        <v>4125</v>
      </c>
    </row>
    <row r="2065" spans="1:2" x14ac:dyDescent="0.2">
      <c r="A2065" t="s">
        <v>4126</v>
      </c>
      <c r="B2065" t="s">
        <v>4127</v>
      </c>
    </row>
    <row r="2066" spans="1:2" x14ac:dyDescent="0.2">
      <c r="A2066" t="s">
        <v>4128</v>
      </c>
      <c r="B2066" t="s">
        <v>4129</v>
      </c>
    </row>
    <row r="2067" spans="1:2" x14ac:dyDescent="0.2">
      <c r="A2067" t="s">
        <v>4130</v>
      </c>
      <c r="B2067" t="s">
        <v>4131</v>
      </c>
    </row>
    <row r="2068" spans="1:2" x14ac:dyDescent="0.2">
      <c r="A2068" t="s">
        <v>4132</v>
      </c>
      <c r="B2068" t="s">
        <v>4133</v>
      </c>
    </row>
    <row r="2069" spans="1:2" x14ac:dyDescent="0.2">
      <c r="A2069" t="s">
        <v>4134</v>
      </c>
      <c r="B2069" t="s">
        <v>4135</v>
      </c>
    </row>
    <row r="2070" spans="1:2" x14ac:dyDescent="0.2">
      <c r="A2070" t="s">
        <v>4136</v>
      </c>
      <c r="B2070" t="s">
        <v>4137</v>
      </c>
    </row>
    <row r="2071" spans="1:2" x14ac:dyDescent="0.2">
      <c r="A2071" t="s">
        <v>4138</v>
      </c>
      <c r="B2071" t="s">
        <v>4139</v>
      </c>
    </row>
    <row r="2072" spans="1:2" x14ac:dyDescent="0.2">
      <c r="A2072" t="s">
        <v>4140</v>
      </c>
      <c r="B2072" t="s">
        <v>4141</v>
      </c>
    </row>
    <row r="2073" spans="1:2" x14ac:dyDescent="0.2">
      <c r="A2073" t="s">
        <v>4142</v>
      </c>
      <c r="B2073" t="s">
        <v>4143</v>
      </c>
    </row>
    <row r="2074" spans="1:2" x14ac:dyDescent="0.2">
      <c r="A2074" t="s">
        <v>4144</v>
      </c>
      <c r="B2074" t="s">
        <v>4145</v>
      </c>
    </row>
    <row r="2075" spans="1:2" x14ac:dyDescent="0.2">
      <c r="A2075" t="s">
        <v>4146</v>
      </c>
      <c r="B2075" t="s">
        <v>4147</v>
      </c>
    </row>
    <row r="2076" spans="1:2" x14ac:dyDescent="0.2">
      <c r="A2076" t="s">
        <v>4148</v>
      </c>
      <c r="B2076" t="s">
        <v>4149</v>
      </c>
    </row>
    <row r="2077" spans="1:2" x14ac:dyDescent="0.2">
      <c r="A2077" t="s">
        <v>4150</v>
      </c>
      <c r="B2077" t="s">
        <v>4151</v>
      </c>
    </row>
    <row r="2078" spans="1:2" x14ac:dyDescent="0.2">
      <c r="A2078" t="s">
        <v>4152</v>
      </c>
      <c r="B2078" t="s">
        <v>4153</v>
      </c>
    </row>
    <row r="2079" spans="1:2" x14ac:dyDescent="0.2">
      <c r="A2079" t="s">
        <v>4154</v>
      </c>
      <c r="B2079" t="s">
        <v>4155</v>
      </c>
    </row>
    <row r="2080" spans="1:2" x14ac:dyDescent="0.2">
      <c r="A2080" t="s">
        <v>4156</v>
      </c>
      <c r="B2080" t="s">
        <v>4157</v>
      </c>
    </row>
    <row r="2081" spans="1:2" x14ac:dyDescent="0.2">
      <c r="A2081" t="s">
        <v>4158</v>
      </c>
      <c r="B2081" t="s">
        <v>4159</v>
      </c>
    </row>
    <row r="2082" spans="1:2" x14ac:dyDescent="0.2">
      <c r="A2082" t="s">
        <v>4160</v>
      </c>
      <c r="B2082" t="s">
        <v>4161</v>
      </c>
    </row>
    <row r="2083" spans="1:2" x14ac:dyDescent="0.2">
      <c r="A2083" t="s">
        <v>4162</v>
      </c>
      <c r="B2083" t="s">
        <v>4163</v>
      </c>
    </row>
    <row r="2084" spans="1:2" x14ac:dyDescent="0.2">
      <c r="A2084" t="s">
        <v>4164</v>
      </c>
      <c r="B2084" t="s">
        <v>4165</v>
      </c>
    </row>
    <row r="2085" spans="1:2" x14ac:dyDescent="0.2">
      <c r="A2085" t="s">
        <v>4166</v>
      </c>
      <c r="B2085" t="s">
        <v>4167</v>
      </c>
    </row>
    <row r="2086" spans="1:2" x14ac:dyDescent="0.2">
      <c r="A2086" t="s">
        <v>4168</v>
      </c>
      <c r="B2086" t="s">
        <v>4169</v>
      </c>
    </row>
    <row r="2087" spans="1:2" x14ac:dyDescent="0.2">
      <c r="A2087" t="s">
        <v>4170</v>
      </c>
      <c r="B2087" t="s">
        <v>4171</v>
      </c>
    </row>
    <row r="2088" spans="1:2" x14ac:dyDescent="0.2">
      <c r="A2088" t="s">
        <v>4172</v>
      </c>
      <c r="B2088" t="s">
        <v>4173</v>
      </c>
    </row>
    <row r="2089" spans="1:2" x14ac:dyDescent="0.2">
      <c r="A2089" t="s">
        <v>4174</v>
      </c>
      <c r="B2089" t="s">
        <v>4175</v>
      </c>
    </row>
    <row r="2090" spans="1:2" x14ac:dyDescent="0.2">
      <c r="A2090" t="s">
        <v>4176</v>
      </c>
      <c r="B2090" t="s">
        <v>4177</v>
      </c>
    </row>
    <row r="2091" spans="1:2" x14ac:dyDescent="0.2">
      <c r="A2091" t="s">
        <v>4178</v>
      </c>
      <c r="B2091" t="s">
        <v>4179</v>
      </c>
    </row>
    <row r="2092" spans="1:2" x14ac:dyDescent="0.2">
      <c r="A2092" t="s">
        <v>4180</v>
      </c>
      <c r="B2092" t="s">
        <v>4181</v>
      </c>
    </row>
    <row r="2093" spans="1:2" x14ac:dyDescent="0.2">
      <c r="A2093" t="s">
        <v>4182</v>
      </c>
      <c r="B2093" t="s">
        <v>4183</v>
      </c>
    </row>
    <row r="2094" spans="1:2" x14ac:dyDescent="0.2">
      <c r="A2094" t="s">
        <v>4184</v>
      </c>
      <c r="B2094" t="s">
        <v>4185</v>
      </c>
    </row>
    <row r="2095" spans="1:2" x14ac:dyDescent="0.2">
      <c r="A2095" t="s">
        <v>4186</v>
      </c>
      <c r="B2095" t="s">
        <v>4187</v>
      </c>
    </row>
    <row r="2096" spans="1:2" x14ac:dyDescent="0.2">
      <c r="A2096" t="s">
        <v>4188</v>
      </c>
      <c r="B2096" t="s">
        <v>4189</v>
      </c>
    </row>
    <row r="2097" spans="1:2" x14ac:dyDescent="0.2">
      <c r="A2097" t="s">
        <v>4190</v>
      </c>
      <c r="B2097" t="s">
        <v>4191</v>
      </c>
    </row>
    <row r="2098" spans="1:2" x14ac:dyDescent="0.2">
      <c r="A2098" t="s">
        <v>4192</v>
      </c>
      <c r="B2098" t="s">
        <v>4193</v>
      </c>
    </row>
    <row r="2099" spans="1:2" x14ac:dyDescent="0.2">
      <c r="A2099" t="s">
        <v>4194</v>
      </c>
      <c r="B2099" t="s">
        <v>4195</v>
      </c>
    </row>
    <row r="2100" spans="1:2" x14ac:dyDescent="0.2">
      <c r="A2100" t="s">
        <v>4196</v>
      </c>
      <c r="B2100" t="s">
        <v>4197</v>
      </c>
    </row>
    <row r="2101" spans="1:2" x14ac:dyDescent="0.2">
      <c r="A2101" t="s">
        <v>4198</v>
      </c>
      <c r="B2101" t="s">
        <v>4199</v>
      </c>
    </row>
    <row r="2102" spans="1:2" x14ac:dyDescent="0.2">
      <c r="A2102" t="s">
        <v>4200</v>
      </c>
      <c r="B2102" t="s">
        <v>4201</v>
      </c>
    </row>
    <row r="2103" spans="1:2" x14ac:dyDescent="0.2">
      <c r="A2103" t="s">
        <v>4202</v>
      </c>
      <c r="B2103" t="s">
        <v>4203</v>
      </c>
    </row>
    <row r="2104" spans="1:2" x14ac:dyDescent="0.2">
      <c r="A2104" t="s">
        <v>4204</v>
      </c>
      <c r="B2104" t="s">
        <v>4205</v>
      </c>
    </row>
    <row r="2105" spans="1:2" x14ac:dyDescent="0.2">
      <c r="A2105" t="s">
        <v>4206</v>
      </c>
      <c r="B2105" t="s">
        <v>4207</v>
      </c>
    </row>
    <row r="2106" spans="1:2" x14ac:dyDescent="0.2">
      <c r="A2106" t="s">
        <v>4208</v>
      </c>
      <c r="B2106" t="s">
        <v>4209</v>
      </c>
    </row>
    <row r="2107" spans="1:2" x14ac:dyDescent="0.2">
      <c r="A2107" t="s">
        <v>4210</v>
      </c>
      <c r="B2107" t="s">
        <v>4211</v>
      </c>
    </row>
    <row r="2108" spans="1:2" x14ac:dyDescent="0.2">
      <c r="A2108" t="s">
        <v>4212</v>
      </c>
      <c r="B2108" t="s">
        <v>4213</v>
      </c>
    </row>
    <row r="2109" spans="1:2" x14ac:dyDescent="0.2">
      <c r="A2109" t="s">
        <v>4214</v>
      </c>
      <c r="B2109" t="s">
        <v>4215</v>
      </c>
    </row>
    <row r="2110" spans="1:2" x14ac:dyDescent="0.2">
      <c r="A2110" t="s">
        <v>4216</v>
      </c>
      <c r="B2110" t="s">
        <v>4217</v>
      </c>
    </row>
    <row r="2111" spans="1:2" x14ac:dyDescent="0.2">
      <c r="A2111" t="s">
        <v>4218</v>
      </c>
      <c r="B2111" t="s">
        <v>4219</v>
      </c>
    </row>
    <row r="2112" spans="1:2" x14ac:dyDescent="0.2">
      <c r="A2112" t="s">
        <v>4220</v>
      </c>
      <c r="B2112" t="s">
        <v>4221</v>
      </c>
    </row>
    <row r="2113" spans="1:2" x14ac:dyDescent="0.2">
      <c r="A2113" t="s">
        <v>4222</v>
      </c>
      <c r="B2113" t="s">
        <v>4223</v>
      </c>
    </row>
    <row r="2114" spans="1:2" x14ac:dyDescent="0.2">
      <c r="A2114" t="s">
        <v>4224</v>
      </c>
      <c r="B2114" t="s">
        <v>4225</v>
      </c>
    </row>
    <row r="2115" spans="1:2" x14ac:dyDescent="0.2">
      <c r="A2115" t="s">
        <v>4226</v>
      </c>
      <c r="B2115" t="s">
        <v>4227</v>
      </c>
    </row>
    <row r="2116" spans="1:2" x14ac:dyDescent="0.2">
      <c r="A2116" t="s">
        <v>4228</v>
      </c>
      <c r="B2116" t="s">
        <v>4229</v>
      </c>
    </row>
    <row r="2117" spans="1:2" x14ac:dyDescent="0.2">
      <c r="A2117" t="s">
        <v>4230</v>
      </c>
      <c r="B2117" t="s">
        <v>4231</v>
      </c>
    </row>
    <row r="2118" spans="1:2" x14ac:dyDescent="0.2">
      <c r="A2118" t="s">
        <v>4232</v>
      </c>
      <c r="B2118" t="s">
        <v>4233</v>
      </c>
    </row>
    <row r="2119" spans="1:2" x14ac:dyDescent="0.2">
      <c r="A2119" t="s">
        <v>4234</v>
      </c>
      <c r="B2119" t="s">
        <v>4235</v>
      </c>
    </row>
    <row r="2120" spans="1:2" x14ac:dyDescent="0.2">
      <c r="A2120" t="s">
        <v>4236</v>
      </c>
      <c r="B2120" t="s">
        <v>4237</v>
      </c>
    </row>
    <row r="2121" spans="1:2" x14ac:dyDescent="0.2">
      <c r="A2121" t="s">
        <v>4238</v>
      </c>
      <c r="B2121" t="s">
        <v>4239</v>
      </c>
    </row>
    <row r="2122" spans="1:2" x14ac:dyDescent="0.2">
      <c r="A2122" t="s">
        <v>4240</v>
      </c>
      <c r="B2122" t="s">
        <v>4241</v>
      </c>
    </row>
    <row r="2123" spans="1:2" x14ac:dyDescent="0.2">
      <c r="A2123" t="s">
        <v>4242</v>
      </c>
      <c r="B2123" t="s">
        <v>4243</v>
      </c>
    </row>
    <row r="2124" spans="1:2" x14ac:dyDescent="0.2">
      <c r="A2124" t="s">
        <v>4244</v>
      </c>
      <c r="B2124" t="s">
        <v>4245</v>
      </c>
    </row>
    <row r="2125" spans="1:2" x14ac:dyDescent="0.2">
      <c r="A2125" t="s">
        <v>4246</v>
      </c>
      <c r="B2125" t="s">
        <v>4247</v>
      </c>
    </row>
    <row r="2126" spans="1:2" x14ac:dyDescent="0.2">
      <c r="A2126" t="s">
        <v>4248</v>
      </c>
      <c r="B2126" t="s">
        <v>4249</v>
      </c>
    </row>
    <row r="2127" spans="1:2" x14ac:dyDescent="0.2">
      <c r="A2127" t="s">
        <v>4250</v>
      </c>
      <c r="B2127" t="s">
        <v>4251</v>
      </c>
    </row>
    <row r="2128" spans="1:2" x14ac:dyDescent="0.2">
      <c r="A2128" t="s">
        <v>4252</v>
      </c>
      <c r="B2128" t="s">
        <v>4253</v>
      </c>
    </row>
    <row r="2129" spans="1:2" x14ac:dyDescent="0.2">
      <c r="A2129" t="s">
        <v>4254</v>
      </c>
      <c r="B2129" t="s">
        <v>4255</v>
      </c>
    </row>
    <row r="2130" spans="1:2" x14ac:dyDescent="0.2">
      <c r="A2130" t="s">
        <v>4256</v>
      </c>
      <c r="B2130" t="s">
        <v>4257</v>
      </c>
    </row>
    <row r="2131" spans="1:2" x14ac:dyDescent="0.2">
      <c r="A2131" t="s">
        <v>4258</v>
      </c>
      <c r="B2131" t="s">
        <v>4259</v>
      </c>
    </row>
    <row r="2132" spans="1:2" x14ac:dyDescent="0.2">
      <c r="A2132" t="s">
        <v>4260</v>
      </c>
      <c r="B2132" t="s">
        <v>4261</v>
      </c>
    </row>
    <row r="2133" spans="1:2" x14ac:dyDescent="0.2">
      <c r="A2133" t="s">
        <v>4262</v>
      </c>
      <c r="B2133" t="s">
        <v>4263</v>
      </c>
    </row>
    <row r="2134" spans="1:2" x14ac:dyDescent="0.2">
      <c r="A2134" t="s">
        <v>4264</v>
      </c>
      <c r="B2134" t="s">
        <v>4265</v>
      </c>
    </row>
    <row r="2135" spans="1:2" x14ac:dyDescent="0.2">
      <c r="A2135" t="s">
        <v>4266</v>
      </c>
      <c r="B2135" t="s">
        <v>4267</v>
      </c>
    </row>
    <row r="2136" spans="1:2" x14ac:dyDescent="0.2">
      <c r="A2136" t="s">
        <v>4268</v>
      </c>
      <c r="B2136" t="s">
        <v>4269</v>
      </c>
    </row>
    <row r="2137" spans="1:2" x14ac:dyDescent="0.2">
      <c r="A2137" t="s">
        <v>4270</v>
      </c>
      <c r="B2137" t="s">
        <v>4271</v>
      </c>
    </row>
    <row r="2138" spans="1:2" x14ac:dyDescent="0.2">
      <c r="A2138" t="s">
        <v>4272</v>
      </c>
      <c r="B2138" t="s">
        <v>4273</v>
      </c>
    </row>
    <row r="2139" spans="1:2" x14ac:dyDescent="0.2">
      <c r="A2139" t="s">
        <v>4274</v>
      </c>
      <c r="B2139" t="s">
        <v>4275</v>
      </c>
    </row>
    <row r="2140" spans="1:2" x14ac:dyDescent="0.2">
      <c r="A2140" t="s">
        <v>4276</v>
      </c>
      <c r="B2140" t="s">
        <v>4277</v>
      </c>
    </row>
    <row r="2141" spans="1:2" x14ac:dyDescent="0.2">
      <c r="A2141" t="s">
        <v>4278</v>
      </c>
      <c r="B2141" t="s">
        <v>4279</v>
      </c>
    </row>
    <row r="2142" spans="1:2" x14ac:dyDescent="0.2">
      <c r="A2142" t="s">
        <v>4280</v>
      </c>
      <c r="B2142" t="s">
        <v>4281</v>
      </c>
    </row>
    <row r="2143" spans="1:2" x14ac:dyDescent="0.2">
      <c r="A2143" t="s">
        <v>4282</v>
      </c>
      <c r="B2143" t="s">
        <v>4283</v>
      </c>
    </row>
    <row r="2144" spans="1:2" x14ac:dyDescent="0.2">
      <c r="A2144" t="s">
        <v>4284</v>
      </c>
      <c r="B2144" t="s">
        <v>4285</v>
      </c>
    </row>
    <row r="2145" spans="1:2" x14ac:dyDescent="0.2">
      <c r="A2145" t="s">
        <v>4286</v>
      </c>
      <c r="B2145" t="s">
        <v>4287</v>
      </c>
    </row>
    <row r="2146" spans="1:2" x14ac:dyDescent="0.2">
      <c r="A2146" t="s">
        <v>4288</v>
      </c>
      <c r="B2146" t="s">
        <v>4289</v>
      </c>
    </row>
    <row r="2147" spans="1:2" x14ac:dyDescent="0.2">
      <c r="A2147" t="s">
        <v>4290</v>
      </c>
      <c r="B2147" t="s">
        <v>4291</v>
      </c>
    </row>
    <row r="2148" spans="1:2" x14ac:dyDescent="0.2">
      <c r="A2148" t="s">
        <v>4292</v>
      </c>
      <c r="B2148" t="s">
        <v>4293</v>
      </c>
    </row>
    <row r="2149" spans="1:2" x14ac:dyDescent="0.2">
      <c r="A2149" t="s">
        <v>4294</v>
      </c>
      <c r="B2149" t="s">
        <v>4295</v>
      </c>
    </row>
    <row r="2150" spans="1:2" x14ac:dyDescent="0.2">
      <c r="A2150" t="s">
        <v>4296</v>
      </c>
      <c r="B2150" t="s">
        <v>4297</v>
      </c>
    </row>
    <row r="2151" spans="1:2" x14ac:dyDescent="0.2">
      <c r="A2151" t="s">
        <v>4298</v>
      </c>
      <c r="B2151" t="s">
        <v>4299</v>
      </c>
    </row>
    <row r="2152" spans="1:2" x14ac:dyDescent="0.2">
      <c r="A2152" t="s">
        <v>4300</v>
      </c>
      <c r="B2152" t="s">
        <v>4301</v>
      </c>
    </row>
    <row r="2153" spans="1:2" x14ac:dyDescent="0.2">
      <c r="A2153" t="s">
        <v>4302</v>
      </c>
      <c r="B2153" t="s">
        <v>4303</v>
      </c>
    </row>
    <row r="2154" spans="1:2" x14ac:dyDescent="0.2">
      <c r="A2154" t="s">
        <v>4304</v>
      </c>
      <c r="B2154" t="s">
        <v>4305</v>
      </c>
    </row>
    <row r="2155" spans="1:2" x14ac:dyDescent="0.2">
      <c r="A2155" t="s">
        <v>4306</v>
      </c>
      <c r="B2155" t="s">
        <v>4307</v>
      </c>
    </row>
    <row r="2156" spans="1:2" x14ac:dyDescent="0.2">
      <c r="A2156" t="s">
        <v>4308</v>
      </c>
      <c r="B2156" t="s">
        <v>4309</v>
      </c>
    </row>
    <row r="2157" spans="1:2" x14ac:dyDescent="0.2">
      <c r="A2157" t="s">
        <v>4310</v>
      </c>
      <c r="B2157" t="s">
        <v>4311</v>
      </c>
    </row>
    <row r="2158" spans="1:2" x14ac:dyDescent="0.2">
      <c r="A2158" t="s">
        <v>4312</v>
      </c>
      <c r="B2158" t="s">
        <v>4313</v>
      </c>
    </row>
    <row r="2159" spans="1:2" x14ac:dyDescent="0.2">
      <c r="A2159" t="s">
        <v>4314</v>
      </c>
      <c r="B2159" t="s">
        <v>4315</v>
      </c>
    </row>
    <row r="2160" spans="1:2" x14ac:dyDescent="0.2">
      <c r="A2160" t="s">
        <v>4316</v>
      </c>
      <c r="B2160" t="s">
        <v>4317</v>
      </c>
    </row>
    <row r="2161" spans="1:2" x14ac:dyDescent="0.2">
      <c r="A2161" t="s">
        <v>4318</v>
      </c>
      <c r="B2161" t="s">
        <v>4319</v>
      </c>
    </row>
    <row r="2162" spans="1:2" x14ac:dyDescent="0.2">
      <c r="A2162" t="s">
        <v>4320</v>
      </c>
      <c r="B2162" t="s">
        <v>4321</v>
      </c>
    </row>
    <row r="2163" spans="1:2" x14ac:dyDescent="0.2">
      <c r="A2163" t="s">
        <v>4322</v>
      </c>
      <c r="B2163" t="s">
        <v>4323</v>
      </c>
    </row>
    <row r="2164" spans="1:2" x14ac:dyDescent="0.2">
      <c r="A2164" t="s">
        <v>4324</v>
      </c>
      <c r="B2164" t="s">
        <v>4325</v>
      </c>
    </row>
    <row r="2165" spans="1:2" x14ac:dyDescent="0.2">
      <c r="A2165" t="s">
        <v>4326</v>
      </c>
      <c r="B2165" t="s">
        <v>4327</v>
      </c>
    </row>
    <row r="2166" spans="1:2" x14ac:dyDescent="0.2">
      <c r="A2166" t="s">
        <v>4328</v>
      </c>
      <c r="B2166" t="s">
        <v>4329</v>
      </c>
    </row>
    <row r="2167" spans="1:2" x14ac:dyDescent="0.2">
      <c r="A2167" t="s">
        <v>4330</v>
      </c>
      <c r="B2167" t="s">
        <v>4331</v>
      </c>
    </row>
    <row r="2168" spans="1:2" x14ac:dyDescent="0.2">
      <c r="A2168" t="s">
        <v>4332</v>
      </c>
      <c r="B2168" t="s">
        <v>4333</v>
      </c>
    </row>
    <row r="2169" spans="1:2" x14ac:dyDescent="0.2">
      <c r="A2169" t="s">
        <v>4334</v>
      </c>
      <c r="B2169" t="s">
        <v>4335</v>
      </c>
    </row>
    <row r="2170" spans="1:2" x14ac:dyDescent="0.2">
      <c r="A2170" t="s">
        <v>4336</v>
      </c>
      <c r="B2170" t="s">
        <v>4337</v>
      </c>
    </row>
    <row r="2171" spans="1:2" x14ac:dyDescent="0.2">
      <c r="A2171" t="s">
        <v>4338</v>
      </c>
      <c r="B2171" t="s">
        <v>4339</v>
      </c>
    </row>
    <row r="2172" spans="1:2" x14ac:dyDescent="0.2">
      <c r="A2172" t="s">
        <v>4340</v>
      </c>
      <c r="B2172" t="s">
        <v>4341</v>
      </c>
    </row>
    <row r="2173" spans="1:2" x14ac:dyDescent="0.2">
      <c r="A2173" t="s">
        <v>4342</v>
      </c>
      <c r="B2173" t="s">
        <v>4343</v>
      </c>
    </row>
    <row r="2174" spans="1:2" x14ac:dyDescent="0.2">
      <c r="A2174" t="s">
        <v>4344</v>
      </c>
      <c r="B2174" t="s">
        <v>4345</v>
      </c>
    </row>
    <row r="2175" spans="1:2" x14ac:dyDescent="0.2">
      <c r="A2175" t="s">
        <v>4346</v>
      </c>
      <c r="B2175" t="s">
        <v>4347</v>
      </c>
    </row>
    <row r="2176" spans="1:2" x14ac:dyDescent="0.2">
      <c r="A2176" t="s">
        <v>4348</v>
      </c>
      <c r="B2176" t="s">
        <v>4349</v>
      </c>
    </row>
    <row r="2177" spans="1:2" x14ac:dyDescent="0.2">
      <c r="A2177" t="s">
        <v>4350</v>
      </c>
      <c r="B2177" t="s">
        <v>4351</v>
      </c>
    </row>
    <row r="2178" spans="1:2" x14ac:dyDescent="0.2">
      <c r="A2178" t="s">
        <v>4352</v>
      </c>
      <c r="B2178" t="s">
        <v>4353</v>
      </c>
    </row>
    <row r="2179" spans="1:2" x14ac:dyDescent="0.2">
      <c r="A2179" t="s">
        <v>4354</v>
      </c>
      <c r="B2179" t="s">
        <v>4355</v>
      </c>
    </row>
    <row r="2180" spans="1:2" x14ac:dyDescent="0.2">
      <c r="A2180" t="s">
        <v>4356</v>
      </c>
      <c r="B2180" t="s">
        <v>4357</v>
      </c>
    </row>
    <row r="2181" spans="1:2" x14ac:dyDescent="0.2">
      <c r="A2181" t="s">
        <v>4358</v>
      </c>
      <c r="B2181" t="s">
        <v>4359</v>
      </c>
    </row>
    <row r="2182" spans="1:2" x14ac:dyDescent="0.2">
      <c r="A2182" t="s">
        <v>4360</v>
      </c>
      <c r="B2182" t="s">
        <v>4361</v>
      </c>
    </row>
    <row r="2183" spans="1:2" x14ac:dyDescent="0.2">
      <c r="A2183" t="s">
        <v>4362</v>
      </c>
      <c r="B2183" t="s">
        <v>4363</v>
      </c>
    </row>
    <row r="2184" spans="1:2" x14ac:dyDescent="0.2">
      <c r="A2184" t="s">
        <v>4364</v>
      </c>
      <c r="B2184" t="s">
        <v>4365</v>
      </c>
    </row>
    <row r="2185" spans="1:2" x14ac:dyDescent="0.2">
      <c r="A2185" t="s">
        <v>4366</v>
      </c>
      <c r="B2185" t="s">
        <v>4367</v>
      </c>
    </row>
    <row r="2186" spans="1:2" x14ac:dyDescent="0.2">
      <c r="A2186" t="s">
        <v>4368</v>
      </c>
      <c r="B2186" t="s">
        <v>4369</v>
      </c>
    </row>
    <row r="2187" spans="1:2" x14ac:dyDescent="0.2">
      <c r="A2187" t="s">
        <v>4370</v>
      </c>
      <c r="B2187" t="s">
        <v>4371</v>
      </c>
    </row>
    <row r="2188" spans="1:2" x14ac:dyDescent="0.2">
      <c r="A2188" t="s">
        <v>4372</v>
      </c>
      <c r="B2188" t="s">
        <v>4373</v>
      </c>
    </row>
    <row r="2189" spans="1:2" x14ac:dyDescent="0.2">
      <c r="A2189" t="s">
        <v>4374</v>
      </c>
      <c r="B2189" t="s">
        <v>4375</v>
      </c>
    </row>
    <row r="2190" spans="1:2" x14ac:dyDescent="0.2">
      <c r="A2190" t="s">
        <v>4376</v>
      </c>
      <c r="B2190" t="s">
        <v>4377</v>
      </c>
    </row>
    <row r="2191" spans="1:2" x14ac:dyDescent="0.2">
      <c r="A2191" t="s">
        <v>4378</v>
      </c>
      <c r="B2191" t="s">
        <v>4379</v>
      </c>
    </row>
    <row r="2192" spans="1:2" x14ac:dyDescent="0.2">
      <c r="A2192" t="s">
        <v>4380</v>
      </c>
      <c r="B2192" t="s">
        <v>4381</v>
      </c>
    </row>
    <row r="2193" spans="1:2" x14ac:dyDescent="0.2">
      <c r="A2193" t="s">
        <v>4382</v>
      </c>
      <c r="B2193" t="s">
        <v>4383</v>
      </c>
    </row>
    <row r="2194" spans="1:2" x14ac:dyDescent="0.2">
      <c r="A2194" t="s">
        <v>4384</v>
      </c>
      <c r="B2194" t="s">
        <v>4385</v>
      </c>
    </row>
    <row r="2195" spans="1:2" x14ac:dyDescent="0.2">
      <c r="A2195" t="s">
        <v>4386</v>
      </c>
      <c r="B2195" t="s">
        <v>4387</v>
      </c>
    </row>
    <row r="2196" spans="1:2" x14ac:dyDescent="0.2">
      <c r="A2196" t="s">
        <v>4388</v>
      </c>
      <c r="B2196" t="s">
        <v>4389</v>
      </c>
    </row>
    <row r="2197" spans="1:2" x14ac:dyDescent="0.2">
      <c r="A2197" t="s">
        <v>4390</v>
      </c>
      <c r="B2197" t="s">
        <v>4391</v>
      </c>
    </row>
    <row r="2198" spans="1:2" x14ac:dyDescent="0.2">
      <c r="A2198" t="s">
        <v>4392</v>
      </c>
      <c r="B2198" t="s">
        <v>4393</v>
      </c>
    </row>
    <row r="2199" spans="1:2" x14ac:dyDescent="0.2">
      <c r="A2199" t="s">
        <v>4394</v>
      </c>
      <c r="B2199" t="s">
        <v>4395</v>
      </c>
    </row>
    <row r="2200" spans="1:2" x14ac:dyDescent="0.2">
      <c r="A2200" t="s">
        <v>4396</v>
      </c>
      <c r="B2200" t="s">
        <v>4397</v>
      </c>
    </row>
    <row r="2201" spans="1:2" x14ac:dyDescent="0.2">
      <c r="A2201" t="s">
        <v>4398</v>
      </c>
      <c r="B2201" t="s">
        <v>4399</v>
      </c>
    </row>
    <row r="2202" spans="1:2" x14ac:dyDescent="0.2">
      <c r="A2202" t="s">
        <v>4400</v>
      </c>
      <c r="B2202" t="s">
        <v>4401</v>
      </c>
    </row>
    <row r="2203" spans="1:2" x14ac:dyDescent="0.2">
      <c r="A2203" t="s">
        <v>4402</v>
      </c>
      <c r="B2203" t="s">
        <v>4403</v>
      </c>
    </row>
    <row r="2204" spans="1:2" x14ac:dyDescent="0.2">
      <c r="A2204" t="s">
        <v>4404</v>
      </c>
      <c r="B2204" t="s">
        <v>4405</v>
      </c>
    </row>
    <row r="2205" spans="1:2" x14ac:dyDescent="0.2">
      <c r="A2205" t="s">
        <v>4406</v>
      </c>
      <c r="B2205" t="s">
        <v>4407</v>
      </c>
    </row>
    <row r="2206" spans="1:2" x14ac:dyDescent="0.2">
      <c r="A2206" t="s">
        <v>4408</v>
      </c>
      <c r="B2206" t="s">
        <v>4409</v>
      </c>
    </row>
    <row r="2207" spans="1:2" x14ac:dyDescent="0.2">
      <c r="A2207" t="s">
        <v>4410</v>
      </c>
      <c r="B2207" t="s">
        <v>4411</v>
      </c>
    </row>
    <row r="2208" spans="1:2" x14ac:dyDescent="0.2">
      <c r="A2208" t="s">
        <v>4412</v>
      </c>
      <c r="B2208" t="s">
        <v>4413</v>
      </c>
    </row>
    <row r="2209" spans="1:2" x14ac:dyDescent="0.2">
      <c r="A2209" t="s">
        <v>4414</v>
      </c>
      <c r="B2209" t="s">
        <v>4415</v>
      </c>
    </row>
    <row r="2210" spans="1:2" x14ac:dyDescent="0.2">
      <c r="A2210" t="s">
        <v>4416</v>
      </c>
      <c r="B2210" t="s">
        <v>4417</v>
      </c>
    </row>
    <row r="2211" spans="1:2" x14ac:dyDescent="0.2">
      <c r="A2211" t="s">
        <v>4418</v>
      </c>
      <c r="B2211" t="s">
        <v>4419</v>
      </c>
    </row>
    <row r="2212" spans="1:2" x14ac:dyDescent="0.2">
      <c r="A2212" t="s">
        <v>4420</v>
      </c>
      <c r="B2212" t="s">
        <v>4421</v>
      </c>
    </row>
    <row r="2213" spans="1:2" x14ac:dyDescent="0.2">
      <c r="A2213" t="s">
        <v>4422</v>
      </c>
      <c r="B2213" t="s">
        <v>4423</v>
      </c>
    </row>
    <row r="2214" spans="1:2" x14ac:dyDescent="0.2">
      <c r="A2214" t="s">
        <v>4424</v>
      </c>
      <c r="B2214" t="s">
        <v>4425</v>
      </c>
    </row>
    <row r="2215" spans="1:2" x14ac:dyDescent="0.2">
      <c r="A2215" t="s">
        <v>4426</v>
      </c>
      <c r="B2215" t="s">
        <v>4427</v>
      </c>
    </row>
    <row r="2216" spans="1:2" x14ac:dyDescent="0.2">
      <c r="A2216" t="s">
        <v>4428</v>
      </c>
      <c r="B2216" t="s">
        <v>4429</v>
      </c>
    </row>
    <row r="2217" spans="1:2" x14ac:dyDescent="0.2">
      <c r="A2217" t="s">
        <v>4430</v>
      </c>
      <c r="B2217" t="s">
        <v>4431</v>
      </c>
    </row>
    <row r="2218" spans="1:2" x14ac:dyDescent="0.2">
      <c r="A2218" t="s">
        <v>4432</v>
      </c>
      <c r="B2218" t="s">
        <v>4433</v>
      </c>
    </row>
    <row r="2219" spans="1:2" x14ac:dyDescent="0.2">
      <c r="A2219" t="s">
        <v>4434</v>
      </c>
      <c r="B2219" t="s">
        <v>4435</v>
      </c>
    </row>
    <row r="2220" spans="1:2" x14ac:dyDescent="0.2">
      <c r="A2220" t="s">
        <v>4436</v>
      </c>
      <c r="B2220" t="s">
        <v>4437</v>
      </c>
    </row>
    <row r="2221" spans="1:2" x14ac:dyDescent="0.2">
      <c r="A2221" t="s">
        <v>4438</v>
      </c>
      <c r="B2221" t="s">
        <v>4439</v>
      </c>
    </row>
    <row r="2222" spans="1:2" x14ac:dyDescent="0.2">
      <c r="A2222" t="s">
        <v>4440</v>
      </c>
      <c r="B2222" t="s">
        <v>4441</v>
      </c>
    </row>
    <row r="2223" spans="1:2" x14ac:dyDescent="0.2">
      <c r="A2223" t="s">
        <v>4442</v>
      </c>
      <c r="B2223" t="s">
        <v>4443</v>
      </c>
    </row>
    <row r="2224" spans="1:2" x14ac:dyDescent="0.2">
      <c r="A2224" t="s">
        <v>4444</v>
      </c>
      <c r="B2224" t="s">
        <v>4445</v>
      </c>
    </row>
    <row r="2225" spans="1:2" x14ac:dyDescent="0.2">
      <c r="A2225" t="s">
        <v>4446</v>
      </c>
      <c r="B2225" t="s">
        <v>4447</v>
      </c>
    </row>
    <row r="2226" spans="1:2" x14ac:dyDescent="0.2">
      <c r="A2226" t="s">
        <v>4448</v>
      </c>
      <c r="B2226" t="s">
        <v>4449</v>
      </c>
    </row>
    <row r="2227" spans="1:2" x14ac:dyDescent="0.2">
      <c r="A2227" t="s">
        <v>4450</v>
      </c>
      <c r="B2227" t="s">
        <v>4451</v>
      </c>
    </row>
    <row r="2228" spans="1:2" x14ac:dyDescent="0.2">
      <c r="A2228" t="s">
        <v>4452</v>
      </c>
      <c r="B2228" t="s">
        <v>4453</v>
      </c>
    </row>
    <row r="2229" spans="1:2" x14ac:dyDescent="0.2">
      <c r="A2229" t="s">
        <v>4454</v>
      </c>
      <c r="B2229" t="s">
        <v>4455</v>
      </c>
    </row>
    <row r="2230" spans="1:2" x14ac:dyDescent="0.2">
      <c r="A2230" t="s">
        <v>4456</v>
      </c>
      <c r="B2230" t="s">
        <v>4457</v>
      </c>
    </row>
    <row r="2231" spans="1:2" x14ac:dyDescent="0.2">
      <c r="A2231" t="s">
        <v>4458</v>
      </c>
      <c r="B2231" t="s">
        <v>4459</v>
      </c>
    </row>
    <row r="2232" spans="1:2" x14ac:dyDescent="0.2">
      <c r="A2232" t="s">
        <v>4460</v>
      </c>
      <c r="B2232" t="s">
        <v>4461</v>
      </c>
    </row>
    <row r="2233" spans="1:2" x14ac:dyDescent="0.2">
      <c r="A2233" t="s">
        <v>4462</v>
      </c>
      <c r="B2233" t="s">
        <v>4463</v>
      </c>
    </row>
    <row r="2234" spans="1:2" x14ac:dyDescent="0.2">
      <c r="A2234" t="s">
        <v>4464</v>
      </c>
      <c r="B2234" t="s">
        <v>4465</v>
      </c>
    </row>
    <row r="2235" spans="1:2" x14ac:dyDescent="0.2">
      <c r="A2235" t="s">
        <v>4466</v>
      </c>
      <c r="B2235" t="s">
        <v>4467</v>
      </c>
    </row>
    <row r="2236" spans="1:2" x14ac:dyDescent="0.2">
      <c r="A2236" t="s">
        <v>4468</v>
      </c>
      <c r="B2236" t="s">
        <v>4469</v>
      </c>
    </row>
    <row r="2237" spans="1:2" x14ac:dyDescent="0.2">
      <c r="A2237" t="s">
        <v>4470</v>
      </c>
      <c r="B2237" t="s">
        <v>4471</v>
      </c>
    </row>
    <row r="2238" spans="1:2" x14ac:dyDescent="0.2">
      <c r="A2238" t="s">
        <v>4472</v>
      </c>
      <c r="B2238" t="s">
        <v>4473</v>
      </c>
    </row>
    <row r="2239" spans="1:2" x14ac:dyDescent="0.2">
      <c r="A2239" t="s">
        <v>4474</v>
      </c>
      <c r="B2239" t="s">
        <v>4475</v>
      </c>
    </row>
    <row r="2240" spans="1:2" x14ac:dyDescent="0.2">
      <c r="A2240" t="s">
        <v>4476</v>
      </c>
      <c r="B2240" t="s">
        <v>4477</v>
      </c>
    </row>
    <row r="2241" spans="1:2" x14ac:dyDescent="0.2">
      <c r="A2241" t="s">
        <v>4478</v>
      </c>
      <c r="B2241" t="s">
        <v>4479</v>
      </c>
    </row>
    <row r="2242" spans="1:2" x14ac:dyDescent="0.2">
      <c r="A2242" t="s">
        <v>4480</v>
      </c>
      <c r="B2242" t="s">
        <v>4481</v>
      </c>
    </row>
    <row r="2243" spans="1:2" x14ac:dyDescent="0.2">
      <c r="A2243" t="s">
        <v>4482</v>
      </c>
      <c r="B2243" t="s">
        <v>4483</v>
      </c>
    </row>
    <row r="2244" spans="1:2" x14ac:dyDescent="0.2">
      <c r="A2244" t="s">
        <v>4484</v>
      </c>
      <c r="B2244" t="s">
        <v>4485</v>
      </c>
    </row>
    <row r="2245" spans="1:2" x14ac:dyDescent="0.2">
      <c r="A2245" t="s">
        <v>4486</v>
      </c>
      <c r="B2245" t="s">
        <v>4487</v>
      </c>
    </row>
    <row r="2246" spans="1:2" x14ac:dyDescent="0.2">
      <c r="A2246" t="s">
        <v>4488</v>
      </c>
      <c r="B2246" t="s">
        <v>4489</v>
      </c>
    </row>
    <row r="2247" spans="1:2" x14ac:dyDescent="0.2">
      <c r="A2247" t="s">
        <v>4490</v>
      </c>
      <c r="B2247" t="s">
        <v>4491</v>
      </c>
    </row>
    <row r="2248" spans="1:2" x14ac:dyDescent="0.2">
      <c r="A2248" t="s">
        <v>4492</v>
      </c>
      <c r="B2248" t="s">
        <v>4493</v>
      </c>
    </row>
    <row r="2249" spans="1:2" x14ac:dyDescent="0.2">
      <c r="A2249" t="s">
        <v>4494</v>
      </c>
      <c r="B2249" t="s">
        <v>4495</v>
      </c>
    </row>
    <row r="2250" spans="1:2" x14ac:dyDescent="0.2">
      <c r="A2250" t="s">
        <v>4496</v>
      </c>
      <c r="B2250" t="s">
        <v>4497</v>
      </c>
    </row>
    <row r="2251" spans="1:2" x14ac:dyDescent="0.2">
      <c r="A2251" t="s">
        <v>4498</v>
      </c>
      <c r="B2251" t="s">
        <v>4499</v>
      </c>
    </row>
    <row r="2252" spans="1:2" x14ac:dyDescent="0.2">
      <c r="A2252" t="s">
        <v>4500</v>
      </c>
      <c r="B2252" t="s">
        <v>4501</v>
      </c>
    </row>
    <row r="2253" spans="1:2" x14ac:dyDescent="0.2">
      <c r="A2253" t="s">
        <v>4502</v>
      </c>
      <c r="B2253" t="s">
        <v>4503</v>
      </c>
    </row>
    <row r="2254" spans="1:2" x14ac:dyDescent="0.2">
      <c r="A2254" t="s">
        <v>4504</v>
      </c>
      <c r="B2254" t="s">
        <v>4505</v>
      </c>
    </row>
    <row r="2255" spans="1:2" x14ac:dyDescent="0.2">
      <c r="A2255" t="s">
        <v>4506</v>
      </c>
      <c r="B2255" t="s">
        <v>4507</v>
      </c>
    </row>
    <row r="2256" spans="1:2" x14ac:dyDescent="0.2">
      <c r="A2256" t="s">
        <v>4508</v>
      </c>
      <c r="B2256" t="s">
        <v>4509</v>
      </c>
    </row>
    <row r="2257" spans="1:2" x14ac:dyDescent="0.2">
      <c r="A2257" t="s">
        <v>4510</v>
      </c>
      <c r="B2257" t="s">
        <v>4511</v>
      </c>
    </row>
    <row r="2258" spans="1:2" x14ac:dyDescent="0.2">
      <c r="A2258" t="s">
        <v>4512</v>
      </c>
      <c r="B2258" t="s">
        <v>4513</v>
      </c>
    </row>
    <row r="2259" spans="1:2" x14ac:dyDescent="0.2">
      <c r="A2259" t="s">
        <v>4514</v>
      </c>
      <c r="B2259" t="s">
        <v>4515</v>
      </c>
    </row>
    <row r="2260" spans="1:2" x14ac:dyDescent="0.2">
      <c r="A2260" t="s">
        <v>4516</v>
      </c>
      <c r="B2260" t="s">
        <v>4517</v>
      </c>
    </row>
    <row r="2261" spans="1:2" x14ac:dyDescent="0.2">
      <c r="A2261" t="s">
        <v>4518</v>
      </c>
      <c r="B2261" t="s">
        <v>4519</v>
      </c>
    </row>
    <row r="2262" spans="1:2" x14ac:dyDescent="0.2">
      <c r="A2262" t="s">
        <v>4520</v>
      </c>
      <c r="B2262" t="s">
        <v>4521</v>
      </c>
    </row>
    <row r="2263" spans="1:2" x14ac:dyDescent="0.2">
      <c r="A2263" t="s">
        <v>4522</v>
      </c>
      <c r="B2263" t="s">
        <v>4523</v>
      </c>
    </row>
    <row r="2264" spans="1:2" x14ac:dyDescent="0.2">
      <c r="A2264" t="s">
        <v>4524</v>
      </c>
      <c r="B2264" t="s">
        <v>4525</v>
      </c>
    </row>
    <row r="2265" spans="1:2" x14ac:dyDescent="0.2">
      <c r="A2265" t="s">
        <v>4526</v>
      </c>
      <c r="B2265" t="s">
        <v>4527</v>
      </c>
    </row>
    <row r="2266" spans="1:2" x14ac:dyDescent="0.2">
      <c r="A2266" t="s">
        <v>4528</v>
      </c>
      <c r="B2266" t="s">
        <v>4529</v>
      </c>
    </row>
    <row r="2267" spans="1:2" x14ac:dyDescent="0.2">
      <c r="A2267" t="s">
        <v>4530</v>
      </c>
      <c r="B2267" t="s">
        <v>4531</v>
      </c>
    </row>
    <row r="2268" spans="1:2" x14ac:dyDescent="0.2">
      <c r="A2268" t="s">
        <v>4532</v>
      </c>
      <c r="B2268" t="s">
        <v>4533</v>
      </c>
    </row>
    <row r="2269" spans="1:2" x14ac:dyDescent="0.2">
      <c r="A2269" t="s">
        <v>4534</v>
      </c>
      <c r="B2269" t="s">
        <v>4535</v>
      </c>
    </row>
    <row r="2270" spans="1:2" x14ac:dyDescent="0.2">
      <c r="A2270" t="s">
        <v>4536</v>
      </c>
      <c r="B2270" t="s">
        <v>4537</v>
      </c>
    </row>
    <row r="2271" spans="1:2" x14ac:dyDescent="0.2">
      <c r="A2271" t="s">
        <v>4538</v>
      </c>
      <c r="B2271" t="s">
        <v>4539</v>
      </c>
    </row>
    <row r="2272" spans="1:2" x14ac:dyDescent="0.2">
      <c r="A2272" t="s">
        <v>4540</v>
      </c>
      <c r="B2272" t="s">
        <v>4541</v>
      </c>
    </row>
    <row r="2273" spans="1:2" x14ac:dyDescent="0.2">
      <c r="A2273" t="s">
        <v>4542</v>
      </c>
      <c r="B2273" t="s">
        <v>4543</v>
      </c>
    </row>
    <row r="2274" spans="1:2" x14ac:dyDescent="0.2">
      <c r="A2274" t="s">
        <v>4544</v>
      </c>
      <c r="B2274" t="s">
        <v>4545</v>
      </c>
    </row>
    <row r="2275" spans="1:2" x14ac:dyDescent="0.2">
      <c r="A2275" t="s">
        <v>4546</v>
      </c>
      <c r="B2275" t="s">
        <v>4547</v>
      </c>
    </row>
    <row r="2276" spans="1:2" x14ac:dyDescent="0.2">
      <c r="A2276" t="s">
        <v>4548</v>
      </c>
      <c r="B2276" t="s">
        <v>4549</v>
      </c>
    </row>
    <row r="2277" spans="1:2" x14ac:dyDescent="0.2">
      <c r="A2277" t="s">
        <v>4550</v>
      </c>
      <c r="B2277" t="s">
        <v>4551</v>
      </c>
    </row>
    <row r="2278" spans="1:2" x14ac:dyDescent="0.2">
      <c r="A2278" t="s">
        <v>4552</v>
      </c>
      <c r="B2278" t="s">
        <v>4553</v>
      </c>
    </row>
    <row r="2279" spans="1:2" x14ac:dyDescent="0.2">
      <c r="A2279" t="s">
        <v>4554</v>
      </c>
      <c r="B2279" t="s">
        <v>4555</v>
      </c>
    </row>
    <row r="2280" spans="1:2" x14ac:dyDescent="0.2">
      <c r="A2280" t="s">
        <v>4556</v>
      </c>
      <c r="B2280" t="s">
        <v>4557</v>
      </c>
    </row>
    <row r="2281" spans="1:2" x14ac:dyDescent="0.2">
      <c r="A2281" t="s">
        <v>4558</v>
      </c>
      <c r="B2281" t="s">
        <v>4559</v>
      </c>
    </row>
    <row r="2282" spans="1:2" x14ac:dyDescent="0.2">
      <c r="A2282" t="s">
        <v>4560</v>
      </c>
      <c r="B2282" t="s">
        <v>4561</v>
      </c>
    </row>
    <row r="2283" spans="1:2" x14ac:dyDescent="0.2">
      <c r="A2283" t="s">
        <v>4562</v>
      </c>
      <c r="B2283" t="s">
        <v>4563</v>
      </c>
    </row>
    <row r="2284" spans="1:2" x14ac:dyDescent="0.2">
      <c r="A2284" t="s">
        <v>4564</v>
      </c>
      <c r="B2284" t="s">
        <v>4565</v>
      </c>
    </row>
    <row r="2285" spans="1:2" x14ac:dyDescent="0.2">
      <c r="A2285" t="s">
        <v>4566</v>
      </c>
      <c r="B2285" t="s">
        <v>4567</v>
      </c>
    </row>
    <row r="2286" spans="1:2" x14ac:dyDescent="0.2">
      <c r="A2286" t="s">
        <v>4568</v>
      </c>
      <c r="B2286" t="s">
        <v>4569</v>
      </c>
    </row>
    <row r="2287" spans="1:2" x14ac:dyDescent="0.2">
      <c r="A2287" t="s">
        <v>4570</v>
      </c>
      <c r="B2287" t="s">
        <v>4571</v>
      </c>
    </row>
    <row r="2288" spans="1:2" x14ac:dyDescent="0.2">
      <c r="A2288" t="s">
        <v>4572</v>
      </c>
      <c r="B2288" t="s">
        <v>4573</v>
      </c>
    </row>
    <row r="2289" spans="1:2" x14ac:dyDescent="0.2">
      <c r="A2289" t="s">
        <v>4574</v>
      </c>
      <c r="B2289" t="s">
        <v>4575</v>
      </c>
    </row>
    <row r="2290" spans="1:2" x14ac:dyDescent="0.2">
      <c r="A2290" t="s">
        <v>4576</v>
      </c>
      <c r="B2290" t="s">
        <v>4577</v>
      </c>
    </row>
    <row r="2291" spans="1:2" x14ac:dyDescent="0.2">
      <c r="A2291" t="s">
        <v>4578</v>
      </c>
      <c r="B2291" t="s">
        <v>4579</v>
      </c>
    </row>
    <row r="2292" spans="1:2" x14ac:dyDescent="0.2">
      <c r="A2292" t="s">
        <v>4580</v>
      </c>
      <c r="B2292" t="s">
        <v>4581</v>
      </c>
    </row>
    <row r="2293" spans="1:2" x14ac:dyDescent="0.2">
      <c r="A2293" t="s">
        <v>4582</v>
      </c>
      <c r="B2293" t="s">
        <v>4583</v>
      </c>
    </row>
    <row r="2294" spans="1:2" x14ac:dyDescent="0.2">
      <c r="A2294" t="s">
        <v>4584</v>
      </c>
      <c r="B2294" t="s">
        <v>4585</v>
      </c>
    </row>
    <row r="2295" spans="1:2" x14ac:dyDescent="0.2">
      <c r="A2295" t="s">
        <v>4586</v>
      </c>
      <c r="B2295" t="s">
        <v>4587</v>
      </c>
    </row>
    <row r="2296" spans="1:2" x14ac:dyDescent="0.2">
      <c r="A2296" t="s">
        <v>4588</v>
      </c>
      <c r="B2296" t="s">
        <v>4589</v>
      </c>
    </row>
    <row r="2297" spans="1:2" x14ac:dyDescent="0.2">
      <c r="A2297" t="s">
        <v>4590</v>
      </c>
      <c r="B2297" t="s">
        <v>4591</v>
      </c>
    </row>
    <row r="2298" spans="1:2" x14ac:dyDescent="0.2">
      <c r="A2298" t="s">
        <v>4592</v>
      </c>
      <c r="B2298" t="s">
        <v>4593</v>
      </c>
    </row>
    <row r="2299" spans="1:2" x14ac:dyDescent="0.2">
      <c r="A2299" t="s">
        <v>4594</v>
      </c>
      <c r="B2299" t="s">
        <v>4595</v>
      </c>
    </row>
    <row r="2300" spans="1:2" x14ac:dyDescent="0.2">
      <c r="A2300" t="s">
        <v>4596</v>
      </c>
      <c r="B2300" t="s">
        <v>4597</v>
      </c>
    </row>
    <row r="2301" spans="1:2" x14ac:dyDescent="0.2">
      <c r="A2301" t="s">
        <v>4598</v>
      </c>
      <c r="B2301" t="s">
        <v>4599</v>
      </c>
    </row>
    <row r="2302" spans="1:2" x14ac:dyDescent="0.2">
      <c r="A2302" t="s">
        <v>4600</v>
      </c>
      <c r="B2302" t="s">
        <v>4601</v>
      </c>
    </row>
    <row r="2303" spans="1:2" x14ac:dyDescent="0.2">
      <c r="A2303" t="s">
        <v>4602</v>
      </c>
      <c r="B2303" t="s">
        <v>4603</v>
      </c>
    </row>
    <row r="2304" spans="1:2" x14ac:dyDescent="0.2">
      <c r="A2304" t="s">
        <v>4604</v>
      </c>
      <c r="B2304" t="s">
        <v>4605</v>
      </c>
    </row>
    <row r="2305" spans="1:2" x14ac:dyDescent="0.2">
      <c r="A2305" t="s">
        <v>4606</v>
      </c>
      <c r="B2305" t="s">
        <v>4607</v>
      </c>
    </row>
    <row r="2306" spans="1:2" x14ac:dyDescent="0.2">
      <c r="A2306" t="s">
        <v>4608</v>
      </c>
      <c r="B2306" t="s">
        <v>4609</v>
      </c>
    </row>
    <row r="2307" spans="1:2" x14ac:dyDescent="0.2">
      <c r="A2307" t="s">
        <v>4610</v>
      </c>
      <c r="B2307" t="s">
        <v>4611</v>
      </c>
    </row>
    <row r="2308" spans="1:2" x14ac:dyDescent="0.2">
      <c r="A2308" t="s">
        <v>4612</v>
      </c>
      <c r="B2308" t="s">
        <v>4613</v>
      </c>
    </row>
    <row r="2309" spans="1:2" x14ac:dyDescent="0.2">
      <c r="A2309" t="s">
        <v>4614</v>
      </c>
      <c r="B2309" t="s">
        <v>4615</v>
      </c>
    </row>
    <row r="2310" spans="1:2" x14ac:dyDescent="0.2">
      <c r="A2310" t="s">
        <v>4616</v>
      </c>
      <c r="B2310" t="s">
        <v>4617</v>
      </c>
    </row>
    <row r="2311" spans="1:2" x14ac:dyDescent="0.2">
      <c r="A2311" t="s">
        <v>4618</v>
      </c>
      <c r="B2311" t="s">
        <v>4619</v>
      </c>
    </row>
    <row r="2312" spans="1:2" x14ac:dyDescent="0.2">
      <c r="A2312" t="s">
        <v>4620</v>
      </c>
      <c r="B2312" t="s">
        <v>4621</v>
      </c>
    </row>
    <row r="2313" spans="1:2" x14ac:dyDescent="0.2">
      <c r="A2313" t="s">
        <v>4622</v>
      </c>
      <c r="B2313" t="s">
        <v>4623</v>
      </c>
    </row>
    <row r="2314" spans="1:2" x14ac:dyDescent="0.2">
      <c r="A2314" t="s">
        <v>4624</v>
      </c>
      <c r="B2314" t="s">
        <v>4625</v>
      </c>
    </row>
    <row r="2315" spans="1:2" x14ac:dyDescent="0.2">
      <c r="A2315" t="s">
        <v>4626</v>
      </c>
      <c r="B2315" t="s">
        <v>4627</v>
      </c>
    </row>
    <row r="2316" spans="1:2" x14ac:dyDescent="0.2">
      <c r="A2316" t="s">
        <v>4628</v>
      </c>
      <c r="B2316" t="s">
        <v>4629</v>
      </c>
    </row>
    <row r="2317" spans="1:2" x14ac:dyDescent="0.2">
      <c r="A2317" t="s">
        <v>4630</v>
      </c>
      <c r="B2317" t="s">
        <v>4631</v>
      </c>
    </row>
    <row r="2318" spans="1:2" x14ac:dyDescent="0.2">
      <c r="A2318" t="s">
        <v>4632</v>
      </c>
      <c r="B2318" t="s">
        <v>4633</v>
      </c>
    </row>
    <row r="2319" spans="1:2" x14ac:dyDescent="0.2">
      <c r="A2319" t="s">
        <v>4634</v>
      </c>
      <c r="B2319" t="s">
        <v>4635</v>
      </c>
    </row>
    <row r="2320" spans="1:2" x14ac:dyDescent="0.2">
      <c r="A2320" t="s">
        <v>4636</v>
      </c>
      <c r="B2320" t="s">
        <v>4637</v>
      </c>
    </row>
    <row r="2321" spans="1:2" x14ac:dyDescent="0.2">
      <c r="A2321" t="s">
        <v>4638</v>
      </c>
      <c r="B2321" t="s">
        <v>4639</v>
      </c>
    </row>
    <row r="2322" spans="1:2" x14ac:dyDescent="0.2">
      <c r="A2322" t="s">
        <v>4640</v>
      </c>
      <c r="B2322" t="s">
        <v>4641</v>
      </c>
    </row>
    <row r="2323" spans="1:2" x14ac:dyDescent="0.2">
      <c r="A2323" t="s">
        <v>4642</v>
      </c>
      <c r="B2323" t="s">
        <v>4643</v>
      </c>
    </row>
    <row r="2324" spans="1:2" x14ac:dyDescent="0.2">
      <c r="A2324" t="s">
        <v>4644</v>
      </c>
      <c r="B2324" t="s">
        <v>4645</v>
      </c>
    </row>
    <row r="2325" spans="1:2" x14ac:dyDescent="0.2">
      <c r="A2325" t="s">
        <v>4646</v>
      </c>
      <c r="B2325" t="s">
        <v>4647</v>
      </c>
    </row>
    <row r="2326" spans="1:2" x14ac:dyDescent="0.2">
      <c r="A2326" t="s">
        <v>4648</v>
      </c>
      <c r="B2326" t="s">
        <v>4649</v>
      </c>
    </row>
    <row r="2327" spans="1:2" x14ac:dyDescent="0.2">
      <c r="A2327" t="s">
        <v>4650</v>
      </c>
      <c r="B2327" t="s">
        <v>4651</v>
      </c>
    </row>
    <row r="2328" spans="1:2" x14ac:dyDescent="0.2">
      <c r="A2328" t="s">
        <v>4652</v>
      </c>
      <c r="B2328" t="s">
        <v>4653</v>
      </c>
    </row>
    <row r="2329" spans="1:2" x14ac:dyDescent="0.2">
      <c r="A2329" t="s">
        <v>4654</v>
      </c>
      <c r="B2329" t="s">
        <v>4655</v>
      </c>
    </row>
    <row r="2330" spans="1:2" x14ac:dyDescent="0.2">
      <c r="A2330" t="s">
        <v>4656</v>
      </c>
      <c r="B2330" t="s">
        <v>4657</v>
      </c>
    </row>
    <row r="2331" spans="1:2" x14ac:dyDescent="0.2">
      <c r="A2331" t="s">
        <v>4658</v>
      </c>
      <c r="B2331" t="s">
        <v>4659</v>
      </c>
    </row>
    <row r="2332" spans="1:2" x14ac:dyDescent="0.2">
      <c r="A2332" t="s">
        <v>4660</v>
      </c>
      <c r="B2332" t="s">
        <v>4661</v>
      </c>
    </row>
    <row r="2333" spans="1:2" x14ac:dyDescent="0.2">
      <c r="A2333" t="s">
        <v>4662</v>
      </c>
      <c r="B2333" t="s">
        <v>4663</v>
      </c>
    </row>
    <row r="2334" spans="1:2" x14ac:dyDescent="0.2">
      <c r="A2334" t="s">
        <v>4664</v>
      </c>
      <c r="B2334" t="s">
        <v>4665</v>
      </c>
    </row>
    <row r="2335" spans="1:2" x14ac:dyDescent="0.2">
      <c r="A2335" t="s">
        <v>4666</v>
      </c>
      <c r="B2335" t="s">
        <v>4667</v>
      </c>
    </row>
    <row r="2336" spans="1:2" x14ac:dyDescent="0.2">
      <c r="A2336" t="s">
        <v>4668</v>
      </c>
      <c r="B2336" t="s">
        <v>4669</v>
      </c>
    </row>
    <row r="2337" spans="1:2" x14ac:dyDescent="0.2">
      <c r="A2337" t="s">
        <v>4670</v>
      </c>
      <c r="B2337" t="s">
        <v>4671</v>
      </c>
    </row>
    <row r="2338" spans="1:2" x14ac:dyDescent="0.2">
      <c r="A2338" t="s">
        <v>4672</v>
      </c>
      <c r="B2338" t="s">
        <v>4673</v>
      </c>
    </row>
    <row r="2339" spans="1:2" x14ac:dyDescent="0.2">
      <c r="A2339" t="s">
        <v>4674</v>
      </c>
      <c r="B2339" t="s">
        <v>4675</v>
      </c>
    </row>
    <row r="2340" spans="1:2" x14ac:dyDescent="0.2">
      <c r="A2340" t="s">
        <v>4676</v>
      </c>
      <c r="B2340" t="s">
        <v>4677</v>
      </c>
    </row>
    <row r="2341" spans="1:2" x14ac:dyDescent="0.2">
      <c r="A2341" t="s">
        <v>4678</v>
      </c>
      <c r="B2341" t="s">
        <v>4679</v>
      </c>
    </row>
    <row r="2342" spans="1:2" x14ac:dyDescent="0.2">
      <c r="A2342" t="s">
        <v>4680</v>
      </c>
      <c r="B2342" t="s">
        <v>4681</v>
      </c>
    </row>
    <row r="2343" spans="1:2" x14ac:dyDescent="0.2">
      <c r="A2343" t="s">
        <v>4682</v>
      </c>
      <c r="B2343" t="s">
        <v>4683</v>
      </c>
    </row>
    <row r="2344" spans="1:2" x14ac:dyDescent="0.2">
      <c r="A2344" t="s">
        <v>4684</v>
      </c>
      <c r="B2344" t="s">
        <v>4685</v>
      </c>
    </row>
    <row r="2345" spans="1:2" x14ac:dyDescent="0.2">
      <c r="A2345" t="s">
        <v>4686</v>
      </c>
      <c r="B2345" t="s">
        <v>4687</v>
      </c>
    </row>
    <row r="2346" spans="1:2" x14ac:dyDescent="0.2">
      <c r="A2346" t="s">
        <v>4688</v>
      </c>
      <c r="B2346" t="s">
        <v>4689</v>
      </c>
    </row>
    <row r="2347" spans="1:2" x14ac:dyDescent="0.2">
      <c r="A2347" t="s">
        <v>4690</v>
      </c>
      <c r="B2347" t="s">
        <v>4691</v>
      </c>
    </row>
    <row r="2348" spans="1:2" x14ac:dyDescent="0.2">
      <c r="A2348" t="s">
        <v>4692</v>
      </c>
      <c r="B2348" t="s">
        <v>4693</v>
      </c>
    </row>
    <row r="2349" spans="1:2" x14ac:dyDescent="0.2">
      <c r="A2349" t="s">
        <v>4694</v>
      </c>
      <c r="B2349" t="s">
        <v>4695</v>
      </c>
    </row>
    <row r="2350" spans="1:2" x14ac:dyDescent="0.2">
      <c r="A2350" t="s">
        <v>4696</v>
      </c>
      <c r="B2350" t="s">
        <v>4697</v>
      </c>
    </row>
    <row r="2351" spans="1:2" x14ac:dyDescent="0.2">
      <c r="A2351" t="s">
        <v>4698</v>
      </c>
      <c r="B2351" t="s">
        <v>4699</v>
      </c>
    </row>
    <row r="2352" spans="1:2" x14ac:dyDescent="0.2">
      <c r="A2352" t="s">
        <v>4700</v>
      </c>
      <c r="B2352" t="s">
        <v>4701</v>
      </c>
    </row>
    <row r="2353" spans="1:2" x14ac:dyDescent="0.2">
      <c r="A2353" t="s">
        <v>4702</v>
      </c>
      <c r="B2353" t="s">
        <v>4703</v>
      </c>
    </row>
    <row r="2354" spans="1:2" x14ac:dyDescent="0.2">
      <c r="A2354" t="s">
        <v>4704</v>
      </c>
      <c r="B2354" t="s">
        <v>4705</v>
      </c>
    </row>
    <row r="2355" spans="1:2" x14ac:dyDescent="0.2">
      <c r="A2355" t="s">
        <v>4706</v>
      </c>
      <c r="B2355" t="s">
        <v>4707</v>
      </c>
    </row>
    <row r="2356" spans="1:2" x14ac:dyDescent="0.2">
      <c r="A2356" t="s">
        <v>4708</v>
      </c>
      <c r="B2356" t="s">
        <v>4709</v>
      </c>
    </row>
    <row r="2357" spans="1:2" x14ac:dyDescent="0.2">
      <c r="A2357" t="s">
        <v>4710</v>
      </c>
      <c r="B2357" t="s">
        <v>4711</v>
      </c>
    </row>
    <row r="2358" spans="1:2" x14ac:dyDescent="0.2">
      <c r="A2358" t="s">
        <v>4712</v>
      </c>
      <c r="B2358" t="s">
        <v>4713</v>
      </c>
    </row>
    <row r="2359" spans="1:2" x14ac:dyDescent="0.2">
      <c r="A2359" t="s">
        <v>4714</v>
      </c>
      <c r="B2359" t="s">
        <v>4715</v>
      </c>
    </row>
    <row r="2360" spans="1:2" x14ac:dyDescent="0.2">
      <c r="A2360" t="s">
        <v>4716</v>
      </c>
      <c r="B2360" t="s">
        <v>4717</v>
      </c>
    </row>
    <row r="2361" spans="1:2" x14ac:dyDescent="0.2">
      <c r="A2361" t="s">
        <v>4718</v>
      </c>
      <c r="B2361" t="s">
        <v>4719</v>
      </c>
    </row>
    <row r="2362" spans="1:2" x14ac:dyDescent="0.2">
      <c r="A2362" t="s">
        <v>4720</v>
      </c>
      <c r="B2362" t="s">
        <v>4721</v>
      </c>
    </row>
    <row r="2363" spans="1:2" x14ac:dyDescent="0.2">
      <c r="A2363" t="s">
        <v>4722</v>
      </c>
      <c r="B2363" t="s">
        <v>4723</v>
      </c>
    </row>
    <row r="2364" spans="1:2" x14ac:dyDescent="0.2">
      <c r="A2364" t="s">
        <v>4724</v>
      </c>
      <c r="B2364" t="s">
        <v>4725</v>
      </c>
    </row>
    <row r="2365" spans="1:2" x14ac:dyDescent="0.2">
      <c r="A2365" t="s">
        <v>4726</v>
      </c>
      <c r="B2365" t="s">
        <v>4727</v>
      </c>
    </row>
    <row r="2366" spans="1:2" x14ac:dyDescent="0.2">
      <c r="A2366" t="s">
        <v>4728</v>
      </c>
      <c r="B2366" t="s">
        <v>4729</v>
      </c>
    </row>
    <row r="2367" spans="1:2" x14ac:dyDescent="0.2">
      <c r="A2367" t="s">
        <v>4730</v>
      </c>
      <c r="B2367" t="s">
        <v>4731</v>
      </c>
    </row>
    <row r="2368" spans="1:2" x14ac:dyDescent="0.2">
      <c r="A2368" t="s">
        <v>4732</v>
      </c>
      <c r="B2368" t="s">
        <v>4733</v>
      </c>
    </row>
    <row r="2369" spans="1:2" x14ac:dyDescent="0.2">
      <c r="A2369" t="s">
        <v>4734</v>
      </c>
      <c r="B2369" t="s">
        <v>4735</v>
      </c>
    </row>
    <row r="2370" spans="1:2" x14ac:dyDescent="0.2">
      <c r="A2370" t="s">
        <v>4736</v>
      </c>
      <c r="B2370" t="s">
        <v>4737</v>
      </c>
    </row>
    <row r="2371" spans="1:2" x14ac:dyDescent="0.2">
      <c r="A2371" t="s">
        <v>4738</v>
      </c>
      <c r="B2371" t="s">
        <v>4739</v>
      </c>
    </row>
    <row r="2372" spans="1:2" x14ac:dyDescent="0.2">
      <c r="A2372" t="s">
        <v>4740</v>
      </c>
      <c r="B2372" t="s">
        <v>4741</v>
      </c>
    </row>
    <row r="2373" spans="1:2" x14ac:dyDescent="0.2">
      <c r="A2373" t="s">
        <v>4742</v>
      </c>
      <c r="B2373" t="s">
        <v>4743</v>
      </c>
    </row>
    <row r="2374" spans="1:2" x14ac:dyDescent="0.2">
      <c r="A2374" t="s">
        <v>4744</v>
      </c>
      <c r="B2374" t="s">
        <v>4745</v>
      </c>
    </row>
    <row r="2375" spans="1:2" x14ac:dyDescent="0.2">
      <c r="A2375" t="s">
        <v>4746</v>
      </c>
      <c r="B2375" t="s">
        <v>4747</v>
      </c>
    </row>
    <row r="2376" spans="1:2" x14ac:dyDescent="0.2">
      <c r="A2376" t="s">
        <v>4748</v>
      </c>
      <c r="B2376" t="s">
        <v>4749</v>
      </c>
    </row>
    <row r="2377" spans="1:2" x14ac:dyDescent="0.2">
      <c r="A2377" t="s">
        <v>4750</v>
      </c>
      <c r="B2377" t="s">
        <v>4751</v>
      </c>
    </row>
    <row r="2378" spans="1:2" x14ac:dyDescent="0.2">
      <c r="A2378" t="s">
        <v>4752</v>
      </c>
      <c r="B2378" t="s">
        <v>4753</v>
      </c>
    </row>
    <row r="2379" spans="1:2" x14ac:dyDescent="0.2">
      <c r="A2379" t="s">
        <v>4754</v>
      </c>
      <c r="B2379" t="s">
        <v>4755</v>
      </c>
    </row>
    <row r="2380" spans="1:2" x14ac:dyDescent="0.2">
      <c r="A2380" t="s">
        <v>4756</v>
      </c>
      <c r="B2380" t="s">
        <v>4757</v>
      </c>
    </row>
    <row r="2381" spans="1:2" x14ac:dyDescent="0.2">
      <c r="A2381" t="s">
        <v>4758</v>
      </c>
      <c r="B2381" t="s">
        <v>4759</v>
      </c>
    </row>
    <row r="2382" spans="1:2" x14ac:dyDescent="0.2">
      <c r="A2382" t="s">
        <v>4760</v>
      </c>
      <c r="B2382" t="s">
        <v>4761</v>
      </c>
    </row>
    <row r="2383" spans="1:2" x14ac:dyDescent="0.2">
      <c r="A2383" t="s">
        <v>4762</v>
      </c>
      <c r="B2383" t="s">
        <v>4763</v>
      </c>
    </row>
    <row r="2384" spans="1:2" x14ac:dyDescent="0.2">
      <c r="A2384" t="s">
        <v>4764</v>
      </c>
      <c r="B2384" t="s">
        <v>4765</v>
      </c>
    </row>
    <row r="2385" spans="1:2" x14ac:dyDescent="0.2">
      <c r="A2385" t="s">
        <v>4766</v>
      </c>
      <c r="B2385" t="s">
        <v>4767</v>
      </c>
    </row>
    <row r="2386" spans="1:2" x14ac:dyDescent="0.2">
      <c r="A2386" t="s">
        <v>4768</v>
      </c>
      <c r="B2386" t="s">
        <v>4769</v>
      </c>
    </row>
    <row r="2387" spans="1:2" x14ac:dyDescent="0.2">
      <c r="A2387" t="s">
        <v>4770</v>
      </c>
      <c r="B2387" t="s">
        <v>4771</v>
      </c>
    </row>
    <row r="2388" spans="1:2" x14ac:dyDescent="0.2">
      <c r="A2388" t="s">
        <v>4772</v>
      </c>
      <c r="B2388" t="s">
        <v>4773</v>
      </c>
    </row>
    <row r="2389" spans="1:2" x14ac:dyDescent="0.2">
      <c r="A2389" t="s">
        <v>4774</v>
      </c>
      <c r="B2389" t="s">
        <v>4775</v>
      </c>
    </row>
    <row r="2390" spans="1:2" x14ac:dyDescent="0.2">
      <c r="A2390" t="s">
        <v>4776</v>
      </c>
      <c r="B2390" t="s">
        <v>4777</v>
      </c>
    </row>
    <row r="2391" spans="1:2" x14ac:dyDescent="0.2">
      <c r="A2391" t="s">
        <v>4778</v>
      </c>
      <c r="B2391" t="s">
        <v>4779</v>
      </c>
    </row>
    <row r="2392" spans="1:2" x14ac:dyDescent="0.2">
      <c r="A2392" t="s">
        <v>4780</v>
      </c>
      <c r="B2392" t="s">
        <v>4781</v>
      </c>
    </row>
    <row r="2393" spans="1:2" x14ac:dyDescent="0.2">
      <c r="A2393" t="s">
        <v>4782</v>
      </c>
      <c r="B2393" t="s">
        <v>4783</v>
      </c>
    </row>
    <row r="2394" spans="1:2" x14ac:dyDescent="0.2">
      <c r="A2394" t="s">
        <v>4784</v>
      </c>
      <c r="B2394" t="s">
        <v>4785</v>
      </c>
    </row>
    <row r="2395" spans="1:2" x14ac:dyDescent="0.2">
      <c r="A2395" t="s">
        <v>4786</v>
      </c>
      <c r="B2395" t="s">
        <v>4787</v>
      </c>
    </row>
    <row r="2396" spans="1:2" x14ac:dyDescent="0.2">
      <c r="A2396" t="s">
        <v>4788</v>
      </c>
      <c r="B2396" t="s">
        <v>4789</v>
      </c>
    </row>
    <row r="2397" spans="1:2" x14ac:dyDescent="0.2">
      <c r="A2397" t="s">
        <v>4790</v>
      </c>
      <c r="B2397" t="s">
        <v>4791</v>
      </c>
    </row>
    <row r="2398" spans="1:2" x14ac:dyDescent="0.2">
      <c r="A2398" t="s">
        <v>4792</v>
      </c>
      <c r="B2398" t="s">
        <v>4793</v>
      </c>
    </row>
    <row r="2399" spans="1:2" x14ac:dyDescent="0.2">
      <c r="A2399" t="s">
        <v>4794</v>
      </c>
      <c r="B2399" t="s">
        <v>4795</v>
      </c>
    </row>
    <row r="2400" spans="1:2" x14ac:dyDescent="0.2">
      <c r="A2400" t="s">
        <v>4796</v>
      </c>
      <c r="B2400" t="s">
        <v>4797</v>
      </c>
    </row>
    <row r="2401" spans="1:2" x14ac:dyDescent="0.2">
      <c r="A2401" t="s">
        <v>4798</v>
      </c>
      <c r="B2401" t="s">
        <v>4799</v>
      </c>
    </row>
    <row r="2402" spans="1:2" x14ac:dyDescent="0.2">
      <c r="A2402" t="s">
        <v>4800</v>
      </c>
      <c r="B2402" t="s">
        <v>4801</v>
      </c>
    </row>
    <row r="2403" spans="1:2" x14ac:dyDescent="0.2">
      <c r="A2403" t="s">
        <v>4802</v>
      </c>
      <c r="B2403" t="s">
        <v>4803</v>
      </c>
    </row>
    <row r="2404" spans="1:2" x14ac:dyDescent="0.2">
      <c r="A2404" t="s">
        <v>4804</v>
      </c>
      <c r="B2404" t="s">
        <v>4805</v>
      </c>
    </row>
    <row r="2405" spans="1:2" x14ac:dyDescent="0.2">
      <c r="A2405" t="s">
        <v>4806</v>
      </c>
      <c r="B2405" t="s">
        <v>4807</v>
      </c>
    </row>
    <row r="2406" spans="1:2" x14ac:dyDescent="0.2">
      <c r="A2406" t="s">
        <v>4808</v>
      </c>
      <c r="B2406" t="s">
        <v>4809</v>
      </c>
    </row>
    <row r="2407" spans="1:2" x14ac:dyDescent="0.2">
      <c r="A2407" t="s">
        <v>4810</v>
      </c>
      <c r="B2407" t="s">
        <v>4811</v>
      </c>
    </row>
    <row r="2408" spans="1:2" x14ac:dyDescent="0.2">
      <c r="A2408" t="s">
        <v>4812</v>
      </c>
      <c r="B2408" t="s">
        <v>4813</v>
      </c>
    </row>
    <row r="2409" spans="1:2" x14ac:dyDescent="0.2">
      <c r="A2409" t="s">
        <v>4814</v>
      </c>
      <c r="B2409" t="s">
        <v>4815</v>
      </c>
    </row>
    <row r="2410" spans="1:2" x14ac:dyDescent="0.2">
      <c r="A2410" t="s">
        <v>4816</v>
      </c>
      <c r="B2410" t="s">
        <v>4817</v>
      </c>
    </row>
    <row r="2411" spans="1:2" x14ac:dyDescent="0.2">
      <c r="A2411" t="s">
        <v>4818</v>
      </c>
      <c r="B2411" t="s">
        <v>4819</v>
      </c>
    </row>
    <row r="2412" spans="1:2" x14ac:dyDescent="0.2">
      <c r="A2412" t="s">
        <v>4820</v>
      </c>
      <c r="B2412" t="s">
        <v>4821</v>
      </c>
    </row>
    <row r="2413" spans="1:2" x14ac:dyDescent="0.2">
      <c r="A2413" t="s">
        <v>4822</v>
      </c>
      <c r="B2413" t="s">
        <v>4823</v>
      </c>
    </row>
    <row r="2414" spans="1:2" x14ac:dyDescent="0.2">
      <c r="A2414" t="s">
        <v>4824</v>
      </c>
      <c r="B2414" t="s">
        <v>4825</v>
      </c>
    </row>
    <row r="2415" spans="1:2" x14ac:dyDescent="0.2">
      <c r="A2415" t="s">
        <v>4826</v>
      </c>
      <c r="B2415" t="s">
        <v>4827</v>
      </c>
    </row>
    <row r="2416" spans="1:2" x14ac:dyDescent="0.2">
      <c r="A2416" t="s">
        <v>4828</v>
      </c>
      <c r="B2416" t="s">
        <v>4829</v>
      </c>
    </row>
    <row r="2417" spans="1:2" x14ac:dyDescent="0.2">
      <c r="A2417" t="s">
        <v>4830</v>
      </c>
      <c r="B2417" t="s">
        <v>4831</v>
      </c>
    </row>
    <row r="2418" spans="1:2" x14ac:dyDescent="0.2">
      <c r="A2418" t="s">
        <v>4832</v>
      </c>
      <c r="B2418" t="s">
        <v>4833</v>
      </c>
    </row>
    <row r="2419" spans="1:2" x14ac:dyDescent="0.2">
      <c r="A2419" t="s">
        <v>4834</v>
      </c>
      <c r="B2419" t="s">
        <v>4835</v>
      </c>
    </row>
    <row r="2420" spans="1:2" x14ac:dyDescent="0.2">
      <c r="A2420" t="s">
        <v>4836</v>
      </c>
      <c r="B2420" t="s">
        <v>4837</v>
      </c>
    </row>
    <row r="2421" spans="1:2" x14ac:dyDescent="0.2">
      <c r="A2421" t="s">
        <v>4838</v>
      </c>
      <c r="B2421" t="s">
        <v>4839</v>
      </c>
    </row>
    <row r="2422" spans="1:2" x14ac:dyDescent="0.2">
      <c r="A2422" t="s">
        <v>4840</v>
      </c>
      <c r="B2422" t="s">
        <v>4841</v>
      </c>
    </row>
    <row r="2423" spans="1:2" x14ac:dyDescent="0.2">
      <c r="A2423" t="s">
        <v>4842</v>
      </c>
      <c r="B2423" t="s">
        <v>4843</v>
      </c>
    </row>
    <row r="2424" spans="1:2" x14ac:dyDescent="0.2">
      <c r="A2424" t="s">
        <v>4844</v>
      </c>
      <c r="B2424" t="s">
        <v>4845</v>
      </c>
    </row>
    <row r="2425" spans="1:2" x14ac:dyDescent="0.2">
      <c r="A2425" t="s">
        <v>4846</v>
      </c>
      <c r="B2425" t="s">
        <v>4847</v>
      </c>
    </row>
    <row r="2426" spans="1:2" x14ac:dyDescent="0.2">
      <c r="A2426" t="s">
        <v>4848</v>
      </c>
      <c r="B2426" t="s">
        <v>4849</v>
      </c>
    </row>
    <row r="2427" spans="1:2" x14ac:dyDescent="0.2">
      <c r="A2427" t="s">
        <v>4850</v>
      </c>
      <c r="B2427" t="s">
        <v>4851</v>
      </c>
    </row>
    <row r="2428" spans="1:2" x14ac:dyDescent="0.2">
      <c r="A2428" t="s">
        <v>4852</v>
      </c>
      <c r="B2428" t="s">
        <v>4853</v>
      </c>
    </row>
    <row r="2429" spans="1:2" x14ac:dyDescent="0.2">
      <c r="A2429" t="s">
        <v>4854</v>
      </c>
      <c r="B2429" t="s">
        <v>4855</v>
      </c>
    </row>
    <row r="2430" spans="1:2" x14ac:dyDescent="0.2">
      <c r="A2430" t="s">
        <v>4856</v>
      </c>
      <c r="B2430" t="s">
        <v>4857</v>
      </c>
    </row>
    <row r="2431" spans="1:2" x14ac:dyDescent="0.2">
      <c r="A2431" t="s">
        <v>4858</v>
      </c>
      <c r="B2431" t="s">
        <v>4859</v>
      </c>
    </row>
    <row r="2432" spans="1:2" x14ac:dyDescent="0.2">
      <c r="A2432" t="s">
        <v>4860</v>
      </c>
      <c r="B2432" t="s">
        <v>4861</v>
      </c>
    </row>
    <row r="2433" spans="1:2" x14ac:dyDescent="0.2">
      <c r="A2433" t="s">
        <v>4862</v>
      </c>
      <c r="B2433" t="s">
        <v>4863</v>
      </c>
    </row>
    <row r="2434" spans="1:2" x14ac:dyDescent="0.2">
      <c r="A2434" t="s">
        <v>4864</v>
      </c>
      <c r="B2434" t="s">
        <v>4865</v>
      </c>
    </row>
    <row r="2435" spans="1:2" x14ac:dyDescent="0.2">
      <c r="A2435" t="s">
        <v>4866</v>
      </c>
      <c r="B2435" t="s">
        <v>4867</v>
      </c>
    </row>
    <row r="2436" spans="1:2" x14ac:dyDescent="0.2">
      <c r="A2436" t="s">
        <v>4868</v>
      </c>
      <c r="B2436" t="s">
        <v>4869</v>
      </c>
    </row>
    <row r="2437" spans="1:2" x14ac:dyDescent="0.2">
      <c r="A2437" t="s">
        <v>4870</v>
      </c>
      <c r="B2437" t="s">
        <v>4871</v>
      </c>
    </row>
    <row r="2438" spans="1:2" x14ac:dyDescent="0.2">
      <c r="A2438" t="s">
        <v>4872</v>
      </c>
      <c r="B2438" t="s">
        <v>4873</v>
      </c>
    </row>
    <row r="2439" spans="1:2" x14ac:dyDescent="0.2">
      <c r="A2439" t="s">
        <v>4874</v>
      </c>
      <c r="B2439" t="s">
        <v>4875</v>
      </c>
    </row>
    <row r="2440" spans="1:2" x14ac:dyDescent="0.2">
      <c r="A2440" t="s">
        <v>4876</v>
      </c>
      <c r="B2440" t="s">
        <v>4877</v>
      </c>
    </row>
    <row r="2441" spans="1:2" x14ac:dyDescent="0.2">
      <c r="A2441" t="s">
        <v>4878</v>
      </c>
      <c r="B2441" t="s">
        <v>4879</v>
      </c>
    </row>
    <row r="2442" spans="1:2" x14ac:dyDescent="0.2">
      <c r="A2442" t="s">
        <v>4880</v>
      </c>
      <c r="B2442" t="s">
        <v>4881</v>
      </c>
    </row>
    <row r="2443" spans="1:2" x14ac:dyDescent="0.2">
      <c r="A2443" t="s">
        <v>4882</v>
      </c>
      <c r="B2443" t="s">
        <v>4883</v>
      </c>
    </row>
    <row r="2444" spans="1:2" x14ac:dyDescent="0.2">
      <c r="A2444" t="s">
        <v>4884</v>
      </c>
      <c r="B2444" t="s">
        <v>4885</v>
      </c>
    </row>
    <row r="2445" spans="1:2" x14ac:dyDescent="0.2">
      <c r="A2445" t="s">
        <v>4886</v>
      </c>
      <c r="B2445" t="s">
        <v>4887</v>
      </c>
    </row>
    <row r="2446" spans="1:2" x14ac:dyDescent="0.2">
      <c r="A2446" t="s">
        <v>4888</v>
      </c>
      <c r="B2446" t="s">
        <v>4889</v>
      </c>
    </row>
    <row r="2447" spans="1:2" x14ac:dyDescent="0.2">
      <c r="A2447" t="s">
        <v>4890</v>
      </c>
      <c r="B2447" t="s">
        <v>4891</v>
      </c>
    </row>
    <row r="2448" spans="1:2" x14ac:dyDescent="0.2">
      <c r="A2448" t="s">
        <v>4892</v>
      </c>
      <c r="B2448" t="s">
        <v>4893</v>
      </c>
    </row>
    <row r="2449" spans="1:2" x14ac:dyDescent="0.2">
      <c r="A2449" t="s">
        <v>4894</v>
      </c>
      <c r="B2449" t="s">
        <v>4895</v>
      </c>
    </row>
    <row r="2450" spans="1:2" x14ac:dyDescent="0.2">
      <c r="A2450" t="s">
        <v>4896</v>
      </c>
      <c r="B2450" t="s">
        <v>4897</v>
      </c>
    </row>
    <row r="2451" spans="1:2" x14ac:dyDescent="0.2">
      <c r="A2451" t="s">
        <v>4898</v>
      </c>
      <c r="B2451" t="s">
        <v>4899</v>
      </c>
    </row>
    <row r="2452" spans="1:2" x14ac:dyDescent="0.2">
      <c r="A2452" t="s">
        <v>4900</v>
      </c>
      <c r="B2452" t="s">
        <v>4901</v>
      </c>
    </row>
    <row r="2453" spans="1:2" x14ac:dyDescent="0.2">
      <c r="A2453" t="s">
        <v>4902</v>
      </c>
      <c r="B2453" t="s">
        <v>4903</v>
      </c>
    </row>
    <row r="2454" spans="1:2" x14ac:dyDescent="0.2">
      <c r="A2454" t="s">
        <v>4904</v>
      </c>
      <c r="B2454" t="s">
        <v>4905</v>
      </c>
    </row>
    <row r="2455" spans="1:2" x14ac:dyDescent="0.2">
      <c r="A2455" t="s">
        <v>4906</v>
      </c>
      <c r="B2455" t="s">
        <v>4907</v>
      </c>
    </row>
    <row r="2456" spans="1:2" x14ac:dyDescent="0.2">
      <c r="A2456" t="s">
        <v>4908</v>
      </c>
      <c r="B2456" t="s">
        <v>4909</v>
      </c>
    </row>
    <row r="2457" spans="1:2" x14ac:dyDescent="0.2">
      <c r="A2457" t="s">
        <v>4910</v>
      </c>
      <c r="B2457" t="s">
        <v>4911</v>
      </c>
    </row>
    <row r="2458" spans="1:2" x14ac:dyDescent="0.2">
      <c r="A2458" t="s">
        <v>4912</v>
      </c>
      <c r="B2458" t="s">
        <v>4913</v>
      </c>
    </row>
    <row r="2459" spans="1:2" x14ac:dyDescent="0.2">
      <c r="A2459" t="s">
        <v>4914</v>
      </c>
      <c r="B2459" t="s">
        <v>4915</v>
      </c>
    </row>
    <row r="2460" spans="1:2" x14ac:dyDescent="0.2">
      <c r="A2460" t="s">
        <v>4916</v>
      </c>
      <c r="B2460" t="s">
        <v>4917</v>
      </c>
    </row>
    <row r="2461" spans="1:2" x14ac:dyDescent="0.2">
      <c r="A2461" t="s">
        <v>4918</v>
      </c>
      <c r="B2461" t="s">
        <v>4919</v>
      </c>
    </row>
    <row r="2462" spans="1:2" x14ac:dyDescent="0.2">
      <c r="A2462" t="s">
        <v>4920</v>
      </c>
      <c r="B2462" t="s">
        <v>4921</v>
      </c>
    </row>
    <row r="2463" spans="1:2" x14ac:dyDescent="0.2">
      <c r="A2463" t="s">
        <v>4922</v>
      </c>
      <c r="B2463" t="s">
        <v>4923</v>
      </c>
    </row>
    <row r="2464" spans="1:2" x14ac:dyDescent="0.2">
      <c r="A2464" t="s">
        <v>4924</v>
      </c>
      <c r="B2464" t="s">
        <v>4925</v>
      </c>
    </row>
    <row r="2465" spans="1:2" x14ac:dyDescent="0.2">
      <c r="A2465" t="s">
        <v>4926</v>
      </c>
      <c r="B2465" t="s">
        <v>4927</v>
      </c>
    </row>
    <row r="2466" spans="1:2" x14ac:dyDescent="0.2">
      <c r="A2466" t="s">
        <v>4928</v>
      </c>
      <c r="B2466" t="s">
        <v>4929</v>
      </c>
    </row>
    <row r="2467" spans="1:2" x14ac:dyDescent="0.2">
      <c r="A2467" t="s">
        <v>4930</v>
      </c>
      <c r="B2467" t="s">
        <v>4931</v>
      </c>
    </row>
    <row r="2468" spans="1:2" x14ac:dyDescent="0.2">
      <c r="A2468" t="s">
        <v>4932</v>
      </c>
      <c r="B2468" t="s">
        <v>4933</v>
      </c>
    </row>
    <row r="2469" spans="1:2" x14ac:dyDescent="0.2">
      <c r="A2469" t="s">
        <v>4934</v>
      </c>
      <c r="B2469" t="s">
        <v>4935</v>
      </c>
    </row>
    <row r="2470" spans="1:2" x14ac:dyDescent="0.2">
      <c r="A2470" t="s">
        <v>4936</v>
      </c>
      <c r="B2470" t="s">
        <v>4937</v>
      </c>
    </row>
    <row r="2471" spans="1:2" x14ac:dyDescent="0.2">
      <c r="A2471" t="s">
        <v>4938</v>
      </c>
      <c r="B2471" t="s">
        <v>4939</v>
      </c>
    </row>
    <row r="2472" spans="1:2" x14ac:dyDescent="0.2">
      <c r="A2472" t="s">
        <v>4940</v>
      </c>
      <c r="B2472" t="s">
        <v>4941</v>
      </c>
    </row>
    <row r="2473" spans="1:2" x14ac:dyDescent="0.2">
      <c r="A2473" t="s">
        <v>4942</v>
      </c>
      <c r="B2473" t="s">
        <v>4943</v>
      </c>
    </row>
    <row r="2474" spans="1:2" x14ac:dyDescent="0.2">
      <c r="A2474" t="s">
        <v>4944</v>
      </c>
      <c r="B2474" t="s">
        <v>4945</v>
      </c>
    </row>
    <row r="2475" spans="1:2" x14ac:dyDescent="0.2">
      <c r="A2475" t="s">
        <v>4946</v>
      </c>
      <c r="B2475" t="s">
        <v>4947</v>
      </c>
    </row>
    <row r="2476" spans="1:2" x14ac:dyDescent="0.2">
      <c r="A2476" t="s">
        <v>4948</v>
      </c>
      <c r="B2476" t="s">
        <v>4949</v>
      </c>
    </row>
    <row r="2477" spans="1:2" x14ac:dyDescent="0.2">
      <c r="A2477" t="s">
        <v>4950</v>
      </c>
      <c r="B2477" t="s">
        <v>4951</v>
      </c>
    </row>
    <row r="2478" spans="1:2" x14ac:dyDescent="0.2">
      <c r="A2478" t="s">
        <v>4952</v>
      </c>
      <c r="B2478" t="s">
        <v>4953</v>
      </c>
    </row>
    <row r="2479" spans="1:2" x14ac:dyDescent="0.2">
      <c r="A2479" t="s">
        <v>4954</v>
      </c>
      <c r="B2479" t="s">
        <v>4955</v>
      </c>
    </row>
    <row r="2480" spans="1:2" x14ac:dyDescent="0.2">
      <c r="A2480" t="s">
        <v>4956</v>
      </c>
      <c r="B2480" t="s">
        <v>4957</v>
      </c>
    </row>
    <row r="2481" spans="1:2" x14ac:dyDescent="0.2">
      <c r="A2481" t="s">
        <v>4958</v>
      </c>
      <c r="B2481" t="s">
        <v>4959</v>
      </c>
    </row>
    <row r="2482" spans="1:2" x14ac:dyDescent="0.2">
      <c r="A2482" t="s">
        <v>4960</v>
      </c>
      <c r="B2482" t="s">
        <v>4961</v>
      </c>
    </row>
    <row r="2483" spans="1:2" x14ac:dyDescent="0.2">
      <c r="A2483" t="s">
        <v>4962</v>
      </c>
      <c r="B2483" t="s">
        <v>4963</v>
      </c>
    </row>
    <row r="2484" spans="1:2" x14ac:dyDescent="0.2">
      <c r="A2484" t="s">
        <v>4964</v>
      </c>
      <c r="B2484" t="s">
        <v>4965</v>
      </c>
    </row>
    <row r="2485" spans="1:2" x14ac:dyDescent="0.2">
      <c r="A2485" t="s">
        <v>4966</v>
      </c>
      <c r="B2485" t="s">
        <v>4967</v>
      </c>
    </row>
    <row r="2486" spans="1:2" x14ac:dyDescent="0.2">
      <c r="A2486" t="s">
        <v>4968</v>
      </c>
      <c r="B2486" t="s">
        <v>4969</v>
      </c>
    </row>
    <row r="2487" spans="1:2" x14ac:dyDescent="0.2">
      <c r="A2487" t="s">
        <v>4970</v>
      </c>
      <c r="B2487" t="s">
        <v>4971</v>
      </c>
    </row>
    <row r="2488" spans="1:2" x14ac:dyDescent="0.2">
      <c r="A2488" t="s">
        <v>4972</v>
      </c>
      <c r="B2488" t="s">
        <v>4973</v>
      </c>
    </row>
    <row r="2489" spans="1:2" x14ac:dyDescent="0.2">
      <c r="A2489" t="s">
        <v>4974</v>
      </c>
      <c r="B2489" t="s">
        <v>4975</v>
      </c>
    </row>
    <row r="2490" spans="1:2" x14ac:dyDescent="0.2">
      <c r="A2490" t="s">
        <v>4976</v>
      </c>
      <c r="B2490" t="s">
        <v>4977</v>
      </c>
    </row>
    <row r="2491" spans="1:2" x14ac:dyDescent="0.2">
      <c r="A2491" t="s">
        <v>4978</v>
      </c>
      <c r="B2491" t="s">
        <v>4979</v>
      </c>
    </row>
    <row r="2492" spans="1:2" x14ac:dyDescent="0.2">
      <c r="A2492" t="s">
        <v>4980</v>
      </c>
      <c r="B2492" t="s">
        <v>4981</v>
      </c>
    </row>
    <row r="2493" spans="1:2" x14ac:dyDescent="0.2">
      <c r="A2493" t="s">
        <v>4982</v>
      </c>
      <c r="B2493" t="s">
        <v>4983</v>
      </c>
    </row>
    <row r="2494" spans="1:2" x14ac:dyDescent="0.2">
      <c r="A2494" t="s">
        <v>4984</v>
      </c>
      <c r="B2494" t="s">
        <v>4985</v>
      </c>
    </row>
    <row r="2495" spans="1:2" x14ac:dyDescent="0.2">
      <c r="A2495" t="s">
        <v>4986</v>
      </c>
      <c r="B2495" t="s">
        <v>4987</v>
      </c>
    </row>
    <row r="2496" spans="1:2" x14ac:dyDescent="0.2">
      <c r="A2496" t="s">
        <v>4988</v>
      </c>
      <c r="B2496" t="s">
        <v>4989</v>
      </c>
    </row>
    <row r="2497" spans="1:2" x14ac:dyDescent="0.2">
      <c r="A2497" t="s">
        <v>4990</v>
      </c>
      <c r="B2497" t="s">
        <v>4991</v>
      </c>
    </row>
    <row r="2498" spans="1:2" x14ac:dyDescent="0.2">
      <c r="A2498" t="s">
        <v>4992</v>
      </c>
      <c r="B2498" t="s">
        <v>4993</v>
      </c>
    </row>
    <row r="2499" spans="1:2" x14ac:dyDescent="0.2">
      <c r="A2499" t="s">
        <v>4994</v>
      </c>
      <c r="B2499" t="s">
        <v>4995</v>
      </c>
    </row>
    <row r="2500" spans="1:2" x14ac:dyDescent="0.2">
      <c r="A2500" t="s">
        <v>4996</v>
      </c>
      <c r="B2500" t="s">
        <v>4997</v>
      </c>
    </row>
    <row r="2501" spans="1:2" x14ac:dyDescent="0.2">
      <c r="A2501" t="s">
        <v>4998</v>
      </c>
      <c r="B2501" t="s">
        <v>4999</v>
      </c>
    </row>
    <row r="2502" spans="1:2" x14ac:dyDescent="0.2">
      <c r="A2502" t="s">
        <v>5000</v>
      </c>
      <c r="B2502" t="s">
        <v>5001</v>
      </c>
    </row>
    <row r="2503" spans="1:2" x14ac:dyDescent="0.2">
      <c r="A2503" t="s">
        <v>5002</v>
      </c>
      <c r="B2503" t="s">
        <v>5003</v>
      </c>
    </row>
    <row r="2504" spans="1:2" x14ac:dyDescent="0.2">
      <c r="A2504" t="s">
        <v>5004</v>
      </c>
      <c r="B2504" t="s">
        <v>5005</v>
      </c>
    </row>
    <row r="2505" spans="1:2" x14ac:dyDescent="0.2">
      <c r="A2505" t="s">
        <v>5006</v>
      </c>
      <c r="B2505" t="s">
        <v>5007</v>
      </c>
    </row>
    <row r="2506" spans="1:2" x14ac:dyDescent="0.2">
      <c r="A2506" t="s">
        <v>5008</v>
      </c>
      <c r="B2506" t="s">
        <v>5009</v>
      </c>
    </row>
    <row r="2507" spans="1:2" x14ac:dyDescent="0.2">
      <c r="A2507" t="s">
        <v>5010</v>
      </c>
      <c r="B2507" t="s">
        <v>5011</v>
      </c>
    </row>
    <row r="2508" spans="1:2" x14ac:dyDescent="0.2">
      <c r="A2508" t="s">
        <v>5012</v>
      </c>
      <c r="B2508" t="s">
        <v>5013</v>
      </c>
    </row>
    <row r="2509" spans="1:2" x14ac:dyDescent="0.2">
      <c r="A2509" t="s">
        <v>5014</v>
      </c>
      <c r="B2509" t="s">
        <v>5015</v>
      </c>
    </row>
    <row r="2510" spans="1:2" x14ac:dyDescent="0.2">
      <c r="A2510" t="s">
        <v>5016</v>
      </c>
      <c r="B2510" t="s">
        <v>5017</v>
      </c>
    </row>
    <row r="2511" spans="1:2" x14ac:dyDescent="0.2">
      <c r="A2511" t="s">
        <v>5018</v>
      </c>
      <c r="B2511" t="s">
        <v>5019</v>
      </c>
    </row>
    <row r="2512" spans="1:2" x14ac:dyDescent="0.2">
      <c r="A2512" t="s">
        <v>5020</v>
      </c>
      <c r="B2512" t="s">
        <v>5021</v>
      </c>
    </row>
    <row r="2513" spans="1:2" x14ac:dyDescent="0.2">
      <c r="A2513" t="s">
        <v>5022</v>
      </c>
      <c r="B2513" t="s">
        <v>5023</v>
      </c>
    </row>
    <row r="2514" spans="1:2" x14ac:dyDescent="0.2">
      <c r="A2514" t="s">
        <v>5024</v>
      </c>
      <c r="B2514" t="s">
        <v>5025</v>
      </c>
    </row>
    <row r="2515" spans="1:2" x14ac:dyDescent="0.2">
      <c r="A2515" t="s">
        <v>5026</v>
      </c>
      <c r="B2515" t="s">
        <v>5027</v>
      </c>
    </row>
    <row r="2516" spans="1:2" x14ac:dyDescent="0.2">
      <c r="A2516" t="s">
        <v>5028</v>
      </c>
      <c r="B2516" t="s">
        <v>5029</v>
      </c>
    </row>
    <row r="2517" spans="1:2" x14ac:dyDescent="0.2">
      <c r="A2517" t="s">
        <v>5030</v>
      </c>
      <c r="B2517" t="s">
        <v>5031</v>
      </c>
    </row>
    <row r="2518" spans="1:2" x14ac:dyDescent="0.2">
      <c r="A2518" t="s">
        <v>5032</v>
      </c>
      <c r="B2518" t="s">
        <v>5033</v>
      </c>
    </row>
    <row r="2519" spans="1:2" x14ac:dyDescent="0.2">
      <c r="A2519" t="s">
        <v>5034</v>
      </c>
      <c r="B2519" t="s">
        <v>5035</v>
      </c>
    </row>
    <row r="2520" spans="1:2" x14ac:dyDescent="0.2">
      <c r="A2520" t="s">
        <v>5036</v>
      </c>
      <c r="B2520" t="s">
        <v>5037</v>
      </c>
    </row>
    <row r="2521" spans="1:2" x14ac:dyDescent="0.2">
      <c r="A2521" t="s">
        <v>5038</v>
      </c>
      <c r="B2521" t="s">
        <v>5039</v>
      </c>
    </row>
    <row r="2522" spans="1:2" x14ac:dyDescent="0.2">
      <c r="A2522" t="s">
        <v>5040</v>
      </c>
      <c r="B2522" t="s">
        <v>5041</v>
      </c>
    </row>
    <row r="2523" spans="1:2" x14ac:dyDescent="0.2">
      <c r="A2523" t="s">
        <v>5042</v>
      </c>
      <c r="B2523" t="s">
        <v>5043</v>
      </c>
    </row>
    <row r="2524" spans="1:2" x14ac:dyDescent="0.2">
      <c r="A2524" t="s">
        <v>5044</v>
      </c>
      <c r="B2524" t="s">
        <v>5045</v>
      </c>
    </row>
    <row r="2525" spans="1:2" x14ac:dyDescent="0.2">
      <c r="A2525" t="s">
        <v>5046</v>
      </c>
      <c r="B2525" t="s">
        <v>5047</v>
      </c>
    </row>
    <row r="2526" spans="1:2" x14ac:dyDescent="0.2">
      <c r="A2526" t="s">
        <v>5048</v>
      </c>
      <c r="B2526" t="s">
        <v>5049</v>
      </c>
    </row>
    <row r="2527" spans="1:2" x14ac:dyDescent="0.2">
      <c r="A2527" t="s">
        <v>5050</v>
      </c>
      <c r="B2527" t="s">
        <v>5051</v>
      </c>
    </row>
    <row r="2528" spans="1:2" x14ac:dyDescent="0.2">
      <c r="A2528" t="s">
        <v>5052</v>
      </c>
      <c r="B2528" t="s">
        <v>5053</v>
      </c>
    </row>
    <row r="2529" spans="1:2" x14ac:dyDescent="0.2">
      <c r="A2529" t="s">
        <v>5054</v>
      </c>
      <c r="B2529" t="s">
        <v>5055</v>
      </c>
    </row>
    <row r="2530" spans="1:2" x14ac:dyDescent="0.2">
      <c r="A2530" t="s">
        <v>5056</v>
      </c>
      <c r="B2530" t="s">
        <v>5057</v>
      </c>
    </row>
    <row r="2531" spans="1:2" x14ac:dyDescent="0.2">
      <c r="A2531" t="s">
        <v>5058</v>
      </c>
      <c r="B2531" t="s">
        <v>5059</v>
      </c>
    </row>
    <row r="2532" spans="1:2" x14ac:dyDescent="0.2">
      <c r="A2532" t="s">
        <v>5060</v>
      </c>
      <c r="B2532" t="s">
        <v>5061</v>
      </c>
    </row>
    <row r="2533" spans="1:2" x14ac:dyDescent="0.2">
      <c r="A2533" t="s">
        <v>5062</v>
      </c>
      <c r="B2533" t="s">
        <v>5063</v>
      </c>
    </row>
    <row r="2534" spans="1:2" x14ac:dyDescent="0.2">
      <c r="A2534" t="s">
        <v>5064</v>
      </c>
      <c r="B2534" t="s">
        <v>5065</v>
      </c>
    </row>
    <row r="2535" spans="1:2" x14ac:dyDescent="0.2">
      <c r="A2535" t="s">
        <v>5066</v>
      </c>
      <c r="B2535" t="s">
        <v>5067</v>
      </c>
    </row>
    <row r="2536" spans="1:2" x14ac:dyDescent="0.2">
      <c r="A2536" t="s">
        <v>5068</v>
      </c>
      <c r="B2536" t="s">
        <v>5069</v>
      </c>
    </row>
    <row r="2537" spans="1:2" x14ac:dyDescent="0.2">
      <c r="A2537" t="s">
        <v>5070</v>
      </c>
      <c r="B2537" t="s">
        <v>5071</v>
      </c>
    </row>
    <row r="2538" spans="1:2" x14ac:dyDescent="0.2">
      <c r="A2538" t="s">
        <v>5072</v>
      </c>
      <c r="B2538" t="s">
        <v>5073</v>
      </c>
    </row>
    <row r="2539" spans="1:2" x14ac:dyDescent="0.2">
      <c r="A2539" t="s">
        <v>5074</v>
      </c>
      <c r="B2539" t="s">
        <v>5075</v>
      </c>
    </row>
    <row r="2540" spans="1:2" x14ac:dyDescent="0.2">
      <c r="A2540" t="s">
        <v>5076</v>
      </c>
      <c r="B2540" t="s">
        <v>5077</v>
      </c>
    </row>
    <row r="2541" spans="1:2" x14ac:dyDescent="0.2">
      <c r="A2541" t="s">
        <v>5078</v>
      </c>
      <c r="B2541" t="s">
        <v>5079</v>
      </c>
    </row>
    <row r="2542" spans="1:2" x14ac:dyDescent="0.2">
      <c r="A2542" t="s">
        <v>5080</v>
      </c>
      <c r="B2542" t="s">
        <v>5081</v>
      </c>
    </row>
    <row r="2543" spans="1:2" x14ac:dyDescent="0.2">
      <c r="A2543" t="s">
        <v>5082</v>
      </c>
      <c r="B2543" t="s">
        <v>5083</v>
      </c>
    </row>
    <row r="2544" spans="1:2" x14ac:dyDescent="0.2">
      <c r="A2544" t="s">
        <v>5084</v>
      </c>
      <c r="B2544" t="s">
        <v>5085</v>
      </c>
    </row>
    <row r="2545" spans="1:6" x14ac:dyDescent="0.2">
      <c r="A2545" t="s">
        <v>5086</v>
      </c>
      <c r="B2545" t="s">
        <v>5087</v>
      </c>
    </row>
    <row r="2546" spans="1:6" x14ac:dyDescent="0.2">
      <c r="A2546" t="s">
        <v>5088</v>
      </c>
      <c r="B2546" t="s">
        <v>5089</v>
      </c>
    </row>
    <row r="2547" spans="1:6" x14ac:dyDescent="0.2">
      <c r="A2547" t="s">
        <v>5090</v>
      </c>
      <c r="B2547" t="s">
        <v>5091</v>
      </c>
    </row>
    <row r="2548" spans="1:6" x14ac:dyDescent="0.2">
      <c r="A2548" t="s">
        <v>5092</v>
      </c>
      <c r="B2548" t="s">
        <v>5093</v>
      </c>
    </row>
    <row r="2549" spans="1:6" x14ac:dyDescent="0.2">
      <c r="A2549" t="s">
        <v>5094</v>
      </c>
      <c r="B2549" t="s">
        <v>5095</v>
      </c>
    </row>
    <row r="2550" spans="1:6" x14ac:dyDescent="0.2">
      <c r="A2550" t="s">
        <v>5096</v>
      </c>
      <c r="B2550" t="s">
        <v>5097</v>
      </c>
    </row>
    <row r="2551" spans="1:6" x14ac:dyDescent="0.2">
      <c r="A2551" t="s">
        <v>5098</v>
      </c>
      <c r="B2551" t="s">
        <v>5099</v>
      </c>
      <c r="D2551" s="1"/>
      <c r="E2551" s="1"/>
      <c r="F2551" s="1"/>
    </row>
    <row r="2552" spans="1:6" x14ac:dyDescent="0.2">
      <c r="A2552" t="s">
        <v>5100</v>
      </c>
      <c r="B2552" t="s">
        <v>5101</v>
      </c>
    </row>
    <row r="2553" spans="1:6" x14ac:dyDescent="0.2">
      <c r="A2553" t="s">
        <v>5102</v>
      </c>
      <c r="B2553" t="s">
        <v>5103</v>
      </c>
    </row>
    <row r="2554" spans="1:6" x14ac:dyDescent="0.2">
      <c r="A2554" t="s">
        <v>5104</v>
      </c>
      <c r="B2554" t="s">
        <v>5105</v>
      </c>
    </row>
    <row r="2555" spans="1:6" x14ac:dyDescent="0.2">
      <c r="A2555" t="s">
        <v>5106</v>
      </c>
      <c r="B2555" t="s">
        <v>5107</v>
      </c>
    </row>
    <row r="2556" spans="1:6" x14ac:dyDescent="0.2">
      <c r="A2556" t="s">
        <v>5108</v>
      </c>
      <c r="B2556" t="s">
        <v>5109</v>
      </c>
    </row>
    <row r="2557" spans="1:6" x14ac:dyDescent="0.2">
      <c r="A2557" t="s">
        <v>5110</v>
      </c>
      <c r="B2557" t="s">
        <v>5111</v>
      </c>
    </row>
    <row r="2558" spans="1:6" x14ac:dyDescent="0.2">
      <c r="A2558" t="s">
        <v>5112</v>
      </c>
      <c r="B2558" t="s">
        <v>5113</v>
      </c>
    </row>
    <row r="2559" spans="1:6" x14ac:dyDescent="0.2">
      <c r="A2559" t="s">
        <v>5114</v>
      </c>
      <c r="B2559" t="s">
        <v>5115</v>
      </c>
    </row>
    <row r="2560" spans="1:6" x14ac:dyDescent="0.2">
      <c r="A2560" t="s">
        <v>5116</v>
      </c>
      <c r="B2560" t="s">
        <v>5117</v>
      </c>
    </row>
    <row r="2561" spans="1:2" x14ac:dyDescent="0.2">
      <c r="A2561" t="s">
        <v>5118</v>
      </c>
      <c r="B2561" t="s">
        <v>5119</v>
      </c>
    </row>
    <row r="2562" spans="1:2" x14ac:dyDescent="0.2">
      <c r="A2562" t="s">
        <v>5120</v>
      </c>
      <c r="B2562" t="s">
        <v>5121</v>
      </c>
    </row>
    <row r="2563" spans="1:2" x14ac:dyDescent="0.2">
      <c r="A2563" t="s">
        <v>5122</v>
      </c>
      <c r="B2563" t="s">
        <v>5123</v>
      </c>
    </row>
    <row r="2564" spans="1:2" x14ac:dyDescent="0.2">
      <c r="A2564" t="s">
        <v>5124</v>
      </c>
      <c r="B2564" t="s">
        <v>5125</v>
      </c>
    </row>
    <row r="2565" spans="1:2" x14ac:dyDescent="0.2">
      <c r="A2565" t="s">
        <v>5126</v>
      </c>
      <c r="B2565" t="s">
        <v>5127</v>
      </c>
    </row>
    <row r="2566" spans="1:2" x14ac:dyDescent="0.2">
      <c r="A2566" t="s">
        <v>5128</v>
      </c>
      <c r="B2566" t="s">
        <v>5129</v>
      </c>
    </row>
    <row r="2567" spans="1:2" x14ac:dyDescent="0.2">
      <c r="A2567" t="s">
        <v>5130</v>
      </c>
      <c r="B2567" t="s">
        <v>5131</v>
      </c>
    </row>
    <row r="2568" spans="1:2" x14ac:dyDescent="0.2">
      <c r="A2568" t="s">
        <v>5132</v>
      </c>
      <c r="B2568" t="s">
        <v>5133</v>
      </c>
    </row>
    <row r="2569" spans="1:2" x14ac:dyDescent="0.2">
      <c r="A2569" t="s">
        <v>5134</v>
      </c>
      <c r="B2569" t="s">
        <v>5135</v>
      </c>
    </row>
    <row r="2570" spans="1:2" x14ac:dyDescent="0.2">
      <c r="A2570" t="s">
        <v>5136</v>
      </c>
      <c r="B2570" t="s">
        <v>5137</v>
      </c>
    </row>
    <row r="2571" spans="1:2" x14ac:dyDescent="0.2">
      <c r="A2571" t="s">
        <v>5138</v>
      </c>
      <c r="B2571" t="s">
        <v>5139</v>
      </c>
    </row>
    <row r="2572" spans="1:2" x14ac:dyDescent="0.2">
      <c r="A2572" t="s">
        <v>5140</v>
      </c>
      <c r="B2572" t="s">
        <v>5141</v>
      </c>
    </row>
    <row r="2573" spans="1:2" x14ac:dyDescent="0.2">
      <c r="A2573" t="s">
        <v>5142</v>
      </c>
      <c r="B2573" t="s">
        <v>5143</v>
      </c>
    </row>
    <row r="2574" spans="1:2" x14ac:dyDescent="0.2">
      <c r="A2574" t="s">
        <v>5144</v>
      </c>
      <c r="B2574" t="s">
        <v>5145</v>
      </c>
    </row>
    <row r="2575" spans="1:2" x14ac:dyDescent="0.2">
      <c r="A2575" t="s">
        <v>5146</v>
      </c>
      <c r="B2575" t="s">
        <v>5147</v>
      </c>
    </row>
    <row r="2576" spans="1:2" x14ac:dyDescent="0.2">
      <c r="A2576" t="s">
        <v>5148</v>
      </c>
      <c r="B2576" t="s">
        <v>5149</v>
      </c>
    </row>
    <row r="2577" spans="1:2" x14ac:dyDescent="0.2">
      <c r="A2577" t="s">
        <v>5150</v>
      </c>
      <c r="B2577" t="s">
        <v>5151</v>
      </c>
    </row>
    <row r="2578" spans="1:2" x14ac:dyDescent="0.2">
      <c r="A2578" t="s">
        <v>5152</v>
      </c>
      <c r="B2578" t="s">
        <v>5153</v>
      </c>
    </row>
    <row r="2579" spans="1:2" x14ac:dyDescent="0.2">
      <c r="A2579" t="s">
        <v>5154</v>
      </c>
      <c r="B2579" t="s">
        <v>5155</v>
      </c>
    </row>
    <row r="2580" spans="1:2" x14ac:dyDescent="0.2">
      <c r="A2580" t="s">
        <v>5156</v>
      </c>
      <c r="B2580" t="s">
        <v>5157</v>
      </c>
    </row>
    <row r="2581" spans="1:2" x14ac:dyDescent="0.2">
      <c r="A2581" t="s">
        <v>5158</v>
      </c>
      <c r="B2581" t="s">
        <v>5159</v>
      </c>
    </row>
    <row r="2582" spans="1:2" x14ac:dyDescent="0.2">
      <c r="A2582" t="s">
        <v>5160</v>
      </c>
      <c r="B2582" t="s">
        <v>5161</v>
      </c>
    </row>
    <row r="2583" spans="1:2" x14ac:dyDescent="0.2">
      <c r="A2583" t="s">
        <v>5162</v>
      </c>
      <c r="B2583" t="s">
        <v>5163</v>
      </c>
    </row>
    <row r="2584" spans="1:2" x14ac:dyDescent="0.2">
      <c r="A2584" t="s">
        <v>5164</v>
      </c>
      <c r="B2584" t="s">
        <v>5165</v>
      </c>
    </row>
    <row r="2585" spans="1:2" x14ac:dyDescent="0.2">
      <c r="A2585" t="s">
        <v>5166</v>
      </c>
      <c r="B2585" t="s">
        <v>5167</v>
      </c>
    </row>
    <row r="2586" spans="1:2" x14ac:dyDescent="0.2">
      <c r="A2586" t="s">
        <v>5168</v>
      </c>
      <c r="B2586" t="s">
        <v>5169</v>
      </c>
    </row>
    <row r="2587" spans="1:2" x14ac:dyDescent="0.2">
      <c r="A2587" t="s">
        <v>5170</v>
      </c>
      <c r="B2587" t="s">
        <v>5171</v>
      </c>
    </row>
    <row r="2588" spans="1:2" x14ac:dyDescent="0.2">
      <c r="A2588" t="s">
        <v>5172</v>
      </c>
      <c r="B2588" t="s">
        <v>5173</v>
      </c>
    </row>
    <row r="2589" spans="1:2" x14ac:dyDescent="0.2">
      <c r="A2589" t="s">
        <v>5174</v>
      </c>
      <c r="B2589" t="s">
        <v>5175</v>
      </c>
    </row>
    <row r="2590" spans="1:2" x14ac:dyDescent="0.2">
      <c r="A2590" t="s">
        <v>5176</v>
      </c>
      <c r="B2590" t="s">
        <v>5177</v>
      </c>
    </row>
    <row r="2591" spans="1:2" x14ac:dyDescent="0.2">
      <c r="A2591" t="s">
        <v>5178</v>
      </c>
      <c r="B2591" t="s">
        <v>5179</v>
      </c>
    </row>
    <row r="2592" spans="1:2" x14ac:dyDescent="0.2">
      <c r="A2592" t="s">
        <v>5180</v>
      </c>
      <c r="B2592" t="s">
        <v>5181</v>
      </c>
    </row>
    <row r="2593" spans="1:2" x14ac:dyDescent="0.2">
      <c r="A2593" t="s">
        <v>5182</v>
      </c>
      <c r="B2593" t="s">
        <v>5183</v>
      </c>
    </row>
    <row r="2594" spans="1:2" x14ac:dyDescent="0.2">
      <c r="A2594" t="s">
        <v>5184</v>
      </c>
      <c r="B2594" t="s">
        <v>5185</v>
      </c>
    </row>
    <row r="2595" spans="1:2" x14ac:dyDescent="0.2">
      <c r="A2595" t="s">
        <v>5186</v>
      </c>
      <c r="B2595" t="s">
        <v>5187</v>
      </c>
    </row>
    <row r="2596" spans="1:2" x14ac:dyDescent="0.2">
      <c r="A2596" t="s">
        <v>5188</v>
      </c>
      <c r="B2596" t="s">
        <v>5189</v>
      </c>
    </row>
    <row r="2597" spans="1:2" x14ac:dyDescent="0.2">
      <c r="A2597" t="s">
        <v>5190</v>
      </c>
      <c r="B2597" t="s">
        <v>5191</v>
      </c>
    </row>
    <row r="2598" spans="1:2" x14ac:dyDescent="0.2">
      <c r="A2598" t="s">
        <v>5192</v>
      </c>
      <c r="B2598" t="s">
        <v>5193</v>
      </c>
    </row>
    <row r="2599" spans="1:2" x14ac:dyDescent="0.2">
      <c r="A2599" t="s">
        <v>5194</v>
      </c>
      <c r="B2599" t="s">
        <v>5195</v>
      </c>
    </row>
    <row r="2600" spans="1:2" x14ac:dyDescent="0.2">
      <c r="A2600" t="s">
        <v>5196</v>
      </c>
      <c r="B2600" t="s">
        <v>5197</v>
      </c>
    </row>
    <row r="2601" spans="1:2" x14ac:dyDescent="0.2">
      <c r="A2601" t="s">
        <v>5198</v>
      </c>
      <c r="B2601" t="s">
        <v>5199</v>
      </c>
    </row>
    <row r="2602" spans="1:2" x14ac:dyDescent="0.2">
      <c r="A2602" t="s">
        <v>5200</v>
      </c>
      <c r="B2602" t="s">
        <v>5201</v>
      </c>
    </row>
    <row r="2603" spans="1:2" x14ac:dyDescent="0.2">
      <c r="A2603" t="s">
        <v>5202</v>
      </c>
      <c r="B2603" t="s">
        <v>5203</v>
      </c>
    </row>
    <row r="2604" spans="1:2" x14ac:dyDescent="0.2">
      <c r="A2604" t="s">
        <v>5204</v>
      </c>
      <c r="B2604" t="s">
        <v>5205</v>
      </c>
    </row>
    <row r="2605" spans="1:2" x14ac:dyDescent="0.2">
      <c r="A2605" t="s">
        <v>5206</v>
      </c>
      <c r="B2605" t="s">
        <v>5207</v>
      </c>
    </row>
    <row r="2606" spans="1:2" x14ac:dyDescent="0.2">
      <c r="A2606" t="s">
        <v>5208</v>
      </c>
      <c r="B2606" t="s">
        <v>5209</v>
      </c>
    </row>
    <row r="2607" spans="1:2" x14ac:dyDescent="0.2">
      <c r="A2607" t="s">
        <v>5210</v>
      </c>
      <c r="B2607" t="s">
        <v>5211</v>
      </c>
    </row>
    <row r="2608" spans="1:2" x14ac:dyDescent="0.2">
      <c r="A2608" t="s">
        <v>5212</v>
      </c>
      <c r="B2608" t="s">
        <v>5213</v>
      </c>
    </row>
    <row r="2609" spans="1:2" x14ac:dyDescent="0.2">
      <c r="A2609" t="s">
        <v>5214</v>
      </c>
      <c r="B2609" t="s">
        <v>5215</v>
      </c>
    </row>
    <row r="2610" spans="1:2" x14ac:dyDescent="0.2">
      <c r="A2610" t="s">
        <v>5216</v>
      </c>
      <c r="B2610" t="s">
        <v>5217</v>
      </c>
    </row>
    <row r="2611" spans="1:2" x14ac:dyDescent="0.2">
      <c r="A2611" t="s">
        <v>5218</v>
      </c>
      <c r="B2611" t="s">
        <v>5219</v>
      </c>
    </row>
    <row r="2612" spans="1:2" x14ac:dyDescent="0.2">
      <c r="A2612" t="s">
        <v>5220</v>
      </c>
      <c r="B2612" t="s">
        <v>5221</v>
      </c>
    </row>
    <row r="2613" spans="1:2" x14ac:dyDescent="0.2">
      <c r="A2613" t="s">
        <v>5222</v>
      </c>
      <c r="B2613" t="s">
        <v>5223</v>
      </c>
    </row>
    <row r="2614" spans="1:2" x14ac:dyDescent="0.2">
      <c r="A2614" t="s">
        <v>5224</v>
      </c>
      <c r="B2614" t="s">
        <v>5225</v>
      </c>
    </row>
    <row r="2615" spans="1:2" x14ac:dyDescent="0.2">
      <c r="A2615" t="s">
        <v>5226</v>
      </c>
      <c r="B2615" t="s">
        <v>5227</v>
      </c>
    </row>
    <row r="2616" spans="1:2" x14ac:dyDescent="0.2">
      <c r="A2616" t="s">
        <v>5228</v>
      </c>
      <c r="B2616" t="s">
        <v>5229</v>
      </c>
    </row>
    <row r="2617" spans="1:2" x14ac:dyDescent="0.2">
      <c r="A2617" t="s">
        <v>5230</v>
      </c>
      <c r="B2617" t="s">
        <v>5231</v>
      </c>
    </row>
    <row r="2618" spans="1:2" x14ac:dyDescent="0.2">
      <c r="A2618" t="s">
        <v>5232</v>
      </c>
      <c r="B2618" t="s">
        <v>5233</v>
      </c>
    </row>
    <row r="2619" spans="1:2" x14ac:dyDescent="0.2">
      <c r="A2619" t="s">
        <v>5234</v>
      </c>
      <c r="B2619" t="s">
        <v>5235</v>
      </c>
    </row>
    <row r="2620" spans="1:2" x14ac:dyDescent="0.2">
      <c r="A2620" t="s">
        <v>5236</v>
      </c>
      <c r="B2620" t="s">
        <v>5237</v>
      </c>
    </row>
    <row r="2621" spans="1:2" x14ac:dyDescent="0.2">
      <c r="A2621" t="s">
        <v>5238</v>
      </c>
      <c r="B2621" t="s">
        <v>5239</v>
      </c>
    </row>
    <row r="2622" spans="1:2" x14ac:dyDescent="0.2">
      <c r="A2622" t="s">
        <v>5240</v>
      </c>
      <c r="B2622" t="s">
        <v>5241</v>
      </c>
    </row>
    <row r="2623" spans="1:2" x14ac:dyDescent="0.2">
      <c r="A2623" t="s">
        <v>5242</v>
      </c>
      <c r="B2623" t="s">
        <v>5243</v>
      </c>
    </row>
    <row r="2624" spans="1:2" x14ac:dyDescent="0.2">
      <c r="A2624" t="s">
        <v>5244</v>
      </c>
      <c r="B2624" t="s">
        <v>5245</v>
      </c>
    </row>
    <row r="2625" spans="1:2" x14ac:dyDescent="0.2">
      <c r="A2625" t="s">
        <v>5246</v>
      </c>
      <c r="B2625" t="s">
        <v>5247</v>
      </c>
    </row>
    <row r="2626" spans="1:2" x14ac:dyDescent="0.2">
      <c r="A2626" t="s">
        <v>5248</v>
      </c>
      <c r="B2626" t="s">
        <v>5249</v>
      </c>
    </row>
    <row r="2627" spans="1:2" x14ac:dyDescent="0.2">
      <c r="A2627" t="s">
        <v>5250</v>
      </c>
      <c r="B2627" t="s">
        <v>5251</v>
      </c>
    </row>
    <row r="2628" spans="1:2" x14ac:dyDescent="0.2">
      <c r="A2628" t="s">
        <v>5252</v>
      </c>
      <c r="B2628" t="s">
        <v>5253</v>
      </c>
    </row>
    <row r="2629" spans="1:2" x14ac:dyDescent="0.2">
      <c r="A2629" t="s">
        <v>5254</v>
      </c>
      <c r="B2629" t="s">
        <v>5255</v>
      </c>
    </row>
    <row r="2630" spans="1:2" x14ac:dyDescent="0.2">
      <c r="A2630" t="s">
        <v>5256</v>
      </c>
      <c r="B2630" t="s">
        <v>5257</v>
      </c>
    </row>
    <row r="2631" spans="1:2" x14ac:dyDescent="0.2">
      <c r="A2631" t="s">
        <v>5258</v>
      </c>
      <c r="B2631" t="s">
        <v>5259</v>
      </c>
    </row>
    <row r="2632" spans="1:2" x14ac:dyDescent="0.2">
      <c r="A2632" t="s">
        <v>5260</v>
      </c>
      <c r="B2632" t="s">
        <v>5261</v>
      </c>
    </row>
    <row r="2633" spans="1:2" x14ac:dyDescent="0.2">
      <c r="A2633" t="s">
        <v>5262</v>
      </c>
      <c r="B2633" t="s">
        <v>5263</v>
      </c>
    </row>
    <row r="2634" spans="1:2" x14ac:dyDescent="0.2">
      <c r="A2634" t="s">
        <v>5264</v>
      </c>
      <c r="B2634" t="s">
        <v>5265</v>
      </c>
    </row>
    <row r="2635" spans="1:2" x14ac:dyDescent="0.2">
      <c r="A2635" t="s">
        <v>5266</v>
      </c>
      <c r="B2635" t="s">
        <v>5267</v>
      </c>
    </row>
    <row r="2636" spans="1:2" x14ac:dyDescent="0.2">
      <c r="A2636" t="s">
        <v>5268</v>
      </c>
      <c r="B2636" t="s">
        <v>5269</v>
      </c>
    </row>
    <row r="2637" spans="1:2" x14ac:dyDescent="0.2">
      <c r="A2637" t="s">
        <v>5270</v>
      </c>
      <c r="B2637" t="s">
        <v>5271</v>
      </c>
    </row>
    <row r="2638" spans="1:2" x14ac:dyDescent="0.2">
      <c r="A2638" t="s">
        <v>5272</v>
      </c>
      <c r="B2638" t="s">
        <v>5273</v>
      </c>
    </row>
    <row r="2639" spans="1:2" x14ac:dyDescent="0.2">
      <c r="A2639" t="s">
        <v>5274</v>
      </c>
      <c r="B2639" t="s">
        <v>5275</v>
      </c>
    </row>
    <row r="2640" spans="1:2" x14ac:dyDescent="0.2">
      <c r="A2640" t="s">
        <v>5276</v>
      </c>
      <c r="B2640" t="s">
        <v>5277</v>
      </c>
    </row>
    <row r="2641" spans="1:2" x14ac:dyDescent="0.2">
      <c r="A2641" t="s">
        <v>5278</v>
      </c>
      <c r="B2641" t="s">
        <v>5279</v>
      </c>
    </row>
    <row r="2642" spans="1:2" x14ac:dyDescent="0.2">
      <c r="A2642" t="s">
        <v>5280</v>
      </c>
      <c r="B2642" t="s">
        <v>5281</v>
      </c>
    </row>
    <row r="2643" spans="1:2" x14ac:dyDescent="0.2">
      <c r="A2643" t="s">
        <v>5282</v>
      </c>
      <c r="B2643" t="s">
        <v>5283</v>
      </c>
    </row>
    <row r="2644" spans="1:2" x14ac:dyDescent="0.2">
      <c r="A2644" t="s">
        <v>5284</v>
      </c>
      <c r="B2644" t="s">
        <v>5285</v>
      </c>
    </row>
    <row r="2645" spans="1:2" x14ac:dyDescent="0.2">
      <c r="A2645" t="s">
        <v>5286</v>
      </c>
      <c r="B2645" t="s">
        <v>5287</v>
      </c>
    </row>
    <row r="2646" spans="1:2" x14ac:dyDescent="0.2">
      <c r="A2646" t="s">
        <v>5288</v>
      </c>
      <c r="B2646" t="s">
        <v>5289</v>
      </c>
    </row>
    <row r="2647" spans="1:2" x14ac:dyDescent="0.2">
      <c r="A2647" t="s">
        <v>5290</v>
      </c>
      <c r="B2647" t="s">
        <v>5291</v>
      </c>
    </row>
    <row r="2648" spans="1:2" x14ac:dyDescent="0.2">
      <c r="A2648" t="s">
        <v>5292</v>
      </c>
      <c r="B2648" t="s">
        <v>5293</v>
      </c>
    </row>
    <row r="2649" spans="1:2" x14ac:dyDescent="0.2">
      <c r="A2649" t="s">
        <v>5294</v>
      </c>
      <c r="B2649" t="s">
        <v>5295</v>
      </c>
    </row>
    <row r="2650" spans="1:2" x14ac:dyDescent="0.2">
      <c r="A2650" t="s">
        <v>5296</v>
      </c>
      <c r="B2650" t="s">
        <v>5297</v>
      </c>
    </row>
    <row r="2651" spans="1:2" x14ac:dyDescent="0.2">
      <c r="A2651" t="s">
        <v>5298</v>
      </c>
      <c r="B2651" t="s">
        <v>5299</v>
      </c>
    </row>
    <row r="2652" spans="1:2" x14ac:dyDescent="0.2">
      <c r="A2652" t="s">
        <v>5300</v>
      </c>
      <c r="B2652" t="s">
        <v>5301</v>
      </c>
    </row>
    <row r="2653" spans="1:2" x14ac:dyDescent="0.2">
      <c r="A2653" t="s">
        <v>5302</v>
      </c>
      <c r="B2653" t="s">
        <v>5303</v>
      </c>
    </row>
    <row r="2654" spans="1:2" x14ac:dyDescent="0.2">
      <c r="A2654" t="s">
        <v>5304</v>
      </c>
      <c r="B2654" t="s">
        <v>5305</v>
      </c>
    </row>
    <row r="2655" spans="1:2" x14ac:dyDescent="0.2">
      <c r="A2655" t="s">
        <v>5306</v>
      </c>
      <c r="B2655" t="s">
        <v>5307</v>
      </c>
    </row>
    <row r="2656" spans="1:2" x14ac:dyDescent="0.2">
      <c r="A2656" t="s">
        <v>5308</v>
      </c>
      <c r="B2656" t="s">
        <v>5309</v>
      </c>
    </row>
    <row r="2657" spans="1:2" x14ac:dyDescent="0.2">
      <c r="A2657" t="s">
        <v>5310</v>
      </c>
      <c r="B2657" t="s">
        <v>5311</v>
      </c>
    </row>
    <row r="2658" spans="1:2" x14ac:dyDescent="0.2">
      <c r="A2658" t="s">
        <v>5312</v>
      </c>
      <c r="B2658" t="s">
        <v>5313</v>
      </c>
    </row>
    <row r="2659" spans="1:2" x14ac:dyDescent="0.2">
      <c r="A2659" t="s">
        <v>5314</v>
      </c>
      <c r="B2659" t="s">
        <v>5315</v>
      </c>
    </row>
    <row r="2660" spans="1:2" x14ac:dyDescent="0.2">
      <c r="A2660" t="s">
        <v>5316</v>
      </c>
      <c r="B2660" t="s">
        <v>5317</v>
      </c>
    </row>
    <row r="2661" spans="1:2" x14ac:dyDescent="0.2">
      <c r="A2661" t="s">
        <v>5318</v>
      </c>
      <c r="B2661" t="s">
        <v>5319</v>
      </c>
    </row>
    <row r="2662" spans="1:2" x14ac:dyDescent="0.2">
      <c r="A2662" t="s">
        <v>5320</v>
      </c>
      <c r="B2662" t="s">
        <v>5321</v>
      </c>
    </row>
    <row r="2663" spans="1:2" x14ac:dyDescent="0.2">
      <c r="A2663" t="s">
        <v>5322</v>
      </c>
      <c r="B2663" t="s">
        <v>5323</v>
      </c>
    </row>
    <row r="2664" spans="1:2" x14ac:dyDescent="0.2">
      <c r="A2664" t="s">
        <v>5324</v>
      </c>
      <c r="B2664" t="s">
        <v>5325</v>
      </c>
    </row>
    <row r="2665" spans="1:2" x14ac:dyDescent="0.2">
      <c r="A2665" t="s">
        <v>5326</v>
      </c>
      <c r="B2665" t="s">
        <v>5327</v>
      </c>
    </row>
    <row r="2666" spans="1:2" x14ac:dyDescent="0.2">
      <c r="A2666" t="s">
        <v>5328</v>
      </c>
      <c r="B2666" t="s">
        <v>5329</v>
      </c>
    </row>
    <row r="2667" spans="1:2" x14ac:dyDescent="0.2">
      <c r="A2667" t="s">
        <v>5330</v>
      </c>
      <c r="B2667" t="s">
        <v>5331</v>
      </c>
    </row>
    <row r="2668" spans="1:2" x14ac:dyDescent="0.2">
      <c r="A2668" t="s">
        <v>5332</v>
      </c>
      <c r="B2668" t="s">
        <v>5333</v>
      </c>
    </row>
    <row r="2669" spans="1:2" x14ac:dyDescent="0.2">
      <c r="A2669" t="s">
        <v>5334</v>
      </c>
      <c r="B2669" t="s">
        <v>5335</v>
      </c>
    </row>
    <row r="2670" spans="1:2" x14ac:dyDescent="0.2">
      <c r="A2670" t="s">
        <v>5336</v>
      </c>
      <c r="B2670" t="s">
        <v>5337</v>
      </c>
    </row>
    <row r="2671" spans="1:2" x14ac:dyDescent="0.2">
      <c r="A2671" t="s">
        <v>5338</v>
      </c>
      <c r="B2671" t="s">
        <v>5339</v>
      </c>
    </row>
    <row r="2672" spans="1:2" x14ac:dyDescent="0.2">
      <c r="A2672" t="s">
        <v>5340</v>
      </c>
      <c r="B2672" t="s">
        <v>5341</v>
      </c>
    </row>
    <row r="2673" spans="1:2" x14ac:dyDescent="0.2">
      <c r="A2673" t="s">
        <v>5342</v>
      </c>
      <c r="B2673" t="s">
        <v>5343</v>
      </c>
    </row>
    <row r="2674" spans="1:2" x14ac:dyDescent="0.2">
      <c r="A2674" t="s">
        <v>5344</v>
      </c>
      <c r="B2674" t="s">
        <v>5345</v>
      </c>
    </row>
    <row r="2675" spans="1:2" x14ac:dyDescent="0.2">
      <c r="A2675" t="s">
        <v>5346</v>
      </c>
      <c r="B2675" t="s">
        <v>5347</v>
      </c>
    </row>
    <row r="2676" spans="1:2" x14ac:dyDescent="0.2">
      <c r="A2676" t="s">
        <v>5348</v>
      </c>
      <c r="B2676" t="s">
        <v>5349</v>
      </c>
    </row>
    <row r="2677" spans="1:2" x14ac:dyDescent="0.2">
      <c r="A2677" t="s">
        <v>5350</v>
      </c>
      <c r="B2677" t="s">
        <v>5351</v>
      </c>
    </row>
    <row r="2678" spans="1:2" x14ac:dyDescent="0.2">
      <c r="A2678" t="s">
        <v>5352</v>
      </c>
      <c r="B2678" t="s">
        <v>5353</v>
      </c>
    </row>
    <row r="2679" spans="1:2" x14ac:dyDescent="0.2">
      <c r="A2679" t="s">
        <v>5354</v>
      </c>
      <c r="B2679" t="s">
        <v>5355</v>
      </c>
    </row>
    <row r="2680" spans="1:2" x14ac:dyDescent="0.2">
      <c r="A2680" t="s">
        <v>5356</v>
      </c>
      <c r="B2680" t="s">
        <v>5357</v>
      </c>
    </row>
    <row r="2681" spans="1:2" x14ac:dyDescent="0.2">
      <c r="A2681" t="s">
        <v>5358</v>
      </c>
      <c r="B2681" t="s">
        <v>5359</v>
      </c>
    </row>
    <row r="2682" spans="1:2" x14ac:dyDescent="0.2">
      <c r="A2682" t="s">
        <v>5360</v>
      </c>
      <c r="B2682" t="s">
        <v>5361</v>
      </c>
    </row>
    <row r="2683" spans="1:2" x14ac:dyDescent="0.2">
      <c r="A2683" t="s">
        <v>5362</v>
      </c>
      <c r="B2683" t="s">
        <v>5363</v>
      </c>
    </row>
    <row r="2684" spans="1:2" x14ac:dyDescent="0.2">
      <c r="A2684" t="s">
        <v>5364</v>
      </c>
      <c r="B2684" t="s">
        <v>5365</v>
      </c>
    </row>
    <row r="2685" spans="1:2" x14ac:dyDescent="0.2">
      <c r="A2685" t="s">
        <v>5366</v>
      </c>
      <c r="B2685" t="s">
        <v>5367</v>
      </c>
    </row>
    <row r="2686" spans="1:2" x14ac:dyDescent="0.2">
      <c r="A2686" t="s">
        <v>5368</v>
      </c>
      <c r="B2686" t="s">
        <v>5369</v>
      </c>
    </row>
    <row r="2687" spans="1:2" x14ac:dyDescent="0.2">
      <c r="A2687" t="s">
        <v>5370</v>
      </c>
      <c r="B2687" t="s">
        <v>5371</v>
      </c>
    </row>
    <row r="2688" spans="1:2" x14ac:dyDescent="0.2">
      <c r="A2688" t="s">
        <v>5372</v>
      </c>
      <c r="B2688" t="s">
        <v>5373</v>
      </c>
    </row>
    <row r="2689" spans="1:2" x14ac:dyDescent="0.2">
      <c r="A2689" t="s">
        <v>5374</v>
      </c>
      <c r="B2689" t="s">
        <v>5375</v>
      </c>
    </row>
    <row r="2690" spans="1:2" x14ac:dyDescent="0.2">
      <c r="A2690" t="s">
        <v>5376</v>
      </c>
      <c r="B2690" t="s">
        <v>5377</v>
      </c>
    </row>
    <row r="2691" spans="1:2" x14ac:dyDescent="0.2">
      <c r="A2691" t="s">
        <v>5378</v>
      </c>
      <c r="B2691" t="s">
        <v>5379</v>
      </c>
    </row>
    <row r="2692" spans="1:2" x14ac:dyDescent="0.2">
      <c r="A2692" t="s">
        <v>5380</v>
      </c>
      <c r="B2692" t="s">
        <v>5381</v>
      </c>
    </row>
    <row r="2693" spans="1:2" x14ac:dyDescent="0.2">
      <c r="A2693" t="s">
        <v>5382</v>
      </c>
      <c r="B2693" t="s">
        <v>5383</v>
      </c>
    </row>
    <row r="2694" spans="1:2" x14ac:dyDescent="0.2">
      <c r="A2694" t="s">
        <v>5384</v>
      </c>
      <c r="B2694" t="s">
        <v>5385</v>
      </c>
    </row>
    <row r="2695" spans="1:2" x14ac:dyDescent="0.2">
      <c r="A2695" t="s">
        <v>5386</v>
      </c>
      <c r="B2695" t="s">
        <v>5387</v>
      </c>
    </row>
    <row r="2696" spans="1:2" x14ac:dyDescent="0.2">
      <c r="A2696" t="s">
        <v>5388</v>
      </c>
      <c r="B2696" t="s">
        <v>5389</v>
      </c>
    </row>
    <row r="2697" spans="1:2" x14ac:dyDescent="0.2">
      <c r="A2697" t="s">
        <v>5390</v>
      </c>
      <c r="B2697" t="s">
        <v>5391</v>
      </c>
    </row>
    <row r="2698" spans="1:2" x14ac:dyDescent="0.2">
      <c r="A2698" t="s">
        <v>5392</v>
      </c>
      <c r="B2698" t="s">
        <v>5393</v>
      </c>
    </row>
    <row r="2699" spans="1:2" x14ac:dyDescent="0.2">
      <c r="A2699" t="s">
        <v>5394</v>
      </c>
      <c r="B2699" t="s">
        <v>5395</v>
      </c>
    </row>
    <row r="2700" spans="1:2" x14ac:dyDescent="0.2">
      <c r="A2700" t="s">
        <v>5396</v>
      </c>
      <c r="B2700" t="s">
        <v>5397</v>
      </c>
    </row>
    <row r="2701" spans="1:2" x14ac:dyDescent="0.2">
      <c r="A2701" t="s">
        <v>5398</v>
      </c>
      <c r="B2701" t="s">
        <v>5399</v>
      </c>
    </row>
    <row r="2702" spans="1:2" x14ac:dyDescent="0.2">
      <c r="A2702" t="s">
        <v>5400</v>
      </c>
      <c r="B2702" t="s">
        <v>5401</v>
      </c>
    </row>
    <row r="2703" spans="1:2" x14ac:dyDescent="0.2">
      <c r="A2703" t="s">
        <v>5402</v>
      </c>
      <c r="B2703" t="s">
        <v>5403</v>
      </c>
    </row>
    <row r="2704" spans="1:2" x14ac:dyDescent="0.2">
      <c r="A2704" t="s">
        <v>5404</v>
      </c>
      <c r="B2704" t="s">
        <v>5405</v>
      </c>
    </row>
    <row r="2705" spans="1:2" x14ac:dyDescent="0.2">
      <c r="A2705" t="s">
        <v>5406</v>
      </c>
      <c r="B2705" t="s">
        <v>5407</v>
      </c>
    </row>
    <row r="2706" spans="1:2" x14ac:dyDescent="0.2">
      <c r="A2706" t="s">
        <v>5408</v>
      </c>
      <c r="B2706" t="s">
        <v>5409</v>
      </c>
    </row>
    <row r="2707" spans="1:2" x14ac:dyDescent="0.2">
      <c r="A2707" t="s">
        <v>5410</v>
      </c>
      <c r="B2707" t="s">
        <v>5411</v>
      </c>
    </row>
    <row r="2708" spans="1:2" x14ac:dyDescent="0.2">
      <c r="A2708" t="s">
        <v>5412</v>
      </c>
      <c r="B2708" t="s">
        <v>5413</v>
      </c>
    </row>
    <row r="2709" spans="1:2" x14ac:dyDescent="0.2">
      <c r="A2709" t="s">
        <v>5414</v>
      </c>
      <c r="B2709" t="s">
        <v>5415</v>
      </c>
    </row>
    <row r="2710" spans="1:2" x14ac:dyDescent="0.2">
      <c r="A2710" t="s">
        <v>5416</v>
      </c>
      <c r="B2710" t="s">
        <v>5417</v>
      </c>
    </row>
    <row r="2711" spans="1:2" x14ac:dyDescent="0.2">
      <c r="A2711" t="s">
        <v>5418</v>
      </c>
      <c r="B2711" t="s">
        <v>5419</v>
      </c>
    </row>
    <row r="2712" spans="1:2" x14ac:dyDescent="0.2">
      <c r="A2712" t="s">
        <v>5420</v>
      </c>
      <c r="B2712" t="s">
        <v>5421</v>
      </c>
    </row>
    <row r="2713" spans="1:2" x14ac:dyDescent="0.2">
      <c r="A2713" t="s">
        <v>5422</v>
      </c>
      <c r="B2713" t="s">
        <v>5423</v>
      </c>
    </row>
    <row r="2714" spans="1:2" x14ac:dyDescent="0.2">
      <c r="A2714" t="s">
        <v>5424</v>
      </c>
      <c r="B2714" t="s">
        <v>5425</v>
      </c>
    </row>
    <row r="2715" spans="1:2" x14ac:dyDescent="0.2">
      <c r="A2715" t="s">
        <v>5426</v>
      </c>
      <c r="B2715" t="s">
        <v>5427</v>
      </c>
    </row>
    <row r="2716" spans="1:2" x14ac:dyDescent="0.2">
      <c r="A2716" t="s">
        <v>5428</v>
      </c>
      <c r="B2716" t="s">
        <v>5429</v>
      </c>
    </row>
    <row r="2717" spans="1:2" x14ac:dyDescent="0.2">
      <c r="A2717" t="s">
        <v>5430</v>
      </c>
      <c r="B2717" t="s">
        <v>5431</v>
      </c>
    </row>
    <row r="2718" spans="1:2" x14ac:dyDescent="0.2">
      <c r="A2718" t="s">
        <v>5432</v>
      </c>
      <c r="B2718" t="s">
        <v>5433</v>
      </c>
    </row>
    <row r="2719" spans="1:2" x14ac:dyDescent="0.2">
      <c r="A2719" t="s">
        <v>5434</v>
      </c>
      <c r="B2719" t="s">
        <v>5435</v>
      </c>
    </row>
    <row r="2720" spans="1:2" x14ac:dyDescent="0.2">
      <c r="A2720" t="s">
        <v>5436</v>
      </c>
      <c r="B2720" t="s">
        <v>5437</v>
      </c>
    </row>
    <row r="2721" spans="1:2" x14ac:dyDescent="0.2">
      <c r="A2721" t="s">
        <v>5438</v>
      </c>
      <c r="B2721" t="s">
        <v>5439</v>
      </c>
    </row>
    <row r="2722" spans="1:2" x14ac:dyDescent="0.2">
      <c r="A2722" t="s">
        <v>5440</v>
      </c>
      <c r="B2722" t="s">
        <v>5441</v>
      </c>
    </row>
    <row r="2723" spans="1:2" x14ac:dyDescent="0.2">
      <c r="A2723" t="s">
        <v>5442</v>
      </c>
      <c r="B2723" t="s">
        <v>5443</v>
      </c>
    </row>
    <row r="2724" spans="1:2" x14ac:dyDescent="0.2">
      <c r="A2724" t="s">
        <v>5444</v>
      </c>
      <c r="B2724" t="s">
        <v>5445</v>
      </c>
    </row>
    <row r="2725" spans="1:2" x14ac:dyDescent="0.2">
      <c r="A2725" t="s">
        <v>5446</v>
      </c>
      <c r="B2725" t="s">
        <v>5447</v>
      </c>
    </row>
    <row r="2726" spans="1:2" x14ac:dyDescent="0.2">
      <c r="A2726" t="s">
        <v>5448</v>
      </c>
      <c r="B2726" t="s">
        <v>5449</v>
      </c>
    </row>
    <row r="2727" spans="1:2" x14ac:dyDescent="0.2">
      <c r="A2727" t="s">
        <v>5450</v>
      </c>
      <c r="B2727" t="s">
        <v>5451</v>
      </c>
    </row>
    <row r="2728" spans="1:2" x14ac:dyDescent="0.2">
      <c r="A2728" t="s">
        <v>5452</v>
      </c>
      <c r="B2728" t="s">
        <v>5453</v>
      </c>
    </row>
    <row r="2729" spans="1:2" x14ac:dyDescent="0.2">
      <c r="A2729" t="s">
        <v>5454</v>
      </c>
      <c r="B2729" t="s">
        <v>5455</v>
      </c>
    </row>
    <row r="2730" spans="1:2" x14ac:dyDescent="0.2">
      <c r="A2730" t="s">
        <v>5456</v>
      </c>
      <c r="B2730" t="s">
        <v>5457</v>
      </c>
    </row>
    <row r="2731" spans="1:2" x14ac:dyDescent="0.2">
      <c r="A2731" t="s">
        <v>5458</v>
      </c>
      <c r="B2731" t="s">
        <v>5459</v>
      </c>
    </row>
    <row r="2732" spans="1:2" x14ac:dyDescent="0.2">
      <c r="A2732" t="s">
        <v>5460</v>
      </c>
      <c r="B2732" t="s">
        <v>5461</v>
      </c>
    </row>
    <row r="2733" spans="1:2" x14ac:dyDescent="0.2">
      <c r="A2733" t="s">
        <v>5462</v>
      </c>
      <c r="B2733" t="s">
        <v>5463</v>
      </c>
    </row>
    <row r="2734" spans="1:2" x14ac:dyDescent="0.2">
      <c r="A2734" t="s">
        <v>5464</v>
      </c>
      <c r="B2734" t="s">
        <v>5465</v>
      </c>
    </row>
    <row r="2735" spans="1:2" x14ac:dyDescent="0.2">
      <c r="A2735" t="s">
        <v>5466</v>
      </c>
      <c r="B2735" t="s">
        <v>5467</v>
      </c>
    </row>
    <row r="2736" spans="1:2" x14ac:dyDescent="0.2">
      <c r="A2736" t="s">
        <v>5468</v>
      </c>
      <c r="B2736" t="s">
        <v>5469</v>
      </c>
    </row>
    <row r="2737" spans="1:2" x14ac:dyDescent="0.2">
      <c r="A2737" t="s">
        <v>5470</v>
      </c>
      <c r="B2737" t="s">
        <v>5471</v>
      </c>
    </row>
    <row r="2738" spans="1:2" x14ac:dyDescent="0.2">
      <c r="A2738" t="s">
        <v>5472</v>
      </c>
      <c r="B2738" t="s">
        <v>5473</v>
      </c>
    </row>
    <row r="2739" spans="1:2" x14ac:dyDescent="0.2">
      <c r="A2739" t="s">
        <v>5474</v>
      </c>
      <c r="B2739" t="s">
        <v>5475</v>
      </c>
    </row>
    <row r="2740" spans="1:2" x14ac:dyDescent="0.2">
      <c r="A2740" t="s">
        <v>5476</v>
      </c>
      <c r="B2740" t="s">
        <v>5477</v>
      </c>
    </row>
    <row r="2741" spans="1:2" x14ac:dyDescent="0.2">
      <c r="A2741" t="s">
        <v>5478</v>
      </c>
      <c r="B2741" t="s">
        <v>5479</v>
      </c>
    </row>
    <row r="2742" spans="1:2" x14ac:dyDescent="0.2">
      <c r="A2742" t="s">
        <v>5480</v>
      </c>
      <c r="B2742" t="s">
        <v>5481</v>
      </c>
    </row>
    <row r="2743" spans="1:2" x14ac:dyDescent="0.2">
      <c r="A2743" t="s">
        <v>5482</v>
      </c>
      <c r="B2743" t="s">
        <v>5483</v>
      </c>
    </row>
    <row r="2744" spans="1:2" x14ac:dyDescent="0.2">
      <c r="A2744" t="s">
        <v>5484</v>
      </c>
      <c r="B2744" t="s">
        <v>5485</v>
      </c>
    </row>
    <row r="2745" spans="1:2" x14ac:dyDescent="0.2">
      <c r="A2745" t="s">
        <v>5486</v>
      </c>
      <c r="B2745" t="s">
        <v>5487</v>
      </c>
    </row>
    <row r="2746" spans="1:2" x14ac:dyDescent="0.2">
      <c r="A2746" t="s">
        <v>5488</v>
      </c>
      <c r="B2746" t="s">
        <v>5489</v>
      </c>
    </row>
    <row r="2747" spans="1:2" x14ac:dyDescent="0.2">
      <c r="A2747" t="s">
        <v>5490</v>
      </c>
      <c r="B2747" t="s">
        <v>5491</v>
      </c>
    </row>
    <row r="2748" spans="1:2" x14ac:dyDescent="0.2">
      <c r="A2748" t="s">
        <v>5492</v>
      </c>
      <c r="B2748" t="s">
        <v>5493</v>
      </c>
    </row>
    <row r="2749" spans="1:2" x14ac:dyDescent="0.2">
      <c r="A2749" t="s">
        <v>5494</v>
      </c>
      <c r="B2749" t="s">
        <v>5495</v>
      </c>
    </row>
    <row r="2750" spans="1:2" x14ac:dyDescent="0.2">
      <c r="A2750" t="s">
        <v>5496</v>
      </c>
      <c r="B2750" t="s">
        <v>5497</v>
      </c>
    </row>
    <row r="2751" spans="1:2" x14ac:dyDescent="0.2">
      <c r="A2751" t="s">
        <v>5498</v>
      </c>
      <c r="B2751" t="s">
        <v>5499</v>
      </c>
    </row>
    <row r="2752" spans="1:2" x14ac:dyDescent="0.2">
      <c r="A2752" t="s">
        <v>5500</v>
      </c>
      <c r="B2752" t="s">
        <v>5501</v>
      </c>
    </row>
    <row r="2753" spans="1:2" x14ac:dyDescent="0.2">
      <c r="A2753" t="s">
        <v>5502</v>
      </c>
      <c r="B2753" t="s">
        <v>5503</v>
      </c>
    </row>
    <row r="2754" spans="1:2" x14ac:dyDescent="0.2">
      <c r="A2754" t="s">
        <v>5504</v>
      </c>
      <c r="B2754" t="s">
        <v>5505</v>
      </c>
    </row>
    <row r="2755" spans="1:2" x14ac:dyDescent="0.2">
      <c r="A2755" t="s">
        <v>5506</v>
      </c>
      <c r="B2755" t="s">
        <v>5507</v>
      </c>
    </row>
    <row r="2756" spans="1:2" x14ac:dyDescent="0.2">
      <c r="A2756" t="s">
        <v>5508</v>
      </c>
      <c r="B2756" t="s">
        <v>5509</v>
      </c>
    </row>
    <row r="2757" spans="1:2" x14ac:dyDescent="0.2">
      <c r="A2757" t="s">
        <v>5510</v>
      </c>
      <c r="B2757" t="s">
        <v>5511</v>
      </c>
    </row>
    <row r="2758" spans="1:2" x14ac:dyDescent="0.2">
      <c r="A2758" t="s">
        <v>5512</v>
      </c>
      <c r="B2758" t="s">
        <v>5513</v>
      </c>
    </row>
    <row r="2759" spans="1:2" x14ac:dyDescent="0.2">
      <c r="A2759" t="s">
        <v>5514</v>
      </c>
      <c r="B2759" t="s">
        <v>5515</v>
      </c>
    </row>
    <row r="2760" spans="1:2" x14ac:dyDescent="0.2">
      <c r="A2760" t="s">
        <v>5516</v>
      </c>
      <c r="B2760" t="s">
        <v>5517</v>
      </c>
    </row>
    <row r="2761" spans="1:2" x14ac:dyDescent="0.2">
      <c r="A2761" t="s">
        <v>5518</v>
      </c>
      <c r="B2761" t="s">
        <v>5519</v>
      </c>
    </row>
    <row r="2762" spans="1:2" x14ac:dyDescent="0.2">
      <c r="A2762" t="s">
        <v>5520</v>
      </c>
      <c r="B2762" t="s">
        <v>5521</v>
      </c>
    </row>
    <row r="2763" spans="1:2" x14ac:dyDescent="0.2">
      <c r="A2763" t="s">
        <v>5522</v>
      </c>
      <c r="B2763" t="s">
        <v>5523</v>
      </c>
    </row>
    <row r="2764" spans="1:2" x14ac:dyDescent="0.2">
      <c r="A2764" t="s">
        <v>5524</v>
      </c>
      <c r="B2764" t="s">
        <v>5525</v>
      </c>
    </row>
    <row r="2765" spans="1:2" x14ac:dyDescent="0.2">
      <c r="A2765" t="s">
        <v>5526</v>
      </c>
      <c r="B2765" t="s">
        <v>5527</v>
      </c>
    </row>
    <row r="2766" spans="1:2" x14ac:dyDescent="0.2">
      <c r="A2766" t="s">
        <v>5528</v>
      </c>
      <c r="B2766" t="s">
        <v>5529</v>
      </c>
    </row>
    <row r="2767" spans="1:2" x14ac:dyDescent="0.2">
      <c r="A2767" t="s">
        <v>5530</v>
      </c>
      <c r="B2767" t="s">
        <v>5531</v>
      </c>
    </row>
    <row r="2768" spans="1:2" x14ac:dyDescent="0.2">
      <c r="A2768" t="s">
        <v>5532</v>
      </c>
      <c r="B2768" t="s">
        <v>5533</v>
      </c>
    </row>
    <row r="2769" spans="1:2" x14ac:dyDescent="0.2">
      <c r="A2769" t="s">
        <v>5534</v>
      </c>
      <c r="B2769" t="s">
        <v>5535</v>
      </c>
    </row>
    <row r="2770" spans="1:2" x14ac:dyDescent="0.2">
      <c r="A2770" t="s">
        <v>5536</v>
      </c>
      <c r="B2770" t="s">
        <v>5537</v>
      </c>
    </row>
    <row r="2771" spans="1:2" x14ac:dyDescent="0.2">
      <c r="A2771" t="s">
        <v>5538</v>
      </c>
      <c r="B2771" t="s">
        <v>5539</v>
      </c>
    </row>
    <row r="2772" spans="1:2" x14ac:dyDescent="0.2">
      <c r="A2772" t="s">
        <v>5540</v>
      </c>
      <c r="B2772" t="s">
        <v>5541</v>
      </c>
    </row>
    <row r="2773" spans="1:2" x14ac:dyDescent="0.2">
      <c r="A2773" t="s">
        <v>5542</v>
      </c>
      <c r="B2773" t="s">
        <v>5543</v>
      </c>
    </row>
    <row r="2774" spans="1:2" x14ac:dyDescent="0.2">
      <c r="A2774" t="s">
        <v>5544</v>
      </c>
      <c r="B2774" t="s">
        <v>5545</v>
      </c>
    </row>
    <row r="2775" spans="1:2" x14ac:dyDescent="0.2">
      <c r="A2775" t="s">
        <v>5546</v>
      </c>
      <c r="B2775" t="s">
        <v>5547</v>
      </c>
    </row>
    <row r="2776" spans="1:2" x14ac:dyDescent="0.2">
      <c r="A2776" t="s">
        <v>5548</v>
      </c>
      <c r="B2776" t="s">
        <v>5549</v>
      </c>
    </row>
    <row r="2777" spans="1:2" x14ac:dyDescent="0.2">
      <c r="A2777" t="s">
        <v>5550</v>
      </c>
      <c r="B2777" t="s">
        <v>5551</v>
      </c>
    </row>
    <row r="2778" spans="1:2" x14ac:dyDescent="0.2">
      <c r="A2778" t="s">
        <v>5552</v>
      </c>
      <c r="B2778" t="s">
        <v>5553</v>
      </c>
    </row>
    <row r="2779" spans="1:2" x14ac:dyDescent="0.2">
      <c r="A2779" t="s">
        <v>5554</v>
      </c>
      <c r="B2779" t="s">
        <v>5555</v>
      </c>
    </row>
    <row r="2780" spans="1:2" x14ac:dyDescent="0.2">
      <c r="A2780" t="s">
        <v>5556</v>
      </c>
      <c r="B2780" t="s">
        <v>5557</v>
      </c>
    </row>
    <row r="2781" spans="1:2" x14ac:dyDescent="0.2">
      <c r="A2781" t="s">
        <v>5558</v>
      </c>
      <c r="B2781" t="s">
        <v>5559</v>
      </c>
    </row>
    <row r="2782" spans="1:2" x14ac:dyDescent="0.2">
      <c r="A2782" t="s">
        <v>5560</v>
      </c>
      <c r="B2782" t="s">
        <v>5561</v>
      </c>
    </row>
    <row r="2783" spans="1:2" x14ac:dyDescent="0.2">
      <c r="A2783" t="s">
        <v>5562</v>
      </c>
      <c r="B2783" t="s">
        <v>5563</v>
      </c>
    </row>
    <row r="2784" spans="1:2" x14ac:dyDescent="0.2">
      <c r="A2784" t="s">
        <v>5564</v>
      </c>
      <c r="B2784" t="s">
        <v>5565</v>
      </c>
    </row>
    <row r="2785" spans="1:2" x14ac:dyDescent="0.2">
      <c r="A2785" t="s">
        <v>5566</v>
      </c>
      <c r="B2785" t="s">
        <v>5567</v>
      </c>
    </row>
    <row r="2786" spans="1:2" x14ac:dyDescent="0.2">
      <c r="A2786" t="s">
        <v>5568</v>
      </c>
      <c r="B2786" t="s">
        <v>5569</v>
      </c>
    </row>
    <row r="2787" spans="1:2" x14ac:dyDescent="0.2">
      <c r="A2787" t="s">
        <v>5570</v>
      </c>
      <c r="B2787" t="s">
        <v>5571</v>
      </c>
    </row>
    <row r="2788" spans="1:2" x14ac:dyDescent="0.2">
      <c r="A2788" t="s">
        <v>5572</v>
      </c>
      <c r="B2788" t="s">
        <v>5573</v>
      </c>
    </row>
    <row r="2789" spans="1:2" x14ac:dyDescent="0.2">
      <c r="A2789" t="s">
        <v>5574</v>
      </c>
      <c r="B2789" t="s">
        <v>5575</v>
      </c>
    </row>
    <row r="2790" spans="1:2" x14ac:dyDescent="0.2">
      <c r="A2790" t="s">
        <v>5576</v>
      </c>
      <c r="B2790" t="s">
        <v>5577</v>
      </c>
    </row>
    <row r="2791" spans="1:2" x14ac:dyDescent="0.2">
      <c r="A2791" t="s">
        <v>5578</v>
      </c>
      <c r="B2791" t="s">
        <v>5579</v>
      </c>
    </row>
    <row r="2792" spans="1:2" x14ac:dyDescent="0.2">
      <c r="A2792" t="s">
        <v>5580</v>
      </c>
      <c r="B2792" t="s">
        <v>5581</v>
      </c>
    </row>
    <row r="2793" spans="1:2" x14ac:dyDescent="0.2">
      <c r="A2793" t="s">
        <v>5582</v>
      </c>
      <c r="B2793" t="s">
        <v>5583</v>
      </c>
    </row>
    <row r="2794" spans="1:2" x14ac:dyDescent="0.2">
      <c r="A2794" t="s">
        <v>5584</v>
      </c>
      <c r="B2794" t="s">
        <v>5585</v>
      </c>
    </row>
    <row r="2795" spans="1:2" x14ac:dyDescent="0.2">
      <c r="A2795" t="s">
        <v>5586</v>
      </c>
      <c r="B2795" t="s">
        <v>5587</v>
      </c>
    </row>
    <row r="2796" spans="1:2" x14ac:dyDescent="0.2">
      <c r="A2796" t="s">
        <v>5588</v>
      </c>
      <c r="B2796" t="s">
        <v>5589</v>
      </c>
    </row>
    <row r="2797" spans="1:2" x14ac:dyDescent="0.2">
      <c r="A2797" t="s">
        <v>5590</v>
      </c>
      <c r="B2797" t="s">
        <v>5591</v>
      </c>
    </row>
    <row r="2798" spans="1:2" x14ac:dyDescent="0.2">
      <c r="A2798" t="s">
        <v>5592</v>
      </c>
      <c r="B2798" t="s">
        <v>5593</v>
      </c>
    </row>
    <row r="2799" spans="1:2" x14ac:dyDescent="0.2">
      <c r="A2799" t="s">
        <v>5594</v>
      </c>
      <c r="B2799" t="s">
        <v>5595</v>
      </c>
    </row>
    <row r="2800" spans="1:2" x14ac:dyDescent="0.2">
      <c r="A2800" t="s">
        <v>5596</v>
      </c>
      <c r="B2800" t="s">
        <v>5597</v>
      </c>
    </row>
    <row r="2801" spans="1:2" x14ac:dyDescent="0.2">
      <c r="A2801" t="s">
        <v>5598</v>
      </c>
      <c r="B2801" t="s">
        <v>5599</v>
      </c>
    </row>
    <row r="2802" spans="1:2" x14ac:dyDescent="0.2">
      <c r="A2802" t="s">
        <v>5600</v>
      </c>
      <c r="B2802" t="s">
        <v>5601</v>
      </c>
    </row>
    <row r="2803" spans="1:2" x14ac:dyDescent="0.2">
      <c r="A2803" t="s">
        <v>5602</v>
      </c>
      <c r="B2803" t="s">
        <v>5603</v>
      </c>
    </row>
    <row r="2804" spans="1:2" x14ac:dyDescent="0.2">
      <c r="A2804" t="s">
        <v>5604</v>
      </c>
      <c r="B2804" t="s">
        <v>5605</v>
      </c>
    </row>
    <row r="2805" spans="1:2" x14ac:dyDescent="0.2">
      <c r="A2805" t="s">
        <v>5606</v>
      </c>
      <c r="B2805" t="s">
        <v>5607</v>
      </c>
    </row>
    <row r="2806" spans="1:2" x14ac:dyDescent="0.2">
      <c r="A2806" t="s">
        <v>5608</v>
      </c>
      <c r="B2806" t="s">
        <v>5609</v>
      </c>
    </row>
    <row r="2807" spans="1:2" x14ac:dyDescent="0.2">
      <c r="A2807" t="s">
        <v>5610</v>
      </c>
      <c r="B2807" t="s">
        <v>5611</v>
      </c>
    </row>
    <row r="2808" spans="1:2" x14ac:dyDescent="0.2">
      <c r="A2808" t="s">
        <v>5612</v>
      </c>
      <c r="B2808" t="s">
        <v>5613</v>
      </c>
    </row>
    <row r="2809" spans="1:2" x14ac:dyDescent="0.2">
      <c r="A2809" t="s">
        <v>5614</v>
      </c>
      <c r="B2809" t="s">
        <v>5615</v>
      </c>
    </row>
    <row r="2810" spans="1:2" x14ac:dyDescent="0.2">
      <c r="A2810" t="s">
        <v>5616</v>
      </c>
      <c r="B2810" t="s">
        <v>5617</v>
      </c>
    </row>
    <row r="2811" spans="1:2" x14ac:dyDescent="0.2">
      <c r="A2811" t="s">
        <v>5618</v>
      </c>
      <c r="B2811" t="s">
        <v>5619</v>
      </c>
    </row>
    <row r="2812" spans="1:2" x14ac:dyDescent="0.2">
      <c r="A2812" t="s">
        <v>5620</v>
      </c>
      <c r="B2812" t="s">
        <v>5621</v>
      </c>
    </row>
    <row r="2813" spans="1:2" x14ac:dyDescent="0.2">
      <c r="A2813" t="s">
        <v>5622</v>
      </c>
      <c r="B2813" t="s">
        <v>5623</v>
      </c>
    </row>
    <row r="2814" spans="1:2" x14ac:dyDescent="0.2">
      <c r="A2814" t="s">
        <v>5624</v>
      </c>
      <c r="B2814" t="s">
        <v>5625</v>
      </c>
    </row>
    <row r="2815" spans="1:2" x14ac:dyDescent="0.2">
      <c r="A2815" t="s">
        <v>5626</v>
      </c>
      <c r="B2815" t="s">
        <v>5627</v>
      </c>
    </row>
    <row r="2816" spans="1:2" x14ac:dyDescent="0.2">
      <c r="A2816" t="s">
        <v>5628</v>
      </c>
      <c r="B2816" t="s">
        <v>5629</v>
      </c>
    </row>
    <row r="2817" spans="1:2" x14ac:dyDescent="0.2">
      <c r="A2817" t="s">
        <v>5630</v>
      </c>
      <c r="B2817" t="s">
        <v>5631</v>
      </c>
    </row>
    <row r="2818" spans="1:2" x14ac:dyDescent="0.2">
      <c r="A2818" t="s">
        <v>5632</v>
      </c>
      <c r="B2818" t="s">
        <v>5633</v>
      </c>
    </row>
    <row r="2819" spans="1:2" x14ac:dyDescent="0.2">
      <c r="A2819" t="s">
        <v>5634</v>
      </c>
      <c r="B2819" t="s">
        <v>5635</v>
      </c>
    </row>
    <row r="2820" spans="1:2" x14ac:dyDescent="0.2">
      <c r="A2820" t="s">
        <v>5636</v>
      </c>
      <c r="B2820" t="s">
        <v>5637</v>
      </c>
    </row>
    <row r="2821" spans="1:2" x14ac:dyDescent="0.2">
      <c r="A2821" t="s">
        <v>5638</v>
      </c>
      <c r="B2821" t="s">
        <v>5639</v>
      </c>
    </row>
    <row r="2822" spans="1:2" x14ac:dyDescent="0.2">
      <c r="A2822" t="s">
        <v>5640</v>
      </c>
      <c r="B2822" t="s">
        <v>5641</v>
      </c>
    </row>
    <row r="2823" spans="1:2" x14ac:dyDescent="0.2">
      <c r="A2823" t="s">
        <v>5642</v>
      </c>
      <c r="B2823" t="s">
        <v>5643</v>
      </c>
    </row>
    <row r="2824" spans="1:2" x14ac:dyDescent="0.2">
      <c r="A2824" t="s">
        <v>5644</v>
      </c>
      <c r="B2824" t="s">
        <v>5645</v>
      </c>
    </row>
    <row r="2825" spans="1:2" x14ac:dyDescent="0.2">
      <c r="A2825" t="s">
        <v>5646</v>
      </c>
      <c r="B2825" t="s">
        <v>5647</v>
      </c>
    </row>
    <row r="2826" spans="1:2" x14ac:dyDescent="0.2">
      <c r="A2826" t="s">
        <v>5648</v>
      </c>
      <c r="B2826" t="s">
        <v>5649</v>
      </c>
    </row>
    <row r="2827" spans="1:2" x14ac:dyDescent="0.2">
      <c r="A2827" t="s">
        <v>5650</v>
      </c>
      <c r="B2827" t="s">
        <v>5651</v>
      </c>
    </row>
    <row r="2828" spans="1:2" x14ac:dyDescent="0.2">
      <c r="A2828" t="s">
        <v>5652</v>
      </c>
      <c r="B2828" t="s">
        <v>5653</v>
      </c>
    </row>
    <row r="2829" spans="1:2" x14ac:dyDescent="0.2">
      <c r="A2829" t="s">
        <v>5654</v>
      </c>
      <c r="B2829" t="s">
        <v>5655</v>
      </c>
    </row>
    <row r="2830" spans="1:2" x14ac:dyDescent="0.2">
      <c r="A2830" t="s">
        <v>5656</v>
      </c>
      <c r="B2830" t="s">
        <v>5657</v>
      </c>
    </row>
    <row r="2831" spans="1:2" x14ac:dyDescent="0.2">
      <c r="A2831" t="s">
        <v>5658</v>
      </c>
      <c r="B2831" t="s">
        <v>5659</v>
      </c>
    </row>
    <row r="2832" spans="1:2" x14ac:dyDescent="0.2">
      <c r="A2832" t="s">
        <v>5660</v>
      </c>
      <c r="B2832" t="s">
        <v>5661</v>
      </c>
    </row>
    <row r="2833" spans="1:2" x14ac:dyDescent="0.2">
      <c r="A2833" t="s">
        <v>5662</v>
      </c>
      <c r="B2833" t="s">
        <v>5663</v>
      </c>
    </row>
    <row r="2834" spans="1:2" x14ac:dyDescent="0.2">
      <c r="A2834" t="s">
        <v>5664</v>
      </c>
      <c r="B2834" t="s">
        <v>5665</v>
      </c>
    </row>
    <row r="2835" spans="1:2" x14ac:dyDescent="0.2">
      <c r="A2835" t="s">
        <v>5666</v>
      </c>
      <c r="B2835" t="s">
        <v>5667</v>
      </c>
    </row>
    <row r="2836" spans="1:2" x14ac:dyDescent="0.2">
      <c r="A2836" t="s">
        <v>5668</v>
      </c>
      <c r="B2836" t="s">
        <v>5669</v>
      </c>
    </row>
    <row r="2837" spans="1:2" x14ac:dyDescent="0.2">
      <c r="A2837" t="s">
        <v>5670</v>
      </c>
      <c r="B2837" t="s">
        <v>5671</v>
      </c>
    </row>
    <row r="2838" spans="1:2" x14ac:dyDescent="0.2">
      <c r="A2838" t="s">
        <v>5672</v>
      </c>
      <c r="B2838" t="s">
        <v>5673</v>
      </c>
    </row>
    <row r="2839" spans="1:2" x14ac:dyDescent="0.2">
      <c r="A2839" t="s">
        <v>5674</v>
      </c>
      <c r="B2839" t="s">
        <v>5675</v>
      </c>
    </row>
    <row r="2840" spans="1:2" x14ac:dyDescent="0.2">
      <c r="A2840" t="s">
        <v>5676</v>
      </c>
      <c r="B2840" t="s">
        <v>5677</v>
      </c>
    </row>
    <row r="2841" spans="1:2" x14ac:dyDescent="0.2">
      <c r="A2841" t="s">
        <v>5678</v>
      </c>
      <c r="B2841" t="s">
        <v>5679</v>
      </c>
    </row>
    <row r="2842" spans="1:2" x14ac:dyDescent="0.2">
      <c r="A2842" t="s">
        <v>5680</v>
      </c>
      <c r="B2842" t="s">
        <v>5681</v>
      </c>
    </row>
    <row r="2843" spans="1:2" x14ac:dyDescent="0.2">
      <c r="A2843" t="s">
        <v>5682</v>
      </c>
      <c r="B2843" t="s">
        <v>5683</v>
      </c>
    </row>
    <row r="2844" spans="1:2" x14ac:dyDescent="0.2">
      <c r="A2844" t="s">
        <v>5684</v>
      </c>
      <c r="B2844" t="s">
        <v>5685</v>
      </c>
    </row>
    <row r="2845" spans="1:2" x14ac:dyDescent="0.2">
      <c r="A2845" t="s">
        <v>5686</v>
      </c>
      <c r="B2845" t="s">
        <v>5687</v>
      </c>
    </row>
    <row r="2846" spans="1:2" x14ac:dyDescent="0.2">
      <c r="A2846" t="s">
        <v>5688</v>
      </c>
      <c r="B2846" t="s">
        <v>5689</v>
      </c>
    </row>
    <row r="2847" spans="1:2" x14ac:dyDescent="0.2">
      <c r="A2847" t="s">
        <v>5690</v>
      </c>
      <c r="B2847" t="s">
        <v>5691</v>
      </c>
    </row>
    <row r="2848" spans="1:2" x14ac:dyDescent="0.2">
      <c r="A2848" t="s">
        <v>5692</v>
      </c>
      <c r="B2848" t="s">
        <v>5693</v>
      </c>
    </row>
    <row r="2849" spans="1:2" x14ac:dyDescent="0.2">
      <c r="A2849" t="s">
        <v>5694</v>
      </c>
      <c r="B2849" t="s">
        <v>5695</v>
      </c>
    </row>
    <row r="2850" spans="1:2" x14ac:dyDescent="0.2">
      <c r="A2850" t="s">
        <v>5696</v>
      </c>
      <c r="B2850" t="s">
        <v>5697</v>
      </c>
    </row>
    <row r="2851" spans="1:2" x14ac:dyDescent="0.2">
      <c r="A2851" t="s">
        <v>5698</v>
      </c>
      <c r="B2851" t="s">
        <v>5699</v>
      </c>
    </row>
    <row r="2852" spans="1:2" x14ac:dyDescent="0.2">
      <c r="A2852" t="s">
        <v>5700</v>
      </c>
      <c r="B2852" t="s">
        <v>5701</v>
      </c>
    </row>
    <row r="2853" spans="1:2" x14ac:dyDescent="0.2">
      <c r="A2853" t="s">
        <v>5702</v>
      </c>
      <c r="B2853" t="s">
        <v>5703</v>
      </c>
    </row>
    <row r="2854" spans="1:2" x14ac:dyDescent="0.2">
      <c r="A2854" t="s">
        <v>5704</v>
      </c>
      <c r="B2854" t="s">
        <v>5705</v>
      </c>
    </row>
    <row r="2855" spans="1:2" x14ac:dyDescent="0.2">
      <c r="A2855" t="s">
        <v>5706</v>
      </c>
      <c r="B2855" t="s">
        <v>5707</v>
      </c>
    </row>
    <row r="2856" spans="1:2" x14ac:dyDescent="0.2">
      <c r="A2856" t="s">
        <v>5708</v>
      </c>
      <c r="B2856" t="s">
        <v>5709</v>
      </c>
    </row>
    <row r="2857" spans="1:2" x14ac:dyDescent="0.2">
      <c r="A2857" t="s">
        <v>5710</v>
      </c>
      <c r="B2857" t="s">
        <v>5711</v>
      </c>
    </row>
    <row r="2858" spans="1:2" x14ac:dyDescent="0.2">
      <c r="A2858" t="s">
        <v>5712</v>
      </c>
      <c r="B2858" t="s">
        <v>5713</v>
      </c>
    </row>
    <row r="2859" spans="1:2" x14ac:dyDescent="0.2">
      <c r="A2859" t="s">
        <v>5714</v>
      </c>
      <c r="B2859" t="s">
        <v>5715</v>
      </c>
    </row>
    <row r="2860" spans="1:2" x14ac:dyDescent="0.2">
      <c r="A2860" t="s">
        <v>5716</v>
      </c>
      <c r="B2860" t="s">
        <v>5717</v>
      </c>
    </row>
    <row r="2861" spans="1:2" x14ac:dyDescent="0.2">
      <c r="A2861" t="s">
        <v>5718</v>
      </c>
      <c r="B2861" t="s">
        <v>5719</v>
      </c>
    </row>
    <row r="2862" spans="1:2" x14ac:dyDescent="0.2">
      <c r="A2862" t="s">
        <v>5720</v>
      </c>
      <c r="B2862" t="s">
        <v>5721</v>
      </c>
    </row>
    <row r="2863" spans="1:2" x14ac:dyDescent="0.2">
      <c r="A2863" t="s">
        <v>5722</v>
      </c>
      <c r="B2863" t="s">
        <v>5723</v>
      </c>
    </row>
    <row r="2864" spans="1:2" x14ac:dyDescent="0.2">
      <c r="A2864" t="s">
        <v>5724</v>
      </c>
      <c r="B2864" t="s">
        <v>5725</v>
      </c>
    </row>
    <row r="2865" spans="1:2" x14ac:dyDescent="0.2">
      <c r="A2865" t="s">
        <v>5726</v>
      </c>
      <c r="B2865" t="s">
        <v>5727</v>
      </c>
    </row>
    <row r="2866" spans="1:2" x14ac:dyDescent="0.2">
      <c r="A2866" t="s">
        <v>5728</v>
      </c>
      <c r="B2866" t="s">
        <v>5729</v>
      </c>
    </row>
    <row r="2867" spans="1:2" x14ac:dyDescent="0.2">
      <c r="A2867" t="s">
        <v>5730</v>
      </c>
      <c r="B2867" t="s">
        <v>5731</v>
      </c>
    </row>
    <row r="2868" spans="1:2" x14ac:dyDescent="0.2">
      <c r="A2868" t="s">
        <v>5732</v>
      </c>
      <c r="B2868" t="s">
        <v>5733</v>
      </c>
    </row>
    <row r="2869" spans="1:2" x14ac:dyDescent="0.2">
      <c r="A2869" t="s">
        <v>5734</v>
      </c>
      <c r="B2869" t="s">
        <v>5735</v>
      </c>
    </row>
    <row r="2870" spans="1:2" x14ac:dyDescent="0.2">
      <c r="A2870" t="s">
        <v>5736</v>
      </c>
      <c r="B2870" t="s">
        <v>5737</v>
      </c>
    </row>
    <row r="2871" spans="1:2" x14ac:dyDescent="0.2">
      <c r="A2871" t="s">
        <v>5738</v>
      </c>
      <c r="B2871" t="s">
        <v>5739</v>
      </c>
    </row>
    <row r="2872" spans="1:2" x14ac:dyDescent="0.2">
      <c r="A2872" t="s">
        <v>5740</v>
      </c>
      <c r="B2872" t="s">
        <v>5741</v>
      </c>
    </row>
    <row r="2873" spans="1:2" x14ac:dyDescent="0.2">
      <c r="A2873" t="s">
        <v>5742</v>
      </c>
      <c r="B2873" t="s">
        <v>5743</v>
      </c>
    </row>
    <row r="2874" spans="1:2" x14ac:dyDescent="0.2">
      <c r="A2874" t="s">
        <v>5744</v>
      </c>
      <c r="B2874" t="s">
        <v>5745</v>
      </c>
    </row>
    <row r="2875" spans="1:2" x14ac:dyDescent="0.2">
      <c r="A2875" t="s">
        <v>5746</v>
      </c>
      <c r="B2875" t="s">
        <v>5747</v>
      </c>
    </row>
    <row r="2876" spans="1:2" x14ac:dyDescent="0.2">
      <c r="A2876" t="s">
        <v>5748</v>
      </c>
      <c r="B2876" t="s">
        <v>5749</v>
      </c>
    </row>
    <row r="2877" spans="1:2" x14ac:dyDescent="0.2">
      <c r="A2877" t="s">
        <v>5750</v>
      </c>
      <c r="B2877" t="s">
        <v>5751</v>
      </c>
    </row>
    <row r="2878" spans="1:2" x14ac:dyDescent="0.2">
      <c r="A2878" t="s">
        <v>5752</v>
      </c>
      <c r="B2878" t="s">
        <v>5753</v>
      </c>
    </row>
    <row r="2879" spans="1:2" x14ac:dyDescent="0.2">
      <c r="A2879" t="s">
        <v>5754</v>
      </c>
      <c r="B2879" t="s">
        <v>5755</v>
      </c>
    </row>
    <row r="2880" spans="1:2" x14ac:dyDescent="0.2">
      <c r="A2880" t="s">
        <v>5756</v>
      </c>
      <c r="B2880" t="s">
        <v>5757</v>
      </c>
    </row>
    <row r="2881" spans="1:2" x14ac:dyDescent="0.2">
      <c r="A2881" t="s">
        <v>5758</v>
      </c>
      <c r="B2881" t="s">
        <v>5759</v>
      </c>
    </row>
    <row r="2882" spans="1:2" x14ac:dyDescent="0.2">
      <c r="A2882" t="s">
        <v>5760</v>
      </c>
      <c r="B2882" t="s">
        <v>5761</v>
      </c>
    </row>
    <row r="2883" spans="1:2" x14ac:dyDescent="0.2">
      <c r="A2883" t="s">
        <v>5762</v>
      </c>
      <c r="B2883" t="s">
        <v>5763</v>
      </c>
    </row>
    <row r="2884" spans="1:2" x14ac:dyDescent="0.2">
      <c r="A2884" t="s">
        <v>5764</v>
      </c>
      <c r="B2884" t="s">
        <v>5765</v>
      </c>
    </row>
    <row r="2885" spans="1:2" x14ac:dyDescent="0.2">
      <c r="A2885" t="s">
        <v>5766</v>
      </c>
      <c r="B2885" t="s">
        <v>5767</v>
      </c>
    </row>
    <row r="2886" spans="1:2" x14ac:dyDescent="0.2">
      <c r="A2886" t="s">
        <v>5768</v>
      </c>
      <c r="B2886" t="s">
        <v>5769</v>
      </c>
    </row>
    <row r="2887" spans="1:2" x14ac:dyDescent="0.2">
      <c r="A2887" t="s">
        <v>5770</v>
      </c>
      <c r="B2887" t="s">
        <v>5771</v>
      </c>
    </row>
    <row r="2888" spans="1:2" x14ac:dyDescent="0.2">
      <c r="A2888" t="s">
        <v>5772</v>
      </c>
      <c r="B2888" t="s">
        <v>5773</v>
      </c>
    </row>
    <row r="2889" spans="1:2" x14ac:dyDescent="0.2">
      <c r="A2889" t="s">
        <v>5774</v>
      </c>
      <c r="B2889" t="s">
        <v>5775</v>
      </c>
    </row>
    <row r="2890" spans="1:2" x14ac:dyDescent="0.2">
      <c r="A2890" t="s">
        <v>5776</v>
      </c>
      <c r="B2890" t="s">
        <v>5777</v>
      </c>
    </row>
    <row r="2891" spans="1:2" x14ac:dyDescent="0.2">
      <c r="A2891" t="s">
        <v>5778</v>
      </c>
      <c r="B2891" t="s">
        <v>5779</v>
      </c>
    </row>
    <row r="2892" spans="1:2" x14ac:dyDescent="0.2">
      <c r="A2892" t="s">
        <v>5780</v>
      </c>
      <c r="B2892" t="s">
        <v>5781</v>
      </c>
    </row>
    <row r="2893" spans="1:2" x14ac:dyDescent="0.2">
      <c r="A2893" t="s">
        <v>5782</v>
      </c>
      <c r="B2893" t="s">
        <v>5783</v>
      </c>
    </row>
    <row r="2894" spans="1:2" x14ac:dyDescent="0.2">
      <c r="A2894" t="s">
        <v>5784</v>
      </c>
      <c r="B2894" t="s">
        <v>5785</v>
      </c>
    </row>
    <row r="2895" spans="1:2" x14ac:dyDescent="0.2">
      <c r="A2895" t="s">
        <v>5786</v>
      </c>
      <c r="B2895" t="s">
        <v>5787</v>
      </c>
    </row>
    <row r="2896" spans="1:2" x14ac:dyDescent="0.2">
      <c r="A2896" t="s">
        <v>5788</v>
      </c>
      <c r="B2896" t="s">
        <v>5789</v>
      </c>
    </row>
    <row r="2897" spans="1:2" x14ac:dyDescent="0.2">
      <c r="A2897" t="s">
        <v>5790</v>
      </c>
      <c r="B2897" t="s">
        <v>5791</v>
      </c>
    </row>
    <row r="2898" spans="1:2" x14ac:dyDescent="0.2">
      <c r="A2898" t="s">
        <v>5792</v>
      </c>
      <c r="B2898" t="s">
        <v>5793</v>
      </c>
    </row>
    <row r="2899" spans="1:2" x14ac:dyDescent="0.2">
      <c r="A2899" t="s">
        <v>5794</v>
      </c>
      <c r="B2899" t="s">
        <v>5795</v>
      </c>
    </row>
    <row r="2900" spans="1:2" x14ac:dyDescent="0.2">
      <c r="A2900" t="s">
        <v>5796</v>
      </c>
      <c r="B2900" t="s">
        <v>5797</v>
      </c>
    </row>
    <row r="2901" spans="1:2" x14ac:dyDescent="0.2">
      <c r="A2901" t="s">
        <v>5798</v>
      </c>
      <c r="B2901" t="s">
        <v>5799</v>
      </c>
    </row>
    <row r="2902" spans="1:2" x14ac:dyDescent="0.2">
      <c r="A2902" t="s">
        <v>5800</v>
      </c>
      <c r="B2902" t="s">
        <v>5801</v>
      </c>
    </row>
    <row r="2903" spans="1:2" x14ac:dyDescent="0.2">
      <c r="A2903" t="s">
        <v>5802</v>
      </c>
      <c r="B2903" t="s">
        <v>5803</v>
      </c>
    </row>
    <row r="2904" spans="1:2" x14ac:dyDescent="0.2">
      <c r="A2904" t="s">
        <v>5804</v>
      </c>
      <c r="B2904" t="s">
        <v>5805</v>
      </c>
    </row>
    <row r="2905" spans="1:2" x14ac:dyDescent="0.2">
      <c r="A2905" t="s">
        <v>5806</v>
      </c>
      <c r="B2905" t="s">
        <v>5807</v>
      </c>
    </row>
    <row r="2906" spans="1:2" x14ac:dyDescent="0.2">
      <c r="A2906" t="s">
        <v>5808</v>
      </c>
      <c r="B2906" t="s">
        <v>5809</v>
      </c>
    </row>
    <row r="2907" spans="1:2" x14ac:dyDescent="0.2">
      <c r="A2907" t="s">
        <v>5810</v>
      </c>
      <c r="B2907" t="s">
        <v>5811</v>
      </c>
    </row>
    <row r="2908" spans="1:2" x14ac:dyDescent="0.2">
      <c r="A2908" t="s">
        <v>5812</v>
      </c>
      <c r="B2908" t="s">
        <v>5813</v>
      </c>
    </row>
    <row r="2909" spans="1:2" x14ac:dyDescent="0.2">
      <c r="A2909" t="s">
        <v>5814</v>
      </c>
      <c r="B2909" t="s">
        <v>5815</v>
      </c>
    </row>
    <row r="2910" spans="1:2" x14ac:dyDescent="0.2">
      <c r="A2910" t="s">
        <v>5816</v>
      </c>
      <c r="B2910" t="s">
        <v>5817</v>
      </c>
    </row>
    <row r="2911" spans="1:2" x14ac:dyDescent="0.2">
      <c r="A2911" t="s">
        <v>5818</v>
      </c>
      <c r="B2911" t="s">
        <v>5819</v>
      </c>
    </row>
    <row r="2912" spans="1:2" x14ac:dyDescent="0.2">
      <c r="A2912" t="s">
        <v>5820</v>
      </c>
      <c r="B2912" t="s">
        <v>5821</v>
      </c>
    </row>
    <row r="2913" spans="1:2" x14ac:dyDescent="0.2">
      <c r="A2913" t="s">
        <v>5822</v>
      </c>
      <c r="B2913" t="s">
        <v>5823</v>
      </c>
    </row>
    <row r="2914" spans="1:2" x14ac:dyDescent="0.2">
      <c r="A2914" t="s">
        <v>5824</v>
      </c>
      <c r="B2914" t="s">
        <v>5825</v>
      </c>
    </row>
    <row r="2915" spans="1:2" x14ac:dyDescent="0.2">
      <c r="A2915" t="s">
        <v>5826</v>
      </c>
      <c r="B2915" t="s">
        <v>5827</v>
      </c>
    </row>
    <row r="2916" spans="1:2" x14ac:dyDescent="0.2">
      <c r="A2916" t="s">
        <v>5828</v>
      </c>
      <c r="B2916" t="s">
        <v>5829</v>
      </c>
    </row>
    <row r="2917" spans="1:2" x14ac:dyDescent="0.2">
      <c r="A2917" t="s">
        <v>5830</v>
      </c>
      <c r="B2917" t="s">
        <v>5831</v>
      </c>
    </row>
    <row r="2918" spans="1:2" x14ac:dyDescent="0.2">
      <c r="A2918" t="s">
        <v>5832</v>
      </c>
      <c r="B2918" t="s">
        <v>5833</v>
      </c>
    </row>
    <row r="2919" spans="1:2" x14ac:dyDescent="0.2">
      <c r="A2919" t="s">
        <v>5834</v>
      </c>
      <c r="B2919" t="s">
        <v>5835</v>
      </c>
    </row>
    <row r="2920" spans="1:2" x14ac:dyDescent="0.2">
      <c r="A2920" t="s">
        <v>5836</v>
      </c>
      <c r="B2920" t="s">
        <v>5837</v>
      </c>
    </row>
    <row r="2921" spans="1:2" x14ac:dyDescent="0.2">
      <c r="A2921" t="s">
        <v>5838</v>
      </c>
      <c r="B2921" t="s">
        <v>5839</v>
      </c>
    </row>
    <row r="2922" spans="1:2" x14ac:dyDescent="0.2">
      <c r="A2922" t="s">
        <v>5840</v>
      </c>
      <c r="B2922" t="s">
        <v>5841</v>
      </c>
    </row>
    <row r="2923" spans="1:2" x14ac:dyDescent="0.2">
      <c r="A2923" t="s">
        <v>5842</v>
      </c>
      <c r="B2923" t="s">
        <v>5843</v>
      </c>
    </row>
    <row r="2924" spans="1:2" x14ac:dyDescent="0.2">
      <c r="A2924" t="s">
        <v>5844</v>
      </c>
      <c r="B2924" t="s">
        <v>5845</v>
      </c>
    </row>
    <row r="2925" spans="1:2" x14ac:dyDescent="0.2">
      <c r="A2925" t="s">
        <v>5846</v>
      </c>
      <c r="B2925" t="s">
        <v>5847</v>
      </c>
    </row>
    <row r="2926" spans="1:2" x14ac:dyDescent="0.2">
      <c r="A2926" t="s">
        <v>5848</v>
      </c>
      <c r="B2926" t="s">
        <v>5849</v>
      </c>
    </row>
    <row r="2927" spans="1:2" x14ac:dyDescent="0.2">
      <c r="A2927" t="s">
        <v>5850</v>
      </c>
      <c r="B2927" t="s">
        <v>5851</v>
      </c>
    </row>
    <row r="2928" spans="1:2" x14ac:dyDescent="0.2">
      <c r="A2928" t="s">
        <v>5852</v>
      </c>
      <c r="B2928" t="s">
        <v>5853</v>
      </c>
    </row>
    <row r="2929" spans="1:2" x14ac:dyDescent="0.2">
      <c r="A2929" t="s">
        <v>5854</v>
      </c>
      <c r="B2929" t="s">
        <v>5855</v>
      </c>
    </row>
    <row r="2930" spans="1:2" x14ac:dyDescent="0.2">
      <c r="A2930" t="s">
        <v>5856</v>
      </c>
      <c r="B2930" t="s">
        <v>5857</v>
      </c>
    </row>
    <row r="2931" spans="1:2" x14ac:dyDescent="0.2">
      <c r="A2931" t="s">
        <v>5858</v>
      </c>
      <c r="B2931" t="s">
        <v>5859</v>
      </c>
    </row>
    <row r="2932" spans="1:2" x14ac:dyDescent="0.2">
      <c r="A2932" t="s">
        <v>5860</v>
      </c>
      <c r="B2932" t="s">
        <v>5861</v>
      </c>
    </row>
    <row r="2933" spans="1:2" x14ac:dyDescent="0.2">
      <c r="A2933" t="s">
        <v>5862</v>
      </c>
      <c r="B2933" t="s">
        <v>5863</v>
      </c>
    </row>
    <row r="2934" spans="1:2" x14ac:dyDescent="0.2">
      <c r="A2934" t="s">
        <v>5864</v>
      </c>
      <c r="B2934" t="s">
        <v>5865</v>
      </c>
    </row>
    <row r="2935" spans="1:2" x14ac:dyDescent="0.2">
      <c r="A2935" t="s">
        <v>5866</v>
      </c>
      <c r="B2935" t="s">
        <v>5867</v>
      </c>
    </row>
    <row r="2936" spans="1:2" x14ac:dyDescent="0.2">
      <c r="A2936" t="s">
        <v>5868</v>
      </c>
      <c r="B2936" t="s">
        <v>5869</v>
      </c>
    </row>
    <row r="2937" spans="1:2" x14ac:dyDescent="0.2">
      <c r="A2937" t="s">
        <v>5870</v>
      </c>
      <c r="B2937" t="s">
        <v>5871</v>
      </c>
    </row>
    <row r="2938" spans="1:2" x14ac:dyDescent="0.2">
      <c r="A2938" t="s">
        <v>5872</v>
      </c>
      <c r="B2938" t="s">
        <v>5873</v>
      </c>
    </row>
    <row r="2939" spans="1:2" x14ac:dyDescent="0.2">
      <c r="A2939" t="s">
        <v>5874</v>
      </c>
      <c r="B2939" t="s">
        <v>5875</v>
      </c>
    </row>
    <row r="2940" spans="1:2" x14ac:dyDescent="0.2">
      <c r="A2940" t="s">
        <v>5876</v>
      </c>
      <c r="B2940" t="s">
        <v>5877</v>
      </c>
    </row>
    <row r="2941" spans="1:2" x14ac:dyDescent="0.2">
      <c r="A2941" t="s">
        <v>5878</v>
      </c>
      <c r="B2941" t="s">
        <v>5879</v>
      </c>
    </row>
    <row r="2942" spans="1:2" x14ac:dyDescent="0.2">
      <c r="A2942" t="s">
        <v>5880</v>
      </c>
      <c r="B2942" t="s">
        <v>5881</v>
      </c>
    </row>
    <row r="2943" spans="1:2" x14ac:dyDescent="0.2">
      <c r="A2943" t="s">
        <v>5882</v>
      </c>
      <c r="B2943" t="s">
        <v>5883</v>
      </c>
    </row>
    <row r="2944" spans="1:2" x14ac:dyDescent="0.2">
      <c r="A2944" t="s">
        <v>5884</v>
      </c>
      <c r="B2944" t="s">
        <v>5885</v>
      </c>
    </row>
    <row r="2945" spans="1:2" x14ac:dyDescent="0.2">
      <c r="A2945" t="s">
        <v>5886</v>
      </c>
      <c r="B2945" t="s">
        <v>5887</v>
      </c>
    </row>
    <row r="2946" spans="1:2" x14ac:dyDescent="0.2">
      <c r="A2946" t="s">
        <v>5888</v>
      </c>
      <c r="B2946" t="s">
        <v>5889</v>
      </c>
    </row>
    <row r="2947" spans="1:2" x14ac:dyDescent="0.2">
      <c r="A2947" t="s">
        <v>5890</v>
      </c>
      <c r="B2947" t="s">
        <v>5891</v>
      </c>
    </row>
    <row r="2948" spans="1:2" x14ac:dyDescent="0.2">
      <c r="A2948" t="s">
        <v>5892</v>
      </c>
      <c r="B2948" t="s">
        <v>5893</v>
      </c>
    </row>
    <row r="2949" spans="1:2" x14ac:dyDescent="0.2">
      <c r="A2949" t="s">
        <v>5894</v>
      </c>
      <c r="B2949" t="s">
        <v>5895</v>
      </c>
    </row>
    <row r="2950" spans="1:2" x14ac:dyDescent="0.2">
      <c r="A2950" t="s">
        <v>5896</v>
      </c>
      <c r="B2950" t="s">
        <v>5897</v>
      </c>
    </row>
    <row r="2951" spans="1:2" x14ac:dyDescent="0.2">
      <c r="A2951" t="s">
        <v>5898</v>
      </c>
      <c r="B2951" t="s">
        <v>5899</v>
      </c>
    </row>
    <row r="2952" spans="1:2" x14ac:dyDescent="0.2">
      <c r="A2952" t="s">
        <v>5900</v>
      </c>
      <c r="B2952" t="s">
        <v>5901</v>
      </c>
    </row>
    <row r="2953" spans="1:2" x14ac:dyDescent="0.2">
      <c r="A2953" t="s">
        <v>5902</v>
      </c>
      <c r="B2953" t="s">
        <v>5903</v>
      </c>
    </row>
    <row r="2954" spans="1:2" x14ac:dyDescent="0.2">
      <c r="A2954" t="s">
        <v>5904</v>
      </c>
      <c r="B2954" t="s">
        <v>5905</v>
      </c>
    </row>
    <row r="2955" spans="1:2" x14ac:dyDescent="0.2">
      <c r="A2955" t="s">
        <v>5906</v>
      </c>
      <c r="B2955" t="s">
        <v>5907</v>
      </c>
    </row>
    <row r="2956" spans="1:2" x14ac:dyDescent="0.2">
      <c r="A2956" t="s">
        <v>5908</v>
      </c>
      <c r="B2956" t="s">
        <v>5909</v>
      </c>
    </row>
    <row r="2957" spans="1:2" x14ac:dyDescent="0.2">
      <c r="A2957" t="s">
        <v>5910</v>
      </c>
      <c r="B2957" t="s">
        <v>5911</v>
      </c>
    </row>
    <row r="2958" spans="1:2" x14ac:dyDescent="0.2">
      <c r="A2958" t="s">
        <v>5912</v>
      </c>
      <c r="B2958" t="s">
        <v>5913</v>
      </c>
    </row>
    <row r="2959" spans="1:2" x14ac:dyDescent="0.2">
      <c r="A2959" t="s">
        <v>5914</v>
      </c>
      <c r="B2959" t="s">
        <v>5915</v>
      </c>
    </row>
    <row r="2960" spans="1:2" x14ac:dyDescent="0.2">
      <c r="A2960" t="s">
        <v>5916</v>
      </c>
      <c r="B2960" t="s">
        <v>5917</v>
      </c>
    </row>
    <row r="2961" spans="1:2" x14ac:dyDescent="0.2">
      <c r="A2961" t="s">
        <v>5918</v>
      </c>
      <c r="B2961" t="s">
        <v>5919</v>
      </c>
    </row>
    <row r="2962" spans="1:2" x14ac:dyDescent="0.2">
      <c r="A2962" t="s">
        <v>5920</v>
      </c>
      <c r="B2962" t="s">
        <v>5921</v>
      </c>
    </row>
    <row r="2963" spans="1:2" x14ac:dyDescent="0.2">
      <c r="A2963" t="s">
        <v>5922</v>
      </c>
      <c r="B2963" t="s">
        <v>5923</v>
      </c>
    </row>
    <row r="2964" spans="1:2" x14ac:dyDescent="0.2">
      <c r="A2964" t="s">
        <v>5924</v>
      </c>
      <c r="B2964" t="s">
        <v>5925</v>
      </c>
    </row>
    <row r="2965" spans="1:2" x14ac:dyDescent="0.2">
      <c r="A2965" t="s">
        <v>5926</v>
      </c>
      <c r="B2965" t="s">
        <v>5927</v>
      </c>
    </row>
    <row r="2966" spans="1:2" x14ac:dyDescent="0.2">
      <c r="A2966" t="s">
        <v>5928</v>
      </c>
      <c r="B2966" t="s">
        <v>5929</v>
      </c>
    </row>
    <row r="2967" spans="1:2" x14ac:dyDescent="0.2">
      <c r="A2967" t="s">
        <v>5930</v>
      </c>
      <c r="B2967" t="s">
        <v>5931</v>
      </c>
    </row>
    <row r="2968" spans="1:2" x14ac:dyDescent="0.2">
      <c r="A2968" t="s">
        <v>5932</v>
      </c>
      <c r="B2968" t="s">
        <v>5933</v>
      </c>
    </row>
    <row r="2969" spans="1:2" x14ac:dyDescent="0.2">
      <c r="A2969" t="s">
        <v>5934</v>
      </c>
      <c r="B2969" t="s">
        <v>5935</v>
      </c>
    </row>
    <row r="2970" spans="1:2" x14ac:dyDescent="0.2">
      <c r="A2970" t="s">
        <v>5936</v>
      </c>
      <c r="B2970" t="s">
        <v>5937</v>
      </c>
    </row>
    <row r="2971" spans="1:2" x14ac:dyDescent="0.2">
      <c r="A2971" t="s">
        <v>5938</v>
      </c>
      <c r="B2971" t="s">
        <v>5939</v>
      </c>
    </row>
    <row r="2972" spans="1:2" x14ac:dyDescent="0.2">
      <c r="A2972" t="s">
        <v>5940</v>
      </c>
      <c r="B2972" t="s">
        <v>5941</v>
      </c>
    </row>
    <row r="2973" spans="1:2" x14ac:dyDescent="0.2">
      <c r="A2973" t="s">
        <v>5942</v>
      </c>
      <c r="B2973" t="s">
        <v>5943</v>
      </c>
    </row>
    <row r="2974" spans="1:2" x14ac:dyDescent="0.2">
      <c r="A2974" t="s">
        <v>5944</v>
      </c>
      <c r="B2974" t="s">
        <v>5945</v>
      </c>
    </row>
    <row r="2975" spans="1:2" x14ac:dyDescent="0.2">
      <c r="A2975" t="s">
        <v>5946</v>
      </c>
      <c r="B2975" t="s">
        <v>5947</v>
      </c>
    </row>
    <row r="2976" spans="1:2" x14ac:dyDescent="0.2">
      <c r="A2976" t="s">
        <v>5948</v>
      </c>
      <c r="B2976" t="s">
        <v>5949</v>
      </c>
    </row>
    <row r="2977" spans="1:2" x14ac:dyDescent="0.2">
      <c r="A2977" t="s">
        <v>5950</v>
      </c>
      <c r="B2977" t="s">
        <v>5951</v>
      </c>
    </row>
    <row r="2978" spans="1:2" x14ac:dyDescent="0.2">
      <c r="A2978" t="s">
        <v>5952</v>
      </c>
      <c r="B2978" t="s">
        <v>5953</v>
      </c>
    </row>
    <row r="2979" spans="1:2" x14ac:dyDescent="0.2">
      <c r="A2979" t="s">
        <v>5954</v>
      </c>
      <c r="B2979" t="s">
        <v>5955</v>
      </c>
    </row>
    <row r="2980" spans="1:2" x14ac:dyDescent="0.2">
      <c r="A2980" t="s">
        <v>5956</v>
      </c>
      <c r="B2980" t="s">
        <v>5957</v>
      </c>
    </row>
    <row r="2981" spans="1:2" x14ac:dyDescent="0.2">
      <c r="A2981" t="s">
        <v>5958</v>
      </c>
      <c r="B2981" t="s">
        <v>5959</v>
      </c>
    </row>
    <row r="2982" spans="1:2" x14ac:dyDescent="0.2">
      <c r="A2982" t="s">
        <v>5960</v>
      </c>
      <c r="B2982" t="s">
        <v>5961</v>
      </c>
    </row>
    <row r="2983" spans="1:2" x14ac:dyDescent="0.2">
      <c r="A2983" t="s">
        <v>5962</v>
      </c>
      <c r="B2983" t="s">
        <v>5963</v>
      </c>
    </row>
    <row r="2984" spans="1:2" x14ac:dyDescent="0.2">
      <c r="A2984" t="s">
        <v>5964</v>
      </c>
      <c r="B2984" t="s">
        <v>5965</v>
      </c>
    </row>
    <row r="2985" spans="1:2" x14ac:dyDescent="0.2">
      <c r="A2985" t="s">
        <v>5966</v>
      </c>
      <c r="B2985" t="s">
        <v>5967</v>
      </c>
    </row>
    <row r="2986" spans="1:2" x14ac:dyDescent="0.2">
      <c r="A2986" t="s">
        <v>5968</v>
      </c>
      <c r="B2986" t="s">
        <v>5969</v>
      </c>
    </row>
    <row r="2987" spans="1:2" x14ac:dyDescent="0.2">
      <c r="A2987" t="s">
        <v>5970</v>
      </c>
      <c r="B2987" t="s">
        <v>5971</v>
      </c>
    </row>
    <row r="2988" spans="1:2" x14ac:dyDescent="0.2">
      <c r="A2988" t="s">
        <v>5972</v>
      </c>
      <c r="B2988" t="s">
        <v>5973</v>
      </c>
    </row>
    <row r="2989" spans="1:2" x14ac:dyDescent="0.2">
      <c r="A2989" t="s">
        <v>5974</v>
      </c>
      <c r="B2989" t="s">
        <v>5975</v>
      </c>
    </row>
    <row r="2990" spans="1:2" x14ac:dyDescent="0.2">
      <c r="A2990" t="s">
        <v>5976</v>
      </c>
      <c r="B2990" t="s">
        <v>5977</v>
      </c>
    </row>
    <row r="2991" spans="1:2" x14ac:dyDescent="0.2">
      <c r="A2991" t="s">
        <v>5978</v>
      </c>
      <c r="B2991" t="s">
        <v>5979</v>
      </c>
    </row>
    <row r="2992" spans="1:2" x14ac:dyDescent="0.2">
      <c r="A2992" t="s">
        <v>5980</v>
      </c>
      <c r="B2992" t="s">
        <v>5981</v>
      </c>
    </row>
    <row r="2993" spans="1:2" x14ac:dyDescent="0.2">
      <c r="A2993" t="s">
        <v>5982</v>
      </c>
      <c r="B2993" t="s">
        <v>5983</v>
      </c>
    </row>
    <row r="2994" spans="1:2" x14ac:dyDescent="0.2">
      <c r="A2994" t="s">
        <v>5984</v>
      </c>
      <c r="B2994" t="s">
        <v>5985</v>
      </c>
    </row>
    <row r="2995" spans="1:2" x14ac:dyDescent="0.2">
      <c r="A2995" t="s">
        <v>5986</v>
      </c>
      <c r="B2995" t="s">
        <v>5987</v>
      </c>
    </row>
    <row r="2996" spans="1:2" x14ac:dyDescent="0.2">
      <c r="A2996" t="s">
        <v>5988</v>
      </c>
      <c r="B2996" t="s">
        <v>5989</v>
      </c>
    </row>
    <row r="2997" spans="1:2" x14ac:dyDescent="0.2">
      <c r="A2997" t="s">
        <v>5990</v>
      </c>
      <c r="B2997" t="s">
        <v>5991</v>
      </c>
    </row>
    <row r="2998" spans="1:2" x14ac:dyDescent="0.2">
      <c r="A2998" t="s">
        <v>5992</v>
      </c>
      <c r="B2998" t="s">
        <v>5993</v>
      </c>
    </row>
    <row r="2999" spans="1:2" x14ac:dyDescent="0.2">
      <c r="A2999" t="s">
        <v>5994</v>
      </c>
      <c r="B2999" t="s">
        <v>5995</v>
      </c>
    </row>
    <row r="3000" spans="1:2" x14ac:dyDescent="0.2">
      <c r="A3000" t="s">
        <v>5996</v>
      </c>
      <c r="B3000" t="s">
        <v>5997</v>
      </c>
    </row>
    <row r="3001" spans="1:2" x14ac:dyDescent="0.2">
      <c r="A3001" t="s">
        <v>5998</v>
      </c>
      <c r="B3001" t="s">
        <v>5999</v>
      </c>
    </row>
    <row r="3002" spans="1:2" x14ac:dyDescent="0.2">
      <c r="A3002" t="s">
        <v>6000</v>
      </c>
      <c r="B3002" t="s">
        <v>6001</v>
      </c>
    </row>
    <row r="3003" spans="1:2" x14ac:dyDescent="0.2">
      <c r="A3003" t="s">
        <v>6002</v>
      </c>
      <c r="B3003" t="s">
        <v>6003</v>
      </c>
    </row>
    <row r="3004" spans="1:2" x14ac:dyDescent="0.2">
      <c r="A3004" t="s">
        <v>6004</v>
      </c>
      <c r="B3004" t="s">
        <v>6005</v>
      </c>
    </row>
    <row r="3005" spans="1:2" x14ac:dyDescent="0.2">
      <c r="A3005" t="s">
        <v>6006</v>
      </c>
      <c r="B3005" t="s">
        <v>6007</v>
      </c>
    </row>
    <row r="3006" spans="1:2" x14ac:dyDescent="0.2">
      <c r="A3006" t="s">
        <v>6008</v>
      </c>
      <c r="B3006" t="s">
        <v>6009</v>
      </c>
    </row>
    <row r="3007" spans="1:2" x14ac:dyDescent="0.2">
      <c r="A3007" t="s">
        <v>6010</v>
      </c>
      <c r="B3007" t="s">
        <v>6011</v>
      </c>
    </row>
    <row r="3008" spans="1:2" x14ac:dyDescent="0.2">
      <c r="A3008" t="s">
        <v>6012</v>
      </c>
      <c r="B3008" t="s">
        <v>6013</v>
      </c>
    </row>
    <row r="3009" spans="1:4" x14ac:dyDescent="0.2">
      <c r="A3009" t="s">
        <v>6014</v>
      </c>
      <c r="B3009" t="s">
        <v>6015</v>
      </c>
    </row>
    <row r="3010" spans="1:4" x14ac:dyDescent="0.2">
      <c r="A3010" t="s">
        <v>6016</v>
      </c>
      <c r="B3010" t="s">
        <v>6017</v>
      </c>
    </row>
    <row r="3011" spans="1:4" x14ac:dyDescent="0.2">
      <c r="A3011" t="s">
        <v>6018</v>
      </c>
      <c r="B3011" t="s">
        <v>6019</v>
      </c>
    </row>
    <row r="3012" spans="1:4" x14ac:dyDescent="0.2">
      <c r="A3012" t="s">
        <v>6020</v>
      </c>
      <c r="B3012" t="s">
        <v>6021</v>
      </c>
    </row>
    <row r="3013" spans="1:4" x14ac:dyDescent="0.2">
      <c r="A3013" t="s">
        <v>6022</v>
      </c>
      <c r="B3013" t="s">
        <v>6023</v>
      </c>
    </row>
    <row r="3014" spans="1:4" x14ac:dyDescent="0.2">
      <c r="A3014" t="s">
        <v>6024</v>
      </c>
      <c r="B3014" t="s">
        <v>6025</v>
      </c>
    </row>
    <row r="3015" spans="1:4" x14ac:dyDescent="0.2">
      <c r="A3015" t="s">
        <v>6026</v>
      </c>
      <c r="B3015" t="s">
        <v>6027</v>
      </c>
    </row>
    <row r="3016" spans="1:4" x14ac:dyDescent="0.2">
      <c r="A3016" t="s">
        <v>6028</v>
      </c>
      <c r="B3016" s="1" t="s">
        <v>6029</v>
      </c>
      <c r="C3016" s="1"/>
      <c r="D3016" s="1"/>
    </row>
    <row r="3017" spans="1:4" x14ac:dyDescent="0.2">
      <c r="A3017" t="s">
        <v>6030</v>
      </c>
      <c r="B3017" t="s">
        <v>6031</v>
      </c>
    </row>
    <row r="3018" spans="1:4" x14ac:dyDescent="0.2">
      <c r="A3018" t="s">
        <v>6032</v>
      </c>
      <c r="B3018" t="s">
        <v>6033</v>
      </c>
    </row>
    <row r="3019" spans="1:4" x14ac:dyDescent="0.2">
      <c r="A3019" t="s">
        <v>6034</v>
      </c>
      <c r="B3019" t="s">
        <v>6035</v>
      </c>
    </row>
    <row r="3020" spans="1:4" x14ac:dyDescent="0.2">
      <c r="A3020" t="s">
        <v>6036</v>
      </c>
      <c r="B3020" t="s">
        <v>6037</v>
      </c>
    </row>
    <row r="3021" spans="1:4" x14ac:dyDescent="0.2">
      <c r="A3021" t="s">
        <v>6038</v>
      </c>
      <c r="B3021" t="s">
        <v>6039</v>
      </c>
    </row>
    <row r="3022" spans="1:4" x14ac:dyDescent="0.2">
      <c r="A3022" t="s">
        <v>6040</v>
      </c>
      <c r="B3022" t="s">
        <v>6041</v>
      </c>
    </row>
    <row r="3023" spans="1:4" x14ac:dyDescent="0.2">
      <c r="A3023" t="s">
        <v>6042</v>
      </c>
      <c r="B3023" t="s">
        <v>6043</v>
      </c>
    </row>
    <row r="3024" spans="1:4" x14ac:dyDescent="0.2">
      <c r="A3024" t="s">
        <v>6044</v>
      </c>
      <c r="B3024" t="s">
        <v>6045</v>
      </c>
    </row>
    <row r="3025" spans="1:2" x14ac:dyDescent="0.2">
      <c r="A3025" t="s">
        <v>6046</v>
      </c>
      <c r="B3025" t="s">
        <v>6047</v>
      </c>
    </row>
    <row r="3026" spans="1:2" x14ac:dyDescent="0.2">
      <c r="A3026" t="s">
        <v>6048</v>
      </c>
      <c r="B3026" t="s">
        <v>6049</v>
      </c>
    </row>
    <row r="3027" spans="1:2" x14ac:dyDescent="0.2">
      <c r="A3027" t="s">
        <v>6050</v>
      </c>
      <c r="B3027" t="s">
        <v>6051</v>
      </c>
    </row>
    <row r="3028" spans="1:2" x14ac:dyDescent="0.2">
      <c r="A3028" t="s">
        <v>6052</v>
      </c>
      <c r="B3028" t="s">
        <v>6053</v>
      </c>
    </row>
    <row r="3029" spans="1:2" x14ac:dyDescent="0.2">
      <c r="A3029" t="s">
        <v>6054</v>
      </c>
      <c r="B3029" t="s">
        <v>6055</v>
      </c>
    </row>
    <row r="3030" spans="1:2" x14ac:dyDescent="0.2">
      <c r="A3030" t="s">
        <v>6056</v>
      </c>
      <c r="B3030" t="s">
        <v>6057</v>
      </c>
    </row>
    <row r="3031" spans="1:2" x14ac:dyDescent="0.2">
      <c r="A3031" t="s">
        <v>6058</v>
      </c>
      <c r="B3031" t="s">
        <v>6059</v>
      </c>
    </row>
    <row r="3032" spans="1:2" x14ac:dyDescent="0.2">
      <c r="A3032" t="s">
        <v>6060</v>
      </c>
      <c r="B3032" t="s">
        <v>6061</v>
      </c>
    </row>
    <row r="3033" spans="1:2" x14ac:dyDescent="0.2">
      <c r="A3033" t="s">
        <v>6062</v>
      </c>
      <c r="B3033" t="s">
        <v>6063</v>
      </c>
    </row>
    <row r="3034" spans="1:2" x14ac:dyDescent="0.2">
      <c r="A3034" t="s">
        <v>6064</v>
      </c>
      <c r="B3034" t="s">
        <v>6065</v>
      </c>
    </row>
    <row r="3035" spans="1:2" x14ac:dyDescent="0.2">
      <c r="A3035" t="s">
        <v>6066</v>
      </c>
      <c r="B3035" t="s">
        <v>6067</v>
      </c>
    </row>
    <row r="3036" spans="1:2" x14ac:dyDescent="0.2">
      <c r="A3036" t="s">
        <v>6068</v>
      </c>
      <c r="B3036" t="s">
        <v>6069</v>
      </c>
    </row>
    <row r="3037" spans="1:2" x14ac:dyDescent="0.2">
      <c r="A3037" t="s">
        <v>6070</v>
      </c>
      <c r="B3037" t="s">
        <v>6071</v>
      </c>
    </row>
    <row r="3038" spans="1:2" x14ac:dyDescent="0.2">
      <c r="A3038" t="s">
        <v>6072</v>
      </c>
      <c r="B3038" t="s">
        <v>6073</v>
      </c>
    </row>
    <row r="3039" spans="1:2" x14ac:dyDescent="0.2">
      <c r="A3039" t="s">
        <v>6074</v>
      </c>
      <c r="B3039" t="s">
        <v>6075</v>
      </c>
    </row>
    <row r="3040" spans="1:2" x14ac:dyDescent="0.2">
      <c r="A3040" t="s">
        <v>6076</v>
      </c>
      <c r="B3040" t="s">
        <v>6077</v>
      </c>
    </row>
    <row r="3041" spans="1:2" x14ac:dyDescent="0.2">
      <c r="A3041" t="s">
        <v>6078</v>
      </c>
      <c r="B3041" t="s">
        <v>6079</v>
      </c>
    </row>
    <row r="3042" spans="1:2" x14ac:dyDescent="0.2">
      <c r="A3042" t="s">
        <v>6080</v>
      </c>
      <c r="B3042" t="s">
        <v>6081</v>
      </c>
    </row>
    <row r="3043" spans="1:2" x14ac:dyDescent="0.2">
      <c r="A3043" t="s">
        <v>6082</v>
      </c>
      <c r="B3043" t="s">
        <v>6083</v>
      </c>
    </row>
    <row r="3044" spans="1:2" x14ac:dyDescent="0.2">
      <c r="A3044" t="s">
        <v>6084</v>
      </c>
      <c r="B3044" t="s">
        <v>6085</v>
      </c>
    </row>
    <row r="3045" spans="1:2" x14ac:dyDescent="0.2">
      <c r="A3045" t="s">
        <v>6086</v>
      </c>
      <c r="B3045" t="s">
        <v>6087</v>
      </c>
    </row>
    <row r="3046" spans="1:2" x14ac:dyDescent="0.2">
      <c r="A3046" t="s">
        <v>6088</v>
      </c>
      <c r="B3046" t="s">
        <v>6089</v>
      </c>
    </row>
    <row r="3047" spans="1:2" x14ac:dyDescent="0.2">
      <c r="A3047" t="s">
        <v>6090</v>
      </c>
      <c r="B3047" t="s">
        <v>6091</v>
      </c>
    </row>
    <row r="3048" spans="1:2" x14ac:dyDescent="0.2">
      <c r="A3048" t="s">
        <v>6092</v>
      </c>
      <c r="B3048" t="s">
        <v>6093</v>
      </c>
    </row>
    <row r="3049" spans="1:2" x14ac:dyDescent="0.2">
      <c r="A3049" t="s">
        <v>6094</v>
      </c>
      <c r="B3049" t="s">
        <v>6095</v>
      </c>
    </row>
    <row r="3050" spans="1:2" x14ac:dyDescent="0.2">
      <c r="A3050" t="s">
        <v>6096</v>
      </c>
      <c r="B3050" t="s">
        <v>6097</v>
      </c>
    </row>
    <row r="3051" spans="1:2" x14ac:dyDescent="0.2">
      <c r="A3051" t="s">
        <v>6098</v>
      </c>
      <c r="B3051" t="s">
        <v>6099</v>
      </c>
    </row>
    <row r="3052" spans="1:2" x14ac:dyDescent="0.2">
      <c r="A3052" t="s">
        <v>6100</v>
      </c>
      <c r="B3052" t="s">
        <v>6101</v>
      </c>
    </row>
    <row r="3053" spans="1:2" x14ac:dyDescent="0.2">
      <c r="A3053" t="s">
        <v>6102</v>
      </c>
      <c r="B3053" t="s">
        <v>6103</v>
      </c>
    </row>
    <row r="3054" spans="1:2" x14ac:dyDescent="0.2">
      <c r="A3054" t="s">
        <v>6104</v>
      </c>
      <c r="B3054" t="s">
        <v>6105</v>
      </c>
    </row>
    <row r="3055" spans="1:2" x14ac:dyDescent="0.2">
      <c r="A3055" t="s">
        <v>6106</v>
      </c>
      <c r="B3055" t="s">
        <v>6107</v>
      </c>
    </row>
    <row r="3056" spans="1:2" x14ac:dyDescent="0.2">
      <c r="A3056" t="s">
        <v>6108</v>
      </c>
      <c r="B3056" t="s">
        <v>6109</v>
      </c>
    </row>
    <row r="3057" spans="1:2" x14ac:dyDescent="0.2">
      <c r="A3057" t="s">
        <v>6110</v>
      </c>
      <c r="B3057" t="s">
        <v>6111</v>
      </c>
    </row>
    <row r="3058" spans="1:2" x14ac:dyDescent="0.2">
      <c r="A3058" t="s">
        <v>6112</v>
      </c>
      <c r="B3058" t="s">
        <v>6113</v>
      </c>
    </row>
    <row r="3059" spans="1:2" x14ac:dyDescent="0.2">
      <c r="A3059" t="s">
        <v>6114</v>
      </c>
      <c r="B3059" t="s">
        <v>6115</v>
      </c>
    </row>
    <row r="3060" spans="1:2" x14ac:dyDescent="0.2">
      <c r="A3060" t="s">
        <v>6116</v>
      </c>
      <c r="B3060" t="s">
        <v>6117</v>
      </c>
    </row>
    <row r="3061" spans="1:2" x14ac:dyDescent="0.2">
      <c r="A3061" t="s">
        <v>6118</v>
      </c>
      <c r="B3061" t="s">
        <v>6119</v>
      </c>
    </row>
    <row r="3062" spans="1:2" x14ac:dyDescent="0.2">
      <c r="A3062" t="s">
        <v>6120</v>
      </c>
      <c r="B3062" t="s">
        <v>6121</v>
      </c>
    </row>
    <row r="3063" spans="1:2" x14ac:dyDescent="0.2">
      <c r="A3063" t="s">
        <v>6122</v>
      </c>
      <c r="B3063" t="s">
        <v>6123</v>
      </c>
    </row>
    <row r="3064" spans="1:2" x14ac:dyDescent="0.2">
      <c r="A3064" t="s">
        <v>6124</v>
      </c>
      <c r="B3064" t="s">
        <v>6125</v>
      </c>
    </row>
    <row r="3065" spans="1:2" x14ac:dyDescent="0.2">
      <c r="A3065" t="s">
        <v>6126</v>
      </c>
      <c r="B3065" t="s">
        <v>6127</v>
      </c>
    </row>
    <row r="3066" spans="1:2" x14ac:dyDescent="0.2">
      <c r="A3066" t="s">
        <v>6128</v>
      </c>
      <c r="B3066" t="s">
        <v>6129</v>
      </c>
    </row>
    <row r="3067" spans="1:2" x14ac:dyDescent="0.2">
      <c r="A3067" t="s">
        <v>6130</v>
      </c>
      <c r="B3067" t="s">
        <v>6131</v>
      </c>
    </row>
    <row r="3068" spans="1:2" x14ac:dyDescent="0.2">
      <c r="A3068" t="s">
        <v>6132</v>
      </c>
      <c r="B3068" t="s">
        <v>6133</v>
      </c>
    </row>
    <row r="3069" spans="1:2" x14ac:dyDescent="0.2">
      <c r="A3069" t="s">
        <v>6134</v>
      </c>
      <c r="B3069" t="s">
        <v>6135</v>
      </c>
    </row>
    <row r="3070" spans="1:2" x14ac:dyDescent="0.2">
      <c r="A3070" t="s">
        <v>6136</v>
      </c>
      <c r="B3070" t="s">
        <v>6137</v>
      </c>
    </row>
    <row r="3071" spans="1:2" x14ac:dyDescent="0.2">
      <c r="A3071" t="s">
        <v>6138</v>
      </c>
      <c r="B3071" t="s">
        <v>6139</v>
      </c>
    </row>
    <row r="3072" spans="1:2" x14ac:dyDescent="0.2">
      <c r="A3072" t="s">
        <v>6140</v>
      </c>
      <c r="B3072" t="s">
        <v>6141</v>
      </c>
    </row>
    <row r="3073" spans="1:2" x14ac:dyDescent="0.2">
      <c r="A3073" t="s">
        <v>6142</v>
      </c>
      <c r="B3073" t="s">
        <v>6143</v>
      </c>
    </row>
    <row r="3074" spans="1:2" x14ac:dyDescent="0.2">
      <c r="A3074" t="s">
        <v>6144</v>
      </c>
      <c r="B3074" t="s">
        <v>6145</v>
      </c>
    </row>
    <row r="3075" spans="1:2" x14ac:dyDescent="0.2">
      <c r="A3075" t="s">
        <v>6146</v>
      </c>
      <c r="B3075" t="s">
        <v>6147</v>
      </c>
    </row>
    <row r="3076" spans="1:2" x14ac:dyDescent="0.2">
      <c r="A3076" t="s">
        <v>6148</v>
      </c>
      <c r="B3076" t="s">
        <v>6149</v>
      </c>
    </row>
    <row r="3077" spans="1:2" x14ac:dyDescent="0.2">
      <c r="A3077" t="s">
        <v>6150</v>
      </c>
      <c r="B3077" t="s">
        <v>6151</v>
      </c>
    </row>
    <row r="3078" spans="1:2" x14ac:dyDescent="0.2">
      <c r="A3078" t="s">
        <v>6152</v>
      </c>
      <c r="B3078" t="s">
        <v>6153</v>
      </c>
    </row>
    <row r="3079" spans="1:2" x14ac:dyDescent="0.2">
      <c r="A3079" t="s">
        <v>6154</v>
      </c>
      <c r="B3079" t="s">
        <v>6155</v>
      </c>
    </row>
    <row r="3080" spans="1:2" x14ac:dyDescent="0.2">
      <c r="A3080" t="s">
        <v>6156</v>
      </c>
      <c r="B3080" t="s">
        <v>6157</v>
      </c>
    </row>
    <row r="3081" spans="1:2" x14ac:dyDescent="0.2">
      <c r="A3081" t="s">
        <v>6158</v>
      </c>
      <c r="B3081" t="s">
        <v>6159</v>
      </c>
    </row>
    <row r="3082" spans="1:2" x14ac:dyDescent="0.2">
      <c r="A3082" t="s">
        <v>6160</v>
      </c>
      <c r="B3082" t="s">
        <v>6161</v>
      </c>
    </row>
    <row r="3083" spans="1:2" x14ac:dyDescent="0.2">
      <c r="A3083" t="s">
        <v>6162</v>
      </c>
      <c r="B3083" t="s">
        <v>6163</v>
      </c>
    </row>
    <row r="3084" spans="1:2" x14ac:dyDescent="0.2">
      <c r="A3084" t="s">
        <v>6164</v>
      </c>
      <c r="B3084" t="s">
        <v>6165</v>
      </c>
    </row>
    <row r="3085" spans="1:2" x14ac:dyDescent="0.2">
      <c r="A3085" t="s">
        <v>6166</v>
      </c>
      <c r="B3085" t="s">
        <v>6167</v>
      </c>
    </row>
    <row r="3086" spans="1:2" x14ac:dyDescent="0.2">
      <c r="A3086" t="s">
        <v>6168</v>
      </c>
      <c r="B3086" t="s">
        <v>6169</v>
      </c>
    </row>
    <row r="3087" spans="1:2" x14ac:dyDescent="0.2">
      <c r="A3087" t="s">
        <v>6170</v>
      </c>
      <c r="B3087" t="s">
        <v>6171</v>
      </c>
    </row>
    <row r="3088" spans="1:2" x14ac:dyDescent="0.2">
      <c r="A3088" t="s">
        <v>6172</v>
      </c>
      <c r="B3088" t="s">
        <v>6173</v>
      </c>
    </row>
    <row r="3089" spans="1:2" x14ac:dyDescent="0.2">
      <c r="A3089" t="s">
        <v>6174</v>
      </c>
      <c r="B3089" t="s">
        <v>6175</v>
      </c>
    </row>
    <row r="3090" spans="1:2" x14ac:dyDescent="0.2">
      <c r="A3090" t="s">
        <v>6176</v>
      </c>
      <c r="B3090" t="s">
        <v>6177</v>
      </c>
    </row>
    <row r="3091" spans="1:2" x14ac:dyDescent="0.2">
      <c r="A3091" t="s">
        <v>6178</v>
      </c>
      <c r="B3091" t="s">
        <v>6179</v>
      </c>
    </row>
    <row r="3092" spans="1:2" x14ac:dyDescent="0.2">
      <c r="A3092" t="s">
        <v>6180</v>
      </c>
      <c r="B3092" t="s">
        <v>6181</v>
      </c>
    </row>
    <row r="3093" spans="1:2" x14ac:dyDescent="0.2">
      <c r="A3093" t="s">
        <v>6182</v>
      </c>
      <c r="B3093" t="s">
        <v>6183</v>
      </c>
    </row>
    <row r="3094" spans="1:2" x14ac:dyDescent="0.2">
      <c r="A3094" t="s">
        <v>6184</v>
      </c>
      <c r="B3094" t="s">
        <v>6185</v>
      </c>
    </row>
    <row r="3095" spans="1:2" x14ac:dyDescent="0.2">
      <c r="A3095" t="s">
        <v>6186</v>
      </c>
      <c r="B3095" t="s">
        <v>6187</v>
      </c>
    </row>
    <row r="3096" spans="1:2" x14ac:dyDescent="0.2">
      <c r="A3096" t="s">
        <v>6188</v>
      </c>
      <c r="B3096" t="s">
        <v>6189</v>
      </c>
    </row>
    <row r="3097" spans="1:2" x14ac:dyDescent="0.2">
      <c r="A3097" t="s">
        <v>6190</v>
      </c>
      <c r="B3097" t="s">
        <v>6191</v>
      </c>
    </row>
    <row r="3098" spans="1:2" x14ac:dyDescent="0.2">
      <c r="A3098" t="s">
        <v>6192</v>
      </c>
      <c r="B3098" t="s">
        <v>6193</v>
      </c>
    </row>
    <row r="3099" spans="1:2" x14ac:dyDescent="0.2">
      <c r="A3099" t="s">
        <v>6194</v>
      </c>
      <c r="B3099" t="s">
        <v>6195</v>
      </c>
    </row>
    <row r="3100" spans="1:2" x14ac:dyDescent="0.2">
      <c r="A3100" t="s">
        <v>6196</v>
      </c>
      <c r="B3100" t="s">
        <v>6197</v>
      </c>
    </row>
    <row r="3101" spans="1:2" x14ac:dyDescent="0.2">
      <c r="A3101" t="s">
        <v>6198</v>
      </c>
      <c r="B3101" t="s">
        <v>6199</v>
      </c>
    </row>
    <row r="3102" spans="1:2" x14ac:dyDescent="0.2">
      <c r="A3102" t="s">
        <v>6200</v>
      </c>
      <c r="B3102" t="s">
        <v>6201</v>
      </c>
    </row>
    <row r="3103" spans="1:2" x14ac:dyDescent="0.2">
      <c r="A3103" t="s">
        <v>6202</v>
      </c>
      <c r="B3103" t="s">
        <v>6203</v>
      </c>
    </row>
    <row r="3104" spans="1:2" x14ac:dyDescent="0.2">
      <c r="A3104" t="s">
        <v>6204</v>
      </c>
      <c r="B3104" t="s">
        <v>6205</v>
      </c>
    </row>
    <row r="3105" spans="1:2" x14ac:dyDescent="0.2">
      <c r="A3105" t="s">
        <v>6206</v>
      </c>
      <c r="B3105" t="s">
        <v>6207</v>
      </c>
    </row>
    <row r="3106" spans="1:2" x14ac:dyDescent="0.2">
      <c r="A3106" t="s">
        <v>6208</v>
      </c>
      <c r="B3106" t="s">
        <v>6209</v>
      </c>
    </row>
    <row r="3107" spans="1:2" x14ac:dyDescent="0.2">
      <c r="A3107" t="s">
        <v>6210</v>
      </c>
      <c r="B3107" t="s">
        <v>6211</v>
      </c>
    </row>
    <row r="3108" spans="1:2" x14ac:dyDescent="0.2">
      <c r="A3108" t="s">
        <v>6212</v>
      </c>
      <c r="B3108" t="s">
        <v>6213</v>
      </c>
    </row>
    <row r="3109" spans="1:2" x14ac:dyDescent="0.2">
      <c r="A3109" t="s">
        <v>6214</v>
      </c>
      <c r="B3109" t="s">
        <v>6215</v>
      </c>
    </row>
    <row r="3110" spans="1:2" x14ac:dyDescent="0.2">
      <c r="A3110" t="s">
        <v>6216</v>
      </c>
      <c r="B3110" t="s">
        <v>6217</v>
      </c>
    </row>
    <row r="3111" spans="1:2" x14ac:dyDescent="0.2">
      <c r="A3111" t="s">
        <v>6218</v>
      </c>
      <c r="B3111" t="s">
        <v>6219</v>
      </c>
    </row>
    <row r="3112" spans="1:2" x14ac:dyDescent="0.2">
      <c r="A3112" t="s">
        <v>6220</v>
      </c>
      <c r="B3112" t="s">
        <v>6221</v>
      </c>
    </row>
    <row r="3113" spans="1:2" x14ac:dyDescent="0.2">
      <c r="A3113" t="s">
        <v>6222</v>
      </c>
      <c r="B3113" t="s">
        <v>6223</v>
      </c>
    </row>
    <row r="3114" spans="1:2" x14ac:dyDescent="0.2">
      <c r="A3114" t="s">
        <v>6224</v>
      </c>
      <c r="B3114" t="s">
        <v>6225</v>
      </c>
    </row>
    <row r="3115" spans="1:2" x14ac:dyDescent="0.2">
      <c r="A3115" t="s">
        <v>6226</v>
      </c>
      <c r="B3115" t="s">
        <v>6227</v>
      </c>
    </row>
    <row r="3116" spans="1:2" x14ac:dyDescent="0.2">
      <c r="A3116" t="s">
        <v>6228</v>
      </c>
      <c r="B3116" t="s">
        <v>6229</v>
      </c>
    </row>
    <row r="3117" spans="1:2" x14ac:dyDescent="0.2">
      <c r="A3117" t="s">
        <v>6230</v>
      </c>
      <c r="B3117" t="s">
        <v>6231</v>
      </c>
    </row>
    <row r="3118" spans="1:2" x14ac:dyDescent="0.2">
      <c r="A3118" t="s">
        <v>6232</v>
      </c>
      <c r="B3118" t="s">
        <v>6233</v>
      </c>
    </row>
    <row r="3119" spans="1:2" x14ac:dyDescent="0.2">
      <c r="A3119" t="s">
        <v>6234</v>
      </c>
      <c r="B3119" t="s">
        <v>6235</v>
      </c>
    </row>
    <row r="3120" spans="1:2" x14ac:dyDescent="0.2">
      <c r="A3120" t="s">
        <v>6236</v>
      </c>
      <c r="B3120" t="s">
        <v>6237</v>
      </c>
    </row>
    <row r="3121" spans="1:2" x14ac:dyDescent="0.2">
      <c r="A3121" t="s">
        <v>6238</v>
      </c>
      <c r="B3121" t="s">
        <v>6239</v>
      </c>
    </row>
    <row r="3122" spans="1:2" x14ac:dyDescent="0.2">
      <c r="A3122" t="s">
        <v>6240</v>
      </c>
      <c r="B3122" t="s">
        <v>6241</v>
      </c>
    </row>
    <row r="3123" spans="1:2" x14ac:dyDescent="0.2">
      <c r="A3123" t="s">
        <v>6242</v>
      </c>
      <c r="B3123" t="s">
        <v>6243</v>
      </c>
    </row>
    <row r="3124" spans="1:2" x14ac:dyDescent="0.2">
      <c r="A3124" t="s">
        <v>6244</v>
      </c>
      <c r="B3124" t="s">
        <v>6245</v>
      </c>
    </row>
    <row r="3125" spans="1:2" x14ac:dyDescent="0.2">
      <c r="A3125" t="s">
        <v>6246</v>
      </c>
      <c r="B3125" t="s">
        <v>6247</v>
      </c>
    </row>
    <row r="3126" spans="1:2" x14ac:dyDescent="0.2">
      <c r="A3126" t="s">
        <v>6248</v>
      </c>
      <c r="B3126" t="s">
        <v>6249</v>
      </c>
    </row>
    <row r="3127" spans="1:2" x14ac:dyDescent="0.2">
      <c r="A3127" t="s">
        <v>6250</v>
      </c>
      <c r="B3127" t="s">
        <v>6251</v>
      </c>
    </row>
    <row r="3128" spans="1:2" x14ac:dyDescent="0.2">
      <c r="A3128" t="s">
        <v>6252</v>
      </c>
      <c r="B3128" t="s">
        <v>6253</v>
      </c>
    </row>
    <row r="3129" spans="1:2" x14ac:dyDescent="0.2">
      <c r="A3129" t="s">
        <v>6254</v>
      </c>
      <c r="B3129" t="s">
        <v>6255</v>
      </c>
    </row>
    <row r="3130" spans="1:2" x14ac:dyDescent="0.2">
      <c r="A3130" t="s">
        <v>6256</v>
      </c>
      <c r="B3130" t="s">
        <v>6257</v>
      </c>
    </row>
    <row r="3131" spans="1:2" x14ac:dyDescent="0.2">
      <c r="A3131" t="s">
        <v>6258</v>
      </c>
      <c r="B3131" t="s">
        <v>6259</v>
      </c>
    </row>
    <row r="3132" spans="1:2" x14ac:dyDescent="0.2">
      <c r="A3132" t="s">
        <v>6260</v>
      </c>
      <c r="B3132" t="s">
        <v>6261</v>
      </c>
    </row>
    <row r="3133" spans="1:2" x14ac:dyDescent="0.2">
      <c r="A3133" t="s">
        <v>6262</v>
      </c>
      <c r="B3133" t="s">
        <v>6263</v>
      </c>
    </row>
    <row r="3134" spans="1:2" x14ac:dyDescent="0.2">
      <c r="A3134" t="s">
        <v>6264</v>
      </c>
      <c r="B3134" t="s">
        <v>6265</v>
      </c>
    </row>
    <row r="3135" spans="1:2" x14ac:dyDescent="0.2">
      <c r="A3135" t="s">
        <v>6266</v>
      </c>
      <c r="B3135" t="s">
        <v>6267</v>
      </c>
    </row>
    <row r="3136" spans="1:2" x14ac:dyDescent="0.2">
      <c r="A3136" t="s">
        <v>6268</v>
      </c>
      <c r="B3136" t="s">
        <v>6269</v>
      </c>
    </row>
    <row r="3137" spans="1:2" x14ac:dyDescent="0.2">
      <c r="A3137" t="s">
        <v>6270</v>
      </c>
      <c r="B3137" t="s">
        <v>6271</v>
      </c>
    </row>
    <row r="3138" spans="1:2" x14ac:dyDescent="0.2">
      <c r="A3138" t="s">
        <v>6272</v>
      </c>
      <c r="B3138" t="s">
        <v>6273</v>
      </c>
    </row>
    <row r="3139" spans="1:2" x14ac:dyDescent="0.2">
      <c r="A3139" t="s">
        <v>6274</v>
      </c>
      <c r="B3139" t="s">
        <v>6275</v>
      </c>
    </row>
    <row r="3140" spans="1:2" x14ac:dyDescent="0.2">
      <c r="A3140" t="s">
        <v>6276</v>
      </c>
      <c r="B3140" t="s">
        <v>6277</v>
      </c>
    </row>
    <row r="3141" spans="1:2" x14ac:dyDescent="0.2">
      <c r="A3141" t="s">
        <v>6278</v>
      </c>
      <c r="B3141" t="s">
        <v>6279</v>
      </c>
    </row>
    <row r="3142" spans="1:2" x14ac:dyDescent="0.2">
      <c r="A3142" t="s">
        <v>6280</v>
      </c>
      <c r="B3142" t="s">
        <v>6281</v>
      </c>
    </row>
    <row r="3143" spans="1:2" x14ac:dyDescent="0.2">
      <c r="A3143" t="s">
        <v>6282</v>
      </c>
      <c r="B3143" t="s">
        <v>6283</v>
      </c>
    </row>
    <row r="3144" spans="1:2" x14ac:dyDescent="0.2">
      <c r="A3144" t="s">
        <v>6284</v>
      </c>
      <c r="B3144" t="s">
        <v>6285</v>
      </c>
    </row>
    <row r="3145" spans="1:2" x14ac:dyDescent="0.2">
      <c r="A3145" t="s">
        <v>6286</v>
      </c>
      <c r="B3145" t="s">
        <v>6287</v>
      </c>
    </row>
    <row r="3146" spans="1:2" x14ac:dyDescent="0.2">
      <c r="A3146" t="s">
        <v>6288</v>
      </c>
      <c r="B3146" t="s">
        <v>6289</v>
      </c>
    </row>
    <row r="3147" spans="1:2" x14ac:dyDescent="0.2">
      <c r="A3147" t="s">
        <v>6290</v>
      </c>
      <c r="B3147" t="s">
        <v>6291</v>
      </c>
    </row>
    <row r="3148" spans="1:2" x14ac:dyDescent="0.2">
      <c r="A3148" t="s">
        <v>6292</v>
      </c>
      <c r="B3148" t="s">
        <v>6293</v>
      </c>
    </row>
    <row r="3149" spans="1:2" x14ac:dyDescent="0.2">
      <c r="A3149" t="s">
        <v>6294</v>
      </c>
      <c r="B3149" t="s">
        <v>6295</v>
      </c>
    </row>
    <row r="3150" spans="1:2" x14ac:dyDescent="0.2">
      <c r="A3150" t="s">
        <v>6296</v>
      </c>
      <c r="B3150" t="s">
        <v>6297</v>
      </c>
    </row>
    <row r="3151" spans="1:2" x14ac:dyDescent="0.2">
      <c r="A3151" t="s">
        <v>6298</v>
      </c>
      <c r="B3151" t="s">
        <v>6299</v>
      </c>
    </row>
    <row r="3152" spans="1:2" x14ac:dyDescent="0.2">
      <c r="A3152" t="s">
        <v>6300</v>
      </c>
      <c r="B3152" t="s">
        <v>6301</v>
      </c>
    </row>
    <row r="3153" spans="1:2" x14ac:dyDescent="0.2">
      <c r="A3153" t="s">
        <v>6302</v>
      </c>
      <c r="B3153" t="s">
        <v>6303</v>
      </c>
    </row>
    <row r="3154" spans="1:2" x14ac:dyDescent="0.2">
      <c r="A3154" t="s">
        <v>6304</v>
      </c>
      <c r="B3154" t="s">
        <v>6305</v>
      </c>
    </row>
    <row r="3155" spans="1:2" x14ac:dyDescent="0.2">
      <c r="A3155" t="s">
        <v>6306</v>
      </c>
      <c r="B3155" t="s">
        <v>6307</v>
      </c>
    </row>
    <row r="3156" spans="1:2" x14ac:dyDescent="0.2">
      <c r="A3156" t="s">
        <v>6308</v>
      </c>
      <c r="B3156" t="s">
        <v>6309</v>
      </c>
    </row>
    <row r="3157" spans="1:2" x14ac:dyDescent="0.2">
      <c r="A3157" t="s">
        <v>6310</v>
      </c>
      <c r="B3157" t="s">
        <v>6311</v>
      </c>
    </row>
    <row r="3158" spans="1:2" x14ac:dyDescent="0.2">
      <c r="A3158" t="s">
        <v>6312</v>
      </c>
      <c r="B3158" t="s">
        <v>6313</v>
      </c>
    </row>
    <row r="3159" spans="1:2" x14ac:dyDescent="0.2">
      <c r="A3159" t="s">
        <v>6314</v>
      </c>
      <c r="B3159" t="s">
        <v>6315</v>
      </c>
    </row>
    <row r="3160" spans="1:2" x14ac:dyDescent="0.2">
      <c r="A3160" t="s">
        <v>6316</v>
      </c>
      <c r="B3160" t="s">
        <v>6317</v>
      </c>
    </row>
    <row r="3161" spans="1:2" x14ac:dyDescent="0.2">
      <c r="A3161" t="s">
        <v>6318</v>
      </c>
      <c r="B3161" t="s">
        <v>6319</v>
      </c>
    </row>
    <row r="3162" spans="1:2" x14ac:dyDescent="0.2">
      <c r="A3162" t="s">
        <v>6320</v>
      </c>
      <c r="B3162" t="s">
        <v>6321</v>
      </c>
    </row>
    <row r="3163" spans="1:2" x14ac:dyDescent="0.2">
      <c r="A3163" t="s">
        <v>6322</v>
      </c>
      <c r="B3163" t="s">
        <v>6323</v>
      </c>
    </row>
    <row r="3164" spans="1:2" x14ac:dyDescent="0.2">
      <c r="A3164" t="s">
        <v>6324</v>
      </c>
      <c r="B3164" t="s">
        <v>6325</v>
      </c>
    </row>
    <row r="3165" spans="1:2" x14ac:dyDescent="0.2">
      <c r="A3165" t="s">
        <v>6326</v>
      </c>
      <c r="B3165" t="s">
        <v>6327</v>
      </c>
    </row>
    <row r="3166" spans="1:2" x14ac:dyDescent="0.2">
      <c r="A3166" t="s">
        <v>6328</v>
      </c>
      <c r="B3166" t="s">
        <v>6329</v>
      </c>
    </row>
    <row r="3167" spans="1:2" x14ac:dyDescent="0.2">
      <c r="A3167" t="s">
        <v>6330</v>
      </c>
      <c r="B3167" t="s">
        <v>6331</v>
      </c>
    </row>
    <row r="3168" spans="1:2" x14ac:dyDescent="0.2">
      <c r="A3168" t="s">
        <v>6332</v>
      </c>
      <c r="B3168" t="s">
        <v>6333</v>
      </c>
    </row>
    <row r="3169" spans="1:2" x14ac:dyDescent="0.2">
      <c r="A3169" t="s">
        <v>6334</v>
      </c>
      <c r="B3169" t="s">
        <v>6335</v>
      </c>
    </row>
    <row r="3170" spans="1:2" x14ac:dyDescent="0.2">
      <c r="A3170" t="s">
        <v>6336</v>
      </c>
      <c r="B3170" t="s">
        <v>6337</v>
      </c>
    </row>
    <row r="3171" spans="1:2" x14ac:dyDescent="0.2">
      <c r="A3171" t="s">
        <v>6338</v>
      </c>
      <c r="B3171" t="s">
        <v>6339</v>
      </c>
    </row>
    <row r="3172" spans="1:2" x14ac:dyDescent="0.2">
      <c r="A3172" t="s">
        <v>6340</v>
      </c>
      <c r="B3172" t="s">
        <v>6341</v>
      </c>
    </row>
    <row r="3173" spans="1:2" x14ac:dyDescent="0.2">
      <c r="A3173" t="s">
        <v>6342</v>
      </c>
      <c r="B3173" t="s">
        <v>6343</v>
      </c>
    </row>
    <row r="3174" spans="1:2" x14ac:dyDescent="0.2">
      <c r="A3174" t="s">
        <v>6344</v>
      </c>
      <c r="B3174" t="s">
        <v>6345</v>
      </c>
    </row>
    <row r="3175" spans="1:2" x14ac:dyDescent="0.2">
      <c r="A3175" t="s">
        <v>6346</v>
      </c>
      <c r="B3175" t="s">
        <v>6347</v>
      </c>
    </row>
    <row r="3176" spans="1:2" x14ac:dyDescent="0.2">
      <c r="A3176" t="s">
        <v>6348</v>
      </c>
      <c r="B3176" t="s">
        <v>6349</v>
      </c>
    </row>
    <row r="3177" spans="1:2" x14ac:dyDescent="0.2">
      <c r="A3177" t="s">
        <v>6350</v>
      </c>
      <c r="B3177" t="s">
        <v>6351</v>
      </c>
    </row>
    <row r="3178" spans="1:2" x14ac:dyDescent="0.2">
      <c r="A3178" t="s">
        <v>6352</v>
      </c>
      <c r="B3178" t="s">
        <v>6353</v>
      </c>
    </row>
    <row r="3179" spans="1:2" x14ac:dyDescent="0.2">
      <c r="A3179" t="s">
        <v>6354</v>
      </c>
      <c r="B3179" t="s">
        <v>6355</v>
      </c>
    </row>
    <row r="3180" spans="1:2" x14ac:dyDescent="0.2">
      <c r="A3180" t="s">
        <v>6356</v>
      </c>
      <c r="B3180" t="s">
        <v>6357</v>
      </c>
    </row>
    <row r="3181" spans="1:2" x14ac:dyDescent="0.2">
      <c r="A3181" t="s">
        <v>6358</v>
      </c>
      <c r="B3181" t="s">
        <v>6359</v>
      </c>
    </row>
    <row r="3182" spans="1:2" x14ac:dyDescent="0.2">
      <c r="A3182" t="s">
        <v>6360</v>
      </c>
      <c r="B3182" t="s">
        <v>6361</v>
      </c>
    </row>
    <row r="3183" spans="1:2" x14ac:dyDescent="0.2">
      <c r="A3183" t="s">
        <v>6362</v>
      </c>
      <c r="B3183" t="s">
        <v>6363</v>
      </c>
    </row>
    <row r="3184" spans="1:2" x14ac:dyDescent="0.2">
      <c r="A3184" t="s">
        <v>6364</v>
      </c>
      <c r="B3184" t="s">
        <v>6365</v>
      </c>
    </row>
    <row r="3185" spans="1:2" x14ac:dyDescent="0.2">
      <c r="A3185" t="s">
        <v>6366</v>
      </c>
      <c r="B3185" t="s">
        <v>6367</v>
      </c>
    </row>
    <row r="3186" spans="1:2" x14ac:dyDescent="0.2">
      <c r="A3186" t="s">
        <v>6368</v>
      </c>
      <c r="B3186" t="s">
        <v>6369</v>
      </c>
    </row>
    <row r="3187" spans="1:2" x14ac:dyDescent="0.2">
      <c r="A3187" t="s">
        <v>6370</v>
      </c>
      <c r="B3187" t="s">
        <v>6371</v>
      </c>
    </row>
    <row r="3188" spans="1:2" x14ac:dyDescent="0.2">
      <c r="A3188" t="s">
        <v>6372</v>
      </c>
      <c r="B3188" t="s">
        <v>6373</v>
      </c>
    </row>
    <row r="3189" spans="1:2" x14ac:dyDescent="0.2">
      <c r="A3189" t="s">
        <v>6374</v>
      </c>
      <c r="B3189" t="s">
        <v>6375</v>
      </c>
    </row>
    <row r="3190" spans="1:2" x14ac:dyDescent="0.2">
      <c r="A3190" t="s">
        <v>6376</v>
      </c>
      <c r="B3190" t="s">
        <v>6377</v>
      </c>
    </row>
    <row r="3191" spans="1:2" x14ac:dyDescent="0.2">
      <c r="A3191" t="s">
        <v>6378</v>
      </c>
      <c r="B3191" t="s">
        <v>6379</v>
      </c>
    </row>
    <row r="3192" spans="1:2" x14ac:dyDescent="0.2">
      <c r="A3192" t="s">
        <v>6380</v>
      </c>
      <c r="B3192" t="s">
        <v>6381</v>
      </c>
    </row>
    <row r="3193" spans="1:2" x14ac:dyDescent="0.2">
      <c r="A3193" t="s">
        <v>6382</v>
      </c>
      <c r="B3193" t="s">
        <v>6383</v>
      </c>
    </row>
    <row r="3194" spans="1:2" x14ac:dyDescent="0.2">
      <c r="A3194" t="s">
        <v>6384</v>
      </c>
      <c r="B3194" t="s">
        <v>6385</v>
      </c>
    </row>
    <row r="3195" spans="1:2" x14ac:dyDescent="0.2">
      <c r="A3195" t="s">
        <v>6386</v>
      </c>
      <c r="B3195" t="s">
        <v>6387</v>
      </c>
    </row>
    <row r="3196" spans="1:2" x14ac:dyDescent="0.2">
      <c r="A3196" t="s">
        <v>6388</v>
      </c>
      <c r="B3196" t="s">
        <v>6389</v>
      </c>
    </row>
    <row r="3197" spans="1:2" x14ac:dyDescent="0.2">
      <c r="A3197" t="s">
        <v>6390</v>
      </c>
      <c r="B3197" t="s">
        <v>6391</v>
      </c>
    </row>
    <row r="3198" spans="1:2" x14ac:dyDescent="0.2">
      <c r="A3198" t="s">
        <v>6392</v>
      </c>
      <c r="B3198" t="s">
        <v>6393</v>
      </c>
    </row>
    <row r="3199" spans="1:2" x14ac:dyDescent="0.2">
      <c r="A3199" t="s">
        <v>6394</v>
      </c>
      <c r="B3199" t="s">
        <v>6395</v>
      </c>
    </row>
    <row r="3200" spans="1:2" x14ac:dyDescent="0.2">
      <c r="A3200" t="s">
        <v>6396</v>
      </c>
      <c r="B3200" t="s">
        <v>6397</v>
      </c>
    </row>
    <row r="3201" spans="1:2" x14ac:dyDescent="0.2">
      <c r="A3201" t="s">
        <v>6398</v>
      </c>
      <c r="B3201" t="s">
        <v>6399</v>
      </c>
    </row>
    <row r="3202" spans="1:2" x14ac:dyDescent="0.2">
      <c r="A3202" t="s">
        <v>6400</v>
      </c>
      <c r="B3202" t="s">
        <v>6401</v>
      </c>
    </row>
    <row r="3203" spans="1:2" x14ac:dyDescent="0.2">
      <c r="A3203" t="s">
        <v>6402</v>
      </c>
      <c r="B3203" t="s">
        <v>6403</v>
      </c>
    </row>
    <row r="3204" spans="1:2" x14ac:dyDescent="0.2">
      <c r="A3204" t="s">
        <v>6404</v>
      </c>
      <c r="B3204" t="s">
        <v>6405</v>
      </c>
    </row>
    <row r="3205" spans="1:2" x14ac:dyDescent="0.2">
      <c r="A3205" t="s">
        <v>6406</v>
      </c>
      <c r="B3205" t="s">
        <v>6407</v>
      </c>
    </row>
    <row r="3206" spans="1:2" x14ac:dyDescent="0.2">
      <c r="A3206" t="s">
        <v>6408</v>
      </c>
      <c r="B3206" t="s">
        <v>6409</v>
      </c>
    </row>
    <row r="3207" spans="1:2" x14ac:dyDescent="0.2">
      <c r="A3207" t="s">
        <v>6410</v>
      </c>
      <c r="B3207" t="s">
        <v>6411</v>
      </c>
    </row>
    <row r="3208" spans="1:2" x14ac:dyDescent="0.2">
      <c r="A3208" t="s">
        <v>6412</v>
      </c>
      <c r="B3208" t="s">
        <v>6413</v>
      </c>
    </row>
    <row r="3209" spans="1:2" x14ac:dyDescent="0.2">
      <c r="A3209" t="s">
        <v>6414</v>
      </c>
      <c r="B3209" t="s">
        <v>6415</v>
      </c>
    </row>
    <row r="3210" spans="1:2" x14ac:dyDescent="0.2">
      <c r="A3210" t="s">
        <v>6416</v>
      </c>
      <c r="B3210" t="s">
        <v>6417</v>
      </c>
    </row>
    <row r="3211" spans="1:2" x14ac:dyDescent="0.2">
      <c r="A3211" t="s">
        <v>6418</v>
      </c>
      <c r="B3211" t="s">
        <v>6419</v>
      </c>
    </row>
    <row r="3212" spans="1:2" x14ac:dyDescent="0.2">
      <c r="A3212" t="s">
        <v>6420</v>
      </c>
      <c r="B3212" t="s">
        <v>6421</v>
      </c>
    </row>
    <row r="3213" spans="1:2" x14ac:dyDescent="0.2">
      <c r="A3213" t="s">
        <v>6422</v>
      </c>
      <c r="B3213" t="s">
        <v>6423</v>
      </c>
    </row>
    <row r="3214" spans="1:2" x14ac:dyDescent="0.2">
      <c r="A3214" t="s">
        <v>6424</v>
      </c>
      <c r="B3214" t="s">
        <v>6425</v>
      </c>
    </row>
    <row r="3215" spans="1:2" x14ac:dyDescent="0.2">
      <c r="A3215" t="s">
        <v>6426</v>
      </c>
      <c r="B3215" t="s">
        <v>6427</v>
      </c>
    </row>
    <row r="3216" spans="1:2" x14ac:dyDescent="0.2">
      <c r="A3216" t="s">
        <v>6428</v>
      </c>
      <c r="B3216" t="s">
        <v>6429</v>
      </c>
    </row>
    <row r="3217" spans="1:2" x14ac:dyDescent="0.2">
      <c r="A3217" t="s">
        <v>6430</v>
      </c>
      <c r="B3217" t="s">
        <v>6431</v>
      </c>
    </row>
    <row r="3218" spans="1:2" x14ac:dyDescent="0.2">
      <c r="A3218" t="s">
        <v>6432</v>
      </c>
      <c r="B3218" t="s">
        <v>6433</v>
      </c>
    </row>
    <row r="3219" spans="1:2" x14ac:dyDescent="0.2">
      <c r="A3219" t="s">
        <v>6434</v>
      </c>
      <c r="B3219" t="s">
        <v>6435</v>
      </c>
    </row>
    <row r="3220" spans="1:2" x14ac:dyDescent="0.2">
      <c r="A3220" t="s">
        <v>6436</v>
      </c>
      <c r="B3220" t="s">
        <v>6437</v>
      </c>
    </row>
    <row r="3221" spans="1:2" x14ac:dyDescent="0.2">
      <c r="A3221" t="s">
        <v>6438</v>
      </c>
      <c r="B3221" t="s">
        <v>6439</v>
      </c>
    </row>
    <row r="3222" spans="1:2" x14ac:dyDescent="0.2">
      <c r="A3222" t="s">
        <v>6440</v>
      </c>
      <c r="B3222" t="s">
        <v>6441</v>
      </c>
    </row>
    <row r="3223" spans="1:2" x14ac:dyDescent="0.2">
      <c r="A3223" t="s">
        <v>6442</v>
      </c>
      <c r="B3223" t="s">
        <v>6443</v>
      </c>
    </row>
    <row r="3224" spans="1:2" x14ac:dyDescent="0.2">
      <c r="A3224" t="s">
        <v>6444</v>
      </c>
      <c r="B3224" t="s">
        <v>6445</v>
      </c>
    </row>
    <row r="3225" spans="1:2" x14ac:dyDescent="0.2">
      <c r="A3225" t="s">
        <v>6446</v>
      </c>
      <c r="B3225" t="s">
        <v>6447</v>
      </c>
    </row>
    <row r="3226" spans="1:2" x14ac:dyDescent="0.2">
      <c r="A3226" t="s">
        <v>6448</v>
      </c>
      <c r="B3226" t="s">
        <v>6449</v>
      </c>
    </row>
    <row r="3227" spans="1:2" x14ac:dyDescent="0.2">
      <c r="A3227" t="s">
        <v>6450</v>
      </c>
      <c r="B3227" t="s">
        <v>6451</v>
      </c>
    </row>
    <row r="3228" spans="1:2" x14ac:dyDescent="0.2">
      <c r="A3228" t="s">
        <v>6452</v>
      </c>
      <c r="B3228" t="s">
        <v>6453</v>
      </c>
    </row>
    <row r="3229" spans="1:2" x14ac:dyDescent="0.2">
      <c r="A3229" t="s">
        <v>6454</v>
      </c>
      <c r="B3229" t="s">
        <v>6455</v>
      </c>
    </row>
    <row r="3230" spans="1:2" x14ac:dyDescent="0.2">
      <c r="A3230" t="s">
        <v>6456</v>
      </c>
      <c r="B3230" t="s">
        <v>6457</v>
      </c>
    </row>
    <row r="3231" spans="1:2" x14ac:dyDescent="0.2">
      <c r="A3231" t="s">
        <v>6458</v>
      </c>
      <c r="B3231" t="s">
        <v>6459</v>
      </c>
    </row>
    <row r="3232" spans="1:2" x14ac:dyDescent="0.2">
      <c r="A3232" t="s">
        <v>6460</v>
      </c>
      <c r="B3232" t="s">
        <v>6461</v>
      </c>
    </row>
    <row r="3233" spans="1:2" x14ac:dyDescent="0.2">
      <c r="A3233" t="s">
        <v>6462</v>
      </c>
      <c r="B3233" t="s">
        <v>6463</v>
      </c>
    </row>
    <row r="3234" spans="1:2" x14ac:dyDescent="0.2">
      <c r="A3234" t="s">
        <v>6464</v>
      </c>
      <c r="B3234" t="s">
        <v>6465</v>
      </c>
    </row>
    <row r="3235" spans="1:2" x14ac:dyDescent="0.2">
      <c r="A3235" t="s">
        <v>6466</v>
      </c>
      <c r="B3235" t="s">
        <v>6467</v>
      </c>
    </row>
    <row r="3236" spans="1:2" x14ac:dyDescent="0.2">
      <c r="A3236" t="s">
        <v>6468</v>
      </c>
      <c r="B3236" t="s">
        <v>6469</v>
      </c>
    </row>
    <row r="3237" spans="1:2" x14ac:dyDescent="0.2">
      <c r="A3237" t="s">
        <v>6470</v>
      </c>
      <c r="B3237" t="s">
        <v>6471</v>
      </c>
    </row>
    <row r="3238" spans="1:2" x14ac:dyDescent="0.2">
      <c r="A3238" t="s">
        <v>6472</v>
      </c>
      <c r="B3238" t="s">
        <v>6473</v>
      </c>
    </row>
    <row r="3239" spans="1:2" x14ac:dyDescent="0.2">
      <c r="A3239" t="s">
        <v>6474</v>
      </c>
      <c r="B3239" t="s">
        <v>6475</v>
      </c>
    </row>
    <row r="3240" spans="1:2" x14ac:dyDescent="0.2">
      <c r="A3240" t="s">
        <v>6476</v>
      </c>
      <c r="B3240" t="s">
        <v>6477</v>
      </c>
    </row>
    <row r="3241" spans="1:2" x14ac:dyDescent="0.2">
      <c r="A3241" t="s">
        <v>6478</v>
      </c>
      <c r="B3241" t="s">
        <v>6479</v>
      </c>
    </row>
    <row r="3242" spans="1:2" x14ac:dyDescent="0.2">
      <c r="A3242" t="s">
        <v>6480</v>
      </c>
      <c r="B3242" t="s">
        <v>6481</v>
      </c>
    </row>
    <row r="3243" spans="1:2" x14ac:dyDescent="0.2">
      <c r="A3243" t="s">
        <v>6482</v>
      </c>
      <c r="B3243" t="s">
        <v>6483</v>
      </c>
    </row>
    <row r="3244" spans="1:2" x14ac:dyDescent="0.2">
      <c r="A3244" t="s">
        <v>6484</v>
      </c>
      <c r="B3244" t="s">
        <v>6485</v>
      </c>
    </row>
    <row r="3245" spans="1:2" x14ac:dyDescent="0.2">
      <c r="A3245" t="s">
        <v>6486</v>
      </c>
      <c r="B3245" t="s">
        <v>6487</v>
      </c>
    </row>
    <row r="3246" spans="1:2" x14ac:dyDescent="0.2">
      <c r="A3246" t="s">
        <v>6488</v>
      </c>
      <c r="B3246" t="s">
        <v>6489</v>
      </c>
    </row>
    <row r="3247" spans="1:2" x14ac:dyDescent="0.2">
      <c r="A3247" t="s">
        <v>6490</v>
      </c>
      <c r="B3247" t="s">
        <v>6491</v>
      </c>
    </row>
    <row r="3248" spans="1:2" x14ac:dyDescent="0.2">
      <c r="A3248" t="s">
        <v>6492</v>
      </c>
      <c r="B3248" t="s">
        <v>6493</v>
      </c>
    </row>
    <row r="3249" spans="1:2" x14ac:dyDescent="0.2">
      <c r="A3249" t="s">
        <v>6494</v>
      </c>
      <c r="B3249" t="s">
        <v>6495</v>
      </c>
    </row>
    <row r="3250" spans="1:2" x14ac:dyDescent="0.2">
      <c r="A3250" t="s">
        <v>6496</v>
      </c>
      <c r="B3250" t="s">
        <v>6497</v>
      </c>
    </row>
    <row r="3251" spans="1:2" x14ac:dyDescent="0.2">
      <c r="A3251" t="s">
        <v>6498</v>
      </c>
      <c r="B3251" t="s">
        <v>6499</v>
      </c>
    </row>
    <row r="3252" spans="1:2" x14ac:dyDescent="0.2">
      <c r="A3252" t="s">
        <v>6500</v>
      </c>
      <c r="B3252" t="s">
        <v>6501</v>
      </c>
    </row>
    <row r="3253" spans="1:2" x14ac:dyDescent="0.2">
      <c r="A3253" t="s">
        <v>6502</v>
      </c>
      <c r="B3253" t="s">
        <v>6503</v>
      </c>
    </row>
    <row r="3254" spans="1:2" x14ac:dyDescent="0.2">
      <c r="A3254" t="s">
        <v>6504</v>
      </c>
      <c r="B3254" t="s">
        <v>6505</v>
      </c>
    </row>
    <row r="3255" spans="1:2" x14ac:dyDescent="0.2">
      <c r="A3255" t="s">
        <v>6506</v>
      </c>
      <c r="B3255" t="s">
        <v>6507</v>
      </c>
    </row>
    <row r="3256" spans="1:2" x14ac:dyDescent="0.2">
      <c r="A3256" t="s">
        <v>6508</v>
      </c>
      <c r="B3256" t="s">
        <v>6509</v>
      </c>
    </row>
    <row r="3257" spans="1:2" x14ac:dyDescent="0.2">
      <c r="A3257" t="s">
        <v>6510</v>
      </c>
      <c r="B3257" t="s">
        <v>6511</v>
      </c>
    </row>
    <row r="3258" spans="1:2" x14ac:dyDescent="0.2">
      <c r="A3258" t="s">
        <v>6512</v>
      </c>
      <c r="B3258" t="s">
        <v>6513</v>
      </c>
    </row>
    <row r="3259" spans="1:2" x14ac:dyDescent="0.2">
      <c r="A3259" t="s">
        <v>6514</v>
      </c>
      <c r="B3259" t="s">
        <v>6515</v>
      </c>
    </row>
    <row r="3260" spans="1:2" x14ac:dyDescent="0.2">
      <c r="A3260" t="s">
        <v>6516</v>
      </c>
      <c r="B3260" t="s">
        <v>6517</v>
      </c>
    </row>
    <row r="3261" spans="1:2" x14ac:dyDescent="0.2">
      <c r="A3261" t="s">
        <v>6518</v>
      </c>
      <c r="B3261" t="s">
        <v>6519</v>
      </c>
    </row>
    <row r="3262" spans="1:2" x14ac:dyDescent="0.2">
      <c r="A3262" t="s">
        <v>6520</v>
      </c>
      <c r="B3262" t="s">
        <v>6521</v>
      </c>
    </row>
    <row r="3263" spans="1:2" x14ac:dyDescent="0.2">
      <c r="A3263" t="s">
        <v>6522</v>
      </c>
      <c r="B3263" t="s">
        <v>6523</v>
      </c>
    </row>
    <row r="3264" spans="1:2" x14ac:dyDescent="0.2">
      <c r="A3264" t="s">
        <v>6524</v>
      </c>
      <c r="B3264" t="s">
        <v>6525</v>
      </c>
    </row>
    <row r="3265" spans="1:2" x14ac:dyDescent="0.2">
      <c r="A3265" t="s">
        <v>6526</v>
      </c>
      <c r="B3265" t="s">
        <v>6527</v>
      </c>
    </row>
    <row r="3266" spans="1:2" x14ac:dyDescent="0.2">
      <c r="A3266" t="s">
        <v>6528</v>
      </c>
      <c r="B3266" t="s">
        <v>6529</v>
      </c>
    </row>
    <row r="3267" spans="1:2" x14ac:dyDescent="0.2">
      <c r="A3267" t="s">
        <v>6530</v>
      </c>
      <c r="B3267" t="s">
        <v>6531</v>
      </c>
    </row>
    <row r="3268" spans="1:2" x14ac:dyDescent="0.2">
      <c r="A3268" t="s">
        <v>6532</v>
      </c>
      <c r="B3268" t="s">
        <v>6533</v>
      </c>
    </row>
    <row r="3269" spans="1:2" x14ac:dyDescent="0.2">
      <c r="A3269" t="s">
        <v>6534</v>
      </c>
      <c r="B3269" t="s">
        <v>6535</v>
      </c>
    </row>
    <row r="3270" spans="1:2" x14ac:dyDescent="0.2">
      <c r="A3270" t="s">
        <v>6536</v>
      </c>
      <c r="B3270" t="s">
        <v>6537</v>
      </c>
    </row>
    <row r="3271" spans="1:2" x14ac:dyDescent="0.2">
      <c r="A3271" t="s">
        <v>6538</v>
      </c>
      <c r="B3271" t="s">
        <v>6539</v>
      </c>
    </row>
    <row r="3272" spans="1:2" x14ac:dyDescent="0.2">
      <c r="A3272" t="s">
        <v>6540</v>
      </c>
      <c r="B3272" t="s">
        <v>6541</v>
      </c>
    </row>
    <row r="3273" spans="1:2" x14ac:dyDescent="0.2">
      <c r="A3273" t="s">
        <v>6542</v>
      </c>
      <c r="B3273" t="s">
        <v>6543</v>
      </c>
    </row>
    <row r="3274" spans="1:2" x14ac:dyDescent="0.2">
      <c r="A3274" t="s">
        <v>6544</v>
      </c>
      <c r="B3274" t="s">
        <v>6545</v>
      </c>
    </row>
    <row r="3275" spans="1:2" x14ac:dyDescent="0.2">
      <c r="A3275" t="s">
        <v>6546</v>
      </c>
      <c r="B3275" t="s">
        <v>6547</v>
      </c>
    </row>
    <row r="3276" spans="1:2" x14ac:dyDescent="0.2">
      <c r="A3276" t="s">
        <v>6548</v>
      </c>
      <c r="B3276" t="s">
        <v>6549</v>
      </c>
    </row>
    <row r="3277" spans="1:2" x14ac:dyDescent="0.2">
      <c r="A3277" t="s">
        <v>6550</v>
      </c>
      <c r="B3277" t="s">
        <v>6551</v>
      </c>
    </row>
    <row r="3278" spans="1:2" x14ac:dyDescent="0.2">
      <c r="A3278" t="s">
        <v>6552</v>
      </c>
      <c r="B3278" t="s">
        <v>6553</v>
      </c>
    </row>
    <row r="3279" spans="1:2" x14ac:dyDescent="0.2">
      <c r="A3279" t="s">
        <v>6554</v>
      </c>
      <c r="B3279" t="s">
        <v>6555</v>
      </c>
    </row>
    <row r="3280" spans="1:2" x14ac:dyDescent="0.2">
      <c r="A3280" t="s">
        <v>6556</v>
      </c>
      <c r="B3280" t="s">
        <v>6557</v>
      </c>
    </row>
    <row r="3281" spans="1:2" x14ac:dyDescent="0.2">
      <c r="A3281" t="s">
        <v>6558</v>
      </c>
      <c r="B3281" t="s">
        <v>6559</v>
      </c>
    </row>
    <row r="3282" spans="1:2" x14ac:dyDescent="0.2">
      <c r="A3282" t="s">
        <v>6560</v>
      </c>
      <c r="B3282" t="s">
        <v>6561</v>
      </c>
    </row>
    <row r="3283" spans="1:2" x14ac:dyDescent="0.2">
      <c r="A3283" t="s">
        <v>6562</v>
      </c>
      <c r="B3283" t="s">
        <v>6563</v>
      </c>
    </row>
    <row r="3284" spans="1:2" x14ac:dyDescent="0.2">
      <c r="A3284" t="s">
        <v>6564</v>
      </c>
      <c r="B3284" t="s">
        <v>6565</v>
      </c>
    </row>
    <row r="3285" spans="1:2" x14ac:dyDescent="0.2">
      <c r="A3285" t="s">
        <v>6566</v>
      </c>
      <c r="B3285" t="s">
        <v>6567</v>
      </c>
    </row>
    <row r="3286" spans="1:2" x14ac:dyDescent="0.2">
      <c r="A3286" t="s">
        <v>6568</v>
      </c>
      <c r="B3286" t="s">
        <v>6569</v>
      </c>
    </row>
    <row r="3287" spans="1:2" x14ac:dyDescent="0.2">
      <c r="A3287" t="s">
        <v>6570</v>
      </c>
      <c r="B3287" t="s">
        <v>6571</v>
      </c>
    </row>
    <row r="3288" spans="1:2" x14ac:dyDescent="0.2">
      <c r="A3288" t="s">
        <v>6572</v>
      </c>
      <c r="B3288" t="s">
        <v>6573</v>
      </c>
    </row>
    <row r="3289" spans="1:2" x14ac:dyDescent="0.2">
      <c r="A3289" t="s">
        <v>6574</v>
      </c>
      <c r="B3289" t="s">
        <v>6575</v>
      </c>
    </row>
    <row r="3290" spans="1:2" x14ac:dyDescent="0.2">
      <c r="A3290" t="s">
        <v>6576</v>
      </c>
      <c r="B3290" t="s">
        <v>6577</v>
      </c>
    </row>
    <row r="3291" spans="1:2" x14ac:dyDescent="0.2">
      <c r="A3291" t="s">
        <v>6578</v>
      </c>
      <c r="B3291" t="s">
        <v>6579</v>
      </c>
    </row>
    <row r="3292" spans="1:2" x14ac:dyDescent="0.2">
      <c r="A3292" t="s">
        <v>6580</v>
      </c>
      <c r="B3292" t="s">
        <v>6581</v>
      </c>
    </row>
    <row r="3293" spans="1:2" x14ac:dyDescent="0.2">
      <c r="A3293" t="s">
        <v>6582</v>
      </c>
      <c r="B3293" t="s">
        <v>6583</v>
      </c>
    </row>
    <row r="3294" spans="1:2" x14ac:dyDescent="0.2">
      <c r="A3294" t="s">
        <v>6584</v>
      </c>
      <c r="B3294" t="s">
        <v>6585</v>
      </c>
    </row>
    <row r="3295" spans="1:2" x14ac:dyDescent="0.2">
      <c r="A3295" t="s">
        <v>6586</v>
      </c>
      <c r="B3295" t="s">
        <v>6587</v>
      </c>
    </row>
    <row r="3296" spans="1:2" x14ac:dyDescent="0.2">
      <c r="A3296" t="s">
        <v>6588</v>
      </c>
      <c r="B3296" t="s">
        <v>6589</v>
      </c>
    </row>
    <row r="3297" spans="1:2" x14ac:dyDescent="0.2">
      <c r="A3297" t="s">
        <v>6590</v>
      </c>
      <c r="B3297" t="s">
        <v>6591</v>
      </c>
    </row>
    <row r="3298" spans="1:2" x14ac:dyDescent="0.2">
      <c r="A3298" t="s">
        <v>6592</v>
      </c>
      <c r="B3298" t="s">
        <v>6593</v>
      </c>
    </row>
    <row r="3299" spans="1:2" x14ac:dyDescent="0.2">
      <c r="A3299" t="s">
        <v>6594</v>
      </c>
      <c r="B3299" t="s">
        <v>6595</v>
      </c>
    </row>
    <row r="3300" spans="1:2" x14ac:dyDescent="0.2">
      <c r="A3300" t="s">
        <v>6596</v>
      </c>
      <c r="B3300" t="s">
        <v>6597</v>
      </c>
    </row>
    <row r="3301" spans="1:2" x14ac:dyDescent="0.2">
      <c r="A3301" t="s">
        <v>6598</v>
      </c>
      <c r="B3301" t="s">
        <v>6599</v>
      </c>
    </row>
    <row r="3302" spans="1:2" x14ac:dyDescent="0.2">
      <c r="A3302" t="s">
        <v>6600</v>
      </c>
      <c r="B3302" t="s">
        <v>6601</v>
      </c>
    </row>
    <row r="3303" spans="1:2" x14ac:dyDescent="0.2">
      <c r="A3303" t="s">
        <v>6602</v>
      </c>
      <c r="B3303" t="s">
        <v>6603</v>
      </c>
    </row>
    <row r="3304" spans="1:2" x14ac:dyDescent="0.2">
      <c r="A3304" t="s">
        <v>6604</v>
      </c>
      <c r="B3304" t="s">
        <v>6605</v>
      </c>
    </row>
    <row r="3305" spans="1:2" x14ac:dyDescent="0.2">
      <c r="A3305" t="s">
        <v>6606</v>
      </c>
      <c r="B3305" t="s">
        <v>6607</v>
      </c>
    </row>
    <row r="3306" spans="1:2" x14ac:dyDescent="0.2">
      <c r="A3306" t="s">
        <v>6608</v>
      </c>
      <c r="B3306" t="s">
        <v>6609</v>
      </c>
    </row>
    <row r="3307" spans="1:2" x14ac:dyDescent="0.2">
      <c r="A3307" t="s">
        <v>6610</v>
      </c>
      <c r="B3307" t="s">
        <v>6611</v>
      </c>
    </row>
    <row r="3308" spans="1:2" x14ac:dyDescent="0.2">
      <c r="A3308" t="s">
        <v>6612</v>
      </c>
      <c r="B3308" t="s">
        <v>6613</v>
      </c>
    </row>
    <row r="3309" spans="1:2" x14ac:dyDescent="0.2">
      <c r="A3309" t="s">
        <v>6614</v>
      </c>
      <c r="B3309" t="s">
        <v>6615</v>
      </c>
    </row>
    <row r="3310" spans="1:2" x14ac:dyDescent="0.2">
      <c r="A3310" t="s">
        <v>6616</v>
      </c>
      <c r="B3310" t="s">
        <v>6617</v>
      </c>
    </row>
    <row r="3311" spans="1:2" x14ac:dyDescent="0.2">
      <c r="A3311" t="s">
        <v>6618</v>
      </c>
      <c r="B3311" t="s">
        <v>6619</v>
      </c>
    </row>
    <row r="3312" spans="1:2" x14ac:dyDescent="0.2">
      <c r="A3312" t="s">
        <v>6620</v>
      </c>
      <c r="B3312" t="s">
        <v>6621</v>
      </c>
    </row>
    <row r="3313" spans="1:2" x14ac:dyDescent="0.2">
      <c r="A3313" t="s">
        <v>6622</v>
      </c>
      <c r="B3313" t="s">
        <v>6623</v>
      </c>
    </row>
    <row r="3314" spans="1:2" x14ac:dyDescent="0.2">
      <c r="A3314" t="s">
        <v>6624</v>
      </c>
      <c r="B3314" t="s">
        <v>6625</v>
      </c>
    </row>
    <row r="3315" spans="1:2" x14ac:dyDescent="0.2">
      <c r="A3315" t="s">
        <v>6626</v>
      </c>
      <c r="B3315" t="s">
        <v>6627</v>
      </c>
    </row>
    <row r="3316" spans="1:2" x14ac:dyDescent="0.2">
      <c r="A3316" t="s">
        <v>6628</v>
      </c>
      <c r="B3316" t="s">
        <v>6629</v>
      </c>
    </row>
    <row r="3317" spans="1:2" x14ac:dyDescent="0.2">
      <c r="A3317" t="s">
        <v>6630</v>
      </c>
      <c r="B3317" t="s">
        <v>6631</v>
      </c>
    </row>
    <row r="3318" spans="1:2" x14ac:dyDescent="0.2">
      <c r="A3318" t="s">
        <v>6632</v>
      </c>
      <c r="B3318" t="s">
        <v>6633</v>
      </c>
    </row>
    <row r="3319" spans="1:2" x14ac:dyDescent="0.2">
      <c r="A3319" t="s">
        <v>6634</v>
      </c>
      <c r="B3319" t="s">
        <v>6635</v>
      </c>
    </row>
    <row r="3320" spans="1:2" x14ac:dyDescent="0.2">
      <c r="A3320" t="s">
        <v>6636</v>
      </c>
      <c r="B3320" t="s">
        <v>6637</v>
      </c>
    </row>
    <row r="3321" spans="1:2" x14ac:dyDescent="0.2">
      <c r="A3321" t="s">
        <v>6638</v>
      </c>
      <c r="B3321" t="s">
        <v>6639</v>
      </c>
    </row>
    <row r="3322" spans="1:2" x14ac:dyDescent="0.2">
      <c r="A3322" t="s">
        <v>6640</v>
      </c>
      <c r="B3322" t="s">
        <v>6641</v>
      </c>
    </row>
    <row r="3323" spans="1:2" x14ac:dyDescent="0.2">
      <c r="A3323" t="s">
        <v>6642</v>
      </c>
      <c r="B3323" t="s">
        <v>6643</v>
      </c>
    </row>
    <row r="3324" spans="1:2" x14ac:dyDescent="0.2">
      <c r="A3324" t="s">
        <v>6644</v>
      </c>
      <c r="B3324" t="s">
        <v>6645</v>
      </c>
    </row>
    <row r="3325" spans="1:2" x14ac:dyDescent="0.2">
      <c r="A3325" t="s">
        <v>6646</v>
      </c>
      <c r="B3325" t="s">
        <v>6647</v>
      </c>
    </row>
    <row r="3326" spans="1:2" x14ac:dyDescent="0.2">
      <c r="A3326" t="s">
        <v>6648</v>
      </c>
      <c r="B3326" t="s">
        <v>6649</v>
      </c>
    </row>
    <row r="3327" spans="1:2" x14ac:dyDescent="0.2">
      <c r="A3327" t="s">
        <v>6650</v>
      </c>
      <c r="B3327" t="s">
        <v>6651</v>
      </c>
    </row>
    <row r="3328" spans="1:2" x14ac:dyDescent="0.2">
      <c r="A3328" t="s">
        <v>6652</v>
      </c>
      <c r="B3328" t="s">
        <v>6653</v>
      </c>
    </row>
    <row r="3329" spans="1:2" x14ac:dyDescent="0.2">
      <c r="A3329" t="s">
        <v>6654</v>
      </c>
      <c r="B3329" t="s">
        <v>6655</v>
      </c>
    </row>
    <row r="3330" spans="1:2" x14ac:dyDescent="0.2">
      <c r="A3330" t="s">
        <v>6656</v>
      </c>
      <c r="B3330" t="s">
        <v>6657</v>
      </c>
    </row>
    <row r="3331" spans="1:2" x14ac:dyDescent="0.2">
      <c r="A3331" t="s">
        <v>6658</v>
      </c>
      <c r="B3331" t="s">
        <v>6659</v>
      </c>
    </row>
    <row r="3332" spans="1:2" x14ac:dyDescent="0.2">
      <c r="A3332" t="s">
        <v>6660</v>
      </c>
      <c r="B3332" t="s">
        <v>6661</v>
      </c>
    </row>
    <row r="3333" spans="1:2" x14ac:dyDescent="0.2">
      <c r="A3333" t="s">
        <v>6662</v>
      </c>
      <c r="B3333" t="s">
        <v>6663</v>
      </c>
    </row>
    <row r="3334" spans="1:2" x14ac:dyDescent="0.2">
      <c r="A3334" t="s">
        <v>6664</v>
      </c>
      <c r="B3334" t="s">
        <v>6665</v>
      </c>
    </row>
    <row r="3335" spans="1:2" x14ac:dyDescent="0.2">
      <c r="A3335" t="s">
        <v>6666</v>
      </c>
      <c r="B3335" t="s">
        <v>6667</v>
      </c>
    </row>
    <row r="3336" spans="1:2" x14ac:dyDescent="0.2">
      <c r="A3336" t="s">
        <v>6668</v>
      </c>
      <c r="B3336" t="s">
        <v>6669</v>
      </c>
    </row>
    <row r="3337" spans="1:2" x14ac:dyDescent="0.2">
      <c r="A3337" t="s">
        <v>6670</v>
      </c>
      <c r="B3337" t="s">
        <v>6671</v>
      </c>
    </row>
    <row r="3338" spans="1:2" x14ac:dyDescent="0.2">
      <c r="A3338" t="s">
        <v>6672</v>
      </c>
      <c r="B3338" t="s">
        <v>6673</v>
      </c>
    </row>
    <row r="3339" spans="1:2" x14ac:dyDescent="0.2">
      <c r="A3339" t="s">
        <v>6674</v>
      </c>
      <c r="B3339" t="s">
        <v>6675</v>
      </c>
    </row>
    <row r="3340" spans="1:2" x14ac:dyDescent="0.2">
      <c r="A3340" t="s">
        <v>6676</v>
      </c>
      <c r="B3340" t="s">
        <v>6677</v>
      </c>
    </row>
    <row r="3341" spans="1:2" x14ac:dyDescent="0.2">
      <c r="A3341" t="s">
        <v>6678</v>
      </c>
      <c r="B3341" t="s">
        <v>6679</v>
      </c>
    </row>
    <row r="3342" spans="1:2" x14ac:dyDescent="0.2">
      <c r="A3342" t="s">
        <v>6680</v>
      </c>
      <c r="B3342" t="s">
        <v>6681</v>
      </c>
    </row>
    <row r="3343" spans="1:2" x14ac:dyDescent="0.2">
      <c r="A3343" t="s">
        <v>6682</v>
      </c>
      <c r="B3343" t="s">
        <v>6683</v>
      </c>
    </row>
    <row r="3344" spans="1:2" x14ac:dyDescent="0.2">
      <c r="A3344" t="s">
        <v>6684</v>
      </c>
      <c r="B3344" t="s">
        <v>6685</v>
      </c>
    </row>
    <row r="3345" spans="1:2" x14ac:dyDescent="0.2">
      <c r="A3345" t="s">
        <v>6686</v>
      </c>
      <c r="B3345" t="s">
        <v>6687</v>
      </c>
    </row>
    <row r="3346" spans="1:2" x14ac:dyDescent="0.2">
      <c r="A3346" t="s">
        <v>6688</v>
      </c>
      <c r="B3346" t="s">
        <v>6689</v>
      </c>
    </row>
    <row r="3347" spans="1:2" x14ac:dyDescent="0.2">
      <c r="A3347" t="s">
        <v>6690</v>
      </c>
      <c r="B3347" t="s">
        <v>6691</v>
      </c>
    </row>
    <row r="3348" spans="1:2" x14ac:dyDescent="0.2">
      <c r="A3348" t="s">
        <v>6692</v>
      </c>
      <c r="B3348" t="s">
        <v>6693</v>
      </c>
    </row>
    <row r="3349" spans="1:2" x14ac:dyDescent="0.2">
      <c r="A3349" t="s">
        <v>6694</v>
      </c>
      <c r="B3349" t="s">
        <v>6695</v>
      </c>
    </row>
    <row r="3350" spans="1:2" x14ac:dyDescent="0.2">
      <c r="A3350" t="s">
        <v>6696</v>
      </c>
      <c r="B3350" t="s">
        <v>6697</v>
      </c>
    </row>
    <row r="3351" spans="1:2" x14ac:dyDescent="0.2">
      <c r="A3351" t="s">
        <v>6698</v>
      </c>
      <c r="B3351" t="s">
        <v>6699</v>
      </c>
    </row>
    <row r="3352" spans="1:2" x14ac:dyDescent="0.2">
      <c r="A3352" t="s">
        <v>6700</v>
      </c>
      <c r="B3352" t="s">
        <v>6701</v>
      </c>
    </row>
    <row r="3353" spans="1:2" x14ac:dyDescent="0.2">
      <c r="A3353" t="s">
        <v>6702</v>
      </c>
      <c r="B3353" t="s">
        <v>6703</v>
      </c>
    </row>
    <row r="3354" spans="1:2" x14ac:dyDescent="0.2">
      <c r="A3354" t="s">
        <v>6704</v>
      </c>
      <c r="B3354" t="s">
        <v>6705</v>
      </c>
    </row>
    <row r="3355" spans="1:2" x14ac:dyDescent="0.2">
      <c r="A3355" t="s">
        <v>6706</v>
      </c>
      <c r="B3355" t="s">
        <v>6707</v>
      </c>
    </row>
    <row r="3356" spans="1:2" x14ac:dyDescent="0.2">
      <c r="A3356" t="s">
        <v>6708</v>
      </c>
      <c r="B3356" t="s">
        <v>6709</v>
      </c>
    </row>
    <row r="3357" spans="1:2" x14ac:dyDescent="0.2">
      <c r="A3357" t="s">
        <v>6710</v>
      </c>
      <c r="B3357" t="s">
        <v>6711</v>
      </c>
    </row>
    <row r="3358" spans="1:2" x14ac:dyDescent="0.2">
      <c r="A3358" t="s">
        <v>6712</v>
      </c>
      <c r="B3358" t="s">
        <v>6713</v>
      </c>
    </row>
    <row r="3359" spans="1:2" x14ac:dyDescent="0.2">
      <c r="A3359" t="s">
        <v>6714</v>
      </c>
      <c r="B3359" t="s">
        <v>6715</v>
      </c>
    </row>
    <row r="3360" spans="1:2" x14ac:dyDescent="0.2">
      <c r="A3360" t="s">
        <v>6716</v>
      </c>
      <c r="B3360" t="s">
        <v>6717</v>
      </c>
    </row>
    <row r="3361" spans="1:2" x14ac:dyDescent="0.2">
      <c r="A3361" t="s">
        <v>6718</v>
      </c>
      <c r="B3361" t="s">
        <v>6719</v>
      </c>
    </row>
    <row r="3362" spans="1:2" x14ac:dyDescent="0.2">
      <c r="A3362" t="s">
        <v>6720</v>
      </c>
      <c r="B3362" t="s">
        <v>6721</v>
      </c>
    </row>
    <row r="3363" spans="1:2" x14ac:dyDescent="0.2">
      <c r="A3363" t="s">
        <v>6722</v>
      </c>
      <c r="B3363" t="s">
        <v>6723</v>
      </c>
    </row>
    <row r="3364" spans="1:2" x14ac:dyDescent="0.2">
      <c r="A3364" t="s">
        <v>6724</v>
      </c>
      <c r="B3364" t="s">
        <v>6725</v>
      </c>
    </row>
    <row r="3365" spans="1:2" x14ac:dyDescent="0.2">
      <c r="A3365" t="s">
        <v>6726</v>
      </c>
      <c r="B3365" t="s">
        <v>6727</v>
      </c>
    </row>
    <row r="3366" spans="1:2" x14ac:dyDescent="0.2">
      <c r="A3366" t="s">
        <v>6728</v>
      </c>
      <c r="B3366" t="s">
        <v>6729</v>
      </c>
    </row>
    <row r="3367" spans="1:2" x14ac:dyDescent="0.2">
      <c r="A3367" t="s">
        <v>6730</v>
      </c>
      <c r="B3367" t="s">
        <v>6731</v>
      </c>
    </row>
    <row r="3368" spans="1:2" x14ac:dyDescent="0.2">
      <c r="A3368" t="s">
        <v>6732</v>
      </c>
      <c r="B3368" t="s">
        <v>6733</v>
      </c>
    </row>
    <row r="3369" spans="1:2" x14ac:dyDescent="0.2">
      <c r="A3369" t="s">
        <v>6734</v>
      </c>
      <c r="B3369" t="s">
        <v>6735</v>
      </c>
    </row>
    <row r="3370" spans="1:2" x14ac:dyDescent="0.2">
      <c r="A3370" t="s">
        <v>6736</v>
      </c>
      <c r="B3370" t="s">
        <v>6737</v>
      </c>
    </row>
    <row r="3371" spans="1:2" x14ac:dyDescent="0.2">
      <c r="A3371" t="s">
        <v>6738</v>
      </c>
      <c r="B3371" t="s">
        <v>6739</v>
      </c>
    </row>
    <row r="3372" spans="1:2" x14ac:dyDescent="0.2">
      <c r="A3372" t="s">
        <v>6740</v>
      </c>
      <c r="B3372" t="s">
        <v>6741</v>
      </c>
    </row>
    <row r="3373" spans="1:2" x14ac:dyDescent="0.2">
      <c r="A3373" t="s">
        <v>6742</v>
      </c>
      <c r="B3373" t="s">
        <v>6743</v>
      </c>
    </row>
    <row r="3374" spans="1:2" x14ac:dyDescent="0.2">
      <c r="A3374" t="s">
        <v>6744</v>
      </c>
      <c r="B3374" t="s">
        <v>6745</v>
      </c>
    </row>
    <row r="3375" spans="1:2" x14ac:dyDescent="0.2">
      <c r="A3375" t="s">
        <v>6746</v>
      </c>
      <c r="B3375" t="s">
        <v>6747</v>
      </c>
    </row>
    <row r="3376" spans="1:2" x14ac:dyDescent="0.2">
      <c r="A3376" t="s">
        <v>6748</v>
      </c>
      <c r="B3376" t="s">
        <v>6749</v>
      </c>
    </row>
    <row r="3377" spans="1:2" x14ac:dyDescent="0.2">
      <c r="A3377" t="s">
        <v>6750</v>
      </c>
      <c r="B3377" t="s">
        <v>6751</v>
      </c>
    </row>
    <row r="3378" spans="1:2" x14ac:dyDescent="0.2">
      <c r="A3378" t="s">
        <v>6752</v>
      </c>
      <c r="B3378" t="s">
        <v>6753</v>
      </c>
    </row>
    <row r="3379" spans="1:2" x14ac:dyDescent="0.2">
      <c r="A3379" t="s">
        <v>6754</v>
      </c>
      <c r="B3379" t="s">
        <v>6755</v>
      </c>
    </row>
    <row r="3380" spans="1:2" x14ac:dyDescent="0.2">
      <c r="A3380" t="s">
        <v>6756</v>
      </c>
      <c r="B3380" t="s">
        <v>6757</v>
      </c>
    </row>
    <row r="3381" spans="1:2" x14ac:dyDescent="0.2">
      <c r="A3381" t="s">
        <v>6758</v>
      </c>
      <c r="B3381" t="s">
        <v>6759</v>
      </c>
    </row>
    <row r="3382" spans="1:2" x14ac:dyDescent="0.2">
      <c r="A3382" t="s">
        <v>6760</v>
      </c>
      <c r="B3382" t="s">
        <v>6761</v>
      </c>
    </row>
    <row r="3383" spans="1:2" x14ac:dyDescent="0.2">
      <c r="A3383" t="s">
        <v>6762</v>
      </c>
      <c r="B3383" t="s">
        <v>6763</v>
      </c>
    </row>
    <row r="3384" spans="1:2" x14ac:dyDescent="0.2">
      <c r="A3384" t="s">
        <v>6764</v>
      </c>
      <c r="B3384" t="s">
        <v>6765</v>
      </c>
    </row>
    <row r="3385" spans="1:2" x14ac:dyDescent="0.2">
      <c r="A3385" t="s">
        <v>6766</v>
      </c>
      <c r="B3385" t="s">
        <v>6767</v>
      </c>
    </row>
    <row r="3386" spans="1:2" x14ac:dyDescent="0.2">
      <c r="A3386" t="s">
        <v>6768</v>
      </c>
      <c r="B3386" t="s">
        <v>6769</v>
      </c>
    </row>
    <row r="3387" spans="1:2" x14ac:dyDescent="0.2">
      <c r="A3387" t="s">
        <v>6770</v>
      </c>
      <c r="B3387" t="s">
        <v>6771</v>
      </c>
    </row>
    <row r="3388" spans="1:2" x14ac:dyDescent="0.2">
      <c r="A3388" t="s">
        <v>6772</v>
      </c>
      <c r="B3388" t="s">
        <v>6773</v>
      </c>
    </row>
    <row r="3389" spans="1:2" x14ac:dyDescent="0.2">
      <c r="A3389" t="s">
        <v>6774</v>
      </c>
      <c r="B3389" t="s">
        <v>6775</v>
      </c>
    </row>
    <row r="3390" spans="1:2" x14ac:dyDescent="0.2">
      <c r="A3390" t="s">
        <v>6776</v>
      </c>
      <c r="B3390" t="s">
        <v>6777</v>
      </c>
    </row>
    <row r="3391" spans="1:2" x14ac:dyDescent="0.2">
      <c r="A3391" t="s">
        <v>6778</v>
      </c>
      <c r="B3391" t="s">
        <v>6779</v>
      </c>
    </row>
    <row r="3392" spans="1:2" x14ac:dyDescent="0.2">
      <c r="A3392" t="s">
        <v>6780</v>
      </c>
      <c r="B3392" t="s">
        <v>6781</v>
      </c>
    </row>
    <row r="3393" spans="1:2" x14ac:dyDescent="0.2">
      <c r="A3393" t="s">
        <v>6782</v>
      </c>
      <c r="B3393" t="s">
        <v>6783</v>
      </c>
    </row>
    <row r="3394" spans="1:2" x14ac:dyDescent="0.2">
      <c r="A3394" t="s">
        <v>6784</v>
      </c>
      <c r="B3394" t="s">
        <v>6785</v>
      </c>
    </row>
    <row r="3395" spans="1:2" x14ac:dyDescent="0.2">
      <c r="A3395" t="s">
        <v>6786</v>
      </c>
      <c r="B3395" t="s">
        <v>6787</v>
      </c>
    </row>
    <row r="3396" spans="1:2" x14ac:dyDescent="0.2">
      <c r="A3396" t="s">
        <v>6788</v>
      </c>
      <c r="B3396" t="s">
        <v>6789</v>
      </c>
    </row>
    <row r="3397" spans="1:2" x14ac:dyDescent="0.2">
      <c r="A3397" t="s">
        <v>6790</v>
      </c>
      <c r="B3397" t="s">
        <v>6791</v>
      </c>
    </row>
    <row r="3398" spans="1:2" x14ac:dyDescent="0.2">
      <c r="A3398" t="s">
        <v>6792</v>
      </c>
      <c r="B3398" t="s">
        <v>6793</v>
      </c>
    </row>
    <row r="3399" spans="1:2" x14ac:dyDescent="0.2">
      <c r="A3399" t="s">
        <v>6794</v>
      </c>
      <c r="B3399" t="s">
        <v>6795</v>
      </c>
    </row>
    <row r="3400" spans="1:2" x14ac:dyDescent="0.2">
      <c r="A3400" t="s">
        <v>6796</v>
      </c>
      <c r="B3400" t="s">
        <v>6797</v>
      </c>
    </row>
    <row r="3401" spans="1:2" x14ac:dyDescent="0.2">
      <c r="A3401" t="s">
        <v>6798</v>
      </c>
      <c r="B3401" t="s">
        <v>6799</v>
      </c>
    </row>
    <row r="3402" spans="1:2" x14ac:dyDescent="0.2">
      <c r="A3402" t="s">
        <v>6800</v>
      </c>
      <c r="B3402" t="s">
        <v>6801</v>
      </c>
    </row>
    <row r="3403" spans="1:2" x14ac:dyDescent="0.2">
      <c r="A3403" t="s">
        <v>6802</v>
      </c>
      <c r="B3403" t="s">
        <v>6803</v>
      </c>
    </row>
    <row r="3404" spans="1:2" x14ac:dyDescent="0.2">
      <c r="A3404" t="s">
        <v>6804</v>
      </c>
      <c r="B3404" t="s">
        <v>6805</v>
      </c>
    </row>
    <row r="3405" spans="1:2" x14ac:dyDescent="0.2">
      <c r="A3405" t="s">
        <v>6806</v>
      </c>
      <c r="B3405" t="s">
        <v>6807</v>
      </c>
    </row>
    <row r="3406" spans="1:2" x14ac:dyDescent="0.2">
      <c r="A3406" t="s">
        <v>6808</v>
      </c>
      <c r="B3406" t="s">
        <v>6809</v>
      </c>
    </row>
    <row r="3407" spans="1:2" x14ac:dyDescent="0.2">
      <c r="A3407" t="s">
        <v>6810</v>
      </c>
      <c r="B3407" t="s">
        <v>6811</v>
      </c>
    </row>
    <row r="3408" spans="1:2" x14ac:dyDescent="0.2">
      <c r="A3408" t="s">
        <v>6812</v>
      </c>
      <c r="B3408" t="s">
        <v>6813</v>
      </c>
    </row>
    <row r="3409" spans="1:2" x14ac:dyDescent="0.2">
      <c r="A3409" t="s">
        <v>6814</v>
      </c>
      <c r="B3409" t="s">
        <v>6815</v>
      </c>
    </row>
    <row r="3410" spans="1:2" x14ac:dyDescent="0.2">
      <c r="A3410" t="s">
        <v>6816</v>
      </c>
      <c r="B3410" t="s">
        <v>6817</v>
      </c>
    </row>
    <row r="3411" spans="1:2" x14ac:dyDescent="0.2">
      <c r="A3411" t="s">
        <v>6818</v>
      </c>
      <c r="B3411" t="s">
        <v>6819</v>
      </c>
    </row>
    <row r="3412" spans="1:2" x14ac:dyDescent="0.2">
      <c r="A3412" t="s">
        <v>6820</v>
      </c>
      <c r="B3412" t="s">
        <v>6821</v>
      </c>
    </row>
    <row r="3413" spans="1:2" x14ac:dyDescent="0.2">
      <c r="A3413" t="s">
        <v>6822</v>
      </c>
      <c r="B3413" t="s">
        <v>6823</v>
      </c>
    </row>
    <row r="3414" spans="1:2" x14ac:dyDescent="0.2">
      <c r="A3414" t="s">
        <v>6824</v>
      </c>
      <c r="B3414" t="s">
        <v>6825</v>
      </c>
    </row>
    <row r="3415" spans="1:2" x14ac:dyDescent="0.2">
      <c r="A3415" t="s">
        <v>6826</v>
      </c>
      <c r="B3415" t="s">
        <v>6827</v>
      </c>
    </row>
    <row r="3416" spans="1:2" x14ac:dyDescent="0.2">
      <c r="A3416" t="s">
        <v>6828</v>
      </c>
      <c r="B3416" t="s">
        <v>6829</v>
      </c>
    </row>
    <row r="3417" spans="1:2" x14ac:dyDescent="0.2">
      <c r="A3417" t="s">
        <v>6830</v>
      </c>
      <c r="B3417" t="s">
        <v>6831</v>
      </c>
    </row>
    <row r="3418" spans="1:2" x14ac:dyDescent="0.2">
      <c r="A3418" t="s">
        <v>6832</v>
      </c>
      <c r="B3418" t="s">
        <v>6833</v>
      </c>
    </row>
    <row r="3419" spans="1:2" x14ac:dyDescent="0.2">
      <c r="A3419" t="s">
        <v>6834</v>
      </c>
      <c r="B3419" t="s">
        <v>6835</v>
      </c>
    </row>
    <row r="3420" spans="1:2" x14ac:dyDescent="0.2">
      <c r="A3420" t="s">
        <v>6836</v>
      </c>
      <c r="B3420" t="s">
        <v>6837</v>
      </c>
    </row>
    <row r="3421" spans="1:2" x14ac:dyDescent="0.2">
      <c r="A3421" t="s">
        <v>6838</v>
      </c>
      <c r="B3421" t="s">
        <v>6839</v>
      </c>
    </row>
    <row r="3422" spans="1:2" x14ac:dyDescent="0.2">
      <c r="A3422" t="s">
        <v>6840</v>
      </c>
      <c r="B3422" t="s">
        <v>6841</v>
      </c>
    </row>
    <row r="3423" spans="1:2" x14ac:dyDescent="0.2">
      <c r="A3423" t="s">
        <v>6842</v>
      </c>
      <c r="B3423" t="s">
        <v>6843</v>
      </c>
    </row>
    <row r="3424" spans="1:2" x14ac:dyDescent="0.2">
      <c r="A3424" t="s">
        <v>6844</v>
      </c>
      <c r="B3424" t="s">
        <v>6845</v>
      </c>
    </row>
    <row r="3425" spans="1:2" x14ac:dyDescent="0.2">
      <c r="A3425" t="s">
        <v>6846</v>
      </c>
      <c r="B3425" t="s">
        <v>6847</v>
      </c>
    </row>
    <row r="3426" spans="1:2" x14ac:dyDescent="0.2">
      <c r="A3426" t="s">
        <v>6848</v>
      </c>
      <c r="B3426" t="s">
        <v>6849</v>
      </c>
    </row>
    <row r="3427" spans="1:2" x14ac:dyDescent="0.2">
      <c r="A3427" t="s">
        <v>6850</v>
      </c>
      <c r="B3427" t="s">
        <v>6851</v>
      </c>
    </row>
    <row r="3428" spans="1:2" x14ac:dyDescent="0.2">
      <c r="A3428" t="s">
        <v>6852</v>
      </c>
      <c r="B3428" t="s">
        <v>6853</v>
      </c>
    </row>
    <row r="3429" spans="1:2" x14ac:dyDescent="0.2">
      <c r="A3429" t="s">
        <v>6854</v>
      </c>
      <c r="B3429" t="s">
        <v>6855</v>
      </c>
    </row>
    <row r="3430" spans="1:2" x14ac:dyDescent="0.2">
      <c r="A3430" t="s">
        <v>6856</v>
      </c>
      <c r="B3430" t="s">
        <v>6857</v>
      </c>
    </row>
    <row r="3431" spans="1:2" x14ac:dyDescent="0.2">
      <c r="A3431" t="s">
        <v>6858</v>
      </c>
      <c r="B3431" t="s">
        <v>6859</v>
      </c>
    </row>
    <row r="3432" spans="1:2" x14ac:dyDescent="0.2">
      <c r="A3432" t="s">
        <v>6860</v>
      </c>
      <c r="B3432" t="s">
        <v>6861</v>
      </c>
    </row>
    <row r="3433" spans="1:2" x14ac:dyDescent="0.2">
      <c r="A3433" t="s">
        <v>6862</v>
      </c>
      <c r="B3433" t="s">
        <v>6863</v>
      </c>
    </row>
    <row r="3434" spans="1:2" x14ac:dyDescent="0.2">
      <c r="A3434" t="s">
        <v>6864</v>
      </c>
      <c r="B3434" t="s">
        <v>6865</v>
      </c>
    </row>
    <row r="3435" spans="1:2" x14ac:dyDescent="0.2">
      <c r="A3435" t="s">
        <v>6866</v>
      </c>
      <c r="B3435" t="s">
        <v>6867</v>
      </c>
    </row>
    <row r="3436" spans="1:2" x14ac:dyDescent="0.2">
      <c r="A3436" t="s">
        <v>6868</v>
      </c>
      <c r="B3436" t="s">
        <v>6869</v>
      </c>
    </row>
    <row r="3437" spans="1:2" x14ac:dyDescent="0.2">
      <c r="A3437" t="s">
        <v>6870</v>
      </c>
      <c r="B3437" t="s">
        <v>6871</v>
      </c>
    </row>
    <row r="3438" spans="1:2" x14ac:dyDescent="0.2">
      <c r="A3438" t="s">
        <v>6872</v>
      </c>
      <c r="B3438" t="s">
        <v>6873</v>
      </c>
    </row>
    <row r="3439" spans="1:2" x14ac:dyDescent="0.2">
      <c r="A3439" t="s">
        <v>6874</v>
      </c>
      <c r="B3439" t="s">
        <v>6875</v>
      </c>
    </row>
    <row r="3440" spans="1:2" x14ac:dyDescent="0.2">
      <c r="A3440" t="s">
        <v>6876</v>
      </c>
      <c r="B3440" t="s">
        <v>6877</v>
      </c>
    </row>
    <row r="3441" spans="1:2" x14ac:dyDescent="0.2">
      <c r="A3441" t="s">
        <v>6878</v>
      </c>
      <c r="B3441" t="s">
        <v>6879</v>
      </c>
    </row>
    <row r="3442" spans="1:2" x14ac:dyDescent="0.2">
      <c r="A3442" t="s">
        <v>6880</v>
      </c>
      <c r="B3442" t="s">
        <v>6881</v>
      </c>
    </row>
    <row r="3443" spans="1:2" x14ac:dyDescent="0.2">
      <c r="A3443" t="s">
        <v>6882</v>
      </c>
      <c r="B3443" t="s">
        <v>6883</v>
      </c>
    </row>
    <row r="3444" spans="1:2" x14ac:dyDescent="0.2">
      <c r="A3444" t="s">
        <v>6884</v>
      </c>
      <c r="B3444" t="s">
        <v>6885</v>
      </c>
    </row>
    <row r="3445" spans="1:2" x14ac:dyDescent="0.2">
      <c r="A3445" t="s">
        <v>6886</v>
      </c>
      <c r="B3445" t="s">
        <v>6887</v>
      </c>
    </row>
    <row r="3446" spans="1:2" x14ac:dyDescent="0.2">
      <c r="A3446" t="s">
        <v>6888</v>
      </c>
      <c r="B3446" t="s">
        <v>6889</v>
      </c>
    </row>
    <row r="3447" spans="1:2" x14ac:dyDescent="0.2">
      <c r="A3447" t="s">
        <v>6890</v>
      </c>
      <c r="B3447" t="s">
        <v>6891</v>
      </c>
    </row>
    <row r="3448" spans="1:2" x14ac:dyDescent="0.2">
      <c r="A3448" t="s">
        <v>6892</v>
      </c>
      <c r="B3448" t="s">
        <v>6893</v>
      </c>
    </row>
    <row r="3449" spans="1:2" x14ac:dyDescent="0.2">
      <c r="A3449" t="s">
        <v>6894</v>
      </c>
      <c r="B3449" t="s">
        <v>6895</v>
      </c>
    </row>
    <row r="3450" spans="1:2" x14ac:dyDescent="0.2">
      <c r="A3450" t="s">
        <v>6896</v>
      </c>
      <c r="B3450" t="s">
        <v>6897</v>
      </c>
    </row>
    <row r="3451" spans="1:2" x14ac:dyDescent="0.2">
      <c r="A3451" t="s">
        <v>6898</v>
      </c>
      <c r="B3451" t="s">
        <v>6899</v>
      </c>
    </row>
    <row r="3452" spans="1:2" x14ac:dyDescent="0.2">
      <c r="A3452" t="s">
        <v>6900</v>
      </c>
      <c r="B3452" t="s">
        <v>6901</v>
      </c>
    </row>
    <row r="3453" spans="1:2" x14ac:dyDescent="0.2">
      <c r="A3453" t="s">
        <v>6902</v>
      </c>
      <c r="B3453" t="s">
        <v>6903</v>
      </c>
    </row>
    <row r="3454" spans="1:2" x14ac:dyDescent="0.2">
      <c r="A3454" t="s">
        <v>6904</v>
      </c>
      <c r="B3454" t="s">
        <v>6905</v>
      </c>
    </row>
    <row r="3455" spans="1:2" x14ac:dyDescent="0.2">
      <c r="A3455" t="s">
        <v>6906</v>
      </c>
      <c r="B3455" t="s">
        <v>6907</v>
      </c>
    </row>
    <row r="3456" spans="1:2" x14ac:dyDescent="0.2">
      <c r="A3456" t="s">
        <v>6908</v>
      </c>
      <c r="B3456" t="s">
        <v>6909</v>
      </c>
    </row>
    <row r="3457" spans="1:2" x14ac:dyDescent="0.2">
      <c r="A3457" t="s">
        <v>6910</v>
      </c>
      <c r="B3457" t="s">
        <v>6911</v>
      </c>
    </row>
    <row r="3458" spans="1:2" x14ac:dyDescent="0.2">
      <c r="A3458" t="s">
        <v>6912</v>
      </c>
      <c r="B3458" t="s">
        <v>6913</v>
      </c>
    </row>
    <row r="3459" spans="1:2" x14ac:dyDescent="0.2">
      <c r="A3459" t="s">
        <v>6914</v>
      </c>
      <c r="B3459" t="s">
        <v>6915</v>
      </c>
    </row>
    <row r="3460" spans="1:2" x14ac:dyDescent="0.2">
      <c r="A3460" t="s">
        <v>6916</v>
      </c>
      <c r="B3460" t="s">
        <v>6917</v>
      </c>
    </row>
    <row r="3461" spans="1:2" x14ac:dyDescent="0.2">
      <c r="A3461" t="s">
        <v>6918</v>
      </c>
      <c r="B3461" t="s">
        <v>6919</v>
      </c>
    </row>
    <row r="3462" spans="1:2" x14ac:dyDescent="0.2">
      <c r="A3462" t="s">
        <v>6920</v>
      </c>
      <c r="B3462" t="s">
        <v>6921</v>
      </c>
    </row>
    <row r="3463" spans="1:2" x14ac:dyDescent="0.2">
      <c r="A3463" t="s">
        <v>6922</v>
      </c>
      <c r="B3463" t="s">
        <v>6923</v>
      </c>
    </row>
    <row r="3464" spans="1:2" x14ac:dyDescent="0.2">
      <c r="A3464" t="s">
        <v>6924</v>
      </c>
      <c r="B3464" t="s">
        <v>6925</v>
      </c>
    </row>
    <row r="3465" spans="1:2" x14ac:dyDescent="0.2">
      <c r="A3465" t="s">
        <v>6926</v>
      </c>
      <c r="B3465" t="s">
        <v>6927</v>
      </c>
    </row>
    <row r="3466" spans="1:2" x14ac:dyDescent="0.2">
      <c r="A3466" t="s">
        <v>6928</v>
      </c>
      <c r="B3466" t="s">
        <v>6929</v>
      </c>
    </row>
    <row r="3467" spans="1:2" x14ac:dyDescent="0.2">
      <c r="A3467" t="s">
        <v>6930</v>
      </c>
      <c r="B3467" t="s">
        <v>6931</v>
      </c>
    </row>
    <row r="3468" spans="1:2" x14ac:dyDescent="0.2">
      <c r="A3468" t="s">
        <v>6932</v>
      </c>
      <c r="B3468" t="s">
        <v>6933</v>
      </c>
    </row>
    <row r="3469" spans="1:2" x14ac:dyDescent="0.2">
      <c r="A3469" t="s">
        <v>6934</v>
      </c>
      <c r="B3469" t="s">
        <v>6935</v>
      </c>
    </row>
    <row r="3470" spans="1:2" x14ac:dyDescent="0.2">
      <c r="A3470" t="s">
        <v>6936</v>
      </c>
      <c r="B3470" t="s">
        <v>6937</v>
      </c>
    </row>
    <row r="3471" spans="1:2" x14ac:dyDescent="0.2">
      <c r="A3471" t="s">
        <v>6938</v>
      </c>
      <c r="B3471" t="s">
        <v>6939</v>
      </c>
    </row>
    <row r="3472" spans="1:2" x14ac:dyDescent="0.2">
      <c r="A3472" t="s">
        <v>6940</v>
      </c>
      <c r="B3472" t="s">
        <v>6941</v>
      </c>
    </row>
    <row r="3473" spans="1:2" x14ac:dyDescent="0.2">
      <c r="A3473" t="s">
        <v>6942</v>
      </c>
      <c r="B3473" t="s">
        <v>6943</v>
      </c>
    </row>
    <row r="3474" spans="1:2" x14ac:dyDescent="0.2">
      <c r="A3474" t="s">
        <v>6944</v>
      </c>
      <c r="B3474" t="s">
        <v>6945</v>
      </c>
    </row>
    <row r="3475" spans="1:2" x14ac:dyDescent="0.2">
      <c r="A3475" t="s">
        <v>6946</v>
      </c>
      <c r="B3475" t="s">
        <v>6947</v>
      </c>
    </row>
    <row r="3476" spans="1:2" x14ac:dyDescent="0.2">
      <c r="A3476" t="s">
        <v>6948</v>
      </c>
      <c r="B3476" t="s">
        <v>6949</v>
      </c>
    </row>
    <row r="3477" spans="1:2" x14ac:dyDescent="0.2">
      <c r="A3477" t="s">
        <v>6950</v>
      </c>
      <c r="B3477" t="s">
        <v>6951</v>
      </c>
    </row>
    <row r="3478" spans="1:2" x14ac:dyDescent="0.2">
      <c r="A3478" t="s">
        <v>6952</v>
      </c>
      <c r="B3478" t="s">
        <v>6953</v>
      </c>
    </row>
    <row r="3479" spans="1:2" x14ac:dyDescent="0.2">
      <c r="A3479" t="s">
        <v>6954</v>
      </c>
      <c r="B3479" t="s">
        <v>6955</v>
      </c>
    </row>
    <row r="3480" spans="1:2" x14ac:dyDescent="0.2">
      <c r="A3480" t="s">
        <v>6956</v>
      </c>
      <c r="B3480" t="s">
        <v>6957</v>
      </c>
    </row>
    <row r="3481" spans="1:2" x14ac:dyDescent="0.2">
      <c r="A3481" t="s">
        <v>6958</v>
      </c>
      <c r="B3481" t="s">
        <v>6959</v>
      </c>
    </row>
    <row r="3482" spans="1:2" x14ac:dyDescent="0.2">
      <c r="A3482" t="s">
        <v>6960</v>
      </c>
      <c r="B3482" t="s">
        <v>6961</v>
      </c>
    </row>
    <row r="3483" spans="1:2" x14ac:dyDescent="0.2">
      <c r="A3483" t="s">
        <v>6962</v>
      </c>
      <c r="B3483" t="s">
        <v>6963</v>
      </c>
    </row>
    <row r="3484" spans="1:2" x14ac:dyDescent="0.2">
      <c r="A3484" t="s">
        <v>6964</v>
      </c>
      <c r="B3484" t="s">
        <v>6965</v>
      </c>
    </row>
    <row r="3485" spans="1:2" x14ac:dyDescent="0.2">
      <c r="A3485" t="s">
        <v>6966</v>
      </c>
      <c r="B3485" t="s">
        <v>6967</v>
      </c>
    </row>
    <row r="3486" spans="1:2" x14ac:dyDescent="0.2">
      <c r="A3486" t="s">
        <v>6968</v>
      </c>
      <c r="B3486" t="s">
        <v>6969</v>
      </c>
    </row>
    <row r="3487" spans="1:2" x14ac:dyDescent="0.2">
      <c r="A3487" t="s">
        <v>6970</v>
      </c>
      <c r="B3487" t="s">
        <v>6971</v>
      </c>
    </row>
    <row r="3488" spans="1:2" x14ac:dyDescent="0.2">
      <c r="A3488" t="s">
        <v>6972</v>
      </c>
      <c r="B3488" t="s">
        <v>6973</v>
      </c>
    </row>
    <row r="3489" spans="1:2" x14ac:dyDescent="0.2">
      <c r="A3489" t="s">
        <v>6974</v>
      </c>
      <c r="B3489" t="s">
        <v>6975</v>
      </c>
    </row>
    <row r="3490" spans="1:2" x14ac:dyDescent="0.2">
      <c r="A3490" t="s">
        <v>6976</v>
      </c>
      <c r="B3490" t="s">
        <v>6977</v>
      </c>
    </row>
    <row r="3491" spans="1:2" x14ac:dyDescent="0.2">
      <c r="A3491" t="s">
        <v>6978</v>
      </c>
      <c r="B3491" t="s">
        <v>6979</v>
      </c>
    </row>
    <row r="3492" spans="1:2" x14ac:dyDescent="0.2">
      <c r="A3492" t="s">
        <v>6980</v>
      </c>
      <c r="B3492" t="s">
        <v>6981</v>
      </c>
    </row>
    <row r="3493" spans="1:2" x14ac:dyDescent="0.2">
      <c r="A3493" t="s">
        <v>6982</v>
      </c>
      <c r="B3493" t="s">
        <v>6983</v>
      </c>
    </row>
    <row r="3494" spans="1:2" x14ac:dyDescent="0.2">
      <c r="A3494" t="s">
        <v>6984</v>
      </c>
      <c r="B3494" t="s">
        <v>6985</v>
      </c>
    </row>
    <row r="3495" spans="1:2" x14ac:dyDescent="0.2">
      <c r="A3495" t="s">
        <v>6986</v>
      </c>
      <c r="B3495" t="s">
        <v>6987</v>
      </c>
    </row>
    <row r="3496" spans="1:2" x14ac:dyDescent="0.2">
      <c r="A3496" t="s">
        <v>6988</v>
      </c>
      <c r="B3496" t="s">
        <v>6989</v>
      </c>
    </row>
    <row r="3497" spans="1:2" x14ac:dyDescent="0.2">
      <c r="A3497" t="s">
        <v>6990</v>
      </c>
      <c r="B3497" t="s">
        <v>6991</v>
      </c>
    </row>
    <row r="3498" spans="1:2" x14ac:dyDescent="0.2">
      <c r="A3498" t="s">
        <v>6992</v>
      </c>
      <c r="B3498" t="s">
        <v>6993</v>
      </c>
    </row>
    <row r="3499" spans="1:2" x14ac:dyDescent="0.2">
      <c r="A3499" t="s">
        <v>6994</v>
      </c>
      <c r="B3499" t="s">
        <v>6995</v>
      </c>
    </row>
    <row r="3500" spans="1:2" x14ac:dyDescent="0.2">
      <c r="A3500" t="s">
        <v>6996</v>
      </c>
      <c r="B3500" t="s">
        <v>6997</v>
      </c>
    </row>
    <row r="3501" spans="1:2" x14ac:dyDescent="0.2">
      <c r="A3501" t="s">
        <v>6998</v>
      </c>
      <c r="B3501" t="s">
        <v>6999</v>
      </c>
    </row>
    <row r="3502" spans="1:2" x14ac:dyDescent="0.2">
      <c r="A3502" t="s">
        <v>7000</v>
      </c>
      <c r="B3502" t="s">
        <v>7001</v>
      </c>
    </row>
    <row r="3503" spans="1:2" x14ac:dyDescent="0.2">
      <c r="A3503" t="s">
        <v>7002</v>
      </c>
      <c r="B3503" t="s">
        <v>7003</v>
      </c>
    </row>
    <row r="3504" spans="1:2" x14ac:dyDescent="0.2">
      <c r="A3504" t="s">
        <v>7004</v>
      </c>
      <c r="B3504" t="s">
        <v>7005</v>
      </c>
    </row>
    <row r="3505" spans="1:2" x14ac:dyDescent="0.2">
      <c r="A3505" t="s">
        <v>7006</v>
      </c>
      <c r="B3505" t="s">
        <v>7007</v>
      </c>
    </row>
    <row r="3506" spans="1:2" x14ac:dyDescent="0.2">
      <c r="A3506" t="s">
        <v>7008</v>
      </c>
      <c r="B3506" t="s">
        <v>7009</v>
      </c>
    </row>
    <row r="3507" spans="1:2" x14ac:dyDescent="0.2">
      <c r="A3507" t="s">
        <v>7010</v>
      </c>
      <c r="B3507" t="s">
        <v>7011</v>
      </c>
    </row>
    <row r="3508" spans="1:2" x14ac:dyDescent="0.2">
      <c r="A3508" t="s">
        <v>7012</v>
      </c>
      <c r="B3508" t="s">
        <v>7013</v>
      </c>
    </row>
    <row r="3509" spans="1:2" x14ac:dyDescent="0.2">
      <c r="A3509" t="s">
        <v>7014</v>
      </c>
      <c r="B3509" t="s">
        <v>7015</v>
      </c>
    </row>
    <row r="3510" spans="1:2" x14ac:dyDescent="0.2">
      <c r="A3510" t="s">
        <v>7016</v>
      </c>
      <c r="B3510" t="s">
        <v>7017</v>
      </c>
    </row>
    <row r="3511" spans="1:2" x14ac:dyDescent="0.2">
      <c r="A3511" t="s">
        <v>7018</v>
      </c>
      <c r="B3511" t="s">
        <v>7019</v>
      </c>
    </row>
    <row r="3512" spans="1:2" x14ac:dyDescent="0.2">
      <c r="A3512" t="s">
        <v>7020</v>
      </c>
      <c r="B3512" t="s">
        <v>7021</v>
      </c>
    </row>
    <row r="3513" spans="1:2" x14ac:dyDescent="0.2">
      <c r="A3513" t="s">
        <v>7022</v>
      </c>
      <c r="B3513" t="s">
        <v>7023</v>
      </c>
    </row>
    <row r="3514" spans="1:2" x14ac:dyDescent="0.2">
      <c r="A3514" t="s">
        <v>7024</v>
      </c>
      <c r="B3514" t="s">
        <v>7025</v>
      </c>
    </row>
    <row r="3515" spans="1:2" x14ac:dyDescent="0.2">
      <c r="A3515" t="s">
        <v>7026</v>
      </c>
      <c r="B3515" t="s">
        <v>7027</v>
      </c>
    </row>
    <row r="3516" spans="1:2" x14ac:dyDescent="0.2">
      <c r="A3516" t="s">
        <v>7028</v>
      </c>
      <c r="B3516" t="s">
        <v>7029</v>
      </c>
    </row>
    <row r="3517" spans="1:2" x14ac:dyDescent="0.2">
      <c r="A3517" t="s">
        <v>7030</v>
      </c>
      <c r="B3517" t="s">
        <v>7031</v>
      </c>
    </row>
    <row r="3518" spans="1:2" x14ac:dyDescent="0.2">
      <c r="A3518" t="s">
        <v>7032</v>
      </c>
      <c r="B3518" t="s">
        <v>7033</v>
      </c>
    </row>
    <row r="3519" spans="1:2" x14ac:dyDescent="0.2">
      <c r="A3519" t="s">
        <v>7034</v>
      </c>
      <c r="B3519" t="s">
        <v>7035</v>
      </c>
    </row>
    <row r="3520" spans="1:2" x14ac:dyDescent="0.2">
      <c r="A3520" t="s">
        <v>7036</v>
      </c>
      <c r="B3520" t="s">
        <v>7037</v>
      </c>
    </row>
    <row r="3521" spans="1:2" x14ac:dyDescent="0.2">
      <c r="A3521" t="s">
        <v>7038</v>
      </c>
      <c r="B3521" t="s">
        <v>7039</v>
      </c>
    </row>
    <row r="3522" spans="1:2" x14ac:dyDescent="0.2">
      <c r="A3522" t="s">
        <v>7040</v>
      </c>
      <c r="B3522" t="s">
        <v>7041</v>
      </c>
    </row>
    <row r="3523" spans="1:2" x14ac:dyDescent="0.2">
      <c r="A3523" t="s">
        <v>7042</v>
      </c>
      <c r="B3523" t="s">
        <v>7043</v>
      </c>
    </row>
    <row r="3524" spans="1:2" x14ac:dyDescent="0.2">
      <c r="A3524" t="s">
        <v>7044</v>
      </c>
      <c r="B3524" t="s">
        <v>7045</v>
      </c>
    </row>
    <row r="3525" spans="1:2" x14ac:dyDescent="0.2">
      <c r="A3525" t="s">
        <v>7046</v>
      </c>
      <c r="B3525" t="s">
        <v>7047</v>
      </c>
    </row>
    <row r="3526" spans="1:2" x14ac:dyDescent="0.2">
      <c r="A3526" t="s">
        <v>7048</v>
      </c>
      <c r="B3526" t="s">
        <v>7049</v>
      </c>
    </row>
    <row r="3527" spans="1:2" x14ac:dyDescent="0.2">
      <c r="A3527" t="s">
        <v>7050</v>
      </c>
      <c r="B3527" t="s">
        <v>7051</v>
      </c>
    </row>
    <row r="3528" spans="1:2" x14ac:dyDescent="0.2">
      <c r="A3528" t="s">
        <v>7052</v>
      </c>
      <c r="B3528" t="s">
        <v>7053</v>
      </c>
    </row>
    <row r="3529" spans="1:2" x14ac:dyDescent="0.2">
      <c r="A3529" t="s">
        <v>7054</v>
      </c>
      <c r="B3529" t="s">
        <v>7055</v>
      </c>
    </row>
    <row r="3530" spans="1:2" x14ac:dyDescent="0.2">
      <c r="A3530" t="s">
        <v>7056</v>
      </c>
      <c r="B3530" t="s">
        <v>7057</v>
      </c>
    </row>
    <row r="3531" spans="1:2" x14ac:dyDescent="0.2">
      <c r="A3531" t="s">
        <v>7058</v>
      </c>
      <c r="B3531" t="s">
        <v>7059</v>
      </c>
    </row>
    <row r="3532" spans="1:2" x14ac:dyDescent="0.2">
      <c r="A3532" t="s">
        <v>7060</v>
      </c>
      <c r="B3532" t="s">
        <v>7061</v>
      </c>
    </row>
    <row r="3533" spans="1:2" x14ac:dyDescent="0.2">
      <c r="A3533" t="s">
        <v>7062</v>
      </c>
      <c r="B3533" t="s">
        <v>7063</v>
      </c>
    </row>
    <row r="3534" spans="1:2" x14ac:dyDescent="0.2">
      <c r="A3534" t="s">
        <v>7064</v>
      </c>
      <c r="B3534" t="s">
        <v>7065</v>
      </c>
    </row>
    <row r="3535" spans="1:2" x14ac:dyDescent="0.2">
      <c r="A3535" t="s">
        <v>7066</v>
      </c>
      <c r="B3535" t="s">
        <v>7067</v>
      </c>
    </row>
    <row r="3536" spans="1:2" x14ac:dyDescent="0.2">
      <c r="A3536" t="s">
        <v>7068</v>
      </c>
      <c r="B3536" t="s">
        <v>7069</v>
      </c>
    </row>
    <row r="3537" spans="1:2" x14ac:dyDescent="0.2">
      <c r="A3537" t="s">
        <v>7070</v>
      </c>
      <c r="B3537" t="s">
        <v>7071</v>
      </c>
    </row>
    <row r="3538" spans="1:2" x14ac:dyDescent="0.2">
      <c r="A3538" t="s">
        <v>7072</v>
      </c>
      <c r="B3538" t="s">
        <v>7073</v>
      </c>
    </row>
    <row r="3539" spans="1:2" x14ac:dyDescent="0.2">
      <c r="A3539" t="s">
        <v>7074</v>
      </c>
      <c r="B3539" t="s">
        <v>7075</v>
      </c>
    </row>
    <row r="3540" spans="1:2" x14ac:dyDescent="0.2">
      <c r="A3540" t="s">
        <v>7076</v>
      </c>
      <c r="B3540" t="s">
        <v>7077</v>
      </c>
    </row>
    <row r="3541" spans="1:2" x14ac:dyDescent="0.2">
      <c r="A3541" t="s">
        <v>7078</v>
      </c>
      <c r="B3541" t="s">
        <v>7079</v>
      </c>
    </row>
    <row r="3542" spans="1:2" x14ac:dyDescent="0.2">
      <c r="A3542" t="s">
        <v>7080</v>
      </c>
      <c r="B3542" t="s">
        <v>7081</v>
      </c>
    </row>
    <row r="3543" spans="1:2" x14ac:dyDescent="0.2">
      <c r="A3543" t="s">
        <v>7082</v>
      </c>
      <c r="B3543" t="s">
        <v>7083</v>
      </c>
    </row>
    <row r="3544" spans="1:2" x14ac:dyDescent="0.2">
      <c r="A3544" t="s">
        <v>7084</v>
      </c>
      <c r="B3544" t="s">
        <v>7085</v>
      </c>
    </row>
    <row r="3545" spans="1:2" x14ac:dyDescent="0.2">
      <c r="A3545" t="s">
        <v>7086</v>
      </c>
      <c r="B3545" t="s">
        <v>7087</v>
      </c>
    </row>
    <row r="3546" spans="1:2" x14ac:dyDescent="0.2">
      <c r="A3546" t="s">
        <v>7088</v>
      </c>
      <c r="B3546" t="s">
        <v>7089</v>
      </c>
    </row>
    <row r="3547" spans="1:2" x14ac:dyDescent="0.2">
      <c r="A3547" t="s">
        <v>7090</v>
      </c>
      <c r="B3547" t="s">
        <v>7091</v>
      </c>
    </row>
    <row r="3548" spans="1:2" x14ac:dyDescent="0.2">
      <c r="A3548" t="s">
        <v>7092</v>
      </c>
      <c r="B3548" t="s">
        <v>7093</v>
      </c>
    </row>
    <row r="3549" spans="1:2" x14ac:dyDescent="0.2">
      <c r="A3549" t="s">
        <v>7094</v>
      </c>
      <c r="B3549" t="s">
        <v>7095</v>
      </c>
    </row>
    <row r="3550" spans="1:2" x14ac:dyDescent="0.2">
      <c r="A3550" t="s">
        <v>7096</v>
      </c>
      <c r="B3550" t="s">
        <v>7097</v>
      </c>
    </row>
    <row r="3551" spans="1:2" x14ac:dyDescent="0.2">
      <c r="A3551" t="s">
        <v>7098</v>
      </c>
      <c r="B3551" t="s">
        <v>7099</v>
      </c>
    </row>
    <row r="3552" spans="1:2" x14ac:dyDescent="0.2">
      <c r="A3552" t="s">
        <v>7100</v>
      </c>
      <c r="B3552" t="s">
        <v>7101</v>
      </c>
    </row>
    <row r="3553" spans="1:2" x14ac:dyDescent="0.2">
      <c r="A3553" t="s">
        <v>7102</v>
      </c>
      <c r="B3553" t="s">
        <v>7103</v>
      </c>
    </row>
    <row r="3554" spans="1:2" x14ac:dyDescent="0.2">
      <c r="A3554" t="s">
        <v>7104</v>
      </c>
      <c r="B3554" t="s">
        <v>7105</v>
      </c>
    </row>
    <row r="3555" spans="1:2" x14ac:dyDescent="0.2">
      <c r="A3555" t="s">
        <v>7106</v>
      </c>
      <c r="B3555" t="s">
        <v>7107</v>
      </c>
    </row>
    <row r="3556" spans="1:2" x14ac:dyDescent="0.2">
      <c r="A3556" t="s">
        <v>7108</v>
      </c>
      <c r="B3556" t="s">
        <v>7109</v>
      </c>
    </row>
    <row r="3557" spans="1:2" x14ac:dyDescent="0.2">
      <c r="A3557" t="s">
        <v>7110</v>
      </c>
      <c r="B3557" t="s">
        <v>7111</v>
      </c>
    </row>
    <row r="3558" spans="1:2" x14ac:dyDescent="0.2">
      <c r="A3558" t="s">
        <v>7112</v>
      </c>
      <c r="B3558" t="s">
        <v>7113</v>
      </c>
    </row>
    <row r="3559" spans="1:2" x14ac:dyDescent="0.2">
      <c r="A3559" t="s">
        <v>7114</v>
      </c>
      <c r="B3559" t="s">
        <v>7115</v>
      </c>
    </row>
    <row r="3560" spans="1:2" x14ac:dyDescent="0.2">
      <c r="A3560" t="s">
        <v>7116</v>
      </c>
      <c r="B3560" t="s">
        <v>7117</v>
      </c>
    </row>
    <row r="3561" spans="1:2" x14ac:dyDescent="0.2">
      <c r="A3561" t="s">
        <v>7118</v>
      </c>
      <c r="B3561" t="s">
        <v>7119</v>
      </c>
    </row>
    <row r="3562" spans="1:2" x14ac:dyDescent="0.2">
      <c r="A3562" t="s">
        <v>7120</v>
      </c>
      <c r="B3562" t="s">
        <v>7121</v>
      </c>
    </row>
    <row r="3563" spans="1:2" x14ac:dyDescent="0.2">
      <c r="A3563" t="s">
        <v>7122</v>
      </c>
      <c r="B3563" t="s">
        <v>7123</v>
      </c>
    </row>
    <row r="3564" spans="1:2" x14ac:dyDescent="0.2">
      <c r="A3564" t="s">
        <v>7124</v>
      </c>
      <c r="B3564" t="s">
        <v>7125</v>
      </c>
    </row>
    <row r="3565" spans="1:2" x14ac:dyDescent="0.2">
      <c r="A3565" t="s">
        <v>7126</v>
      </c>
      <c r="B3565" t="s">
        <v>7127</v>
      </c>
    </row>
    <row r="3566" spans="1:2" x14ac:dyDescent="0.2">
      <c r="A3566" t="s">
        <v>7128</v>
      </c>
      <c r="B3566" t="s">
        <v>7129</v>
      </c>
    </row>
    <row r="3567" spans="1:2" x14ac:dyDescent="0.2">
      <c r="A3567" t="s">
        <v>7130</v>
      </c>
      <c r="B3567" t="s">
        <v>7131</v>
      </c>
    </row>
    <row r="3568" spans="1:2" x14ac:dyDescent="0.2">
      <c r="A3568" t="s">
        <v>7132</v>
      </c>
      <c r="B3568" t="s">
        <v>7133</v>
      </c>
    </row>
    <row r="3569" spans="1:2" x14ac:dyDescent="0.2">
      <c r="A3569" t="s">
        <v>7134</v>
      </c>
      <c r="B3569" t="s">
        <v>7135</v>
      </c>
    </row>
    <row r="3570" spans="1:2" x14ac:dyDescent="0.2">
      <c r="A3570" t="s">
        <v>7136</v>
      </c>
      <c r="B3570" t="s">
        <v>7137</v>
      </c>
    </row>
    <row r="3571" spans="1:2" x14ac:dyDescent="0.2">
      <c r="A3571" t="s">
        <v>7138</v>
      </c>
      <c r="B3571" t="s">
        <v>7139</v>
      </c>
    </row>
    <row r="3572" spans="1:2" x14ac:dyDescent="0.2">
      <c r="A3572" t="s">
        <v>7140</v>
      </c>
      <c r="B3572" t="s">
        <v>7141</v>
      </c>
    </row>
    <row r="3573" spans="1:2" x14ac:dyDescent="0.2">
      <c r="A3573" t="s">
        <v>7142</v>
      </c>
      <c r="B3573" t="s">
        <v>7143</v>
      </c>
    </row>
    <row r="3574" spans="1:2" x14ac:dyDescent="0.2">
      <c r="A3574" t="s">
        <v>7144</v>
      </c>
      <c r="B3574" t="s">
        <v>7145</v>
      </c>
    </row>
    <row r="3575" spans="1:2" x14ac:dyDescent="0.2">
      <c r="A3575" t="s">
        <v>7146</v>
      </c>
      <c r="B3575" t="s">
        <v>7147</v>
      </c>
    </row>
    <row r="3576" spans="1:2" x14ac:dyDescent="0.2">
      <c r="A3576" t="s">
        <v>7148</v>
      </c>
      <c r="B3576" t="s">
        <v>7149</v>
      </c>
    </row>
    <row r="3577" spans="1:2" x14ac:dyDescent="0.2">
      <c r="A3577" t="s">
        <v>7150</v>
      </c>
      <c r="B3577" t="s">
        <v>7151</v>
      </c>
    </row>
    <row r="3578" spans="1:2" x14ac:dyDescent="0.2">
      <c r="A3578" t="s">
        <v>7152</v>
      </c>
      <c r="B3578" t="s">
        <v>7153</v>
      </c>
    </row>
    <row r="3579" spans="1:2" x14ac:dyDescent="0.2">
      <c r="A3579" t="s">
        <v>7154</v>
      </c>
      <c r="B3579" t="s">
        <v>7155</v>
      </c>
    </row>
    <row r="3580" spans="1:2" x14ac:dyDescent="0.2">
      <c r="A3580" t="s">
        <v>7156</v>
      </c>
      <c r="B3580" t="s">
        <v>7157</v>
      </c>
    </row>
    <row r="3581" spans="1:2" x14ac:dyDescent="0.2">
      <c r="A3581" t="s">
        <v>7158</v>
      </c>
      <c r="B3581" t="s">
        <v>7159</v>
      </c>
    </row>
    <row r="3582" spans="1:2" x14ac:dyDescent="0.2">
      <c r="A3582" t="s">
        <v>7160</v>
      </c>
      <c r="B3582" t="s">
        <v>7161</v>
      </c>
    </row>
    <row r="3583" spans="1:2" x14ac:dyDescent="0.2">
      <c r="A3583" t="s">
        <v>7162</v>
      </c>
      <c r="B3583" t="s">
        <v>7163</v>
      </c>
    </row>
    <row r="3584" spans="1:2" x14ac:dyDescent="0.2">
      <c r="A3584" t="s">
        <v>7164</v>
      </c>
      <c r="B3584" t="s">
        <v>7165</v>
      </c>
    </row>
    <row r="3585" spans="1:2" x14ac:dyDescent="0.2">
      <c r="A3585" t="s">
        <v>7166</v>
      </c>
      <c r="B3585" t="s">
        <v>7167</v>
      </c>
    </row>
    <row r="3586" spans="1:2" x14ac:dyDescent="0.2">
      <c r="A3586" t="s">
        <v>7168</v>
      </c>
      <c r="B3586" t="s">
        <v>7169</v>
      </c>
    </row>
    <row r="3587" spans="1:2" x14ac:dyDescent="0.2">
      <c r="A3587" t="s">
        <v>7170</v>
      </c>
      <c r="B3587" t="s">
        <v>7171</v>
      </c>
    </row>
    <row r="3588" spans="1:2" x14ac:dyDescent="0.2">
      <c r="A3588" t="s">
        <v>7172</v>
      </c>
      <c r="B3588" t="s">
        <v>7173</v>
      </c>
    </row>
    <row r="3589" spans="1:2" x14ac:dyDescent="0.2">
      <c r="A3589" t="s">
        <v>7174</v>
      </c>
      <c r="B3589" t="s">
        <v>7175</v>
      </c>
    </row>
    <row r="3590" spans="1:2" x14ac:dyDescent="0.2">
      <c r="A3590" t="s">
        <v>7176</v>
      </c>
      <c r="B3590" t="s">
        <v>7177</v>
      </c>
    </row>
    <row r="3591" spans="1:2" x14ac:dyDescent="0.2">
      <c r="A3591" t="s">
        <v>7178</v>
      </c>
      <c r="B3591" t="s">
        <v>7179</v>
      </c>
    </row>
    <row r="3592" spans="1:2" x14ac:dyDescent="0.2">
      <c r="A3592" t="s">
        <v>7180</v>
      </c>
      <c r="B3592" t="s">
        <v>7181</v>
      </c>
    </row>
    <row r="3593" spans="1:2" x14ac:dyDescent="0.2">
      <c r="A3593" t="s">
        <v>7182</v>
      </c>
      <c r="B3593" t="s">
        <v>7183</v>
      </c>
    </row>
    <row r="3594" spans="1:2" x14ac:dyDescent="0.2">
      <c r="A3594" t="s">
        <v>7184</v>
      </c>
      <c r="B3594" t="s">
        <v>7185</v>
      </c>
    </row>
    <row r="3595" spans="1:2" x14ac:dyDescent="0.2">
      <c r="A3595" t="s">
        <v>7186</v>
      </c>
      <c r="B3595" t="s">
        <v>7187</v>
      </c>
    </row>
    <row r="3596" spans="1:2" x14ac:dyDescent="0.2">
      <c r="A3596" t="s">
        <v>7188</v>
      </c>
      <c r="B3596" t="s">
        <v>7189</v>
      </c>
    </row>
    <row r="3597" spans="1:2" x14ac:dyDescent="0.2">
      <c r="A3597" t="s">
        <v>7190</v>
      </c>
      <c r="B3597" t="s">
        <v>7191</v>
      </c>
    </row>
    <row r="3598" spans="1:2" x14ac:dyDescent="0.2">
      <c r="A3598" t="s">
        <v>7192</v>
      </c>
      <c r="B3598" t="s">
        <v>7193</v>
      </c>
    </row>
    <row r="3599" spans="1:2" x14ac:dyDescent="0.2">
      <c r="A3599" t="s">
        <v>7194</v>
      </c>
      <c r="B3599" t="s">
        <v>7195</v>
      </c>
    </row>
    <row r="3600" spans="1:2" x14ac:dyDescent="0.2">
      <c r="A3600" t="s">
        <v>7196</v>
      </c>
      <c r="B3600" t="s">
        <v>7197</v>
      </c>
    </row>
    <row r="3601" spans="1:2" x14ac:dyDescent="0.2">
      <c r="A3601" t="s">
        <v>7198</v>
      </c>
      <c r="B3601" t="s">
        <v>7199</v>
      </c>
    </row>
    <row r="3602" spans="1:2" x14ac:dyDescent="0.2">
      <c r="A3602" t="s">
        <v>7200</v>
      </c>
      <c r="B3602" t="s">
        <v>7201</v>
      </c>
    </row>
    <row r="3603" spans="1:2" x14ac:dyDescent="0.2">
      <c r="A3603" t="s">
        <v>7202</v>
      </c>
      <c r="B3603" t="s">
        <v>7203</v>
      </c>
    </row>
    <row r="3604" spans="1:2" x14ac:dyDescent="0.2">
      <c r="A3604" t="s">
        <v>7204</v>
      </c>
      <c r="B3604" t="s">
        <v>7205</v>
      </c>
    </row>
    <row r="3605" spans="1:2" x14ac:dyDescent="0.2">
      <c r="A3605" t="s">
        <v>7206</v>
      </c>
      <c r="B3605" t="s">
        <v>7207</v>
      </c>
    </row>
    <row r="3606" spans="1:2" x14ac:dyDescent="0.2">
      <c r="A3606" t="s">
        <v>7208</v>
      </c>
      <c r="B3606" t="s">
        <v>7209</v>
      </c>
    </row>
    <row r="3607" spans="1:2" x14ac:dyDescent="0.2">
      <c r="A3607" t="s">
        <v>7210</v>
      </c>
      <c r="B3607" t="s">
        <v>7211</v>
      </c>
    </row>
    <row r="3608" spans="1:2" x14ac:dyDescent="0.2">
      <c r="A3608" t="s">
        <v>7212</v>
      </c>
      <c r="B3608" t="s">
        <v>7213</v>
      </c>
    </row>
    <row r="3609" spans="1:2" x14ac:dyDescent="0.2">
      <c r="A3609" t="s">
        <v>7214</v>
      </c>
      <c r="B3609" t="s">
        <v>7215</v>
      </c>
    </row>
    <row r="3610" spans="1:2" x14ac:dyDescent="0.2">
      <c r="A3610" t="s">
        <v>7216</v>
      </c>
      <c r="B3610" t="s">
        <v>7217</v>
      </c>
    </row>
    <row r="3611" spans="1:2" x14ac:dyDescent="0.2">
      <c r="A3611" t="s">
        <v>7218</v>
      </c>
      <c r="B3611" t="s">
        <v>7219</v>
      </c>
    </row>
    <row r="3612" spans="1:2" x14ac:dyDescent="0.2">
      <c r="A3612" t="s">
        <v>7220</v>
      </c>
      <c r="B3612" t="s">
        <v>7221</v>
      </c>
    </row>
    <row r="3613" spans="1:2" x14ac:dyDescent="0.2">
      <c r="A3613" t="s">
        <v>7222</v>
      </c>
      <c r="B3613" t="s">
        <v>7223</v>
      </c>
    </row>
    <row r="3614" spans="1:2" x14ac:dyDescent="0.2">
      <c r="A3614" t="s">
        <v>7224</v>
      </c>
      <c r="B3614" t="s">
        <v>7225</v>
      </c>
    </row>
    <row r="3615" spans="1:2" x14ac:dyDescent="0.2">
      <c r="A3615" t="s">
        <v>7226</v>
      </c>
      <c r="B3615" t="s">
        <v>7227</v>
      </c>
    </row>
    <row r="3616" spans="1:2" x14ac:dyDescent="0.2">
      <c r="A3616" t="s">
        <v>7228</v>
      </c>
      <c r="B3616" t="s">
        <v>7229</v>
      </c>
    </row>
    <row r="3617" spans="1:2" x14ac:dyDescent="0.2">
      <c r="A3617" t="s">
        <v>7230</v>
      </c>
      <c r="B3617" t="s">
        <v>7231</v>
      </c>
    </row>
    <row r="3618" spans="1:2" x14ac:dyDescent="0.2">
      <c r="A3618" t="s">
        <v>7232</v>
      </c>
      <c r="B3618" t="s">
        <v>7233</v>
      </c>
    </row>
    <row r="3619" spans="1:2" x14ac:dyDescent="0.2">
      <c r="A3619" t="s">
        <v>7234</v>
      </c>
      <c r="B3619" t="s">
        <v>7235</v>
      </c>
    </row>
    <row r="3620" spans="1:2" x14ac:dyDescent="0.2">
      <c r="A3620" t="s">
        <v>7236</v>
      </c>
      <c r="B3620" t="s">
        <v>7237</v>
      </c>
    </row>
    <row r="3621" spans="1:2" x14ac:dyDescent="0.2">
      <c r="A3621" t="s">
        <v>7238</v>
      </c>
      <c r="B3621" t="s">
        <v>7239</v>
      </c>
    </row>
    <row r="3622" spans="1:2" x14ac:dyDescent="0.2">
      <c r="A3622" t="s">
        <v>7240</v>
      </c>
      <c r="B3622" t="s">
        <v>7241</v>
      </c>
    </row>
    <row r="3623" spans="1:2" x14ac:dyDescent="0.2">
      <c r="A3623" t="s">
        <v>7242</v>
      </c>
      <c r="B3623" t="s">
        <v>7243</v>
      </c>
    </row>
    <row r="3624" spans="1:2" x14ac:dyDescent="0.2">
      <c r="A3624" t="s">
        <v>7244</v>
      </c>
      <c r="B3624" t="s">
        <v>7245</v>
      </c>
    </row>
    <row r="3625" spans="1:2" x14ac:dyDescent="0.2">
      <c r="A3625" t="s">
        <v>7246</v>
      </c>
      <c r="B3625" t="s">
        <v>7247</v>
      </c>
    </row>
    <row r="3626" spans="1:2" x14ac:dyDescent="0.2">
      <c r="A3626" t="s">
        <v>7248</v>
      </c>
      <c r="B3626" t="s">
        <v>7249</v>
      </c>
    </row>
    <row r="3627" spans="1:2" x14ac:dyDescent="0.2">
      <c r="A3627" t="s">
        <v>7250</v>
      </c>
      <c r="B3627" t="s">
        <v>7251</v>
      </c>
    </row>
    <row r="3628" spans="1:2" x14ac:dyDescent="0.2">
      <c r="A3628" t="s">
        <v>7252</v>
      </c>
      <c r="B3628" t="s">
        <v>7253</v>
      </c>
    </row>
    <row r="3629" spans="1:2" x14ac:dyDescent="0.2">
      <c r="A3629" t="s">
        <v>7254</v>
      </c>
      <c r="B3629" t="s">
        <v>7255</v>
      </c>
    </row>
    <row r="3630" spans="1:2" x14ac:dyDescent="0.2">
      <c r="A3630" t="s">
        <v>7256</v>
      </c>
      <c r="B3630" t="s">
        <v>7257</v>
      </c>
    </row>
    <row r="3631" spans="1:2" x14ac:dyDescent="0.2">
      <c r="A3631" t="s">
        <v>7258</v>
      </c>
      <c r="B3631" t="s">
        <v>7259</v>
      </c>
    </row>
    <row r="3632" spans="1:2" x14ac:dyDescent="0.2">
      <c r="A3632" t="s">
        <v>7260</v>
      </c>
      <c r="B3632" t="s">
        <v>7261</v>
      </c>
    </row>
    <row r="3633" spans="1:2" x14ac:dyDescent="0.2">
      <c r="A3633" t="s">
        <v>7262</v>
      </c>
      <c r="B3633" t="s">
        <v>7263</v>
      </c>
    </row>
    <row r="3634" spans="1:2" x14ac:dyDescent="0.2">
      <c r="A3634" t="s">
        <v>7264</v>
      </c>
      <c r="B3634" t="s">
        <v>7265</v>
      </c>
    </row>
    <row r="3635" spans="1:2" x14ac:dyDescent="0.2">
      <c r="A3635" t="s">
        <v>7266</v>
      </c>
      <c r="B3635" t="s">
        <v>7267</v>
      </c>
    </row>
    <row r="3636" spans="1:2" x14ac:dyDescent="0.2">
      <c r="A3636" t="s">
        <v>7268</v>
      </c>
      <c r="B3636" t="s">
        <v>7269</v>
      </c>
    </row>
    <row r="3637" spans="1:2" x14ac:dyDescent="0.2">
      <c r="A3637" t="s">
        <v>7270</v>
      </c>
      <c r="B3637" t="s">
        <v>7271</v>
      </c>
    </row>
    <row r="3638" spans="1:2" x14ac:dyDescent="0.2">
      <c r="A3638" t="s">
        <v>7272</v>
      </c>
      <c r="B3638" t="s">
        <v>7273</v>
      </c>
    </row>
    <row r="3639" spans="1:2" x14ac:dyDescent="0.2">
      <c r="A3639" t="s">
        <v>7274</v>
      </c>
      <c r="B3639" t="s">
        <v>7275</v>
      </c>
    </row>
    <row r="3640" spans="1:2" x14ac:dyDescent="0.2">
      <c r="A3640" t="s">
        <v>7276</v>
      </c>
      <c r="B3640" t="s">
        <v>7277</v>
      </c>
    </row>
    <row r="3641" spans="1:2" x14ac:dyDescent="0.2">
      <c r="A3641" t="s">
        <v>7278</v>
      </c>
      <c r="B3641" t="s">
        <v>7279</v>
      </c>
    </row>
    <row r="3642" spans="1:2" x14ac:dyDescent="0.2">
      <c r="A3642" t="s">
        <v>7280</v>
      </c>
      <c r="B3642" t="s">
        <v>7281</v>
      </c>
    </row>
    <row r="3643" spans="1:2" x14ac:dyDescent="0.2">
      <c r="A3643" t="s">
        <v>7282</v>
      </c>
      <c r="B3643" t="s">
        <v>7283</v>
      </c>
    </row>
    <row r="3644" spans="1:2" x14ac:dyDescent="0.2">
      <c r="A3644" t="s">
        <v>7284</v>
      </c>
      <c r="B3644" t="s">
        <v>7285</v>
      </c>
    </row>
    <row r="3645" spans="1:2" x14ac:dyDescent="0.2">
      <c r="A3645" t="s">
        <v>7286</v>
      </c>
      <c r="B3645" t="s">
        <v>7287</v>
      </c>
    </row>
    <row r="3646" spans="1:2" x14ac:dyDescent="0.2">
      <c r="A3646" t="s">
        <v>7288</v>
      </c>
      <c r="B3646" t="s">
        <v>7289</v>
      </c>
    </row>
    <row r="3647" spans="1:2" x14ac:dyDescent="0.2">
      <c r="A3647" t="s">
        <v>7290</v>
      </c>
      <c r="B3647" t="s">
        <v>7291</v>
      </c>
    </row>
    <row r="3648" spans="1:2" x14ac:dyDescent="0.2">
      <c r="A3648" t="s">
        <v>7292</v>
      </c>
      <c r="B3648" t="s">
        <v>7293</v>
      </c>
    </row>
    <row r="3649" spans="1:2" x14ac:dyDescent="0.2">
      <c r="A3649" t="s">
        <v>7294</v>
      </c>
      <c r="B3649" t="s">
        <v>7295</v>
      </c>
    </row>
    <row r="3650" spans="1:2" x14ac:dyDescent="0.2">
      <c r="A3650" t="s">
        <v>7296</v>
      </c>
      <c r="B3650" t="s">
        <v>7297</v>
      </c>
    </row>
    <row r="3651" spans="1:2" x14ac:dyDescent="0.2">
      <c r="A3651" t="s">
        <v>7298</v>
      </c>
      <c r="B3651" t="s">
        <v>7299</v>
      </c>
    </row>
    <row r="3652" spans="1:2" x14ac:dyDescent="0.2">
      <c r="A3652" t="s">
        <v>7300</v>
      </c>
      <c r="B3652" t="s">
        <v>7301</v>
      </c>
    </row>
    <row r="3653" spans="1:2" x14ac:dyDescent="0.2">
      <c r="A3653" t="s">
        <v>7302</v>
      </c>
      <c r="B3653" t="s">
        <v>7303</v>
      </c>
    </row>
    <row r="3654" spans="1:2" x14ac:dyDescent="0.2">
      <c r="A3654" t="s">
        <v>7304</v>
      </c>
      <c r="B3654" t="s">
        <v>7305</v>
      </c>
    </row>
    <row r="3655" spans="1:2" x14ac:dyDescent="0.2">
      <c r="A3655" t="s">
        <v>7306</v>
      </c>
      <c r="B3655" t="s">
        <v>7307</v>
      </c>
    </row>
    <row r="3656" spans="1:2" x14ac:dyDescent="0.2">
      <c r="A3656" t="s">
        <v>7308</v>
      </c>
      <c r="B3656" t="s">
        <v>7309</v>
      </c>
    </row>
    <row r="3657" spans="1:2" x14ac:dyDescent="0.2">
      <c r="A3657" t="s">
        <v>7310</v>
      </c>
      <c r="B3657" t="s">
        <v>7311</v>
      </c>
    </row>
    <row r="3658" spans="1:2" x14ac:dyDescent="0.2">
      <c r="A3658" t="s">
        <v>7312</v>
      </c>
      <c r="B3658" t="s">
        <v>7313</v>
      </c>
    </row>
    <row r="3659" spans="1:2" x14ac:dyDescent="0.2">
      <c r="A3659" t="s">
        <v>7314</v>
      </c>
      <c r="B3659" t="s">
        <v>7315</v>
      </c>
    </row>
    <row r="3660" spans="1:2" x14ac:dyDescent="0.2">
      <c r="A3660" t="s">
        <v>7316</v>
      </c>
      <c r="B3660" t="s">
        <v>7317</v>
      </c>
    </row>
    <row r="3661" spans="1:2" x14ac:dyDescent="0.2">
      <c r="A3661" t="s">
        <v>7318</v>
      </c>
      <c r="B3661" t="s">
        <v>7319</v>
      </c>
    </row>
    <row r="3662" spans="1:2" x14ac:dyDescent="0.2">
      <c r="A3662" t="s">
        <v>7320</v>
      </c>
      <c r="B3662" t="s">
        <v>7321</v>
      </c>
    </row>
    <row r="3663" spans="1:2" x14ac:dyDescent="0.2">
      <c r="A3663" t="s">
        <v>7322</v>
      </c>
      <c r="B3663" t="s">
        <v>7323</v>
      </c>
    </row>
    <row r="3664" spans="1:2" x14ac:dyDescent="0.2">
      <c r="A3664" t="s">
        <v>7324</v>
      </c>
      <c r="B3664" t="s">
        <v>7325</v>
      </c>
    </row>
    <row r="3665" spans="1:2" x14ac:dyDescent="0.2">
      <c r="A3665" t="s">
        <v>7326</v>
      </c>
      <c r="B3665" t="s">
        <v>7327</v>
      </c>
    </row>
    <row r="3666" spans="1:2" x14ac:dyDescent="0.2">
      <c r="A3666" t="s">
        <v>7328</v>
      </c>
      <c r="B3666" t="s">
        <v>7329</v>
      </c>
    </row>
    <row r="3667" spans="1:2" x14ac:dyDescent="0.2">
      <c r="A3667" t="s">
        <v>7330</v>
      </c>
      <c r="B3667" t="s">
        <v>7331</v>
      </c>
    </row>
    <row r="3668" spans="1:2" x14ac:dyDescent="0.2">
      <c r="A3668" t="s">
        <v>7332</v>
      </c>
      <c r="B3668" t="s">
        <v>7333</v>
      </c>
    </row>
    <row r="3669" spans="1:2" x14ac:dyDescent="0.2">
      <c r="A3669" t="s">
        <v>7334</v>
      </c>
      <c r="B3669" t="s">
        <v>7335</v>
      </c>
    </row>
    <row r="3670" spans="1:2" x14ac:dyDescent="0.2">
      <c r="A3670" t="s">
        <v>7336</v>
      </c>
      <c r="B3670" t="s">
        <v>7337</v>
      </c>
    </row>
    <row r="3671" spans="1:2" x14ac:dyDescent="0.2">
      <c r="A3671" t="s">
        <v>7338</v>
      </c>
      <c r="B3671" t="s">
        <v>7339</v>
      </c>
    </row>
    <row r="3672" spans="1:2" x14ac:dyDescent="0.2">
      <c r="A3672" t="s">
        <v>7340</v>
      </c>
      <c r="B3672" t="s">
        <v>7341</v>
      </c>
    </row>
    <row r="3673" spans="1:2" x14ac:dyDescent="0.2">
      <c r="A3673" t="s">
        <v>7342</v>
      </c>
      <c r="B3673" t="s">
        <v>7343</v>
      </c>
    </row>
    <row r="3674" spans="1:2" x14ac:dyDescent="0.2">
      <c r="A3674" t="s">
        <v>7344</v>
      </c>
      <c r="B3674" t="s">
        <v>7345</v>
      </c>
    </row>
    <row r="3675" spans="1:2" x14ac:dyDescent="0.2">
      <c r="A3675" t="s">
        <v>7346</v>
      </c>
      <c r="B3675" t="s">
        <v>7347</v>
      </c>
    </row>
    <row r="3676" spans="1:2" x14ac:dyDescent="0.2">
      <c r="A3676" t="s">
        <v>7348</v>
      </c>
      <c r="B3676" t="s">
        <v>7349</v>
      </c>
    </row>
    <row r="3677" spans="1:2" x14ac:dyDescent="0.2">
      <c r="A3677" t="s">
        <v>7350</v>
      </c>
      <c r="B3677" t="s">
        <v>7351</v>
      </c>
    </row>
    <row r="3678" spans="1:2" x14ac:dyDescent="0.2">
      <c r="A3678" t="s">
        <v>7352</v>
      </c>
      <c r="B3678" t="s">
        <v>7353</v>
      </c>
    </row>
    <row r="3679" spans="1:2" x14ac:dyDescent="0.2">
      <c r="A3679" t="s">
        <v>7354</v>
      </c>
      <c r="B3679" t="s">
        <v>7355</v>
      </c>
    </row>
    <row r="3680" spans="1:2" x14ac:dyDescent="0.2">
      <c r="A3680" t="s">
        <v>7356</v>
      </c>
      <c r="B3680" t="s">
        <v>7357</v>
      </c>
    </row>
    <row r="3681" spans="1:2" x14ac:dyDescent="0.2">
      <c r="A3681" t="s">
        <v>7358</v>
      </c>
      <c r="B3681" t="s">
        <v>7359</v>
      </c>
    </row>
    <row r="3682" spans="1:2" x14ac:dyDescent="0.2">
      <c r="A3682" t="s">
        <v>7360</v>
      </c>
      <c r="B3682" t="s">
        <v>7361</v>
      </c>
    </row>
    <row r="3683" spans="1:2" x14ac:dyDescent="0.2">
      <c r="A3683" t="s">
        <v>7362</v>
      </c>
      <c r="B3683" t="s">
        <v>7363</v>
      </c>
    </row>
    <row r="3684" spans="1:2" x14ac:dyDescent="0.2">
      <c r="A3684" t="s">
        <v>7364</v>
      </c>
      <c r="B3684" t="s">
        <v>7365</v>
      </c>
    </row>
    <row r="3685" spans="1:2" x14ac:dyDescent="0.2">
      <c r="A3685" t="s">
        <v>7366</v>
      </c>
      <c r="B3685" t="s">
        <v>7367</v>
      </c>
    </row>
    <row r="3686" spans="1:2" x14ac:dyDescent="0.2">
      <c r="A3686" t="s">
        <v>7368</v>
      </c>
      <c r="B3686" t="s">
        <v>7369</v>
      </c>
    </row>
    <row r="3687" spans="1:2" x14ac:dyDescent="0.2">
      <c r="A3687" t="s">
        <v>7370</v>
      </c>
      <c r="B3687" t="s">
        <v>7371</v>
      </c>
    </row>
    <row r="3688" spans="1:2" x14ac:dyDescent="0.2">
      <c r="A3688" t="s">
        <v>7372</v>
      </c>
      <c r="B3688" t="s">
        <v>7373</v>
      </c>
    </row>
    <row r="3689" spans="1:2" x14ac:dyDescent="0.2">
      <c r="A3689" t="s">
        <v>7374</v>
      </c>
      <c r="B3689" t="s">
        <v>7375</v>
      </c>
    </row>
    <row r="3690" spans="1:2" x14ac:dyDescent="0.2">
      <c r="A3690" t="s">
        <v>7376</v>
      </c>
      <c r="B3690" t="s">
        <v>7377</v>
      </c>
    </row>
    <row r="3691" spans="1:2" x14ac:dyDescent="0.2">
      <c r="A3691" t="s">
        <v>7378</v>
      </c>
      <c r="B3691" t="s">
        <v>7379</v>
      </c>
    </row>
    <row r="3692" spans="1:2" x14ac:dyDescent="0.2">
      <c r="A3692" t="s">
        <v>7380</v>
      </c>
      <c r="B3692" t="s">
        <v>7381</v>
      </c>
    </row>
    <row r="3693" spans="1:2" x14ac:dyDescent="0.2">
      <c r="A3693" t="s">
        <v>7382</v>
      </c>
      <c r="B3693" t="s">
        <v>7383</v>
      </c>
    </row>
    <row r="3694" spans="1:2" x14ac:dyDescent="0.2">
      <c r="A3694" t="s">
        <v>7384</v>
      </c>
      <c r="B3694" t="s">
        <v>7385</v>
      </c>
    </row>
    <row r="3695" spans="1:2" x14ac:dyDescent="0.2">
      <c r="A3695" t="s">
        <v>7386</v>
      </c>
      <c r="B3695" t="s">
        <v>7387</v>
      </c>
    </row>
    <row r="3696" spans="1:2" x14ac:dyDescent="0.2">
      <c r="A3696" t="s">
        <v>7388</v>
      </c>
      <c r="B3696" t="s">
        <v>7389</v>
      </c>
    </row>
    <row r="3697" spans="1:2" x14ac:dyDescent="0.2">
      <c r="A3697" t="s">
        <v>7390</v>
      </c>
      <c r="B3697" t="s">
        <v>7391</v>
      </c>
    </row>
    <row r="3698" spans="1:2" x14ac:dyDescent="0.2">
      <c r="A3698" t="s">
        <v>7392</v>
      </c>
      <c r="B3698" t="s">
        <v>7393</v>
      </c>
    </row>
    <row r="3699" spans="1:2" x14ac:dyDescent="0.2">
      <c r="A3699" t="s">
        <v>7394</v>
      </c>
      <c r="B3699" t="s">
        <v>7395</v>
      </c>
    </row>
    <row r="3700" spans="1:2" x14ac:dyDescent="0.2">
      <c r="A3700" t="s">
        <v>7396</v>
      </c>
      <c r="B3700" t="s">
        <v>7397</v>
      </c>
    </row>
    <row r="3701" spans="1:2" x14ac:dyDescent="0.2">
      <c r="A3701" t="s">
        <v>7398</v>
      </c>
      <c r="B3701" t="s">
        <v>7399</v>
      </c>
    </row>
    <row r="3702" spans="1:2" x14ac:dyDescent="0.2">
      <c r="A3702" t="s">
        <v>7400</v>
      </c>
      <c r="B3702" t="s">
        <v>7401</v>
      </c>
    </row>
    <row r="3703" spans="1:2" x14ac:dyDescent="0.2">
      <c r="A3703" t="s">
        <v>7402</v>
      </c>
      <c r="B3703" t="s">
        <v>7403</v>
      </c>
    </row>
    <row r="3704" spans="1:2" x14ac:dyDescent="0.2">
      <c r="A3704" t="s">
        <v>7404</v>
      </c>
      <c r="B3704" t="s">
        <v>7405</v>
      </c>
    </row>
    <row r="3705" spans="1:2" x14ac:dyDescent="0.2">
      <c r="A3705" t="s">
        <v>7406</v>
      </c>
      <c r="B3705" t="s">
        <v>7407</v>
      </c>
    </row>
    <row r="3706" spans="1:2" x14ac:dyDescent="0.2">
      <c r="A3706" t="s">
        <v>7408</v>
      </c>
      <c r="B3706" t="s">
        <v>7409</v>
      </c>
    </row>
    <row r="3707" spans="1:2" x14ac:dyDescent="0.2">
      <c r="A3707" t="s">
        <v>7410</v>
      </c>
      <c r="B3707" t="s">
        <v>7411</v>
      </c>
    </row>
    <row r="3708" spans="1:2" x14ac:dyDescent="0.2">
      <c r="A3708" t="s">
        <v>7412</v>
      </c>
      <c r="B3708" t="s">
        <v>7413</v>
      </c>
    </row>
    <row r="3709" spans="1:2" x14ac:dyDescent="0.2">
      <c r="A3709" t="s">
        <v>7414</v>
      </c>
      <c r="B3709" t="s">
        <v>7415</v>
      </c>
    </row>
    <row r="3710" spans="1:2" x14ac:dyDescent="0.2">
      <c r="A3710" t="s">
        <v>7416</v>
      </c>
      <c r="B3710" t="s">
        <v>7417</v>
      </c>
    </row>
    <row r="3711" spans="1:2" x14ac:dyDescent="0.2">
      <c r="A3711" t="s">
        <v>7418</v>
      </c>
      <c r="B3711" t="s">
        <v>7419</v>
      </c>
    </row>
    <row r="3712" spans="1:2" x14ac:dyDescent="0.2">
      <c r="A3712" t="s">
        <v>7420</v>
      </c>
      <c r="B3712" t="s">
        <v>7421</v>
      </c>
    </row>
    <row r="3713" spans="1:2" x14ac:dyDescent="0.2">
      <c r="A3713" t="s">
        <v>7422</v>
      </c>
      <c r="B3713" t="s">
        <v>7423</v>
      </c>
    </row>
    <row r="3714" spans="1:2" x14ac:dyDescent="0.2">
      <c r="A3714" t="s">
        <v>7424</v>
      </c>
      <c r="B3714" t="s">
        <v>7425</v>
      </c>
    </row>
    <row r="3715" spans="1:2" x14ac:dyDescent="0.2">
      <c r="A3715" t="s">
        <v>7426</v>
      </c>
      <c r="B3715" t="s">
        <v>7427</v>
      </c>
    </row>
    <row r="3716" spans="1:2" x14ac:dyDescent="0.2">
      <c r="A3716" t="s">
        <v>7428</v>
      </c>
      <c r="B3716" t="s">
        <v>7429</v>
      </c>
    </row>
    <row r="3717" spans="1:2" x14ac:dyDescent="0.2">
      <c r="A3717" t="s">
        <v>7430</v>
      </c>
      <c r="B3717" t="s">
        <v>7431</v>
      </c>
    </row>
    <row r="3718" spans="1:2" x14ac:dyDescent="0.2">
      <c r="A3718" t="s">
        <v>7432</v>
      </c>
      <c r="B3718" t="s">
        <v>7433</v>
      </c>
    </row>
    <row r="3719" spans="1:2" x14ac:dyDescent="0.2">
      <c r="A3719" t="s">
        <v>7434</v>
      </c>
      <c r="B3719" t="s">
        <v>7435</v>
      </c>
    </row>
    <row r="3720" spans="1:2" x14ac:dyDescent="0.2">
      <c r="A3720" t="s">
        <v>7436</v>
      </c>
      <c r="B3720" t="s">
        <v>7437</v>
      </c>
    </row>
    <row r="3721" spans="1:2" x14ac:dyDescent="0.2">
      <c r="A3721" t="s">
        <v>7438</v>
      </c>
      <c r="B3721" t="s">
        <v>7439</v>
      </c>
    </row>
    <row r="3722" spans="1:2" x14ac:dyDescent="0.2">
      <c r="A3722" t="s">
        <v>7440</v>
      </c>
      <c r="B3722" t="s">
        <v>7441</v>
      </c>
    </row>
    <row r="3723" spans="1:2" x14ac:dyDescent="0.2">
      <c r="A3723" t="s">
        <v>7442</v>
      </c>
      <c r="B3723" t="s">
        <v>7443</v>
      </c>
    </row>
    <row r="3724" spans="1:2" x14ac:dyDescent="0.2">
      <c r="A3724" t="s">
        <v>7444</v>
      </c>
      <c r="B3724" t="s">
        <v>7445</v>
      </c>
    </row>
    <row r="3725" spans="1:2" x14ac:dyDescent="0.2">
      <c r="A3725" t="s">
        <v>7446</v>
      </c>
      <c r="B3725" t="s">
        <v>7447</v>
      </c>
    </row>
    <row r="3726" spans="1:2" x14ac:dyDescent="0.2">
      <c r="A3726" t="s">
        <v>7448</v>
      </c>
      <c r="B3726" t="s">
        <v>7449</v>
      </c>
    </row>
    <row r="3727" spans="1:2" x14ac:dyDescent="0.2">
      <c r="A3727" t="s">
        <v>7450</v>
      </c>
      <c r="B3727" t="s">
        <v>7451</v>
      </c>
    </row>
    <row r="3728" spans="1:2" x14ac:dyDescent="0.2">
      <c r="A3728" t="s">
        <v>7452</v>
      </c>
      <c r="B3728" t="s">
        <v>7453</v>
      </c>
    </row>
    <row r="3729" spans="1:2" x14ac:dyDescent="0.2">
      <c r="A3729" t="s">
        <v>7454</v>
      </c>
      <c r="B3729" t="s">
        <v>7455</v>
      </c>
    </row>
    <row r="3730" spans="1:2" x14ac:dyDescent="0.2">
      <c r="A3730" t="s">
        <v>7456</v>
      </c>
      <c r="B3730" t="s">
        <v>7457</v>
      </c>
    </row>
    <row r="3731" spans="1:2" x14ac:dyDescent="0.2">
      <c r="A3731" t="s">
        <v>7458</v>
      </c>
      <c r="B3731" t="s">
        <v>7459</v>
      </c>
    </row>
    <row r="3732" spans="1:2" x14ac:dyDescent="0.2">
      <c r="A3732" t="s">
        <v>7460</v>
      </c>
      <c r="B3732" t="s">
        <v>7461</v>
      </c>
    </row>
    <row r="3733" spans="1:2" x14ac:dyDescent="0.2">
      <c r="A3733" t="s">
        <v>7462</v>
      </c>
      <c r="B3733" t="s">
        <v>7463</v>
      </c>
    </row>
    <row r="3734" spans="1:2" x14ac:dyDescent="0.2">
      <c r="A3734" t="s">
        <v>7464</v>
      </c>
      <c r="B3734" t="s">
        <v>7465</v>
      </c>
    </row>
    <row r="3735" spans="1:2" x14ac:dyDescent="0.2">
      <c r="A3735" t="s">
        <v>7466</v>
      </c>
      <c r="B3735" t="s">
        <v>7467</v>
      </c>
    </row>
    <row r="3736" spans="1:2" x14ac:dyDescent="0.2">
      <c r="A3736" t="s">
        <v>7468</v>
      </c>
      <c r="B3736" t="s">
        <v>7469</v>
      </c>
    </row>
    <row r="3737" spans="1:2" x14ac:dyDescent="0.2">
      <c r="A3737" t="s">
        <v>7470</v>
      </c>
      <c r="B3737" t="s">
        <v>7471</v>
      </c>
    </row>
    <row r="3738" spans="1:2" x14ac:dyDescent="0.2">
      <c r="A3738" t="s">
        <v>7472</v>
      </c>
      <c r="B3738" t="s">
        <v>7473</v>
      </c>
    </row>
    <row r="3739" spans="1:2" x14ac:dyDescent="0.2">
      <c r="A3739" t="s">
        <v>7474</v>
      </c>
      <c r="B3739" t="s">
        <v>7475</v>
      </c>
    </row>
    <row r="3740" spans="1:2" x14ac:dyDescent="0.2">
      <c r="A3740" t="s">
        <v>7476</v>
      </c>
      <c r="B3740" t="s">
        <v>7477</v>
      </c>
    </row>
    <row r="3741" spans="1:2" x14ac:dyDescent="0.2">
      <c r="A3741" t="s">
        <v>7478</v>
      </c>
      <c r="B3741" t="s">
        <v>7479</v>
      </c>
    </row>
    <row r="3742" spans="1:2" x14ac:dyDescent="0.2">
      <c r="A3742" t="s">
        <v>7480</v>
      </c>
      <c r="B3742" t="s">
        <v>7481</v>
      </c>
    </row>
    <row r="3743" spans="1:2" x14ac:dyDescent="0.2">
      <c r="A3743" t="s">
        <v>7482</v>
      </c>
      <c r="B3743" t="s">
        <v>7483</v>
      </c>
    </row>
    <row r="3744" spans="1:2" x14ac:dyDescent="0.2">
      <c r="A3744" t="s">
        <v>7484</v>
      </c>
      <c r="B3744" t="s">
        <v>7485</v>
      </c>
    </row>
    <row r="3745" spans="1:2" x14ac:dyDescent="0.2">
      <c r="A3745" t="s">
        <v>7486</v>
      </c>
      <c r="B3745" t="s">
        <v>7487</v>
      </c>
    </row>
    <row r="3746" spans="1:2" x14ac:dyDescent="0.2">
      <c r="A3746" t="s">
        <v>7488</v>
      </c>
      <c r="B3746" t="s">
        <v>7489</v>
      </c>
    </row>
    <row r="3747" spans="1:2" x14ac:dyDescent="0.2">
      <c r="A3747" t="s">
        <v>7490</v>
      </c>
      <c r="B3747" t="s">
        <v>7491</v>
      </c>
    </row>
    <row r="3748" spans="1:2" x14ac:dyDescent="0.2">
      <c r="A3748" t="s">
        <v>7492</v>
      </c>
      <c r="B3748" t="s">
        <v>7493</v>
      </c>
    </row>
    <row r="3749" spans="1:2" x14ac:dyDescent="0.2">
      <c r="A3749" t="s">
        <v>7494</v>
      </c>
      <c r="B3749" t="s">
        <v>7495</v>
      </c>
    </row>
    <row r="3750" spans="1:2" x14ac:dyDescent="0.2">
      <c r="A3750" t="s">
        <v>7496</v>
      </c>
      <c r="B3750" t="s">
        <v>7497</v>
      </c>
    </row>
    <row r="3751" spans="1:2" x14ac:dyDescent="0.2">
      <c r="A3751" t="s">
        <v>7498</v>
      </c>
      <c r="B3751" t="s">
        <v>7499</v>
      </c>
    </row>
    <row r="3752" spans="1:2" x14ac:dyDescent="0.2">
      <c r="A3752" t="s">
        <v>7500</v>
      </c>
      <c r="B3752" t="s">
        <v>7501</v>
      </c>
    </row>
    <row r="3753" spans="1:2" x14ac:dyDescent="0.2">
      <c r="A3753" t="s">
        <v>7502</v>
      </c>
      <c r="B3753" t="s">
        <v>7503</v>
      </c>
    </row>
    <row r="3754" spans="1:2" x14ac:dyDescent="0.2">
      <c r="A3754" t="s">
        <v>7504</v>
      </c>
      <c r="B3754" t="s">
        <v>7505</v>
      </c>
    </row>
    <row r="3755" spans="1:2" x14ac:dyDescent="0.2">
      <c r="A3755" t="s">
        <v>7506</v>
      </c>
      <c r="B3755" t="s">
        <v>7507</v>
      </c>
    </row>
    <row r="3756" spans="1:2" x14ac:dyDescent="0.2">
      <c r="A3756" t="s">
        <v>7508</v>
      </c>
      <c r="B3756" t="s">
        <v>7509</v>
      </c>
    </row>
    <row r="3757" spans="1:2" x14ac:dyDescent="0.2">
      <c r="A3757" t="s">
        <v>7510</v>
      </c>
      <c r="B3757" t="s">
        <v>7511</v>
      </c>
    </row>
    <row r="3758" spans="1:2" x14ac:dyDescent="0.2">
      <c r="A3758" t="s">
        <v>7512</v>
      </c>
      <c r="B3758" t="s">
        <v>7513</v>
      </c>
    </row>
    <row r="3759" spans="1:2" x14ac:dyDescent="0.2">
      <c r="A3759" t="s">
        <v>7514</v>
      </c>
      <c r="B3759" t="s">
        <v>7515</v>
      </c>
    </row>
    <row r="3760" spans="1:2" x14ac:dyDescent="0.2">
      <c r="A3760" t="s">
        <v>7516</v>
      </c>
      <c r="B3760" t="s">
        <v>7517</v>
      </c>
    </row>
    <row r="3761" spans="1:2" x14ac:dyDescent="0.2">
      <c r="A3761" t="s">
        <v>7518</v>
      </c>
      <c r="B3761" t="s">
        <v>7519</v>
      </c>
    </row>
    <row r="3762" spans="1:2" x14ac:dyDescent="0.2">
      <c r="A3762" t="s">
        <v>7520</v>
      </c>
      <c r="B3762" t="s">
        <v>7521</v>
      </c>
    </row>
    <row r="3763" spans="1:2" x14ac:dyDescent="0.2">
      <c r="A3763" t="s">
        <v>7522</v>
      </c>
      <c r="B3763" t="s">
        <v>7523</v>
      </c>
    </row>
    <row r="3764" spans="1:2" x14ac:dyDescent="0.2">
      <c r="A3764" t="s">
        <v>7524</v>
      </c>
      <c r="B3764" t="s">
        <v>7525</v>
      </c>
    </row>
    <row r="3765" spans="1:2" x14ac:dyDescent="0.2">
      <c r="A3765" t="s">
        <v>7526</v>
      </c>
      <c r="B3765" t="s">
        <v>7527</v>
      </c>
    </row>
    <row r="3766" spans="1:2" x14ac:dyDescent="0.2">
      <c r="A3766" t="s">
        <v>7528</v>
      </c>
      <c r="B3766" t="s">
        <v>7529</v>
      </c>
    </row>
    <row r="3767" spans="1:2" x14ac:dyDescent="0.2">
      <c r="A3767" t="s">
        <v>7530</v>
      </c>
      <c r="B3767" t="s">
        <v>7531</v>
      </c>
    </row>
    <row r="3768" spans="1:2" x14ac:dyDescent="0.2">
      <c r="A3768" t="s">
        <v>7532</v>
      </c>
      <c r="B3768" t="s">
        <v>7533</v>
      </c>
    </row>
    <row r="3769" spans="1:2" x14ac:dyDescent="0.2">
      <c r="A3769" t="s">
        <v>7534</v>
      </c>
      <c r="B3769" t="s">
        <v>7535</v>
      </c>
    </row>
    <row r="3770" spans="1:2" x14ac:dyDescent="0.2">
      <c r="A3770" t="s">
        <v>7536</v>
      </c>
      <c r="B3770" t="s">
        <v>7537</v>
      </c>
    </row>
    <row r="3771" spans="1:2" x14ac:dyDescent="0.2">
      <c r="A3771" t="s">
        <v>7538</v>
      </c>
      <c r="B3771" t="s">
        <v>7539</v>
      </c>
    </row>
    <row r="3772" spans="1:2" x14ac:dyDescent="0.2">
      <c r="A3772" t="s">
        <v>7540</v>
      </c>
      <c r="B3772" t="s">
        <v>7541</v>
      </c>
    </row>
    <row r="3773" spans="1:2" x14ac:dyDescent="0.2">
      <c r="A3773" t="s">
        <v>7542</v>
      </c>
      <c r="B3773" t="s">
        <v>7543</v>
      </c>
    </row>
    <row r="3774" spans="1:2" x14ac:dyDescent="0.2">
      <c r="A3774" t="s">
        <v>7544</v>
      </c>
      <c r="B3774" t="s">
        <v>7545</v>
      </c>
    </row>
    <row r="3775" spans="1:2" x14ac:dyDescent="0.2">
      <c r="A3775" t="s">
        <v>7546</v>
      </c>
      <c r="B3775" t="s">
        <v>7547</v>
      </c>
    </row>
    <row r="3776" spans="1:2" x14ac:dyDescent="0.2">
      <c r="A3776" t="s">
        <v>7548</v>
      </c>
      <c r="B3776" t="s">
        <v>7549</v>
      </c>
    </row>
    <row r="3777" spans="1:2" x14ac:dyDescent="0.2">
      <c r="A3777" t="s">
        <v>7550</v>
      </c>
      <c r="B3777" t="s">
        <v>7551</v>
      </c>
    </row>
    <row r="3778" spans="1:2" x14ac:dyDescent="0.2">
      <c r="A3778" t="s">
        <v>7552</v>
      </c>
      <c r="B3778" t="s">
        <v>7553</v>
      </c>
    </row>
    <row r="3779" spans="1:2" x14ac:dyDescent="0.2">
      <c r="A3779" t="s">
        <v>7554</v>
      </c>
      <c r="B3779" t="s">
        <v>7555</v>
      </c>
    </row>
    <row r="3780" spans="1:2" x14ac:dyDescent="0.2">
      <c r="A3780" t="s">
        <v>7556</v>
      </c>
      <c r="B3780" t="s">
        <v>7557</v>
      </c>
    </row>
    <row r="3781" spans="1:2" x14ac:dyDescent="0.2">
      <c r="A3781" t="s">
        <v>7558</v>
      </c>
      <c r="B3781" t="s">
        <v>7559</v>
      </c>
    </row>
    <row r="3782" spans="1:2" x14ac:dyDescent="0.2">
      <c r="A3782" t="s">
        <v>7560</v>
      </c>
      <c r="B3782" t="s">
        <v>7561</v>
      </c>
    </row>
    <row r="3783" spans="1:2" x14ac:dyDescent="0.2">
      <c r="A3783" t="s">
        <v>7562</v>
      </c>
      <c r="B3783" t="s">
        <v>7563</v>
      </c>
    </row>
    <row r="3784" spans="1:2" x14ac:dyDescent="0.2">
      <c r="A3784" t="s">
        <v>7564</v>
      </c>
      <c r="B3784" t="s">
        <v>7565</v>
      </c>
    </row>
    <row r="3785" spans="1:2" x14ac:dyDescent="0.2">
      <c r="A3785" t="s">
        <v>7566</v>
      </c>
      <c r="B3785" t="s">
        <v>7567</v>
      </c>
    </row>
    <row r="3786" spans="1:2" x14ac:dyDescent="0.2">
      <c r="A3786" t="s">
        <v>7568</v>
      </c>
      <c r="B3786" t="s">
        <v>7569</v>
      </c>
    </row>
    <row r="3787" spans="1:2" x14ac:dyDescent="0.2">
      <c r="A3787" t="s">
        <v>7570</v>
      </c>
      <c r="B3787" t="s">
        <v>7571</v>
      </c>
    </row>
    <row r="3788" spans="1:2" x14ac:dyDescent="0.2">
      <c r="A3788" t="s">
        <v>7572</v>
      </c>
      <c r="B3788" t="s">
        <v>7573</v>
      </c>
    </row>
    <row r="3789" spans="1:2" x14ac:dyDescent="0.2">
      <c r="A3789" t="s">
        <v>7574</v>
      </c>
      <c r="B3789" t="s">
        <v>7575</v>
      </c>
    </row>
    <row r="3790" spans="1:2" x14ac:dyDescent="0.2">
      <c r="A3790" t="s">
        <v>7576</v>
      </c>
      <c r="B3790" t="s">
        <v>7577</v>
      </c>
    </row>
    <row r="3791" spans="1:2" x14ac:dyDescent="0.2">
      <c r="A3791" t="s">
        <v>7578</v>
      </c>
      <c r="B3791" t="s">
        <v>7579</v>
      </c>
    </row>
    <row r="3792" spans="1:2" x14ac:dyDescent="0.2">
      <c r="A3792" t="s">
        <v>7580</v>
      </c>
      <c r="B3792" t="s">
        <v>7581</v>
      </c>
    </row>
    <row r="3793" spans="1:2" x14ac:dyDescent="0.2">
      <c r="A3793" t="s">
        <v>7582</v>
      </c>
      <c r="B3793" t="s">
        <v>7583</v>
      </c>
    </row>
    <row r="3794" spans="1:2" x14ac:dyDescent="0.2">
      <c r="A3794" t="s">
        <v>7584</v>
      </c>
      <c r="B3794" t="s">
        <v>7585</v>
      </c>
    </row>
    <row r="3795" spans="1:2" x14ac:dyDescent="0.2">
      <c r="A3795" t="s">
        <v>7586</v>
      </c>
      <c r="B3795" t="s">
        <v>7587</v>
      </c>
    </row>
    <row r="3796" spans="1:2" x14ac:dyDescent="0.2">
      <c r="A3796" t="s">
        <v>7588</v>
      </c>
      <c r="B3796" t="s">
        <v>7589</v>
      </c>
    </row>
    <row r="3797" spans="1:2" x14ac:dyDescent="0.2">
      <c r="A3797" t="s">
        <v>7590</v>
      </c>
      <c r="B3797" t="s">
        <v>7591</v>
      </c>
    </row>
    <row r="3798" spans="1:2" x14ac:dyDescent="0.2">
      <c r="A3798" t="s">
        <v>7592</v>
      </c>
      <c r="B3798" t="s">
        <v>7593</v>
      </c>
    </row>
    <row r="3799" spans="1:2" x14ac:dyDescent="0.2">
      <c r="A3799" t="s">
        <v>7594</v>
      </c>
      <c r="B3799" t="s">
        <v>7595</v>
      </c>
    </row>
    <row r="3800" spans="1:2" x14ac:dyDescent="0.2">
      <c r="A3800" t="s">
        <v>7596</v>
      </c>
      <c r="B3800" t="s">
        <v>7597</v>
      </c>
    </row>
    <row r="3801" spans="1:2" x14ac:dyDescent="0.2">
      <c r="A3801" t="s">
        <v>7598</v>
      </c>
      <c r="B3801" t="s">
        <v>7599</v>
      </c>
    </row>
    <row r="3802" spans="1:2" x14ac:dyDescent="0.2">
      <c r="A3802" t="s">
        <v>7600</v>
      </c>
      <c r="B3802" t="s">
        <v>7601</v>
      </c>
    </row>
    <row r="3803" spans="1:2" x14ac:dyDescent="0.2">
      <c r="A3803" t="s">
        <v>7602</v>
      </c>
      <c r="B3803" t="s">
        <v>7603</v>
      </c>
    </row>
    <row r="3804" spans="1:2" x14ac:dyDescent="0.2">
      <c r="A3804" t="s">
        <v>7604</v>
      </c>
      <c r="B3804" t="s">
        <v>7605</v>
      </c>
    </row>
    <row r="3805" spans="1:2" x14ac:dyDescent="0.2">
      <c r="A3805" t="s">
        <v>7606</v>
      </c>
      <c r="B3805" t="s">
        <v>7607</v>
      </c>
    </row>
    <row r="3806" spans="1:2" x14ac:dyDescent="0.2">
      <c r="A3806" t="s">
        <v>7608</v>
      </c>
      <c r="B3806" t="s">
        <v>7609</v>
      </c>
    </row>
    <row r="3807" spans="1:2" x14ac:dyDescent="0.2">
      <c r="A3807" t="s">
        <v>7610</v>
      </c>
      <c r="B3807" t="s">
        <v>7611</v>
      </c>
    </row>
    <row r="3808" spans="1:2" x14ac:dyDescent="0.2">
      <c r="A3808" t="s">
        <v>7612</v>
      </c>
      <c r="B3808" t="s">
        <v>7613</v>
      </c>
    </row>
    <row r="3809" spans="1:2" x14ac:dyDescent="0.2">
      <c r="A3809" t="s">
        <v>7614</v>
      </c>
      <c r="B3809" t="s">
        <v>7615</v>
      </c>
    </row>
    <row r="3810" spans="1:2" x14ac:dyDescent="0.2">
      <c r="A3810" t="s">
        <v>7616</v>
      </c>
      <c r="B3810" t="s">
        <v>7617</v>
      </c>
    </row>
    <row r="3811" spans="1:2" x14ac:dyDescent="0.2">
      <c r="A3811" t="s">
        <v>7618</v>
      </c>
      <c r="B3811" t="s">
        <v>7619</v>
      </c>
    </row>
    <row r="3812" spans="1:2" x14ac:dyDescent="0.2">
      <c r="A3812" t="s">
        <v>7620</v>
      </c>
      <c r="B3812" t="s">
        <v>7621</v>
      </c>
    </row>
    <row r="3813" spans="1:2" x14ac:dyDescent="0.2">
      <c r="A3813" t="s">
        <v>7622</v>
      </c>
      <c r="B3813" t="s">
        <v>7623</v>
      </c>
    </row>
    <row r="3814" spans="1:2" x14ac:dyDescent="0.2">
      <c r="A3814" t="s">
        <v>7624</v>
      </c>
      <c r="B3814" t="s">
        <v>7625</v>
      </c>
    </row>
    <row r="3815" spans="1:2" x14ac:dyDescent="0.2">
      <c r="A3815" t="s">
        <v>7626</v>
      </c>
      <c r="B3815" t="s">
        <v>7627</v>
      </c>
    </row>
    <row r="3816" spans="1:2" x14ac:dyDescent="0.2">
      <c r="A3816" t="s">
        <v>7628</v>
      </c>
      <c r="B3816" t="s">
        <v>7629</v>
      </c>
    </row>
    <row r="3817" spans="1:2" x14ac:dyDescent="0.2">
      <c r="A3817" t="s">
        <v>7630</v>
      </c>
      <c r="B3817" t="s">
        <v>7631</v>
      </c>
    </row>
    <row r="3818" spans="1:2" x14ac:dyDescent="0.2">
      <c r="A3818" t="s">
        <v>7632</v>
      </c>
      <c r="B3818" t="s">
        <v>7633</v>
      </c>
    </row>
    <row r="3819" spans="1:2" x14ac:dyDescent="0.2">
      <c r="A3819" t="s">
        <v>7634</v>
      </c>
      <c r="B3819" t="s">
        <v>7635</v>
      </c>
    </row>
    <row r="3820" spans="1:2" x14ac:dyDescent="0.2">
      <c r="A3820" t="s">
        <v>7636</v>
      </c>
      <c r="B3820" t="s">
        <v>7637</v>
      </c>
    </row>
    <row r="3821" spans="1:2" x14ac:dyDescent="0.2">
      <c r="A3821" t="s">
        <v>7638</v>
      </c>
      <c r="B3821" t="s">
        <v>7639</v>
      </c>
    </row>
    <row r="3822" spans="1:2" x14ac:dyDescent="0.2">
      <c r="A3822" t="s">
        <v>7640</v>
      </c>
      <c r="B3822" t="s">
        <v>7641</v>
      </c>
    </row>
    <row r="3823" spans="1:2" x14ac:dyDescent="0.2">
      <c r="A3823" t="s">
        <v>7642</v>
      </c>
      <c r="B3823" t="s">
        <v>7643</v>
      </c>
    </row>
    <row r="3824" spans="1:2" x14ac:dyDescent="0.2">
      <c r="A3824" t="s">
        <v>7644</v>
      </c>
      <c r="B3824" t="s">
        <v>7645</v>
      </c>
    </row>
    <row r="3825" spans="1:2" x14ac:dyDescent="0.2">
      <c r="A3825" t="s">
        <v>7646</v>
      </c>
      <c r="B3825" t="s">
        <v>7647</v>
      </c>
    </row>
    <row r="3826" spans="1:2" x14ac:dyDescent="0.2">
      <c r="A3826" t="s">
        <v>7648</v>
      </c>
      <c r="B3826" t="s">
        <v>7649</v>
      </c>
    </row>
    <row r="3827" spans="1:2" x14ac:dyDescent="0.2">
      <c r="A3827" t="s">
        <v>7650</v>
      </c>
      <c r="B3827" t="s">
        <v>7651</v>
      </c>
    </row>
    <row r="3828" spans="1:2" x14ac:dyDescent="0.2">
      <c r="A3828" t="s">
        <v>7652</v>
      </c>
      <c r="B3828" t="s">
        <v>7653</v>
      </c>
    </row>
    <row r="3829" spans="1:2" x14ac:dyDescent="0.2">
      <c r="A3829" t="s">
        <v>7654</v>
      </c>
      <c r="B3829" t="s">
        <v>7655</v>
      </c>
    </row>
    <row r="3830" spans="1:2" x14ac:dyDescent="0.2">
      <c r="A3830" t="s">
        <v>7656</v>
      </c>
      <c r="B3830" t="s">
        <v>7657</v>
      </c>
    </row>
    <row r="3831" spans="1:2" x14ac:dyDescent="0.2">
      <c r="A3831" t="s">
        <v>7658</v>
      </c>
      <c r="B3831" t="s">
        <v>7659</v>
      </c>
    </row>
    <row r="3832" spans="1:2" x14ac:dyDescent="0.2">
      <c r="A3832" t="s">
        <v>7660</v>
      </c>
      <c r="B3832" t="s">
        <v>7661</v>
      </c>
    </row>
    <row r="3833" spans="1:2" x14ac:dyDescent="0.2">
      <c r="A3833" t="s">
        <v>7662</v>
      </c>
      <c r="B3833" t="s">
        <v>7663</v>
      </c>
    </row>
    <row r="3834" spans="1:2" x14ac:dyDescent="0.2">
      <c r="A3834" t="s">
        <v>7664</v>
      </c>
      <c r="B3834" t="s">
        <v>7665</v>
      </c>
    </row>
    <row r="3835" spans="1:2" x14ac:dyDescent="0.2">
      <c r="A3835" t="s">
        <v>7666</v>
      </c>
      <c r="B3835" t="s">
        <v>7667</v>
      </c>
    </row>
    <row r="3836" spans="1:2" x14ac:dyDescent="0.2">
      <c r="A3836" t="s">
        <v>7668</v>
      </c>
      <c r="B3836" t="s">
        <v>7669</v>
      </c>
    </row>
    <row r="3837" spans="1:2" x14ac:dyDescent="0.2">
      <c r="A3837" t="s">
        <v>7670</v>
      </c>
      <c r="B3837" t="s">
        <v>7671</v>
      </c>
    </row>
    <row r="3838" spans="1:2" x14ac:dyDescent="0.2">
      <c r="A3838" t="s">
        <v>7672</v>
      </c>
      <c r="B3838" t="s">
        <v>7673</v>
      </c>
    </row>
    <row r="3839" spans="1:2" x14ac:dyDescent="0.2">
      <c r="A3839" t="s">
        <v>7674</v>
      </c>
      <c r="B3839" t="s">
        <v>7675</v>
      </c>
    </row>
    <row r="3840" spans="1:2" x14ac:dyDescent="0.2">
      <c r="A3840" t="s">
        <v>7676</v>
      </c>
      <c r="B3840" t="s">
        <v>7677</v>
      </c>
    </row>
    <row r="3841" spans="1:2" x14ac:dyDescent="0.2">
      <c r="A3841" t="s">
        <v>7678</v>
      </c>
      <c r="B3841" t="s">
        <v>7679</v>
      </c>
    </row>
    <row r="3842" spans="1:2" x14ac:dyDescent="0.2">
      <c r="A3842" t="s">
        <v>7680</v>
      </c>
      <c r="B3842" t="s">
        <v>7681</v>
      </c>
    </row>
    <row r="3843" spans="1:2" x14ac:dyDescent="0.2">
      <c r="A3843" t="s">
        <v>7682</v>
      </c>
      <c r="B3843" t="s">
        <v>7683</v>
      </c>
    </row>
    <row r="3844" spans="1:2" x14ac:dyDescent="0.2">
      <c r="A3844" t="s">
        <v>7684</v>
      </c>
      <c r="B3844" t="s">
        <v>7685</v>
      </c>
    </row>
    <row r="3845" spans="1:2" x14ac:dyDescent="0.2">
      <c r="A3845" t="s">
        <v>7686</v>
      </c>
      <c r="B3845" t="s">
        <v>7687</v>
      </c>
    </row>
    <row r="3846" spans="1:2" x14ac:dyDescent="0.2">
      <c r="A3846" t="s">
        <v>7688</v>
      </c>
      <c r="B3846" t="s">
        <v>7689</v>
      </c>
    </row>
    <row r="3847" spans="1:2" x14ac:dyDescent="0.2">
      <c r="A3847" t="s">
        <v>7690</v>
      </c>
      <c r="B3847" t="s">
        <v>7691</v>
      </c>
    </row>
    <row r="3848" spans="1:2" x14ac:dyDescent="0.2">
      <c r="A3848" t="s">
        <v>7692</v>
      </c>
      <c r="B3848" t="s">
        <v>7693</v>
      </c>
    </row>
    <row r="3849" spans="1:2" x14ac:dyDescent="0.2">
      <c r="A3849" t="s">
        <v>7694</v>
      </c>
      <c r="B3849" t="s">
        <v>7695</v>
      </c>
    </row>
    <row r="3850" spans="1:2" x14ac:dyDescent="0.2">
      <c r="A3850" t="s">
        <v>7696</v>
      </c>
      <c r="B3850" t="s">
        <v>7697</v>
      </c>
    </row>
    <row r="3851" spans="1:2" x14ac:dyDescent="0.2">
      <c r="A3851" t="s">
        <v>7698</v>
      </c>
      <c r="B3851" t="s">
        <v>7699</v>
      </c>
    </row>
    <row r="3852" spans="1:2" x14ac:dyDescent="0.2">
      <c r="A3852" t="s">
        <v>7700</v>
      </c>
      <c r="B3852" t="s">
        <v>7701</v>
      </c>
    </row>
    <row r="3853" spans="1:2" x14ac:dyDescent="0.2">
      <c r="A3853" t="s">
        <v>7702</v>
      </c>
      <c r="B3853" t="s">
        <v>7703</v>
      </c>
    </row>
    <row r="3854" spans="1:2" x14ac:dyDescent="0.2">
      <c r="A3854" t="s">
        <v>7704</v>
      </c>
      <c r="B3854" t="s">
        <v>7705</v>
      </c>
    </row>
    <row r="3855" spans="1:2" x14ac:dyDescent="0.2">
      <c r="A3855" t="s">
        <v>7706</v>
      </c>
      <c r="B3855" t="s">
        <v>7707</v>
      </c>
    </row>
    <row r="3856" spans="1:2" x14ac:dyDescent="0.2">
      <c r="A3856" t="s">
        <v>7708</v>
      </c>
      <c r="B3856" t="s">
        <v>7709</v>
      </c>
    </row>
    <row r="3857" spans="1:2" x14ac:dyDescent="0.2">
      <c r="A3857" t="s">
        <v>7710</v>
      </c>
      <c r="B3857" t="s">
        <v>7711</v>
      </c>
    </row>
    <row r="3858" spans="1:2" x14ac:dyDescent="0.2">
      <c r="A3858" t="s">
        <v>7712</v>
      </c>
      <c r="B3858" t="s">
        <v>7713</v>
      </c>
    </row>
    <row r="3859" spans="1:2" x14ac:dyDescent="0.2">
      <c r="A3859" t="s">
        <v>7714</v>
      </c>
      <c r="B3859" t="s">
        <v>7715</v>
      </c>
    </row>
    <row r="3860" spans="1:2" x14ac:dyDescent="0.2">
      <c r="A3860" t="s">
        <v>7716</v>
      </c>
      <c r="B3860" t="s">
        <v>7717</v>
      </c>
    </row>
    <row r="3861" spans="1:2" x14ac:dyDescent="0.2">
      <c r="A3861" t="s">
        <v>7718</v>
      </c>
      <c r="B3861" t="s">
        <v>7719</v>
      </c>
    </row>
    <row r="3862" spans="1:2" x14ac:dyDescent="0.2">
      <c r="A3862" t="s">
        <v>7720</v>
      </c>
      <c r="B3862" t="s">
        <v>7721</v>
      </c>
    </row>
    <row r="3863" spans="1:2" x14ac:dyDescent="0.2">
      <c r="A3863" t="s">
        <v>7722</v>
      </c>
      <c r="B3863" t="s">
        <v>7723</v>
      </c>
    </row>
    <row r="3864" spans="1:2" x14ac:dyDescent="0.2">
      <c r="A3864" t="s">
        <v>7724</v>
      </c>
      <c r="B3864" t="s">
        <v>7725</v>
      </c>
    </row>
    <row r="3865" spans="1:2" x14ac:dyDescent="0.2">
      <c r="A3865" t="s">
        <v>7726</v>
      </c>
      <c r="B3865" t="s">
        <v>7727</v>
      </c>
    </row>
    <row r="3866" spans="1:2" x14ac:dyDescent="0.2">
      <c r="A3866" t="s">
        <v>7728</v>
      </c>
      <c r="B3866" t="s">
        <v>7729</v>
      </c>
    </row>
    <row r="3867" spans="1:2" x14ac:dyDescent="0.2">
      <c r="A3867" t="s">
        <v>7730</v>
      </c>
      <c r="B3867" t="s">
        <v>7731</v>
      </c>
    </row>
    <row r="3868" spans="1:2" x14ac:dyDescent="0.2">
      <c r="A3868" t="s">
        <v>7732</v>
      </c>
      <c r="B3868" t="s">
        <v>7733</v>
      </c>
    </row>
    <row r="3869" spans="1:2" x14ac:dyDescent="0.2">
      <c r="A3869" t="s">
        <v>7734</v>
      </c>
      <c r="B3869" t="s">
        <v>7735</v>
      </c>
    </row>
    <row r="3870" spans="1:2" x14ac:dyDescent="0.2">
      <c r="A3870" t="s">
        <v>7736</v>
      </c>
      <c r="B3870" t="s">
        <v>7737</v>
      </c>
    </row>
    <row r="3871" spans="1:2" x14ac:dyDescent="0.2">
      <c r="A3871" t="s">
        <v>7738</v>
      </c>
      <c r="B3871" t="s">
        <v>7739</v>
      </c>
    </row>
    <row r="3872" spans="1:2" x14ac:dyDescent="0.2">
      <c r="A3872" t="s">
        <v>7740</v>
      </c>
      <c r="B3872" t="s">
        <v>7741</v>
      </c>
    </row>
    <row r="3873" spans="1:2" x14ac:dyDescent="0.2">
      <c r="A3873" t="s">
        <v>7742</v>
      </c>
      <c r="B3873" t="s">
        <v>7743</v>
      </c>
    </row>
    <row r="3874" spans="1:2" x14ac:dyDescent="0.2">
      <c r="A3874" t="s">
        <v>7744</v>
      </c>
      <c r="B3874" t="s">
        <v>7745</v>
      </c>
    </row>
    <row r="3875" spans="1:2" x14ac:dyDescent="0.2">
      <c r="A3875" t="s">
        <v>7746</v>
      </c>
      <c r="B3875" t="s">
        <v>7747</v>
      </c>
    </row>
    <row r="3876" spans="1:2" x14ac:dyDescent="0.2">
      <c r="A3876" t="s">
        <v>7748</v>
      </c>
      <c r="B3876" t="s">
        <v>7749</v>
      </c>
    </row>
    <row r="3877" spans="1:2" x14ac:dyDescent="0.2">
      <c r="A3877" t="s">
        <v>7750</v>
      </c>
      <c r="B3877" t="s">
        <v>7751</v>
      </c>
    </row>
    <row r="3878" spans="1:2" x14ac:dyDescent="0.2">
      <c r="A3878" t="s">
        <v>7752</v>
      </c>
      <c r="B3878" t="s">
        <v>7753</v>
      </c>
    </row>
    <row r="3879" spans="1:2" x14ac:dyDescent="0.2">
      <c r="A3879" t="s">
        <v>7754</v>
      </c>
      <c r="B3879" t="s">
        <v>7755</v>
      </c>
    </row>
    <row r="3880" spans="1:2" x14ac:dyDescent="0.2">
      <c r="A3880" t="s">
        <v>7756</v>
      </c>
      <c r="B3880" t="s">
        <v>7757</v>
      </c>
    </row>
    <row r="3881" spans="1:2" x14ac:dyDescent="0.2">
      <c r="A3881" t="s">
        <v>7758</v>
      </c>
      <c r="B3881" t="s">
        <v>7759</v>
      </c>
    </row>
    <row r="3882" spans="1:2" x14ac:dyDescent="0.2">
      <c r="A3882" t="s">
        <v>7760</v>
      </c>
      <c r="B3882" t="s">
        <v>7761</v>
      </c>
    </row>
    <row r="3883" spans="1:2" x14ac:dyDescent="0.2">
      <c r="A3883" t="s">
        <v>7762</v>
      </c>
      <c r="B3883" t="s">
        <v>7763</v>
      </c>
    </row>
    <row r="3884" spans="1:2" x14ac:dyDescent="0.2">
      <c r="A3884" t="s">
        <v>7764</v>
      </c>
      <c r="B3884" t="s">
        <v>7765</v>
      </c>
    </row>
    <row r="3885" spans="1:2" x14ac:dyDescent="0.2">
      <c r="A3885" t="s">
        <v>7766</v>
      </c>
      <c r="B3885" t="s">
        <v>7767</v>
      </c>
    </row>
    <row r="3886" spans="1:2" x14ac:dyDescent="0.2">
      <c r="A3886" t="s">
        <v>7768</v>
      </c>
      <c r="B3886" t="s">
        <v>7769</v>
      </c>
    </row>
    <row r="3887" spans="1:2" x14ac:dyDescent="0.2">
      <c r="A3887" t="s">
        <v>7770</v>
      </c>
      <c r="B3887" t="s">
        <v>7771</v>
      </c>
    </row>
    <row r="3888" spans="1:2" x14ac:dyDescent="0.2">
      <c r="A3888" t="s">
        <v>7772</v>
      </c>
      <c r="B3888" t="s">
        <v>7773</v>
      </c>
    </row>
    <row r="3889" spans="1:4" x14ac:dyDescent="0.2">
      <c r="A3889" t="s">
        <v>7774</v>
      </c>
      <c r="B3889" t="s">
        <v>7775</v>
      </c>
    </row>
    <row r="3890" spans="1:4" x14ac:dyDescent="0.2">
      <c r="A3890" t="s">
        <v>7776</v>
      </c>
      <c r="B3890" t="s">
        <v>7777</v>
      </c>
    </row>
    <row r="3891" spans="1:4" x14ac:dyDescent="0.2">
      <c r="A3891" t="s">
        <v>7778</v>
      </c>
      <c r="B3891" t="s">
        <v>7779</v>
      </c>
    </row>
    <row r="3892" spans="1:4" x14ac:dyDescent="0.2">
      <c r="A3892" t="s">
        <v>7780</v>
      </c>
      <c r="B3892" t="s">
        <v>7781</v>
      </c>
    </row>
    <row r="3893" spans="1:4" x14ac:dyDescent="0.2">
      <c r="A3893" t="s">
        <v>7782</v>
      </c>
      <c r="B3893" t="s">
        <v>7783</v>
      </c>
    </row>
    <row r="3894" spans="1:4" x14ac:dyDescent="0.2">
      <c r="A3894" t="s">
        <v>7784</v>
      </c>
      <c r="B3894" t="s">
        <v>7785</v>
      </c>
    </row>
    <row r="3895" spans="1:4" x14ac:dyDescent="0.2">
      <c r="A3895" t="s">
        <v>7786</v>
      </c>
      <c r="B3895" t="s">
        <v>7787</v>
      </c>
    </row>
    <row r="3896" spans="1:4" x14ac:dyDescent="0.2">
      <c r="A3896" t="s">
        <v>7788</v>
      </c>
      <c r="B3896" s="1" t="s">
        <v>7789</v>
      </c>
      <c r="C3896" s="1"/>
      <c r="D3896" s="1"/>
    </row>
    <row r="3897" spans="1:4" x14ac:dyDescent="0.2">
      <c r="A3897" t="s">
        <v>7790</v>
      </c>
      <c r="B3897" t="s">
        <v>7791</v>
      </c>
    </row>
    <row r="3898" spans="1:4" x14ac:dyDescent="0.2">
      <c r="A3898" t="s">
        <v>7792</v>
      </c>
      <c r="B3898" t="s">
        <v>7793</v>
      </c>
    </row>
    <row r="3899" spans="1:4" x14ac:dyDescent="0.2">
      <c r="A3899" t="s">
        <v>7794</v>
      </c>
      <c r="B3899" t="s">
        <v>7795</v>
      </c>
    </row>
    <row r="3900" spans="1:4" x14ac:dyDescent="0.2">
      <c r="A3900" t="s">
        <v>7796</v>
      </c>
      <c r="B3900" t="s">
        <v>7797</v>
      </c>
    </row>
    <row r="3901" spans="1:4" x14ac:dyDescent="0.2">
      <c r="A3901" t="s">
        <v>7798</v>
      </c>
      <c r="B3901" t="s">
        <v>7799</v>
      </c>
    </row>
    <row r="3902" spans="1:4" x14ac:dyDescent="0.2">
      <c r="A3902" t="s">
        <v>7800</v>
      </c>
      <c r="B3902" t="s">
        <v>7801</v>
      </c>
    </row>
    <row r="3903" spans="1:4" x14ac:dyDescent="0.2">
      <c r="A3903" t="s">
        <v>7802</v>
      </c>
      <c r="B3903" t="s">
        <v>7803</v>
      </c>
    </row>
    <row r="3904" spans="1:4" x14ac:dyDescent="0.2">
      <c r="A3904" t="s">
        <v>7804</v>
      </c>
      <c r="B3904" t="s">
        <v>7805</v>
      </c>
    </row>
    <row r="3905" spans="1:2" x14ac:dyDescent="0.2">
      <c r="A3905" t="s">
        <v>7806</v>
      </c>
      <c r="B3905" t="s">
        <v>7807</v>
      </c>
    </row>
    <row r="3906" spans="1:2" x14ac:dyDescent="0.2">
      <c r="A3906" t="s">
        <v>7808</v>
      </c>
      <c r="B3906" t="s">
        <v>7809</v>
      </c>
    </row>
    <row r="3907" spans="1:2" x14ac:dyDescent="0.2">
      <c r="A3907" t="s">
        <v>7810</v>
      </c>
      <c r="B3907" t="s">
        <v>7811</v>
      </c>
    </row>
    <row r="3908" spans="1:2" x14ac:dyDescent="0.2">
      <c r="A3908" t="s">
        <v>7812</v>
      </c>
      <c r="B3908" t="s">
        <v>7813</v>
      </c>
    </row>
    <row r="3909" spans="1:2" x14ac:dyDescent="0.2">
      <c r="A3909" t="s">
        <v>7814</v>
      </c>
      <c r="B3909" t="s">
        <v>7815</v>
      </c>
    </row>
    <row r="3910" spans="1:2" x14ac:dyDescent="0.2">
      <c r="A3910" t="s">
        <v>7816</v>
      </c>
      <c r="B3910" t="s">
        <v>7817</v>
      </c>
    </row>
    <row r="3911" spans="1:2" x14ac:dyDescent="0.2">
      <c r="A3911" t="s">
        <v>7818</v>
      </c>
      <c r="B3911" t="s">
        <v>7819</v>
      </c>
    </row>
    <row r="3912" spans="1:2" x14ac:dyDescent="0.2">
      <c r="A3912" t="s">
        <v>7820</v>
      </c>
      <c r="B3912" t="s">
        <v>7821</v>
      </c>
    </row>
    <row r="3913" spans="1:2" x14ac:dyDescent="0.2">
      <c r="A3913" t="s">
        <v>7822</v>
      </c>
      <c r="B3913" t="s">
        <v>7823</v>
      </c>
    </row>
    <row r="3914" spans="1:2" x14ac:dyDescent="0.2">
      <c r="A3914" t="s">
        <v>7824</v>
      </c>
      <c r="B3914" t="s">
        <v>7825</v>
      </c>
    </row>
    <row r="3915" spans="1:2" x14ac:dyDescent="0.2">
      <c r="A3915" t="s">
        <v>7826</v>
      </c>
      <c r="B3915" t="s">
        <v>7827</v>
      </c>
    </row>
    <row r="3916" spans="1:2" x14ac:dyDescent="0.2">
      <c r="A3916" t="s">
        <v>7828</v>
      </c>
      <c r="B3916" t="s">
        <v>7829</v>
      </c>
    </row>
    <row r="3917" spans="1:2" x14ac:dyDescent="0.2">
      <c r="A3917" t="s">
        <v>7830</v>
      </c>
      <c r="B3917" t="s">
        <v>7831</v>
      </c>
    </row>
    <row r="3918" spans="1:2" x14ac:dyDescent="0.2">
      <c r="A3918" t="s">
        <v>7832</v>
      </c>
      <c r="B3918" t="s">
        <v>7833</v>
      </c>
    </row>
    <row r="3919" spans="1:2" x14ac:dyDescent="0.2">
      <c r="A3919" t="s">
        <v>7834</v>
      </c>
      <c r="B3919" t="s">
        <v>7835</v>
      </c>
    </row>
    <row r="3920" spans="1:2" x14ac:dyDescent="0.2">
      <c r="A3920" t="s">
        <v>7836</v>
      </c>
      <c r="B3920" t="s">
        <v>7837</v>
      </c>
    </row>
    <row r="3921" spans="1:2" x14ac:dyDescent="0.2">
      <c r="A3921" t="s">
        <v>7838</v>
      </c>
      <c r="B3921" t="s">
        <v>7839</v>
      </c>
    </row>
    <row r="3922" spans="1:2" x14ac:dyDescent="0.2">
      <c r="A3922" t="s">
        <v>7840</v>
      </c>
      <c r="B3922" t="s">
        <v>7841</v>
      </c>
    </row>
    <row r="3923" spans="1:2" x14ac:dyDescent="0.2">
      <c r="A3923" t="s">
        <v>7842</v>
      </c>
      <c r="B3923" t="s">
        <v>7843</v>
      </c>
    </row>
    <row r="3924" spans="1:2" x14ac:dyDescent="0.2">
      <c r="A3924" t="s">
        <v>7844</v>
      </c>
      <c r="B3924" t="s">
        <v>7845</v>
      </c>
    </row>
    <row r="3925" spans="1:2" x14ac:dyDescent="0.2">
      <c r="A3925" t="s">
        <v>7846</v>
      </c>
      <c r="B3925" t="s">
        <v>7847</v>
      </c>
    </row>
    <row r="3926" spans="1:2" x14ac:dyDescent="0.2">
      <c r="A3926" t="s">
        <v>7848</v>
      </c>
      <c r="B3926" t="s">
        <v>7849</v>
      </c>
    </row>
    <row r="3927" spans="1:2" x14ac:dyDescent="0.2">
      <c r="A3927" t="s">
        <v>7850</v>
      </c>
      <c r="B3927" t="s">
        <v>7851</v>
      </c>
    </row>
    <row r="3928" spans="1:2" x14ac:dyDescent="0.2">
      <c r="A3928" t="s">
        <v>7852</v>
      </c>
      <c r="B3928" t="s">
        <v>7853</v>
      </c>
    </row>
    <row r="3929" spans="1:2" x14ac:dyDescent="0.2">
      <c r="A3929" t="s">
        <v>7854</v>
      </c>
      <c r="B3929" t="s">
        <v>7855</v>
      </c>
    </row>
    <row r="3930" spans="1:2" x14ac:dyDescent="0.2">
      <c r="A3930" t="s">
        <v>7856</v>
      </c>
      <c r="B3930" t="s">
        <v>7857</v>
      </c>
    </row>
    <row r="3931" spans="1:2" x14ac:dyDescent="0.2">
      <c r="A3931" t="s">
        <v>7858</v>
      </c>
      <c r="B3931" t="s">
        <v>7859</v>
      </c>
    </row>
    <row r="3932" spans="1:2" x14ac:dyDescent="0.2">
      <c r="A3932" t="s">
        <v>7860</v>
      </c>
      <c r="B3932" t="s">
        <v>7861</v>
      </c>
    </row>
    <row r="3933" spans="1:2" x14ac:dyDescent="0.2">
      <c r="A3933" t="s">
        <v>7862</v>
      </c>
      <c r="B3933" t="s">
        <v>7863</v>
      </c>
    </row>
    <row r="3934" spans="1:2" x14ac:dyDescent="0.2">
      <c r="A3934" t="s">
        <v>7864</v>
      </c>
      <c r="B3934" t="s">
        <v>7865</v>
      </c>
    </row>
    <row r="3935" spans="1:2" x14ac:dyDescent="0.2">
      <c r="A3935" t="s">
        <v>7866</v>
      </c>
      <c r="B3935" t="s">
        <v>7867</v>
      </c>
    </row>
    <row r="3936" spans="1:2" x14ac:dyDescent="0.2">
      <c r="A3936" t="s">
        <v>7868</v>
      </c>
      <c r="B3936" t="s">
        <v>7869</v>
      </c>
    </row>
    <row r="3937" spans="1:2" x14ac:dyDescent="0.2">
      <c r="A3937" t="s">
        <v>7870</v>
      </c>
      <c r="B3937" t="s">
        <v>7871</v>
      </c>
    </row>
    <row r="3938" spans="1:2" x14ac:dyDescent="0.2">
      <c r="A3938" t="s">
        <v>7872</v>
      </c>
      <c r="B3938" t="s">
        <v>7873</v>
      </c>
    </row>
    <row r="3939" spans="1:2" x14ac:dyDescent="0.2">
      <c r="A3939" t="s">
        <v>7874</v>
      </c>
      <c r="B3939" t="s">
        <v>7875</v>
      </c>
    </row>
    <row r="3940" spans="1:2" x14ac:dyDescent="0.2">
      <c r="A3940" t="s">
        <v>7876</v>
      </c>
      <c r="B3940" t="s">
        <v>7877</v>
      </c>
    </row>
    <row r="3941" spans="1:2" x14ac:dyDescent="0.2">
      <c r="A3941" t="s">
        <v>7878</v>
      </c>
      <c r="B3941" t="s">
        <v>7879</v>
      </c>
    </row>
    <row r="3942" spans="1:2" x14ac:dyDescent="0.2">
      <c r="A3942" t="s">
        <v>7880</v>
      </c>
      <c r="B3942" t="s">
        <v>7881</v>
      </c>
    </row>
    <row r="3943" spans="1:2" x14ac:dyDescent="0.2">
      <c r="A3943" t="s">
        <v>7882</v>
      </c>
      <c r="B3943" t="s">
        <v>7883</v>
      </c>
    </row>
    <row r="3944" spans="1:2" x14ac:dyDescent="0.2">
      <c r="A3944" t="s">
        <v>7884</v>
      </c>
      <c r="B3944" t="s">
        <v>7885</v>
      </c>
    </row>
    <row r="3945" spans="1:2" x14ac:dyDescent="0.2">
      <c r="A3945" t="s">
        <v>7886</v>
      </c>
      <c r="B3945" t="s">
        <v>7887</v>
      </c>
    </row>
    <row r="3946" spans="1:2" x14ac:dyDescent="0.2">
      <c r="A3946" t="s">
        <v>7888</v>
      </c>
      <c r="B3946" t="s">
        <v>7889</v>
      </c>
    </row>
    <row r="3947" spans="1:2" x14ac:dyDescent="0.2">
      <c r="A3947" t="s">
        <v>7890</v>
      </c>
      <c r="B3947" t="s">
        <v>7891</v>
      </c>
    </row>
    <row r="3948" spans="1:2" x14ac:dyDescent="0.2">
      <c r="A3948" t="s">
        <v>7892</v>
      </c>
      <c r="B3948" t="s">
        <v>7893</v>
      </c>
    </row>
    <row r="3949" spans="1:2" x14ac:dyDescent="0.2">
      <c r="A3949" t="s">
        <v>7894</v>
      </c>
      <c r="B3949" t="s">
        <v>7895</v>
      </c>
    </row>
    <row r="3950" spans="1:2" x14ac:dyDescent="0.2">
      <c r="A3950" t="s">
        <v>7896</v>
      </c>
      <c r="B3950" t="s">
        <v>7897</v>
      </c>
    </row>
    <row r="3951" spans="1:2" x14ac:dyDescent="0.2">
      <c r="A3951" t="s">
        <v>7898</v>
      </c>
      <c r="B3951" t="s">
        <v>7899</v>
      </c>
    </row>
    <row r="3952" spans="1:2" x14ac:dyDescent="0.2">
      <c r="A3952" t="s">
        <v>7900</v>
      </c>
      <c r="B3952" t="s">
        <v>7901</v>
      </c>
    </row>
    <row r="3953" spans="1:2" x14ac:dyDescent="0.2">
      <c r="A3953" t="s">
        <v>7902</v>
      </c>
      <c r="B3953" t="s">
        <v>7903</v>
      </c>
    </row>
    <row r="3954" spans="1:2" x14ac:dyDescent="0.2">
      <c r="A3954" t="s">
        <v>7904</v>
      </c>
      <c r="B3954" t="s">
        <v>7905</v>
      </c>
    </row>
    <row r="3955" spans="1:2" x14ac:dyDescent="0.2">
      <c r="A3955" t="s">
        <v>7906</v>
      </c>
      <c r="B3955" t="s">
        <v>7907</v>
      </c>
    </row>
    <row r="3956" spans="1:2" x14ac:dyDescent="0.2">
      <c r="A3956" t="s">
        <v>7908</v>
      </c>
      <c r="B3956" t="s">
        <v>7909</v>
      </c>
    </row>
    <row r="3957" spans="1:2" x14ac:dyDescent="0.2">
      <c r="A3957" t="s">
        <v>7910</v>
      </c>
      <c r="B3957" t="s">
        <v>7911</v>
      </c>
    </row>
    <row r="3958" spans="1:2" x14ac:dyDescent="0.2">
      <c r="A3958" t="s">
        <v>7912</v>
      </c>
      <c r="B3958" t="s">
        <v>7913</v>
      </c>
    </row>
    <row r="3959" spans="1:2" x14ac:dyDescent="0.2">
      <c r="A3959" t="s">
        <v>7914</v>
      </c>
      <c r="B3959" t="s">
        <v>7915</v>
      </c>
    </row>
    <row r="3960" spans="1:2" x14ac:dyDescent="0.2">
      <c r="A3960" t="s">
        <v>7916</v>
      </c>
      <c r="B3960" t="s">
        <v>7917</v>
      </c>
    </row>
    <row r="3961" spans="1:2" x14ac:dyDescent="0.2">
      <c r="A3961" t="s">
        <v>7918</v>
      </c>
      <c r="B3961" t="s">
        <v>7919</v>
      </c>
    </row>
    <row r="3962" spans="1:2" x14ac:dyDescent="0.2">
      <c r="A3962" t="s">
        <v>7920</v>
      </c>
      <c r="B3962" t="s">
        <v>7921</v>
      </c>
    </row>
    <row r="3963" spans="1:2" x14ac:dyDescent="0.2">
      <c r="A3963" t="s">
        <v>7922</v>
      </c>
      <c r="B3963" t="s">
        <v>7923</v>
      </c>
    </row>
    <row r="3964" spans="1:2" x14ac:dyDescent="0.2">
      <c r="A3964" t="s">
        <v>7924</v>
      </c>
      <c r="B3964" t="s">
        <v>7925</v>
      </c>
    </row>
    <row r="3965" spans="1:2" x14ac:dyDescent="0.2">
      <c r="A3965" t="s">
        <v>7926</v>
      </c>
      <c r="B3965" t="s">
        <v>7927</v>
      </c>
    </row>
    <row r="3966" spans="1:2" x14ac:dyDescent="0.2">
      <c r="A3966" t="s">
        <v>7928</v>
      </c>
      <c r="B3966" t="s">
        <v>7929</v>
      </c>
    </row>
    <row r="3967" spans="1:2" x14ac:dyDescent="0.2">
      <c r="A3967" t="s">
        <v>7930</v>
      </c>
      <c r="B3967" t="s">
        <v>7931</v>
      </c>
    </row>
    <row r="3968" spans="1:2" x14ac:dyDescent="0.2">
      <c r="A3968" t="s">
        <v>7932</v>
      </c>
      <c r="B3968" t="s">
        <v>7933</v>
      </c>
    </row>
    <row r="3969" spans="1:2" x14ac:dyDescent="0.2">
      <c r="A3969" t="s">
        <v>7934</v>
      </c>
      <c r="B3969" t="s">
        <v>7935</v>
      </c>
    </row>
    <row r="3970" spans="1:2" x14ac:dyDescent="0.2">
      <c r="A3970" t="s">
        <v>7936</v>
      </c>
      <c r="B3970" t="s">
        <v>7937</v>
      </c>
    </row>
    <row r="3971" spans="1:2" x14ac:dyDescent="0.2">
      <c r="A3971" t="s">
        <v>7938</v>
      </c>
      <c r="B3971" t="s">
        <v>7939</v>
      </c>
    </row>
    <row r="3972" spans="1:2" x14ac:dyDescent="0.2">
      <c r="A3972" t="s">
        <v>7940</v>
      </c>
      <c r="B3972" t="s">
        <v>7941</v>
      </c>
    </row>
    <row r="3973" spans="1:2" x14ac:dyDescent="0.2">
      <c r="A3973" t="s">
        <v>7942</v>
      </c>
      <c r="B3973" t="s">
        <v>7943</v>
      </c>
    </row>
    <row r="3974" spans="1:2" x14ac:dyDescent="0.2">
      <c r="A3974" t="s">
        <v>7944</v>
      </c>
      <c r="B3974" t="s">
        <v>7945</v>
      </c>
    </row>
    <row r="3975" spans="1:2" x14ac:dyDescent="0.2">
      <c r="A3975" t="s">
        <v>7946</v>
      </c>
      <c r="B3975" t="s">
        <v>7947</v>
      </c>
    </row>
    <row r="3976" spans="1:2" x14ac:dyDescent="0.2">
      <c r="A3976" t="s">
        <v>7948</v>
      </c>
      <c r="B3976" t="s">
        <v>7949</v>
      </c>
    </row>
    <row r="3977" spans="1:2" x14ac:dyDescent="0.2">
      <c r="A3977" t="s">
        <v>7950</v>
      </c>
      <c r="B3977" t="s">
        <v>7951</v>
      </c>
    </row>
    <row r="3978" spans="1:2" x14ac:dyDescent="0.2">
      <c r="A3978" t="s">
        <v>7952</v>
      </c>
      <c r="B3978" t="s">
        <v>7953</v>
      </c>
    </row>
    <row r="3979" spans="1:2" x14ac:dyDescent="0.2">
      <c r="A3979" t="s">
        <v>7954</v>
      </c>
      <c r="B3979" t="s">
        <v>7955</v>
      </c>
    </row>
    <row r="3980" spans="1:2" x14ac:dyDescent="0.2">
      <c r="A3980" t="s">
        <v>7956</v>
      </c>
      <c r="B3980" t="s">
        <v>7957</v>
      </c>
    </row>
    <row r="3981" spans="1:2" x14ac:dyDescent="0.2">
      <c r="A3981" t="s">
        <v>7958</v>
      </c>
      <c r="B3981" t="s">
        <v>7959</v>
      </c>
    </row>
    <row r="3982" spans="1:2" x14ac:dyDescent="0.2">
      <c r="A3982" t="s">
        <v>7960</v>
      </c>
      <c r="B3982" t="s">
        <v>7961</v>
      </c>
    </row>
    <row r="3983" spans="1:2" x14ac:dyDescent="0.2">
      <c r="A3983" t="s">
        <v>7962</v>
      </c>
      <c r="B3983" t="s">
        <v>7963</v>
      </c>
    </row>
    <row r="3984" spans="1:2" x14ac:dyDescent="0.2">
      <c r="A3984" t="s">
        <v>7964</v>
      </c>
      <c r="B3984" t="s">
        <v>7965</v>
      </c>
    </row>
    <row r="3985" spans="1:2" x14ac:dyDescent="0.2">
      <c r="A3985" t="s">
        <v>7966</v>
      </c>
      <c r="B3985" t="s">
        <v>7967</v>
      </c>
    </row>
    <row r="3986" spans="1:2" x14ac:dyDescent="0.2">
      <c r="A3986" t="s">
        <v>7968</v>
      </c>
      <c r="B3986" t="s">
        <v>7969</v>
      </c>
    </row>
    <row r="3987" spans="1:2" x14ac:dyDescent="0.2">
      <c r="A3987" t="s">
        <v>7970</v>
      </c>
      <c r="B3987" t="s">
        <v>7971</v>
      </c>
    </row>
    <row r="3988" spans="1:2" x14ac:dyDescent="0.2">
      <c r="A3988" t="s">
        <v>7972</v>
      </c>
      <c r="B3988" t="s">
        <v>7973</v>
      </c>
    </row>
    <row r="3989" spans="1:2" x14ac:dyDescent="0.2">
      <c r="A3989" t="s">
        <v>7974</v>
      </c>
      <c r="B3989" t="s">
        <v>7975</v>
      </c>
    </row>
    <row r="3990" spans="1:2" x14ac:dyDescent="0.2">
      <c r="A3990" t="s">
        <v>7976</v>
      </c>
      <c r="B3990" t="s">
        <v>7977</v>
      </c>
    </row>
    <row r="3991" spans="1:2" x14ac:dyDescent="0.2">
      <c r="A3991" t="s">
        <v>7978</v>
      </c>
      <c r="B3991" t="s">
        <v>7979</v>
      </c>
    </row>
    <row r="3992" spans="1:2" x14ac:dyDescent="0.2">
      <c r="A3992" t="s">
        <v>7980</v>
      </c>
      <c r="B3992" t="s">
        <v>7981</v>
      </c>
    </row>
    <row r="3993" spans="1:2" x14ac:dyDescent="0.2">
      <c r="A3993" t="s">
        <v>7982</v>
      </c>
      <c r="B3993" t="s">
        <v>7983</v>
      </c>
    </row>
    <row r="3994" spans="1:2" x14ac:dyDescent="0.2">
      <c r="A3994" t="s">
        <v>7984</v>
      </c>
      <c r="B3994" t="s">
        <v>7985</v>
      </c>
    </row>
    <row r="3995" spans="1:2" x14ac:dyDescent="0.2">
      <c r="A3995" t="s">
        <v>7986</v>
      </c>
      <c r="B3995" t="s">
        <v>7987</v>
      </c>
    </row>
    <row r="3996" spans="1:2" x14ac:dyDescent="0.2">
      <c r="A3996" t="s">
        <v>7988</v>
      </c>
      <c r="B3996" t="s">
        <v>7989</v>
      </c>
    </row>
    <row r="3997" spans="1:2" x14ac:dyDescent="0.2">
      <c r="A3997" t="s">
        <v>7990</v>
      </c>
      <c r="B3997" t="s">
        <v>7991</v>
      </c>
    </row>
    <row r="3998" spans="1:2" x14ac:dyDescent="0.2">
      <c r="A3998" t="s">
        <v>7992</v>
      </c>
      <c r="B3998" t="s">
        <v>7993</v>
      </c>
    </row>
    <row r="3999" spans="1:2" x14ac:dyDescent="0.2">
      <c r="A3999" t="s">
        <v>7994</v>
      </c>
      <c r="B3999" t="s">
        <v>7995</v>
      </c>
    </row>
    <row r="4000" spans="1:2" x14ac:dyDescent="0.2">
      <c r="A4000" t="s">
        <v>7996</v>
      </c>
      <c r="B4000" t="s">
        <v>7997</v>
      </c>
    </row>
    <row r="4001" spans="1:2" x14ac:dyDescent="0.2">
      <c r="A4001" t="s">
        <v>7998</v>
      </c>
      <c r="B4001" t="s">
        <v>7999</v>
      </c>
    </row>
    <row r="4002" spans="1:2" x14ac:dyDescent="0.2">
      <c r="A4002" t="s">
        <v>8000</v>
      </c>
      <c r="B4002" t="s">
        <v>8001</v>
      </c>
    </row>
    <row r="4003" spans="1:2" x14ac:dyDescent="0.2">
      <c r="A4003" t="s">
        <v>8002</v>
      </c>
      <c r="B4003" t="s">
        <v>8003</v>
      </c>
    </row>
    <row r="4004" spans="1:2" x14ac:dyDescent="0.2">
      <c r="A4004" t="s">
        <v>8004</v>
      </c>
      <c r="B4004" t="s">
        <v>8005</v>
      </c>
    </row>
    <row r="4005" spans="1:2" x14ac:dyDescent="0.2">
      <c r="A4005" t="s">
        <v>8006</v>
      </c>
      <c r="B4005" t="s">
        <v>8007</v>
      </c>
    </row>
    <row r="4006" spans="1:2" x14ac:dyDescent="0.2">
      <c r="A4006" t="s">
        <v>8008</v>
      </c>
      <c r="B4006" t="s">
        <v>8009</v>
      </c>
    </row>
    <row r="4007" spans="1:2" x14ac:dyDescent="0.2">
      <c r="A4007" t="s">
        <v>8010</v>
      </c>
      <c r="B4007" t="s">
        <v>8011</v>
      </c>
    </row>
    <row r="4008" spans="1:2" x14ac:dyDescent="0.2">
      <c r="A4008" t="s">
        <v>8012</v>
      </c>
      <c r="B4008" t="s">
        <v>8013</v>
      </c>
    </row>
    <row r="4009" spans="1:2" x14ac:dyDescent="0.2">
      <c r="A4009" t="s">
        <v>8014</v>
      </c>
      <c r="B4009" t="s">
        <v>8015</v>
      </c>
    </row>
    <row r="4010" spans="1:2" x14ac:dyDescent="0.2">
      <c r="A4010" t="s">
        <v>8016</v>
      </c>
      <c r="B4010" t="s">
        <v>8017</v>
      </c>
    </row>
    <row r="4011" spans="1:2" x14ac:dyDescent="0.2">
      <c r="A4011" t="s">
        <v>8018</v>
      </c>
      <c r="B4011" t="s">
        <v>8019</v>
      </c>
    </row>
    <row r="4012" spans="1:2" x14ac:dyDescent="0.2">
      <c r="A4012" t="s">
        <v>8020</v>
      </c>
      <c r="B4012" t="s">
        <v>8021</v>
      </c>
    </row>
    <row r="4013" spans="1:2" x14ac:dyDescent="0.2">
      <c r="A4013" t="s">
        <v>8022</v>
      </c>
      <c r="B4013" t="s">
        <v>8023</v>
      </c>
    </row>
    <row r="4014" spans="1:2" x14ac:dyDescent="0.2">
      <c r="A4014" t="s">
        <v>8024</v>
      </c>
      <c r="B4014" t="s">
        <v>8025</v>
      </c>
    </row>
    <row r="4015" spans="1:2" x14ac:dyDescent="0.2">
      <c r="A4015" t="s">
        <v>8026</v>
      </c>
      <c r="B4015" t="s">
        <v>8027</v>
      </c>
    </row>
    <row r="4016" spans="1:2" x14ac:dyDescent="0.2">
      <c r="A4016" t="s">
        <v>8028</v>
      </c>
      <c r="B4016" t="s">
        <v>8029</v>
      </c>
    </row>
    <row r="4017" spans="1:2" x14ac:dyDescent="0.2">
      <c r="A4017" t="s">
        <v>8030</v>
      </c>
      <c r="B4017" t="s">
        <v>8031</v>
      </c>
    </row>
    <row r="4018" spans="1:2" x14ac:dyDescent="0.2">
      <c r="A4018" t="s">
        <v>8032</v>
      </c>
      <c r="B4018" t="s">
        <v>8033</v>
      </c>
    </row>
    <row r="4019" spans="1:2" x14ac:dyDescent="0.2">
      <c r="A4019" t="s">
        <v>8034</v>
      </c>
      <c r="B4019" t="s">
        <v>8035</v>
      </c>
    </row>
    <row r="4020" spans="1:2" x14ac:dyDescent="0.2">
      <c r="A4020" t="s">
        <v>8036</v>
      </c>
      <c r="B4020" t="s">
        <v>8037</v>
      </c>
    </row>
    <row r="4021" spans="1:2" x14ac:dyDescent="0.2">
      <c r="A4021" t="s">
        <v>8038</v>
      </c>
      <c r="B4021" t="s">
        <v>8039</v>
      </c>
    </row>
    <row r="4022" spans="1:2" x14ac:dyDescent="0.2">
      <c r="A4022" t="s">
        <v>8040</v>
      </c>
      <c r="B4022" t="s">
        <v>8041</v>
      </c>
    </row>
    <row r="4023" spans="1:2" x14ac:dyDescent="0.2">
      <c r="A4023" t="s">
        <v>8042</v>
      </c>
      <c r="B4023" t="s">
        <v>8043</v>
      </c>
    </row>
    <row r="4024" spans="1:2" x14ac:dyDescent="0.2">
      <c r="A4024" t="s">
        <v>8044</v>
      </c>
      <c r="B4024" t="s">
        <v>8045</v>
      </c>
    </row>
    <row r="4025" spans="1:2" x14ac:dyDescent="0.2">
      <c r="A4025" t="s">
        <v>8046</v>
      </c>
      <c r="B4025" t="s">
        <v>8047</v>
      </c>
    </row>
    <row r="4026" spans="1:2" x14ac:dyDescent="0.2">
      <c r="A4026" t="s">
        <v>8048</v>
      </c>
      <c r="B4026" t="s">
        <v>8049</v>
      </c>
    </row>
    <row r="4027" spans="1:2" x14ac:dyDescent="0.2">
      <c r="A4027" t="s">
        <v>8050</v>
      </c>
      <c r="B4027" t="s">
        <v>8051</v>
      </c>
    </row>
    <row r="4028" spans="1:2" x14ac:dyDescent="0.2">
      <c r="A4028" t="s">
        <v>8052</v>
      </c>
      <c r="B4028" t="s">
        <v>8053</v>
      </c>
    </row>
    <row r="4029" spans="1:2" x14ac:dyDescent="0.2">
      <c r="A4029" t="s">
        <v>8054</v>
      </c>
      <c r="B4029" t="s">
        <v>8055</v>
      </c>
    </row>
    <row r="4030" spans="1:2" x14ac:dyDescent="0.2">
      <c r="A4030" t="s">
        <v>8056</v>
      </c>
      <c r="B4030" t="s">
        <v>8057</v>
      </c>
    </row>
    <row r="4031" spans="1:2" x14ac:dyDescent="0.2">
      <c r="A4031" t="s">
        <v>8058</v>
      </c>
      <c r="B4031" t="s">
        <v>8059</v>
      </c>
    </row>
    <row r="4032" spans="1:2" x14ac:dyDescent="0.2">
      <c r="A4032" t="s">
        <v>8060</v>
      </c>
      <c r="B4032" t="s">
        <v>8061</v>
      </c>
    </row>
    <row r="4033" spans="1:2" x14ac:dyDescent="0.2">
      <c r="A4033" t="s">
        <v>8062</v>
      </c>
      <c r="B4033" t="s">
        <v>8063</v>
      </c>
    </row>
    <row r="4034" spans="1:2" x14ac:dyDescent="0.2">
      <c r="A4034" t="s">
        <v>8064</v>
      </c>
      <c r="B4034" t="s">
        <v>8065</v>
      </c>
    </row>
    <row r="4035" spans="1:2" x14ac:dyDescent="0.2">
      <c r="A4035" t="s">
        <v>8066</v>
      </c>
      <c r="B4035" t="s">
        <v>8067</v>
      </c>
    </row>
    <row r="4036" spans="1:2" x14ac:dyDescent="0.2">
      <c r="A4036" t="s">
        <v>8068</v>
      </c>
      <c r="B4036" t="s">
        <v>8069</v>
      </c>
    </row>
    <row r="4037" spans="1:2" x14ac:dyDescent="0.2">
      <c r="A4037" t="s">
        <v>8070</v>
      </c>
      <c r="B4037" t="s">
        <v>8071</v>
      </c>
    </row>
    <row r="4038" spans="1:2" x14ac:dyDescent="0.2">
      <c r="A4038" t="s">
        <v>8072</v>
      </c>
      <c r="B4038" t="s">
        <v>8073</v>
      </c>
    </row>
    <row r="4039" spans="1:2" x14ac:dyDescent="0.2">
      <c r="A4039" t="s">
        <v>8074</v>
      </c>
      <c r="B4039" t="s">
        <v>8075</v>
      </c>
    </row>
    <row r="4040" spans="1:2" x14ac:dyDescent="0.2">
      <c r="A4040" t="s">
        <v>8076</v>
      </c>
      <c r="B4040" t="s">
        <v>8077</v>
      </c>
    </row>
    <row r="4041" spans="1:2" x14ac:dyDescent="0.2">
      <c r="A4041" t="s">
        <v>8078</v>
      </c>
      <c r="B4041" t="s">
        <v>8079</v>
      </c>
    </row>
    <row r="4042" spans="1:2" x14ac:dyDescent="0.2">
      <c r="A4042" t="s">
        <v>8080</v>
      </c>
      <c r="B4042" t="s">
        <v>8081</v>
      </c>
    </row>
    <row r="4043" spans="1:2" x14ac:dyDescent="0.2">
      <c r="A4043" t="s">
        <v>8082</v>
      </c>
      <c r="B4043" t="s">
        <v>8083</v>
      </c>
    </row>
    <row r="4044" spans="1:2" x14ac:dyDescent="0.2">
      <c r="A4044" t="s">
        <v>8084</v>
      </c>
      <c r="B4044" t="s">
        <v>8085</v>
      </c>
    </row>
    <row r="4045" spans="1:2" x14ac:dyDescent="0.2">
      <c r="A4045" t="s">
        <v>8086</v>
      </c>
      <c r="B4045" t="s">
        <v>8087</v>
      </c>
    </row>
    <row r="4046" spans="1:2" x14ac:dyDescent="0.2">
      <c r="A4046" t="s">
        <v>8088</v>
      </c>
      <c r="B4046" t="s">
        <v>8089</v>
      </c>
    </row>
    <row r="4047" spans="1:2" x14ac:dyDescent="0.2">
      <c r="A4047" t="s">
        <v>8090</v>
      </c>
      <c r="B4047" t="s">
        <v>8091</v>
      </c>
    </row>
    <row r="4048" spans="1:2" x14ac:dyDescent="0.2">
      <c r="A4048" t="s">
        <v>8092</v>
      </c>
      <c r="B4048" t="s">
        <v>8093</v>
      </c>
    </row>
    <row r="4049" spans="1:2" x14ac:dyDescent="0.2">
      <c r="A4049" t="s">
        <v>8094</v>
      </c>
      <c r="B4049" t="s">
        <v>8095</v>
      </c>
    </row>
    <row r="4050" spans="1:2" x14ac:dyDescent="0.2">
      <c r="A4050" t="s">
        <v>8096</v>
      </c>
      <c r="B4050" t="s">
        <v>8097</v>
      </c>
    </row>
    <row r="4051" spans="1:2" x14ac:dyDescent="0.2">
      <c r="A4051" t="s">
        <v>8098</v>
      </c>
      <c r="B4051" t="s">
        <v>8099</v>
      </c>
    </row>
    <row r="4052" spans="1:2" x14ac:dyDescent="0.2">
      <c r="A4052" t="s">
        <v>8100</v>
      </c>
      <c r="B4052" t="s">
        <v>8101</v>
      </c>
    </row>
    <row r="4053" spans="1:2" x14ac:dyDescent="0.2">
      <c r="A4053" t="s">
        <v>8102</v>
      </c>
      <c r="B4053" t="s">
        <v>8103</v>
      </c>
    </row>
    <row r="4054" spans="1:2" x14ac:dyDescent="0.2">
      <c r="A4054" t="s">
        <v>8104</v>
      </c>
      <c r="B4054" t="s">
        <v>8105</v>
      </c>
    </row>
    <row r="4055" spans="1:2" x14ac:dyDescent="0.2">
      <c r="A4055" t="s">
        <v>8106</v>
      </c>
      <c r="B4055" t="s">
        <v>8107</v>
      </c>
    </row>
    <row r="4056" spans="1:2" x14ac:dyDescent="0.2">
      <c r="A4056" t="s">
        <v>8108</v>
      </c>
      <c r="B4056" t="s">
        <v>8109</v>
      </c>
    </row>
    <row r="4057" spans="1:2" x14ac:dyDescent="0.2">
      <c r="A4057" t="s">
        <v>8110</v>
      </c>
      <c r="B4057" t="s">
        <v>8111</v>
      </c>
    </row>
    <row r="4058" spans="1:2" x14ac:dyDescent="0.2">
      <c r="A4058" t="s">
        <v>8112</v>
      </c>
      <c r="B4058" t="s">
        <v>8113</v>
      </c>
    </row>
    <row r="4059" spans="1:2" x14ac:dyDescent="0.2">
      <c r="A4059" t="s">
        <v>8114</v>
      </c>
      <c r="B4059" t="s">
        <v>8115</v>
      </c>
    </row>
    <row r="4060" spans="1:2" x14ac:dyDescent="0.2">
      <c r="A4060" t="s">
        <v>8116</v>
      </c>
      <c r="B4060" t="s">
        <v>8117</v>
      </c>
    </row>
    <row r="4061" spans="1:2" x14ac:dyDescent="0.2">
      <c r="A4061" t="s">
        <v>8118</v>
      </c>
      <c r="B4061" t="s">
        <v>8119</v>
      </c>
    </row>
    <row r="4062" spans="1:2" x14ac:dyDescent="0.2">
      <c r="A4062" t="s">
        <v>8120</v>
      </c>
      <c r="B4062" t="s">
        <v>8121</v>
      </c>
    </row>
    <row r="4063" spans="1:2" x14ac:dyDescent="0.2">
      <c r="A4063" t="s">
        <v>8122</v>
      </c>
      <c r="B4063" t="s">
        <v>8123</v>
      </c>
    </row>
    <row r="4064" spans="1:2" x14ac:dyDescent="0.2">
      <c r="A4064" t="s">
        <v>8124</v>
      </c>
      <c r="B4064" t="s">
        <v>8125</v>
      </c>
    </row>
    <row r="4065" spans="1:2" x14ac:dyDescent="0.2">
      <c r="A4065" t="s">
        <v>8126</v>
      </c>
      <c r="B4065" t="s">
        <v>8127</v>
      </c>
    </row>
    <row r="4066" spans="1:2" x14ac:dyDescent="0.2">
      <c r="A4066" t="s">
        <v>8128</v>
      </c>
      <c r="B4066" t="s">
        <v>8129</v>
      </c>
    </row>
    <row r="4067" spans="1:2" x14ac:dyDescent="0.2">
      <c r="A4067" t="s">
        <v>8130</v>
      </c>
      <c r="B4067" t="s">
        <v>8131</v>
      </c>
    </row>
    <row r="4068" spans="1:2" x14ac:dyDescent="0.2">
      <c r="A4068" t="s">
        <v>8132</v>
      </c>
      <c r="B4068" t="s">
        <v>8133</v>
      </c>
    </row>
    <row r="4069" spans="1:2" x14ac:dyDescent="0.2">
      <c r="A4069" t="s">
        <v>8134</v>
      </c>
      <c r="B4069" t="s">
        <v>8135</v>
      </c>
    </row>
    <row r="4070" spans="1:2" x14ac:dyDescent="0.2">
      <c r="A4070" t="s">
        <v>8136</v>
      </c>
      <c r="B4070" t="s">
        <v>8137</v>
      </c>
    </row>
    <row r="4071" spans="1:2" x14ac:dyDescent="0.2">
      <c r="A4071" t="s">
        <v>8138</v>
      </c>
      <c r="B4071" t="s">
        <v>8139</v>
      </c>
    </row>
    <row r="4072" spans="1:2" x14ac:dyDescent="0.2">
      <c r="A4072" t="s">
        <v>8140</v>
      </c>
      <c r="B4072" t="s">
        <v>8141</v>
      </c>
    </row>
    <row r="4073" spans="1:2" x14ac:dyDescent="0.2">
      <c r="A4073" t="s">
        <v>8142</v>
      </c>
      <c r="B4073" t="s">
        <v>8143</v>
      </c>
    </row>
    <row r="4074" spans="1:2" x14ac:dyDescent="0.2">
      <c r="A4074" t="s">
        <v>8144</v>
      </c>
      <c r="B4074" t="s">
        <v>8145</v>
      </c>
    </row>
    <row r="4075" spans="1:2" x14ac:dyDescent="0.2">
      <c r="A4075" t="s">
        <v>8146</v>
      </c>
      <c r="B4075" t="s">
        <v>8147</v>
      </c>
    </row>
    <row r="4076" spans="1:2" x14ac:dyDescent="0.2">
      <c r="A4076" t="s">
        <v>8148</v>
      </c>
      <c r="B4076" t="s">
        <v>8149</v>
      </c>
    </row>
    <row r="4077" spans="1:2" x14ac:dyDescent="0.2">
      <c r="A4077" t="s">
        <v>8150</v>
      </c>
      <c r="B4077" t="s">
        <v>8151</v>
      </c>
    </row>
    <row r="4078" spans="1:2" x14ac:dyDescent="0.2">
      <c r="A4078" t="s">
        <v>8152</v>
      </c>
      <c r="B4078" t="s">
        <v>8153</v>
      </c>
    </row>
    <row r="4079" spans="1:2" x14ac:dyDescent="0.2">
      <c r="A4079" t="s">
        <v>8154</v>
      </c>
      <c r="B4079" t="s">
        <v>8155</v>
      </c>
    </row>
    <row r="4080" spans="1:2" x14ac:dyDescent="0.2">
      <c r="A4080" t="s">
        <v>8156</v>
      </c>
      <c r="B4080" t="s">
        <v>8157</v>
      </c>
    </row>
    <row r="4081" spans="1:2" x14ac:dyDescent="0.2">
      <c r="A4081" t="s">
        <v>8158</v>
      </c>
      <c r="B4081" t="s">
        <v>8159</v>
      </c>
    </row>
    <row r="4082" spans="1:2" x14ac:dyDescent="0.2">
      <c r="A4082" t="s">
        <v>8160</v>
      </c>
      <c r="B4082" t="s">
        <v>8161</v>
      </c>
    </row>
    <row r="4083" spans="1:2" x14ac:dyDescent="0.2">
      <c r="A4083" t="s">
        <v>8162</v>
      </c>
      <c r="B4083" t="s">
        <v>8163</v>
      </c>
    </row>
    <row r="4084" spans="1:2" x14ac:dyDescent="0.2">
      <c r="A4084" t="s">
        <v>8164</v>
      </c>
      <c r="B4084" t="s">
        <v>8165</v>
      </c>
    </row>
    <row r="4085" spans="1:2" x14ac:dyDescent="0.2">
      <c r="A4085" t="s">
        <v>8166</v>
      </c>
      <c r="B4085" t="s">
        <v>8167</v>
      </c>
    </row>
    <row r="4086" spans="1:2" x14ac:dyDescent="0.2">
      <c r="A4086" t="s">
        <v>8168</v>
      </c>
      <c r="B4086" t="s">
        <v>8169</v>
      </c>
    </row>
    <row r="4087" spans="1:2" x14ac:dyDescent="0.2">
      <c r="A4087" t="s">
        <v>8170</v>
      </c>
      <c r="B4087" t="s">
        <v>8171</v>
      </c>
    </row>
    <row r="4088" spans="1:2" x14ac:dyDescent="0.2">
      <c r="A4088" t="s">
        <v>8172</v>
      </c>
      <c r="B4088" t="s">
        <v>8173</v>
      </c>
    </row>
    <row r="4089" spans="1:2" x14ac:dyDescent="0.2">
      <c r="A4089" t="s">
        <v>8174</v>
      </c>
      <c r="B4089" t="s">
        <v>8175</v>
      </c>
    </row>
    <row r="4090" spans="1:2" x14ac:dyDescent="0.2">
      <c r="A4090" t="s">
        <v>8176</v>
      </c>
      <c r="B4090" t="s">
        <v>8177</v>
      </c>
    </row>
    <row r="4091" spans="1:2" x14ac:dyDescent="0.2">
      <c r="A4091" t="s">
        <v>8178</v>
      </c>
      <c r="B4091" t="s">
        <v>8179</v>
      </c>
    </row>
    <row r="4092" spans="1:2" x14ac:dyDescent="0.2">
      <c r="A4092" t="s">
        <v>8180</v>
      </c>
      <c r="B4092" t="s">
        <v>8181</v>
      </c>
    </row>
    <row r="4093" spans="1:2" x14ac:dyDescent="0.2">
      <c r="A4093" t="s">
        <v>8182</v>
      </c>
      <c r="B4093" t="s">
        <v>8183</v>
      </c>
    </row>
    <row r="4094" spans="1:2" x14ac:dyDescent="0.2">
      <c r="A4094" t="s">
        <v>8184</v>
      </c>
      <c r="B4094" t="s">
        <v>8185</v>
      </c>
    </row>
    <row r="4095" spans="1:2" x14ac:dyDescent="0.2">
      <c r="A4095" t="s">
        <v>8186</v>
      </c>
      <c r="B4095" t="s">
        <v>8187</v>
      </c>
    </row>
    <row r="4096" spans="1:2" x14ac:dyDescent="0.2">
      <c r="A4096" t="s">
        <v>8188</v>
      </c>
      <c r="B4096" t="s">
        <v>8189</v>
      </c>
    </row>
    <row r="4097" spans="1:2" x14ac:dyDescent="0.2">
      <c r="A4097" t="s">
        <v>8190</v>
      </c>
      <c r="B4097" t="s">
        <v>8191</v>
      </c>
    </row>
    <row r="4098" spans="1:2" x14ac:dyDescent="0.2">
      <c r="A4098" t="s">
        <v>8192</v>
      </c>
      <c r="B4098" t="s">
        <v>8193</v>
      </c>
    </row>
    <row r="4099" spans="1:2" x14ac:dyDescent="0.2">
      <c r="A4099" t="s">
        <v>8194</v>
      </c>
      <c r="B4099" t="s">
        <v>8195</v>
      </c>
    </row>
    <row r="4100" spans="1:2" x14ac:dyDescent="0.2">
      <c r="A4100" t="s">
        <v>8196</v>
      </c>
      <c r="B4100" t="s">
        <v>8197</v>
      </c>
    </row>
    <row r="4101" spans="1:2" x14ac:dyDescent="0.2">
      <c r="A4101" t="s">
        <v>8198</v>
      </c>
      <c r="B4101" t="s">
        <v>8199</v>
      </c>
    </row>
    <row r="4102" spans="1:2" x14ac:dyDescent="0.2">
      <c r="A4102" t="s">
        <v>8200</v>
      </c>
      <c r="B4102" t="s">
        <v>8201</v>
      </c>
    </row>
    <row r="4103" spans="1:2" x14ac:dyDescent="0.2">
      <c r="A4103" t="s">
        <v>8202</v>
      </c>
      <c r="B4103" t="s">
        <v>8203</v>
      </c>
    </row>
    <row r="4104" spans="1:2" x14ac:dyDescent="0.2">
      <c r="A4104" t="s">
        <v>8204</v>
      </c>
      <c r="B4104" t="s">
        <v>8205</v>
      </c>
    </row>
    <row r="4105" spans="1:2" x14ac:dyDescent="0.2">
      <c r="A4105" t="s">
        <v>8206</v>
      </c>
      <c r="B4105" t="s">
        <v>8207</v>
      </c>
    </row>
    <row r="4106" spans="1:2" x14ac:dyDescent="0.2">
      <c r="A4106" t="s">
        <v>8208</v>
      </c>
      <c r="B4106" t="s">
        <v>8209</v>
      </c>
    </row>
    <row r="4107" spans="1:2" x14ac:dyDescent="0.2">
      <c r="A4107" t="s">
        <v>8210</v>
      </c>
      <c r="B4107" t="s">
        <v>8211</v>
      </c>
    </row>
    <row r="4108" spans="1:2" x14ac:dyDescent="0.2">
      <c r="A4108" t="s">
        <v>8212</v>
      </c>
      <c r="B4108" t="s">
        <v>8213</v>
      </c>
    </row>
    <row r="4109" spans="1:2" x14ac:dyDescent="0.2">
      <c r="A4109" t="s">
        <v>8214</v>
      </c>
      <c r="B4109" t="s">
        <v>8215</v>
      </c>
    </row>
    <row r="4110" spans="1:2" x14ac:dyDescent="0.2">
      <c r="A4110" t="s">
        <v>8216</v>
      </c>
      <c r="B4110" t="s">
        <v>8217</v>
      </c>
    </row>
    <row r="4111" spans="1:2" x14ac:dyDescent="0.2">
      <c r="A4111" t="s">
        <v>8218</v>
      </c>
      <c r="B4111" t="s">
        <v>8219</v>
      </c>
    </row>
    <row r="4112" spans="1:2" x14ac:dyDescent="0.2">
      <c r="A4112" t="s">
        <v>8220</v>
      </c>
      <c r="B4112" t="s">
        <v>8221</v>
      </c>
    </row>
    <row r="4113" spans="1:2" x14ac:dyDescent="0.2">
      <c r="A4113" t="s">
        <v>8222</v>
      </c>
      <c r="B4113" t="s">
        <v>8223</v>
      </c>
    </row>
    <row r="4114" spans="1:2" x14ac:dyDescent="0.2">
      <c r="A4114" t="s">
        <v>8224</v>
      </c>
      <c r="B4114" t="s">
        <v>8225</v>
      </c>
    </row>
    <row r="4115" spans="1:2" x14ac:dyDescent="0.2">
      <c r="A4115" t="s">
        <v>8226</v>
      </c>
      <c r="B4115" t="s">
        <v>8227</v>
      </c>
    </row>
    <row r="4116" spans="1:2" x14ac:dyDescent="0.2">
      <c r="A4116" t="s">
        <v>8228</v>
      </c>
      <c r="B4116" t="s">
        <v>8229</v>
      </c>
    </row>
    <row r="4117" spans="1:2" x14ac:dyDescent="0.2">
      <c r="A4117" t="s">
        <v>8230</v>
      </c>
      <c r="B4117" t="s">
        <v>8231</v>
      </c>
    </row>
    <row r="4118" spans="1:2" x14ac:dyDescent="0.2">
      <c r="A4118" t="s">
        <v>8232</v>
      </c>
      <c r="B4118" t="s">
        <v>8233</v>
      </c>
    </row>
    <row r="4119" spans="1:2" x14ac:dyDescent="0.2">
      <c r="A4119" t="s">
        <v>8234</v>
      </c>
      <c r="B4119" t="s">
        <v>8235</v>
      </c>
    </row>
    <row r="4120" spans="1:2" x14ac:dyDescent="0.2">
      <c r="A4120" t="s">
        <v>8236</v>
      </c>
      <c r="B4120" t="s">
        <v>8237</v>
      </c>
    </row>
    <row r="4121" spans="1:2" x14ac:dyDescent="0.2">
      <c r="A4121" t="s">
        <v>8238</v>
      </c>
      <c r="B4121" t="s">
        <v>8239</v>
      </c>
    </row>
    <row r="4122" spans="1:2" x14ac:dyDescent="0.2">
      <c r="A4122" t="s">
        <v>8240</v>
      </c>
      <c r="B4122" t="s">
        <v>8241</v>
      </c>
    </row>
    <row r="4123" spans="1:2" x14ac:dyDescent="0.2">
      <c r="A4123" t="s">
        <v>8242</v>
      </c>
      <c r="B4123" t="s">
        <v>8243</v>
      </c>
    </row>
    <row r="4124" spans="1:2" x14ac:dyDescent="0.2">
      <c r="A4124" t="s">
        <v>8244</v>
      </c>
      <c r="B4124" t="s">
        <v>8245</v>
      </c>
    </row>
    <row r="4125" spans="1:2" x14ac:dyDescent="0.2">
      <c r="A4125" t="s">
        <v>8246</v>
      </c>
      <c r="B4125" t="s">
        <v>8247</v>
      </c>
    </row>
    <row r="4126" spans="1:2" x14ac:dyDescent="0.2">
      <c r="A4126" t="s">
        <v>8248</v>
      </c>
      <c r="B4126" t="s">
        <v>8249</v>
      </c>
    </row>
    <row r="4127" spans="1:2" x14ac:dyDescent="0.2">
      <c r="A4127" t="s">
        <v>8250</v>
      </c>
      <c r="B4127" t="s">
        <v>8251</v>
      </c>
    </row>
    <row r="4128" spans="1:2" x14ac:dyDescent="0.2">
      <c r="A4128" t="s">
        <v>8252</v>
      </c>
      <c r="B4128" t="s">
        <v>8253</v>
      </c>
    </row>
    <row r="4129" spans="1:2" x14ac:dyDescent="0.2">
      <c r="A4129" t="s">
        <v>8254</v>
      </c>
      <c r="B4129" t="s">
        <v>8255</v>
      </c>
    </row>
    <row r="4130" spans="1:2" x14ac:dyDescent="0.2">
      <c r="A4130" t="s">
        <v>8256</v>
      </c>
      <c r="B4130" t="s">
        <v>8257</v>
      </c>
    </row>
    <row r="4131" spans="1:2" x14ac:dyDescent="0.2">
      <c r="A4131" t="s">
        <v>8258</v>
      </c>
      <c r="B4131" t="s">
        <v>8259</v>
      </c>
    </row>
    <row r="4132" spans="1:2" x14ac:dyDescent="0.2">
      <c r="A4132" t="s">
        <v>8260</v>
      </c>
      <c r="B4132" t="s">
        <v>8261</v>
      </c>
    </row>
    <row r="4133" spans="1:2" x14ac:dyDescent="0.2">
      <c r="A4133" t="s">
        <v>8262</v>
      </c>
      <c r="B4133" t="s">
        <v>8263</v>
      </c>
    </row>
    <row r="4134" spans="1:2" x14ac:dyDescent="0.2">
      <c r="A4134" t="s">
        <v>8264</v>
      </c>
      <c r="B4134" t="s">
        <v>8265</v>
      </c>
    </row>
    <row r="4135" spans="1:2" x14ac:dyDescent="0.2">
      <c r="A4135" t="s">
        <v>8266</v>
      </c>
      <c r="B4135" t="s">
        <v>8267</v>
      </c>
    </row>
    <row r="4136" spans="1:2" x14ac:dyDescent="0.2">
      <c r="A4136" t="s">
        <v>8268</v>
      </c>
      <c r="B4136" t="s">
        <v>8269</v>
      </c>
    </row>
    <row r="4137" spans="1:2" x14ac:dyDescent="0.2">
      <c r="A4137" t="s">
        <v>8270</v>
      </c>
      <c r="B4137" t="s">
        <v>8271</v>
      </c>
    </row>
    <row r="4138" spans="1:2" x14ac:dyDescent="0.2">
      <c r="A4138" t="s">
        <v>8272</v>
      </c>
      <c r="B4138" t="s">
        <v>8273</v>
      </c>
    </row>
    <row r="4139" spans="1:2" x14ac:dyDescent="0.2">
      <c r="A4139" t="s">
        <v>8274</v>
      </c>
      <c r="B4139" t="s">
        <v>8275</v>
      </c>
    </row>
    <row r="4140" spans="1:2" x14ac:dyDescent="0.2">
      <c r="A4140" t="s">
        <v>8276</v>
      </c>
      <c r="B4140" t="s">
        <v>8277</v>
      </c>
    </row>
    <row r="4141" spans="1:2" x14ac:dyDescent="0.2">
      <c r="A4141" t="s">
        <v>8278</v>
      </c>
      <c r="B4141" t="s">
        <v>8279</v>
      </c>
    </row>
    <row r="4142" spans="1:2" x14ac:dyDescent="0.2">
      <c r="A4142" t="s">
        <v>8280</v>
      </c>
      <c r="B4142" t="s">
        <v>8281</v>
      </c>
    </row>
    <row r="4143" spans="1:2" x14ac:dyDescent="0.2">
      <c r="A4143" t="s">
        <v>8282</v>
      </c>
      <c r="B4143" t="s">
        <v>8283</v>
      </c>
    </row>
    <row r="4144" spans="1:2" x14ac:dyDescent="0.2">
      <c r="A4144" t="s">
        <v>8284</v>
      </c>
      <c r="B4144" t="s">
        <v>8285</v>
      </c>
    </row>
    <row r="4145" spans="1:2" x14ac:dyDescent="0.2">
      <c r="A4145" t="s">
        <v>8286</v>
      </c>
      <c r="B4145" t="s">
        <v>8287</v>
      </c>
    </row>
    <row r="4146" spans="1:2" x14ac:dyDescent="0.2">
      <c r="A4146" t="s">
        <v>8288</v>
      </c>
      <c r="B4146" t="s">
        <v>8289</v>
      </c>
    </row>
    <row r="4147" spans="1:2" x14ac:dyDescent="0.2">
      <c r="A4147" t="s">
        <v>8290</v>
      </c>
      <c r="B4147" t="s">
        <v>8291</v>
      </c>
    </row>
    <row r="4148" spans="1:2" x14ac:dyDescent="0.2">
      <c r="A4148" t="s">
        <v>8292</v>
      </c>
      <c r="B4148" t="s">
        <v>8293</v>
      </c>
    </row>
    <row r="4149" spans="1:2" x14ac:dyDescent="0.2">
      <c r="A4149" t="s">
        <v>8294</v>
      </c>
      <c r="B4149" t="s">
        <v>8295</v>
      </c>
    </row>
    <row r="4150" spans="1:2" x14ac:dyDescent="0.2">
      <c r="A4150" t="s">
        <v>8296</v>
      </c>
      <c r="B4150" t="s">
        <v>8297</v>
      </c>
    </row>
    <row r="4151" spans="1:2" x14ac:dyDescent="0.2">
      <c r="A4151" t="s">
        <v>8298</v>
      </c>
      <c r="B4151" t="s">
        <v>8299</v>
      </c>
    </row>
    <row r="4152" spans="1:2" x14ac:dyDescent="0.2">
      <c r="A4152" t="s">
        <v>8300</v>
      </c>
      <c r="B4152" t="s">
        <v>8301</v>
      </c>
    </row>
    <row r="4153" spans="1:2" x14ac:dyDescent="0.2">
      <c r="A4153" t="s">
        <v>8302</v>
      </c>
      <c r="B4153" t="s">
        <v>8303</v>
      </c>
    </row>
    <row r="4154" spans="1:2" x14ac:dyDescent="0.2">
      <c r="A4154" t="s">
        <v>8304</v>
      </c>
      <c r="B4154" t="s">
        <v>8305</v>
      </c>
    </row>
    <row r="4155" spans="1:2" x14ac:dyDescent="0.2">
      <c r="A4155" t="s">
        <v>8306</v>
      </c>
      <c r="B4155" t="s">
        <v>8307</v>
      </c>
    </row>
    <row r="4156" spans="1:2" x14ac:dyDescent="0.2">
      <c r="A4156" t="s">
        <v>8308</v>
      </c>
      <c r="B4156" t="s">
        <v>8309</v>
      </c>
    </row>
    <row r="4157" spans="1:2" x14ac:dyDescent="0.2">
      <c r="A4157" t="s">
        <v>8310</v>
      </c>
      <c r="B4157" t="s">
        <v>8311</v>
      </c>
    </row>
    <row r="4158" spans="1:2" x14ac:dyDescent="0.2">
      <c r="A4158" t="s">
        <v>8312</v>
      </c>
      <c r="B4158" t="s">
        <v>8313</v>
      </c>
    </row>
    <row r="4159" spans="1:2" x14ac:dyDescent="0.2">
      <c r="A4159" t="s">
        <v>8314</v>
      </c>
      <c r="B4159" t="s">
        <v>8315</v>
      </c>
    </row>
    <row r="4160" spans="1:2" x14ac:dyDescent="0.2">
      <c r="A4160" t="s">
        <v>8316</v>
      </c>
      <c r="B4160" t="s">
        <v>8317</v>
      </c>
    </row>
    <row r="4161" spans="1:2" x14ac:dyDescent="0.2">
      <c r="A4161" t="s">
        <v>8318</v>
      </c>
      <c r="B4161" t="s">
        <v>8319</v>
      </c>
    </row>
    <row r="4162" spans="1:2" x14ac:dyDescent="0.2">
      <c r="A4162" t="s">
        <v>8320</v>
      </c>
      <c r="B4162" t="s">
        <v>8321</v>
      </c>
    </row>
    <row r="4163" spans="1:2" x14ac:dyDescent="0.2">
      <c r="A4163" t="s">
        <v>8322</v>
      </c>
      <c r="B4163" t="s">
        <v>8323</v>
      </c>
    </row>
    <row r="4164" spans="1:2" x14ac:dyDescent="0.2">
      <c r="A4164" t="s">
        <v>8324</v>
      </c>
      <c r="B4164" t="s">
        <v>8325</v>
      </c>
    </row>
    <row r="4165" spans="1:2" x14ac:dyDescent="0.2">
      <c r="A4165" t="s">
        <v>8326</v>
      </c>
      <c r="B4165" t="s">
        <v>8327</v>
      </c>
    </row>
    <row r="4166" spans="1:2" x14ac:dyDescent="0.2">
      <c r="A4166" t="s">
        <v>8328</v>
      </c>
      <c r="B4166" t="s">
        <v>8329</v>
      </c>
    </row>
    <row r="4167" spans="1:2" x14ac:dyDescent="0.2">
      <c r="A4167" t="s">
        <v>8330</v>
      </c>
      <c r="B4167" t="s">
        <v>8331</v>
      </c>
    </row>
    <row r="4168" spans="1:2" x14ac:dyDescent="0.2">
      <c r="A4168" t="s">
        <v>8332</v>
      </c>
      <c r="B4168" t="s">
        <v>8333</v>
      </c>
    </row>
    <row r="4169" spans="1:2" x14ac:dyDescent="0.2">
      <c r="A4169" t="s">
        <v>8334</v>
      </c>
      <c r="B4169" t="s">
        <v>8335</v>
      </c>
    </row>
    <row r="4170" spans="1:2" x14ac:dyDescent="0.2">
      <c r="A4170" t="s">
        <v>8336</v>
      </c>
      <c r="B4170" t="s">
        <v>8337</v>
      </c>
    </row>
    <row r="4171" spans="1:2" x14ac:dyDescent="0.2">
      <c r="A4171" t="s">
        <v>8338</v>
      </c>
      <c r="B4171" t="s">
        <v>8339</v>
      </c>
    </row>
    <row r="4172" spans="1:2" x14ac:dyDescent="0.2">
      <c r="A4172" t="s">
        <v>8340</v>
      </c>
      <c r="B4172" t="s">
        <v>8341</v>
      </c>
    </row>
    <row r="4173" spans="1:2" x14ac:dyDescent="0.2">
      <c r="A4173" t="s">
        <v>8342</v>
      </c>
      <c r="B4173" t="s">
        <v>8343</v>
      </c>
    </row>
    <row r="4174" spans="1:2" x14ac:dyDescent="0.2">
      <c r="A4174" t="s">
        <v>8344</v>
      </c>
      <c r="B4174" t="s">
        <v>8345</v>
      </c>
    </row>
    <row r="4175" spans="1:2" x14ac:dyDescent="0.2">
      <c r="A4175" t="s">
        <v>8346</v>
      </c>
      <c r="B4175" t="s">
        <v>8347</v>
      </c>
    </row>
    <row r="4176" spans="1:2" x14ac:dyDescent="0.2">
      <c r="A4176" t="s">
        <v>8348</v>
      </c>
      <c r="B4176" t="s">
        <v>8349</v>
      </c>
    </row>
    <row r="4177" spans="1:2" x14ac:dyDescent="0.2">
      <c r="A4177" t="s">
        <v>8350</v>
      </c>
      <c r="B4177" t="s">
        <v>8351</v>
      </c>
    </row>
    <row r="4178" spans="1:2" x14ac:dyDescent="0.2">
      <c r="A4178" t="s">
        <v>8352</v>
      </c>
      <c r="B4178" t="s">
        <v>8353</v>
      </c>
    </row>
    <row r="4179" spans="1:2" x14ac:dyDescent="0.2">
      <c r="A4179" t="s">
        <v>8354</v>
      </c>
      <c r="B4179" t="s">
        <v>8355</v>
      </c>
    </row>
    <row r="4180" spans="1:2" x14ac:dyDescent="0.2">
      <c r="A4180" t="s">
        <v>8356</v>
      </c>
      <c r="B4180" t="s">
        <v>8357</v>
      </c>
    </row>
    <row r="4181" spans="1:2" x14ac:dyDescent="0.2">
      <c r="A4181" t="s">
        <v>8358</v>
      </c>
      <c r="B4181" t="s">
        <v>8359</v>
      </c>
    </row>
    <row r="4182" spans="1:2" x14ac:dyDescent="0.2">
      <c r="A4182" t="s">
        <v>8360</v>
      </c>
      <c r="B4182" t="s">
        <v>8361</v>
      </c>
    </row>
    <row r="4183" spans="1:2" x14ac:dyDescent="0.2">
      <c r="A4183" t="s">
        <v>8362</v>
      </c>
      <c r="B4183" t="s">
        <v>8363</v>
      </c>
    </row>
    <row r="4184" spans="1:2" x14ac:dyDescent="0.2">
      <c r="A4184" t="s">
        <v>8364</v>
      </c>
      <c r="B4184" t="s">
        <v>8365</v>
      </c>
    </row>
    <row r="4185" spans="1:2" x14ac:dyDescent="0.2">
      <c r="A4185" t="s">
        <v>8366</v>
      </c>
      <c r="B4185" t="s">
        <v>8367</v>
      </c>
    </row>
    <row r="4186" spans="1:2" x14ac:dyDescent="0.2">
      <c r="A4186" t="s">
        <v>8368</v>
      </c>
      <c r="B4186" t="s">
        <v>8369</v>
      </c>
    </row>
    <row r="4187" spans="1:2" x14ac:dyDescent="0.2">
      <c r="A4187" t="s">
        <v>8370</v>
      </c>
      <c r="B4187" t="s">
        <v>8371</v>
      </c>
    </row>
    <row r="4188" spans="1:2" x14ac:dyDescent="0.2">
      <c r="A4188" t="s">
        <v>8372</v>
      </c>
      <c r="B4188" t="s">
        <v>8373</v>
      </c>
    </row>
    <row r="4189" spans="1:2" x14ac:dyDescent="0.2">
      <c r="A4189" t="s">
        <v>8374</v>
      </c>
      <c r="B4189" t="s">
        <v>8375</v>
      </c>
    </row>
    <row r="4190" spans="1:2" x14ac:dyDescent="0.2">
      <c r="A4190" t="s">
        <v>8376</v>
      </c>
      <c r="B4190" t="s">
        <v>8377</v>
      </c>
    </row>
    <row r="4191" spans="1:2" x14ac:dyDescent="0.2">
      <c r="A4191" t="s">
        <v>8378</v>
      </c>
      <c r="B4191" t="s">
        <v>8379</v>
      </c>
    </row>
    <row r="4192" spans="1:2" x14ac:dyDescent="0.2">
      <c r="A4192" t="s">
        <v>8380</v>
      </c>
      <c r="B4192" t="s">
        <v>8381</v>
      </c>
    </row>
    <row r="4193" spans="1:2" x14ac:dyDescent="0.2">
      <c r="A4193" t="s">
        <v>8382</v>
      </c>
      <c r="B4193" t="s">
        <v>8383</v>
      </c>
    </row>
    <row r="4194" spans="1:2" x14ac:dyDescent="0.2">
      <c r="A4194" t="s">
        <v>8384</v>
      </c>
      <c r="B4194" t="s">
        <v>8385</v>
      </c>
    </row>
    <row r="4195" spans="1:2" x14ac:dyDescent="0.2">
      <c r="A4195" t="s">
        <v>8386</v>
      </c>
      <c r="B4195" t="s">
        <v>8387</v>
      </c>
    </row>
    <row r="4196" spans="1:2" x14ac:dyDescent="0.2">
      <c r="A4196" t="s">
        <v>8388</v>
      </c>
      <c r="B4196" t="s">
        <v>8389</v>
      </c>
    </row>
    <row r="4197" spans="1:2" x14ac:dyDescent="0.2">
      <c r="A4197" t="s">
        <v>8390</v>
      </c>
      <c r="B4197" t="s">
        <v>8391</v>
      </c>
    </row>
    <row r="4198" spans="1:2" x14ac:dyDescent="0.2">
      <c r="A4198" t="s">
        <v>8392</v>
      </c>
      <c r="B4198" t="s">
        <v>8393</v>
      </c>
    </row>
    <row r="4199" spans="1:2" x14ac:dyDescent="0.2">
      <c r="A4199" t="s">
        <v>8394</v>
      </c>
      <c r="B4199" t="s">
        <v>8395</v>
      </c>
    </row>
    <row r="4200" spans="1:2" x14ac:dyDescent="0.2">
      <c r="A4200" t="s">
        <v>8396</v>
      </c>
      <c r="B4200" t="s">
        <v>8397</v>
      </c>
    </row>
    <row r="4201" spans="1:2" x14ac:dyDescent="0.2">
      <c r="A4201" t="s">
        <v>8398</v>
      </c>
      <c r="B4201" t="s">
        <v>8399</v>
      </c>
    </row>
    <row r="4202" spans="1:2" x14ac:dyDescent="0.2">
      <c r="A4202" t="s">
        <v>8400</v>
      </c>
      <c r="B4202" t="s">
        <v>8401</v>
      </c>
    </row>
    <row r="4203" spans="1:2" x14ac:dyDescent="0.2">
      <c r="A4203" t="s">
        <v>8402</v>
      </c>
      <c r="B4203" t="s">
        <v>8403</v>
      </c>
    </row>
    <row r="4204" spans="1:2" x14ac:dyDescent="0.2">
      <c r="A4204" t="s">
        <v>8404</v>
      </c>
      <c r="B4204" t="s">
        <v>8405</v>
      </c>
    </row>
    <row r="4205" spans="1:2" x14ac:dyDescent="0.2">
      <c r="A4205" t="s">
        <v>8406</v>
      </c>
      <c r="B4205" t="s">
        <v>8407</v>
      </c>
    </row>
    <row r="4206" spans="1:2" x14ac:dyDescent="0.2">
      <c r="A4206" t="s">
        <v>8408</v>
      </c>
      <c r="B4206" t="s">
        <v>8409</v>
      </c>
    </row>
    <row r="4207" spans="1:2" x14ac:dyDescent="0.2">
      <c r="A4207" t="s">
        <v>8410</v>
      </c>
      <c r="B4207" t="s">
        <v>8411</v>
      </c>
    </row>
    <row r="4208" spans="1:2" x14ac:dyDescent="0.2">
      <c r="A4208" t="s">
        <v>8412</v>
      </c>
      <c r="B4208" t="s">
        <v>8413</v>
      </c>
    </row>
    <row r="4209" spans="1:2" x14ac:dyDescent="0.2">
      <c r="A4209" t="s">
        <v>8414</v>
      </c>
      <c r="B4209" t="s">
        <v>8415</v>
      </c>
    </row>
    <row r="4210" spans="1:2" x14ac:dyDescent="0.2">
      <c r="A4210" t="s">
        <v>8416</v>
      </c>
      <c r="B4210" t="s">
        <v>8417</v>
      </c>
    </row>
    <row r="4211" spans="1:2" x14ac:dyDescent="0.2">
      <c r="A4211" t="s">
        <v>8418</v>
      </c>
      <c r="B4211" t="s">
        <v>8419</v>
      </c>
    </row>
    <row r="4212" spans="1:2" x14ac:dyDescent="0.2">
      <c r="A4212" t="s">
        <v>8420</v>
      </c>
      <c r="B4212" t="s">
        <v>8421</v>
      </c>
    </row>
    <row r="4213" spans="1:2" x14ac:dyDescent="0.2">
      <c r="A4213" t="s">
        <v>8422</v>
      </c>
      <c r="B4213" t="s">
        <v>8423</v>
      </c>
    </row>
    <row r="4214" spans="1:2" x14ac:dyDescent="0.2">
      <c r="A4214" t="s">
        <v>8424</v>
      </c>
      <c r="B4214" t="s">
        <v>8425</v>
      </c>
    </row>
    <row r="4215" spans="1:2" x14ac:dyDescent="0.2">
      <c r="A4215" t="s">
        <v>8426</v>
      </c>
      <c r="B4215" t="s">
        <v>8427</v>
      </c>
    </row>
    <row r="4216" spans="1:2" x14ac:dyDescent="0.2">
      <c r="A4216" t="s">
        <v>8428</v>
      </c>
      <c r="B4216" t="s">
        <v>8429</v>
      </c>
    </row>
    <row r="4217" spans="1:2" x14ac:dyDescent="0.2">
      <c r="A4217" t="s">
        <v>8430</v>
      </c>
      <c r="B4217" t="s">
        <v>8431</v>
      </c>
    </row>
    <row r="4218" spans="1:2" x14ac:dyDescent="0.2">
      <c r="A4218" t="s">
        <v>8432</v>
      </c>
      <c r="B4218" t="s">
        <v>8433</v>
      </c>
    </row>
    <row r="4219" spans="1:2" x14ac:dyDescent="0.2">
      <c r="A4219" t="s">
        <v>8434</v>
      </c>
      <c r="B4219" t="s">
        <v>8435</v>
      </c>
    </row>
    <row r="4220" spans="1:2" x14ac:dyDescent="0.2">
      <c r="A4220" t="s">
        <v>8436</v>
      </c>
      <c r="B4220" t="s">
        <v>8437</v>
      </c>
    </row>
    <row r="4221" spans="1:2" x14ac:dyDescent="0.2">
      <c r="A4221" t="s">
        <v>8438</v>
      </c>
      <c r="B4221" t="s">
        <v>8439</v>
      </c>
    </row>
    <row r="4222" spans="1:2" x14ac:dyDescent="0.2">
      <c r="A4222" t="s">
        <v>8440</v>
      </c>
      <c r="B4222" t="s">
        <v>8441</v>
      </c>
    </row>
    <row r="4223" spans="1:2" x14ac:dyDescent="0.2">
      <c r="A4223" t="s">
        <v>8442</v>
      </c>
      <c r="B4223" t="s">
        <v>8443</v>
      </c>
    </row>
    <row r="4224" spans="1:2" x14ac:dyDescent="0.2">
      <c r="A4224" t="s">
        <v>8444</v>
      </c>
      <c r="B4224" t="s">
        <v>8445</v>
      </c>
    </row>
    <row r="4225" spans="1:2" x14ac:dyDescent="0.2">
      <c r="A4225" t="s">
        <v>8446</v>
      </c>
      <c r="B4225" t="s">
        <v>8447</v>
      </c>
    </row>
    <row r="4226" spans="1:2" x14ac:dyDescent="0.2">
      <c r="A4226" t="s">
        <v>8448</v>
      </c>
      <c r="B4226" t="s">
        <v>8449</v>
      </c>
    </row>
    <row r="4227" spans="1:2" x14ac:dyDescent="0.2">
      <c r="A4227" t="s">
        <v>8450</v>
      </c>
      <c r="B4227" t="s">
        <v>8451</v>
      </c>
    </row>
    <row r="4228" spans="1:2" x14ac:dyDescent="0.2">
      <c r="A4228" t="s">
        <v>8452</v>
      </c>
      <c r="B4228" t="s">
        <v>8453</v>
      </c>
    </row>
    <row r="4229" spans="1:2" x14ac:dyDescent="0.2">
      <c r="A4229" t="s">
        <v>8454</v>
      </c>
      <c r="B4229" t="s">
        <v>8455</v>
      </c>
    </row>
    <row r="4230" spans="1:2" x14ac:dyDescent="0.2">
      <c r="A4230" t="s">
        <v>8456</v>
      </c>
      <c r="B4230" t="s">
        <v>8457</v>
      </c>
    </row>
    <row r="4231" spans="1:2" x14ac:dyDescent="0.2">
      <c r="A4231" t="s">
        <v>8458</v>
      </c>
      <c r="B4231" t="s">
        <v>8459</v>
      </c>
    </row>
    <row r="4232" spans="1:2" x14ac:dyDescent="0.2">
      <c r="A4232" t="s">
        <v>8460</v>
      </c>
      <c r="B4232" t="s">
        <v>8461</v>
      </c>
    </row>
    <row r="4233" spans="1:2" x14ac:dyDescent="0.2">
      <c r="A4233" t="s">
        <v>8462</v>
      </c>
      <c r="B4233" t="s">
        <v>8463</v>
      </c>
    </row>
    <row r="4234" spans="1:2" x14ac:dyDescent="0.2">
      <c r="A4234" t="s">
        <v>8464</v>
      </c>
      <c r="B4234" t="s">
        <v>8465</v>
      </c>
    </row>
    <row r="4235" spans="1:2" x14ac:dyDescent="0.2">
      <c r="A4235" t="s">
        <v>8466</v>
      </c>
      <c r="B4235" t="s">
        <v>8467</v>
      </c>
    </row>
    <row r="4236" spans="1:2" x14ac:dyDescent="0.2">
      <c r="A4236" t="s">
        <v>8468</v>
      </c>
      <c r="B4236" t="s">
        <v>8469</v>
      </c>
    </row>
    <row r="4237" spans="1:2" x14ac:dyDescent="0.2">
      <c r="A4237" t="s">
        <v>8470</v>
      </c>
      <c r="B4237" t="s">
        <v>8471</v>
      </c>
    </row>
    <row r="4238" spans="1:2" x14ac:dyDescent="0.2">
      <c r="A4238" t="s">
        <v>8472</v>
      </c>
      <c r="B4238" t="s">
        <v>8473</v>
      </c>
    </row>
    <row r="4239" spans="1:2" x14ac:dyDescent="0.2">
      <c r="A4239" t="s">
        <v>8474</v>
      </c>
      <c r="B4239" t="s">
        <v>8475</v>
      </c>
    </row>
    <row r="4240" spans="1:2" x14ac:dyDescent="0.2">
      <c r="A4240" t="s">
        <v>8476</v>
      </c>
      <c r="B4240" t="s">
        <v>8477</v>
      </c>
    </row>
    <row r="4241" spans="1:2" x14ac:dyDescent="0.2">
      <c r="A4241" t="s">
        <v>8478</v>
      </c>
      <c r="B4241" t="s">
        <v>8479</v>
      </c>
    </row>
    <row r="4242" spans="1:2" x14ac:dyDescent="0.2">
      <c r="A4242" t="s">
        <v>8480</v>
      </c>
      <c r="B4242" t="s">
        <v>8481</v>
      </c>
    </row>
    <row r="4243" spans="1:2" x14ac:dyDescent="0.2">
      <c r="A4243" t="s">
        <v>8482</v>
      </c>
      <c r="B4243" t="s">
        <v>8483</v>
      </c>
    </row>
    <row r="4244" spans="1:2" x14ac:dyDescent="0.2">
      <c r="A4244" t="s">
        <v>8484</v>
      </c>
      <c r="B4244" t="s">
        <v>8485</v>
      </c>
    </row>
    <row r="4245" spans="1:2" x14ac:dyDescent="0.2">
      <c r="A4245" t="s">
        <v>8486</v>
      </c>
      <c r="B4245" t="s">
        <v>8487</v>
      </c>
    </row>
    <row r="4246" spans="1:2" x14ac:dyDescent="0.2">
      <c r="A4246" t="s">
        <v>8488</v>
      </c>
      <c r="B4246" t="s">
        <v>8489</v>
      </c>
    </row>
    <row r="4247" spans="1:2" x14ac:dyDescent="0.2">
      <c r="A4247" t="s">
        <v>8490</v>
      </c>
      <c r="B4247" t="s">
        <v>8491</v>
      </c>
    </row>
    <row r="4248" spans="1:2" x14ac:dyDescent="0.2">
      <c r="A4248" t="s">
        <v>8492</v>
      </c>
      <c r="B4248" t="s">
        <v>8493</v>
      </c>
    </row>
    <row r="4249" spans="1:2" x14ac:dyDescent="0.2">
      <c r="A4249" t="s">
        <v>8494</v>
      </c>
      <c r="B4249" t="s">
        <v>8495</v>
      </c>
    </row>
    <row r="4250" spans="1:2" x14ac:dyDescent="0.2">
      <c r="A4250" t="s">
        <v>8496</v>
      </c>
      <c r="B4250" t="s">
        <v>8497</v>
      </c>
    </row>
    <row r="4251" spans="1:2" x14ac:dyDescent="0.2">
      <c r="A4251" t="s">
        <v>8498</v>
      </c>
      <c r="B4251" t="s">
        <v>8499</v>
      </c>
    </row>
    <row r="4252" spans="1:2" x14ac:dyDescent="0.2">
      <c r="A4252" t="s">
        <v>8500</v>
      </c>
      <c r="B4252" t="s">
        <v>8501</v>
      </c>
    </row>
    <row r="4253" spans="1:2" x14ac:dyDescent="0.2">
      <c r="A4253" t="s">
        <v>8502</v>
      </c>
      <c r="B4253" t="s">
        <v>8503</v>
      </c>
    </row>
    <row r="4254" spans="1:2" x14ac:dyDescent="0.2">
      <c r="A4254" t="s">
        <v>8504</v>
      </c>
      <c r="B4254" t="s">
        <v>8505</v>
      </c>
    </row>
    <row r="4255" spans="1:2" x14ac:dyDescent="0.2">
      <c r="A4255" t="s">
        <v>8506</v>
      </c>
      <c r="B4255" t="s">
        <v>8507</v>
      </c>
    </row>
    <row r="4256" spans="1:2" x14ac:dyDescent="0.2">
      <c r="A4256" t="s">
        <v>8508</v>
      </c>
      <c r="B4256" t="s">
        <v>8509</v>
      </c>
    </row>
    <row r="4257" spans="1:2" x14ac:dyDescent="0.2">
      <c r="A4257" t="s">
        <v>8510</v>
      </c>
      <c r="B4257" t="s">
        <v>8511</v>
      </c>
    </row>
    <row r="4258" spans="1:2" x14ac:dyDescent="0.2">
      <c r="A4258" t="s">
        <v>8512</v>
      </c>
      <c r="B4258" t="s">
        <v>8513</v>
      </c>
    </row>
    <row r="4259" spans="1:2" x14ac:dyDescent="0.2">
      <c r="A4259" t="s">
        <v>8514</v>
      </c>
      <c r="B4259" t="s">
        <v>8515</v>
      </c>
    </row>
    <row r="4260" spans="1:2" x14ac:dyDescent="0.2">
      <c r="A4260" t="s">
        <v>8516</v>
      </c>
      <c r="B4260" t="s">
        <v>8517</v>
      </c>
    </row>
    <row r="4261" spans="1:2" x14ac:dyDescent="0.2">
      <c r="A4261" t="s">
        <v>8518</v>
      </c>
      <c r="B4261" t="s">
        <v>8519</v>
      </c>
    </row>
    <row r="4262" spans="1:2" x14ac:dyDescent="0.2">
      <c r="A4262" t="s">
        <v>8520</v>
      </c>
      <c r="B4262" t="s">
        <v>8521</v>
      </c>
    </row>
    <row r="4263" spans="1:2" x14ac:dyDescent="0.2">
      <c r="A4263" t="s">
        <v>8522</v>
      </c>
      <c r="B4263" t="s">
        <v>8523</v>
      </c>
    </row>
    <row r="4264" spans="1:2" x14ac:dyDescent="0.2">
      <c r="A4264" t="s">
        <v>8524</v>
      </c>
      <c r="B4264" t="s">
        <v>8525</v>
      </c>
    </row>
    <row r="4265" spans="1:2" x14ac:dyDescent="0.2">
      <c r="A4265" t="s">
        <v>8526</v>
      </c>
      <c r="B4265" t="s">
        <v>8527</v>
      </c>
    </row>
    <row r="4266" spans="1:2" x14ac:dyDescent="0.2">
      <c r="A4266" t="s">
        <v>8528</v>
      </c>
      <c r="B4266" t="s">
        <v>8529</v>
      </c>
    </row>
    <row r="4267" spans="1:2" x14ac:dyDescent="0.2">
      <c r="A4267" t="s">
        <v>8530</v>
      </c>
      <c r="B4267" t="s">
        <v>8531</v>
      </c>
    </row>
    <row r="4268" spans="1:2" x14ac:dyDescent="0.2">
      <c r="A4268" t="s">
        <v>8532</v>
      </c>
      <c r="B4268" t="s">
        <v>8533</v>
      </c>
    </row>
    <row r="4269" spans="1:2" x14ac:dyDescent="0.2">
      <c r="A4269" t="s">
        <v>8534</v>
      </c>
      <c r="B4269" t="s">
        <v>8535</v>
      </c>
    </row>
    <row r="4270" spans="1:2" x14ac:dyDescent="0.2">
      <c r="A4270" t="s">
        <v>8536</v>
      </c>
      <c r="B4270" t="s">
        <v>8537</v>
      </c>
    </row>
    <row r="4271" spans="1:2" x14ac:dyDescent="0.2">
      <c r="A4271" t="s">
        <v>8538</v>
      </c>
      <c r="B4271" t="s">
        <v>8539</v>
      </c>
    </row>
    <row r="4272" spans="1:2" x14ac:dyDescent="0.2">
      <c r="A4272" t="s">
        <v>8540</v>
      </c>
      <c r="B4272" t="s">
        <v>8541</v>
      </c>
    </row>
    <row r="4273" spans="1:2" x14ac:dyDescent="0.2">
      <c r="A4273" t="s">
        <v>8542</v>
      </c>
      <c r="B4273" t="s">
        <v>8543</v>
      </c>
    </row>
    <row r="4274" spans="1:2" x14ac:dyDescent="0.2">
      <c r="A4274" t="s">
        <v>8544</v>
      </c>
      <c r="B4274" t="s">
        <v>8545</v>
      </c>
    </row>
    <row r="4275" spans="1:2" x14ac:dyDescent="0.2">
      <c r="A4275" t="s">
        <v>8546</v>
      </c>
      <c r="B4275" t="s">
        <v>8547</v>
      </c>
    </row>
    <row r="4276" spans="1:2" x14ac:dyDescent="0.2">
      <c r="A4276" t="s">
        <v>8548</v>
      </c>
      <c r="B4276" t="s">
        <v>8549</v>
      </c>
    </row>
    <row r="4277" spans="1:2" x14ac:dyDescent="0.2">
      <c r="A4277" t="s">
        <v>8550</v>
      </c>
      <c r="B4277" t="s">
        <v>8551</v>
      </c>
    </row>
    <row r="4278" spans="1:2" x14ac:dyDescent="0.2">
      <c r="A4278" t="s">
        <v>8552</v>
      </c>
      <c r="B4278" t="s">
        <v>8553</v>
      </c>
    </row>
    <row r="4279" spans="1:2" x14ac:dyDescent="0.2">
      <c r="A4279" t="s">
        <v>8554</v>
      </c>
      <c r="B4279" t="s">
        <v>8555</v>
      </c>
    </row>
    <row r="4280" spans="1:2" x14ac:dyDescent="0.2">
      <c r="A4280" t="s">
        <v>8556</v>
      </c>
      <c r="B4280" t="s">
        <v>8557</v>
      </c>
    </row>
    <row r="4281" spans="1:2" x14ac:dyDescent="0.2">
      <c r="A4281" t="s">
        <v>8558</v>
      </c>
      <c r="B4281" t="s">
        <v>8559</v>
      </c>
    </row>
    <row r="4282" spans="1:2" x14ac:dyDescent="0.2">
      <c r="A4282" t="s">
        <v>8560</v>
      </c>
      <c r="B4282" t="s">
        <v>8561</v>
      </c>
    </row>
    <row r="4283" spans="1:2" x14ac:dyDescent="0.2">
      <c r="A4283" t="s">
        <v>8562</v>
      </c>
      <c r="B4283" t="s">
        <v>8563</v>
      </c>
    </row>
    <row r="4284" spans="1:2" x14ac:dyDescent="0.2">
      <c r="A4284" t="s">
        <v>8564</v>
      </c>
      <c r="B4284" t="s">
        <v>8565</v>
      </c>
    </row>
    <row r="4285" spans="1:2" x14ac:dyDescent="0.2">
      <c r="A4285" t="s">
        <v>8566</v>
      </c>
      <c r="B4285" t="s">
        <v>8567</v>
      </c>
    </row>
    <row r="4286" spans="1:2" x14ac:dyDescent="0.2">
      <c r="A4286" t="s">
        <v>8568</v>
      </c>
      <c r="B4286" t="s">
        <v>8569</v>
      </c>
    </row>
    <row r="4287" spans="1:2" x14ac:dyDescent="0.2">
      <c r="A4287" t="s">
        <v>8570</v>
      </c>
      <c r="B4287" t="s">
        <v>8571</v>
      </c>
    </row>
    <row r="4288" spans="1:2" x14ac:dyDescent="0.2">
      <c r="A4288" t="s">
        <v>8572</v>
      </c>
      <c r="B4288" t="s">
        <v>8573</v>
      </c>
    </row>
    <row r="4289" spans="1:2" x14ac:dyDescent="0.2">
      <c r="A4289" t="s">
        <v>8574</v>
      </c>
      <c r="B4289" t="s">
        <v>8575</v>
      </c>
    </row>
    <row r="4290" spans="1:2" x14ac:dyDescent="0.2">
      <c r="A4290" t="s">
        <v>8576</v>
      </c>
      <c r="B4290" t="s">
        <v>8577</v>
      </c>
    </row>
    <row r="4291" spans="1:2" x14ac:dyDescent="0.2">
      <c r="A4291" t="s">
        <v>8578</v>
      </c>
      <c r="B4291" t="s">
        <v>8579</v>
      </c>
    </row>
    <row r="4292" spans="1:2" x14ac:dyDescent="0.2">
      <c r="A4292" t="s">
        <v>8580</v>
      </c>
      <c r="B4292" t="s">
        <v>8581</v>
      </c>
    </row>
    <row r="4293" spans="1:2" x14ac:dyDescent="0.2">
      <c r="A4293" t="s">
        <v>8582</v>
      </c>
      <c r="B4293" t="s">
        <v>8583</v>
      </c>
    </row>
    <row r="4294" spans="1:2" x14ac:dyDescent="0.2">
      <c r="A4294" t="s">
        <v>8584</v>
      </c>
      <c r="B4294" t="s">
        <v>8585</v>
      </c>
    </row>
    <row r="4295" spans="1:2" x14ac:dyDescent="0.2">
      <c r="A4295" t="s">
        <v>8586</v>
      </c>
      <c r="B4295" t="s">
        <v>8587</v>
      </c>
    </row>
    <row r="4296" spans="1:2" x14ac:dyDescent="0.2">
      <c r="A4296" t="s">
        <v>8588</v>
      </c>
      <c r="B4296" t="s">
        <v>8589</v>
      </c>
    </row>
    <row r="4297" spans="1:2" x14ac:dyDescent="0.2">
      <c r="A4297" t="s">
        <v>8590</v>
      </c>
      <c r="B4297" t="s">
        <v>8591</v>
      </c>
    </row>
    <row r="4298" spans="1:2" x14ac:dyDescent="0.2">
      <c r="A4298" t="s">
        <v>8592</v>
      </c>
      <c r="B4298" t="s">
        <v>8593</v>
      </c>
    </row>
    <row r="4299" spans="1:2" x14ac:dyDescent="0.2">
      <c r="A4299" t="s">
        <v>8594</v>
      </c>
      <c r="B4299" t="s">
        <v>8595</v>
      </c>
    </row>
    <row r="4300" spans="1:2" x14ac:dyDescent="0.2">
      <c r="A4300" t="s">
        <v>8596</v>
      </c>
      <c r="B4300" t="s">
        <v>8597</v>
      </c>
    </row>
    <row r="4301" spans="1:2" x14ac:dyDescent="0.2">
      <c r="A4301" t="s">
        <v>8598</v>
      </c>
      <c r="B4301" t="s">
        <v>8599</v>
      </c>
    </row>
    <row r="4302" spans="1:2" x14ac:dyDescent="0.2">
      <c r="A4302" t="s">
        <v>8600</v>
      </c>
      <c r="B4302" t="s">
        <v>8601</v>
      </c>
    </row>
    <row r="4303" spans="1:2" x14ac:dyDescent="0.2">
      <c r="A4303" t="s">
        <v>8602</v>
      </c>
      <c r="B4303" t="s">
        <v>8603</v>
      </c>
    </row>
    <row r="4304" spans="1:2" x14ac:dyDescent="0.2">
      <c r="A4304" t="s">
        <v>8604</v>
      </c>
      <c r="B4304" t="s">
        <v>8605</v>
      </c>
    </row>
    <row r="4305" spans="1:2" x14ac:dyDescent="0.2">
      <c r="A4305" t="s">
        <v>8606</v>
      </c>
      <c r="B4305" t="s">
        <v>8607</v>
      </c>
    </row>
    <row r="4306" spans="1:2" x14ac:dyDescent="0.2">
      <c r="A4306" t="s">
        <v>8608</v>
      </c>
      <c r="B4306" t="s">
        <v>8609</v>
      </c>
    </row>
    <row r="4307" spans="1:2" x14ac:dyDescent="0.2">
      <c r="A4307" t="s">
        <v>8610</v>
      </c>
      <c r="B4307" t="s">
        <v>8611</v>
      </c>
    </row>
    <row r="4308" spans="1:2" x14ac:dyDescent="0.2">
      <c r="A4308" t="s">
        <v>8612</v>
      </c>
      <c r="B4308" t="s">
        <v>8613</v>
      </c>
    </row>
    <row r="4309" spans="1:2" x14ac:dyDescent="0.2">
      <c r="A4309" t="s">
        <v>8614</v>
      </c>
      <c r="B4309" t="s">
        <v>8615</v>
      </c>
    </row>
    <row r="4310" spans="1:2" x14ac:dyDescent="0.2">
      <c r="A4310" t="s">
        <v>8616</v>
      </c>
      <c r="B4310" t="s">
        <v>8617</v>
      </c>
    </row>
    <row r="4311" spans="1:2" x14ac:dyDescent="0.2">
      <c r="A4311" t="s">
        <v>8618</v>
      </c>
      <c r="B4311" t="s">
        <v>8619</v>
      </c>
    </row>
    <row r="4312" spans="1:2" x14ac:dyDescent="0.2">
      <c r="A4312" t="s">
        <v>8620</v>
      </c>
      <c r="B4312" t="s">
        <v>8621</v>
      </c>
    </row>
    <row r="4313" spans="1:2" x14ac:dyDescent="0.2">
      <c r="A4313" t="s">
        <v>8622</v>
      </c>
      <c r="B4313" t="s">
        <v>8623</v>
      </c>
    </row>
    <row r="4314" spans="1:2" x14ac:dyDescent="0.2">
      <c r="A4314" t="s">
        <v>8624</v>
      </c>
      <c r="B4314" t="s">
        <v>8625</v>
      </c>
    </row>
    <row r="4315" spans="1:2" x14ac:dyDescent="0.2">
      <c r="A4315" t="s">
        <v>8626</v>
      </c>
      <c r="B4315" t="s">
        <v>8627</v>
      </c>
    </row>
    <row r="4316" spans="1:2" x14ac:dyDescent="0.2">
      <c r="A4316" t="s">
        <v>8628</v>
      </c>
      <c r="B4316" t="s">
        <v>8629</v>
      </c>
    </row>
    <row r="4317" spans="1:2" x14ac:dyDescent="0.2">
      <c r="A4317" t="s">
        <v>8630</v>
      </c>
      <c r="B4317" t="s">
        <v>8631</v>
      </c>
    </row>
    <row r="4318" spans="1:2" x14ac:dyDescent="0.2">
      <c r="A4318" t="s">
        <v>8632</v>
      </c>
      <c r="B4318" t="s">
        <v>8633</v>
      </c>
    </row>
    <row r="4319" spans="1:2" x14ac:dyDescent="0.2">
      <c r="A4319" t="s">
        <v>8634</v>
      </c>
      <c r="B4319" t="s">
        <v>8635</v>
      </c>
    </row>
    <row r="4320" spans="1:2" x14ac:dyDescent="0.2">
      <c r="A4320" t="s">
        <v>8636</v>
      </c>
      <c r="B4320" t="s">
        <v>8637</v>
      </c>
    </row>
    <row r="4321" spans="1:2" x14ac:dyDescent="0.2">
      <c r="A4321" t="s">
        <v>8638</v>
      </c>
      <c r="B4321" t="s">
        <v>8639</v>
      </c>
    </row>
    <row r="4322" spans="1:2" x14ac:dyDescent="0.2">
      <c r="A4322" t="s">
        <v>8640</v>
      </c>
      <c r="B4322" t="s">
        <v>8641</v>
      </c>
    </row>
    <row r="4323" spans="1:2" x14ac:dyDescent="0.2">
      <c r="A4323" t="s">
        <v>8642</v>
      </c>
      <c r="B4323" t="s">
        <v>8643</v>
      </c>
    </row>
    <row r="4324" spans="1:2" x14ac:dyDescent="0.2">
      <c r="A4324" t="s">
        <v>8644</v>
      </c>
      <c r="B4324" t="s">
        <v>8645</v>
      </c>
    </row>
    <row r="4325" spans="1:2" x14ac:dyDescent="0.2">
      <c r="A4325" t="s">
        <v>8646</v>
      </c>
      <c r="B4325" t="s">
        <v>8647</v>
      </c>
    </row>
    <row r="4326" spans="1:2" x14ac:dyDescent="0.2">
      <c r="A4326" t="s">
        <v>8648</v>
      </c>
      <c r="B4326" t="s">
        <v>8649</v>
      </c>
    </row>
    <row r="4327" spans="1:2" x14ac:dyDescent="0.2">
      <c r="A4327" t="s">
        <v>8650</v>
      </c>
      <c r="B4327" t="s">
        <v>8651</v>
      </c>
    </row>
    <row r="4328" spans="1:2" x14ac:dyDescent="0.2">
      <c r="A4328" t="s">
        <v>8652</v>
      </c>
      <c r="B4328" t="s">
        <v>8653</v>
      </c>
    </row>
    <row r="4329" spans="1:2" x14ac:dyDescent="0.2">
      <c r="A4329" t="s">
        <v>8654</v>
      </c>
      <c r="B4329" t="s">
        <v>8655</v>
      </c>
    </row>
    <row r="4330" spans="1:2" x14ac:dyDescent="0.2">
      <c r="A4330" t="s">
        <v>8656</v>
      </c>
      <c r="B4330" t="s">
        <v>8657</v>
      </c>
    </row>
    <row r="4331" spans="1:2" x14ac:dyDescent="0.2">
      <c r="A4331" t="s">
        <v>8658</v>
      </c>
      <c r="B4331" t="s">
        <v>8659</v>
      </c>
    </row>
    <row r="4332" spans="1:2" x14ac:dyDescent="0.2">
      <c r="A4332" t="s">
        <v>8660</v>
      </c>
      <c r="B4332" t="s">
        <v>8661</v>
      </c>
    </row>
    <row r="4333" spans="1:2" x14ac:dyDescent="0.2">
      <c r="A4333" t="s">
        <v>8662</v>
      </c>
      <c r="B4333" t="s">
        <v>8663</v>
      </c>
    </row>
    <row r="4334" spans="1:2" x14ac:dyDescent="0.2">
      <c r="A4334" t="s">
        <v>8664</v>
      </c>
      <c r="B4334" t="s">
        <v>8665</v>
      </c>
    </row>
    <row r="4335" spans="1:2" x14ac:dyDescent="0.2">
      <c r="A4335" t="s">
        <v>8666</v>
      </c>
      <c r="B4335" t="s">
        <v>8667</v>
      </c>
    </row>
    <row r="4336" spans="1:2" x14ac:dyDescent="0.2">
      <c r="A4336" t="s">
        <v>8668</v>
      </c>
      <c r="B4336" t="s">
        <v>8669</v>
      </c>
    </row>
    <row r="4337" spans="1:2" x14ac:dyDescent="0.2">
      <c r="A4337" t="s">
        <v>8670</v>
      </c>
      <c r="B4337" t="s">
        <v>8671</v>
      </c>
    </row>
    <row r="4338" spans="1:2" x14ac:dyDescent="0.2">
      <c r="A4338" t="s">
        <v>8672</v>
      </c>
      <c r="B4338" t="s">
        <v>8673</v>
      </c>
    </row>
    <row r="4339" spans="1:2" x14ac:dyDescent="0.2">
      <c r="A4339" t="s">
        <v>8674</v>
      </c>
      <c r="B4339" t="s">
        <v>8675</v>
      </c>
    </row>
    <row r="4340" spans="1:2" x14ac:dyDescent="0.2">
      <c r="A4340" t="s">
        <v>8676</v>
      </c>
      <c r="B4340" t="s">
        <v>8677</v>
      </c>
    </row>
    <row r="4341" spans="1:2" x14ac:dyDescent="0.2">
      <c r="A4341" t="s">
        <v>8678</v>
      </c>
      <c r="B4341" t="s">
        <v>8679</v>
      </c>
    </row>
    <row r="4342" spans="1:2" x14ac:dyDescent="0.2">
      <c r="A4342" t="s">
        <v>8680</v>
      </c>
      <c r="B4342" t="s">
        <v>8681</v>
      </c>
    </row>
    <row r="4343" spans="1:2" x14ac:dyDescent="0.2">
      <c r="A4343" t="s">
        <v>8682</v>
      </c>
      <c r="B4343" t="s">
        <v>8683</v>
      </c>
    </row>
    <row r="4344" spans="1:2" x14ac:dyDescent="0.2">
      <c r="A4344" t="s">
        <v>8684</v>
      </c>
      <c r="B4344" t="s">
        <v>8685</v>
      </c>
    </row>
    <row r="4345" spans="1:2" x14ac:dyDescent="0.2">
      <c r="A4345" t="s">
        <v>8686</v>
      </c>
      <c r="B4345" t="s">
        <v>8687</v>
      </c>
    </row>
    <row r="4346" spans="1:2" x14ac:dyDescent="0.2">
      <c r="A4346" t="s">
        <v>8688</v>
      </c>
      <c r="B4346" t="s">
        <v>8689</v>
      </c>
    </row>
    <row r="4347" spans="1:2" x14ac:dyDescent="0.2">
      <c r="A4347" t="s">
        <v>8690</v>
      </c>
      <c r="B4347" t="s">
        <v>8691</v>
      </c>
    </row>
    <row r="4348" spans="1:2" x14ac:dyDescent="0.2">
      <c r="A4348" t="s">
        <v>8692</v>
      </c>
      <c r="B4348" t="s">
        <v>8693</v>
      </c>
    </row>
    <row r="4349" spans="1:2" x14ac:dyDescent="0.2">
      <c r="A4349" t="s">
        <v>8694</v>
      </c>
      <c r="B4349" t="s">
        <v>8695</v>
      </c>
    </row>
    <row r="4350" spans="1:2" x14ac:dyDescent="0.2">
      <c r="A4350" t="s">
        <v>8696</v>
      </c>
      <c r="B4350" t="s">
        <v>8697</v>
      </c>
    </row>
    <row r="4351" spans="1:2" x14ac:dyDescent="0.2">
      <c r="A4351" t="s">
        <v>8698</v>
      </c>
      <c r="B4351" t="s">
        <v>8699</v>
      </c>
    </row>
    <row r="4352" spans="1:2" x14ac:dyDescent="0.2">
      <c r="A4352" t="s">
        <v>8700</v>
      </c>
      <c r="B4352" t="s">
        <v>8701</v>
      </c>
    </row>
    <row r="4353" spans="1:2" x14ac:dyDescent="0.2">
      <c r="A4353" t="s">
        <v>8702</v>
      </c>
      <c r="B4353" t="s">
        <v>8703</v>
      </c>
    </row>
    <row r="4354" spans="1:2" x14ac:dyDescent="0.2">
      <c r="A4354" t="s">
        <v>8704</v>
      </c>
      <c r="B4354" t="s">
        <v>8705</v>
      </c>
    </row>
    <row r="4355" spans="1:2" x14ac:dyDescent="0.2">
      <c r="A4355" t="s">
        <v>8706</v>
      </c>
      <c r="B4355" t="s">
        <v>8707</v>
      </c>
    </row>
    <row r="4356" spans="1:2" x14ac:dyDescent="0.2">
      <c r="A4356" t="s">
        <v>8708</v>
      </c>
      <c r="B4356" t="s">
        <v>8709</v>
      </c>
    </row>
    <row r="4357" spans="1:2" x14ac:dyDescent="0.2">
      <c r="A4357" t="s">
        <v>8710</v>
      </c>
      <c r="B4357" t="s">
        <v>8711</v>
      </c>
    </row>
    <row r="4358" spans="1:2" x14ac:dyDescent="0.2">
      <c r="A4358" t="s">
        <v>8712</v>
      </c>
      <c r="B4358" t="s">
        <v>8713</v>
      </c>
    </row>
    <row r="4359" spans="1:2" x14ac:dyDescent="0.2">
      <c r="A4359" t="s">
        <v>8714</v>
      </c>
      <c r="B4359" t="s">
        <v>8715</v>
      </c>
    </row>
    <row r="4360" spans="1:2" x14ac:dyDescent="0.2">
      <c r="A4360" t="s">
        <v>8716</v>
      </c>
      <c r="B4360" t="s">
        <v>8717</v>
      </c>
    </row>
    <row r="4361" spans="1:2" x14ac:dyDescent="0.2">
      <c r="A4361" t="s">
        <v>8718</v>
      </c>
      <c r="B4361" t="s">
        <v>8719</v>
      </c>
    </row>
    <row r="4362" spans="1:2" x14ac:dyDescent="0.2">
      <c r="A4362" t="s">
        <v>8720</v>
      </c>
      <c r="B4362" t="s">
        <v>8721</v>
      </c>
    </row>
    <row r="4363" spans="1:2" x14ac:dyDescent="0.2">
      <c r="A4363" t="s">
        <v>8722</v>
      </c>
      <c r="B4363" t="s">
        <v>8723</v>
      </c>
    </row>
    <row r="4364" spans="1:2" x14ac:dyDescent="0.2">
      <c r="A4364" t="s">
        <v>8724</v>
      </c>
      <c r="B4364" t="s">
        <v>8725</v>
      </c>
    </row>
    <row r="4365" spans="1:2" x14ac:dyDescent="0.2">
      <c r="A4365" t="s">
        <v>8726</v>
      </c>
      <c r="B4365" t="s">
        <v>8727</v>
      </c>
    </row>
    <row r="4366" spans="1:2" x14ac:dyDescent="0.2">
      <c r="A4366" t="s">
        <v>8728</v>
      </c>
      <c r="B4366" t="s">
        <v>8729</v>
      </c>
    </row>
    <row r="4367" spans="1:2" x14ac:dyDescent="0.2">
      <c r="A4367" t="s">
        <v>8730</v>
      </c>
      <c r="B4367" t="s">
        <v>8731</v>
      </c>
    </row>
    <row r="4368" spans="1:2" x14ac:dyDescent="0.2">
      <c r="A4368" t="s">
        <v>8732</v>
      </c>
      <c r="B4368" t="s">
        <v>8733</v>
      </c>
    </row>
    <row r="4369" spans="1:2" x14ac:dyDescent="0.2">
      <c r="A4369" t="s">
        <v>8734</v>
      </c>
      <c r="B4369" t="s">
        <v>8735</v>
      </c>
    </row>
    <row r="4370" spans="1:2" x14ac:dyDescent="0.2">
      <c r="A4370" t="s">
        <v>8736</v>
      </c>
      <c r="B4370" t="s">
        <v>8737</v>
      </c>
    </row>
    <row r="4371" spans="1:2" x14ac:dyDescent="0.2">
      <c r="A4371" t="s">
        <v>8738</v>
      </c>
      <c r="B4371" t="s">
        <v>8739</v>
      </c>
    </row>
    <row r="4372" spans="1:2" x14ac:dyDescent="0.2">
      <c r="A4372" t="s">
        <v>8740</v>
      </c>
      <c r="B4372" t="s">
        <v>8741</v>
      </c>
    </row>
    <row r="4373" spans="1:2" x14ac:dyDescent="0.2">
      <c r="A4373" t="s">
        <v>8742</v>
      </c>
      <c r="B4373" t="s">
        <v>8743</v>
      </c>
    </row>
    <row r="4374" spans="1:2" x14ac:dyDescent="0.2">
      <c r="A4374" t="s">
        <v>8744</v>
      </c>
      <c r="B4374" t="s">
        <v>8745</v>
      </c>
    </row>
    <row r="4375" spans="1:2" x14ac:dyDescent="0.2">
      <c r="A4375" t="s">
        <v>8746</v>
      </c>
      <c r="B4375" t="s">
        <v>8747</v>
      </c>
    </row>
    <row r="4376" spans="1:2" x14ac:dyDescent="0.2">
      <c r="A4376" t="s">
        <v>8748</v>
      </c>
      <c r="B4376" t="s">
        <v>8749</v>
      </c>
    </row>
    <row r="4377" spans="1:2" x14ac:dyDescent="0.2">
      <c r="A4377" t="s">
        <v>8750</v>
      </c>
      <c r="B4377" t="s">
        <v>8751</v>
      </c>
    </row>
    <row r="4378" spans="1:2" x14ac:dyDescent="0.2">
      <c r="A4378" t="s">
        <v>8752</v>
      </c>
      <c r="B4378" t="s">
        <v>8753</v>
      </c>
    </row>
    <row r="4379" spans="1:2" x14ac:dyDescent="0.2">
      <c r="A4379" t="s">
        <v>8754</v>
      </c>
      <c r="B4379" t="s">
        <v>8755</v>
      </c>
    </row>
    <row r="4380" spans="1:2" x14ac:dyDescent="0.2">
      <c r="A4380" t="s">
        <v>8756</v>
      </c>
      <c r="B4380" t="s">
        <v>8757</v>
      </c>
    </row>
    <row r="4381" spans="1:2" x14ac:dyDescent="0.2">
      <c r="A4381" t="s">
        <v>8758</v>
      </c>
      <c r="B4381" t="s">
        <v>8759</v>
      </c>
    </row>
    <row r="4382" spans="1:2" x14ac:dyDescent="0.2">
      <c r="A4382" t="s">
        <v>8760</v>
      </c>
      <c r="B4382" t="s">
        <v>8761</v>
      </c>
    </row>
    <row r="4383" spans="1:2" x14ac:dyDescent="0.2">
      <c r="A4383" t="s">
        <v>8762</v>
      </c>
      <c r="B4383" t="s">
        <v>8763</v>
      </c>
    </row>
    <row r="4384" spans="1:2" x14ac:dyDescent="0.2">
      <c r="A4384" t="s">
        <v>8764</v>
      </c>
      <c r="B4384" t="s">
        <v>8765</v>
      </c>
    </row>
    <row r="4385" spans="1:2" x14ac:dyDescent="0.2">
      <c r="A4385" t="s">
        <v>8766</v>
      </c>
      <c r="B4385" t="s">
        <v>8767</v>
      </c>
    </row>
    <row r="4386" spans="1:2" x14ac:dyDescent="0.2">
      <c r="A4386" t="s">
        <v>8768</v>
      </c>
      <c r="B4386" t="s">
        <v>8769</v>
      </c>
    </row>
    <row r="4387" spans="1:2" x14ac:dyDescent="0.2">
      <c r="A4387" t="s">
        <v>8770</v>
      </c>
      <c r="B4387" t="s">
        <v>8771</v>
      </c>
    </row>
    <row r="4388" spans="1:2" x14ac:dyDescent="0.2">
      <c r="A4388" t="s">
        <v>8772</v>
      </c>
      <c r="B4388" t="s">
        <v>8773</v>
      </c>
    </row>
    <row r="4389" spans="1:2" x14ac:dyDescent="0.2">
      <c r="A4389" t="s">
        <v>8774</v>
      </c>
      <c r="B4389" t="s">
        <v>8775</v>
      </c>
    </row>
    <row r="4390" spans="1:2" x14ac:dyDescent="0.2">
      <c r="A4390" t="s">
        <v>8776</v>
      </c>
      <c r="B4390" t="s">
        <v>8777</v>
      </c>
    </row>
    <row r="4391" spans="1:2" x14ac:dyDescent="0.2">
      <c r="A4391" t="s">
        <v>8778</v>
      </c>
      <c r="B4391" t="s">
        <v>8779</v>
      </c>
    </row>
    <row r="4392" spans="1:2" x14ac:dyDescent="0.2">
      <c r="A4392" t="s">
        <v>8780</v>
      </c>
      <c r="B4392" t="s">
        <v>8781</v>
      </c>
    </row>
    <row r="4393" spans="1:2" x14ac:dyDescent="0.2">
      <c r="A4393" t="s">
        <v>8782</v>
      </c>
      <c r="B4393" t="s">
        <v>8783</v>
      </c>
    </row>
    <row r="4394" spans="1:2" x14ac:dyDescent="0.2">
      <c r="A4394" t="s">
        <v>8784</v>
      </c>
      <c r="B4394" t="s">
        <v>8785</v>
      </c>
    </row>
    <row r="4395" spans="1:2" x14ac:dyDescent="0.2">
      <c r="A4395" t="s">
        <v>8786</v>
      </c>
      <c r="B4395" t="s">
        <v>8787</v>
      </c>
    </row>
    <row r="4396" spans="1:2" x14ac:dyDescent="0.2">
      <c r="A4396" t="s">
        <v>8788</v>
      </c>
      <c r="B4396" t="s">
        <v>8789</v>
      </c>
    </row>
    <row r="4397" spans="1:2" x14ac:dyDescent="0.2">
      <c r="A4397" t="s">
        <v>8790</v>
      </c>
      <c r="B4397" t="s">
        <v>8791</v>
      </c>
    </row>
    <row r="4398" spans="1:2" x14ac:dyDescent="0.2">
      <c r="A4398" t="s">
        <v>8792</v>
      </c>
      <c r="B4398" t="s">
        <v>8793</v>
      </c>
    </row>
    <row r="4399" spans="1:2" x14ac:dyDescent="0.2">
      <c r="A4399" t="s">
        <v>8794</v>
      </c>
      <c r="B4399" t="s">
        <v>8795</v>
      </c>
    </row>
    <row r="4400" spans="1:2" x14ac:dyDescent="0.2">
      <c r="A4400" t="s">
        <v>8796</v>
      </c>
      <c r="B4400" t="s">
        <v>8797</v>
      </c>
    </row>
    <row r="4401" spans="1:2" x14ac:dyDescent="0.2">
      <c r="A4401" t="s">
        <v>8798</v>
      </c>
      <c r="B4401" t="s">
        <v>8799</v>
      </c>
    </row>
    <row r="4402" spans="1:2" x14ac:dyDescent="0.2">
      <c r="A4402" t="s">
        <v>8800</v>
      </c>
      <c r="B4402" t="s">
        <v>8801</v>
      </c>
    </row>
    <row r="4403" spans="1:2" x14ac:dyDescent="0.2">
      <c r="A4403" t="s">
        <v>8802</v>
      </c>
      <c r="B4403" t="s">
        <v>8803</v>
      </c>
    </row>
    <row r="4404" spans="1:2" x14ac:dyDescent="0.2">
      <c r="A4404" t="s">
        <v>8804</v>
      </c>
      <c r="B4404" t="s">
        <v>8805</v>
      </c>
    </row>
    <row r="4405" spans="1:2" x14ac:dyDescent="0.2">
      <c r="A4405" t="s">
        <v>8806</v>
      </c>
      <c r="B4405" t="s">
        <v>8807</v>
      </c>
    </row>
    <row r="4406" spans="1:2" x14ac:dyDescent="0.2">
      <c r="A4406" t="s">
        <v>8808</v>
      </c>
      <c r="B4406" t="s">
        <v>8809</v>
      </c>
    </row>
    <row r="4407" spans="1:2" x14ac:dyDescent="0.2">
      <c r="A4407" t="s">
        <v>8810</v>
      </c>
      <c r="B4407" t="s">
        <v>8811</v>
      </c>
    </row>
    <row r="4408" spans="1:2" x14ac:dyDescent="0.2">
      <c r="A4408" t="s">
        <v>8812</v>
      </c>
      <c r="B4408" t="s">
        <v>8813</v>
      </c>
    </row>
    <row r="4409" spans="1:2" x14ac:dyDescent="0.2">
      <c r="A4409" t="s">
        <v>8814</v>
      </c>
      <c r="B4409" t="s">
        <v>8815</v>
      </c>
    </row>
    <row r="4410" spans="1:2" x14ac:dyDescent="0.2">
      <c r="A4410" t="s">
        <v>8816</v>
      </c>
      <c r="B4410" t="s">
        <v>8817</v>
      </c>
    </row>
    <row r="4411" spans="1:2" x14ac:dyDescent="0.2">
      <c r="A4411" t="s">
        <v>8818</v>
      </c>
      <c r="B4411" t="s">
        <v>8819</v>
      </c>
    </row>
    <row r="4412" spans="1:2" x14ac:dyDescent="0.2">
      <c r="A4412" t="s">
        <v>8820</v>
      </c>
      <c r="B4412" t="s">
        <v>8821</v>
      </c>
    </row>
    <row r="4413" spans="1:2" x14ac:dyDescent="0.2">
      <c r="A4413" t="s">
        <v>8822</v>
      </c>
      <c r="B4413" t="s">
        <v>8823</v>
      </c>
    </row>
    <row r="4414" spans="1:2" x14ac:dyDescent="0.2">
      <c r="A4414" t="s">
        <v>8824</v>
      </c>
      <c r="B4414" t="s">
        <v>8825</v>
      </c>
    </row>
    <row r="4415" spans="1:2" x14ac:dyDescent="0.2">
      <c r="A4415" t="s">
        <v>8826</v>
      </c>
      <c r="B4415" t="s">
        <v>8827</v>
      </c>
    </row>
    <row r="4416" spans="1:2" x14ac:dyDescent="0.2">
      <c r="A4416" t="s">
        <v>8828</v>
      </c>
      <c r="B4416" t="s">
        <v>8829</v>
      </c>
    </row>
    <row r="4417" spans="1:2" x14ac:dyDescent="0.2">
      <c r="A4417" t="s">
        <v>8830</v>
      </c>
      <c r="B4417" t="s">
        <v>8831</v>
      </c>
    </row>
    <row r="4418" spans="1:2" x14ac:dyDescent="0.2">
      <c r="A4418" t="s">
        <v>8832</v>
      </c>
      <c r="B4418" t="s">
        <v>8833</v>
      </c>
    </row>
    <row r="4419" spans="1:2" x14ac:dyDescent="0.2">
      <c r="A4419" t="s">
        <v>8834</v>
      </c>
      <c r="B4419" t="s">
        <v>8835</v>
      </c>
    </row>
    <row r="4420" spans="1:2" x14ac:dyDescent="0.2">
      <c r="A4420" t="s">
        <v>8836</v>
      </c>
      <c r="B4420" t="s">
        <v>8837</v>
      </c>
    </row>
    <row r="4421" spans="1:2" x14ac:dyDescent="0.2">
      <c r="A4421" t="s">
        <v>8838</v>
      </c>
      <c r="B4421" t="s">
        <v>8839</v>
      </c>
    </row>
    <row r="4422" spans="1:2" x14ac:dyDescent="0.2">
      <c r="A4422" t="s">
        <v>8840</v>
      </c>
      <c r="B4422" t="s">
        <v>8841</v>
      </c>
    </row>
    <row r="4423" spans="1:2" x14ac:dyDescent="0.2">
      <c r="A4423" t="s">
        <v>8842</v>
      </c>
      <c r="B4423" t="s">
        <v>8843</v>
      </c>
    </row>
    <row r="4424" spans="1:2" x14ac:dyDescent="0.2">
      <c r="A4424" t="s">
        <v>8844</v>
      </c>
      <c r="B4424" t="s">
        <v>8845</v>
      </c>
    </row>
    <row r="4425" spans="1:2" x14ac:dyDescent="0.2">
      <c r="A4425" t="s">
        <v>8846</v>
      </c>
      <c r="B4425" t="s">
        <v>8847</v>
      </c>
    </row>
    <row r="4426" spans="1:2" x14ac:dyDescent="0.2">
      <c r="A4426" t="s">
        <v>8848</v>
      </c>
      <c r="B4426" t="s">
        <v>8849</v>
      </c>
    </row>
    <row r="4427" spans="1:2" x14ac:dyDescent="0.2">
      <c r="A4427" t="s">
        <v>8850</v>
      </c>
      <c r="B4427" t="s">
        <v>8851</v>
      </c>
    </row>
    <row r="4428" spans="1:2" x14ac:dyDescent="0.2">
      <c r="A4428" t="s">
        <v>8852</v>
      </c>
      <c r="B4428" t="s">
        <v>8853</v>
      </c>
    </row>
    <row r="4429" spans="1:2" x14ac:dyDescent="0.2">
      <c r="A4429" t="s">
        <v>8854</v>
      </c>
      <c r="B4429" t="s">
        <v>8855</v>
      </c>
    </row>
    <row r="4430" spans="1:2" x14ac:dyDescent="0.2">
      <c r="A4430" t="s">
        <v>8856</v>
      </c>
      <c r="B4430" t="s">
        <v>8857</v>
      </c>
    </row>
    <row r="4431" spans="1:2" x14ac:dyDescent="0.2">
      <c r="A4431" t="s">
        <v>8858</v>
      </c>
      <c r="B4431" t="s">
        <v>8859</v>
      </c>
    </row>
    <row r="4432" spans="1:2" x14ac:dyDescent="0.2">
      <c r="A4432" t="s">
        <v>8860</v>
      </c>
      <c r="B4432" t="s">
        <v>8861</v>
      </c>
    </row>
    <row r="4433" spans="1:2" x14ac:dyDescent="0.2">
      <c r="A4433" t="s">
        <v>8862</v>
      </c>
      <c r="B4433" t="s">
        <v>8863</v>
      </c>
    </row>
    <row r="4434" spans="1:2" x14ac:dyDescent="0.2">
      <c r="A4434" t="s">
        <v>8864</v>
      </c>
      <c r="B4434" t="s">
        <v>8865</v>
      </c>
    </row>
    <row r="4435" spans="1:2" x14ac:dyDescent="0.2">
      <c r="A4435" t="s">
        <v>8866</v>
      </c>
      <c r="B4435" t="s">
        <v>8867</v>
      </c>
    </row>
    <row r="4436" spans="1:2" x14ac:dyDescent="0.2">
      <c r="A4436" t="s">
        <v>8868</v>
      </c>
      <c r="B4436" t="s">
        <v>8869</v>
      </c>
    </row>
    <row r="4437" spans="1:2" x14ac:dyDescent="0.2">
      <c r="A4437" t="s">
        <v>8870</v>
      </c>
      <c r="B4437" t="s">
        <v>8871</v>
      </c>
    </row>
    <row r="4438" spans="1:2" x14ac:dyDescent="0.2">
      <c r="A4438" t="s">
        <v>8872</v>
      </c>
      <c r="B4438" t="s">
        <v>8873</v>
      </c>
    </row>
    <row r="4439" spans="1:2" x14ac:dyDescent="0.2">
      <c r="A4439" t="s">
        <v>8874</v>
      </c>
      <c r="B4439" t="s">
        <v>8875</v>
      </c>
    </row>
    <row r="4440" spans="1:2" x14ac:dyDescent="0.2">
      <c r="A4440" t="s">
        <v>8876</v>
      </c>
      <c r="B4440" t="s">
        <v>8877</v>
      </c>
    </row>
    <row r="4441" spans="1:2" x14ac:dyDescent="0.2">
      <c r="A4441" t="s">
        <v>8878</v>
      </c>
      <c r="B4441" t="s">
        <v>8879</v>
      </c>
    </row>
    <row r="4442" spans="1:2" x14ac:dyDescent="0.2">
      <c r="A4442" t="s">
        <v>8880</v>
      </c>
      <c r="B4442" t="s">
        <v>8881</v>
      </c>
    </row>
    <row r="4443" spans="1:2" x14ac:dyDescent="0.2">
      <c r="A4443" t="s">
        <v>8882</v>
      </c>
      <c r="B4443" t="s">
        <v>8883</v>
      </c>
    </row>
    <row r="4444" spans="1:2" x14ac:dyDescent="0.2">
      <c r="A4444" t="s">
        <v>8884</v>
      </c>
      <c r="B4444" t="s">
        <v>8885</v>
      </c>
    </row>
    <row r="4445" spans="1:2" x14ac:dyDescent="0.2">
      <c r="A4445" t="s">
        <v>8886</v>
      </c>
      <c r="B4445" t="s">
        <v>8887</v>
      </c>
    </row>
    <row r="4446" spans="1:2" x14ac:dyDescent="0.2">
      <c r="A4446" t="s">
        <v>8888</v>
      </c>
      <c r="B4446" t="s">
        <v>8889</v>
      </c>
    </row>
    <row r="4447" spans="1:2" x14ac:dyDescent="0.2">
      <c r="A4447" t="s">
        <v>8890</v>
      </c>
      <c r="B4447" t="s">
        <v>8891</v>
      </c>
    </row>
    <row r="4448" spans="1:2" x14ac:dyDescent="0.2">
      <c r="A4448" t="s">
        <v>8892</v>
      </c>
      <c r="B4448" t="s">
        <v>8893</v>
      </c>
    </row>
    <row r="4449" spans="1:2" x14ac:dyDescent="0.2">
      <c r="A4449" t="s">
        <v>8894</v>
      </c>
      <c r="B4449" t="s">
        <v>8895</v>
      </c>
    </row>
    <row r="4450" spans="1:2" x14ac:dyDescent="0.2">
      <c r="A4450" t="s">
        <v>8896</v>
      </c>
      <c r="B4450" t="s">
        <v>8897</v>
      </c>
    </row>
    <row r="4451" spans="1:2" x14ac:dyDescent="0.2">
      <c r="A4451" t="s">
        <v>8898</v>
      </c>
      <c r="B4451" t="s">
        <v>8899</v>
      </c>
    </row>
    <row r="4452" spans="1:2" x14ac:dyDescent="0.2">
      <c r="A4452" t="s">
        <v>8900</v>
      </c>
      <c r="B4452" t="s">
        <v>8901</v>
      </c>
    </row>
    <row r="4453" spans="1:2" x14ac:dyDescent="0.2">
      <c r="A4453" t="s">
        <v>8902</v>
      </c>
      <c r="B4453" t="s">
        <v>8903</v>
      </c>
    </row>
    <row r="4454" spans="1:2" x14ac:dyDescent="0.2">
      <c r="A4454" t="s">
        <v>8904</v>
      </c>
      <c r="B4454" t="s">
        <v>8905</v>
      </c>
    </row>
    <row r="4455" spans="1:2" x14ac:dyDescent="0.2">
      <c r="A4455" t="s">
        <v>8906</v>
      </c>
      <c r="B4455" t="s">
        <v>8907</v>
      </c>
    </row>
    <row r="4456" spans="1:2" x14ac:dyDescent="0.2">
      <c r="A4456" t="s">
        <v>8908</v>
      </c>
      <c r="B4456" t="s">
        <v>8909</v>
      </c>
    </row>
    <row r="4457" spans="1:2" x14ac:dyDescent="0.2">
      <c r="A4457" t="s">
        <v>8910</v>
      </c>
      <c r="B4457" t="s">
        <v>8911</v>
      </c>
    </row>
    <row r="4458" spans="1:2" x14ac:dyDescent="0.2">
      <c r="A4458" t="s">
        <v>8912</v>
      </c>
      <c r="B4458" t="s">
        <v>8913</v>
      </c>
    </row>
    <row r="4459" spans="1:2" x14ac:dyDescent="0.2">
      <c r="A4459" t="s">
        <v>8914</v>
      </c>
      <c r="B4459" t="s">
        <v>8915</v>
      </c>
    </row>
    <row r="4460" spans="1:2" x14ac:dyDescent="0.2">
      <c r="A4460" t="s">
        <v>8916</v>
      </c>
      <c r="B4460" t="s">
        <v>8917</v>
      </c>
    </row>
    <row r="4461" spans="1:2" x14ac:dyDescent="0.2">
      <c r="A4461" t="s">
        <v>8918</v>
      </c>
      <c r="B4461" t="s">
        <v>8919</v>
      </c>
    </row>
    <row r="4462" spans="1:2" x14ac:dyDescent="0.2">
      <c r="A4462" t="s">
        <v>8920</v>
      </c>
      <c r="B4462" t="s">
        <v>8921</v>
      </c>
    </row>
    <row r="4463" spans="1:2" x14ac:dyDescent="0.2">
      <c r="A4463" t="s">
        <v>8922</v>
      </c>
      <c r="B4463" t="s">
        <v>8923</v>
      </c>
    </row>
    <row r="4464" spans="1:2" x14ac:dyDescent="0.2">
      <c r="A4464" t="s">
        <v>8924</v>
      </c>
      <c r="B4464" t="s">
        <v>8925</v>
      </c>
    </row>
    <row r="4465" spans="1:2" x14ac:dyDescent="0.2">
      <c r="A4465" t="s">
        <v>8926</v>
      </c>
      <c r="B4465" t="s">
        <v>8927</v>
      </c>
    </row>
    <row r="4466" spans="1:2" x14ac:dyDescent="0.2">
      <c r="A4466" t="s">
        <v>8928</v>
      </c>
      <c r="B4466" t="s">
        <v>8929</v>
      </c>
    </row>
    <row r="4467" spans="1:2" x14ac:dyDescent="0.2">
      <c r="A4467" t="s">
        <v>8930</v>
      </c>
      <c r="B4467" t="s">
        <v>8931</v>
      </c>
    </row>
    <row r="4468" spans="1:2" x14ac:dyDescent="0.2">
      <c r="A4468" t="s">
        <v>8932</v>
      </c>
      <c r="B4468" t="s">
        <v>8933</v>
      </c>
    </row>
    <row r="4469" spans="1:2" x14ac:dyDescent="0.2">
      <c r="A4469" t="s">
        <v>8934</v>
      </c>
      <c r="B4469" t="s">
        <v>8935</v>
      </c>
    </row>
    <row r="4470" spans="1:2" x14ac:dyDescent="0.2">
      <c r="A4470" t="s">
        <v>8936</v>
      </c>
      <c r="B4470" t="s">
        <v>8937</v>
      </c>
    </row>
    <row r="4471" spans="1:2" x14ac:dyDescent="0.2">
      <c r="A4471" t="s">
        <v>8938</v>
      </c>
      <c r="B4471" t="s">
        <v>8939</v>
      </c>
    </row>
    <row r="4472" spans="1:2" x14ac:dyDescent="0.2">
      <c r="A4472" t="s">
        <v>8940</v>
      </c>
      <c r="B4472" t="s">
        <v>8941</v>
      </c>
    </row>
    <row r="4473" spans="1:2" x14ac:dyDescent="0.2">
      <c r="A4473" t="s">
        <v>8942</v>
      </c>
      <c r="B4473" t="s">
        <v>8943</v>
      </c>
    </row>
    <row r="4474" spans="1:2" x14ac:dyDescent="0.2">
      <c r="A4474" t="s">
        <v>8944</v>
      </c>
      <c r="B4474" t="s">
        <v>8945</v>
      </c>
    </row>
    <row r="4475" spans="1:2" x14ac:dyDescent="0.2">
      <c r="A4475" t="s">
        <v>8946</v>
      </c>
      <c r="B4475" t="s">
        <v>8947</v>
      </c>
    </row>
    <row r="4476" spans="1:2" x14ac:dyDescent="0.2">
      <c r="A4476" t="s">
        <v>8948</v>
      </c>
      <c r="B4476" t="s">
        <v>8949</v>
      </c>
    </row>
    <row r="4477" spans="1:2" x14ac:dyDescent="0.2">
      <c r="A4477" t="s">
        <v>8950</v>
      </c>
      <c r="B4477" t="s">
        <v>8951</v>
      </c>
    </row>
    <row r="4478" spans="1:2" x14ac:dyDescent="0.2">
      <c r="A4478" t="s">
        <v>8952</v>
      </c>
      <c r="B4478" t="s">
        <v>8953</v>
      </c>
    </row>
    <row r="4479" spans="1:2" x14ac:dyDescent="0.2">
      <c r="A4479" t="s">
        <v>8954</v>
      </c>
      <c r="B4479" t="s">
        <v>8955</v>
      </c>
    </row>
    <row r="4480" spans="1:2" x14ac:dyDescent="0.2">
      <c r="A4480" t="s">
        <v>8956</v>
      </c>
      <c r="B4480" t="s">
        <v>8957</v>
      </c>
    </row>
    <row r="4481" spans="1:2" x14ac:dyDescent="0.2">
      <c r="A4481" t="s">
        <v>8958</v>
      </c>
      <c r="B4481" t="s">
        <v>8959</v>
      </c>
    </row>
    <row r="4482" spans="1:2" x14ac:dyDescent="0.2">
      <c r="A4482" t="s">
        <v>8960</v>
      </c>
      <c r="B4482" t="s">
        <v>8961</v>
      </c>
    </row>
    <row r="4483" spans="1:2" x14ac:dyDescent="0.2">
      <c r="A4483" t="s">
        <v>8962</v>
      </c>
      <c r="B4483" t="s">
        <v>8963</v>
      </c>
    </row>
    <row r="4484" spans="1:2" x14ac:dyDescent="0.2">
      <c r="A4484" t="s">
        <v>8964</v>
      </c>
      <c r="B4484" t="s">
        <v>8965</v>
      </c>
    </row>
    <row r="4485" spans="1:2" x14ac:dyDescent="0.2">
      <c r="A4485" t="s">
        <v>8966</v>
      </c>
      <c r="B4485" t="s">
        <v>8967</v>
      </c>
    </row>
    <row r="4486" spans="1:2" x14ac:dyDescent="0.2">
      <c r="A4486" t="s">
        <v>8968</v>
      </c>
      <c r="B4486" t="s">
        <v>8969</v>
      </c>
    </row>
    <row r="4487" spans="1:2" x14ac:dyDescent="0.2">
      <c r="A4487" t="s">
        <v>8970</v>
      </c>
      <c r="B4487" t="s">
        <v>8971</v>
      </c>
    </row>
    <row r="4488" spans="1:2" x14ac:dyDescent="0.2">
      <c r="A4488" t="s">
        <v>8972</v>
      </c>
      <c r="B4488" t="s">
        <v>8973</v>
      </c>
    </row>
    <row r="4489" spans="1:2" x14ac:dyDescent="0.2">
      <c r="A4489" t="s">
        <v>8974</v>
      </c>
      <c r="B4489" t="s">
        <v>8975</v>
      </c>
    </row>
    <row r="4490" spans="1:2" x14ac:dyDescent="0.2">
      <c r="A4490" t="s">
        <v>8976</v>
      </c>
      <c r="B4490" t="s">
        <v>8977</v>
      </c>
    </row>
    <row r="4491" spans="1:2" x14ac:dyDescent="0.2">
      <c r="A4491" t="s">
        <v>8978</v>
      </c>
      <c r="B4491" t="s">
        <v>8979</v>
      </c>
    </row>
    <row r="4492" spans="1:2" x14ac:dyDescent="0.2">
      <c r="A4492" t="s">
        <v>8980</v>
      </c>
      <c r="B4492" t="s">
        <v>8981</v>
      </c>
    </row>
    <row r="4493" spans="1:2" x14ac:dyDescent="0.2">
      <c r="A4493" t="s">
        <v>8982</v>
      </c>
      <c r="B4493" t="s">
        <v>8983</v>
      </c>
    </row>
    <row r="4494" spans="1:2" x14ac:dyDescent="0.2">
      <c r="A4494" t="s">
        <v>8984</v>
      </c>
      <c r="B4494" t="s">
        <v>8985</v>
      </c>
    </row>
    <row r="4495" spans="1:2" x14ac:dyDescent="0.2">
      <c r="A4495" t="s">
        <v>8986</v>
      </c>
      <c r="B4495" t="s">
        <v>8987</v>
      </c>
    </row>
    <row r="4496" spans="1:2" x14ac:dyDescent="0.2">
      <c r="A4496" t="s">
        <v>8988</v>
      </c>
      <c r="B4496" t="s">
        <v>8989</v>
      </c>
    </row>
    <row r="4497" spans="1:2" x14ac:dyDescent="0.2">
      <c r="A4497" t="s">
        <v>8990</v>
      </c>
      <c r="B4497" t="s">
        <v>8991</v>
      </c>
    </row>
    <row r="4498" spans="1:2" x14ac:dyDescent="0.2">
      <c r="A4498" t="s">
        <v>8992</v>
      </c>
      <c r="B4498" t="s">
        <v>8993</v>
      </c>
    </row>
    <row r="4499" spans="1:2" x14ac:dyDescent="0.2">
      <c r="A4499" t="s">
        <v>8994</v>
      </c>
      <c r="B4499" t="s">
        <v>8995</v>
      </c>
    </row>
    <row r="4500" spans="1:2" x14ac:dyDescent="0.2">
      <c r="A4500" t="s">
        <v>8996</v>
      </c>
      <c r="B4500" t="s">
        <v>8997</v>
      </c>
    </row>
    <row r="4501" spans="1:2" x14ac:dyDescent="0.2">
      <c r="A4501" t="s">
        <v>8998</v>
      </c>
      <c r="B4501" t="s">
        <v>8999</v>
      </c>
    </row>
    <row r="4502" spans="1:2" x14ac:dyDescent="0.2">
      <c r="A4502" t="s">
        <v>9000</v>
      </c>
      <c r="B4502" t="s">
        <v>9001</v>
      </c>
    </row>
    <row r="4503" spans="1:2" x14ac:dyDescent="0.2">
      <c r="A4503" t="s">
        <v>9002</v>
      </c>
      <c r="B4503" t="s">
        <v>9003</v>
      </c>
    </row>
    <row r="4504" spans="1:2" x14ac:dyDescent="0.2">
      <c r="A4504" t="s">
        <v>9004</v>
      </c>
      <c r="B4504" t="s">
        <v>9005</v>
      </c>
    </row>
    <row r="4505" spans="1:2" x14ac:dyDescent="0.2">
      <c r="A4505" t="s">
        <v>9006</v>
      </c>
      <c r="B4505" t="s">
        <v>9007</v>
      </c>
    </row>
    <row r="4506" spans="1:2" x14ac:dyDescent="0.2">
      <c r="A4506" t="s">
        <v>9008</v>
      </c>
      <c r="B4506" t="s">
        <v>9009</v>
      </c>
    </row>
    <row r="4507" spans="1:2" x14ac:dyDescent="0.2">
      <c r="A4507" t="s">
        <v>9010</v>
      </c>
      <c r="B4507" t="s">
        <v>9011</v>
      </c>
    </row>
    <row r="4508" spans="1:2" x14ac:dyDescent="0.2">
      <c r="A4508" t="s">
        <v>9012</v>
      </c>
      <c r="B4508" t="s">
        <v>9013</v>
      </c>
    </row>
    <row r="4509" spans="1:2" x14ac:dyDescent="0.2">
      <c r="A4509" t="s">
        <v>9014</v>
      </c>
      <c r="B4509" t="s">
        <v>9015</v>
      </c>
    </row>
    <row r="4510" spans="1:2" x14ac:dyDescent="0.2">
      <c r="A4510" t="s">
        <v>9016</v>
      </c>
      <c r="B4510" t="s">
        <v>9017</v>
      </c>
    </row>
    <row r="4511" spans="1:2" x14ac:dyDescent="0.2">
      <c r="A4511" t="s">
        <v>9018</v>
      </c>
      <c r="B4511" t="s">
        <v>9019</v>
      </c>
    </row>
    <row r="4512" spans="1:2" x14ac:dyDescent="0.2">
      <c r="A4512" t="s">
        <v>9020</v>
      </c>
      <c r="B4512" t="s">
        <v>9021</v>
      </c>
    </row>
    <row r="4513" spans="1:2" x14ac:dyDescent="0.2">
      <c r="A4513" t="s">
        <v>9022</v>
      </c>
      <c r="B4513" t="s">
        <v>9023</v>
      </c>
    </row>
    <row r="4514" spans="1:2" x14ac:dyDescent="0.2">
      <c r="A4514" t="s">
        <v>9024</v>
      </c>
      <c r="B4514" t="s">
        <v>9025</v>
      </c>
    </row>
    <row r="4515" spans="1:2" x14ac:dyDescent="0.2">
      <c r="A4515" t="s">
        <v>9026</v>
      </c>
      <c r="B4515" t="s">
        <v>9027</v>
      </c>
    </row>
    <row r="4516" spans="1:2" x14ac:dyDescent="0.2">
      <c r="A4516" t="s">
        <v>9028</v>
      </c>
      <c r="B4516" t="s">
        <v>9029</v>
      </c>
    </row>
    <row r="4517" spans="1:2" x14ac:dyDescent="0.2">
      <c r="A4517" t="s">
        <v>9030</v>
      </c>
      <c r="B4517" t="s">
        <v>9031</v>
      </c>
    </row>
    <row r="4518" spans="1:2" x14ac:dyDescent="0.2">
      <c r="A4518" t="s">
        <v>9032</v>
      </c>
      <c r="B4518" t="s">
        <v>9033</v>
      </c>
    </row>
    <row r="4519" spans="1:2" x14ac:dyDescent="0.2">
      <c r="A4519" t="s">
        <v>9034</v>
      </c>
      <c r="B4519" t="s">
        <v>9035</v>
      </c>
    </row>
    <row r="4520" spans="1:2" x14ac:dyDescent="0.2">
      <c r="A4520" t="s">
        <v>9036</v>
      </c>
      <c r="B4520" t="s">
        <v>9037</v>
      </c>
    </row>
    <row r="4521" spans="1:2" x14ac:dyDescent="0.2">
      <c r="A4521" t="s">
        <v>9038</v>
      </c>
      <c r="B4521" t="s">
        <v>9039</v>
      </c>
    </row>
    <row r="4522" spans="1:2" x14ac:dyDescent="0.2">
      <c r="A4522" t="s">
        <v>9040</v>
      </c>
      <c r="B4522" t="s">
        <v>9041</v>
      </c>
    </row>
    <row r="4523" spans="1:2" x14ac:dyDescent="0.2">
      <c r="A4523" t="s">
        <v>9042</v>
      </c>
      <c r="B4523" t="s">
        <v>9043</v>
      </c>
    </row>
    <row r="4524" spans="1:2" x14ac:dyDescent="0.2">
      <c r="A4524" t="s">
        <v>9044</v>
      </c>
      <c r="B4524" t="s">
        <v>9045</v>
      </c>
    </row>
    <row r="4525" spans="1:2" x14ac:dyDescent="0.2">
      <c r="A4525" t="s">
        <v>9046</v>
      </c>
      <c r="B4525" t="s">
        <v>9047</v>
      </c>
    </row>
    <row r="4526" spans="1:2" x14ac:dyDescent="0.2">
      <c r="A4526" t="s">
        <v>9048</v>
      </c>
      <c r="B4526" t="s">
        <v>9049</v>
      </c>
    </row>
    <row r="4527" spans="1:2" x14ac:dyDescent="0.2">
      <c r="A4527" t="s">
        <v>9050</v>
      </c>
      <c r="B4527" t="s">
        <v>9051</v>
      </c>
    </row>
    <row r="4528" spans="1:2" x14ac:dyDescent="0.2">
      <c r="A4528" t="s">
        <v>9052</v>
      </c>
      <c r="B4528" t="s">
        <v>9053</v>
      </c>
    </row>
    <row r="4529" spans="1:2" x14ac:dyDescent="0.2">
      <c r="A4529" t="s">
        <v>9054</v>
      </c>
      <c r="B4529" t="s">
        <v>9055</v>
      </c>
    </row>
    <row r="4530" spans="1:2" x14ac:dyDescent="0.2">
      <c r="A4530" t="s">
        <v>9056</v>
      </c>
      <c r="B4530" t="s">
        <v>9057</v>
      </c>
    </row>
    <row r="4531" spans="1:2" x14ac:dyDescent="0.2">
      <c r="A4531" t="s">
        <v>9058</v>
      </c>
      <c r="B4531" t="s">
        <v>9059</v>
      </c>
    </row>
    <row r="4532" spans="1:2" x14ac:dyDescent="0.2">
      <c r="A4532" t="s">
        <v>9060</v>
      </c>
      <c r="B4532" t="s">
        <v>9061</v>
      </c>
    </row>
    <row r="4533" spans="1:2" x14ac:dyDescent="0.2">
      <c r="A4533" t="s">
        <v>9062</v>
      </c>
      <c r="B4533" t="s">
        <v>9063</v>
      </c>
    </row>
    <row r="4534" spans="1:2" x14ac:dyDescent="0.2">
      <c r="A4534" t="s">
        <v>9064</v>
      </c>
      <c r="B4534" t="s">
        <v>9065</v>
      </c>
    </row>
    <row r="4535" spans="1:2" x14ac:dyDescent="0.2">
      <c r="A4535" t="s">
        <v>9066</v>
      </c>
      <c r="B4535" t="s">
        <v>9067</v>
      </c>
    </row>
    <row r="4536" spans="1:2" x14ac:dyDescent="0.2">
      <c r="A4536" t="s">
        <v>9068</v>
      </c>
      <c r="B4536" t="s">
        <v>9069</v>
      </c>
    </row>
    <row r="4537" spans="1:2" x14ac:dyDescent="0.2">
      <c r="A4537" t="s">
        <v>9070</v>
      </c>
      <c r="B4537" t="s">
        <v>9071</v>
      </c>
    </row>
    <row r="4538" spans="1:2" x14ac:dyDescent="0.2">
      <c r="A4538" t="s">
        <v>9072</v>
      </c>
      <c r="B4538" t="s">
        <v>9073</v>
      </c>
    </row>
    <row r="4539" spans="1:2" x14ac:dyDescent="0.2">
      <c r="A4539" t="s">
        <v>9074</v>
      </c>
      <c r="B4539" t="s">
        <v>9075</v>
      </c>
    </row>
    <row r="4540" spans="1:2" x14ac:dyDescent="0.2">
      <c r="A4540" t="s">
        <v>9076</v>
      </c>
      <c r="B4540" t="s">
        <v>9077</v>
      </c>
    </row>
    <row r="4541" spans="1:2" x14ac:dyDescent="0.2">
      <c r="A4541" t="s">
        <v>9078</v>
      </c>
      <c r="B4541" t="s">
        <v>9079</v>
      </c>
    </row>
    <row r="4542" spans="1:2" x14ac:dyDescent="0.2">
      <c r="A4542" t="s">
        <v>9080</v>
      </c>
      <c r="B4542" t="s">
        <v>9081</v>
      </c>
    </row>
    <row r="4543" spans="1:2" x14ac:dyDescent="0.2">
      <c r="A4543" t="s">
        <v>9082</v>
      </c>
      <c r="B4543" t="s">
        <v>9083</v>
      </c>
    </row>
    <row r="4544" spans="1:2" x14ac:dyDescent="0.2">
      <c r="A4544" t="s">
        <v>9084</v>
      </c>
      <c r="B4544" t="s">
        <v>9085</v>
      </c>
    </row>
    <row r="4545" spans="1:2" x14ac:dyDescent="0.2">
      <c r="A4545" t="s">
        <v>9086</v>
      </c>
      <c r="B4545" t="s">
        <v>9087</v>
      </c>
    </row>
    <row r="4546" spans="1:2" x14ac:dyDescent="0.2">
      <c r="A4546" t="s">
        <v>9088</v>
      </c>
      <c r="B4546" t="s">
        <v>9089</v>
      </c>
    </row>
    <row r="4547" spans="1:2" x14ac:dyDescent="0.2">
      <c r="A4547" t="s">
        <v>9090</v>
      </c>
      <c r="B4547" t="s">
        <v>9091</v>
      </c>
    </row>
    <row r="4548" spans="1:2" x14ac:dyDescent="0.2">
      <c r="A4548" t="s">
        <v>9092</v>
      </c>
      <c r="B4548" t="s">
        <v>9093</v>
      </c>
    </row>
    <row r="4549" spans="1:2" x14ac:dyDescent="0.2">
      <c r="A4549" t="s">
        <v>9094</v>
      </c>
      <c r="B4549" t="s">
        <v>9095</v>
      </c>
    </row>
    <row r="4550" spans="1:2" x14ac:dyDescent="0.2">
      <c r="A4550" t="s">
        <v>9096</v>
      </c>
      <c r="B4550" t="s">
        <v>9097</v>
      </c>
    </row>
    <row r="4551" spans="1:2" x14ac:dyDescent="0.2">
      <c r="A4551" t="s">
        <v>9098</v>
      </c>
      <c r="B4551" t="s">
        <v>9099</v>
      </c>
    </row>
    <row r="4552" spans="1:2" x14ac:dyDescent="0.2">
      <c r="A4552" t="s">
        <v>9100</v>
      </c>
      <c r="B4552" t="s">
        <v>9101</v>
      </c>
    </row>
    <row r="4553" spans="1:2" x14ac:dyDescent="0.2">
      <c r="A4553" t="s">
        <v>9102</v>
      </c>
      <c r="B4553" t="s">
        <v>9103</v>
      </c>
    </row>
    <row r="4554" spans="1:2" x14ac:dyDescent="0.2">
      <c r="A4554" t="s">
        <v>9104</v>
      </c>
      <c r="B4554" t="s">
        <v>9105</v>
      </c>
    </row>
    <row r="4555" spans="1:2" x14ac:dyDescent="0.2">
      <c r="A4555" t="s">
        <v>9106</v>
      </c>
      <c r="B4555" t="s">
        <v>9107</v>
      </c>
    </row>
    <row r="4556" spans="1:2" x14ac:dyDescent="0.2">
      <c r="A4556" t="s">
        <v>9108</v>
      </c>
      <c r="B4556" t="s">
        <v>9109</v>
      </c>
    </row>
    <row r="4557" spans="1:2" x14ac:dyDescent="0.2">
      <c r="A4557" t="s">
        <v>9110</v>
      </c>
      <c r="B4557" t="s">
        <v>9111</v>
      </c>
    </row>
    <row r="4558" spans="1:2" x14ac:dyDescent="0.2">
      <c r="A4558" t="s">
        <v>9112</v>
      </c>
      <c r="B4558" t="s">
        <v>9113</v>
      </c>
    </row>
    <row r="4559" spans="1:2" x14ac:dyDescent="0.2">
      <c r="A4559" t="s">
        <v>9114</v>
      </c>
      <c r="B4559" t="s">
        <v>9115</v>
      </c>
    </row>
    <row r="4560" spans="1:2" x14ac:dyDescent="0.2">
      <c r="A4560" t="s">
        <v>9116</v>
      </c>
      <c r="B4560" t="s">
        <v>9117</v>
      </c>
    </row>
    <row r="4561" spans="1:2" x14ac:dyDescent="0.2">
      <c r="A4561" t="s">
        <v>9118</v>
      </c>
      <c r="B4561" t="s">
        <v>9119</v>
      </c>
    </row>
    <row r="4562" spans="1:2" x14ac:dyDescent="0.2">
      <c r="A4562" t="s">
        <v>9120</v>
      </c>
      <c r="B4562" t="s">
        <v>9121</v>
      </c>
    </row>
    <row r="4563" spans="1:2" x14ac:dyDescent="0.2">
      <c r="A4563" t="s">
        <v>9122</v>
      </c>
      <c r="B4563" t="s">
        <v>9123</v>
      </c>
    </row>
    <row r="4564" spans="1:2" x14ac:dyDescent="0.2">
      <c r="A4564" t="s">
        <v>9124</v>
      </c>
      <c r="B4564" t="s">
        <v>9125</v>
      </c>
    </row>
    <row r="4565" spans="1:2" x14ac:dyDescent="0.2">
      <c r="A4565" t="s">
        <v>9126</v>
      </c>
      <c r="B4565" t="s">
        <v>9127</v>
      </c>
    </row>
    <row r="4566" spans="1:2" x14ac:dyDescent="0.2">
      <c r="A4566" t="s">
        <v>9128</v>
      </c>
      <c r="B4566" t="s">
        <v>9129</v>
      </c>
    </row>
    <row r="4567" spans="1:2" x14ac:dyDescent="0.2">
      <c r="A4567" t="s">
        <v>9130</v>
      </c>
      <c r="B4567" t="s">
        <v>9131</v>
      </c>
    </row>
    <row r="4568" spans="1:2" x14ac:dyDescent="0.2">
      <c r="A4568" t="s">
        <v>9132</v>
      </c>
      <c r="B4568" t="s">
        <v>9133</v>
      </c>
    </row>
    <row r="4569" spans="1:2" x14ac:dyDescent="0.2">
      <c r="A4569" t="s">
        <v>9134</v>
      </c>
      <c r="B4569" t="s">
        <v>9135</v>
      </c>
    </row>
    <row r="4570" spans="1:2" x14ac:dyDescent="0.2">
      <c r="A4570" t="s">
        <v>9136</v>
      </c>
      <c r="B4570" t="s">
        <v>9137</v>
      </c>
    </row>
    <row r="4571" spans="1:2" x14ac:dyDescent="0.2">
      <c r="A4571" t="s">
        <v>9138</v>
      </c>
      <c r="B4571" t="s">
        <v>9139</v>
      </c>
    </row>
    <row r="4572" spans="1:2" x14ac:dyDescent="0.2">
      <c r="A4572" t="s">
        <v>9140</v>
      </c>
      <c r="B4572" t="s">
        <v>9141</v>
      </c>
    </row>
    <row r="4573" spans="1:2" x14ac:dyDescent="0.2">
      <c r="A4573" t="s">
        <v>9142</v>
      </c>
      <c r="B4573" t="s">
        <v>9143</v>
      </c>
    </row>
    <row r="4574" spans="1:2" x14ac:dyDescent="0.2">
      <c r="A4574" t="s">
        <v>9144</v>
      </c>
      <c r="B4574" t="s">
        <v>9145</v>
      </c>
    </row>
    <row r="4575" spans="1:2" x14ac:dyDescent="0.2">
      <c r="A4575" t="s">
        <v>9146</v>
      </c>
      <c r="B4575" t="s">
        <v>9147</v>
      </c>
    </row>
    <row r="4576" spans="1:2" x14ac:dyDescent="0.2">
      <c r="A4576" t="s">
        <v>9148</v>
      </c>
      <c r="B4576" t="s">
        <v>9149</v>
      </c>
    </row>
    <row r="4577" spans="1:2" x14ac:dyDescent="0.2">
      <c r="A4577" t="s">
        <v>9150</v>
      </c>
      <c r="B4577" t="s">
        <v>9151</v>
      </c>
    </row>
    <row r="4578" spans="1:2" x14ac:dyDescent="0.2">
      <c r="A4578" t="s">
        <v>9152</v>
      </c>
      <c r="B4578" t="s">
        <v>9153</v>
      </c>
    </row>
    <row r="4579" spans="1:2" x14ac:dyDescent="0.2">
      <c r="A4579" t="s">
        <v>9154</v>
      </c>
      <c r="B4579" t="s">
        <v>9155</v>
      </c>
    </row>
    <row r="4580" spans="1:2" x14ac:dyDescent="0.2">
      <c r="A4580" t="s">
        <v>9156</v>
      </c>
      <c r="B4580" t="s">
        <v>9157</v>
      </c>
    </row>
    <row r="4581" spans="1:2" x14ac:dyDescent="0.2">
      <c r="A4581" t="s">
        <v>9158</v>
      </c>
      <c r="B4581" t="s">
        <v>9159</v>
      </c>
    </row>
    <row r="4582" spans="1:2" x14ac:dyDescent="0.2">
      <c r="A4582" t="s">
        <v>9160</v>
      </c>
      <c r="B4582" t="s">
        <v>9161</v>
      </c>
    </row>
    <row r="4583" spans="1:2" x14ac:dyDescent="0.2">
      <c r="A4583" t="s">
        <v>9162</v>
      </c>
      <c r="B4583" t="s">
        <v>9163</v>
      </c>
    </row>
    <row r="4584" spans="1:2" x14ac:dyDescent="0.2">
      <c r="A4584" t="s">
        <v>9164</v>
      </c>
      <c r="B4584" t="s">
        <v>9165</v>
      </c>
    </row>
    <row r="4585" spans="1:2" x14ac:dyDescent="0.2">
      <c r="A4585" t="s">
        <v>9166</v>
      </c>
      <c r="B4585" t="s">
        <v>9167</v>
      </c>
    </row>
    <row r="4586" spans="1:2" x14ac:dyDescent="0.2">
      <c r="A4586" t="s">
        <v>9168</v>
      </c>
      <c r="B4586" t="s">
        <v>9169</v>
      </c>
    </row>
    <row r="4587" spans="1:2" x14ac:dyDescent="0.2">
      <c r="A4587" t="s">
        <v>9170</v>
      </c>
      <c r="B4587" t="s">
        <v>9171</v>
      </c>
    </row>
    <row r="4588" spans="1:2" x14ac:dyDescent="0.2">
      <c r="A4588" t="s">
        <v>9172</v>
      </c>
      <c r="B4588" t="s">
        <v>9173</v>
      </c>
    </row>
    <row r="4589" spans="1:2" x14ac:dyDescent="0.2">
      <c r="A4589" t="s">
        <v>9174</v>
      </c>
      <c r="B4589" t="s">
        <v>9175</v>
      </c>
    </row>
    <row r="4590" spans="1:2" x14ac:dyDescent="0.2">
      <c r="A4590" t="s">
        <v>9176</v>
      </c>
      <c r="B4590" t="s">
        <v>9177</v>
      </c>
    </row>
    <row r="4591" spans="1:2" x14ac:dyDescent="0.2">
      <c r="A4591" t="s">
        <v>9178</v>
      </c>
      <c r="B4591" t="s">
        <v>9179</v>
      </c>
    </row>
    <row r="4592" spans="1:2" x14ac:dyDescent="0.2">
      <c r="A4592" t="s">
        <v>9180</v>
      </c>
      <c r="B4592" t="s">
        <v>9181</v>
      </c>
    </row>
    <row r="4593" spans="1:2" x14ac:dyDescent="0.2">
      <c r="A4593" t="s">
        <v>9182</v>
      </c>
      <c r="B4593" t="s">
        <v>9183</v>
      </c>
    </row>
    <row r="4594" spans="1:2" x14ac:dyDescent="0.2">
      <c r="A4594" t="s">
        <v>9184</v>
      </c>
      <c r="B4594" t="s">
        <v>9185</v>
      </c>
    </row>
    <row r="4595" spans="1:2" x14ac:dyDescent="0.2">
      <c r="A4595" t="s">
        <v>9186</v>
      </c>
      <c r="B4595" t="s">
        <v>9187</v>
      </c>
    </row>
    <row r="4596" spans="1:2" x14ac:dyDescent="0.2">
      <c r="A4596" t="s">
        <v>9188</v>
      </c>
      <c r="B4596" t="s">
        <v>9189</v>
      </c>
    </row>
    <row r="4597" spans="1:2" x14ac:dyDescent="0.2">
      <c r="A4597" t="s">
        <v>9190</v>
      </c>
      <c r="B4597" t="s">
        <v>9191</v>
      </c>
    </row>
    <row r="4598" spans="1:2" x14ac:dyDescent="0.2">
      <c r="A4598" t="s">
        <v>9192</v>
      </c>
      <c r="B4598" t="s">
        <v>9193</v>
      </c>
    </row>
    <row r="4599" spans="1:2" x14ac:dyDescent="0.2">
      <c r="A4599" t="s">
        <v>9194</v>
      </c>
      <c r="B4599" t="s">
        <v>9195</v>
      </c>
    </row>
    <row r="4600" spans="1:2" x14ac:dyDescent="0.2">
      <c r="A4600" t="s">
        <v>9196</v>
      </c>
      <c r="B4600" t="s">
        <v>9197</v>
      </c>
    </row>
    <row r="4601" spans="1:2" x14ac:dyDescent="0.2">
      <c r="A4601" t="s">
        <v>9198</v>
      </c>
      <c r="B4601" t="s">
        <v>9199</v>
      </c>
    </row>
    <row r="4602" spans="1:2" x14ac:dyDescent="0.2">
      <c r="A4602" t="s">
        <v>9200</v>
      </c>
      <c r="B4602" t="s">
        <v>9201</v>
      </c>
    </row>
    <row r="4603" spans="1:2" x14ac:dyDescent="0.2">
      <c r="A4603" t="s">
        <v>9202</v>
      </c>
      <c r="B4603" t="s">
        <v>9203</v>
      </c>
    </row>
    <row r="4604" spans="1:2" x14ac:dyDescent="0.2">
      <c r="A4604" t="s">
        <v>9204</v>
      </c>
      <c r="B4604" t="s">
        <v>9205</v>
      </c>
    </row>
    <row r="4605" spans="1:2" x14ac:dyDescent="0.2">
      <c r="A4605" t="s">
        <v>9206</v>
      </c>
      <c r="B4605" t="s">
        <v>9207</v>
      </c>
    </row>
    <row r="4606" spans="1:2" x14ac:dyDescent="0.2">
      <c r="A4606" t="s">
        <v>9208</v>
      </c>
      <c r="B4606" t="s">
        <v>9209</v>
      </c>
    </row>
    <row r="4607" spans="1:2" x14ac:dyDescent="0.2">
      <c r="A4607" t="s">
        <v>9210</v>
      </c>
      <c r="B4607" t="s">
        <v>9211</v>
      </c>
    </row>
    <row r="4608" spans="1:2" x14ac:dyDescent="0.2">
      <c r="A4608" t="s">
        <v>9212</v>
      </c>
      <c r="B4608" t="s">
        <v>9213</v>
      </c>
    </row>
    <row r="4609" spans="1:2" x14ac:dyDescent="0.2">
      <c r="A4609" t="s">
        <v>9214</v>
      </c>
      <c r="B4609" t="s">
        <v>9215</v>
      </c>
    </row>
    <row r="4610" spans="1:2" x14ac:dyDescent="0.2">
      <c r="A4610" t="s">
        <v>9216</v>
      </c>
      <c r="B4610" t="s">
        <v>9217</v>
      </c>
    </row>
    <row r="4611" spans="1:2" x14ac:dyDescent="0.2">
      <c r="A4611" t="s">
        <v>9218</v>
      </c>
      <c r="B4611" t="s">
        <v>9219</v>
      </c>
    </row>
    <row r="4612" spans="1:2" x14ac:dyDescent="0.2">
      <c r="A4612" t="s">
        <v>9220</v>
      </c>
      <c r="B4612" t="s">
        <v>9221</v>
      </c>
    </row>
    <row r="4613" spans="1:2" x14ac:dyDescent="0.2">
      <c r="A4613" t="s">
        <v>9222</v>
      </c>
      <c r="B4613" t="s">
        <v>9223</v>
      </c>
    </row>
    <row r="4614" spans="1:2" x14ac:dyDescent="0.2">
      <c r="A4614" t="s">
        <v>9224</v>
      </c>
      <c r="B4614" t="s">
        <v>9225</v>
      </c>
    </row>
    <row r="4615" spans="1:2" x14ac:dyDescent="0.2">
      <c r="A4615" t="s">
        <v>9226</v>
      </c>
      <c r="B4615" t="s">
        <v>9227</v>
      </c>
    </row>
    <row r="4616" spans="1:2" x14ac:dyDescent="0.2">
      <c r="A4616" t="s">
        <v>9228</v>
      </c>
      <c r="B4616" t="s">
        <v>9229</v>
      </c>
    </row>
    <row r="4617" spans="1:2" x14ac:dyDescent="0.2">
      <c r="A4617" t="s">
        <v>9230</v>
      </c>
      <c r="B4617" t="s">
        <v>9231</v>
      </c>
    </row>
    <row r="4618" spans="1:2" x14ac:dyDescent="0.2">
      <c r="A4618" t="s">
        <v>9232</v>
      </c>
      <c r="B4618" t="s">
        <v>9233</v>
      </c>
    </row>
    <row r="4619" spans="1:2" x14ac:dyDescent="0.2">
      <c r="A4619" t="s">
        <v>9234</v>
      </c>
      <c r="B4619" t="s">
        <v>9235</v>
      </c>
    </row>
    <row r="4620" spans="1:2" x14ac:dyDescent="0.2">
      <c r="A4620" t="s">
        <v>9236</v>
      </c>
      <c r="B4620" t="s">
        <v>9237</v>
      </c>
    </row>
    <row r="4621" spans="1:2" x14ac:dyDescent="0.2">
      <c r="A4621" t="s">
        <v>9238</v>
      </c>
      <c r="B4621" t="s">
        <v>9239</v>
      </c>
    </row>
    <row r="4622" spans="1:2" x14ac:dyDescent="0.2">
      <c r="A4622" t="s">
        <v>9240</v>
      </c>
      <c r="B4622" t="s">
        <v>9241</v>
      </c>
    </row>
    <row r="4623" spans="1:2" x14ac:dyDescent="0.2">
      <c r="A4623" t="s">
        <v>9242</v>
      </c>
      <c r="B4623" t="s">
        <v>9243</v>
      </c>
    </row>
    <row r="4624" spans="1:2" x14ac:dyDescent="0.2">
      <c r="A4624" t="s">
        <v>9244</v>
      </c>
      <c r="B4624" t="s">
        <v>9245</v>
      </c>
    </row>
    <row r="4625" spans="1:2" x14ac:dyDescent="0.2">
      <c r="A4625" t="s">
        <v>9246</v>
      </c>
      <c r="B4625" t="s">
        <v>9247</v>
      </c>
    </row>
    <row r="4626" spans="1:2" x14ac:dyDescent="0.2">
      <c r="A4626" t="s">
        <v>9248</v>
      </c>
      <c r="B4626" t="s">
        <v>9249</v>
      </c>
    </row>
    <row r="4627" spans="1:2" x14ac:dyDescent="0.2">
      <c r="A4627" t="s">
        <v>9250</v>
      </c>
      <c r="B4627" t="s">
        <v>9251</v>
      </c>
    </row>
    <row r="4628" spans="1:2" x14ac:dyDescent="0.2">
      <c r="A4628" t="s">
        <v>9252</v>
      </c>
      <c r="B4628" t="s">
        <v>9253</v>
      </c>
    </row>
    <row r="4629" spans="1:2" x14ac:dyDescent="0.2">
      <c r="A4629" t="s">
        <v>9254</v>
      </c>
      <c r="B4629" t="s">
        <v>9255</v>
      </c>
    </row>
    <row r="4630" spans="1:2" x14ac:dyDescent="0.2">
      <c r="A4630" t="s">
        <v>9256</v>
      </c>
      <c r="B4630" t="s">
        <v>9257</v>
      </c>
    </row>
    <row r="4631" spans="1:2" x14ac:dyDescent="0.2">
      <c r="A4631" t="s">
        <v>9258</v>
      </c>
      <c r="B4631" t="s">
        <v>9259</v>
      </c>
    </row>
    <row r="4632" spans="1:2" x14ac:dyDescent="0.2">
      <c r="A4632" t="s">
        <v>9260</v>
      </c>
      <c r="B4632" t="s">
        <v>9261</v>
      </c>
    </row>
    <row r="4633" spans="1:2" x14ac:dyDescent="0.2">
      <c r="A4633" t="s">
        <v>9262</v>
      </c>
      <c r="B4633" t="s">
        <v>9263</v>
      </c>
    </row>
    <row r="4634" spans="1:2" x14ac:dyDescent="0.2">
      <c r="A4634" t="s">
        <v>9264</v>
      </c>
      <c r="B4634" t="s">
        <v>9265</v>
      </c>
    </row>
    <row r="4635" spans="1:2" x14ac:dyDescent="0.2">
      <c r="A4635" t="s">
        <v>9266</v>
      </c>
      <c r="B4635" t="s">
        <v>9267</v>
      </c>
    </row>
    <row r="4636" spans="1:2" x14ac:dyDescent="0.2">
      <c r="A4636" t="s">
        <v>9268</v>
      </c>
      <c r="B4636" t="s">
        <v>9269</v>
      </c>
    </row>
    <row r="4637" spans="1:2" x14ac:dyDescent="0.2">
      <c r="A4637" t="s">
        <v>9270</v>
      </c>
      <c r="B4637" t="s">
        <v>9271</v>
      </c>
    </row>
    <row r="4638" spans="1:2" x14ac:dyDescent="0.2">
      <c r="A4638" t="s">
        <v>9272</v>
      </c>
      <c r="B4638" t="s">
        <v>9273</v>
      </c>
    </row>
    <row r="4639" spans="1:2" x14ac:dyDescent="0.2">
      <c r="A4639" t="s">
        <v>9274</v>
      </c>
      <c r="B4639" t="s">
        <v>9275</v>
      </c>
    </row>
    <row r="4640" spans="1:2" x14ac:dyDescent="0.2">
      <c r="A4640" t="s">
        <v>9276</v>
      </c>
      <c r="B4640" t="s">
        <v>9277</v>
      </c>
    </row>
    <row r="4641" spans="1:2" x14ac:dyDescent="0.2">
      <c r="A4641" t="s">
        <v>9278</v>
      </c>
      <c r="B4641" t="s">
        <v>9279</v>
      </c>
    </row>
    <row r="4642" spans="1:2" x14ac:dyDescent="0.2">
      <c r="A4642" t="s">
        <v>9280</v>
      </c>
      <c r="B4642" t="s">
        <v>9281</v>
      </c>
    </row>
    <row r="4643" spans="1:2" x14ac:dyDescent="0.2">
      <c r="A4643" t="s">
        <v>9282</v>
      </c>
      <c r="B4643" t="s">
        <v>9283</v>
      </c>
    </row>
    <row r="4644" spans="1:2" x14ac:dyDescent="0.2">
      <c r="A4644" t="s">
        <v>9284</v>
      </c>
      <c r="B4644" t="s">
        <v>9285</v>
      </c>
    </row>
    <row r="4645" spans="1:2" x14ac:dyDescent="0.2">
      <c r="A4645" t="s">
        <v>9286</v>
      </c>
      <c r="B4645" t="s">
        <v>9287</v>
      </c>
    </row>
    <row r="4646" spans="1:2" x14ac:dyDescent="0.2">
      <c r="A4646" t="s">
        <v>9288</v>
      </c>
      <c r="B4646" t="s">
        <v>9289</v>
      </c>
    </row>
    <row r="4647" spans="1:2" x14ac:dyDescent="0.2">
      <c r="A4647" t="s">
        <v>9290</v>
      </c>
      <c r="B4647" t="s">
        <v>9291</v>
      </c>
    </row>
    <row r="4648" spans="1:2" x14ac:dyDescent="0.2">
      <c r="A4648" t="s">
        <v>9292</v>
      </c>
      <c r="B4648" t="s">
        <v>9293</v>
      </c>
    </row>
    <row r="4649" spans="1:2" x14ac:dyDescent="0.2">
      <c r="A4649" t="s">
        <v>9294</v>
      </c>
      <c r="B4649" t="s">
        <v>9295</v>
      </c>
    </row>
    <row r="4650" spans="1:2" x14ac:dyDescent="0.2">
      <c r="A4650" t="s">
        <v>9296</v>
      </c>
      <c r="B4650" t="s">
        <v>9297</v>
      </c>
    </row>
    <row r="4651" spans="1:2" x14ac:dyDescent="0.2">
      <c r="A4651" t="s">
        <v>9298</v>
      </c>
      <c r="B4651" t="s">
        <v>9299</v>
      </c>
    </row>
    <row r="4652" spans="1:2" x14ac:dyDescent="0.2">
      <c r="A4652" t="s">
        <v>9300</v>
      </c>
      <c r="B4652" t="s">
        <v>9301</v>
      </c>
    </row>
    <row r="4653" spans="1:2" x14ac:dyDescent="0.2">
      <c r="A4653" t="s">
        <v>9302</v>
      </c>
      <c r="B4653" t="s">
        <v>9303</v>
      </c>
    </row>
    <row r="4654" spans="1:2" x14ac:dyDescent="0.2">
      <c r="A4654" t="s">
        <v>9304</v>
      </c>
      <c r="B4654" t="s">
        <v>9305</v>
      </c>
    </row>
    <row r="4655" spans="1:2" x14ac:dyDescent="0.2">
      <c r="A4655" t="s">
        <v>9306</v>
      </c>
      <c r="B4655" t="s">
        <v>9307</v>
      </c>
    </row>
    <row r="4656" spans="1:2" x14ac:dyDescent="0.2">
      <c r="A4656" t="s">
        <v>9308</v>
      </c>
      <c r="B4656" t="s">
        <v>9309</v>
      </c>
    </row>
    <row r="4657" spans="1:2" x14ac:dyDescent="0.2">
      <c r="A4657" t="s">
        <v>9310</v>
      </c>
      <c r="B4657" t="s">
        <v>9311</v>
      </c>
    </row>
    <row r="4658" spans="1:2" x14ac:dyDescent="0.2">
      <c r="A4658" t="s">
        <v>9312</v>
      </c>
      <c r="B4658" t="s">
        <v>9313</v>
      </c>
    </row>
    <row r="4659" spans="1:2" x14ac:dyDescent="0.2">
      <c r="A4659" t="s">
        <v>9314</v>
      </c>
      <c r="B4659" t="s">
        <v>9315</v>
      </c>
    </row>
    <row r="4660" spans="1:2" x14ac:dyDescent="0.2">
      <c r="A4660" t="s">
        <v>9316</v>
      </c>
      <c r="B4660" t="s">
        <v>9317</v>
      </c>
    </row>
    <row r="4661" spans="1:2" x14ac:dyDescent="0.2">
      <c r="A4661" t="s">
        <v>9318</v>
      </c>
      <c r="B4661" t="s">
        <v>9319</v>
      </c>
    </row>
    <row r="4662" spans="1:2" x14ac:dyDescent="0.2">
      <c r="A4662" t="s">
        <v>9320</v>
      </c>
      <c r="B4662" t="s">
        <v>9321</v>
      </c>
    </row>
    <row r="4663" spans="1:2" x14ac:dyDescent="0.2">
      <c r="A4663" t="s">
        <v>9322</v>
      </c>
      <c r="B4663" t="s">
        <v>9323</v>
      </c>
    </row>
    <row r="4664" spans="1:2" x14ac:dyDescent="0.2">
      <c r="A4664" t="s">
        <v>9324</v>
      </c>
      <c r="B4664" t="s">
        <v>9325</v>
      </c>
    </row>
    <row r="4665" spans="1:2" x14ac:dyDescent="0.2">
      <c r="A4665" t="s">
        <v>9326</v>
      </c>
      <c r="B4665" t="s">
        <v>9327</v>
      </c>
    </row>
    <row r="4666" spans="1:2" x14ac:dyDescent="0.2">
      <c r="A4666" t="s">
        <v>9328</v>
      </c>
      <c r="B4666" t="s">
        <v>9329</v>
      </c>
    </row>
    <row r="4667" spans="1:2" x14ac:dyDescent="0.2">
      <c r="A4667" t="s">
        <v>9330</v>
      </c>
      <c r="B4667" t="s">
        <v>9331</v>
      </c>
    </row>
    <row r="4668" spans="1:2" x14ac:dyDescent="0.2">
      <c r="A4668" t="s">
        <v>9332</v>
      </c>
      <c r="B4668" t="s">
        <v>9333</v>
      </c>
    </row>
    <row r="4669" spans="1:2" x14ac:dyDescent="0.2">
      <c r="A4669" t="s">
        <v>9334</v>
      </c>
      <c r="B4669" t="s">
        <v>9335</v>
      </c>
    </row>
    <row r="4670" spans="1:2" x14ac:dyDescent="0.2">
      <c r="A4670" t="s">
        <v>9336</v>
      </c>
      <c r="B4670" t="s">
        <v>9337</v>
      </c>
    </row>
    <row r="4671" spans="1:2" x14ac:dyDescent="0.2">
      <c r="A4671" t="s">
        <v>9338</v>
      </c>
      <c r="B4671" t="s">
        <v>9339</v>
      </c>
    </row>
    <row r="4672" spans="1:2" x14ac:dyDescent="0.2">
      <c r="A4672" t="s">
        <v>9340</v>
      </c>
      <c r="B4672" t="s">
        <v>9341</v>
      </c>
    </row>
    <row r="4673" spans="1:2" x14ac:dyDescent="0.2">
      <c r="A4673" t="s">
        <v>9342</v>
      </c>
      <c r="B4673" t="s">
        <v>9343</v>
      </c>
    </row>
    <row r="4674" spans="1:2" x14ac:dyDescent="0.2">
      <c r="A4674" t="s">
        <v>9344</v>
      </c>
      <c r="B4674" t="s">
        <v>9345</v>
      </c>
    </row>
    <row r="4675" spans="1:2" x14ac:dyDescent="0.2">
      <c r="A4675" t="s">
        <v>9346</v>
      </c>
      <c r="B4675" t="s">
        <v>9347</v>
      </c>
    </row>
    <row r="4676" spans="1:2" x14ac:dyDescent="0.2">
      <c r="A4676" t="s">
        <v>9348</v>
      </c>
      <c r="B4676" t="s">
        <v>9349</v>
      </c>
    </row>
    <row r="4677" spans="1:2" x14ac:dyDescent="0.2">
      <c r="A4677" t="s">
        <v>9350</v>
      </c>
      <c r="B4677" t="s">
        <v>9351</v>
      </c>
    </row>
    <row r="4678" spans="1:2" x14ac:dyDescent="0.2">
      <c r="A4678" t="s">
        <v>9352</v>
      </c>
      <c r="B4678" t="s">
        <v>9353</v>
      </c>
    </row>
    <row r="4679" spans="1:2" x14ac:dyDescent="0.2">
      <c r="A4679" t="s">
        <v>9354</v>
      </c>
      <c r="B4679" t="s">
        <v>9355</v>
      </c>
    </row>
    <row r="4680" spans="1:2" x14ac:dyDescent="0.2">
      <c r="A4680" t="s">
        <v>9356</v>
      </c>
      <c r="B4680" t="s">
        <v>9357</v>
      </c>
    </row>
    <row r="4681" spans="1:2" x14ac:dyDescent="0.2">
      <c r="A4681" t="s">
        <v>9358</v>
      </c>
      <c r="B4681" t="s">
        <v>9359</v>
      </c>
    </row>
    <row r="4682" spans="1:2" x14ac:dyDescent="0.2">
      <c r="A4682" t="s">
        <v>9360</v>
      </c>
      <c r="B4682" t="s">
        <v>9361</v>
      </c>
    </row>
    <row r="4683" spans="1:2" x14ac:dyDescent="0.2">
      <c r="A4683" t="s">
        <v>9362</v>
      </c>
      <c r="B4683" t="s">
        <v>9363</v>
      </c>
    </row>
    <row r="4684" spans="1:2" x14ac:dyDescent="0.2">
      <c r="A4684" t="s">
        <v>9364</v>
      </c>
      <c r="B4684" t="s">
        <v>9365</v>
      </c>
    </row>
    <row r="4685" spans="1:2" x14ac:dyDescent="0.2">
      <c r="A4685" t="s">
        <v>9366</v>
      </c>
      <c r="B4685" t="s">
        <v>9367</v>
      </c>
    </row>
    <row r="4686" spans="1:2" x14ac:dyDescent="0.2">
      <c r="A4686" t="s">
        <v>9368</v>
      </c>
      <c r="B4686" t="s">
        <v>9369</v>
      </c>
    </row>
    <row r="4687" spans="1:2" x14ac:dyDescent="0.2">
      <c r="A4687" t="s">
        <v>9370</v>
      </c>
      <c r="B4687" t="s">
        <v>9371</v>
      </c>
    </row>
    <row r="4688" spans="1:2" x14ac:dyDescent="0.2">
      <c r="A4688" t="s">
        <v>9372</v>
      </c>
      <c r="B4688" t="s">
        <v>9373</v>
      </c>
    </row>
    <row r="4689" spans="1:2" x14ac:dyDescent="0.2">
      <c r="A4689" t="s">
        <v>9374</v>
      </c>
      <c r="B4689" t="s">
        <v>9375</v>
      </c>
    </row>
    <row r="4690" spans="1:2" x14ac:dyDescent="0.2">
      <c r="A4690" t="s">
        <v>9376</v>
      </c>
      <c r="B4690" t="s">
        <v>9377</v>
      </c>
    </row>
    <row r="4691" spans="1:2" x14ac:dyDescent="0.2">
      <c r="A4691" t="s">
        <v>9378</v>
      </c>
      <c r="B4691" t="s">
        <v>9379</v>
      </c>
    </row>
    <row r="4692" spans="1:2" x14ac:dyDescent="0.2">
      <c r="A4692" t="s">
        <v>9380</v>
      </c>
      <c r="B4692" t="s">
        <v>9381</v>
      </c>
    </row>
    <row r="4693" spans="1:2" x14ac:dyDescent="0.2">
      <c r="A4693" s="2" t="s">
        <v>9382</v>
      </c>
    </row>
    <row r="4694" spans="1:2" x14ac:dyDescent="0.2">
      <c r="A4694" s="2" t="s">
        <v>9383</v>
      </c>
    </row>
    <row r="4695" spans="1:2" x14ac:dyDescent="0.2">
      <c r="A4695" s="2" t="s">
        <v>9384</v>
      </c>
    </row>
    <row r="4696" spans="1:2" x14ac:dyDescent="0.2">
      <c r="A4696" s="2" t="s">
        <v>9385</v>
      </c>
    </row>
    <row r="4697" spans="1:2" x14ac:dyDescent="0.2">
      <c r="A4697" s="2" t="s">
        <v>9386</v>
      </c>
    </row>
    <row r="4698" spans="1:2" x14ac:dyDescent="0.2">
      <c r="A4698" s="2" t="s">
        <v>9387</v>
      </c>
    </row>
    <row r="4699" spans="1:2" x14ac:dyDescent="0.2">
      <c r="A4699" s="2" t="s">
        <v>9388</v>
      </c>
    </row>
    <row r="4700" spans="1:2" x14ac:dyDescent="0.2">
      <c r="A4700" s="2" t="s">
        <v>9389</v>
      </c>
    </row>
    <row r="4701" spans="1:2" x14ac:dyDescent="0.2">
      <c r="A4701" s="2" t="s">
        <v>9390</v>
      </c>
    </row>
    <row r="4702" spans="1:2" x14ac:dyDescent="0.2">
      <c r="A4702" s="2" t="s">
        <v>9391</v>
      </c>
    </row>
    <row r="4703" spans="1:2" x14ac:dyDescent="0.2">
      <c r="A4703" s="2" t="s">
        <v>9392</v>
      </c>
    </row>
    <row r="4704" spans="1:2" x14ac:dyDescent="0.2">
      <c r="A4704" s="2" t="s">
        <v>9393</v>
      </c>
    </row>
    <row r="4705" spans="1:1" x14ac:dyDescent="0.2">
      <c r="A4705" s="2" t="s">
        <v>9394</v>
      </c>
    </row>
    <row r="4706" spans="1:1" x14ac:dyDescent="0.2">
      <c r="A4706" s="2" t="s">
        <v>9395</v>
      </c>
    </row>
    <row r="4707" spans="1:1" x14ac:dyDescent="0.2">
      <c r="A4707" s="2" t="s">
        <v>9396</v>
      </c>
    </row>
    <row r="4708" spans="1:1" x14ac:dyDescent="0.2">
      <c r="A4708" s="2" t="s">
        <v>9397</v>
      </c>
    </row>
    <row r="4709" spans="1:1" x14ac:dyDescent="0.2">
      <c r="A4709" s="2" t="s">
        <v>9398</v>
      </c>
    </row>
    <row r="4710" spans="1:1" x14ac:dyDescent="0.2">
      <c r="A4710" s="2" t="s">
        <v>9399</v>
      </c>
    </row>
    <row r="4711" spans="1:1" x14ac:dyDescent="0.2">
      <c r="A4711" s="2" t="s">
        <v>9400</v>
      </c>
    </row>
    <row r="4712" spans="1:1" x14ac:dyDescent="0.2">
      <c r="A4712" s="2" t="s">
        <v>9401</v>
      </c>
    </row>
    <row r="4713" spans="1:1" x14ac:dyDescent="0.2">
      <c r="A4713" s="2" t="s">
        <v>9402</v>
      </c>
    </row>
    <row r="4714" spans="1:1" x14ac:dyDescent="0.2">
      <c r="A4714" s="2" t="s">
        <v>9403</v>
      </c>
    </row>
    <row r="4715" spans="1:1" x14ac:dyDescent="0.2">
      <c r="A4715" s="2" t="s">
        <v>9404</v>
      </c>
    </row>
    <row r="4716" spans="1:1" x14ac:dyDescent="0.2">
      <c r="A4716" s="2" t="s">
        <v>9405</v>
      </c>
    </row>
    <row r="4717" spans="1:1" x14ac:dyDescent="0.2">
      <c r="A4717" s="2" t="s">
        <v>9406</v>
      </c>
    </row>
    <row r="4718" spans="1:1" x14ac:dyDescent="0.2">
      <c r="A4718" s="2" t="s">
        <v>9407</v>
      </c>
    </row>
    <row r="4719" spans="1:1" x14ac:dyDescent="0.2">
      <c r="A4719" s="2" t="s">
        <v>9408</v>
      </c>
    </row>
    <row r="4720" spans="1:1" x14ac:dyDescent="0.2">
      <c r="A4720" s="2" t="s">
        <v>9409</v>
      </c>
    </row>
    <row r="4721" spans="1:1" x14ac:dyDescent="0.2">
      <c r="A4721" s="2" t="s">
        <v>9410</v>
      </c>
    </row>
    <row r="4722" spans="1:1" x14ac:dyDescent="0.2">
      <c r="A4722" s="2" t="s">
        <v>9411</v>
      </c>
    </row>
    <row r="4723" spans="1:1" x14ac:dyDescent="0.2">
      <c r="A4723" s="2" t="s">
        <v>9412</v>
      </c>
    </row>
    <row r="4724" spans="1:1" x14ac:dyDescent="0.2">
      <c r="A4724" s="2" t="s">
        <v>9413</v>
      </c>
    </row>
    <row r="4725" spans="1:1" x14ac:dyDescent="0.2">
      <c r="A4725" s="2" t="s">
        <v>9414</v>
      </c>
    </row>
    <row r="4726" spans="1:1" x14ac:dyDescent="0.2">
      <c r="A4726" s="2" t="s">
        <v>9415</v>
      </c>
    </row>
    <row r="4727" spans="1:1" x14ac:dyDescent="0.2">
      <c r="A4727" s="2" t="s">
        <v>9416</v>
      </c>
    </row>
    <row r="4728" spans="1:1" x14ac:dyDescent="0.2">
      <c r="A4728" s="2" t="s">
        <v>9417</v>
      </c>
    </row>
    <row r="4729" spans="1:1" x14ac:dyDescent="0.2">
      <c r="A4729" s="2" t="s">
        <v>9418</v>
      </c>
    </row>
    <row r="4730" spans="1:1" x14ac:dyDescent="0.2">
      <c r="A4730" s="2" t="s">
        <v>9419</v>
      </c>
    </row>
    <row r="4731" spans="1:1" x14ac:dyDescent="0.2">
      <c r="A4731" s="2" t="s">
        <v>9420</v>
      </c>
    </row>
    <row r="4732" spans="1:1" x14ac:dyDescent="0.2">
      <c r="A4732" s="2" t="s">
        <v>9421</v>
      </c>
    </row>
    <row r="4733" spans="1:1" x14ac:dyDescent="0.2">
      <c r="A4733" s="2" t="s">
        <v>9422</v>
      </c>
    </row>
    <row r="4734" spans="1:1" x14ac:dyDescent="0.2">
      <c r="A4734" s="2" t="s">
        <v>9423</v>
      </c>
    </row>
    <row r="4735" spans="1:1" x14ac:dyDescent="0.2">
      <c r="A4735" s="2" t="s">
        <v>9424</v>
      </c>
    </row>
    <row r="4736" spans="1:1" x14ac:dyDescent="0.2">
      <c r="A4736" s="2" t="s">
        <v>9425</v>
      </c>
    </row>
    <row r="4737" spans="1:1" x14ac:dyDescent="0.2">
      <c r="A4737" s="2" t="s">
        <v>9426</v>
      </c>
    </row>
    <row r="4738" spans="1:1" x14ac:dyDescent="0.2">
      <c r="A4738" s="2" t="s">
        <v>9427</v>
      </c>
    </row>
    <row r="4739" spans="1:1" x14ac:dyDescent="0.2">
      <c r="A4739" s="2" t="s">
        <v>9428</v>
      </c>
    </row>
    <row r="4740" spans="1:1" x14ac:dyDescent="0.2">
      <c r="A4740" s="2" t="s">
        <v>9429</v>
      </c>
    </row>
    <row r="4741" spans="1:1" x14ac:dyDescent="0.2">
      <c r="A4741" s="2" t="s">
        <v>9430</v>
      </c>
    </row>
    <row r="4742" spans="1:1" x14ac:dyDescent="0.2">
      <c r="A4742" s="2" t="s">
        <v>9431</v>
      </c>
    </row>
    <row r="4743" spans="1:1" x14ac:dyDescent="0.2">
      <c r="A4743" s="2" t="s">
        <v>9432</v>
      </c>
    </row>
    <row r="4744" spans="1:1" x14ac:dyDescent="0.2">
      <c r="A4744" s="2" t="s">
        <v>9433</v>
      </c>
    </row>
    <row r="4745" spans="1:1" x14ac:dyDescent="0.2">
      <c r="A4745" s="2" t="s">
        <v>9434</v>
      </c>
    </row>
    <row r="4746" spans="1:1" x14ac:dyDescent="0.2">
      <c r="A4746" s="2" t="s">
        <v>9435</v>
      </c>
    </row>
    <row r="4747" spans="1:1" x14ac:dyDescent="0.2">
      <c r="A4747" s="2" t="s">
        <v>9436</v>
      </c>
    </row>
    <row r="4748" spans="1:1" x14ac:dyDescent="0.2">
      <c r="A4748" s="2" t="s">
        <v>9437</v>
      </c>
    </row>
    <row r="4749" spans="1:1" x14ac:dyDescent="0.2">
      <c r="A4749" s="2" t="s">
        <v>9438</v>
      </c>
    </row>
    <row r="4750" spans="1:1" x14ac:dyDescent="0.2">
      <c r="A4750" s="2" t="s">
        <v>9439</v>
      </c>
    </row>
    <row r="4751" spans="1:1" x14ac:dyDescent="0.2">
      <c r="A4751" s="2" t="s">
        <v>9440</v>
      </c>
    </row>
    <row r="4752" spans="1:1" x14ac:dyDescent="0.2">
      <c r="A4752" s="2" t="s">
        <v>9441</v>
      </c>
    </row>
    <row r="4753" spans="1:1" x14ac:dyDescent="0.2">
      <c r="A4753" s="2" t="s">
        <v>9442</v>
      </c>
    </row>
    <row r="4754" spans="1:1" x14ac:dyDescent="0.2">
      <c r="A4754" s="2" t="s">
        <v>9443</v>
      </c>
    </row>
    <row r="4755" spans="1:1" x14ac:dyDescent="0.2">
      <c r="A4755" s="2" t="s">
        <v>9444</v>
      </c>
    </row>
    <row r="4756" spans="1:1" x14ac:dyDescent="0.2">
      <c r="A4756" s="2" t="s">
        <v>9445</v>
      </c>
    </row>
    <row r="4757" spans="1:1" x14ac:dyDescent="0.2">
      <c r="A4757" s="2" t="s">
        <v>9446</v>
      </c>
    </row>
    <row r="4758" spans="1:1" x14ac:dyDescent="0.2">
      <c r="A4758" s="2" t="s">
        <v>9447</v>
      </c>
    </row>
    <row r="4759" spans="1:1" x14ac:dyDescent="0.2">
      <c r="A4759" s="2" t="s">
        <v>9448</v>
      </c>
    </row>
    <row r="4760" spans="1:1" x14ac:dyDescent="0.2">
      <c r="A4760" s="2" t="s">
        <v>9449</v>
      </c>
    </row>
    <row r="4761" spans="1:1" x14ac:dyDescent="0.2">
      <c r="A4761" s="2" t="s">
        <v>9450</v>
      </c>
    </row>
    <row r="4762" spans="1:1" x14ac:dyDescent="0.2">
      <c r="A4762" s="2" t="s">
        <v>9451</v>
      </c>
    </row>
    <row r="4763" spans="1:1" x14ac:dyDescent="0.2">
      <c r="A4763" s="2" t="s">
        <v>9452</v>
      </c>
    </row>
    <row r="4764" spans="1:1" x14ac:dyDescent="0.2">
      <c r="A4764" s="2" t="s">
        <v>9453</v>
      </c>
    </row>
    <row r="4765" spans="1:1" x14ac:dyDescent="0.2">
      <c r="A4765" s="2" t="s">
        <v>9454</v>
      </c>
    </row>
    <row r="4766" spans="1:1" x14ac:dyDescent="0.2">
      <c r="A4766" s="2" t="s">
        <v>9455</v>
      </c>
    </row>
    <row r="4767" spans="1:1" x14ac:dyDescent="0.2">
      <c r="A4767" s="2" t="s">
        <v>9456</v>
      </c>
    </row>
    <row r="4768" spans="1:1" x14ac:dyDescent="0.2">
      <c r="A4768" s="2" t="s">
        <v>9457</v>
      </c>
    </row>
    <row r="4769" spans="1:1" x14ac:dyDescent="0.2">
      <c r="A4769" s="2" t="s">
        <v>9458</v>
      </c>
    </row>
    <row r="4770" spans="1:1" x14ac:dyDescent="0.2">
      <c r="A4770" s="2" t="s">
        <v>9459</v>
      </c>
    </row>
    <row r="4771" spans="1:1" x14ac:dyDescent="0.2">
      <c r="A4771" s="2" t="s">
        <v>9460</v>
      </c>
    </row>
    <row r="4772" spans="1:1" x14ac:dyDescent="0.2">
      <c r="A4772" s="2" t="s">
        <v>9461</v>
      </c>
    </row>
    <row r="4773" spans="1:1" x14ac:dyDescent="0.2">
      <c r="A4773" s="2" t="s">
        <v>9462</v>
      </c>
    </row>
    <row r="4774" spans="1:1" x14ac:dyDescent="0.2">
      <c r="A4774" s="2" t="s">
        <v>9463</v>
      </c>
    </row>
    <row r="4775" spans="1:1" x14ac:dyDescent="0.2">
      <c r="A4775" s="2" t="s">
        <v>9464</v>
      </c>
    </row>
    <row r="4776" spans="1:1" x14ac:dyDescent="0.2">
      <c r="A4776" s="2" t="s">
        <v>9465</v>
      </c>
    </row>
    <row r="4777" spans="1:1" x14ac:dyDescent="0.2">
      <c r="A4777" s="2" t="s">
        <v>9466</v>
      </c>
    </row>
    <row r="4778" spans="1:1" x14ac:dyDescent="0.2">
      <c r="A4778" s="2" t="s">
        <v>9467</v>
      </c>
    </row>
    <row r="4779" spans="1:1" x14ac:dyDescent="0.2">
      <c r="A4779" s="2" t="s">
        <v>9468</v>
      </c>
    </row>
    <row r="4780" spans="1:1" x14ac:dyDescent="0.2">
      <c r="A4780" s="2" t="s">
        <v>9469</v>
      </c>
    </row>
    <row r="4781" spans="1:1" x14ac:dyDescent="0.2">
      <c r="A4781" s="2" t="s">
        <v>9470</v>
      </c>
    </row>
    <row r="4782" spans="1:1" x14ac:dyDescent="0.2">
      <c r="A4782" s="2" t="s">
        <v>9471</v>
      </c>
    </row>
    <row r="4783" spans="1:1" x14ac:dyDescent="0.2">
      <c r="A4783" s="2" t="s">
        <v>9472</v>
      </c>
    </row>
    <row r="4784" spans="1:1" x14ac:dyDescent="0.2">
      <c r="A4784" s="2" t="s">
        <v>9473</v>
      </c>
    </row>
    <row r="4785" spans="1:1" x14ac:dyDescent="0.2">
      <c r="A4785" s="2" t="s">
        <v>9474</v>
      </c>
    </row>
    <row r="4786" spans="1:1" x14ac:dyDescent="0.2">
      <c r="A4786" s="2" t="s">
        <v>9475</v>
      </c>
    </row>
    <row r="4787" spans="1:1" x14ac:dyDescent="0.2">
      <c r="A4787" s="2" t="s">
        <v>9476</v>
      </c>
    </row>
    <row r="4788" spans="1:1" x14ac:dyDescent="0.2">
      <c r="A4788" s="2" t="s">
        <v>9477</v>
      </c>
    </row>
    <row r="4789" spans="1:1" x14ac:dyDescent="0.2">
      <c r="A4789" s="2" t="s">
        <v>9478</v>
      </c>
    </row>
    <row r="4790" spans="1:1" x14ac:dyDescent="0.2">
      <c r="A4790" s="2" t="s">
        <v>9479</v>
      </c>
    </row>
    <row r="4791" spans="1:1" x14ac:dyDescent="0.2">
      <c r="A4791" s="2" t="s">
        <v>9480</v>
      </c>
    </row>
    <row r="4792" spans="1:1" x14ac:dyDescent="0.2">
      <c r="A4792" s="2" t="s">
        <v>9481</v>
      </c>
    </row>
    <row r="4793" spans="1:1" x14ac:dyDescent="0.2">
      <c r="A4793" s="2" t="s">
        <v>9482</v>
      </c>
    </row>
    <row r="4794" spans="1:1" x14ac:dyDescent="0.2">
      <c r="A4794" s="2" t="s">
        <v>9483</v>
      </c>
    </row>
    <row r="4795" spans="1:1" x14ac:dyDescent="0.2">
      <c r="A4795" s="2" t="s">
        <v>9484</v>
      </c>
    </row>
    <row r="4796" spans="1:1" x14ac:dyDescent="0.2">
      <c r="A4796" s="2" t="s">
        <v>9485</v>
      </c>
    </row>
    <row r="4797" spans="1:1" x14ac:dyDescent="0.2">
      <c r="A4797" s="2" t="s">
        <v>9486</v>
      </c>
    </row>
    <row r="4798" spans="1:1" x14ac:dyDescent="0.2">
      <c r="A4798" s="2" t="s">
        <v>9487</v>
      </c>
    </row>
    <row r="4799" spans="1:1" x14ac:dyDescent="0.2">
      <c r="A4799" s="2" t="s">
        <v>9488</v>
      </c>
    </row>
    <row r="4800" spans="1:1" x14ac:dyDescent="0.2">
      <c r="A4800" s="2" t="s">
        <v>9489</v>
      </c>
    </row>
    <row r="4801" spans="1:1" x14ac:dyDescent="0.2">
      <c r="A4801" s="2" t="s">
        <v>9490</v>
      </c>
    </row>
    <row r="4802" spans="1:1" x14ac:dyDescent="0.2">
      <c r="A4802" s="2" t="s">
        <v>9491</v>
      </c>
    </row>
    <row r="4803" spans="1:1" x14ac:dyDescent="0.2">
      <c r="A4803" s="2" t="s">
        <v>9492</v>
      </c>
    </row>
    <row r="4804" spans="1:1" x14ac:dyDescent="0.2">
      <c r="A4804" s="2" t="s">
        <v>9493</v>
      </c>
    </row>
    <row r="4805" spans="1:1" x14ac:dyDescent="0.2">
      <c r="A4805" s="2" t="s">
        <v>9494</v>
      </c>
    </row>
    <row r="4806" spans="1:1" x14ac:dyDescent="0.2">
      <c r="A4806" s="2" t="s">
        <v>9495</v>
      </c>
    </row>
    <row r="4807" spans="1:1" x14ac:dyDescent="0.2">
      <c r="A4807" s="2" t="s">
        <v>9496</v>
      </c>
    </row>
    <row r="4808" spans="1:1" x14ac:dyDescent="0.2">
      <c r="A4808" s="2" t="s">
        <v>9497</v>
      </c>
    </row>
    <row r="4809" spans="1:1" x14ac:dyDescent="0.2">
      <c r="A4809" s="2" t="s">
        <v>9498</v>
      </c>
    </row>
    <row r="4810" spans="1:1" x14ac:dyDescent="0.2">
      <c r="A4810" s="2" t="s">
        <v>9499</v>
      </c>
    </row>
    <row r="4811" spans="1:1" x14ac:dyDescent="0.2">
      <c r="A4811" s="2" t="s">
        <v>9500</v>
      </c>
    </row>
    <row r="4812" spans="1:1" x14ac:dyDescent="0.2">
      <c r="A4812" s="2" t="s">
        <v>9501</v>
      </c>
    </row>
    <row r="4813" spans="1:1" x14ac:dyDescent="0.2">
      <c r="A4813" s="2" t="s">
        <v>9502</v>
      </c>
    </row>
    <row r="4814" spans="1:1" x14ac:dyDescent="0.2">
      <c r="A4814" s="2" t="s">
        <v>9503</v>
      </c>
    </row>
    <row r="4815" spans="1:1" x14ac:dyDescent="0.2">
      <c r="A4815" s="2" t="s">
        <v>9504</v>
      </c>
    </row>
    <row r="4816" spans="1:1" x14ac:dyDescent="0.2">
      <c r="A4816" s="2" t="s">
        <v>9505</v>
      </c>
    </row>
    <row r="4817" spans="1:1" x14ac:dyDescent="0.2">
      <c r="A4817" s="2" t="s">
        <v>9506</v>
      </c>
    </row>
    <row r="4818" spans="1:1" x14ac:dyDescent="0.2">
      <c r="A4818" s="2" t="s">
        <v>9507</v>
      </c>
    </row>
    <row r="4819" spans="1:1" x14ac:dyDescent="0.2">
      <c r="A4819" s="2" t="s">
        <v>9508</v>
      </c>
    </row>
    <row r="4820" spans="1:1" x14ac:dyDescent="0.2">
      <c r="A4820" s="2" t="s">
        <v>9509</v>
      </c>
    </row>
    <row r="4821" spans="1:1" x14ac:dyDescent="0.2">
      <c r="A4821" s="2" t="s">
        <v>9510</v>
      </c>
    </row>
    <row r="4822" spans="1:1" x14ac:dyDescent="0.2">
      <c r="A4822" s="2" t="s">
        <v>9511</v>
      </c>
    </row>
    <row r="4823" spans="1:1" x14ac:dyDescent="0.2">
      <c r="A4823" s="2" t="s">
        <v>9512</v>
      </c>
    </row>
    <row r="4824" spans="1:1" x14ac:dyDescent="0.2">
      <c r="A4824" s="2" t="s">
        <v>9513</v>
      </c>
    </row>
    <row r="4825" spans="1:1" x14ac:dyDescent="0.2">
      <c r="A4825" s="2" t="s">
        <v>9514</v>
      </c>
    </row>
    <row r="4826" spans="1:1" x14ac:dyDescent="0.2">
      <c r="A4826" s="2" t="s">
        <v>9515</v>
      </c>
    </row>
    <row r="4827" spans="1:1" x14ac:dyDescent="0.2">
      <c r="A4827" s="2" t="s">
        <v>9516</v>
      </c>
    </row>
    <row r="4828" spans="1:1" x14ac:dyDescent="0.2">
      <c r="A4828" s="2" t="s">
        <v>9517</v>
      </c>
    </row>
    <row r="4829" spans="1:1" x14ac:dyDescent="0.2">
      <c r="A4829" s="2" t="s">
        <v>9518</v>
      </c>
    </row>
    <row r="4830" spans="1:1" x14ac:dyDescent="0.2">
      <c r="A4830" s="2" t="s">
        <v>9519</v>
      </c>
    </row>
    <row r="4831" spans="1:1" x14ac:dyDescent="0.2">
      <c r="A4831" s="2" t="s">
        <v>9520</v>
      </c>
    </row>
    <row r="4832" spans="1:1" x14ac:dyDescent="0.2">
      <c r="A4832" s="2" t="s">
        <v>9521</v>
      </c>
    </row>
    <row r="4833" spans="1:1" x14ac:dyDescent="0.2">
      <c r="A4833" s="2" t="s">
        <v>9522</v>
      </c>
    </row>
    <row r="4834" spans="1:1" x14ac:dyDescent="0.2">
      <c r="A4834" s="2" t="s">
        <v>9523</v>
      </c>
    </row>
    <row r="4835" spans="1:1" x14ac:dyDescent="0.2">
      <c r="A4835" s="2" t="s">
        <v>9524</v>
      </c>
    </row>
    <row r="4836" spans="1:1" x14ac:dyDescent="0.2">
      <c r="A4836" s="2" t="s">
        <v>9525</v>
      </c>
    </row>
    <row r="4837" spans="1:1" x14ac:dyDescent="0.2">
      <c r="A4837" s="2" t="s">
        <v>9526</v>
      </c>
    </row>
    <row r="4838" spans="1:1" x14ac:dyDescent="0.2">
      <c r="A4838" s="2" t="s">
        <v>9527</v>
      </c>
    </row>
    <row r="4839" spans="1:1" x14ac:dyDescent="0.2">
      <c r="A4839" s="2" t="s">
        <v>9528</v>
      </c>
    </row>
    <row r="4840" spans="1:1" x14ac:dyDescent="0.2">
      <c r="A4840" s="2" t="s">
        <v>9529</v>
      </c>
    </row>
    <row r="4841" spans="1:1" x14ac:dyDescent="0.2">
      <c r="A4841" s="2" t="s">
        <v>9530</v>
      </c>
    </row>
    <row r="4842" spans="1:1" x14ac:dyDescent="0.2">
      <c r="A4842" s="2" t="s">
        <v>9531</v>
      </c>
    </row>
    <row r="4843" spans="1:1" x14ac:dyDescent="0.2">
      <c r="A4843" s="2" t="s">
        <v>9532</v>
      </c>
    </row>
    <row r="4844" spans="1:1" x14ac:dyDescent="0.2">
      <c r="A4844" s="2" t="s">
        <v>9533</v>
      </c>
    </row>
    <row r="4845" spans="1:1" x14ac:dyDescent="0.2">
      <c r="A4845" s="2" t="s">
        <v>9534</v>
      </c>
    </row>
    <row r="4846" spans="1:1" x14ac:dyDescent="0.2">
      <c r="A4846" s="2" t="s">
        <v>9535</v>
      </c>
    </row>
    <row r="4847" spans="1:1" x14ac:dyDescent="0.2">
      <c r="A4847" s="2" t="s">
        <v>9536</v>
      </c>
    </row>
    <row r="4848" spans="1:1" x14ac:dyDescent="0.2">
      <c r="A4848" s="2" t="s">
        <v>9537</v>
      </c>
    </row>
    <row r="4849" spans="1:1" x14ac:dyDescent="0.2">
      <c r="A4849" s="2" t="s">
        <v>9538</v>
      </c>
    </row>
    <row r="4850" spans="1:1" x14ac:dyDescent="0.2">
      <c r="A4850" s="2" t="s">
        <v>9539</v>
      </c>
    </row>
    <row r="4851" spans="1:1" x14ac:dyDescent="0.2">
      <c r="A4851" s="2" t="s">
        <v>9540</v>
      </c>
    </row>
    <row r="4852" spans="1:1" x14ac:dyDescent="0.2">
      <c r="A4852" s="2" t="s">
        <v>9541</v>
      </c>
    </row>
    <row r="4853" spans="1:1" x14ac:dyDescent="0.2">
      <c r="A4853" s="2" t="s">
        <v>9542</v>
      </c>
    </row>
    <row r="4854" spans="1:1" x14ac:dyDescent="0.2">
      <c r="A4854" s="2" t="s">
        <v>9543</v>
      </c>
    </row>
    <row r="4855" spans="1:1" x14ac:dyDescent="0.2">
      <c r="A4855" s="2" t="s">
        <v>9544</v>
      </c>
    </row>
    <row r="4856" spans="1:1" x14ac:dyDescent="0.2">
      <c r="A4856" s="2" t="s">
        <v>9545</v>
      </c>
    </row>
    <row r="4857" spans="1:1" x14ac:dyDescent="0.2">
      <c r="A4857" s="2" t="s">
        <v>9546</v>
      </c>
    </row>
    <row r="4858" spans="1:1" x14ac:dyDescent="0.2">
      <c r="A4858" s="2" t="s">
        <v>9547</v>
      </c>
    </row>
    <row r="4859" spans="1:1" x14ac:dyDescent="0.2">
      <c r="A4859" s="2" t="s">
        <v>9548</v>
      </c>
    </row>
    <row r="4860" spans="1:1" x14ac:dyDescent="0.2">
      <c r="A4860" s="2" t="s">
        <v>9549</v>
      </c>
    </row>
    <row r="4861" spans="1:1" x14ac:dyDescent="0.2">
      <c r="A4861" s="2" t="s">
        <v>9550</v>
      </c>
    </row>
    <row r="4862" spans="1:1" x14ac:dyDescent="0.2">
      <c r="A4862" s="2" t="s">
        <v>9551</v>
      </c>
    </row>
    <row r="4863" spans="1:1" x14ac:dyDescent="0.2">
      <c r="A4863" s="2" t="s">
        <v>9552</v>
      </c>
    </row>
    <row r="4864" spans="1:1" x14ac:dyDescent="0.2">
      <c r="A4864" s="2" t="s">
        <v>9553</v>
      </c>
    </row>
    <row r="4865" spans="1:1" x14ac:dyDescent="0.2">
      <c r="A4865" s="2" t="s">
        <v>9554</v>
      </c>
    </row>
    <row r="4866" spans="1:1" x14ac:dyDescent="0.2">
      <c r="A4866" s="2" t="s">
        <v>9555</v>
      </c>
    </row>
    <row r="4867" spans="1:1" x14ac:dyDescent="0.2">
      <c r="A4867" s="2" t="s">
        <v>9556</v>
      </c>
    </row>
    <row r="4868" spans="1:1" x14ac:dyDescent="0.2">
      <c r="A4868" s="2" t="s">
        <v>9557</v>
      </c>
    </row>
    <row r="4869" spans="1:1" x14ac:dyDescent="0.2">
      <c r="A4869" s="2" t="s">
        <v>9558</v>
      </c>
    </row>
    <row r="4870" spans="1:1" x14ac:dyDescent="0.2">
      <c r="A4870" s="2" t="s">
        <v>9559</v>
      </c>
    </row>
    <row r="4871" spans="1:1" x14ac:dyDescent="0.2">
      <c r="A4871" s="2" t="s">
        <v>9560</v>
      </c>
    </row>
    <row r="4872" spans="1:1" x14ac:dyDescent="0.2">
      <c r="A4872" s="2" t="s">
        <v>9561</v>
      </c>
    </row>
    <row r="4873" spans="1:1" x14ac:dyDescent="0.2">
      <c r="A4873" s="2" t="s">
        <v>9562</v>
      </c>
    </row>
    <row r="4874" spans="1:1" x14ac:dyDescent="0.2">
      <c r="A4874" s="2" t="s">
        <v>9563</v>
      </c>
    </row>
    <row r="4875" spans="1:1" x14ac:dyDescent="0.2">
      <c r="A4875" s="2" t="s">
        <v>9564</v>
      </c>
    </row>
    <row r="4876" spans="1:1" x14ac:dyDescent="0.2">
      <c r="A4876" s="2" t="s">
        <v>9565</v>
      </c>
    </row>
    <row r="4877" spans="1:1" x14ac:dyDescent="0.2">
      <c r="A4877" s="2" t="s">
        <v>9566</v>
      </c>
    </row>
    <row r="4878" spans="1:1" x14ac:dyDescent="0.2">
      <c r="A4878" s="2" t="s">
        <v>9567</v>
      </c>
    </row>
    <row r="4879" spans="1:1" x14ac:dyDescent="0.2">
      <c r="A4879" s="2" t="s">
        <v>9568</v>
      </c>
    </row>
    <row r="4880" spans="1:1" x14ac:dyDescent="0.2">
      <c r="A4880" s="2" t="s">
        <v>9569</v>
      </c>
    </row>
    <row r="4881" spans="1:1" x14ac:dyDescent="0.2">
      <c r="A4881" s="2" t="s">
        <v>9570</v>
      </c>
    </row>
    <row r="4882" spans="1:1" x14ac:dyDescent="0.2">
      <c r="A4882" s="2" t="s">
        <v>9571</v>
      </c>
    </row>
    <row r="4883" spans="1:1" x14ac:dyDescent="0.2">
      <c r="A4883" s="2" t="s">
        <v>9572</v>
      </c>
    </row>
    <row r="4884" spans="1:1" x14ac:dyDescent="0.2">
      <c r="A4884" s="2" t="s">
        <v>9573</v>
      </c>
    </row>
    <row r="4885" spans="1:1" x14ac:dyDescent="0.2">
      <c r="A4885" s="2" t="s">
        <v>9574</v>
      </c>
    </row>
    <row r="4886" spans="1:1" x14ac:dyDescent="0.2">
      <c r="A4886" s="2" t="s">
        <v>9575</v>
      </c>
    </row>
    <row r="4887" spans="1:1" x14ac:dyDescent="0.2">
      <c r="A4887" s="2" t="s">
        <v>9576</v>
      </c>
    </row>
    <row r="4888" spans="1:1" x14ac:dyDescent="0.2">
      <c r="A4888" s="2" t="s">
        <v>9577</v>
      </c>
    </row>
    <row r="4889" spans="1:1" x14ac:dyDescent="0.2">
      <c r="A4889" s="2" t="s">
        <v>9578</v>
      </c>
    </row>
    <row r="4890" spans="1:1" x14ac:dyDescent="0.2">
      <c r="A4890" s="2" t="s">
        <v>9579</v>
      </c>
    </row>
    <row r="4891" spans="1:1" x14ac:dyDescent="0.2">
      <c r="A4891" s="2" t="s">
        <v>9580</v>
      </c>
    </row>
    <row r="4892" spans="1:1" x14ac:dyDescent="0.2">
      <c r="A4892" s="2" t="s">
        <v>9581</v>
      </c>
    </row>
    <row r="4893" spans="1:1" x14ac:dyDescent="0.2">
      <c r="A4893" s="2" t="s">
        <v>9582</v>
      </c>
    </row>
    <row r="4894" spans="1:1" x14ac:dyDescent="0.2">
      <c r="A4894" s="2" t="s">
        <v>9583</v>
      </c>
    </row>
    <row r="4895" spans="1:1" x14ac:dyDescent="0.2">
      <c r="A4895" s="2" t="s">
        <v>9584</v>
      </c>
    </row>
    <row r="4896" spans="1:1" x14ac:dyDescent="0.2">
      <c r="A4896" s="2" t="s">
        <v>9585</v>
      </c>
    </row>
    <row r="4897" spans="1:1" x14ac:dyDescent="0.2">
      <c r="A4897" s="2" t="s">
        <v>9586</v>
      </c>
    </row>
    <row r="4898" spans="1:1" x14ac:dyDescent="0.2">
      <c r="A4898" s="2" t="s">
        <v>9587</v>
      </c>
    </row>
    <row r="4899" spans="1:1" x14ac:dyDescent="0.2">
      <c r="A4899" s="2" t="s">
        <v>9588</v>
      </c>
    </row>
    <row r="4900" spans="1:1" x14ac:dyDescent="0.2">
      <c r="A4900" s="2" t="s">
        <v>9589</v>
      </c>
    </row>
    <row r="4901" spans="1:1" x14ac:dyDescent="0.2">
      <c r="A4901" s="2" t="s">
        <v>9590</v>
      </c>
    </row>
    <row r="4902" spans="1:1" x14ac:dyDescent="0.2">
      <c r="A4902" s="2" t="s">
        <v>9591</v>
      </c>
    </row>
    <row r="4903" spans="1:1" x14ac:dyDescent="0.2">
      <c r="A4903" s="2" t="s">
        <v>9592</v>
      </c>
    </row>
    <row r="4904" spans="1:1" x14ac:dyDescent="0.2">
      <c r="A4904" s="2" t="s">
        <v>9593</v>
      </c>
    </row>
    <row r="4905" spans="1:1" x14ac:dyDescent="0.2">
      <c r="A4905" s="2" t="s">
        <v>9594</v>
      </c>
    </row>
    <row r="4906" spans="1:1" x14ac:dyDescent="0.2">
      <c r="A4906" s="2" t="s">
        <v>9595</v>
      </c>
    </row>
    <row r="4907" spans="1:1" x14ac:dyDescent="0.2">
      <c r="A4907" s="2" t="s">
        <v>9596</v>
      </c>
    </row>
    <row r="4908" spans="1:1" x14ac:dyDescent="0.2">
      <c r="A4908" s="2" t="s">
        <v>9597</v>
      </c>
    </row>
    <row r="4909" spans="1:1" x14ac:dyDescent="0.2">
      <c r="A4909" s="2" t="s">
        <v>9598</v>
      </c>
    </row>
    <row r="4910" spans="1:1" x14ac:dyDescent="0.2">
      <c r="A4910" s="2" t="s">
        <v>9599</v>
      </c>
    </row>
    <row r="4911" spans="1:1" x14ac:dyDescent="0.2">
      <c r="A4911" s="2" t="s">
        <v>9600</v>
      </c>
    </row>
    <row r="4912" spans="1:1" x14ac:dyDescent="0.2">
      <c r="A4912" s="2" t="s">
        <v>9601</v>
      </c>
    </row>
    <row r="4913" spans="1:1" x14ac:dyDescent="0.2">
      <c r="A4913" s="2" t="s">
        <v>9602</v>
      </c>
    </row>
    <row r="4914" spans="1:1" x14ac:dyDescent="0.2">
      <c r="A4914" s="2" t="s">
        <v>9603</v>
      </c>
    </row>
    <row r="4915" spans="1:1" x14ac:dyDescent="0.2">
      <c r="A4915" s="2" t="s">
        <v>9604</v>
      </c>
    </row>
    <row r="4916" spans="1:1" x14ac:dyDescent="0.2">
      <c r="A4916" s="2" t="s">
        <v>9605</v>
      </c>
    </row>
    <row r="4917" spans="1:1" x14ac:dyDescent="0.2">
      <c r="A4917" s="2" t="s">
        <v>9606</v>
      </c>
    </row>
    <row r="4918" spans="1:1" x14ac:dyDescent="0.2">
      <c r="A4918" s="2" t="s">
        <v>9607</v>
      </c>
    </row>
    <row r="4919" spans="1:1" x14ac:dyDescent="0.2">
      <c r="A4919" s="2" t="s">
        <v>9608</v>
      </c>
    </row>
    <row r="4920" spans="1:1" x14ac:dyDescent="0.2">
      <c r="A4920" s="2" t="s">
        <v>9609</v>
      </c>
    </row>
    <row r="4921" spans="1:1" x14ac:dyDescent="0.2">
      <c r="A4921" s="2" t="s">
        <v>9610</v>
      </c>
    </row>
    <row r="4922" spans="1:1" x14ac:dyDescent="0.2">
      <c r="A4922" s="2" t="s">
        <v>9611</v>
      </c>
    </row>
    <row r="4923" spans="1:1" x14ac:dyDescent="0.2">
      <c r="A4923" s="2" t="s">
        <v>9612</v>
      </c>
    </row>
    <row r="4924" spans="1:1" x14ac:dyDescent="0.2">
      <c r="A4924" s="2" t="s">
        <v>9613</v>
      </c>
    </row>
    <row r="4925" spans="1:1" x14ac:dyDescent="0.2">
      <c r="A4925" s="2" t="s">
        <v>9614</v>
      </c>
    </row>
    <row r="4926" spans="1:1" x14ac:dyDescent="0.2">
      <c r="A4926" s="2" t="s">
        <v>9615</v>
      </c>
    </row>
    <row r="4927" spans="1:1" x14ac:dyDescent="0.2">
      <c r="A4927" s="2" t="s">
        <v>9616</v>
      </c>
    </row>
    <row r="4928" spans="1:1" x14ac:dyDescent="0.2">
      <c r="A4928" s="2" t="s">
        <v>9617</v>
      </c>
    </row>
    <row r="4929" spans="1:1" x14ac:dyDescent="0.2">
      <c r="A4929" s="2" t="s">
        <v>9618</v>
      </c>
    </row>
    <row r="4930" spans="1:1" x14ac:dyDescent="0.2">
      <c r="A4930" s="2" t="s">
        <v>9619</v>
      </c>
    </row>
    <row r="4931" spans="1:1" x14ac:dyDescent="0.2">
      <c r="A4931" s="2" t="s">
        <v>9620</v>
      </c>
    </row>
    <row r="4932" spans="1:1" x14ac:dyDescent="0.2">
      <c r="A4932" s="2" t="s">
        <v>9621</v>
      </c>
    </row>
    <row r="4933" spans="1:1" x14ac:dyDescent="0.2">
      <c r="A4933" s="2" t="s">
        <v>9622</v>
      </c>
    </row>
    <row r="4934" spans="1:1" x14ac:dyDescent="0.2">
      <c r="A4934" s="2" t="s">
        <v>9623</v>
      </c>
    </row>
    <row r="4935" spans="1:1" x14ac:dyDescent="0.2">
      <c r="A4935" s="2" t="s">
        <v>9624</v>
      </c>
    </row>
    <row r="4936" spans="1:1" x14ac:dyDescent="0.2">
      <c r="A4936" s="2" t="s">
        <v>9625</v>
      </c>
    </row>
    <row r="4937" spans="1:1" x14ac:dyDescent="0.2">
      <c r="A4937" s="2" t="s">
        <v>9626</v>
      </c>
    </row>
    <row r="4938" spans="1:1" x14ac:dyDescent="0.2">
      <c r="A4938" s="2" t="s">
        <v>9627</v>
      </c>
    </row>
    <row r="4939" spans="1:1" x14ac:dyDescent="0.2">
      <c r="A4939" s="2" t="s">
        <v>9628</v>
      </c>
    </row>
    <row r="4940" spans="1:1" x14ac:dyDescent="0.2">
      <c r="A4940" s="2" t="s">
        <v>9629</v>
      </c>
    </row>
    <row r="4941" spans="1:1" x14ac:dyDescent="0.2">
      <c r="A4941" s="2" t="s">
        <v>9630</v>
      </c>
    </row>
    <row r="4942" spans="1:1" x14ac:dyDescent="0.2">
      <c r="A4942" s="2" t="s">
        <v>9631</v>
      </c>
    </row>
    <row r="4943" spans="1:1" x14ac:dyDescent="0.2">
      <c r="A4943" s="2" t="s">
        <v>9632</v>
      </c>
    </row>
    <row r="4944" spans="1:1" x14ac:dyDescent="0.2">
      <c r="A4944" s="2" t="s">
        <v>9633</v>
      </c>
    </row>
    <row r="4945" spans="1:1" x14ac:dyDescent="0.2">
      <c r="A4945" s="2" t="s">
        <v>9634</v>
      </c>
    </row>
    <row r="4946" spans="1:1" x14ac:dyDescent="0.2">
      <c r="A4946" s="2" t="s">
        <v>9635</v>
      </c>
    </row>
    <row r="4947" spans="1:1" x14ac:dyDescent="0.2">
      <c r="A4947" s="2" t="s">
        <v>9636</v>
      </c>
    </row>
    <row r="4948" spans="1:1" x14ac:dyDescent="0.2">
      <c r="A4948" s="2" t="s">
        <v>9637</v>
      </c>
    </row>
    <row r="4949" spans="1:1" x14ac:dyDescent="0.2">
      <c r="A4949" s="2" t="s">
        <v>9638</v>
      </c>
    </row>
    <row r="4950" spans="1:1" x14ac:dyDescent="0.2">
      <c r="A4950" s="2" t="s">
        <v>9639</v>
      </c>
    </row>
    <row r="4951" spans="1:1" x14ac:dyDescent="0.2">
      <c r="A4951" s="2" t="s">
        <v>9640</v>
      </c>
    </row>
    <row r="4952" spans="1:1" x14ac:dyDescent="0.2">
      <c r="A4952" s="2" t="s">
        <v>9641</v>
      </c>
    </row>
    <row r="4953" spans="1:1" x14ac:dyDescent="0.2">
      <c r="A4953" s="2" t="s">
        <v>9642</v>
      </c>
    </row>
    <row r="4954" spans="1:1" x14ac:dyDescent="0.2">
      <c r="A4954" s="2" t="s">
        <v>9643</v>
      </c>
    </row>
    <row r="4955" spans="1:1" x14ac:dyDescent="0.2">
      <c r="A4955" s="2" t="s">
        <v>9644</v>
      </c>
    </row>
    <row r="4956" spans="1:1" x14ac:dyDescent="0.2">
      <c r="A4956" s="2" t="s">
        <v>9645</v>
      </c>
    </row>
    <row r="4957" spans="1:1" x14ac:dyDescent="0.2">
      <c r="A4957" s="2" t="s">
        <v>9646</v>
      </c>
    </row>
    <row r="4958" spans="1:1" x14ac:dyDescent="0.2">
      <c r="A4958" s="2" t="s">
        <v>9647</v>
      </c>
    </row>
    <row r="4959" spans="1:1" x14ac:dyDescent="0.2">
      <c r="A4959" s="2" t="s">
        <v>9648</v>
      </c>
    </row>
    <row r="4960" spans="1:1" x14ac:dyDescent="0.2">
      <c r="A4960" s="2" t="s">
        <v>9649</v>
      </c>
    </row>
    <row r="4961" spans="1:1" x14ac:dyDescent="0.2">
      <c r="A4961" s="2" t="s">
        <v>9650</v>
      </c>
    </row>
    <row r="4962" spans="1:1" x14ac:dyDescent="0.2">
      <c r="A4962" s="2" t="s">
        <v>9651</v>
      </c>
    </row>
    <row r="4963" spans="1:1" x14ac:dyDescent="0.2">
      <c r="A4963" s="2" t="s">
        <v>9652</v>
      </c>
    </row>
    <row r="4964" spans="1:1" x14ac:dyDescent="0.2">
      <c r="A4964" s="2" t="s">
        <v>9653</v>
      </c>
    </row>
    <row r="4965" spans="1:1" x14ac:dyDescent="0.2">
      <c r="A4965" s="2" t="s">
        <v>9654</v>
      </c>
    </row>
    <row r="4966" spans="1:1" x14ac:dyDescent="0.2">
      <c r="A4966" s="2" t="s">
        <v>9655</v>
      </c>
    </row>
    <row r="4967" spans="1:1" x14ac:dyDescent="0.2">
      <c r="A4967" s="2" t="s">
        <v>9656</v>
      </c>
    </row>
    <row r="4968" spans="1:1" x14ac:dyDescent="0.2">
      <c r="A4968" s="2" t="s">
        <v>9657</v>
      </c>
    </row>
    <row r="4969" spans="1:1" x14ac:dyDescent="0.2">
      <c r="A4969" s="2" t="s">
        <v>9658</v>
      </c>
    </row>
    <row r="4970" spans="1:1" x14ac:dyDescent="0.2">
      <c r="A4970" s="2" t="s">
        <v>9659</v>
      </c>
    </row>
    <row r="4971" spans="1:1" x14ac:dyDescent="0.2">
      <c r="A4971" s="2" t="s">
        <v>9660</v>
      </c>
    </row>
    <row r="4972" spans="1:1" x14ac:dyDescent="0.2">
      <c r="A4972" s="2" t="s">
        <v>9661</v>
      </c>
    </row>
    <row r="4973" spans="1:1" x14ac:dyDescent="0.2">
      <c r="A4973" s="2" t="s">
        <v>9662</v>
      </c>
    </row>
    <row r="4974" spans="1:1" x14ac:dyDescent="0.2">
      <c r="A4974" s="2" t="s">
        <v>9663</v>
      </c>
    </row>
    <row r="4975" spans="1:1" x14ac:dyDescent="0.2">
      <c r="A4975" s="2" t="s">
        <v>9664</v>
      </c>
    </row>
    <row r="4976" spans="1:1" x14ac:dyDescent="0.2">
      <c r="A4976" s="2" t="s">
        <v>9665</v>
      </c>
    </row>
    <row r="4977" spans="1:1" x14ac:dyDescent="0.2">
      <c r="A4977" s="2" t="s">
        <v>9666</v>
      </c>
    </row>
    <row r="4978" spans="1:1" x14ac:dyDescent="0.2">
      <c r="A4978" s="2" t="s">
        <v>9667</v>
      </c>
    </row>
    <row r="4979" spans="1:1" x14ac:dyDescent="0.2">
      <c r="A4979" s="2" t="s">
        <v>9668</v>
      </c>
    </row>
    <row r="4980" spans="1:1" x14ac:dyDescent="0.2">
      <c r="A4980" s="2" t="s">
        <v>9669</v>
      </c>
    </row>
    <row r="4981" spans="1:1" x14ac:dyDescent="0.2">
      <c r="A4981" s="2" t="s">
        <v>9670</v>
      </c>
    </row>
    <row r="4982" spans="1:1" x14ac:dyDescent="0.2">
      <c r="A4982" s="2" t="s">
        <v>9671</v>
      </c>
    </row>
    <row r="4983" spans="1:1" x14ac:dyDescent="0.2">
      <c r="A4983" s="2" t="s">
        <v>9672</v>
      </c>
    </row>
    <row r="4984" spans="1:1" x14ac:dyDescent="0.2">
      <c r="A4984" s="2" t="s">
        <v>9673</v>
      </c>
    </row>
    <row r="4985" spans="1:1" x14ac:dyDescent="0.2">
      <c r="A4985" s="2" t="s">
        <v>9674</v>
      </c>
    </row>
    <row r="4986" spans="1:1" x14ac:dyDescent="0.2">
      <c r="A4986" s="2" t="s">
        <v>9675</v>
      </c>
    </row>
    <row r="4987" spans="1:1" x14ac:dyDescent="0.2">
      <c r="A4987" s="2" t="s">
        <v>9676</v>
      </c>
    </row>
    <row r="4988" spans="1:1" x14ac:dyDescent="0.2">
      <c r="A4988" s="2" t="s">
        <v>9677</v>
      </c>
    </row>
    <row r="4989" spans="1:1" x14ac:dyDescent="0.2">
      <c r="A4989" s="2" t="s">
        <v>9678</v>
      </c>
    </row>
    <row r="4990" spans="1:1" x14ac:dyDescent="0.2">
      <c r="A4990" s="2" t="s">
        <v>9679</v>
      </c>
    </row>
    <row r="4991" spans="1:1" x14ac:dyDescent="0.2">
      <c r="A4991" s="2" t="s">
        <v>9680</v>
      </c>
    </row>
    <row r="4992" spans="1:1" x14ac:dyDescent="0.2">
      <c r="A4992" s="2" t="s">
        <v>9681</v>
      </c>
    </row>
    <row r="4993" spans="1:1" x14ac:dyDescent="0.2">
      <c r="A4993" s="2" t="s">
        <v>9682</v>
      </c>
    </row>
    <row r="4994" spans="1:1" x14ac:dyDescent="0.2">
      <c r="A4994" s="2" t="s">
        <v>9683</v>
      </c>
    </row>
    <row r="4995" spans="1:1" x14ac:dyDescent="0.2">
      <c r="A4995" s="2" t="s">
        <v>9684</v>
      </c>
    </row>
    <row r="4996" spans="1:1" x14ac:dyDescent="0.2">
      <c r="A4996" s="2" t="s">
        <v>9685</v>
      </c>
    </row>
    <row r="4997" spans="1:1" x14ac:dyDescent="0.2">
      <c r="A4997" s="2" t="s">
        <v>9686</v>
      </c>
    </row>
    <row r="4998" spans="1:1" x14ac:dyDescent="0.2">
      <c r="A4998" s="2" t="s">
        <v>9687</v>
      </c>
    </row>
    <row r="4999" spans="1:1" x14ac:dyDescent="0.2">
      <c r="A4999" s="2" t="s">
        <v>9688</v>
      </c>
    </row>
    <row r="5000" spans="1:1" x14ac:dyDescent="0.2">
      <c r="A5000" s="2" t="s">
        <v>9689</v>
      </c>
    </row>
    <row r="5001" spans="1:1" x14ac:dyDescent="0.2">
      <c r="A5001" s="2" t="s">
        <v>9690</v>
      </c>
    </row>
    <row r="5002" spans="1:1" x14ac:dyDescent="0.2">
      <c r="A5002" s="2" t="s">
        <v>9691</v>
      </c>
    </row>
    <row r="5003" spans="1:1" x14ac:dyDescent="0.2">
      <c r="A5003" s="2" t="s">
        <v>9692</v>
      </c>
    </row>
    <row r="5004" spans="1:1" x14ac:dyDescent="0.2">
      <c r="A5004" s="2" t="s">
        <v>9693</v>
      </c>
    </row>
    <row r="5005" spans="1:1" x14ac:dyDescent="0.2">
      <c r="A5005" s="2" t="s">
        <v>9694</v>
      </c>
    </row>
    <row r="5006" spans="1:1" x14ac:dyDescent="0.2">
      <c r="A5006" s="2" t="s">
        <v>9695</v>
      </c>
    </row>
    <row r="5007" spans="1:1" x14ac:dyDescent="0.2">
      <c r="A5007" s="2" t="s">
        <v>9696</v>
      </c>
    </row>
    <row r="5008" spans="1:1" x14ac:dyDescent="0.2">
      <c r="A5008" s="2" t="s">
        <v>9697</v>
      </c>
    </row>
    <row r="5009" spans="1:1" x14ac:dyDescent="0.2">
      <c r="A5009" s="2" t="s">
        <v>9698</v>
      </c>
    </row>
    <row r="5010" spans="1:1" x14ac:dyDescent="0.2">
      <c r="A5010" s="2" t="s">
        <v>9699</v>
      </c>
    </row>
    <row r="5011" spans="1:1" x14ac:dyDescent="0.2">
      <c r="A5011" s="2" t="s">
        <v>9700</v>
      </c>
    </row>
    <row r="5012" spans="1:1" x14ac:dyDescent="0.2">
      <c r="A5012" s="2" t="s">
        <v>9701</v>
      </c>
    </row>
    <row r="5013" spans="1:1" x14ac:dyDescent="0.2">
      <c r="A5013" s="2" t="s">
        <v>9702</v>
      </c>
    </row>
    <row r="5014" spans="1:1" x14ac:dyDescent="0.2">
      <c r="A5014" s="2" t="s">
        <v>9703</v>
      </c>
    </row>
    <row r="5015" spans="1:1" x14ac:dyDescent="0.2">
      <c r="A5015" s="2" t="s">
        <v>9704</v>
      </c>
    </row>
    <row r="5016" spans="1:1" x14ac:dyDescent="0.2">
      <c r="A5016" s="2" t="s">
        <v>9705</v>
      </c>
    </row>
    <row r="5017" spans="1:1" x14ac:dyDescent="0.2">
      <c r="A5017" s="2" t="s">
        <v>9706</v>
      </c>
    </row>
    <row r="5018" spans="1:1" x14ac:dyDescent="0.2">
      <c r="A5018" s="2" t="s">
        <v>9707</v>
      </c>
    </row>
    <row r="5019" spans="1:1" x14ac:dyDescent="0.2">
      <c r="A5019" s="2" t="s">
        <v>9708</v>
      </c>
    </row>
    <row r="5020" spans="1:1" x14ac:dyDescent="0.2">
      <c r="A5020" s="2" t="s">
        <v>9709</v>
      </c>
    </row>
    <row r="5021" spans="1:1" x14ac:dyDescent="0.2">
      <c r="A5021" s="2" t="s">
        <v>9710</v>
      </c>
    </row>
    <row r="5022" spans="1:1" x14ac:dyDescent="0.2">
      <c r="A5022" s="2" t="s">
        <v>9711</v>
      </c>
    </row>
    <row r="5023" spans="1:1" x14ac:dyDescent="0.2">
      <c r="A5023" s="2" t="s">
        <v>9712</v>
      </c>
    </row>
    <row r="5024" spans="1:1" x14ac:dyDescent="0.2">
      <c r="A5024" s="2" t="s">
        <v>9713</v>
      </c>
    </row>
    <row r="5025" spans="1:1" x14ac:dyDescent="0.2">
      <c r="A5025" s="2" t="s">
        <v>9714</v>
      </c>
    </row>
    <row r="5026" spans="1:1" x14ac:dyDescent="0.2">
      <c r="A5026" s="2" t="s">
        <v>9715</v>
      </c>
    </row>
    <row r="5027" spans="1:1" x14ac:dyDescent="0.2">
      <c r="A5027" s="2" t="s">
        <v>9716</v>
      </c>
    </row>
    <row r="5028" spans="1:1" x14ac:dyDescent="0.2">
      <c r="A5028" s="2" t="s">
        <v>9717</v>
      </c>
    </row>
    <row r="5029" spans="1:1" x14ac:dyDescent="0.2">
      <c r="A5029" s="2" t="s">
        <v>9718</v>
      </c>
    </row>
    <row r="5030" spans="1:1" x14ac:dyDescent="0.2">
      <c r="A5030" s="2" t="s">
        <v>9719</v>
      </c>
    </row>
    <row r="5031" spans="1:1" x14ac:dyDescent="0.2">
      <c r="A5031" s="2" t="s">
        <v>9720</v>
      </c>
    </row>
    <row r="5032" spans="1:1" x14ac:dyDescent="0.2">
      <c r="A5032" s="2" t="s">
        <v>9721</v>
      </c>
    </row>
    <row r="5033" spans="1:1" x14ac:dyDescent="0.2">
      <c r="A5033" s="2" t="s">
        <v>9722</v>
      </c>
    </row>
    <row r="5034" spans="1:1" x14ac:dyDescent="0.2">
      <c r="A5034" s="2" t="s">
        <v>9723</v>
      </c>
    </row>
    <row r="5035" spans="1:1" x14ac:dyDescent="0.2">
      <c r="A5035" s="2" t="s">
        <v>9724</v>
      </c>
    </row>
    <row r="5036" spans="1:1" x14ac:dyDescent="0.2">
      <c r="A5036" s="2" t="s">
        <v>9725</v>
      </c>
    </row>
    <row r="5037" spans="1:1" x14ac:dyDescent="0.2">
      <c r="A5037" s="2" t="s">
        <v>9726</v>
      </c>
    </row>
    <row r="5038" spans="1:1" x14ac:dyDescent="0.2">
      <c r="A5038" s="2" t="s">
        <v>9727</v>
      </c>
    </row>
    <row r="5039" spans="1:1" x14ac:dyDescent="0.2">
      <c r="A5039" s="2" t="s">
        <v>9728</v>
      </c>
    </row>
    <row r="5040" spans="1:1" x14ac:dyDescent="0.2">
      <c r="A5040" s="2" t="s">
        <v>9729</v>
      </c>
    </row>
    <row r="5041" spans="1:1" x14ac:dyDescent="0.2">
      <c r="A5041" s="2" t="s">
        <v>9730</v>
      </c>
    </row>
    <row r="5042" spans="1:1" x14ac:dyDescent="0.2">
      <c r="A5042" s="2" t="s">
        <v>9731</v>
      </c>
    </row>
    <row r="5043" spans="1:1" x14ac:dyDescent="0.2">
      <c r="A5043" s="2" t="s">
        <v>9732</v>
      </c>
    </row>
    <row r="5044" spans="1:1" x14ac:dyDescent="0.2">
      <c r="A5044" s="2" t="s">
        <v>9733</v>
      </c>
    </row>
    <row r="5045" spans="1:1" x14ac:dyDescent="0.2">
      <c r="A5045" s="2" t="s">
        <v>9734</v>
      </c>
    </row>
    <row r="5046" spans="1:1" x14ac:dyDescent="0.2">
      <c r="A5046" s="2" t="s">
        <v>9735</v>
      </c>
    </row>
    <row r="5047" spans="1:1" x14ac:dyDescent="0.2">
      <c r="A5047" s="2" t="s">
        <v>9736</v>
      </c>
    </row>
    <row r="5048" spans="1:1" x14ac:dyDescent="0.2">
      <c r="A5048" s="2" t="s">
        <v>9737</v>
      </c>
    </row>
    <row r="5049" spans="1:1" x14ac:dyDescent="0.2">
      <c r="A5049" s="2" t="s">
        <v>9738</v>
      </c>
    </row>
    <row r="5050" spans="1:1" x14ac:dyDescent="0.2">
      <c r="A5050" s="2" t="s">
        <v>9739</v>
      </c>
    </row>
    <row r="5051" spans="1:1" x14ac:dyDescent="0.2">
      <c r="A5051" s="2" t="s">
        <v>9740</v>
      </c>
    </row>
    <row r="5052" spans="1:1" x14ac:dyDescent="0.2">
      <c r="A5052" s="2" t="s">
        <v>9741</v>
      </c>
    </row>
    <row r="5053" spans="1:1" x14ac:dyDescent="0.2">
      <c r="A5053" s="2" t="s">
        <v>9742</v>
      </c>
    </row>
    <row r="5054" spans="1:1" x14ac:dyDescent="0.2">
      <c r="A5054" s="2" t="s">
        <v>9743</v>
      </c>
    </row>
    <row r="5055" spans="1:1" x14ac:dyDescent="0.2">
      <c r="A5055" s="2" t="s">
        <v>9744</v>
      </c>
    </row>
    <row r="5056" spans="1:1" x14ac:dyDescent="0.2">
      <c r="A5056" s="2" t="s">
        <v>9745</v>
      </c>
    </row>
    <row r="5057" spans="1:1" x14ac:dyDescent="0.2">
      <c r="A5057" s="2" t="s">
        <v>9746</v>
      </c>
    </row>
    <row r="5058" spans="1:1" x14ac:dyDescent="0.2">
      <c r="A5058" s="2" t="s">
        <v>9747</v>
      </c>
    </row>
    <row r="5059" spans="1:1" x14ac:dyDescent="0.2">
      <c r="A5059" s="2" t="s">
        <v>9748</v>
      </c>
    </row>
    <row r="5060" spans="1:1" x14ac:dyDescent="0.2">
      <c r="A5060" s="2" t="s">
        <v>9749</v>
      </c>
    </row>
    <row r="5061" spans="1:1" x14ac:dyDescent="0.2">
      <c r="A5061" s="2" t="s">
        <v>9750</v>
      </c>
    </row>
    <row r="5062" spans="1:1" x14ac:dyDescent="0.2">
      <c r="A5062" s="2" t="s">
        <v>9751</v>
      </c>
    </row>
    <row r="5063" spans="1:1" x14ac:dyDescent="0.2">
      <c r="A5063" s="2" t="s">
        <v>9752</v>
      </c>
    </row>
    <row r="5064" spans="1:1" x14ac:dyDescent="0.2">
      <c r="A5064" s="2" t="s">
        <v>9753</v>
      </c>
    </row>
    <row r="5065" spans="1:1" x14ac:dyDescent="0.2">
      <c r="A5065" s="2" t="s">
        <v>9754</v>
      </c>
    </row>
    <row r="5066" spans="1:1" x14ac:dyDescent="0.2">
      <c r="A5066" s="2" t="s">
        <v>9755</v>
      </c>
    </row>
    <row r="5067" spans="1:1" x14ac:dyDescent="0.2">
      <c r="A5067" s="2" t="s">
        <v>9756</v>
      </c>
    </row>
    <row r="5068" spans="1:1" x14ac:dyDescent="0.2">
      <c r="A5068" s="2" t="s">
        <v>9757</v>
      </c>
    </row>
    <row r="5069" spans="1:1" x14ac:dyDescent="0.2">
      <c r="A5069" s="2" t="s">
        <v>9758</v>
      </c>
    </row>
    <row r="5070" spans="1:1" x14ac:dyDescent="0.2">
      <c r="A5070" s="2" t="s">
        <v>9759</v>
      </c>
    </row>
    <row r="5071" spans="1:1" x14ac:dyDescent="0.2">
      <c r="A5071" s="2" t="s">
        <v>9760</v>
      </c>
    </row>
    <row r="5072" spans="1:1" x14ac:dyDescent="0.2">
      <c r="A5072" s="2" t="s">
        <v>9761</v>
      </c>
    </row>
    <row r="5073" spans="1:1" x14ac:dyDescent="0.2">
      <c r="A5073" s="2" t="s">
        <v>9762</v>
      </c>
    </row>
    <row r="5074" spans="1:1" x14ac:dyDescent="0.2">
      <c r="A5074" s="2" t="s">
        <v>9763</v>
      </c>
    </row>
    <row r="5075" spans="1:1" x14ac:dyDescent="0.2">
      <c r="A5075" s="2" t="s">
        <v>9764</v>
      </c>
    </row>
    <row r="5076" spans="1:1" x14ac:dyDescent="0.2">
      <c r="A5076" s="2" t="s">
        <v>9765</v>
      </c>
    </row>
    <row r="5077" spans="1:1" x14ac:dyDescent="0.2">
      <c r="A5077" s="2" t="s">
        <v>9766</v>
      </c>
    </row>
    <row r="5078" spans="1:1" x14ac:dyDescent="0.2">
      <c r="A5078" s="2" t="s">
        <v>9767</v>
      </c>
    </row>
    <row r="5079" spans="1:1" x14ac:dyDescent="0.2">
      <c r="A5079" s="2" t="s">
        <v>9768</v>
      </c>
    </row>
    <row r="5080" spans="1:1" x14ac:dyDescent="0.2">
      <c r="A5080" s="2" t="s">
        <v>9769</v>
      </c>
    </row>
    <row r="5081" spans="1:1" x14ac:dyDescent="0.2">
      <c r="A5081" s="2" t="s">
        <v>9770</v>
      </c>
    </row>
    <row r="5082" spans="1:1" x14ac:dyDescent="0.2">
      <c r="A5082" s="2" t="s">
        <v>9771</v>
      </c>
    </row>
    <row r="5083" spans="1:1" x14ac:dyDescent="0.2">
      <c r="A5083" s="2" t="s">
        <v>9772</v>
      </c>
    </row>
    <row r="5084" spans="1:1" x14ac:dyDescent="0.2">
      <c r="A5084" s="2" t="s">
        <v>9773</v>
      </c>
    </row>
    <row r="5085" spans="1:1" x14ac:dyDescent="0.2">
      <c r="A5085" s="2" t="s">
        <v>9774</v>
      </c>
    </row>
    <row r="5086" spans="1:1" x14ac:dyDescent="0.2">
      <c r="A5086" s="2" t="s">
        <v>9775</v>
      </c>
    </row>
    <row r="5087" spans="1:1" x14ac:dyDescent="0.2">
      <c r="A5087" s="2" t="s">
        <v>9776</v>
      </c>
    </row>
    <row r="5088" spans="1:1" x14ac:dyDescent="0.2">
      <c r="A5088" s="2" t="s">
        <v>9777</v>
      </c>
    </row>
    <row r="5089" spans="1:1" x14ac:dyDescent="0.2">
      <c r="A5089" s="2" t="s">
        <v>9778</v>
      </c>
    </row>
    <row r="5090" spans="1:1" x14ac:dyDescent="0.2">
      <c r="A5090" s="2" t="s">
        <v>9779</v>
      </c>
    </row>
    <row r="5091" spans="1:1" x14ac:dyDescent="0.2">
      <c r="A5091" s="2" t="s">
        <v>9780</v>
      </c>
    </row>
    <row r="5092" spans="1:1" x14ac:dyDescent="0.2">
      <c r="A5092" s="2" t="s">
        <v>9781</v>
      </c>
    </row>
    <row r="5093" spans="1:1" x14ac:dyDescent="0.2">
      <c r="A5093" s="2" t="s">
        <v>9782</v>
      </c>
    </row>
    <row r="5094" spans="1:1" x14ac:dyDescent="0.2">
      <c r="A5094" s="2" t="s">
        <v>9783</v>
      </c>
    </row>
    <row r="5095" spans="1:1" x14ac:dyDescent="0.2">
      <c r="A5095" s="2" t="s">
        <v>9784</v>
      </c>
    </row>
    <row r="5096" spans="1:1" x14ac:dyDescent="0.2">
      <c r="A5096" s="2" t="s">
        <v>9785</v>
      </c>
    </row>
    <row r="5097" spans="1:1" x14ac:dyDescent="0.2">
      <c r="A5097" s="2" t="s">
        <v>9786</v>
      </c>
    </row>
    <row r="5098" spans="1:1" x14ac:dyDescent="0.2">
      <c r="A5098" s="2" t="s">
        <v>9787</v>
      </c>
    </row>
    <row r="5099" spans="1:1" x14ac:dyDescent="0.2">
      <c r="A5099" s="2" t="s">
        <v>9788</v>
      </c>
    </row>
    <row r="5100" spans="1:1" x14ac:dyDescent="0.2">
      <c r="A5100" s="2" t="s">
        <v>9789</v>
      </c>
    </row>
    <row r="5101" spans="1:1" x14ac:dyDescent="0.2">
      <c r="A5101" s="2" t="s">
        <v>9790</v>
      </c>
    </row>
    <row r="5102" spans="1:1" x14ac:dyDescent="0.2">
      <c r="A5102" s="2" t="s">
        <v>9791</v>
      </c>
    </row>
    <row r="5103" spans="1:1" x14ac:dyDescent="0.2">
      <c r="A5103" s="2" t="s">
        <v>9792</v>
      </c>
    </row>
    <row r="5104" spans="1:1" x14ac:dyDescent="0.2">
      <c r="A5104" s="2" t="s">
        <v>9793</v>
      </c>
    </row>
    <row r="5105" spans="1:1" x14ac:dyDescent="0.2">
      <c r="A5105" s="2" t="s">
        <v>9794</v>
      </c>
    </row>
    <row r="5106" spans="1:1" x14ac:dyDescent="0.2">
      <c r="A5106" s="2" t="s">
        <v>9795</v>
      </c>
    </row>
    <row r="5107" spans="1:1" x14ac:dyDescent="0.2">
      <c r="A5107" s="2" t="s">
        <v>9796</v>
      </c>
    </row>
    <row r="5108" spans="1:1" x14ac:dyDescent="0.2">
      <c r="A5108" s="2" t="s">
        <v>9797</v>
      </c>
    </row>
    <row r="5109" spans="1:1" x14ac:dyDescent="0.2">
      <c r="A5109" s="2" t="s">
        <v>9798</v>
      </c>
    </row>
    <row r="5110" spans="1:1" x14ac:dyDescent="0.2">
      <c r="A5110" s="2" t="s">
        <v>9799</v>
      </c>
    </row>
    <row r="5111" spans="1:1" x14ac:dyDescent="0.2">
      <c r="A5111" s="2" t="s">
        <v>9800</v>
      </c>
    </row>
    <row r="5112" spans="1:1" x14ac:dyDescent="0.2">
      <c r="A5112" s="2" t="s">
        <v>9801</v>
      </c>
    </row>
    <row r="5113" spans="1:1" x14ac:dyDescent="0.2">
      <c r="A5113" s="2" t="s">
        <v>9802</v>
      </c>
    </row>
    <row r="5114" spans="1:1" x14ac:dyDescent="0.2">
      <c r="A5114" s="2" t="s">
        <v>9803</v>
      </c>
    </row>
    <row r="5115" spans="1:1" x14ac:dyDescent="0.2">
      <c r="A5115" s="2" t="s">
        <v>9804</v>
      </c>
    </row>
    <row r="5116" spans="1:1" x14ac:dyDescent="0.2">
      <c r="A5116" s="2" t="s">
        <v>9805</v>
      </c>
    </row>
    <row r="5117" spans="1:1" x14ac:dyDescent="0.2">
      <c r="A5117" s="2" t="s">
        <v>9806</v>
      </c>
    </row>
    <row r="5118" spans="1:1" x14ac:dyDescent="0.2">
      <c r="A5118" s="2" t="s">
        <v>9807</v>
      </c>
    </row>
    <row r="5119" spans="1:1" x14ac:dyDescent="0.2">
      <c r="A5119" s="2" t="s">
        <v>9808</v>
      </c>
    </row>
    <row r="5120" spans="1:1" x14ac:dyDescent="0.2">
      <c r="A5120" s="2" t="s">
        <v>9809</v>
      </c>
    </row>
    <row r="5121" spans="1:1" x14ac:dyDescent="0.2">
      <c r="A5121" s="2" t="s">
        <v>9810</v>
      </c>
    </row>
    <row r="5122" spans="1:1" x14ac:dyDescent="0.2">
      <c r="A5122" s="2" t="s">
        <v>9811</v>
      </c>
    </row>
    <row r="5123" spans="1:1" x14ac:dyDescent="0.2">
      <c r="A5123" s="2" t="s">
        <v>9812</v>
      </c>
    </row>
    <row r="5124" spans="1:1" x14ac:dyDescent="0.2">
      <c r="A5124" s="2" t="s">
        <v>9813</v>
      </c>
    </row>
    <row r="5125" spans="1:1" x14ac:dyDescent="0.2">
      <c r="A5125" s="2" t="s">
        <v>9814</v>
      </c>
    </row>
    <row r="5126" spans="1:1" x14ac:dyDescent="0.2">
      <c r="A5126" s="2" t="s">
        <v>9815</v>
      </c>
    </row>
    <row r="5127" spans="1:1" x14ac:dyDescent="0.2">
      <c r="A5127" s="2" t="s">
        <v>9816</v>
      </c>
    </row>
    <row r="5128" spans="1:1" x14ac:dyDescent="0.2">
      <c r="A5128" s="2" t="s">
        <v>9817</v>
      </c>
    </row>
    <row r="5129" spans="1:1" x14ac:dyDescent="0.2">
      <c r="A5129" s="2" t="s">
        <v>9818</v>
      </c>
    </row>
    <row r="5130" spans="1:1" x14ac:dyDescent="0.2">
      <c r="A5130" s="2" t="s">
        <v>9819</v>
      </c>
    </row>
    <row r="5131" spans="1:1" x14ac:dyDescent="0.2">
      <c r="A5131" s="2" t="s">
        <v>9820</v>
      </c>
    </row>
    <row r="5132" spans="1:1" x14ac:dyDescent="0.2">
      <c r="A5132" s="2" t="s">
        <v>9821</v>
      </c>
    </row>
    <row r="5133" spans="1:1" x14ac:dyDescent="0.2">
      <c r="A5133" s="2" t="s">
        <v>9822</v>
      </c>
    </row>
    <row r="5134" spans="1:1" x14ac:dyDescent="0.2">
      <c r="A5134" s="2" t="s">
        <v>9823</v>
      </c>
    </row>
    <row r="5135" spans="1:1" x14ac:dyDescent="0.2">
      <c r="A5135" s="2" t="s">
        <v>9824</v>
      </c>
    </row>
    <row r="5136" spans="1:1" x14ac:dyDescent="0.2">
      <c r="A5136" s="2" t="s">
        <v>9825</v>
      </c>
    </row>
    <row r="5137" spans="1:1" x14ac:dyDescent="0.2">
      <c r="A5137" s="2" t="s">
        <v>9826</v>
      </c>
    </row>
    <row r="5138" spans="1:1" x14ac:dyDescent="0.2">
      <c r="A5138" s="2" t="s">
        <v>9827</v>
      </c>
    </row>
    <row r="5139" spans="1:1" x14ac:dyDescent="0.2">
      <c r="A5139" s="2" t="s">
        <v>9828</v>
      </c>
    </row>
    <row r="5140" spans="1:1" x14ac:dyDescent="0.2">
      <c r="A5140" s="2" t="s">
        <v>9829</v>
      </c>
    </row>
    <row r="5141" spans="1:1" x14ac:dyDescent="0.2">
      <c r="A5141" s="2" t="s">
        <v>9830</v>
      </c>
    </row>
    <row r="5142" spans="1:1" x14ac:dyDescent="0.2">
      <c r="A5142" s="2" t="s">
        <v>9831</v>
      </c>
    </row>
    <row r="5143" spans="1:1" x14ac:dyDescent="0.2">
      <c r="A5143" s="2" t="s">
        <v>9832</v>
      </c>
    </row>
    <row r="5144" spans="1:1" x14ac:dyDescent="0.2">
      <c r="A5144" s="2" t="s">
        <v>9833</v>
      </c>
    </row>
    <row r="5145" spans="1:1" x14ac:dyDescent="0.2">
      <c r="A5145" s="2" t="s">
        <v>9834</v>
      </c>
    </row>
    <row r="5146" spans="1:1" x14ac:dyDescent="0.2">
      <c r="A5146" s="2" t="s">
        <v>9835</v>
      </c>
    </row>
    <row r="5147" spans="1:1" x14ac:dyDescent="0.2">
      <c r="A5147" s="2" t="s">
        <v>9836</v>
      </c>
    </row>
    <row r="5148" spans="1:1" x14ac:dyDescent="0.2">
      <c r="A5148" s="2" t="s">
        <v>9837</v>
      </c>
    </row>
    <row r="5149" spans="1:1" x14ac:dyDescent="0.2">
      <c r="A5149" s="2" t="s">
        <v>9838</v>
      </c>
    </row>
    <row r="5150" spans="1:1" x14ac:dyDescent="0.2">
      <c r="A5150" s="2" t="s">
        <v>9839</v>
      </c>
    </row>
    <row r="5151" spans="1:1" x14ac:dyDescent="0.2">
      <c r="A5151" s="2" t="s">
        <v>9840</v>
      </c>
    </row>
    <row r="5152" spans="1:1" x14ac:dyDescent="0.2">
      <c r="A5152" s="2" t="s">
        <v>9841</v>
      </c>
    </row>
    <row r="5153" spans="1:1" x14ac:dyDescent="0.2">
      <c r="A5153" s="2" t="s">
        <v>9842</v>
      </c>
    </row>
    <row r="5154" spans="1:1" x14ac:dyDescent="0.2">
      <c r="A5154" s="2" t="s">
        <v>9843</v>
      </c>
    </row>
    <row r="5155" spans="1:1" x14ac:dyDescent="0.2">
      <c r="A5155" s="2" t="s">
        <v>9844</v>
      </c>
    </row>
    <row r="5156" spans="1:1" x14ac:dyDescent="0.2">
      <c r="A5156" s="2" t="s">
        <v>9845</v>
      </c>
    </row>
    <row r="5157" spans="1:1" x14ac:dyDescent="0.2">
      <c r="A5157" s="2" t="s">
        <v>9846</v>
      </c>
    </row>
    <row r="5158" spans="1:1" x14ac:dyDescent="0.2">
      <c r="A5158" s="2" t="s">
        <v>9847</v>
      </c>
    </row>
    <row r="5159" spans="1:1" x14ac:dyDescent="0.2">
      <c r="A5159" s="2" t="s">
        <v>9848</v>
      </c>
    </row>
    <row r="5160" spans="1:1" x14ac:dyDescent="0.2">
      <c r="A5160" s="2" t="s">
        <v>9849</v>
      </c>
    </row>
    <row r="5161" spans="1:1" x14ac:dyDescent="0.2">
      <c r="A5161" s="2" t="s">
        <v>9850</v>
      </c>
    </row>
    <row r="5162" spans="1:1" x14ac:dyDescent="0.2">
      <c r="A5162" s="2" t="s">
        <v>9851</v>
      </c>
    </row>
    <row r="5163" spans="1:1" x14ac:dyDescent="0.2">
      <c r="A5163" s="2" t="s">
        <v>9852</v>
      </c>
    </row>
    <row r="5164" spans="1:1" x14ac:dyDescent="0.2">
      <c r="A5164" s="2" t="s">
        <v>9853</v>
      </c>
    </row>
    <row r="5165" spans="1:1" x14ac:dyDescent="0.2">
      <c r="A5165" s="2" t="s">
        <v>9854</v>
      </c>
    </row>
    <row r="5166" spans="1:1" x14ac:dyDescent="0.2">
      <c r="A5166" s="2" t="s">
        <v>9855</v>
      </c>
    </row>
    <row r="5167" spans="1:1" x14ac:dyDescent="0.2">
      <c r="A5167" s="2" t="s">
        <v>9856</v>
      </c>
    </row>
    <row r="5168" spans="1:1" x14ac:dyDescent="0.2">
      <c r="A5168" s="2" t="s">
        <v>9857</v>
      </c>
    </row>
    <row r="5169" spans="1:1" x14ac:dyDescent="0.2">
      <c r="A5169" s="2" t="s">
        <v>9858</v>
      </c>
    </row>
    <row r="5170" spans="1:1" x14ac:dyDescent="0.2">
      <c r="A5170" s="2" t="s">
        <v>9859</v>
      </c>
    </row>
    <row r="5171" spans="1:1" x14ac:dyDescent="0.2">
      <c r="A5171" s="2" t="s">
        <v>9860</v>
      </c>
    </row>
    <row r="5172" spans="1:1" x14ac:dyDescent="0.2">
      <c r="A5172" s="2" t="s">
        <v>9861</v>
      </c>
    </row>
    <row r="5173" spans="1:1" x14ac:dyDescent="0.2">
      <c r="A5173" s="2" t="s">
        <v>9862</v>
      </c>
    </row>
    <row r="5174" spans="1:1" x14ac:dyDescent="0.2">
      <c r="A5174" s="2" t="s">
        <v>9863</v>
      </c>
    </row>
    <row r="5175" spans="1:1" x14ac:dyDescent="0.2">
      <c r="A5175" s="2" t="s">
        <v>9864</v>
      </c>
    </row>
    <row r="5176" spans="1:1" x14ac:dyDescent="0.2">
      <c r="A5176" s="2" t="s">
        <v>9865</v>
      </c>
    </row>
    <row r="5177" spans="1:1" x14ac:dyDescent="0.2">
      <c r="A5177" s="2" t="s">
        <v>9866</v>
      </c>
    </row>
    <row r="5178" spans="1:1" x14ac:dyDescent="0.2">
      <c r="A5178" s="2" t="s">
        <v>9867</v>
      </c>
    </row>
    <row r="5179" spans="1:1" x14ac:dyDescent="0.2">
      <c r="A5179" s="2" t="s">
        <v>9868</v>
      </c>
    </row>
    <row r="5180" spans="1:1" x14ac:dyDescent="0.2">
      <c r="A5180" s="2" t="s">
        <v>9869</v>
      </c>
    </row>
    <row r="5181" spans="1:1" x14ac:dyDescent="0.2">
      <c r="A5181" s="2" t="s">
        <v>9870</v>
      </c>
    </row>
    <row r="5182" spans="1:1" x14ac:dyDescent="0.2">
      <c r="A5182" s="2" t="s">
        <v>9871</v>
      </c>
    </row>
    <row r="5183" spans="1:1" x14ac:dyDescent="0.2">
      <c r="A5183" s="2" t="s">
        <v>9872</v>
      </c>
    </row>
    <row r="5184" spans="1:1" x14ac:dyDescent="0.2">
      <c r="A5184" s="2" t="s">
        <v>9873</v>
      </c>
    </row>
    <row r="5185" spans="1:1" x14ac:dyDescent="0.2">
      <c r="A5185" s="2" t="s">
        <v>9874</v>
      </c>
    </row>
    <row r="5186" spans="1:1" x14ac:dyDescent="0.2">
      <c r="A5186" s="2" t="s">
        <v>9875</v>
      </c>
    </row>
    <row r="5187" spans="1:1" x14ac:dyDescent="0.2">
      <c r="A5187" s="2" t="s">
        <v>9876</v>
      </c>
    </row>
    <row r="5188" spans="1:1" x14ac:dyDescent="0.2">
      <c r="A5188" s="2" t="s">
        <v>9877</v>
      </c>
    </row>
    <row r="5189" spans="1:1" x14ac:dyDescent="0.2">
      <c r="A5189" s="2" t="s">
        <v>9878</v>
      </c>
    </row>
    <row r="5190" spans="1:1" x14ac:dyDescent="0.2">
      <c r="A5190" s="2" t="s">
        <v>9879</v>
      </c>
    </row>
    <row r="5191" spans="1:1" x14ac:dyDescent="0.2">
      <c r="A5191" s="2" t="s">
        <v>9880</v>
      </c>
    </row>
    <row r="5192" spans="1:1" x14ac:dyDescent="0.2">
      <c r="A5192" s="2" t="s">
        <v>9881</v>
      </c>
    </row>
    <row r="5193" spans="1:1" x14ac:dyDescent="0.2">
      <c r="A5193" s="2" t="s">
        <v>9882</v>
      </c>
    </row>
    <row r="5194" spans="1:1" x14ac:dyDescent="0.2">
      <c r="A5194" s="2" t="s">
        <v>9883</v>
      </c>
    </row>
    <row r="5195" spans="1:1" x14ac:dyDescent="0.2">
      <c r="A5195" s="2" t="s">
        <v>9884</v>
      </c>
    </row>
    <row r="5196" spans="1:1" x14ac:dyDescent="0.2">
      <c r="A5196" s="2" t="s">
        <v>9885</v>
      </c>
    </row>
    <row r="5197" spans="1:1" x14ac:dyDescent="0.2">
      <c r="A5197" s="2" t="s">
        <v>9886</v>
      </c>
    </row>
    <row r="5198" spans="1:1" x14ac:dyDescent="0.2">
      <c r="A5198" s="2" t="s">
        <v>9887</v>
      </c>
    </row>
    <row r="5199" spans="1:1" x14ac:dyDescent="0.2">
      <c r="A5199" s="2" t="s">
        <v>9888</v>
      </c>
    </row>
    <row r="5200" spans="1:1" x14ac:dyDescent="0.2">
      <c r="A5200" s="2" t="s">
        <v>9889</v>
      </c>
    </row>
    <row r="5201" spans="1:1" x14ac:dyDescent="0.2">
      <c r="A5201" s="2" t="s">
        <v>9890</v>
      </c>
    </row>
    <row r="5202" spans="1:1" x14ac:dyDescent="0.2">
      <c r="A5202" s="2" t="s">
        <v>9891</v>
      </c>
    </row>
    <row r="5203" spans="1:1" x14ac:dyDescent="0.2">
      <c r="A5203" s="2" t="s">
        <v>9892</v>
      </c>
    </row>
    <row r="5204" spans="1:1" x14ac:dyDescent="0.2">
      <c r="A5204" s="2" t="s">
        <v>9893</v>
      </c>
    </row>
    <row r="5205" spans="1:1" x14ac:dyDescent="0.2">
      <c r="A5205" s="2" t="s">
        <v>9894</v>
      </c>
    </row>
    <row r="5206" spans="1:1" x14ac:dyDescent="0.2">
      <c r="A5206" s="2" t="s">
        <v>9895</v>
      </c>
    </row>
    <row r="5207" spans="1:1" x14ac:dyDescent="0.2">
      <c r="A5207" s="2" t="s">
        <v>9896</v>
      </c>
    </row>
    <row r="5208" spans="1:1" x14ac:dyDescent="0.2">
      <c r="A5208" s="2" t="s">
        <v>9897</v>
      </c>
    </row>
    <row r="5209" spans="1:1" x14ac:dyDescent="0.2">
      <c r="A5209" s="2" t="s">
        <v>9898</v>
      </c>
    </row>
    <row r="5210" spans="1:1" x14ac:dyDescent="0.2">
      <c r="A5210" s="2" t="s">
        <v>9899</v>
      </c>
    </row>
    <row r="5211" spans="1:1" x14ac:dyDescent="0.2">
      <c r="A5211" s="2" t="s">
        <v>9900</v>
      </c>
    </row>
    <row r="5212" spans="1:1" x14ac:dyDescent="0.2">
      <c r="A5212" s="2" t="s">
        <v>9901</v>
      </c>
    </row>
    <row r="5213" spans="1:1" x14ac:dyDescent="0.2">
      <c r="A5213" s="2" t="s">
        <v>9902</v>
      </c>
    </row>
    <row r="5214" spans="1:1" x14ac:dyDescent="0.2">
      <c r="A5214" s="2" t="s">
        <v>9903</v>
      </c>
    </row>
    <row r="5215" spans="1:1" x14ac:dyDescent="0.2">
      <c r="A5215" s="2" t="s">
        <v>9904</v>
      </c>
    </row>
    <row r="5216" spans="1:1" x14ac:dyDescent="0.2">
      <c r="A5216" s="2" t="s">
        <v>9905</v>
      </c>
    </row>
    <row r="5217" spans="1:1" x14ac:dyDescent="0.2">
      <c r="A5217" s="2" t="s">
        <v>9906</v>
      </c>
    </row>
    <row r="5218" spans="1:1" x14ac:dyDescent="0.2">
      <c r="A5218" s="2" t="s">
        <v>9907</v>
      </c>
    </row>
    <row r="5219" spans="1:1" x14ac:dyDescent="0.2">
      <c r="A5219" s="2" t="s">
        <v>9908</v>
      </c>
    </row>
    <row r="5220" spans="1:1" x14ac:dyDescent="0.2">
      <c r="A5220" s="2" t="s">
        <v>9909</v>
      </c>
    </row>
    <row r="5221" spans="1:1" x14ac:dyDescent="0.2">
      <c r="A5221" s="2" t="s">
        <v>9910</v>
      </c>
    </row>
    <row r="5222" spans="1:1" x14ac:dyDescent="0.2">
      <c r="A5222" s="2" t="s">
        <v>9911</v>
      </c>
    </row>
    <row r="5223" spans="1:1" x14ac:dyDescent="0.2">
      <c r="A5223" s="2" t="s">
        <v>9912</v>
      </c>
    </row>
    <row r="5224" spans="1:1" x14ac:dyDescent="0.2">
      <c r="A5224" s="2" t="s">
        <v>9913</v>
      </c>
    </row>
    <row r="5225" spans="1:1" x14ac:dyDescent="0.2">
      <c r="A5225" s="2" t="s">
        <v>9914</v>
      </c>
    </row>
    <row r="5226" spans="1:1" x14ac:dyDescent="0.2">
      <c r="A5226" s="2" t="s">
        <v>9915</v>
      </c>
    </row>
    <row r="5227" spans="1:1" x14ac:dyDescent="0.2">
      <c r="A5227" s="2" t="s">
        <v>9916</v>
      </c>
    </row>
    <row r="5228" spans="1:1" x14ac:dyDescent="0.2">
      <c r="A5228" s="2" t="s">
        <v>9917</v>
      </c>
    </row>
    <row r="5229" spans="1:1" x14ac:dyDescent="0.2">
      <c r="A5229" s="2" t="s">
        <v>9918</v>
      </c>
    </row>
    <row r="5230" spans="1:1" x14ac:dyDescent="0.2">
      <c r="A5230" s="2" t="s">
        <v>9919</v>
      </c>
    </row>
    <row r="5231" spans="1:1" x14ac:dyDescent="0.2">
      <c r="A5231" s="2" t="s">
        <v>9920</v>
      </c>
    </row>
    <row r="5232" spans="1:1" x14ac:dyDescent="0.2">
      <c r="A5232" s="2" t="s">
        <v>9921</v>
      </c>
    </row>
    <row r="5233" spans="1:1" x14ac:dyDescent="0.2">
      <c r="A5233" s="2" t="s">
        <v>9922</v>
      </c>
    </row>
    <row r="5234" spans="1:1" x14ac:dyDescent="0.2">
      <c r="A5234" s="2" t="s">
        <v>9923</v>
      </c>
    </row>
    <row r="5235" spans="1:1" x14ac:dyDescent="0.2">
      <c r="A5235" s="2" t="s">
        <v>9924</v>
      </c>
    </row>
    <row r="5236" spans="1:1" x14ac:dyDescent="0.2">
      <c r="A5236" s="2" t="s">
        <v>9925</v>
      </c>
    </row>
    <row r="5237" spans="1:1" x14ac:dyDescent="0.2">
      <c r="A5237" s="2" t="s">
        <v>9926</v>
      </c>
    </row>
    <row r="5238" spans="1:1" x14ac:dyDescent="0.2">
      <c r="A5238" s="2" t="s">
        <v>9927</v>
      </c>
    </row>
    <row r="5239" spans="1:1" x14ac:dyDescent="0.2">
      <c r="A5239" s="2" t="s">
        <v>9928</v>
      </c>
    </row>
    <row r="5240" spans="1:1" x14ac:dyDescent="0.2">
      <c r="A5240" s="2" t="s">
        <v>9929</v>
      </c>
    </row>
    <row r="5241" spans="1:1" x14ac:dyDescent="0.2">
      <c r="A5241" s="2" t="s">
        <v>9930</v>
      </c>
    </row>
    <row r="5242" spans="1:1" x14ac:dyDescent="0.2">
      <c r="A5242" s="2" t="s">
        <v>9931</v>
      </c>
    </row>
    <row r="5243" spans="1:1" x14ac:dyDescent="0.2">
      <c r="A5243" s="2" t="s">
        <v>9932</v>
      </c>
    </row>
    <row r="5244" spans="1:1" x14ac:dyDescent="0.2">
      <c r="A5244" s="2" t="s">
        <v>9933</v>
      </c>
    </row>
    <row r="5245" spans="1:1" x14ac:dyDescent="0.2">
      <c r="A5245" s="2" t="s">
        <v>9934</v>
      </c>
    </row>
    <row r="5246" spans="1:1" x14ac:dyDescent="0.2">
      <c r="A5246" s="2" t="s">
        <v>9935</v>
      </c>
    </row>
    <row r="5247" spans="1:1" x14ac:dyDescent="0.2">
      <c r="A5247" s="2" t="s">
        <v>9936</v>
      </c>
    </row>
    <row r="5248" spans="1:1" x14ac:dyDescent="0.2">
      <c r="A5248" s="2" t="s">
        <v>9937</v>
      </c>
    </row>
    <row r="5249" spans="1:1" x14ac:dyDescent="0.2">
      <c r="A5249" s="2" t="s">
        <v>9938</v>
      </c>
    </row>
    <row r="5250" spans="1:1" x14ac:dyDescent="0.2">
      <c r="A5250" s="2" t="s">
        <v>9939</v>
      </c>
    </row>
    <row r="5251" spans="1:1" x14ac:dyDescent="0.2">
      <c r="A5251" s="2" t="s">
        <v>9940</v>
      </c>
    </row>
    <row r="5252" spans="1:1" x14ac:dyDescent="0.2">
      <c r="A5252" s="2" t="s">
        <v>9941</v>
      </c>
    </row>
    <row r="5253" spans="1:1" x14ac:dyDescent="0.2">
      <c r="A5253" s="2" t="s">
        <v>9942</v>
      </c>
    </row>
    <row r="5254" spans="1:1" x14ac:dyDescent="0.2">
      <c r="A5254" s="2" t="s">
        <v>9943</v>
      </c>
    </row>
    <row r="5255" spans="1:1" x14ac:dyDescent="0.2">
      <c r="A5255" s="2" t="s">
        <v>9944</v>
      </c>
    </row>
    <row r="5256" spans="1:1" x14ac:dyDescent="0.2">
      <c r="A5256" s="2" t="s">
        <v>9945</v>
      </c>
    </row>
    <row r="5257" spans="1:1" x14ac:dyDescent="0.2">
      <c r="A5257" s="2" t="s">
        <v>9946</v>
      </c>
    </row>
    <row r="5258" spans="1:1" x14ac:dyDescent="0.2">
      <c r="A5258" s="2" t="s">
        <v>9947</v>
      </c>
    </row>
    <row r="5259" spans="1:1" x14ac:dyDescent="0.2">
      <c r="A5259" s="2" t="s">
        <v>9948</v>
      </c>
    </row>
    <row r="5260" spans="1:1" x14ac:dyDescent="0.2">
      <c r="A5260" s="2" t="s">
        <v>9949</v>
      </c>
    </row>
    <row r="5261" spans="1:1" x14ac:dyDescent="0.2">
      <c r="A5261" s="2" t="s">
        <v>9950</v>
      </c>
    </row>
    <row r="5262" spans="1:1" x14ac:dyDescent="0.2">
      <c r="A5262" s="2" t="s">
        <v>9951</v>
      </c>
    </row>
    <row r="5263" spans="1:1" x14ac:dyDescent="0.2">
      <c r="A5263" s="2" t="s">
        <v>9952</v>
      </c>
    </row>
    <row r="5264" spans="1:1" x14ac:dyDescent="0.2">
      <c r="A5264" s="2" t="s">
        <v>9953</v>
      </c>
    </row>
    <row r="5265" spans="1:1" x14ac:dyDescent="0.2">
      <c r="A5265" s="2" t="s">
        <v>9954</v>
      </c>
    </row>
    <row r="5266" spans="1:1" x14ac:dyDescent="0.2">
      <c r="A5266" s="2" t="s">
        <v>9955</v>
      </c>
    </row>
    <row r="5267" spans="1:1" x14ac:dyDescent="0.2">
      <c r="A5267" s="2" t="s">
        <v>9956</v>
      </c>
    </row>
    <row r="5268" spans="1:1" x14ac:dyDescent="0.2">
      <c r="A5268" s="2" t="s">
        <v>9957</v>
      </c>
    </row>
    <row r="5269" spans="1:1" x14ac:dyDescent="0.2">
      <c r="A5269" s="2" t="s">
        <v>9958</v>
      </c>
    </row>
    <row r="5270" spans="1:1" x14ac:dyDescent="0.2">
      <c r="A5270" s="2" t="s">
        <v>9959</v>
      </c>
    </row>
    <row r="5271" spans="1:1" x14ac:dyDescent="0.2">
      <c r="A5271" s="2" t="s">
        <v>9960</v>
      </c>
    </row>
    <row r="5272" spans="1:1" x14ac:dyDescent="0.2">
      <c r="A5272" s="2" t="s">
        <v>9961</v>
      </c>
    </row>
    <row r="5273" spans="1:1" x14ac:dyDescent="0.2">
      <c r="A5273" s="2" t="s">
        <v>9962</v>
      </c>
    </row>
    <row r="5274" spans="1:1" x14ac:dyDescent="0.2">
      <c r="A5274" s="2" t="s">
        <v>9963</v>
      </c>
    </row>
    <row r="5275" spans="1:1" x14ac:dyDescent="0.2">
      <c r="A5275" s="2" t="s">
        <v>9964</v>
      </c>
    </row>
    <row r="5276" spans="1:1" x14ac:dyDescent="0.2">
      <c r="A5276" s="2" t="s">
        <v>9965</v>
      </c>
    </row>
    <row r="5277" spans="1:1" x14ac:dyDescent="0.2">
      <c r="A5277" s="2" t="s">
        <v>9966</v>
      </c>
    </row>
    <row r="5278" spans="1:1" x14ac:dyDescent="0.2">
      <c r="A5278" s="2" t="s">
        <v>9967</v>
      </c>
    </row>
    <row r="5279" spans="1:1" x14ac:dyDescent="0.2">
      <c r="A5279" s="2" t="s">
        <v>9968</v>
      </c>
    </row>
    <row r="5280" spans="1:1" x14ac:dyDescent="0.2">
      <c r="A5280" s="2" t="s">
        <v>9969</v>
      </c>
    </row>
    <row r="5281" spans="1:1" x14ac:dyDescent="0.2">
      <c r="A5281" s="2" t="s">
        <v>9970</v>
      </c>
    </row>
    <row r="5282" spans="1:1" x14ac:dyDescent="0.2">
      <c r="A5282" s="2" t="s">
        <v>9971</v>
      </c>
    </row>
    <row r="5283" spans="1:1" x14ac:dyDescent="0.2">
      <c r="A5283" s="2" t="s">
        <v>9972</v>
      </c>
    </row>
    <row r="5284" spans="1:1" x14ac:dyDescent="0.2">
      <c r="A5284" s="2" t="s">
        <v>9973</v>
      </c>
    </row>
    <row r="5285" spans="1:1" x14ac:dyDescent="0.2">
      <c r="A5285" s="2" t="s">
        <v>9974</v>
      </c>
    </row>
    <row r="5286" spans="1:1" x14ac:dyDescent="0.2">
      <c r="A5286" s="2" t="s">
        <v>9975</v>
      </c>
    </row>
    <row r="5287" spans="1:1" x14ac:dyDescent="0.2">
      <c r="A5287" s="2" t="s">
        <v>9976</v>
      </c>
    </row>
    <row r="5288" spans="1:1" x14ac:dyDescent="0.2">
      <c r="A5288" s="2" t="s">
        <v>9977</v>
      </c>
    </row>
    <row r="5289" spans="1:1" x14ac:dyDescent="0.2">
      <c r="A5289" s="2" t="s">
        <v>9978</v>
      </c>
    </row>
    <row r="5290" spans="1:1" x14ac:dyDescent="0.2">
      <c r="A5290" s="2" t="s">
        <v>9979</v>
      </c>
    </row>
    <row r="5291" spans="1:1" x14ac:dyDescent="0.2">
      <c r="A5291" s="2" t="s">
        <v>9980</v>
      </c>
    </row>
    <row r="5292" spans="1:1" x14ac:dyDescent="0.2">
      <c r="A5292" s="2" t="s">
        <v>9981</v>
      </c>
    </row>
    <row r="5293" spans="1:1" x14ac:dyDescent="0.2">
      <c r="A5293" s="2" t="s">
        <v>9982</v>
      </c>
    </row>
    <row r="5294" spans="1:1" x14ac:dyDescent="0.2">
      <c r="A5294" s="2" t="s">
        <v>9983</v>
      </c>
    </row>
    <row r="5295" spans="1:1" x14ac:dyDescent="0.2">
      <c r="A5295" s="2" t="s">
        <v>9984</v>
      </c>
    </row>
    <row r="5296" spans="1:1" x14ac:dyDescent="0.2">
      <c r="A5296" s="2" t="s">
        <v>9985</v>
      </c>
    </row>
    <row r="5297" spans="1:1" x14ac:dyDescent="0.2">
      <c r="A5297" s="2" t="s">
        <v>9986</v>
      </c>
    </row>
    <row r="5298" spans="1:1" x14ac:dyDescent="0.2">
      <c r="A5298" s="2" t="s">
        <v>9987</v>
      </c>
    </row>
    <row r="5299" spans="1:1" x14ac:dyDescent="0.2">
      <c r="A5299" s="2" t="s">
        <v>9988</v>
      </c>
    </row>
    <row r="5300" spans="1:1" x14ac:dyDescent="0.2">
      <c r="A5300" s="2" t="s">
        <v>9989</v>
      </c>
    </row>
    <row r="5301" spans="1:1" x14ac:dyDescent="0.2">
      <c r="A5301" s="2" t="s">
        <v>9990</v>
      </c>
    </row>
    <row r="5302" spans="1:1" x14ac:dyDescent="0.2">
      <c r="A5302" s="2" t="s">
        <v>9991</v>
      </c>
    </row>
    <row r="5303" spans="1:1" x14ac:dyDescent="0.2">
      <c r="A5303" s="2" t="s">
        <v>9992</v>
      </c>
    </row>
    <row r="5304" spans="1:1" x14ac:dyDescent="0.2">
      <c r="A5304" s="2" t="s">
        <v>9993</v>
      </c>
    </row>
    <row r="5305" spans="1:1" x14ac:dyDescent="0.2">
      <c r="A5305" s="2" t="s">
        <v>9994</v>
      </c>
    </row>
    <row r="5306" spans="1:1" x14ac:dyDescent="0.2">
      <c r="A5306" s="2" t="s">
        <v>9995</v>
      </c>
    </row>
    <row r="5307" spans="1:1" x14ac:dyDescent="0.2">
      <c r="A5307" s="2" t="s">
        <v>9996</v>
      </c>
    </row>
    <row r="5308" spans="1:1" x14ac:dyDescent="0.2">
      <c r="A5308" s="2" t="s">
        <v>9997</v>
      </c>
    </row>
    <row r="5309" spans="1:1" x14ac:dyDescent="0.2">
      <c r="A5309" s="2" t="s">
        <v>9998</v>
      </c>
    </row>
    <row r="5310" spans="1:1" x14ac:dyDescent="0.2">
      <c r="A5310" s="2" t="s">
        <v>9999</v>
      </c>
    </row>
    <row r="5311" spans="1:1" x14ac:dyDescent="0.2">
      <c r="A5311" s="2" t="s">
        <v>10000</v>
      </c>
    </row>
    <row r="5312" spans="1:1" x14ac:dyDescent="0.2">
      <c r="A5312" s="2" t="s">
        <v>10001</v>
      </c>
    </row>
    <row r="5313" spans="1:1" x14ac:dyDescent="0.2">
      <c r="A5313" s="2" t="s">
        <v>10002</v>
      </c>
    </row>
    <row r="5314" spans="1:1" x14ac:dyDescent="0.2">
      <c r="A5314" s="2" t="s">
        <v>10003</v>
      </c>
    </row>
    <row r="5315" spans="1:1" x14ac:dyDescent="0.2">
      <c r="A5315" s="2" t="s">
        <v>10004</v>
      </c>
    </row>
    <row r="5316" spans="1:1" x14ac:dyDescent="0.2">
      <c r="A5316" s="2" t="s">
        <v>10005</v>
      </c>
    </row>
    <row r="5317" spans="1:1" x14ac:dyDescent="0.2">
      <c r="A5317" s="2" t="s">
        <v>10006</v>
      </c>
    </row>
    <row r="5318" spans="1:1" x14ac:dyDescent="0.2">
      <c r="A5318" s="2" t="s">
        <v>10007</v>
      </c>
    </row>
    <row r="5319" spans="1:1" x14ac:dyDescent="0.2">
      <c r="A5319" s="2" t="s">
        <v>10008</v>
      </c>
    </row>
    <row r="5320" spans="1:1" x14ac:dyDescent="0.2">
      <c r="A5320" s="2" t="s">
        <v>10009</v>
      </c>
    </row>
    <row r="5321" spans="1:1" x14ac:dyDescent="0.2">
      <c r="A5321" s="2" t="s">
        <v>10010</v>
      </c>
    </row>
    <row r="5322" spans="1:1" x14ac:dyDescent="0.2">
      <c r="A5322" s="2" t="s">
        <v>10011</v>
      </c>
    </row>
    <row r="5323" spans="1:1" x14ac:dyDescent="0.2">
      <c r="A5323" s="2" t="s">
        <v>10012</v>
      </c>
    </row>
    <row r="5324" spans="1:1" x14ac:dyDescent="0.2">
      <c r="A5324" s="2" t="s">
        <v>10013</v>
      </c>
    </row>
    <row r="5325" spans="1:1" x14ac:dyDescent="0.2">
      <c r="A5325" s="2" t="s">
        <v>10014</v>
      </c>
    </row>
    <row r="5326" spans="1:1" x14ac:dyDescent="0.2">
      <c r="A5326" s="2" t="s">
        <v>10015</v>
      </c>
    </row>
    <row r="5327" spans="1:1" x14ac:dyDescent="0.2">
      <c r="A5327" s="2" t="s">
        <v>10016</v>
      </c>
    </row>
    <row r="5328" spans="1:1" x14ac:dyDescent="0.2">
      <c r="A5328" s="2" t="s">
        <v>10017</v>
      </c>
    </row>
    <row r="5329" spans="1:1" x14ac:dyDescent="0.2">
      <c r="A5329" s="2" t="s">
        <v>10018</v>
      </c>
    </row>
    <row r="5330" spans="1:1" x14ac:dyDescent="0.2">
      <c r="A5330" s="2" t="s">
        <v>10019</v>
      </c>
    </row>
    <row r="5331" spans="1:1" x14ac:dyDescent="0.2">
      <c r="A5331" s="2" t="s">
        <v>10020</v>
      </c>
    </row>
    <row r="5332" spans="1:1" x14ac:dyDescent="0.2">
      <c r="A5332" s="2" t="s">
        <v>10021</v>
      </c>
    </row>
    <row r="5333" spans="1:1" x14ac:dyDescent="0.2">
      <c r="A5333" s="2" t="s">
        <v>10022</v>
      </c>
    </row>
    <row r="5334" spans="1:1" x14ac:dyDescent="0.2">
      <c r="A5334" s="2" t="s">
        <v>10023</v>
      </c>
    </row>
    <row r="5335" spans="1:1" x14ac:dyDescent="0.2">
      <c r="A5335" s="2" t="s">
        <v>10024</v>
      </c>
    </row>
    <row r="5336" spans="1:1" x14ac:dyDescent="0.2">
      <c r="A5336" s="2" t="s">
        <v>10025</v>
      </c>
    </row>
    <row r="5337" spans="1:1" x14ac:dyDescent="0.2">
      <c r="A5337" s="2" t="s">
        <v>10026</v>
      </c>
    </row>
    <row r="5338" spans="1:1" x14ac:dyDescent="0.2">
      <c r="A5338" s="2" t="s">
        <v>10027</v>
      </c>
    </row>
    <row r="5339" spans="1:1" x14ac:dyDescent="0.2">
      <c r="A5339" s="2" t="s">
        <v>10028</v>
      </c>
    </row>
    <row r="5340" spans="1:1" x14ac:dyDescent="0.2">
      <c r="A5340" s="2" t="s">
        <v>10029</v>
      </c>
    </row>
    <row r="5341" spans="1:1" x14ac:dyDescent="0.2">
      <c r="A5341" s="2" t="s">
        <v>10030</v>
      </c>
    </row>
    <row r="5342" spans="1:1" x14ac:dyDescent="0.2">
      <c r="A5342" s="2" t="s">
        <v>10031</v>
      </c>
    </row>
    <row r="5343" spans="1:1" x14ac:dyDescent="0.2">
      <c r="A5343" s="2" t="s">
        <v>10032</v>
      </c>
    </row>
    <row r="5344" spans="1:1" x14ac:dyDescent="0.2">
      <c r="A5344" s="2" t="s">
        <v>10033</v>
      </c>
    </row>
    <row r="5345" spans="1:1" x14ac:dyDescent="0.2">
      <c r="A5345" s="2" t="s">
        <v>10034</v>
      </c>
    </row>
    <row r="5346" spans="1:1" x14ac:dyDescent="0.2">
      <c r="A5346" s="2" t="s">
        <v>10035</v>
      </c>
    </row>
    <row r="5347" spans="1:1" x14ac:dyDescent="0.2">
      <c r="A5347" s="2" t="s">
        <v>10036</v>
      </c>
    </row>
    <row r="5348" spans="1:1" x14ac:dyDescent="0.2">
      <c r="A5348" s="2" t="s">
        <v>10037</v>
      </c>
    </row>
    <row r="5349" spans="1:1" x14ac:dyDescent="0.2">
      <c r="A5349" s="2" t="s">
        <v>10038</v>
      </c>
    </row>
    <row r="5350" spans="1:1" x14ac:dyDescent="0.2">
      <c r="A5350" s="2" t="s">
        <v>10039</v>
      </c>
    </row>
    <row r="5351" spans="1:1" x14ac:dyDescent="0.2">
      <c r="A5351" s="2" t="s">
        <v>10040</v>
      </c>
    </row>
    <row r="5352" spans="1:1" x14ac:dyDescent="0.2">
      <c r="A5352" s="2" t="s">
        <v>10041</v>
      </c>
    </row>
    <row r="5353" spans="1:1" x14ac:dyDescent="0.2">
      <c r="A5353" s="2" t="s">
        <v>10042</v>
      </c>
    </row>
    <row r="5354" spans="1:1" x14ac:dyDescent="0.2">
      <c r="A5354" s="2" t="s">
        <v>10043</v>
      </c>
    </row>
    <row r="5355" spans="1:1" x14ac:dyDescent="0.2">
      <c r="A5355" s="2" t="s">
        <v>10044</v>
      </c>
    </row>
    <row r="5356" spans="1:1" x14ac:dyDescent="0.2">
      <c r="A5356" s="2" t="s">
        <v>10045</v>
      </c>
    </row>
    <row r="5357" spans="1:1" x14ac:dyDescent="0.2">
      <c r="A5357" s="2" t="s">
        <v>10046</v>
      </c>
    </row>
    <row r="5358" spans="1:1" x14ac:dyDescent="0.2">
      <c r="A5358" s="2" t="s">
        <v>10047</v>
      </c>
    </row>
    <row r="5359" spans="1:1" x14ac:dyDescent="0.2">
      <c r="A5359" s="2" t="s">
        <v>10048</v>
      </c>
    </row>
    <row r="5360" spans="1:1" x14ac:dyDescent="0.2">
      <c r="A5360" s="2" t="s">
        <v>10049</v>
      </c>
    </row>
    <row r="5361" spans="1:1" x14ac:dyDescent="0.2">
      <c r="A5361" s="2" t="s">
        <v>10050</v>
      </c>
    </row>
    <row r="5362" spans="1:1" x14ac:dyDescent="0.2">
      <c r="A5362" s="2" t="s">
        <v>10051</v>
      </c>
    </row>
    <row r="5363" spans="1:1" x14ac:dyDescent="0.2">
      <c r="A5363" s="2" t="s">
        <v>10052</v>
      </c>
    </row>
    <row r="5364" spans="1:1" x14ac:dyDescent="0.2">
      <c r="A5364" s="2" t="s">
        <v>10053</v>
      </c>
    </row>
    <row r="5365" spans="1:1" x14ac:dyDescent="0.2">
      <c r="A5365" s="2" t="s">
        <v>10054</v>
      </c>
    </row>
    <row r="5366" spans="1:1" x14ac:dyDescent="0.2">
      <c r="A5366" s="2" t="s">
        <v>10055</v>
      </c>
    </row>
    <row r="5367" spans="1:1" x14ac:dyDescent="0.2">
      <c r="A5367" s="2" t="s">
        <v>10056</v>
      </c>
    </row>
    <row r="5368" spans="1:1" x14ac:dyDescent="0.2">
      <c r="A5368" s="2" t="s">
        <v>10057</v>
      </c>
    </row>
    <row r="5369" spans="1:1" x14ac:dyDescent="0.2">
      <c r="A5369" s="2" t="s">
        <v>10058</v>
      </c>
    </row>
    <row r="5370" spans="1:1" x14ac:dyDescent="0.2">
      <c r="A5370" s="2" t="s">
        <v>10059</v>
      </c>
    </row>
    <row r="5371" spans="1:1" x14ac:dyDescent="0.2">
      <c r="A5371" s="2" t="s">
        <v>10060</v>
      </c>
    </row>
    <row r="5372" spans="1:1" x14ac:dyDescent="0.2">
      <c r="A5372" s="2" t="s">
        <v>10061</v>
      </c>
    </row>
    <row r="5373" spans="1:1" x14ac:dyDescent="0.2">
      <c r="A5373" s="2" t="s">
        <v>10062</v>
      </c>
    </row>
    <row r="5374" spans="1:1" x14ac:dyDescent="0.2">
      <c r="A5374" s="2" t="s">
        <v>10063</v>
      </c>
    </row>
    <row r="5375" spans="1:1" x14ac:dyDescent="0.2">
      <c r="A5375" s="2" t="s">
        <v>10064</v>
      </c>
    </row>
    <row r="5376" spans="1:1" x14ac:dyDescent="0.2">
      <c r="A5376" s="2" t="s">
        <v>10065</v>
      </c>
    </row>
    <row r="5377" spans="1:1" x14ac:dyDescent="0.2">
      <c r="A5377" s="2" t="s">
        <v>10066</v>
      </c>
    </row>
    <row r="5378" spans="1:1" x14ac:dyDescent="0.2">
      <c r="A5378" s="2" t="s">
        <v>10067</v>
      </c>
    </row>
    <row r="5379" spans="1:1" x14ac:dyDescent="0.2">
      <c r="A5379" s="2" t="s">
        <v>10068</v>
      </c>
    </row>
    <row r="5380" spans="1:1" x14ac:dyDescent="0.2">
      <c r="A5380" s="2" t="s">
        <v>10069</v>
      </c>
    </row>
    <row r="5381" spans="1:1" x14ac:dyDescent="0.2">
      <c r="A5381" s="2" t="s">
        <v>10070</v>
      </c>
    </row>
    <row r="5382" spans="1:1" x14ac:dyDescent="0.2">
      <c r="A5382" s="2" t="s">
        <v>10071</v>
      </c>
    </row>
    <row r="5383" spans="1:1" x14ac:dyDescent="0.2">
      <c r="A5383" s="2" t="s">
        <v>10072</v>
      </c>
    </row>
    <row r="5384" spans="1:1" x14ac:dyDescent="0.2">
      <c r="A5384" s="2" t="s">
        <v>10073</v>
      </c>
    </row>
    <row r="5385" spans="1:1" x14ac:dyDescent="0.2">
      <c r="A5385" s="2" t="s">
        <v>10074</v>
      </c>
    </row>
    <row r="5386" spans="1:1" x14ac:dyDescent="0.2">
      <c r="A5386" s="2" t="s">
        <v>10075</v>
      </c>
    </row>
    <row r="5387" spans="1:1" x14ac:dyDescent="0.2">
      <c r="A5387" s="2" t="s">
        <v>10076</v>
      </c>
    </row>
    <row r="5388" spans="1:1" x14ac:dyDescent="0.2">
      <c r="A5388" s="2" t="s">
        <v>10077</v>
      </c>
    </row>
    <row r="5389" spans="1:1" x14ac:dyDescent="0.2">
      <c r="A5389" s="2" t="s">
        <v>10078</v>
      </c>
    </row>
    <row r="5390" spans="1:1" x14ac:dyDescent="0.2">
      <c r="A5390" s="2" t="s">
        <v>10079</v>
      </c>
    </row>
    <row r="5391" spans="1:1" x14ac:dyDescent="0.2">
      <c r="A5391" s="2" t="s">
        <v>10080</v>
      </c>
    </row>
    <row r="5392" spans="1:1" x14ac:dyDescent="0.2">
      <c r="A5392" s="2" t="s">
        <v>10081</v>
      </c>
    </row>
    <row r="5393" spans="1:1" x14ac:dyDescent="0.2">
      <c r="A5393" s="2" t="s">
        <v>10082</v>
      </c>
    </row>
    <row r="5394" spans="1:1" x14ac:dyDescent="0.2">
      <c r="A5394" s="2" t="s">
        <v>10083</v>
      </c>
    </row>
    <row r="5395" spans="1:1" x14ac:dyDescent="0.2">
      <c r="A5395" s="2" t="s">
        <v>10084</v>
      </c>
    </row>
    <row r="5396" spans="1:1" x14ac:dyDescent="0.2">
      <c r="A5396" s="2" t="s">
        <v>10085</v>
      </c>
    </row>
    <row r="5397" spans="1:1" x14ac:dyDescent="0.2">
      <c r="A5397" s="2" t="s">
        <v>10086</v>
      </c>
    </row>
    <row r="5398" spans="1:1" x14ac:dyDescent="0.2">
      <c r="A5398" s="2" t="s">
        <v>10087</v>
      </c>
    </row>
    <row r="5399" spans="1:1" x14ac:dyDescent="0.2">
      <c r="A5399" s="2" t="s">
        <v>10088</v>
      </c>
    </row>
    <row r="5400" spans="1:1" x14ac:dyDescent="0.2">
      <c r="A5400" s="2" t="s">
        <v>10089</v>
      </c>
    </row>
    <row r="5401" spans="1:1" x14ac:dyDescent="0.2">
      <c r="A5401" s="2" t="s">
        <v>10090</v>
      </c>
    </row>
    <row r="5402" spans="1:1" x14ac:dyDescent="0.2">
      <c r="A5402" s="2" t="s">
        <v>10091</v>
      </c>
    </row>
    <row r="5403" spans="1:1" x14ac:dyDescent="0.2">
      <c r="A5403" s="2" t="s">
        <v>10092</v>
      </c>
    </row>
    <row r="5404" spans="1:1" x14ac:dyDescent="0.2">
      <c r="A5404" s="2" t="s">
        <v>10093</v>
      </c>
    </row>
    <row r="5405" spans="1:1" x14ac:dyDescent="0.2">
      <c r="A5405" s="2" t="s">
        <v>10094</v>
      </c>
    </row>
    <row r="5406" spans="1:1" x14ac:dyDescent="0.2">
      <c r="A5406" s="2" t="s">
        <v>10095</v>
      </c>
    </row>
    <row r="5407" spans="1:1" x14ac:dyDescent="0.2">
      <c r="A5407" s="2" t="s">
        <v>10096</v>
      </c>
    </row>
    <row r="5408" spans="1:1" x14ac:dyDescent="0.2">
      <c r="A5408" s="2" t="s">
        <v>10097</v>
      </c>
    </row>
    <row r="5409" spans="1:1" x14ac:dyDescent="0.2">
      <c r="A5409" s="2" t="s">
        <v>10098</v>
      </c>
    </row>
    <row r="5410" spans="1:1" x14ac:dyDescent="0.2">
      <c r="A5410" s="2" t="s">
        <v>10099</v>
      </c>
    </row>
    <row r="5411" spans="1:1" x14ac:dyDescent="0.2">
      <c r="A5411" s="2" t="s">
        <v>10100</v>
      </c>
    </row>
    <row r="5412" spans="1:1" x14ac:dyDescent="0.2">
      <c r="A5412" s="2" t="s">
        <v>10101</v>
      </c>
    </row>
    <row r="5413" spans="1:1" x14ac:dyDescent="0.2">
      <c r="A5413" s="2" t="s">
        <v>10102</v>
      </c>
    </row>
    <row r="5414" spans="1:1" x14ac:dyDescent="0.2">
      <c r="A5414" s="2" t="s">
        <v>10103</v>
      </c>
    </row>
    <row r="5415" spans="1:1" x14ac:dyDescent="0.2">
      <c r="A5415" s="2" t="s">
        <v>10104</v>
      </c>
    </row>
    <row r="5416" spans="1:1" x14ac:dyDescent="0.2">
      <c r="A5416" s="2" t="s">
        <v>10105</v>
      </c>
    </row>
    <row r="5417" spans="1:1" x14ac:dyDescent="0.2">
      <c r="A5417" s="2" t="s">
        <v>10106</v>
      </c>
    </row>
    <row r="5418" spans="1:1" x14ac:dyDescent="0.2">
      <c r="A5418" s="2" t="s">
        <v>10107</v>
      </c>
    </row>
    <row r="5419" spans="1:1" x14ac:dyDescent="0.2">
      <c r="A5419" s="2" t="s">
        <v>10108</v>
      </c>
    </row>
    <row r="5420" spans="1:1" x14ac:dyDescent="0.2">
      <c r="A5420" s="2" t="s">
        <v>10109</v>
      </c>
    </row>
    <row r="5421" spans="1:1" x14ac:dyDescent="0.2">
      <c r="A5421" s="2" t="s">
        <v>10110</v>
      </c>
    </row>
    <row r="5422" spans="1:1" x14ac:dyDescent="0.2">
      <c r="A5422" s="2" t="s">
        <v>10111</v>
      </c>
    </row>
    <row r="5423" spans="1:1" x14ac:dyDescent="0.2">
      <c r="A5423" s="2" t="s">
        <v>10112</v>
      </c>
    </row>
    <row r="5424" spans="1:1" x14ac:dyDescent="0.2">
      <c r="A5424" s="2" t="s">
        <v>10113</v>
      </c>
    </row>
    <row r="5425" spans="1:1" x14ac:dyDescent="0.2">
      <c r="A5425" s="2" t="s">
        <v>10114</v>
      </c>
    </row>
    <row r="5426" spans="1:1" x14ac:dyDescent="0.2">
      <c r="A5426" s="2" t="s">
        <v>10115</v>
      </c>
    </row>
    <row r="5427" spans="1:1" x14ac:dyDescent="0.2">
      <c r="A5427" s="2" t="s">
        <v>10116</v>
      </c>
    </row>
    <row r="5428" spans="1:1" x14ac:dyDescent="0.2">
      <c r="A5428" s="2" t="s">
        <v>10117</v>
      </c>
    </row>
    <row r="5429" spans="1:1" x14ac:dyDescent="0.2">
      <c r="A5429" s="2" t="s">
        <v>10118</v>
      </c>
    </row>
    <row r="5430" spans="1:1" x14ac:dyDescent="0.2">
      <c r="A5430" s="2" t="s">
        <v>10119</v>
      </c>
    </row>
    <row r="5431" spans="1:1" x14ac:dyDescent="0.2">
      <c r="A5431" s="2" t="s">
        <v>10120</v>
      </c>
    </row>
    <row r="5432" spans="1:1" x14ac:dyDescent="0.2">
      <c r="A5432" s="2" t="s">
        <v>10121</v>
      </c>
    </row>
    <row r="5433" spans="1:1" x14ac:dyDescent="0.2">
      <c r="A5433" s="2" t="s">
        <v>10122</v>
      </c>
    </row>
    <row r="5434" spans="1:1" x14ac:dyDescent="0.2">
      <c r="A5434" t="s">
        <v>10123</v>
      </c>
    </row>
    <row r="5435" spans="1:1" x14ac:dyDescent="0.2">
      <c r="A5435" s="2" t="s">
        <v>10124</v>
      </c>
    </row>
    <row r="5436" spans="1:1" x14ac:dyDescent="0.2">
      <c r="A5436" s="2" t="s">
        <v>10125</v>
      </c>
    </row>
    <row r="5437" spans="1:1" x14ac:dyDescent="0.2">
      <c r="A5437" s="2" t="s">
        <v>10126</v>
      </c>
    </row>
    <row r="5438" spans="1:1" x14ac:dyDescent="0.2">
      <c r="A5438" s="2" t="s">
        <v>10127</v>
      </c>
    </row>
    <row r="5439" spans="1:1" x14ac:dyDescent="0.2">
      <c r="A5439" s="2" t="s">
        <v>10128</v>
      </c>
    </row>
    <row r="5440" spans="1:1" x14ac:dyDescent="0.2">
      <c r="A5440" s="2" t="s">
        <v>10129</v>
      </c>
    </row>
    <row r="5441" spans="1:1" x14ac:dyDescent="0.2">
      <c r="A5441" s="2" t="s">
        <v>10130</v>
      </c>
    </row>
    <row r="5442" spans="1:1" x14ac:dyDescent="0.2">
      <c r="A5442" s="2" t="s">
        <v>10131</v>
      </c>
    </row>
    <row r="5443" spans="1:1" x14ac:dyDescent="0.2">
      <c r="A5443" s="2" t="s">
        <v>10132</v>
      </c>
    </row>
    <row r="5444" spans="1:1" x14ac:dyDescent="0.2">
      <c r="A5444" s="2" t="s">
        <v>10133</v>
      </c>
    </row>
    <row r="5445" spans="1:1" x14ac:dyDescent="0.2">
      <c r="A5445" s="2" t="s">
        <v>10134</v>
      </c>
    </row>
    <row r="5446" spans="1:1" x14ac:dyDescent="0.2">
      <c r="A5446" s="2" t="s">
        <v>10135</v>
      </c>
    </row>
    <row r="5447" spans="1:1" x14ac:dyDescent="0.2">
      <c r="A5447" s="2" t="s">
        <v>10136</v>
      </c>
    </row>
    <row r="5448" spans="1:1" x14ac:dyDescent="0.2">
      <c r="A5448" s="2" t="s">
        <v>10137</v>
      </c>
    </row>
    <row r="5449" spans="1:1" x14ac:dyDescent="0.2">
      <c r="A5449" s="2" t="s">
        <v>10138</v>
      </c>
    </row>
    <row r="5450" spans="1:1" x14ac:dyDescent="0.2">
      <c r="A5450" s="2" t="s">
        <v>10139</v>
      </c>
    </row>
    <row r="5451" spans="1:1" x14ac:dyDescent="0.2">
      <c r="A5451" s="2" t="s">
        <v>10140</v>
      </c>
    </row>
    <row r="5452" spans="1:1" x14ac:dyDescent="0.2">
      <c r="A5452" s="2" t="s">
        <v>10141</v>
      </c>
    </row>
    <row r="5453" spans="1:1" x14ac:dyDescent="0.2">
      <c r="A5453" s="2" t="s">
        <v>10142</v>
      </c>
    </row>
    <row r="5454" spans="1:1" x14ac:dyDescent="0.2">
      <c r="A5454" s="2" t="s">
        <v>10143</v>
      </c>
    </row>
    <row r="5455" spans="1:1" x14ac:dyDescent="0.2">
      <c r="A5455" s="2" t="s">
        <v>10144</v>
      </c>
    </row>
    <row r="5456" spans="1:1" x14ac:dyDescent="0.2">
      <c r="A5456" s="2" t="s">
        <v>10145</v>
      </c>
    </row>
    <row r="5457" spans="1:1" x14ac:dyDescent="0.2">
      <c r="A5457" s="2" t="s">
        <v>10146</v>
      </c>
    </row>
    <row r="5458" spans="1:1" x14ac:dyDescent="0.2">
      <c r="A5458" s="2" t="s">
        <v>10147</v>
      </c>
    </row>
    <row r="5459" spans="1:1" x14ac:dyDescent="0.2">
      <c r="A5459" s="2" t="s">
        <v>10148</v>
      </c>
    </row>
    <row r="5460" spans="1:1" x14ac:dyDescent="0.2">
      <c r="A5460" s="2" t="s">
        <v>10149</v>
      </c>
    </row>
    <row r="5461" spans="1:1" x14ac:dyDescent="0.2">
      <c r="A5461" s="2" t="s">
        <v>10150</v>
      </c>
    </row>
    <row r="5462" spans="1:1" x14ac:dyDescent="0.2">
      <c r="A5462" s="2" t="s">
        <v>10151</v>
      </c>
    </row>
    <row r="5463" spans="1:1" x14ac:dyDescent="0.2">
      <c r="A5463" s="2" t="s">
        <v>10152</v>
      </c>
    </row>
    <row r="5464" spans="1:1" x14ac:dyDescent="0.2">
      <c r="A5464" s="2" t="s">
        <v>10153</v>
      </c>
    </row>
    <row r="5465" spans="1:1" x14ac:dyDescent="0.2">
      <c r="A5465" s="2" t="s">
        <v>10154</v>
      </c>
    </row>
    <row r="5466" spans="1:1" x14ac:dyDescent="0.2">
      <c r="A5466" s="2" t="s">
        <v>10155</v>
      </c>
    </row>
    <row r="5467" spans="1:1" x14ac:dyDescent="0.2">
      <c r="A5467" s="2" t="s">
        <v>10156</v>
      </c>
    </row>
    <row r="5468" spans="1:1" x14ac:dyDescent="0.2">
      <c r="A5468" s="2" t="s">
        <v>10157</v>
      </c>
    </row>
    <row r="5469" spans="1:1" x14ac:dyDescent="0.2">
      <c r="A5469" s="2" t="s">
        <v>10158</v>
      </c>
    </row>
    <row r="5470" spans="1:1" x14ac:dyDescent="0.2">
      <c r="A5470" s="2" t="s">
        <v>10159</v>
      </c>
    </row>
    <row r="5471" spans="1:1" x14ac:dyDescent="0.2">
      <c r="A5471" s="2" t="s">
        <v>10160</v>
      </c>
    </row>
    <row r="5472" spans="1:1" x14ac:dyDescent="0.2">
      <c r="A5472" s="2" t="s">
        <v>10161</v>
      </c>
    </row>
    <row r="5473" spans="1:1" x14ac:dyDescent="0.2">
      <c r="A5473" s="2" t="s">
        <v>10162</v>
      </c>
    </row>
    <row r="5474" spans="1:1" x14ac:dyDescent="0.2">
      <c r="A5474" s="2" t="s">
        <v>10163</v>
      </c>
    </row>
    <row r="5475" spans="1:1" x14ac:dyDescent="0.2">
      <c r="A5475" s="2" t="s">
        <v>10164</v>
      </c>
    </row>
    <row r="5476" spans="1:1" x14ac:dyDescent="0.2">
      <c r="A5476" s="2" t="s">
        <v>10165</v>
      </c>
    </row>
    <row r="5477" spans="1:1" x14ac:dyDescent="0.2">
      <c r="A5477" s="2" t="s">
        <v>10166</v>
      </c>
    </row>
    <row r="5478" spans="1:1" x14ac:dyDescent="0.2">
      <c r="A5478" s="2" t="s">
        <v>10167</v>
      </c>
    </row>
    <row r="5479" spans="1:1" x14ac:dyDescent="0.2">
      <c r="A5479" s="2" t="s">
        <v>10168</v>
      </c>
    </row>
    <row r="5480" spans="1:1" x14ac:dyDescent="0.2">
      <c r="A5480" s="2" t="s">
        <v>10169</v>
      </c>
    </row>
    <row r="5481" spans="1:1" x14ac:dyDescent="0.2">
      <c r="A5481" s="2" t="s">
        <v>10170</v>
      </c>
    </row>
    <row r="5482" spans="1:1" x14ac:dyDescent="0.2">
      <c r="A5482" s="2" t="s">
        <v>10171</v>
      </c>
    </row>
    <row r="5483" spans="1:1" x14ac:dyDescent="0.2">
      <c r="A5483" s="2" t="s">
        <v>10172</v>
      </c>
    </row>
    <row r="5484" spans="1:1" x14ac:dyDescent="0.2">
      <c r="A5484" s="2" t="s">
        <v>10173</v>
      </c>
    </row>
    <row r="5485" spans="1:1" x14ac:dyDescent="0.2">
      <c r="A5485" s="2" t="s">
        <v>10174</v>
      </c>
    </row>
    <row r="5486" spans="1:1" x14ac:dyDescent="0.2">
      <c r="A5486" s="2" t="s">
        <v>10175</v>
      </c>
    </row>
    <row r="5487" spans="1:1" x14ac:dyDescent="0.2">
      <c r="A5487" s="2" t="s">
        <v>10176</v>
      </c>
    </row>
    <row r="5488" spans="1:1" x14ac:dyDescent="0.2">
      <c r="A5488" s="2" t="s">
        <v>10177</v>
      </c>
    </row>
    <row r="5489" spans="1:1" x14ac:dyDescent="0.2">
      <c r="A5489" s="2" t="s">
        <v>10178</v>
      </c>
    </row>
    <row r="5490" spans="1:1" x14ac:dyDescent="0.2">
      <c r="A5490" s="2" t="s">
        <v>10179</v>
      </c>
    </row>
    <row r="5491" spans="1:1" x14ac:dyDescent="0.2">
      <c r="A5491" s="2" t="s">
        <v>10180</v>
      </c>
    </row>
    <row r="5492" spans="1:1" x14ac:dyDescent="0.2">
      <c r="A5492" s="2" t="s">
        <v>10181</v>
      </c>
    </row>
    <row r="5493" spans="1:1" x14ac:dyDescent="0.2">
      <c r="A5493" s="2" t="s">
        <v>10182</v>
      </c>
    </row>
    <row r="5494" spans="1:1" x14ac:dyDescent="0.2">
      <c r="A5494" s="2" t="s">
        <v>10183</v>
      </c>
    </row>
    <row r="5495" spans="1:1" x14ac:dyDescent="0.2">
      <c r="A5495" s="2" t="s">
        <v>10184</v>
      </c>
    </row>
    <row r="5496" spans="1:1" x14ac:dyDescent="0.2">
      <c r="A5496" s="2" t="s">
        <v>10185</v>
      </c>
    </row>
    <row r="5497" spans="1:1" x14ac:dyDescent="0.2">
      <c r="A5497" s="2" t="s">
        <v>10186</v>
      </c>
    </row>
    <row r="5498" spans="1:1" x14ac:dyDescent="0.2">
      <c r="A5498" s="2" t="s">
        <v>10187</v>
      </c>
    </row>
    <row r="5499" spans="1:1" x14ac:dyDescent="0.2">
      <c r="A5499" s="2" t="s">
        <v>10188</v>
      </c>
    </row>
    <row r="5500" spans="1:1" x14ac:dyDescent="0.2">
      <c r="A5500" s="2" t="s">
        <v>10189</v>
      </c>
    </row>
    <row r="5501" spans="1:1" x14ac:dyDescent="0.2">
      <c r="A5501" s="2" t="s">
        <v>10190</v>
      </c>
    </row>
    <row r="5502" spans="1:1" x14ac:dyDescent="0.2">
      <c r="A5502" s="2" t="s">
        <v>10191</v>
      </c>
    </row>
    <row r="5503" spans="1:1" x14ac:dyDescent="0.2">
      <c r="A5503" s="2" t="s">
        <v>10192</v>
      </c>
    </row>
    <row r="5504" spans="1:1" x14ac:dyDescent="0.2">
      <c r="A5504" s="2" t="s">
        <v>10193</v>
      </c>
    </row>
    <row r="5505" spans="1:1" x14ac:dyDescent="0.2">
      <c r="A5505" s="2" t="s">
        <v>10194</v>
      </c>
    </row>
    <row r="5506" spans="1:1" x14ac:dyDescent="0.2">
      <c r="A5506" s="2" t="s">
        <v>10195</v>
      </c>
    </row>
    <row r="5507" spans="1:1" x14ac:dyDescent="0.2">
      <c r="A5507" s="2" t="s">
        <v>10196</v>
      </c>
    </row>
    <row r="5508" spans="1:1" x14ac:dyDescent="0.2">
      <c r="A5508" s="2" t="s">
        <v>10197</v>
      </c>
    </row>
    <row r="5509" spans="1:1" x14ac:dyDescent="0.2">
      <c r="A5509" s="2" t="s">
        <v>10198</v>
      </c>
    </row>
    <row r="5510" spans="1:1" x14ac:dyDescent="0.2">
      <c r="A5510" s="2" t="s">
        <v>10199</v>
      </c>
    </row>
    <row r="5511" spans="1:1" x14ac:dyDescent="0.2">
      <c r="A5511" s="2" t="s">
        <v>10200</v>
      </c>
    </row>
    <row r="5512" spans="1:1" x14ac:dyDescent="0.2">
      <c r="A5512" s="2" t="s">
        <v>10201</v>
      </c>
    </row>
    <row r="5513" spans="1:1" x14ac:dyDescent="0.2">
      <c r="A5513" s="2" t="s">
        <v>10202</v>
      </c>
    </row>
    <row r="5514" spans="1:1" x14ac:dyDescent="0.2">
      <c r="A5514" s="2" t="s">
        <v>10203</v>
      </c>
    </row>
    <row r="5515" spans="1:1" x14ac:dyDescent="0.2">
      <c r="A5515" s="2" t="s">
        <v>10204</v>
      </c>
    </row>
    <row r="5516" spans="1:1" x14ac:dyDescent="0.2">
      <c r="A5516" s="2" t="s">
        <v>10205</v>
      </c>
    </row>
    <row r="5517" spans="1:1" x14ac:dyDescent="0.2">
      <c r="A5517" s="2" t="s">
        <v>10206</v>
      </c>
    </row>
    <row r="5518" spans="1:1" x14ac:dyDescent="0.2">
      <c r="A5518" s="2" t="s">
        <v>10207</v>
      </c>
    </row>
    <row r="5519" spans="1:1" x14ac:dyDescent="0.2">
      <c r="A5519" s="2" t="s">
        <v>10208</v>
      </c>
    </row>
    <row r="5520" spans="1:1" x14ac:dyDescent="0.2">
      <c r="A5520" s="2" t="s">
        <v>10209</v>
      </c>
    </row>
    <row r="5521" spans="1:1" x14ac:dyDescent="0.2">
      <c r="A5521" s="2" t="s">
        <v>10210</v>
      </c>
    </row>
    <row r="5522" spans="1:1" x14ac:dyDescent="0.2">
      <c r="A5522" s="2" t="s">
        <v>10211</v>
      </c>
    </row>
    <row r="5523" spans="1:1" x14ac:dyDescent="0.2">
      <c r="A5523" s="2" t="s">
        <v>10212</v>
      </c>
    </row>
    <row r="5524" spans="1:1" x14ac:dyDescent="0.2">
      <c r="A5524" s="2" t="s">
        <v>10213</v>
      </c>
    </row>
    <row r="5525" spans="1:1" x14ac:dyDescent="0.2">
      <c r="A5525" s="2" t="s">
        <v>10214</v>
      </c>
    </row>
    <row r="5526" spans="1:1" x14ac:dyDescent="0.2">
      <c r="A5526" s="2" t="s">
        <v>10215</v>
      </c>
    </row>
    <row r="5527" spans="1:1" x14ac:dyDescent="0.2">
      <c r="A5527" s="2" t="s">
        <v>10216</v>
      </c>
    </row>
    <row r="5528" spans="1:1" x14ac:dyDescent="0.2">
      <c r="A5528" s="2" t="s">
        <v>10217</v>
      </c>
    </row>
    <row r="5529" spans="1:1" x14ac:dyDescent="0.2">
      <c r="A5529" s="2" t="s">
        <v>10218</v>
      </c>
    </row>
    <row r="5530" spans="1:1" x14ac:dyDescent="0.2">
      <c r="A5530" s="2" t="s">
        <v>10219</v>
      </c>
    </row>
    <row r="5531" spans="1:1" x14ac:dyDescent="0.2">
      <c r="A5531" s="2" t="s">
        <v>10220</v>
      </c>
    </row>
    <row r="5532" spans="1:1" x14ac:dyDescent="0.2">
      <c r="A5532" s="2" t="s">
        <v>10221</v>
      </c>
    </row>
    <row r="5533" spans="1:1" x14ac:dyDescent="0.2">
      <c r="A5533" s="2" t="s">
        <v>10222</v>
      </c>
    </row>
    <row r="5534" spans="1:1" x14ac:dyDescent="0.2">
      <c r="A5534" s="2" t="s">
        <v>10223</v>
      </c>
    </row>
    <row r="5535" spans="1:1" x14ac:dyDescent="0.2">
      <c r="A5535" s="2" t="s">
        <v>10224</v>
      </c>
    </row>
    <row r="5536" spans="1:1" x14ac:dyDescent="0.2">
      <c r="A5536" s="2" t="s">
        <v>10225</v>
      </c>
    </row>
    <row r="5537" spans="1:1" x14ac:dyDescent="0.2">
      <c r="A5537" s="2" t="s">
        <v>10226</v>
      </c>
    </row>
    <row r="5538" spans="1:1" x14ac:dyDescent="0.2">
      <c r="A5538" s="2" t="s">
        <v>10227</v>
      </c>
    </row>
    <row r="5539" spans="1:1" x14ac:dyDescent="0.2">
      <c r="A5539" s="2" t="s">
        <v>10228</v>
      </c>
    </row>
    <row r="5540" spans="1:1" x14ac:dyDescent="0.2">
      <c r="A5540" s="2" t="s">
        <v>10229</v>
      </c>
    </row>
    <row r="5541" spans="1:1" x14ac:dyDescent="0.2">
      <c r="A5541" s="2" t="s">
        <v>10230</v>
      </c>
    </row>
    <row r="5542" spans="1:1" x14ac:dyDescent="0.2">
      <c r="A5542" s="2" t="s">
        <v>10231</v>
      </c>
    </row>
    <row r="5543" spans="1:1" x14ac:dyDescent="0.2">
      <c r="A5543" s="2" t="s">
        <v>10232</v>
      </c>
    </row>
    <row r="5544" spans="1:1" x14ac:dyDescent="0.2">
      <c r="A5544" s="2" t="s">
        <v>10233</v>
      </c>
    </row>
    <row r="5545" spans="1:1" x14ac:dyDescent="0.2">
      <c r="A5545" s="2" t="s">
        <v>10234</v>
      </c>
    </row>
    <row r="5546" spans="1:1" x14ac:dyDescent="0.2">
      <c r="A5546" s="2" t="s">
        <v>10235</v>
      </c>
    </row>
    <row r="5547" spans="1:1" x14ac:dyDescent="0.2">
      <c r="A5547" s="2" t="s">
        <v>10236</v>
      </c>
    </row>
    <row r="5548" spans="1:1" x14ac:dyDescent="0.2">
      <c r="A5548" s="2" t="s">
        <v>10237</v>
      </c>
    </row>
    <row r="5549" spans="1:1" x14ac:dyDescent="0.2">
      <c r="A5549" s="2" t="s">
        <v>10238</v>
      </c>
    </row>
    <row r="5550" spans="1:1" x14ac:dyDescent="0.2">
      <c r="A5550" s="2" t="s">
        <v>10239</v>
      </c>
    </row>
    <row r="5551" spans="1:1" x14ac:dyDescent="0.2">
      <c r="A5551" s="2" t="s">
        <v>10240</v>
      </c>
    </row>
    <row r="5552" spans="1:1" x14ac:dyDescent="0.2">
      <c r="A5552" s="2" t="s">
        <v>10241</v>
      </c>
    </row>
    <row r="5553" spans="1:1" x14ac:dyDescent="0.2">
      <c r="A5553" s="2" t="s">
        <v>10242</v>
      </c>
    </row>
    <row r="5554" spans="1:1" x14ac:dyDescent="0.2">
      <c r="A5554" s="2" t="s">
        <v>10243</v>
      </c>
    </row>
    <row r="5555" spans="1:1" x14ac:dyDescent="0.2">
      <c r="A5555" s="2" t="s">
        <v>10244</v>
      </c>
    </row>
    <row r="5556" spans="1:1" x14ac:dyDescent="0.2">
      <c r="A5556" s="2" t="s">
        <v>10245</v>
      </c>
    </row>
    <row r="5557" spans="1:1" x14ac:dyDescent="0.2">
      <c r="A5557" s="2" t="s">
        <v>10246</v>
      </c>
    </row>
    <row r="5558" spans="1:1" x14ac:dyDescent="0.2">
      <c r="A5558" s="2" t="s">
        <v>10247</v>
      </c>
    </row>
    <row r="5559" spans="1:1" x14ac:dyDescent="0.2">
      <c r="A5559" s="2" t="s">
        <v>10248</v>
      </c>
    </row>
    <row r="5560" spans="1:1" x14ac:dyDescent="0.2">
      <c r="A5560" s="2" t="s">
        <v>10249</v>
      </c>
    </row>
    <row r="5561" spans="1:1" x14ac:dyDescent="0.2">
      <c r="A5561" s="2" t="s">
        <v>10250</v>
      </c>
    </row>
    <row r="5562" spans="1:1" x14ac:dyDescent="0.2">
      <c r="A5562" s="2" t="s">
        <v>10251</v>
      </c>
    </row>
    <row r="5563" spans="1:1" x14ac:dyDescent="0.2">
      <c r="A5563" s="2" t="s">
        <v>10252</v>
      </c>
    </row>
    <row r="5564" spans="1:1" x14ac:dyDescent="0.2">
      <c r="A5564" s="2" t="s">
        <v>10253</v>
      </c>
    </row>
    <row r="5565" spans="1:1" x14ac:dyDescent="0.2">
      <c r="A5565" s="2" t="s">
        <v>10254</v>
      </c>
    </row>
    <row r="5566" spans="1:1" x14ac:dyDescent="0.2">
      <c r="A5566" s="2" t="s">
        <v>10255</v>
      </c>
    </row>
    <row r="5567" spans="1:1" x14ac:dyDescent="0.2">
      <c r="A5567" s="2" t="s">
        <v>10256</v>
      </c>
    </row>
    <row r="5568" spans="1:1" x14ac:dyDescent="0.2">
      <c r="A5568" s="2" t="s">
        <v>10257</v>
      </c>
    </row>
    <row r="5569" spans="1:1" x14ac:dyDescent="0.2">
      <c r="A5569" s="2" t="s">
        <v>10258</v>
      </c>
    </row>
    <row r="5570" spans="1:1" x14ac:dyDescent="0.2">
      <c r="A5570" s="2" t="s">
        <v>10259</v>
      </c>
    </row>
    <row r="5571" spans="1:1" x14ac:dyDescent="0.2">
      <c r="A5571" s="2" t="s">
        <v>10260</v>
      </c>
    </row>
    <row r="5572" spans="1:1" x14ac:dyDescent="0.2">
      <c r="A5572" s="2" t="s">
        <v>10261</v>
      </c>
    </row>
    <row r="5573" spans="1:1" x14ac:dyDescent="0.2">
      <c r="A5573" s="2" t="s">
        <v>10262</v>
      </c>
    </row>
    <row r="5574" spans="1:1" x14ac:dyDescent="0.2">
      <c r="A5574" s="2" t="s">
        <v>10263</v>
      </c>
    </row>
    <row r="5575" spans="1:1" x14ac:dyDescent="0.2">
      <c r="A5575" s="2" t="s">
        <v>10264</v>
      </c>
    </row>
    <row r="5576" spans="1:1" x14ac:dyDescent="0.2">
      <c r="A5576" s="2" t="s">
        <v>10265</v>
      </c>
    </row>
    <row r="5577" spans="1:1" x14ac:dyDescent="0.2">
      <c r="A5577" s="2" t="s">
        <v>10266</v>
      </c>
    </row>
    <row r="5578" spans="1:1" x14ac:dyDescent="0.2">
      <c r="A5578" s="2" t="s">
        <v>10267</v>
      </c>
    </row>
    <row r="5579" spans="1:1" x14ac:dyDescent="0.2">
      <c r="A5579" s="2" t="s">
        <v>10268</v>
      </c>
    </row>
    <row r="5580" spans="1:1" x14ac:dyDescent="0.2">
      <c r="A5580" s="2" t="s">
        <v>10269</v>
      </c>
    </row>
    <row r="5581" spans="1:1" x14ac:dyDescent="0.2">
      <c r="A5581" s="2" t="s">
        <v>10270</v>
      </c>
    </row>
    <row r="5582" spans="1:1" x14ac:dyDescent="0.2">
      <c r="A5582" s="2" t="s">
        <v>10271</v>
      </c>
    </row>
    <row r="5583" spans="1:1" x14ac:dyDescent="0.2">
      <c r="A5583" s="2" t="s">
        <v>10272</v>
      </c>
    </row>
    <row r="5584" spans="1:1" x14ac:dyDescent="0.2">
      <c r="A5584" s="2" t="s">
        <v>10273</v>
      </c>
    </row>
    <row r="5585" spans="1:1" x14ac:dyDescent="0.2">
      <c r="A5585" s="2" t="s">
        <v>10274</v>
      </c>
    </row>
    <row r="5586" spans="1:1" x14ac:dyDescent="0.2">
      <c r="A5586" s="2" t="s">
        <v>10275</v>
      </c>
    </row>
    <row r="5587" spans="1:1" x14ac:dyDescent="0.2">
      <c r="A5587" s="2" t="s">
        <v>10276</v>
      </c>
    </row>
    <row r="5588" spans="1:1" x14ac:dyDescent="0.2">
      <c r="A5588" s="2" t="s">
        <v>10277</v>
      </c>
    </row>
    <row r="5589" spans="1:1" x14ac:dyDescent="0.2">
      <c r="A5589" s="2" t="s">
        <v>10278</v>
      </c>
    </row>
    <row r="5590" spans="1:1" x14ac:dyDescent="0.2">
      <c r="A5590" s="2" t="s">
        <v>10279</v>
      </c>
    </row>
    <row r="5591" spans="1:1" x14ac:dyDescent="0.2">
      <c r="A5591" s="2" t="s">
        <v>10280</v>
      </c>
    </row>
    <row r="5592" spans="1:1" x14ac:dyDescent="0.2">
      <c r="A5592" s="2" t="s">
        <v>10281</v>
      </c>
    </row>
    <row r="5593" spans="1:1" x14ac:dyDescent="0.2">
      <c r="A5593" s="2" t="s">
        <v>10282</v>
      </c>
    </row>
    <row r="5594" spans="1:1" x14ac:dyDescent="0.2">
      <c r="A5594" s="2" t="s">
        <v>10283</v>
      </c>
    </row>
    <row r="5595" spans="1:1" x14ac:dyDescent="0.2">
      <c r="A5595" s="2" t="s">
        <v>10284</v>
      </c>
    </row>
    <row r="5596" spans="1:1" x14ac:dyDescent="0.2">
      <c r="A5596" s="2" t="s">
        <v>10285</v>
      </c>
    </row>
    <row r="5597" spans="1:1" x14ac:dyDescent="0.2">
      <c r="A5597" s="2" t="s">
        <v>10286</v>
      </c>
    </row>
    <row r="5598" spans="1:1" x14ac:dyDescent="0.2">
      <c r="A5598" s="2" t="s">
        <v>10287</v>
      </c>
    </row>
    <row r="5599" spans="1:1" x14ac:dyDescent="0.2">
      <c r="A5599" s="2" t="s">
        <v>10288</v>
      </c>
    </row>
    <row r="5600" spans="1:1" x14ac:dyDescent="0.2">
      <c r="A5600" s="2" t="s">
        <v>10289</v>
      </c>
    </row>
    <row r="5601" spans="1:1" x14ac:dyDescent="0.2">
      <c r="A5601" s="2" t="s">
        <v>10290</v>
      </c>
    </row>
    <row r="5602" spans="1:1" x14ac:dyDescent="0.2">
      <c r="A5602" s="2" t="s">
        <v>10291</v>
      </c>
    </row>
    <row r="5603" spans="1:1" x14ac:dyDescent="0.2">
      <c r="A5603" s="2" t="s">
        <v>10292</v>
      </c>
    </row>
    <row r="5604" spans="1:1" x14ac:dyDescent="0.2">
      <c r="A5604" s="2" t="s">
        <v>10293</v>
      </c>
    </row>
    <row r="5605" spans="1:1" x14ac:dyDescent="0.2">
      <c r="A5605" s="2" t="s">
        <v>10294</v>
      </c>
    </row>
    <row r="5606" spans="1:1" x14ac:dyDescent="0.2">
      <c r="A5606" s="2" t="s">
        <v>10295</v>
      </c>
    </row>
    <row r="5607" spans="1:1" x14ac:dyDescent="0.2">
      <c r="A5607" s="2" t="s">
        <v>10296</v>
      </c>
    </row>
    <row r="5608" spans="1:1" x14ac:dyDescent="0.2">
      <c r="A5608" s="2" t="s">
        <v>10297</v>
      </c>
    </row>
    <row r="5609" spans="1:1" x14ac:dyDescent="0.2">
      <c r="A5609" s="2" t="s">
        <v>10298</v>
      </c>
    </row>
    <row r="5610" spans="1:1" x14ac:dyDescent="0.2">
      <c r="A5610" s="2" t="s">
        <v>10299</v>
      </c>
    </row>
    <row r="5611" spans="1:1" x14ac:dyDescent="0.2">
      <c r="A5611" s="2" t="s">
        <v>10300</v>
      </c>
    </row>
    <row r="5612" spans="1:1" x14ac:dyDescent="0.2">
      <c r="A5612" s="2" t="s">
        <v>10301</v>
      </c>
    </row>
    <row r="5613" spans="1:1" x14ac:dyDescent="0.2">
      <c r="A5613" s="2" t="s">
        <v>10302</v>
      </c>
    </row>
    <row r="5614" spans="1:1" x14ac:dyDescent="0.2">
      <c r="A5614" s="2" t="s">
        <v>10303</v>
      </c>
    </row>
    <row r="5615" spans="1:1" x14ac:dyDescent="0.2">
      <c r="A5615" s="2" t="s">
        <v>10304</v>
      </c>
    </row>
    <row r="5616" spans="1:1" x14ac:dyDescent="0.2">
      <c r="A5616" s="2" t="s">
        <v>10305</v>
      </c>
    </row>
    <row r="5617" spans="1:1" x14ac:dyDescent="0.2">
      <c r="A5617" s="2" t="s">
        <v>10306</v>
      </c>
    </row>
    <row r="5618" spans="1:1" x14ac:dyDescent="0.2">
      <c r="A5618" s="2" t="s">
        <v>10307</v>
      </c>
    </row>
    <row r="5619" spans="1:1" x14ac:dyDescent="0.2">
      <c r="A5619" s="2" t="s">
        <v>10308</v>
      </c>
    </row>
    <row r="5620" spans="1:1" x14ac:dyDescent="0.2">
      <c r="A5620" s="2" t="s">
        <v>10309</v>
      </c>
    </row>
    <row r="5621" spans="1:1" x14ac:dyDescent="0.2">
      <c r="A5621" s="2" t="s">
        <v>10310</v>
      </c>
    </row>
    <row r="5622" spans="1:1" x14ac:dyDescent="0.2">
      <c r="A5622" s="2" t="s">
        <v>10311</v>
      </c>
    </row>
    <row r="5623" spans="1:1" x14ac:dyDescent="0.2">
      <c r="A5623" s="2" t="s">
        <v>10312</v>
      </c>
    </row>
    <row r="5624" spans="1:1" x14ac:dyDescent="0.2">
      <c r="A5624" s="2" t="s">
        <v>10313</v>
      </c>
    </row>
    <row r="5625" spans="1:1" x14ac:dyDescent="0.2">
      <c r="A5625" s="2" t="s">
        <v>10314</v>
      </c>
    </row>
    <row r="5626" spans="1:1" x14ac:dyDescent="0.2">
      <c r="A5626" s="2" t="s">
        <v>10315</v>
      </c>
    </row>
    <row r="5627" spans="1:1" x14ac:dyDescent="0.2">
      <c r="A5627" s="2" t="s">
        <v>10316</v>
      </c>
    </row>
    <row r="5628" spans="1:1" x14ac:dyDescent="0.2">
      <c r="A5628" s="2" t="s">
        <v>10317</v>
      </c>
    </row>
    <row r="5629" spans="1:1" x14ac:dyDescent="0.2">
      <c r="A5629" s="2" t="s">
        <v>10318</v>
      </c>
    </row>
    <row r="5630" spans="1:1" x14ac:dyDescent="0.2">
      <c r="A5630" s="2" t="s">
        <v>10319</v>
      </c>
    </row>
    <row r="5631" spans="1:1" x14ac:dyDescent="0.2">
      <c r="A5631" s="2" t="s">
        <v>10320</v>
      </c>
    </row>
    <row r="5632" spans="1:1" x14ac:dyDescent="0.2">
      <c r="A5632" s="2" t="s">
        <v>10321</v>
      </c>
    </row>
    <row r="5633" spans="1:1" x14ac:dyDescent="0.2">
      <c r="A5633" s="2" t="s">
        <v>10322</v>
      </c>
    </row>
    <row r="5634" spans="1:1" x14ac:dyDescent="0.2">
      <c r="A5634" s="2" t="s">
        <v>10323</v>
      </c>
    </row>
    <row r="5635" spans="1:1" x14ac:dyDescent="0.2">
      <c r="A5635" s="2" t="s">
        <v>10324</v>
      </c>
    </row>
    <row r="5636" spans="1:1" x14ac:dyDescent="0.2">
      <c r="A5636" s="2" t="s">
        <v>10325</v>
      </c>
    </row>
    <row r="5637" spans="1:1" x14ac:dyDescent="0.2">
      <c r="A5637" s="2" t="s">
        <v>10326</v>
      </c>
    </row>
    <row r="5638" spans="1:1" x14ac:dyDescent="0.2">
      <c r="A5638" s="2" t="s">
        <v>10327</v>
      </c>
    </row>
    <row r="5639" spans="1:1" x14ac:dyDescent="0.2">
      <c r="A5639" s="2" t="s">
        <v>10328</v>
      </c>
    </row>
    <row r="5640" spans="1:1" x14ac:dyDescent="0.2">
      <c r="A5640" s="2" t="s">
        <v>10329</v>
      </c>
    </row>
    <row r="5641" spans="1:1" x14ac:dyDescent="0.2">
      <c r="A5641" s="2" t="s">
        <v>10330</v>
      </c>
    </row>
    <row r="5642" spans="1:1" x14ac:dyDescent="0.2">
      <c r="A5642" s="2" t="s">
        <v>10331</v>
      </c>
    </row>
    <row r="5643" spans="1:1" x14ac:dyDescent="0.2">
      <c r="A5643" s="2" t="s">
        <v>10332</v>
      </c>
    </row>
    <row r="5644" spans="1:1" x14ac:dyDescent="0.2">
      <c r="A5644" s="2" t="s">
        <v>10333</v>
      </c>
    </row>
    <row r="5645" spans="1:1" x14ac:dyDescent="0.2">
      <c r="A5645" s="2" t="s">
        <v>10334</v>
      </c>
    </row>
    <row r="5646" spans="1:1" x14ac:dyDescent="0.2">
      <c r="A5646" s="2" t="s">
        <v>10335</v>
      </c>
    </row>
    <row r="5647" spans="1:1" x14ac:dyDescent="0.2">
      <c r="A5647" s="2" t="s">
        <v>10336</v>
      </c>
    </row>
    <row r="5648" spans="1:1" x14ac:dyDescent="0.2">
      <c r="A5648" s="2" t="s">
        <v>10337</v>
      </c>
    </row>
    <row r="5649" spans="1:1" x14ac:dyDescent="0.2">
      <c r="A5649" s="2" t="s">
        <v>10338</v>
      </c>
    </row>
    <row r="5650" spans="1:1" x14ac:dyDescent="0.2">
      <c r="A5650" s="2" t="s">
        <v>10339</v>
      </c>
    </row>
    <row r="5651" spans="1:1" x14ac:dyDescent="0.2">
      <c r="A5651" s="2" t="s">
        <v>10340</v>
      </c>
    </row>
    <row r="5652" spans="1:1" x14ac:dyDescent="0.2">
      <c r="A5652" s="2" t="s">
        <v>10341</v>
      </c>
    </row>
    <row r="5653" spans="1:1" x14ac:dyDescent="0.2">
      <c r="A5653" s="2" t="s">
        <v>10342</v>
      </c>
    </row>
    <row r="5654" spans="1:1" x14ac:dyDescent="0.2">
      <c r="A5654" s="2" t="s">
        <v>10343</v>
      </c>
    </row>
    <row r="5655" spans="1:1" x14ac:dyDescent="0.2">
      <c r="A5655" s="2" t="s">
        <v>10344</v>
      </c>
    </row>
    <row r="5656" spans="1:1" x14ac:dyDescent="0.2">
      <c r="A5656" s="2" t="s">
        <v>10345</v>
      </c>
    </row>
    <row r="5657" spans="1:1" x14ac:dyDescent="0.2">
      <c r="A5657" s="2" t="s">
        <v>10346</v>
      </c>
    </row>
    <row r="5658" spans="1:1" x14ac:dyDescent="0.2">
      <c r="A5658" s="2" t="s">
        <v>10347</v>
      </c>
    </row>
    <row r="5659" spans="1:1" x14ac:dyDescent="0.2">
      <c r="A5659" s="2" t="s">
        <v>10348</v>
      </c>
    </row>
    <row r="5660" spans="1:1" x14ac:dyDescent="0.2">
      <c r="A5660" s="2" t="s">
        <v>10349</v>
      </c>
    </row>
    <row r="5661" spans="1:1" x14ac:dyDescent="0.2">
      <c r="A5661" s="2" t="s">
        <v>10350</v>
      </c>
    </row>
    <row r="5662" spans="1:1" x14ac:dyDescent="0.2">
      <c r="A5662" s="2" t="s">
        <v>10351</v>
      </c>
    </row>
    <row r="5663" spans="1:1" x14ac:dyDescent="0.2">
      <c r="A5663" s="2" t="s">
        <v>10352</v>
      </c>
    </row>
    <row r="5664" spans="1:1" x14ac:dyDescent="0.2">
      <c r="A5664" s="2" t="s">
        <v>10353</v>
      </c>
    </row>
    <row r="5665" spans="1:1" x14ac:dyDescent="0.2">
      <c r="A5665" s="2" t="s">
        <v>10354</v>
      </c>
    </row>
    <row r="5666" spans="1:1" x14ac:dyDescent="0.2">
      <c r="A5666" s="2" t="s">
        <v>10355</v>
      </c>
    </row>
    <row r="5667" spans="1:1" x14ac:dyDescent="0.2">
      <c r="A5667" s="2" t="s">
        <v>10356</v>
      </c>
    </row>
    <row r="5668" spans="1:1" x14ac:dyDescent="0.2">
      <c r="A5668" s="2" t="s">
        <v>10357</v>
      </c>
    </row>
    <row r="5669" spans="1:1" x14ac:dyDescent="0.2">
      <c r="A5669" s="2" t="s">
        <v>10358</v>
      </c>
    </row>
    <row r="5670" spans="1:1" x14ac:dyDescent="0.2">
      <c r="A5670" s="2" t="s">
        <v>10359</v>
      </c>
    </row>
    <row r="5671" spans="1:1" x14ac:dyDescent="0.2">
      <c r="A5671" s="2" t="s">
        <v>10360</v>
      </c>
    </row>
    <row r="5672" spans="1:1" x14ac:dyDescent="0.2">
      <c r="A5672" s="2" t="s">
        <v>10361</v>
      </c>
    </row>
    <row r="5673" spans="1:1" x14ac:dyDescent="0.2">
      <c r="A5673" s="2" t="s">
        <v>10362</v>
      </c>
    </row>
    <row r="5674" spans="1:1" x14ac:dyDescent="0.2">
      <c r="A5674" s="2" t="s">
        <v>10363</v>
      </c>
    </row>
    <row r="5675" spans="1:1" x14ac:dyDescent="0.2">
      <c r="A5675" s="2" t="s">
        <v>10364</v>
      </c>
    </row>
    <row r="5676" spans="1:1" x14ac:dyDescent="0.2">
      <c r="A5676" s="2" t="s">
        <v>10365</v>
      </c>
    </row>
    <row r="5677" spans="1:1" x14ac:dyDescent="0.2">
      <c r="A5677" s="2" t="s">
        <v>10366</v>
      </c>
    </row>
    <row r="5678" spans="1:1" x14ac:dyDescent="0.2">
      <c r="A5678" s="2" t="s">
        <v>10367</v>
      </c>
    </row>
    <row r="5679" spans="1:1" x14ac:dyDescent="0.2">
      <c r="A5679" s="2" t="s">
        <v>10368</v>
      </c>
    </row>
    <row r="5680" spans="1:1" x14ac:dyDescent="0.2">
      <c r="A5680" s="2" t="s">
        <v>10369</v>
      </c>
    </row>
    <row r="5681" spans="1:1" x14ac:dyDescent="0.2">
      <c r="A5681" s="2" t="s">
        <v>10370</v>
      </c>
    </row>
    <row r="5682" spans="1:1" x14ac:dyDescent="0.2">
      <c r="A5682" s="2" t="s">
        <v>10371</v>
      </c>
    </row>
    <row r="5683" spans="1:1" x14ac:dyDescent="0.2">
      <c r="A5683" s="2" t="s">
        <v>10372</v>
      </c>
    </row>
    <row r="5684" spans="1:1" x14ac:dyDescent="0.2">
      <c r="A5684" s="2" t="s">
        <v>10373</v>
      </c>
    </row>
    <row r="5685" spans="1:1" x14ac:dyDescent="0.2">
      <c r="A5685" s="2" t="s">
        <v>10374</v>
      </c>
    </row>
    <row r="5686" spans="1:1" x14ac:dyDescent="0.2">
      <c r="A5686" s="2" t="s">
        <v>10375</v>
      </c>
    </row>
    <row r="5687" spans="1:1" x14ac:dyDescent="0.2">
      <c r="A5687" s="2" t="s">
        <v>10376</v>
      </c>
    </row>
    <row r="5688" spans="1:1" x14ac:dyDescent="0.2">
      <c r="A5688" s="2" t="s">
        <v>10377</v>
      </c>
    </row>
    <row r="5689" spans="1:1" x14ac:dyDescent="0.2">
      <c r="A5689" s="2" t="s">
        <v>10378</v>
      </c>
    </row>
    <row r="5690" spans="1:1" x14ac:dyDescent="0.2">
      <c r="A5690" s="2" t="s">
        <v>10379</v>
      </c>
    </row>
    <row r="5691" spans="1:1" x14ac:dyDescent="0.2">
      <c r="A5691" s="2" t="s">
        <v>10380</v>
      </c>
    </row>
    <row r="5692" spans="1:1" x14ac:dyDescent="0.2">
      <c r="A5692" s="2" t="s">
        <v>10381</v>
      </c>
    </row>
    <row r="5693" spans="1:1" x14ac:dyDescent="0.2">
      <c r="A5693" s="2" t="s">
        <v>10382</v>
      </c>
    </row>
    <row r="5694" spans="1:1" x14ac:dyDescent="0.2">
      <c r="A5694" s="2" t="s">
        <v>10383</v>
      </c>
    </row>
    <row r="5695" spans="1:1" x14ac:dyDescent="0.2">
      <c r="A5695" s="2" t="s">
        <v>10384</v>
      </c>
    </row>
    <row r="5696" spans="1:1" x14ac:dyDescent="0.2">
      <c r="A5696" s="2" t="s">
        <v>10385</v>
      </c>
    </row>
    <row r="5697" spans="1:1" x14ac:dyDescent="0.2">
      <c r="A5697" s="2" t="s">
        <v>10386</v>
      </c>
    </row>
    <row r="5698" spans="1:1" x14ac:dyDescent="0.2">
      <c r="A5698" s="2" t="s">
        <v>10387</v>
      </c>
    </row>
    <row r="5699" spans="1:1" x14ac:dyDescent="0.2">
      <c r="A5699" s="2" t="s">
        <v>10388</v>
      </c>
    </row>
    <row r="5700" spans="1:1" x14ac:dyDescent="0.2">
      <c r="A5700" s="2" t="s">
        <v>10389</v>
      </c>
    </row>
    <row r="5701" spans="1:1" x14ac:dyDescent="0.2">
      <c r="A5701" s="2" t="s">
        <v>10390</v>
      </c>
    </row>
    <row r="5702" spans="1:1" x14ac:dyDescent="0.2">
      <c r="A5702" s="2" t="s">
        <v>10391</v>
      </c>
    </row>
    <row r="5703" spans="1:1" x14ac:dyDescent="0.2">
      <c r="A5703" s="2" t="s">
        <v>10392</v>
      </c>
    </row>
    <row r="5704" spans="1:1" x14ac:dyDescent="0.2">
      <c r="A5704" s="2" t="s">
        <v>10393</v>
      </c>
    </row>
    <row r="5705" spans="1:1" x14ac:dyDescent="0.2">
      <c r="A5705" s="2" t="s">
        <v>10394</v>
      </c>
    </row>
    <row r="5706" spans="1:1" x14ac:dyDescent="0.2">
      <c r="A5706" s="2" t="s">
        <v>10395</v>
      </c>
    </row>
    <row r="5707" spans="1:1" x14ac:dyDescent="0.2">
      <c r="A5707" s="2" t="s">
        <v>10396</v>
      </c>
    </row>
    <row r="5708" spans="1:1" x14ac:dyDescent="0.2">
      <c r="A5708" s="2" t="s">
        <v>10397</v>
      </c>
    </row>
    <row r="5709" spans="1:1" x14ac:dyDescent="0.2">
      <c r="A5709" s="2" t="s">
        <v>10398</v>
      </c>
    </row>
    <row r="5710" spans="1:1" x14ac:dyDescent="0.2">
      <c r="A5710" s="2" t="s">
        <v>10399</v>
      </c>
    </row>
    <row r="5711" spans="1:1" x14ac:dyDescent="0.2">
      <c r="A5711" s="2" t="s">
        <v>10400</v>
      </c>
    </row>
    <row r="5712" spans="1:1" x14ac:dyDescent="0.2">
      <c r="A5712" s="2" t="s">
        <v>10401</v>
      </c>
    </row>
    <row r="5713" spans="1:1" x14ac:dyDescent="0.2">
      <c r="A5713" s="2" t="s">
        <v>10402</v>
      </c>
    </row>
    <row r="5714" spans="1:1" x14ac:dyDescent="0.2">
      <c r="A5714" s="2" t="s">
        <v>10403</v>
      </c>
    </row>
    <row r="5715" spans="1:1" x14ac:dyDescent="0.2">
      <c r="A5715" s="2" t="s">
        <v>10404</v>
      </c>
    </row>
    <row r="5716" spans="1:1" x14ac:dyDescent="0.2">
      <c r="A5716" s="2" t="s">
        <v>10405</v>
      </c>
    </row>
    <row r="5717" spans="1:1" x14ac:dyDescent="0.2">
      <c r="A5717" s="2" t="s">
        <v>10406</v>
      </c>
    </row>
    <row r="5718" spans="1:1" x14ac:dyDescent="0.2">
      <c r="A5718" s="2" t="s">
        <v>10407</v>
      </c>
    </row>
    <row r="5719" spans="1:1" x14ac:dyDescent="0.2">
      <c r="A5719" s="2" t="s">
        <v>10408</v>
      </c>
    </row>
    <row r="5720" spans="1:1" x14ac:dyDescent="0.2">
      <c r="A5720" s="2" t="s">
        <v>10409</v>
      </c>
    </row>
    <row r="5721" spans="1:1" x14ac:dyDescent="0.2">
      <c r="A5721" s="2" t="s">
        <v>10410</v>
      </c>
    </row>
    <row r="5722" spans="1:1" x14ac:dyDescent="0.2">
      <c r="A5722" s="2" t="s">
        <v>10411</v>
      </c>
    </row>
    <row r="5723" spans="1:1" x14ac:dyDescent="0.2">
      <c r="A5723" s="2" t="s">
        <v>10412</v>
      </c>
    </row>
    <row r="5724" spans="1:1" x14ac:dyDescent="0.2">
      <c r="A5724" s="2" t="s">
        <v>10413</v>
      </c>
    </row>
    <row r="5725" spans="1:1" x14ac:dyDescent="0.2">
      <c r="A5725" s="2" t="s">
        <v>10414</v>
      </c>
    </row>
    <row r="5726" spans="1:1" x14ac:dyDescent="0.2">
      <c r="A5726" s="2" t="s">
        <v>10415</v>
      </c>
    </row>
    <row r="5727" spans="1:1" x14ac:dyDescent="0.2">
      <c r="A5727" s="2" t="s">
        <v>10416</v>
      </c>
    </row>
    <row r="5728" spans="1:1" x14ac:dyDescent="0.2">
      <c r="A5728" s="2" t="s">
        <v>10417</v>
      </c>
    </row>
    <row r="5729" spans="1:1" x14ac:dyDescent="0.2">
      <c r="A5729" s="2" t="s">
        <v>10418</v>
      </c>
    </row>
    <row r="5730" spans="1:1" x14ac:dyDescent="0.2">
      <c r="A5730" s="2" t="s">
        <v>10419</v>
      </c>
    </row>
    <row r="5731" spans="1:1" x14ac:dyDescent="0.2">
      <c r="A5731" s="2" t="s">
        <v>10420</v>
      </c>
    </row>
    <row r="5732" spans="1:1" x14ac:dyDescent="0.2">
      <c r="A5732" s="2" t="s">
        <v>10421</v>
      </c>
    </row>
    <row r="5733" spans="1:1" x14ac:dyDescent="0.2">
      <c r="A5733" s="2" t="s">
        <v>10422</v>
      </c>
    </row>
    <row r="5734" spans="1:1" x14ac:dyDescent="0.2">
      <c r="A5734" s="2" t="s">
        <v>10423</v>
      </c>
    </row>
    <row r="5735" spans="1:1" x14ac:dyDescent="0.2">
      <c r="A5735" s="2" t="s">
        <v>10424</v>
      </c>
    </row>
    <row r="5736" spans="1:1" x14ac:dyDescent="0.2">
      <c r="A5736" s="2" t="s">
        <v>10425</v>
      </c>
    </row>
    <row r="5737" spans="1:1" x14ac:dyDescent="0.2">
      <c r="A5737" s="2" t="s">
        <v>10426</v>
      </c>
    </row>
    <row r="5738" spans="1:1" x14ac:dyDescent="0.2">
      <c r="A5738" s="2" t="s">
        <v>10427</v>
      </c>
    </row>
    <row r="5739" spans="1:1" x14ac:dyDescent="0.2">
      <c r="A5739" s="2" t="s">
        <v>10428</v>
      </c>
    </row>
    <row r="5740" spans="1:1" x14ac:dyDescent="0.2">
      <c r="A5740" s="2" t="s">
        <v>10429</v>
      </c>
    </row>
    <row r="5741" spans="1:1" x14ac:dyDescent="0.2">
      <c r="A5741" s="2" t="s">
        <v>10430</v>
      </c>
    </row>
    <row r="5742" spans="1:1" x14ac:dyDescent="0.2">
      <c r="A5742" s="2" t="s">
        <v>10431</v>
      </c>
    </row>
    <row r="5743" spans="1:1" x14ac:dyDescent="0.2">
      <c r="A5743" s="2" t="s">
        <v>10432</v>
      </c>
    </row>
    <row r="5744" spans="1:1" x14ac:dyDescent="0.2">
      <c r="A5744" s="2" t="s">
        <v>10433</v>
      </c>
    </row>
    <row r="5745" spans="1:1" x14ac:dyDescent="0.2">
      <c r="A5745" s="2" t="s">
        <v>10434</v>
      </c>
    </row>
    <row r="5746" spans="1:1" x14ac:dyDescent="0.2">
      <c r="A5746" s="2" t="s">
        <v>10435</v>
      </c>
    </row>
    <row r="5747" spans="1:1" x14ac:dyDescent="0.2">
      <c r="A5747" s="2" t="s">
        <v>10436</v>
      </c>
    </row>
    <row r="5748" spans="1:1" x14ac:dyDescent="0.2">
      <c r="A5748" s="2" t="s">
        <v>10437</v>
      </c>
    </row>
    <row r="5749" spans="1:1" x14ac:dyDescent="0.2">
      <c r="A5749" s="2" t="s">
        <v>10438</v>
      </c>
    </row>
    <row r="5750" spans="1:1" x14ac:dyDescent="0.2">
      <c r="A5750" s="2" t="s">
        <v>10439</v>
      </c>
    </row>
    <row r="5751" spans="1:1" x14ac:dyDescent="0.2">
      <c r="A5751" s="2" t="s">
        <v>10440</v>
      </c>
    </row>
    <row r="5752" spans="1:1" x14ac:dyDescent="0.2">
      <c r="A5752" s="2" t="s">
        <v>10441</v>
      </c>
    </row>
    <row r="5753" spans="1:1" x14ac:dyDescent="0.2">
      <c r="A5753" s="2" t="s">
        <v>10442</v>
      </c>
    </row>
    <row r="5754" spans="1:1" x14ac:dyDescent="0.2">
      <c r="A5754" s="2" t="s">
        <v>10443</v>
      </c>
    </row>
    <row r="5755" spans="1:1" x14ac:dyDescent="0.2">
      <c r="A5755" s="2" t="s">
        <v>10444</v>
      </c>
    </row>
    <row r="5756" spans="1:1" x14ac:dyDescent="0.2">
      <c r="A5756" s="2" t="s">
        <v>10445</v>
      </c>
    </row>
    <row r="5757" spans="1:1" x14ac:dyDescent="0.2">
      <c r="A5757" s="2" t="s">
        <v>10446</v>
      </c>
    </row>
    <row r="5758" spans="1:1" x14ac:dyDescent="0.2">
      <c r="A5758" s="2" t="s">
        <v>10447</v>
      </c>
    </row>
    <row r="5759" spans="1:1" x14ac:dyDescent="0.2">
      <c r="A5759" s="2" t="s">
        <v>10448</v>
      </c>
    </row>
    <row r="5760" spans="1:1" x14ac:dyDescent="0.2">
      <c r="A5760" s="2" t="s">
        <v>10449</v>
      </c>
    </row>
    <row r="5761" spans="1:1" x14ac:dyDescent="0.2">
      <c r="A5761" s="2" t="s">
        <v>10450</v>
      </c>
    </row>
    <row r="5762" spans="1:1" x14ac:dyDescent="0.2">
      <c r="A5762" s="2" t="s">
        <v>10451</v>
      </c>
    </row>
    <row r="5763" spans="1:1" x14ac:dyDescent="0.2">
      <c r="A5763" s="2" t="s">
        <v>10452</v>
      </c>
    </row>
    <row r="5764" spans="1:1" x14ac:dyDescent="0.2">
      <c r="A5764" s="2" t="s">
        <v>10453</v>
      </c>
    </row>
    <row r="5765" spans="1:1" x14ac:dyDescent="0.2">
      <c r="A5765" s="2" t="s">
        <v>10454</v>
      </c>
    </row>
    <row r="5766" spans="1:1" x14ac:dyDescent="0.2">
      <c r="A5766" s="2" t="s">
        <v>10455</v>
      </c>
    </row>
    <row r="5767" spans="1:1" x14ac:dyDescent="0.2">
      <c r="A5767" s="2" t="s">
        <v>10456</v>
      </c>
    </row>
    <row r="5768" spans="1:1" x14ac:dyDescent="0.2">
      <c r="A5768" s="2" t="s">
        <v>10457</v>
      </c>
    </row>
    <row r="5769" spans="1:1" x14ac:dyDescent="0.2">
      <c r="A5769" s="2" t="s">
        <v>10458</v>
      </c>
    </row>
    <row r="5770" spans="1:1" x14ac:dyDescent="0.2">
      <c r="A5770" s="2" t="s">
        <v>10459</v>
      </c>
    </row>
    <row r="5771" spans="1:1" x14ac:dyDescent="0.2">
      <c r="A5771" s="2" t="s">
        <v>10460</v>
      </c>
    </row>
    <row r="5772" spans="1:1" x14ac:dyDescent="0.2">
      <c r="A5772" s="2" t="s">
        <v>10461</v>
      </c>
    </row>
    <row r="5773" spans="1:1" x14ac:dyDescent="0.2">
      <c r="A5773" s="2" t="s">
        <v>10462</v>
      </c>
    </row>
    <row r="5774" spans="1:1" x14ac:dyDescent="0.2">
      <c r="A5774" s="2" t="s">
        <v>10463</v>
      </c>
    </row>
    <row r="5775" spans="1:1" x14ac:dyDescent="0.2">
      <c r="A5775" s="2" t="s">
        <v>10464</v>
      </c>
    </row>
    <row r="5776" spans="1:1" x14ac:dyDescent="0.2">
      <c r="A5776" s="2" t="s">
        <v>10465</v>
      </c>
    </row>
    <row r="5777" spans="1:1" x14ac:dyDescent="0.2">
      <c r="A5777" s="2" t="s">
        <v>10466</v>
      </c>
    </row>
    <row r="5778" spans="1:1" x14ac:dyDescent="0.2">
      <c r="A5778" s="2" t="s">
        <v>10467</v>
      </c>
    </row>
    <row r="5779" spans="1:1" x14ac:dyDescent="0.2">
      <c r="A5779" s="2" t="s">
        <v>10468</v>
      </c>
    </row>
    <row r="5780" spans="1:1" x14ac:dyDescent="0.2">
      <c r="A5780" s="2" t="s">
        <v>10469</v>
      </c>
    </row>
    <row r="5781" spans="1:1" x14ac:dyDescent="0.2">
      <c r="A5781" s="2" t="s">
        <v>10470</v>
      </c>
    </row>
    <row r="5782" spans="1:1" x14ac:dyDescent="0.2">
      <c r="A5782" s="2" t="s">
        <v>10471</v>
      </c>
    </row>
    <row r="5783" spans="1:1" x14ac:dyDescent="0.2">
      <c r="A5783" s="2" t="s">
        <v>10472</v>
      </c>
    </row>
    <row r="5784" spans="1:1" x14ac:dyDescent="0.2">
      <c r="A5784" s="2" t="s">
        <v>10473</v>
      </c>
    </row>
    <row r="5785" spans="1:1" x14ac:dyDescent="0.2">
      <c r="A5785" s="2" t="s">
        <v>10474</v>
      </c>
    </row>
    <row r="5786" spans="1:1" x14ac:dyDescent="0.2">
      <c r="A5786" s="2" t="s">
        <v>10475</v>
      </c>
    </row>
    <row r="5787" spans="1:1" x14ac:dyDescent="0.2">
      <c r="A5787" s="2" t="s">
        <v>10476</v>
      </c>
    </row>
    <row r="5788" spans="1:1" x14ac:dyDescent="0.2">
      <c r="A5788" s="2" t="s">
        <v>10477</v>
      </c>
    </row>
    <row r="5789" spans="1:1" x14ac:dyDescent="0.2">
      <c r="A5789" s="2" t="s">
        <v>10478</v>
      </c>
    </row>
    <row r="5790" spans="1:1" x14ac:dyDescent="0.2">
      <c r="A5790" s="2" t="s">
        <v>10479</v>
      </c>
    </row>
    <row r="5791" spans="1:1" x14ac:dyDescent="0.2">
      <c r="A5791" s="2" t="s">
        <v>10480</v>
      </c>
    </row>
    <row r="5792" spans="1:1" x14ac:dyDescent="0.2">
      <c r="A5792" s="2" t="s">
        <v>10481</v>
      </c>
    </row>
    <row r="5793" spans="1:1" x14ac:dyDescent="0.2">
      <c r="A5793" s="2" t="s">
        <v>10482</v>
      </c>
    </row>
    <row r="5794" spans="1:1" x14ac:dyDescent="0.2">
      <c r="A5794" s="2" t="s">
        <v>10483</v>
      </c>
    </row>
    <row r="5795" spans="1:1" x14ac:dyDescent="0.2">
      <c r="A5795" s="2" t="s">
        <v>10484</v>
      </c>
    </row>
    <row r="5796" spans="1:1" x14ac:dyDescent="0.2">
      <c r="A5796" s="2" t="s">
        <v>10485</v>
      </c>
    </row>
    <row r="5797" spans="1:1" x14ac:dyDescent="0.2">
      <c r="A5797" s="2" t="s">
        <v>10486</v>
      </c>
    </row>
    <row r="5798" spans="1:1" x14ac:dyDescent="0.2">
      <c r="A5798" s="2" t="s">
        <v>10487</v>
      </c>
    </row>
    <row r="5799" spans="1:1" x14ac:dyDescent="0.2">
      <c r="A5799" s="2" t="s">
        <v>10488</v>
      </c>
    </row>
    <row r="5800" spans="1:1" x14ac:dyDescent="0.2">
      <c r="A5800" s="2" t="s">
        <v>10489</v>
      </c>
    </row>
    <row r="5801" spans="1:1" x14ac:dyDescent="0.2">
      <c r="A5801" s="2" t="s">
        <v>10490</v>
      </c>
    </row>
    <row r="5802" spans="1:1" x14ac:dyDescent="0.2">
      <c r="A5802" s="2" t="s">
        <v>10491</v>
      </c>
    </row>
    <row r="5803" spans="1:1" x14ac:dyDescent="0.2">
      <c r="A5803" s="2" t="s">
        <v>10492</v>
      </c>
    </row>
    <row r="5804" spans="1:1" x14ac:dyDescent="0.2">
      <c r="A5804" s="2" t="s">
        <v>10493</v>
      </c>
    </row>
    <row r="5805" spans="1:1" x14ac:dyDescent="0.2">
      <c r="A5805" s="2" t="s">
        <v>10494</v>
      </c>
    </row>
    <row r="5806" spans="1:1" x14ac:dyDescent="0.2">
      <c r="A5806" s="2" t="s">
        <v>10495</v>
      </c>
    </row>
    <row r="5807" spans="1:1" x14ac:dyDescent="0.2">
      <c r="A5807" s="2" t="s">
        <v>10496</v>
      </c>
    </row>
    <row r="5808" spans="1:1" x14ac:dyDescent="0.2">
      <c r="A5808" s="2" t="s">
        <v>10497</v>
      </c>
    </row>
    <row r="5809" spans="1:1" x14ac:dyDescent="0.2">
      <c r="A5809" s="2" t="s">
        <v>10498</v>
      </c>
    </row>
    <row r="5810" spans="1:1" x14ac:dyDescent="0.2">
      <c r="A5810" s="2" t="s">
        <v>10499</v>
      </c>
    </row>
    <row r="5811" spans="1:1" x14ac:dyDescent="0.2">
      <c r="A5811" s="2" t="s">
        <v>10500</v>
      </c>
    </row>
    <row r="5812" spans="1:1" x14ac:dyDescent="0.2">
      <c r="A5812" s="2" t="s">
        <v>10501</v>
      </c>
    </row>
    <row r="5813" spans="1:1" x14ac:dyDescent="0.2">
      <c r="A5813" s="2" t="s">
        <v>10502</v>
      </c>
    </row>
    <row r="5814" spans="1:1" x14ac:dyDescent="0.2">
      <c r="A5814" s="2" t="s">
        <v>10503</v>
      </c>
    </row>
    <row r="5815" spans="1:1" x14ac:dyDescent="0.2">
      <c r="A5815" s="2" t="s">
        <v>10504</v>
      </c>
    </row>
    <row r="5816" spans="1:1" x14ac:dyDescent="0.2">
      <c r="A5816" s="2" t="s">
        <v>10505</v>
      </c>
    </row>
    <row r="5817" spans="1:1" x14ac:dyDescent="0.2">
      <c r="A5817" s="2" t="s">
        <v>10506</v>
      </c>
    </row>
    <row r="5818" spans="1:1" x14ac:dyDescent="0.2">
      <c r="A5818" s="2" t="s">
        <v>10507</v>
      </c>
    </row>
    <row r="5819" spans="1:1" x14ac:dyDescent="0.2">
      <c r="A5819" s="2" t="s">
        <v>10508</v>
      </c>
    </row>
    <row r="5820" spans="1:1" x14ac:dyDescent="0.2">
      <c r="A5820" s="2" t="s">
        <v>10509</v>
      </c>
    </row>
    <row r="5821" spans="1:1" x14ac:dyDescent="0.2">
      <c r="A5821" s="2" t="s">
        <v>10510</v>
      </c>
    </row>
    <row r="5822" spans="1:1" x14ac:dyDescent="0.2">
      <c r="A5822" s="2" t="s">
        <v>10511</v>
      </c>
    </row>
    <row r="5823" spans="1:1" x14ac:dyDescent="0.2">
      <c r="A5823" s="2" t="s">
        <v>10512</v>
      </c>
    </row>
    <row r="5824" spans="1:1" x14ac:dyDescent="0.2">
      <c r="A5824" s="2" t="s">
        <v>10513</v>
      </c>
    </row>
    <row r="5825" spans="1:1" x14ac:dyDescent="0.2">
      <c r="A5825" s="2" t="s">
        <v>10514</v>
      </c>
    </row>
    <row r="5826" spans="1:1" x14ac:dyDescent="0.2">
      <c r="A5826" s="2" t="s">
        <v>10515</v>
      </c>
    </row>
    <row r="5827" spans="1:1" x14ac:dyDescent="0.2">
      <c r="A5827" s="2" t="s">
        <v>10516</v>
      </c>
    </row>
    <row r="5828" spans="1:1" x14ac:dyDescent="0.2">
      <c r="A5828" s="2" t="s">
        <v>10517</v>
      </c>
    </row>
    <row r="5829" spans="1:1" x14ac:dyDescent="0.2">
      <c r="A5829" s="2" t="s">
        <v>10518</v>
      </c>
    </row>
    <row r="5830" spans="1:1" x14ac:dyDescent="0.2">
      <c r="A5830" s="2" t="s">
        <v>10519</v>
      </c>
    </row>
    <row r="5831" spans="1:1" x14ac:dyDescent="0.2">
      <c r="A5831" s="2" t="s">
        <v>10520</v>
      </c>
    </row>
    <row r="5832" spans="1:1" x14ac:dyDescent="0.2">
      <c r="A5832" s="2" t="s">
        <v>10521</v>
      </c>
    </row>
    <row r="5833" spans="1:1" x14ac:dyDescent="0.2">
      <c r="A5833" s="2" t="s">
        <v>10522</v>
      </c>
    </row>
    <row r="5834" spans="1:1" x14ac:dyDescent="0.2">
      <c r="A5834" s="2" t="s">
        <v>10523</v>
      </c>
    </row>
    <row r="5835" spans="1:1" x14ac:dyDescent="0.2">
      <c r="A5835" s="2" t="s">
        <v>10524</v>
      </c>
    </row>
    <row r="5836" spans="1:1" x14ac:dyDescent="0.2">
      <c r="A5836" s="2" t="s">
        <v>10525</v>
      </c>
    </row>
    <row r="5837" spans="1:1" x14ac:dyDescent="0.2">
      <c r="A5837" s="2" t="s">
        <v>10526</v>
      </c>
    </row>
    <row r="5838" spans="1:1" x14ac:dyDescent="0.2">
      <c r="A5838" s="2" t="s">
        <v>10527</v>
      </c>
    </row>
    <row r="5839" spans="1:1" x14ac:dyDescent="0.2">
      <c r="A5839" s="2" t="s">
        <v>10528</v>
      </c>
    </row>
    <row r="5840" spans="1:1" x14ac:dyDescent="0.2">
      <c r="A5840" s="2" t="s">
        <v>10529</v>
      </c>
    </row>
    <row r="5841" spans="1:1" x14ac:dyDescent="0.2">
      <c r="A5841" s="2" t="s">
        <v>10530</v>
      </c>
    </row>
    <row r="5842" spans="1:1" x14ac:dyDescent="0.2">
      <c r="A5842" s="2" t="s">
        <v>10531</v>
      </c>
    </row>
    <row r="5843" spans="1:1" x14ac:dyDescent="0.2">
      <c r="A5843" s="2" t="s">
        <v>10532</v>
      </c>
    </row>
    <row r="5844" spans="1:1" x14ac:dyDescent="0.2">
      <c r="A5844" s="2" t="s">
        <v>10533</v>
      </c>
    </row>
    <row r="5845" spans="1:1" x14ac:dyDescent="0.2">
      <c r="A5845" s="2" t="s">
        <v>10534</v>
      </c>
    </row>
    <row r="5846" spans="1:1" x14ac:dyDescent="0.2">
      <c r="A5846" s="2" t="s">
        <v>10535</v>
      </c>
    </row>
    <row r="5847" spans="1:1" x14ac:dyDescent="0.2">
      <c r="A5847" s="2" t="s">
        <v>10536</v>
      </c>
    </row>
    <row r="5848" spans="1:1" x14ac:dyDescent="0.2">
      <c r="A5848" s="2" t="s">
        <v>10537</v>
      </c>
    </row>
    <row r="5849" spans="1:1" x14ac:dyDescent="0.2">
      <c r="A5849" s="2" t="s">
        <v>10538</v>
      </c>
    </row>
    <row r="5850" spans="1:1" x14ac:dyDescent="0.2">
      <c r="A5850" s="2" t="s">
        <v>10539</v>
      </c>
    </row>
    <row r="5851" spans="1:1" x14ac:dyDescent="0.2">
      <c r="A5851" s="2" t="s">
        <v>10540</v>
      </c>
    </row>
    <row r="5852" spans="1:1" x14ac:dyDescent="0.2">
      <c r="A5852" s="2" t="s">
        <v>10541</v>
      </c>
    </row>
    <row r="5853" spans="1:1" x14ac:dyDescent="0.2">
      <c r="A5853" s="2" t="s">
        <v>10542</v>
      </c>
    </row>
    <row r="5854" spans="1:1" x14ac:dyDescent="0.2">
      <c r="A5854" s="2" t="s">
        <v>10543</v>
      </c>
    </row>
    <row r="5855" spans="1:1" x14ac:dyDescent="0.2">
      <c r="A5855" s="2" t="s">
        <v>10544</v>
      </c>
    </row>
    <row r="5856" spans="1:1" x14ac:dyDescent="0.2">
      <c r="A5856" s="2" t="s">
        <v>10545</v>
      </c>
    </row>
    <row r="5857" spans="1:1" x14ac:dyDescent="0.2">
      <c r="A5857" s="2" t="s">
        <v>10546</v>
      </c>
    </row>
    <row r="5858" spans="1:1" x14ac:dyDescent="0.2">
      <c r="A5858" s="2" t="s">
        <v>10547</v>
      </c>
    </row>
    <row r="5859" spans="1:1" x14ac:dyDescent="0.2">
      <c r="A5859" s="2" t="s">
        <v>10548</v>
      </c>
    </row>
    <row r="5860" spans="1:1" x14ac:dyDescent="0.2">
      <c r="A5860" s="2" t="s">
        <v>10549</v>
      </c>
    </row>
    <row r="5861" spans="1:1" x14ac:dyDescent="0.2">
      <c r="A5861" s="2" t="s">
        <v>10550</v>
      </c>
    </row>
    <row r="5862" spans="1:1" x14ac:dyDescent="0.2">
      <c r="A5862" s="2" t="s">
        <v>10551</v>
      </c>
    </row>
    <row r="5863" spans="1:1" x14ac:dyDescent="0.2">
      <c r="A5863" s="2" t="s">
        <v>10552</v>
      </c>
    </row>
    <row r="5864" spans="1:1" x14ac:dyDescent="0.2">
      <c r="A5864" s="2" t="s">
        <v>10553</v>
      </c>
    </row>
    <row r="5865" spans="1:1" x14ac:dyDescent="0.2">
      <c r="A5865" s="2" t="s">
        <v>10554</v>
      </c>
    </row>
    <row r="5866" spans="1:1" x14ac:dyDescent="0.2">
      <c r="A5866" s="2" t="s">
        <v>10555</v>
      </c>
    </row>
    <row r="5867" spans="1:1" x14ac:dyDescent="0.2">
      <c r="A5867" s="2" t="s">
        <v>10556</v>
      </c>
    </row>
    <row r="5868" spans="1:1" x14ac:dyDescent="0.2">
      <c r="A5868" s="2" t="s">
        <v>10557</v>
      </c>
    </row>
    <row r="5869" spans="1:1" x14ac:dyDescent="0.2">
      <c r="A5869" s="2" t="s">
        <v>10558</v>
      </c>
    </row>
    <row r="5870" spans="1:1" x14ac:dyDescent="0.2">
      <c r="A5870" s="2" t="s">
        <v>10559</v>
      </c>
    </row>
    <row r="5871" spans="1:1" x14ac:dyDescent="0.2">
      <c r="A5871" s="2" t="s">
        <v>10560</v>
      </c>
    </row>
    <row r="5872" spans="1:1" x14ac:dyDescent="0.2">
      <c r="A5872" s="2" t="s">
        <v>10561</v>
      </c>
    </row>
    <row r="5873" spans="1:1" x14ac:dyDescent="0.2">
      <c r="A5873" s="2" t="s">
        <v>10562</v>
      </c>
    </row>
    <row r="5874" spans="1:1" x14ac:dyDescent="0.2">
      <c r="A5874" s="2" t="s">
        <v>10563</v>
      </c>
    </row>
    <row r="5875" spans="1:1" x14ac:dyDescent="0.2">
      <c r="A5875" s="2" t="s">
        <v>10564</v>
      </c>
    </row>
    <row r="5876" spans="1:1" x14ac:dyDescent="0.2">
      <c r="A5876" s="2" t="s">
        <v>10565</v>
      </c>
    </row>
    <row r="5877" spans="1:1" x14ac:dyDescent="0.2">
      <c r="A5877" s="2" t="s">
        <v>10566</v>
      </c>
    </row>
    <row r="5878" spans="1:1" x14ac:dyDescent="0.2">
      <c r="A5878" s="2" t="s">
        <v>10567</v>
      </c>
    </row>
    <row r="5879" spans="1:1" x14ac:dyDescent="0.2">
      <c r="A5879" s="2" t="s">
        <v>10568</v>
      </c>
    </row>
    <row r="5880" spans="1:1" x14ac:dyDescent="0.2">
      <c r="A5880" s="2" t="s">
        <v>10569</v>
      </c>
    </row>
    <row r="5881" spans="1:1" x14ac:dyDescent="0.2">
      <c r="A5881" s="2" t="s">
        <v>10570</v>
      </c>
    </row>
    <row r="5882" spans="1:1" x14ac:dyDescent="0.2">
      <c r="A5882" s="2" t="s">
        <v>10571</v>
      </c>
    </row>
    <row r="5883" spans="1:1" x14ac:dyDescent="0.2">
      <c r="A5883" s="2" t="s">
        <v>10572</v>
      </c>
    </row>
    <row r="5884" spans="1:1" x14ac:dyDescent="0.2">
      <c r="A5884" s="2" t="s">
        <v>10573</v>
      </c>
    </row>
    <row r="5885" spans="1:1" x14ac:dyDescent="0.2">
      <c r="A5885" s="2" t="s">
        <v>10574</v>
      </c>
    </row>
    <row r="5886" spans="1:1" x14ac:dyDescent="0.2">
      <c r="A5886" s="2" t="s">
        <v>10575</v>
      </c>
    </row>
    <row r="5887" spans="1:1" x14ac:dyDescent="0.2">
      <c r="A5887" s="2" t="s">
        <v>10576</v>
      </c>
    </row>
    <row r="5888" spans="1:1" x14ac:dyDescent="0.2">
      <c r="A5888" s="2" t="s">
        <v>10577</v>
      </c>
    </row>
    <row r="5889" spans="1:1" x14ac:dyDescent="0.2">
      <c r="A5889" s="2" t="s">
        <v>10578</v>
      </c>
    </row>
    <row r="5890" spans="1:1" x14ac:dyDescent="0.2">
      <c r="A5890" s="2" t="s">
        <v>10579</v>
      </c>
    </row>
    <row r="5891" spans="1:1" x14ac:dyDescent="0.2">
      <c r="A5891" s="2" t="s">
        <v>10580</v>
      </c>
    </row>
    <row r="5892" spans="1:1" x14ac:dyDescent="0.2">
      <c r="A5892" s="2" t="s">
        <v>10581</v>
      </c>
    </row>
    <row r="5893" spans="1:1" x14ac:dyDescent="0.2">
      <c r="A5893" s="2" t="s">
        <v>10582</v>
      </c>
    </row>
    <row r="5894" spans="1:1" x14ac:dyDescent="0.2">
      <c r="A5894" s="2" t="s">
        <v>10583</v>
      </c>
    </row>
    <row r="5895" spans="1:1" x14ac:dyDescent="0.2">
      <c r="A5895" s="2" t="s">
        <v>10584</v>
      </c>
    </row>
    <row r="5896" spans="1:1" x14ac:dyDescent="0.2">
      <c r="A5896" s="2" t="s">
        <v>10585</v>
      </c>
    </row>
    <row r="5897" spans="1:1" x14ac:dyDescent="0.2">
      <c r="A5897" s="2" t="s">
        <v>10586</v>
      </c>
    </row>
    <row r="5898" spans="1:1" x14ac:dyDescent="0.2">
      <c r="A5898" s="2" t="s">
        <v>10587</v>
      </c>
    </row>
    <row r="5899" spans="1:1" x14ac:dyDescent="0.2">
      <c r="A5899" s="2" t="s">
        <v>10588</v>
      </c>
    </row>
    <row r="5900" spans="1:1" x14ac:dyDescent="0.2">
      <c r="A5900" s="2" t="s">
        <v>10589</v>
      </c>
    </row>
    <row r="5901" spans="1:1" x14ac:dyDescent="0.2">
      <c r="A5901" s="2" t="s">
        <v>10590</v>
      </c>
    </row>
    <row r="5902" spans="1:1" x14ac:dyDescent="0.2">
      <c r="A5902" s="2" t="s">
        <v>10591</v>
      </c>
    </row>
    <row r="5903" spans="1:1" x14ac:dyDescent="0.2">
      <c r="A5903" s="2" t="s">
        <v>10592</v>
      </c>
    </row>
    <row r="5904" spans="1:1" x14ac:dyDescent="0.2">
      <c r="A5904" s="2" t="s">
        <v>10593</v>
      </c>
    </row>
    <row r="5905" spans="1:1" x14ac:dyDescent="0.2">
      <c r="A5905" s="2" t="s">
        <v>10594</v>
      </c>
    </row>
    <row r="5906" spans="1:1" x14ac:dyDescent="0.2">
      <c r="A5906" s="2" t="s">
        <v>10595</v>
      </c>
    </row>
    <row r="5907" spans="1:1" x14ac:dyDescent="0.2">
      <c r="A5907" s="2" t="s">
        <v>10596</v>
      </c>
    </row>
    <row r="5908" spans="1:1" x14ac:dyDescent="0.2">
      <c r="A5908" s="2" t="s">
        <v>10597</v>
      </c>
    </row>
    <row r="5909" spans="1:1" x14ac:dyDescent="0.2">
      <c r="A5909" s="2" t="s">
        <v>10598</v>
      </c>
    </row>
    <row r="5910" spans="1:1" x14ac:dyDescent="0.2">
      <c r="A5910" s="2" t="s">
        <v>10599</v>
      </c>
    </row>
    <row r="5911" spans="1:1" x14ac:dyDescent="0.2">
      <c r="A5911" s="2" t="s">
        <v>10600</v>
      </c>
    </row>
    <row r="5912" spans="1:1" x14ac:dyDescent="0.2">
      <c r="A5912" s="2" t="s">
        <v>10601</v>
      </c>
    </row>
    <row r="5913" spans="1:1" x14ac:dyDescent="0.2">
      <c r="A5913" s="2" t="s">
        <v>10602</v>
      </c>
    </row>
    <row r="5914" spans="1:1" x14ac:dyDescent="0.2">
      <c r="A5914" s="2" t="s">
        <v>10603</v>
      </c>
    </row>
    <row r="5915" spans="1:1" x14ac:dyDescent="0.2">
      <c r="A5915" s="2" t="s">
        <v>10604</v>
      </c>
    </row>
    <row r="5916" spans="1:1" x14ac:dyDescent="0.2">
      <c r="A5916" s="2" t="s">
        <v>10605</v>
      </c>
    </row>
    <row r="5917" spans="1:1" x14ac:dyDescent="0.2">
      <c r="A5917" s="2" t="s">
        <v>10606</v>
      </c>
    </row>
    <row r="5918" spans="1:1" x14ac:dyDescent="0.2">
      <c r="A5918" s="2" t="s">
        <v>10607</v>
      </c>
    </row>
    <row r="5919" spans="1:1" x14ac:dyDescent="0.2">
      <c r="A5919" s="2" t="s">
        <v>10608</v>
      </c>
    </row>
    <row r="5920" spans="1:1" x14ac:dyDescent="0.2">
      <c r="A5920" s="2" t="s">
        <v>10609</v>
      </c>
    </row>
    <row r="5921" spans="1:1" x14ac:dyDescent="0.2">
      <c r="A5921" s="2" t="s">
        <v>10610</v>
      </c>
    </row>
    <row r="5922" spans="1:1" x14ac:dyDescent="0.2">
      <c r="A5922" s="2" t="s">
        <v>10611</v>
      </c>
    </row>
    <row r="5923" spans="1:1" x14ac:dyDescent="0.2">
      <c r="A5923" s="2" t="s">
        <v>10612</v>
      </c>
    </row>
    <row r="5924" spans="1:1" x14ac:dyDescent="0.2">
      <c r="A5924" s="2" t="s">
        <v>10613</v>
      </c>
    </row>
    <row r="5925" spans="1:1" x14ac:dyDescent="0.2">
      <c r="A5925" s="2" t="s">
        <v>10614</v>
      </c>
    </row>
    <row r="5926" spans="1:1" x14ac:dyDescent="0.2">
      <c r="A5926" s="2" t="s">
        <v>10615</v>
      </c>
    </row>
    <row r="5927" spans="1:1" x14ac:dyDescent="0.2">
      <c r="A5927" s="2" t="s">
        <v>10616</v>
      </c>
    </row>
    <row r="5928" spans="1:1" x14ac:dyDescent="0.2">
      <c r="A5928" s="2" t="s">
        <v>10617</v>
      </c>
    </row>
    <row r="5929" spans="1:1" x14ac:dyDescent="0.2">
      <c r="A5929" s="2" t="s">
        <v>10618</v>
      </c>
    </row>
    <row r="5930" spans="1:1" x14ac:dyDescent="0.2">
      <c r="A5930" s="2" t="s">
        <v>10619</v>
      </c>
    </row>
    <row r="5931" spans="1:1" x14ac:dyDescent="0.2">
      <c r="A5931" s="2" t="s">
        <v>10620</v>
      </c>
    </row>
    <row r="5932" spans="1:1" x14ac:dyDescent="0.2">
      <c r="A5932" s="2" t="s">
        <v>10621</v>
      </c>
    </row>
    <row r="5933" spans="1:1" x14ac:dyDescent="0.2">
      <c r="A5933" s="2" t="s">
        <v>10622</v>
      </c>
    </row>
    <row r="5934" spans="1:1" x14ac:dyDescent="0.2">
      <c r="A5934" s="2" t="s">
        <v>10623</v>
      </c>
    </row>
    <row r="5935" spans="1:1" x14ac:dyDescent="0.2">
      <c r="A5935" s="2" t="s">
        <v>10624</v>
      </c>
    </row>
    <row r="5936" spans="1:1" x14ac:dyDescent="0.2">
      <c r="A5936" s="2" t="s">
        <v>10625</v>
      </c>
    </row>
    <row r="5937" spans="1:1" x14ac:dyDescent="0.2">
      <c r="A5937" s="2" t="s">
        <v>10626</v>
      </c>
    </row>
    <row r="5938" spans="1:1" x14ac:dyDescent="0.2">
      <c r="A5938" s="2" t="s">
        <v>10627</v>
      </c>
    </row>
    <row r="5939" spans="1:1" x14ac:dyDescent="0.2">
      <c r="A5939" s="2" t="s">
        <v>10628</v>
      </c>
    </row>
    <row r="5940" spans="1:1" x14ac:dyDescent="0.2">
      <c r="A5940" s="2" t="s">
        <v>10629</v>
      </c>
    </row>
    <row r="5941" spans="1:1" x14ac:dyDescent="0.2">
      <c r="A5941" s="2" t="s">
        <v>10630</v>
      </c>
    </row>
    <row r="5942" spans="1:1" x14ac:dyDescent="0.2">
      <c r="A5942" s="2" t="s">
        <v>10631</v>
      </c>
    </row>
    <row r="5943" spans="1:1" x14ac:dyDescent="0.2">
      <c r="A5943" s="2" t="s">
        <v>10632</v>
      </c>
    </row>
    <row r="5944" spans="1:1" x14ac:dyDescent="0.2">
      <c r="A5944" s="2" t="s">
        <v>10633</v>
      </c>
    </row>
    <row r="5945" spans="1:1" x14ac:dyDescent="0.2">
      <c r="A5945" s="2" t="s">
        <v>10634</v>
      </c>
    </row>
    <row r="5946" spans="1:1" x14ac:dyDescent="0.2">
      <c r="A5946" s="2" t="s">
        <v>10635</v>
      </c>
    </row>
    <row r="5947" spans="1:1" x14ac:dyDescent="0.2">
      <c r="A5947" s="2" t="s">
        <v>10636</v>
      </c>
    </row>
    <row r="5948" spans="1:1" x14ac:dyDescent="0.2">
      <c r="A5948" s="2" t="s">
        <v>10637</v>
      </c>
    </row>
    <row r="5949" spans="1:1" x14ac:dyDescent="0.2">
      <c r="A5949" s="2" t="s">
        <v>10638</v>
      </c>
    </row>
    <row r="5950" spans="1:1" x14ac:dyDescent="0.2">
      <c r="A5950" s="2" t="s">
        <v>10639</v>
      </c>
    </row>
    <row r="5951" spans="1:1" x14ac:dyDescent="0.2">
      <c r="A5951" s="2" t="s">
        <v>10640</v>
      </c>
    </row>
    <row r="5952" spans="1:1" x14ac:dyDescent="0.2">
      <c r="A5952" s="2" t="s">
        <v>10641</v>
      </c>
    </row>
    <row r="5953" spans="1:1" x14ac:dyDescent="0.2">
      <c r="A5953" s="2" t="s">
        <v>10642</v>
      </c>
    </row>
    <row r="5954" spans="1:1" x14ac:dyDescent="0.2">
      <c r="A5954" s="2" t="s">
        <v>10643</v>
      </c>
    </row>
    <row r="5955" spans="1:1" x14ac:dyDescent="0.2">
      <c r="A5955" s="2" t="s">
        <v>10644</v>
      </c>
    </row>
    <row r="5956" spans="1:1" x14ac:dyDescent="0.2">
      <c r="A5956" s="2" t="s">
        <v>10645</v>
      </c>
    </row>
    <row r="5957" spans="1:1" x14ac:dyDescent="0.2">
      <c r="A5957" s="2" t="s">
        <v>10646</v>
      </c>
    </row>
    <row r="5958" spans="1:1" x14ac:dyDescent="0.2">
      <c r="A5958" s="2" t="s">
        <v>10647</v>
      </c>
    </row>
    <row r="5959" spans="1:1" x14ac:dyDescent="0.2">
      <c r="A5959" s="2" t="s">
        <v>10648</v>
      </c>
    </row>
    <row r="5960" spans="1:1" x14ac:dyDescent="0.2">
      <c r="A5960" s="2" t="s">
        <v>10649</v>
      </c>
    </row>
    <row r="5961" spans="1:1" x14ac:dyDescent="0.2">
      <c r="A5961" s="2" t="s">
        <v>10650</v>
      </c>
    </row>
    <row r="5962" spans="1:1" x14ac:dyDescent="0.2">
      <c r="A5962" s="2" t="s">
        <v>10651</v>
      </c>
    </row>
    <row r="5963" spans="1:1" x14ac:dyDescent="0.2">
      <c r="A5963" s="2" t="s">
        <v>10652</v>
      </c>
    </row>
    <row r="5964" spans="1:1" x14ac:dyDescent="0.2">
      <c r="A5964" s="2" t="s">
        <v>10653</v>
      </c>
    </row>
    <row r="5965" spans="1:1" x14ac:dyDescent="0.2">
      <c r="A5965" s="2" t="s">
        <v>10654</v>
      </c>
    </row>
    <row r="5966" spans="1:1" x14ac:dyDescent="0.2">
      <c r="A5966" s="2" t="s">
        <v>10655</v>
      </c>
    </row>
    <row r="5967" spans="1:1" x14ac:dyDescent="0.2">
      <c r="A5967" s="2" t="s">
        <v>10656</v>
      </c>
    </row>
    <row r="5968" spans="1:1" x14ac:dyDescent="0.2">
      <c r="A5968" s="2" t="s">
        <v>10657</v>
      </c>
    </row>
    <row r="5969" spans="1:1" x14ac:dyDescent="0.2">
      <c r="A5969" s="2" t="s">
        <v>10658</v>
      </c>
    </row>
    <row r="5970" spans="1:1" x14ac:dyDescent="0.2">
      <c r="A5970" s="2" t="s">
        <v>10659</v>
      </c>
    </row>
    <row r="5971" spans="1:1" x14ac:dyDescent="0.2">
      <c r="A5971" s="2" t="s">
        <v>10660</v>
      </c>
    </row>
    <row r="5972" spans="1:1" x14ac:dyDescent="0.2">
      <c r="A5972" s="2" t="s">
        <v>10661</v>
      </c>
    </row>
    <row r="5973" spans="1:1" x14ac:dyDescent="0.2">
      <c r="A5973" s="2" t="s">
        <v>10662</v>
      </c>
    </row>
    <row r="5974" spans="1:1" x14ac:dyDescent="0.2">
      <c r="A5974" s="2" t="s">
        <v>10663</v>
      </c>
    </row>
    <row r="5975" spans="1:1" x14ac:dyDescent="0.2">
      <c r="A5975" s="2" t="s">
        <v>10664</v>
      </c>
    </row>
    <row r="5976" spans="1:1" x14ac:dyDescent="0.2">
      <c r="A5976" s="2" t="s">
        <v>10665</v>
      </c>
    </row>
    <row r="5977" spans="1:1" x14ac:dyDescent="0.2">
      <c r="A5977" s="2" t="s">
        <v>10666</v>
      </c>
    </row>
    <row r="5978" spans="1:1" x14ac:dyDescent="0.2">
      <c r="A5978" s="2" t="s">
        <v>10667</v>
      </c>
    </row>
    <row r="5979" spans="1:1" x14ac:dyDescent="0.2">
      <c r="A5979" s="2" t="s">
        <v>10668</v>
      </c>
    </row>
    <row r="5980" spans="1:1" x14ac:dyDescent="0.2">
      <c r="A5980" s="2" t="s">
        <v>10669</v>
      </c>
    </row>
    <row r="5981" spans="1:1" x14ac:dyDescent="0.2">
      <c r="A5981" s="2" t="s">
        <v>10670</v>
      </c>
    </row>
    <row r="5982" spans="1:1" x14ac:dyDescent="0.2">
      <c r="A5982" s="2" t="s">
        <v>10671</v>
      </c>
    </row>
    <row r="5983" spans="1:1" x14ac:dyDescent="0.2">
      <c r="A5983" s="2" t="s">
        <v>10672</v>
      </c>
    </row>
    <row r="5984" spans="1:1" x14ac:dyDescent="0.2">
      <c r="A5984" s="2" t="s">
        <v>10673</v>
      </c>
    </row>
    <row r="5985" spans="1:1" x14ac:dyDescent="0.2">
      <c r="A5985" s="2" t="s">
        <v>10674</v>
      </c>
    </row>
    <row r="5986" spans="1:1" x14ac:dyDescent="0.2">
      <c r="A5986" s="2" t="s">
        <v>10675</v>
      </c>
    </row>
    <row r="5987" spans="1:1" x14ac:dyDescent="0.2">
      <c r="A5987" s="2" t="s">
        <v>10676</v>
      </c>
    </row>
    <row r="5988" spans="1:1" x14ac:dyDescent="0.2">
      <c r="A5988" s="2" t="s">
        <v>10677</v>
      </c>
    </row>
    <row r="5989" spans="1:1" x14ac:dyDescent="0.2">
      <c r="A5989" s="2" t="s">
        <v>10678</v>
      </c>
    </row>
    <row r="5990" spans="1:1" x14ac:dyDescent="0.2">
      <c r="A5990" s="2" t="s">
        <v>10679</v>
      </c>
    </row>
    <row r="5991" spans="1:1" x14ac:dyDescent="0.2">
      <c r="A5991" s="2" t="s">
        <v>10680</v>
      </c>
    </row>
    <row r="5992" spans="1:1" x14ac:dyDescent="0.2">
      <c r="A5992" s="2" t="s">
        <v>10681</v>
      </c>
    </row>
    <row r="5993" spans="1:1" x14ac:dyDescent="0.2">
      <c r="A5993" s="2" t="s">
        <v>10682</v>
      </c>
    </row>
    <row r="5994" spans="1:1" x14ac:dyDescent="0.2">
      <c r="A5994" s="2" t="s">
        <v>10683</v>
      </c>
    </row>
    <row r="5995" spans="1:1" x14ac:dyDescent="0.2">
      <c r="A5995" s="2" t="s">
        <v>10684</v>
      </c>
    </row>
    <row r="5996" spans="1:1" x14ac:dyDescent="0.2">
      <c r="A5996" s="2" t="s">
        <v>10685</v>
      </c>
    </row>
    <row r="5997" spans="1:1" x14ac:dyDescent="0.2">
      <c r="A5997" s="2" t="s">
        <v>10686</v>
      </c>
    </row>
    <row r="5998" spans="1:1" x14ac:dyDescent="0.2">
      <c r="A5998" s="2" t="s">
        <v>10687</v>
      </c>
    </row>
    <row r="5999" spans="1:1" x14ac:dyDescent="0.2">
      <c r="A5999" s="2" t="s">
        <v>10688</v>
      </c>
    </row>
    <row r="6000" spans="1:1" x14ac:dyDescent="0.2">
      <c r="A6000" s="2" t="s">
        <v>10689</v>
      </c>
    </row>
    <row r="6001" spans="1:1" x14ac:dyDescent="0.2">
      <c r="A6001" s="2" t="s">
        <v>10690</v>
      </c>
    </row>
    <row r="6002" spans="1:1" x14ac:dyDescent="0.2">
      <c r="A6002" s="2" t="s">
        <v>10691</v>
      </c>
    </row>
    <row r="6003" spans="1:1" x14ac:dyDescent="0.2">
      <c r="A6003" s="2" t="s">
        <v>10692</v>
      </c>
    </row>
    <row r="6004" spans="1:1" x14ac:dyDescent="0.2">
      <c r="A6004" s="2" t="s">
        <v>10693</v>
      </c>
    </row>
    <row r="6005" spans="1:1" x14ac:dyDescent="0.2">
      <c r="A6005" s="2" t="s">
        <v>10694</v>
      </c>
    </row>
    <row r="6006" spans="1:1" x14ac:dyDescent="0.2">
      <c r="A6006" s="2" t="s">
        <v>10695</v>
      </c>
    </row>
    <row r="6007" spans="1:1" x14ac:dyDescent="0.2">
      <c r="A6007" s="2" t="s">
        <v>10696</v>
      </c>
    </row>
    <row r="6008" spans="1:1" x14ac:dyDescent="0.2">
      <c r="A6008" s="2" t="s">
        <v>10697</v>
      </c>
    </row>
    <row r="6009" spans="1:1" x14ac:dyDescent="0.2">
      <c r="A6009" s="2" t="s">
        <v>10698</v>
      </c>
    </row>
    <row r="6010" spans="1:1" x14ac:dyDescent="0.2">
      <c r="A6010" s="2" t="s">
        <v>10699</v>
      </c>
    </row>
    <row r="6011" spans="1:1" x14ac:dyDescent="0.2">
      <c r="A6011" s="2" t="s">
        <v>10700</v>
      </c>
    </row>
    <row r="6012" spans="1:1" x14ac:dyDescent="0.2">
      <c r="A6012" s="2" t="s">
        <v>10701</v>
      </c>
    </row>
    <row r="6013" spans="1:1" x14ac:dyDescent="0.2">
      <c r="A6013" s="2" t="s">
        <v>10702</v>
      </c>
    </row>
    <row r="6014" spans="1:1" x14ac:dyDescent="0.2">
      <c r="A6014" s="2" t="s">
        <v>10703</v>
      </c>
    </row>
    <row r="6015" spans="1:1" x14ac:dyDescent="0.2">
      <c r="A6015" s="2" t="s">
        <v>10704</v>
      </c>
    </row>
    <row r="6016" spans="1:1" x14ac:dyDescent="0.2">
      <c r="A6016" s="2" t="s">
        <v>10705</v>
      </c>
    </row>
    <row r="6017" spans="1:1" x14ac:dyDescent="0.2">
      <c r="A6017" s="2" t="s">
        <v>10706</v>
      </c>
    </row>
    <row r="6018" spans="1:1" x14ac:dyDescent="0.2">
      <c r="A6018" s="2" t="s">
        <v>10707</v>
      </c>
    </row>
    <row r="6019" spans="1:1" x14ac:dyDescent="0.2">
      <c r="A6019" s="2" t="s">
        <v>10708</v>
      </c>
    </row>
    <row r="6020" spans="1:1" x14ac:dyDescent="0.2">
      <c r="A6020" s="2" t="s">
        <v>10709</v>
      </c>
    </row>
    <row r="6021" spans="1:1" x14ac:dyDescent="0.2">
      <c r="A6021" s="2" t="s">
        <v>10710</v>
      </c>
    </row>
    <row r="6022" spans="1:1" x14ac:dyDescent="0.2">
      <c r="A6022" s="2" t="s">
        <v>10711</v>
      </c>
    </row>
    <row r="6023" spans="1:1" x14ac:dyDescent="0.2">
      <c r="A6023" s="2" t="s">
        <v>10712</v>
      </c>
    </row>
    <row r="6024" spans="1:1" x14ac:dyDescent="0.2">
      <c r="A6024" s="2" t="s">
        <v>10713</v>
      </c>
    </row>
    <row r="6025" spans="1:1" x14ac:dyDescent="0.2">
      <c r="A6025" s="2" t="s">
        <v>10714</v>
      </c>
    </row>
    <row r="6026" spans="1:1" x14ac:dyDescent="0.2">
      <c r="A6026" s="2" t="s">
        <v>10715</v>
      </c>
    </row>
    <row r="6027" spans="1:1" x14ac:dyDescent="0.2">
      <c r="A6027" s="2" t="s">
        <v>10716</v>
      </c>
    </row>
    <row r="6028" spans="1:1" x14ac:dyDescent="0.2">
      <c r="A6028" s="2" t="s">
        <v>10717</v>
      </c>
    </row>
    <row r="6029" spans="1:1" x14ac:dyDescent="0.2">
      <c r="A6029" s="2" t="s">
        <v>10718</v>
      </c>
    </row>
    <row r="6030" spans="1:1" x14ac:dyDescent="0.2">
      <c r="A6030" s="2" t="s">
        <v>10719</v>
      </c>
    </row>
    <row r="6031" spans="1:1" x14ac:dyDescent="0.2">
      <c r="A6031" s="2" t="s">
        <v>10720</v>
      </c>
    </row>
    <row r="6032" spans="1:1" x14ac:dyDescent="0.2">
      <c r="A6032" s="2" t="s">
        <v>10721</v>
      </c>
    </row>
    <row r="6033" spans="1:1" x14ac:dyDescent="0.2">
      <c r="A6033" s="2" t="s">
        <v>10722</v>
      </c>
    </row>
    <row r="6034" spans="1:1" x14ac:dyDescent="0.2">
      <c r="A6034" s="2" t="s">
        <v>10723</v>
      </c>
    </row>
    <row r="6035" spans="1:1" x14ac:dyDescent="0.2">
      <c r="A6035" s="2" t="s">
        <v>10724</v>
      </c>
    </row>
    <row r="6036" spans="1:1" x14ac:dyDescent="0.2">
      <c r="A6036" s="2" t="s">
        <v>10725</v>
      </c>
    </row>
    <row r="6037" spans="1:1" x14ac:dyDescent="0.2">
      <c r="A6037" s="2" t="s">
        <v>10726</v>
      </c>
    </row>
    <row r="6038" spans="1:1" x14ac:dyDescent="0.2">
      <c r="A6038" s="2" t="s">
        <v>10727</v>
      </c>
    </row>
    <row r="6039" spans="1:1" x14ac:dyDescent="0.2">
      <c r="A6039" s="2" t="s">
        <v>10728</v>
      </c>
    </row>
    <row r="6040" spans="1:1" x14ac:dyDescent="0.2">
      <c r="A6040" s="2" t="s">
        <v>10729</v>
      </c>
    </row>
    <row r="6041" spans="1:1" x14ac:dyDescent="0.2">
      <c r="A6041" s="2" t="s">
        <v>10730</v>
      </c>
    </row>
    <row r="6042" spans="1:1" x14ac:dyDescent="0.2">
      <c r="A6042" s="2" t="s">
        <v>10731</v>
      </c>
    </row>
    <row r="6043" spans="1:1" x14ac:dyDescent="0.2">
      <c r="A6043" s="2" t="s">
        <v>10732</v>
      </c>
    </row>
    <row r="6044" spans="1:1" x14ac:dyDescent="0.2">
      <c r="A6044" s="2" t="s">
        <v>10733</v>
      </c>
    </row>
    <row r="6045" spans="1:1" x14ac:dyDescent="0.2">
      <c r="A6045" s="2" t="s">
        <v>10734</v>
      </c>
    </row>
    <row r="6046" spans="1:1" x14ac:dyDescent="0.2">
      <c r="A6046" s="2" t="s">
        <v>10735</v>
      </c>
    </row>
    <row r="6047" spans="1:1" x14ac:dyDescent="0.2">
      <c r="A6047" s="2" t="s">
        <v>10736</v>
      </c>
    </row>
    <row r="6048" spans="1:1" x14ac:dyDescent="0.2">
      <c r="A6048" s="2" t="s">
        <v>10737</v>
      </c>
    </row>
    <row r="6049" spans="1:1" x14ac:dyDescent="0.2">
      <c r="A6049" s="2" t="s">
        <v>10738</v>
      </c>
    </row>
    <row r="6050" spans="1:1" x14ac:dyDescent="0.2">
      <c r="A6050" s="2" t="s">
        <v>10739</v>
      </c>
    </row>
    <row r="6051" spans="1:1" x14ac:dyDescent="0.2">
      <c r="A6051" s="2" t="s">
        <v>10740</v>
      </c>
    </row>
    <row r="6052" spans="1:1" x14ac:dyDescent="0.2">
      <c r="A6052" s="2" t="s">
        <v>10741</v>
      </c>
    </row>
    <row r="6053" spans="1:1" x14ac:dyDescent="0.2">
      <c r="A6053" s="2" t="s">
        <v>10742</v>
      </c>
    </row>
    <row r="6054" spans="1:1" x14ac:dyDescent="0.2">
      <c r="A6054" s="2" t="s">
        <v>10743</v>
      </c>
    </row>
    <row r="6055" spans="1:1" x14ac:dyDescent="0.2">
      <c r="A6055" s="2" t="s">
        <v>10744</v>
      </c>
    </row>
    <row r="6056" spans="1:1" x14ac:dyDescent="0.2">
      <c r="A6056" s="2" t="s">
        <v>10745</v>
      </c>
    </row>
    <row r="6057" spans="1:1" x14ac:dyDescent="0.2">
      <c r="A6057" s="2" t="s">
        <v>10746</v>
      </c>
    </row>
    <row r="6058" spans="1:1" x14ac:dyDescent="0.2">
      <c r="A6058" s="2" t="s">
        <v>10747</v>
      </c>
    </row>
    <row r="6059" spans="1:1" x14ac:dyDescent="0.2">
      <c r="A6059" s="2" t="s">
        <v>10748</v>
      </c>
    </row>
    <row r="6060" spans="1:1" x14ac:dyDescent="0.2">
      <c r="A6060" s="2" t="s">
        <v>10749</v>
      </c>
    </row>
    <row r="6061" spans="1:1" x14ac:dyDescent="0.2">
      <c r="A6061" s="2" t="s">
        <v>10750</v>
      </c>
    </row>
    <row r="6062" spans="1:1" x14ac:dyDescent="0.2">
      <c r="A6062" s="2" t="s">
        <v>10751</v>
      </c>
    </row>
    <row r="6063" spans="1:1" x14ac:dyDescent="0.2">
      <c r="A6063" s="2" t="s">
        <v>10752</v>
      </c>
    </row>
    <row r="6064" spans="1:1" x14ac:dyDescent="0.2">
      <c r="A6064" s="2" t="s">
        <v>10753</v>
      </c>
    </row>
    <row r="6065" spans="1:1" x14ac:dyDescent="0.2">
      <c r="A6065" s="2" t="s">
        <v>10754</v>
      </c>
    </row>
    <row r="6066" spans="1:1" x14ac:dyDescent="0.2">
      <c r="A6066" s="2" t="s">
        <v>10755</v>
      </c>
    </row>
    <row r="6067" spans="1:1" x14ac:dyDescent="0.2">
      <c r="A6067" s="2" t="s">
        <v>10756</v>
      </c>
    </row>
    <row r="6068" spans="1:1" x14ac:dyDescent="0.2">
      <c r="A6068" s="2" t="s">
        <v>10757</v>
      </c>
    </row>
    <row r="6069" spans="1:1" x14ac:dyDescent="0.2">
      <c r="A6069" s="2" t="s">
        <v>10758</v>
      </c>
    </row>
    <row r="6070" spans="1:1" x14ac:dyDescent="0.2">
      <c r="A6070" s="2" t="s">
        <v>10759</v>
      </c>
    </row>
    <row r="6071" spans="1:1" x14ac:dyDescent="0.2">
      <c r="A6071" s="2" t="s">
        <v>10760</v>
      </c>
    </row>
    <row r="6072" spans="1:1" x14ac:dyDescent="0.2">
      <c r="A6072" s="2" t="s">
        <v>10761</v>
      </c>
    </row>
    <row r="6073" spans="1:1" x14ac:dyDescent="0.2">
      <c r="A6073" s="2" t="s">
        <v>10762</v>
      </c>
    </row>
    <row r="6074" spans="1:1" x14ac:dyDescent="0.2">
      <c r="A6074" s="2" t="s">
        <v>10763</v>
      </c>
    </row>
    <row r="6075" spans="1:1" x14ac:dyDescent="0.2">
      <c r="A6075" s="2" t="s">
        <v>10764</v>
      </c>
    </row>
    <row r="6076" spans="1:1" x14ac:dyDescent="0.2">
      <c r="A6076" s="2" t="s">
        <v>10765</v>
      </c>
    </row>
    <row r="6077" spans="1:1" x14ac:dyDescent="0.2">
      <c r="A6077" s="2" t="s">
        <v>10766</v>
      </c>
    </row>
    <row r="6078" spans="1:1" x14ac:dyDescent="0.2">
      <c r="A6078" s="2" t="s">
        <v>10767</v>
      </c>
    </row>
    <row r="6079" spans="1:1" x14ac:dyDescent="0.2">
      <c r="A6079" s="2" t="s">
        <v>10768</v>
      </c>
    </row>
    <row r="6080" spans="1:1" x14ac:dyDescent="0.2">
      <c r="A6080" s="2" t="s">
        <v>10769</v>
      </c>
    </row>
    <row r="6081" spans="1:1" x14ac:dyDescent="0.2">
      <c r="A6081" s="2" t="s">
        <v>10770</v>
      </c>
    </row>
    <row r="6082" spans="1:1" x14ac:dyDescent="0.2">
      <c r="A6082" s="2" t="s">
        <v>10771</v>
      </c>
    </row>
    <row r="6083" spans="1:1" x14ac:dyDescent="0.2">
      <c r="A6083" s="2" t="s">
        <v>10772</v>
      </c>
    </row>
    <row r="6084" spans="1:1" x14ac:dyDescent="0.2">
      <c r="A6084" s="2" t="s">
        <v>10773</v>
      </c>
    </row>
    <row r="6085" spans="1:1" x14ac:dyDescent="0.2">
      <c r="A6085" s="2" t="s">
        <v>10774</v>
      </c>
    </row>
    <row r="6086" spans="1:1" x14ac:dyDescent="0.2">
      <c r="A6086" s="2" t="s">
        <v>10775</v>
      </c>
    </row>
    <row r="6087" spans="1:1" x14ac:dyDescent="0.2">
      <c r="A6087" s="2" t="s">
        <v>10776</v>
      </c>
    </row>
    <row r="6088" spans="1:1" x14ac:dyDescent="0.2">
      <c r="A6088" s="2" t="s">
        <v>10777</v>
      </c>
    </row>
    <row r="6089" spans="1:1" x14ac:dyDescent="0.2">
      <c r="A6089" s="2" t="s">
        <v>10778</v>
      </c>
    </row>
    <row r="6090" spans="1:1" x14ac:dyDescent="0.2">
      <c r="A6090" s="2" t="s">
        <v>10779</v>
      </c>
    </row>
    <row r="6091" spans="1:1" x14ac:dyDescent="0.2">
      <c r="A6091" s="2" t="s">
        <v>10780</v>
      </c>
    </row>
    <row r="6092" spans="1:1" x14ac:dyDescent="0.2">
      <c r="A6092" s="2" t="s">
        <v>10781</v>
      </c>
    </row>
    <row r="6093" spans="1:1" x14ac:dyDescent="0.2">
      <c r="A6093" s="2" t="s">
        <v>10782</v>
      </c>
    </row>
    <row r="6094" spans="1:1" x14ac:dyDescent="0.2">
      <c r="A6094" s="2" t="s">
        <v>10783</v>
      </c>
    </row>
    <row r="6095" spans="1:1" x14ac:dyDescent="0.2">
      <c r="A6095" s="2" t="s">
        <v>10784</v>
      </c>
    </row>
    <row r="6096" spans="1:1" x14ac:dyDescent="0.2">
      <c r="A6096" s="2" t="s">
        <v>10785</v>
      </c>
    </row>
    <row r="6097" spans="1:1" x14ac:dyDescent="0.2">
      <c r="A6097" s="2" t="s">
        <v>10786</v>
      </c>
    </row>
    <row r="6098" spans="1:1" x14ac:dyDescent="0.2">
      <c r="A6098" s="2" t="s">
        <v>10787</v>
      </c>
    </row>
    <row r="6099" spans="1:1" x14ac:dyDescent="0.2">
      <c r="A6099" s="2" t="s">
        <v>10788</v>
      </c>
    </row>
    <row r="6100" spans="1:1" x14ac:dyDescent="0.2">
      <c r="A6100" s="2" t="s">
        <v>10789</v>
      </c>
    </row>
    <row r="6101" spans="1:1" x14ac:dyDescent="0.2">
      <c r="A6101" s="2" t="s">
        <v>10790</v>
      </c>
    </row>
    <row r="6102" spans="1:1" x14ac:dyDescent="0.2">
      <c r="A6102" s="2" t="s">
        <v>10791</v>
      </c>
    </row>
    <row r="6103" spans="1:1" x14ac:dyDescent="0.2">
      <c r="A6103" s="2" t="s">
        <v>10792</v>
      </c>
    </row>
    <row r="6104" spans="1:1" x14ac:dyDescent="0.2">
      <c r="A6104" s="2" t="s">
        <v>10793</v>
      </c>
    </row>
    <row r="6105" spans="1:1" x14ac:dyDescent="0.2">
      <c r="A6105" s="2" t="s">
        <v>10794</v>
      </c>
    </row>
    <row r="6106" spans="1:1" x14ac:dyDescent="0.2">
      <c r="A6106" s="2" t="s">
        <v>10795</v>
      </c>
    </row>
    <row r="6107" spans="1:1" x14ac:dyDescent="0.2">
      <c r="A6107" s="2" t="s">
        <v>10796</v>
      </c>
    </row>
    <row r="6108" spans="1:1" x14ac:dyDescent="0.2">
      <c r="A6108" s="2" t="s">
        <v>10797</v>
      </c>
    </row>
    <row r="6109" spans="1:1" x14ac:dyDescent="0.2">
      <c r="A6109" s="2" t="s">
        <v>10798</v>
      </c>
    </row>
    <row r="6110" spans="1:1" x14ac:dyDescent="0.2">
      <c r="A6110" s="2" t="s">
        <v>10799</v>
      </c>
    </row>
    <row r="6111" spans="1:1" x14ac:dyDescent="0.2">
      <c r="A6111" s="2" t="s">
        <v>10800</v>
      </c>
    </row>
    <row r="6112" spans="1:1" x14ac:dyDescent="0.2">
      <c r="A6112" s="2" t="s">
        <v>10801</v>
      </c>
    </row>
    <row r="6113" spans="1:1" x14ac:dyDescent="0.2">
      <c r="A6113" s="2" t="s">
        <v>10802</v>
      </c>
    </row>
    <row r="6114" spans="1:1" x14ac:dyDescent="0.2">
      <c r="A6114" s="2" t="s">
        <v>10803</v>
      </c>
    </row>
    <row r="6115" spans="1:1" x14ac:dyDescent="0.2">
      <c r="A6115" s="2" t="s">
        <v>10804</v>
      </c>
    </row>
    <row r="6116" spans="1:1" x14ac:dyDescent="0.2">
      <c r="A6116" s="2" t="s">
        <v>10805</v>
      </c>
    </row>
    <row r="6117" spans="1:1" x14ac:dyDescent="0.2">
      <c r="A6117" s="2" t="s">
        <v>10806</v>
      </c>
    </row>
    <row r="6118" spans="1:1" x14ac:dyDescent="0.2">
      <c r="A6118" s="2" t="s">
        <v>10807</v>
      </c>
    </row>
    <row r="6119" spans="1:1" x14ac:dyDescent="0.2">
      <c r="A6119" s="2" t="s">
        <v>10808</v>
      </c>
    </row>
    <row r="6120" spans="1:1" x14ac:dyDescent="0.2">
      <c r="A6120" s="2" t="s">
        <v>10809</v>
      </c>
    </row>
    <row r="6121" spans="1:1" x14ac:dyDescent="0.2">
      <c r="A6121" s="2" t="s">
        <v>10810</v>
      </c>
    </row>
    <row r="6122" spans="1:1" x14ac:dyDescent="0.2">
      <c r="A6122" s="2" t="s">
        <v>10811</v>
      </c>
    </row>
    <row r="6123" spans="1:1" x14ac:dyDescent="0.2">
      <c r="A6123" s="2" t="s">
        <v>10812</v>
      </c>
    </row>
    <row r="6124" spans="1:1" x14ac:dyDescent="0.2">
      <c r="A6124" s="2" t="s">
        <v>10813</v>
      </c>
    </row>
    <row r="6125" spans="1:1" x14ac:dyDescent="0.2">
      <c r="A6125" s="2" t="s">
        <v>10814</v>
      </c>
    </row>
    <row r="6126" spans="1:1" x14ac:dyDescent="0.2">
      <c r="A6126" s="2" t="s">
        <v>10815</v>
      </c>
    </row>
    <row r="6127" spans="1:1" x14ac:dyDescent="0.2">
      <c r="A6127" s="2" t="s">
        <v>10816</v>
      </c>
    </row>
    <row r="6128" spans="1:1" x14ac:dyDescent="0.2">
      <c r="A6128" s="2" t="s">
        <v>10817</v>
      </c>
    </row>
    <row r="6129" spans="1:1" x14ac:dyDescent="0.2">
      <c r="A6129" s="2" t="s">
        <v>10818</v>
      </c>
    </row>
    <row r="6130" spans="1:1" x14ac:dyDescent="0.2">
      <c r="A6130" s="2" t="s">
        <v>10819</v>
      </c>
    </row>
    <row r="6131" spans="1:1" x14ac:dyDescent="0.2">
      <c r="A6131" s="2" t="s">
        <v>10820</v>
      </c>
    </row>
    <row r="6132" spans="1:1" x14ac:dyDescent="0.2">
      <c r="A6132" s="2" t="s">
        <v>10821</v>
      </c>
    </row>
    <row r="6133" spans="1:1" x14ac:dyDescent="0.2">
      <c r="A6133" s="2" t="s">
        <v>10822</v>
      </c>
    </row>
    <row r="6134" spans="1:1" x14ac:dyDescent="0.2">
      <c r="A6134" s="2" t="s">
        <v>10823</v>
      </c>
    </row>
    <row r="6135" spans="1:1" x14ac:dyDescent="0.2">
      <c r="A6135" s="2" t="s">
        <v>10824</v>
      </c>
    </row>
    <row r="6136" spans="1:1" x14ac:dyDescent="0.2">
      <c r="A6136" s="2" t="s">
        <v>10825</v>
      </c>
    </row>
    <row r="6137" spans="1:1" x14ac:dyDescent="0.2">
      <c r="A6137" s="2" t="s">
        <v>10826</v>
      </c>
    </row>
    <row r="6138" spans="1:1" x14ac:dyDescent="0.2">
      <c r="A6138" s="2" t="s">
        <v>10827</v>
      </c>
    </row>
    <row r="6139" spans="1:1" x14ac:dyDescent="0.2">
      <c r="A6139" s="2" t="s">
        <v>10828</v>
      </c>
    </row>
    <row r="6140" spans="1:1" x14ac:dyDescent="0.2">
      <c r="A6140" s="2" t="s">
        <v>10829</v>
      </c>
    </row>
    <row r="6141" spans="1:1" x14ac:dyDescent="0.2">
      <c r="A6141" s="2" t="s">
        <v>10830</v>
      </c>
    </row>
    <row r="6142" spans="1:1" x14ac:dyDescent="0.2">
      <c r="A6142" s="2" t="s">
        <v>10831</v>
      </c>
    </row>
    <row r="6143" spans="1:1" x14ac:dyDescent="0.2">
      <c r="A6143" s="2" t="s">
        <v>10832</v>
      </c>
    </row>
    <row r="6144" spans="1:1" x14ac:dyDescent="0.2">
      <c r="A6144" s="2" t="s">
        <v>10833</v>
      </c>
    </row>
    <row r="6145" spans="1:1" x14ac:dyDescent="0.2">
      <c r="A6145" s="2" t="s">
        <v>10834</v>
      </c>
    </row>
    <row r="6146" spans="1:1" x14ac:dyDescent="0.2">
      <c r="A6146" s="2" t="s">
        <v>10835</v>
      </c>
    </row>
    <row r="6147" spans="1:1" x14ac:dyDescent="0.2">
      <c r="A6147" s="2" t="s">
        <v>10836</v>
      </c>
    </row>
    <row r="6148" spans="1:1" x14ac:dyDescent="0.2">
      <c r="A6148" s="2" t="s">
        <v>10837</v>
      </c>
    </row>
    <row r="6149" spans="1:1" x14ac:dyDescent="0.2">
      <c r="A6149" s="2" t="s">
        <v>10838</v>
      </c>
    </row>
    <row r="6150" spans="1:1" x14ac:dyDescent="0.2">
      <c r="A6150" s="2" t="s">
        <v>10839</v>
      </c>
    </row>
    <row r="6151" spans="1:1" x14ac:dyDescent="0.2">
      <c r="A6151" s="2" t="s">
        <v>10840</v>
      </c>
    </row>
    <row r="6152" spans="1:1" x14ac:dyDescent="0.2">
      <c r="A6152" s="2" t="s">
        <v>10841</v>
      </c>
    </row>
    <row r="6153" spans="1:1" x14ac:dyDescent="0.2">
      <c r="A6153" s="2" t="s">
        <v>10842</v>
      </c>
    </row>
    <row r="6154" spans="1:1" x14ac:dyDescent="0.2">
      <c r="A6154" s="2" t="s">
        <v>10843</v>
      </c>
    </row>
    <row r="6155" spans="1:1" x14ac:dyDescent="0.2">
      <c r="A6155" s="2" t="s">
        <v>10844</v>
      </c>
    </row>
    <row r="6156" spans="1:1" x14ac:dyDescent="0.2">
      <c r="A6156" s="2" t="s">
        <v>10845</v>
      </c>
    </row>
    <row r="6157" spans="1:1" x14ac:dyDescent="0.2">
      <c r="A6157" s="2" t="s">
        <v>10846</v>
      </c>
    </row>
    <row r="6158" spans="1:1" x14ac:dyDescent="0.2">
      <c r="A6158" s="2" t="s">
        <v>10847</v>
      </c>
    </row>
    <row r="6159" spans="1:1" x14ac:dyDescent="0.2">
      <c r="A6159" s="2" t="s">
        <v>10848</v>
      </c>
    </row>
    <row r="6160" spans="1:1" x14ac:dyDescent="0.2">
      <c r="A6160" s="2" t="s">
        <v>10849</v>
      </c>
    </row>
    <row r="6161" spans="1:1" x14ac:dyDescent="0.2">
      <c r="A6161" s="2" t="s">
        <v>10850</v>
      </c>
    </row>
    <row r="6162" spans="1:1" x14ac:dyDescent="0.2">
      <c r="A6162" s="2" t="s">
        <v>10851</v>
      </c>
    </row>
    <row r="6163" spans="1:1" x14ac:dyDescent="0.2">
      <c r="A6163" s="2" t="s">
        <v>10852</v>
      </c>
    </row>
    <row r="6164" spans="1:1" x14ac:dyDescent="0.2">
      <c r="A6164" s="2" t="s">
        <v>10853</v>
      </c>
    </row>
    <row r="6165" spans="1:1" x14ac:dyDescent="0.2">
      <c r="A6165" s="2" t="s">
        <v>10854</v>
      </c>
    </row>
    <row r="6166" spans="1:1" x14ac:dyDescent="0.2">
      <c r="A6166" s="2" t="s">
        <v>10855</v>
      </c>
    </row>
    <row r="6167" spans="1:1" x14ac:dyDescent="0.2">
      <c r="A6167" s="2" t="s">
        <v>10856</v>
      </c>
    </row>
    <row r="6168" spans="1:1" x14ac:dyDescent="0.2">
      <c r="A6168" s="2" t="s">
        <v>10857</v>
      </c>
    </row>
    <row r="6169" spans="1:1" x14ac:dyDescent="0.2">
      <c r="A6169" s="2" t="s">
        <v>10858</v>
      </c>
    </row>
    <row r="6170" spans="1:1" x14ac:dyDescent="0.2">
      <c r="A6170" s="2" t="s">
        <v>10859</v>
      </c>
    </row>
    <row r="6171" spans="1:1" x14ac:dyDescent="0.2">
      <c r="A6171" s="2" t="s">
        <v>10860</v>
      </c>
    </row>
    <row r="6172" spans="1:1" x14ac:dyDescent="0.2">
      <c r="A6172" s="2" t="s">
        <v>10861</v>
      </c>
    </row>
    <row r="6173" spans="1:1" x14ac:dyDescent="0.2">
      <c r="A6173" s="2" t="s">
        <v>10862</v>
      </c>
    </row>
    <row r="6174" spans="1:1" x14ac:dyDescent="0.2">
      <c r="A6174" s="2" t="s">
        <v>10863</v>
      </c>
    </row>
    <row r="6175" spans="1:1" x14ac:dyDescent="0.2">
      <c r="A6175" s="2" t="s">
        <v>10864</v>
      </c>
    </row>
    <row r="6176" spans="1:1" x14ac:dyDescent="0.2">
      <c r="A6176" s="2" t="s">
        <v>10865</v>
      </c>
    </row>
    <row r="6177" spans="1:1" x14ac:dyDescent="0.2">
      <c r="A6177" s="2" t="s">
        <v>10866</v>
      </c>
    </row>
    <row r="6178" spans="1:1" x14ac:dyDescent="0.2">
      <c r="A6178" s="2" t="s">
        <v>10867</v>
      </c>
    </row>
    <row r="6179" spans="1:1" x14ac:dyDescent="0.2">
      <c r="A6179" s="2" t="s">
        <v>10868</v>
      </c>
    </row>
    <row r="6180" spans="1:1" x14ac:dyDescent="0.2">
      <c r="A6180" s="2" t="s">
        <v>10869</v>
      </c>
    </row>
    <row r="6181" spans="1:1" x14ac:dyDescent="0.2">
      <c r="A6181" s="2" t="s">
        <v>10870</v>
      </c>
    </row>
    <row r="6182" spans="1:1" x14ac:dyDescent="0.2">
      <c r="A6182" s="2" t="s">
        <v>10871</v>
      </c>
    </row>
    <row r="6183" spans="1:1" x14ac:dyDescent="0.2">
      <c r="A6183" s="2" t="s">
        <v>10872</v>
      </c>
    </row>
    <row r="6184" spans="1:1" x14ac:dyDescent="0.2">
      <c r="A6184" s="2" t="s">
        <v>10873</v>
      </c>
    </row>
    <row r="6185" spans="1:1" x14ac:dyDescent="0.2">
      <c r="A6185" s="2" t="s">
        <v>10874</v>
      </c>
    </row>
    <row r="6186" spans="1:1" x14ac:dyDescent="0.2">
      <c r="A6186" s="2" t="s">
        <v>10875</v>
      </c>
    </row>
    <row r="6187" spans="1:1" x14ac:dyDescent="0.2">
      <c r="A6187" s="2" t="s">
        <v>10876</v>
      </c>
    </row>
    <row r="6188" spans="1:1" x14ac:dyDescent="0.2">
      <c r="A6188" s="2" t="s">
        <v>10877</v>
      </c>
    </row>
    <row r="6189" spans="1:1" x14ac:dyDescent="0.2">
      <c r="A6189" s="2" t="s">
        <v>10878</v>
      </c>
    </row>
    <row r="6190" spans="1:1" x14ac:dyDescent="0.2">
      <c r="A6190" s="2" t="s">
        <v>10879</v>
      </c>
    </row>
    <row r="6191" spans="1:1" x14ac:dyDescent="0.2">
      <c r="A6191" s="2" t="s">
        <v>10880</v>
      </c>
    </row>
    <row r="6192" spans="1:1" x14ac:dyDescent="0.2">
      <c r="A6192" s="2" t="s">
        <v>10881</v>
      </c>
    </row>
    <row r="6193" spans="1:1" x14ac:dyDescent="0.2">
      <c r="A6193" s="2" t="s">
        <v>10882</v>
      </c>
    </row>
    <row r="6194" spans="1:1" x14ac:dyDescent="0.2">
      <c r="A6194" s="2" t="s">
        <v>10883</v>
      </c>
    </row>
    <row r="6195" spans="1:1" x14ac:dyDescent="0.2">
      <c r="A6195" s="2" t="s">
        <v>10884</v>
      </c>
    </row>
    <row r="6196" spans="1:1" x14ac:dyDescent="0.2">
      <c r="A6196" s="2" t="s">
        <v>10885</v>
      </c>
    </row>
    <row r="6197" spans="1:1" x14ac:dyDescent="0.2">
      <c r="A6197" s="2" t="s">
        <v>10886</v>
      </c>
    </row>
    <row r="6198" spans="1:1" x14ac:dyDescent="0.2">
      <c r="A6198" s="2" t="s">
        <v>10887</v>
      </c>
    </row>
    <row r="6199" spans="1:1" x14ac:dyDescent="0.2">
      <c r="A6199" s="2" t="s">
        <v>10888</v>
      </c>
    </row>
    <row r="6200" spans="1:1" x14ac:dyDescent="0.2">
      <c r="A6200" s="2" t="s">
        <v>10889</v>
      </c>
    </row>
    <row r="6201" spans="1:1" x14ac:dyDescent="0.2">
      <c r="A6201" s="2" t="s">
        <v>10890</v>
      </c>
    </row>
    <row r="6202" spans="1:1" x14ac:dyDescent="0.2">
      <c r="A6202" s="2" t="s">
        <v>10891</v>
      </c>
    </row>
    <row r="6203" spans="1:1" x14ac:dyDescent="0.2">
      <c r="A6203" s="2" t="s">
        <v>10892</v>
      </c>
    </row>
    <row r="6204" spans="1:1" x14ac:dyDescent="0.2">
      <c r="A6204" s="2" t="s">
        <v>10893</v>
      </c>
    </row>
    <row r="6205" spans="1:1" x14ac:dyDescent="0.2">
      <c r="A6205" s="2" t="s">
        <v>10894</v>
      </c>
    </row>
    <row r="6206" spans="1:1" x14ac:dyDescent="0.2">
      <c r="A6206" s="2" t="s">
        <v>10895</v>
      </c>
    </row>
    <row r="6207" spans="1:1" x14ac:dyDescent="0.2">
      <c r="A6207" s="2" t="s">
        <v>10896</v>
      </c>
    </row>
    <row r="6208" spans="1:1" x14ac:dyDescent="0.2">
      <c r="A6208" s="2" t="s">
        <v>10897</v>
      </c>
    </row>
    <row r="6209" spans="1:1" x14ac:dyDescent="0.2">
      <c r="A6209" s="2" t="s">
        <v>10898</v>
      </c>
    </row>
    <row r="6210" spans="1:1" x14ac:dyDescent="0.2">
      <c r="A6210" s="2" t="s">
        <v>10899</v>
      </c>
    </row>
    <row r="6211" spans="1:1" x14ac:dyDescent="0.2">
      <c r="A6211" s="2" t="s">
        <v>10900</v>
      </c>
    </row>
    <row r="6212" spans="1:1" x14ac:dyDescent="0.2">
      <c r="A6212" s="2" t="s">
        <v>10901</v>
      </c>
    </row>
    <row r="6213" spans="1:1" x14ac:dyDescent="0.2">
      <c r="A6213" s="2" t="s">
        <v>10902</v>
      </c>
    </row>
    <row r="6214" spans="1:1" x14ac:dyDescent="0.2">
      <c r="A6214" s="2" t="s">
        <v>10903</v>
      </c>
    </row>
    <row r="6215" spans="1:1" x14ac:dyDescent="0.2">
      <c r="A6215" s="2" t="s">
        <v>10904</v>
      </c>
    </row>
    <row r="6216" spans="1:1" x14ac:dyDescent="0.2">
      <c r="A6216" s="2" t="s">
        <v>10905</v>
      </c>
    </row>
    <row r="6217" spans="1:1" x14ac:dyDescent="0.2">
      <c r="A6217" s="2" t="s">
        <v>10906</v>
      </c>
    </row>
    <row r="6218" spans="1:1" x14ac:dyDescent="0.2">
      <c r="A6218" s="2" t="s">
        <v>10907</v>
      </c>
    </row>
    <row r="6219" spans="1:1" x14ac:dyDescent="0.2">
      <c r="A6219" s="2" t="s">
        <v>10908</v>
      </c>
    </row>
    <row r="6220" spans="1:1" x14ac:dyDescent="0.2">
      <c r="A6220" s="2" t="s">
        <v>10909</v>
      </c>
    </row>
    <row r="6221" spans="1:1" x14ac:dyDescent="0.2">
      <c r="A6221" s="2" t="s">
        <v>10910</v>
      </c>
    </row>
    <row r="6222" spans="1:1" x14ac:dyDescent="0.2">
      <c r="A6222" s="2" t="s">
        <v>10911</v>
      </c>
    </row>
    <row r="6223" spans="1:1" x14ac:dyDescent="0.2">
      <c r="A6223" s="2" t="s">
        <v>10912</v>
      </c>
    </row>
    <row r="6224" spans="1:1" x14ac:dyDescent="0.2">
      <c r="A6224" s="2" t="s">
        <v>10913</v>
      </c>
    </row>
    <row r="6225" spans="1:1" x14ac:dyDescent="0.2">
      <c r="A6225" s="2" t="s">
        <v>10914</v>
      </c>
    </row>
    <row r="6226" spans="1:1" x14ac:dyDescent="0.2">
      <c r="A6226" s="2" t="s">
        <v>10915</v>
      </c>
    </row>
    <row r="6227" spans="1:1" x14ac:dyDescent="0.2">
      <c r="A6227" s="2" t="s">
        <v>10916</v>
      </c>
    </row>
    <row r="6228" spans="1:1" x14ac:dyDescent="0.2">
      <c r="A6228" s="2" t="s">
        <v>10917</v>
      </c>
    </row>
    <row r="6229" spans="1:1" x14ac:dyDescent="0.2">
      <c r="A6229" s="2" t="s">
        <v>10918</v>
      </c>
    </row>
    <row r="6230" spans="1:1" x14ac:dyDescent="0.2">
      <c r="A6230" s="2" t="s">
        <v>10919</v>
      </c>
    </row>
    <row r="6231" spans="1:1" x14ac:dyDescent="0.2">
      <c r="A6231" s="2" t="s">
        <v>10920</v>
      </c>
    </row>
    <row r="6232" spans="1:1" x14ac:dyDescent="0.2">
      <c r="A6232" s="2" t="s">
        <v>10921</v>
      </c>
    </row>
    <row r="6233" spans="1:1" x14ac:dyDescent="0.2">
      <c r="A6233" s="2" t="s">
        <v>10922</v>
      </c>
    </row>
    <row r="6234" spans="1:1" x14ac:dyDescent="0.2">
      <c r="A6234" s="2" t="s">
        <v>10923</v>
      </c>
    </row>
    <row r="6235" spans="1:1" x14ac:dyDescent="0.2">
      <c r="A6235" s="2" t="s">
        <v>10924</v>
      </c>
    </row>
    <row r="6236" spans="1:1" x14ac:dyDescent="0.2">
      <c r="A6236" s="2" t="s">
        <v>10925</v>
      </c>
    </row>
    <row r="6237" spans="1:1" x14ac:dyDescent="0.2">
      <c r="A6237" s="2" t="s">
        <v>10926</v>
      </c>
    </row>
    <row r="6238" spans="1:1" x14ac:dyDescent="0.2">
      <c r="A6238" s="2" t="s">
        <v>10927</v>
      </c>
    </row>
    <row r="6239" spans="1:1" x14ac:dyDescent="0.2">
      <c r="A6239" s="2" t="s">
        <v>10928</v>
      </c>
    </row>
    <row r="6240" spans="1:1" x14ac:dyDescent="0.2">
      <c r="A6240" s="2" t="s">
        <v>10929</v>
      </c>
    </row>
    <row r="6241" spans="1:1" x14ac:dyDescent="0.2">
      <c r="A6241" s="2" t="s">
        <v>10930</v>
      </c>
    </row>
    <row r="6242" spans="1:1" x14ac:dyDescent="0.2">
      <c r="A6242" s="2" t="s">
        <v>10931</v>
      </c>
    </row>
    <row r="6243" spans="1:1" x14ac:dyDescent="0.2">
      <c r="A6243" s="2" t="s">
        <v>10932</v>
      </c>
    </row>
    <row r="6244" spans="1:1" x14ac:dyDescent="0.2">
      <c r="A6244" s="2" t="s">
        <v>10933</v>
      </c>
    </row>
    <row r="6245" spans="1:1" x14ac:dyDescent="0.2">
      <c r="A6245" s="2" t="s">
        <v>10934</v>
      </c>
    </row>
    <row r="6246" spans="1:1" x14ac:dyDescent="0.2">
      <c r="A6246" s="2" t="s">
        <v>10935</v>
      </c>
    </row>
    <row r="6247" spans="1:1" x14ac:dyDescent="0.2">
      <c r="A6247" s="2" t="s">
        <v>10936</v>
      </c>
    </row>
    <row r="6248" spans="1:1" x14ac:dyDescent="0.2">
      <c r="A6248" s="2" t="s">
        <v>10937</v>
      </c>
    </row>
    <row r="6249" spans="1:1" x14ac:dyDescent="0.2">
      <c r="A6249" s="2" t="s">
        <v>10938</v>
      </c>
    </row>
    <row r="6250" spans="1:1" x14ac:dyDescent="0.2">
      <c r="A6250" s="2" t="s">
        <v>10939</v>
      </c>
    </row>
    <row r="6251" spans="1:1" x14ac:dyDescent="0.2">
      <c r="A6251" s="2" t="s">
        <v>10940</v>
      </c>
    </row>
    <row r="6252" spans="1:1" x14ac:dyDescent="0.2">
      <c r="A6252" s="2" t="s">
        <v>10941</v>
      </c>
    </row>
    <row r="6253" spans="1:1" x14ac:dyDescent="0.2">
      <c r="A6253" s="2" t="s">
        <v>10942</v>
      </c>
    </row>
    <row r="6254" spans="1:1" x14ac:dyDescent="0.2">
      <c r="A6254" s="2" t="s">
        <v>10943</v>
      </c>
    </row>
    <row r="6255" spans="1:1" x14ac:dyDescent="0.2">
      <c r="A6255" s="2" t="s">
        <v>10944</v>
      </c>
    </row>
    <row r="6256" spans="1:1" x14ac:dyDescent="0.2">
      <c r="A6256" s="2" t="s">
        <v>10945</v>
      </c>
    </row>
    <row r="6257" spans="1:1" x14ac:dyDescent="0.2">
      <c r="A6257" s="2" t="s">
        <v>10946</v>
      </c>
    </row>
    <row r="6258" spans="1:1" x14ac:dyDescent="0.2">
      <c r="A6258" s="2" t="s">
        <v>10947</v>
      </c>
    </row>
    <row r="6259" spans="1:1" x14ac:dyDescent="0.2">
      <c r="A6259" s="2" t="s">
        <v>10948</v>
      </c>
    </row>
    <row r="6260" spans="1:1" x14ac:dyDescent="0.2">
      <c r="A6260" s="2" t="s">
        <v>10949</v>
      </c>
    </row>
    <row r="6261" spans="1:1" x14ac:dyDescent="0.2">
      <c r="A6261" s="2" t="s">
        <v>10950</v>
      </c>
    </row>
    <row r="6262" spans="1:1" x14ac:dyDescent="0.2">
      <c r="A6262" s="2" t="s">
        <v>10951</v>
      </c>
    </row>
    <row r="6263" spans="1:1" x14ac:dyDescent="0.2">
      <c r="A6263" s="2" t="s">
        <v>10952</v>
      </c>
    </row>
    <row r="6264" spans="1:1" x14ac:dyDescent="0.2">
      <c r="A6264" s="2" t="s">
        <v>10953</v>
      </c>
    </row>
    <row r="6265" spans="1:1" x14ac:dyDescent="0.2">
      <c r="A6265" s="2" t="s">
        <v>10954</v>
      </c>
    </row>
    <row r="6266" spans="1:1" x14ac:dyDescent="0.2">
      <c r="A6266" s="2" t="s">
        <v>10955</v>
      </c>
    </row>
    <row r="6267" spans="1:1" x14ac:dyDescent="0.2">
      <c r="A6267" s="2" t="s">
        <v>10956</v>
      </c>
    </row>
    <row r="6268" spans="1:1" x14ac:dyDescent="0.2">
      <c r="A6268" s="2" t="s">
        <v>10957</v>
      </c>
    </row>
    <row r="6269" spans="1:1" x14ac:dyDescent="0.2">
      <c r="A6269" s="2" t="s">
        <v>10958</v>
      </c>
    </row>
    <row r="6270" spans="1:1" x14ac:dyDescent="0.2">
      <c r="A6270" s="2" t="s">
        <v>10959</v>
      </c>
    </row>
    <row r="6271" spans="1:1" x14ac:dyDescent="0.2">
      <c r="A6271" s="2" t="s">
        <v>10960</v>
      </c>
    </row>
    <row r="6272" spans="1:1" x14ac:dyDescent="0.2">
      <c r="A6272" s="2" t="s">
        <v>10961</v>
      </c>
    </row>
    <row r="6273" spans="1:1" x14ac:dyDescent="0.2">
      <c r="A6273" s="2" t="s">
        <v>10962</v>
      </c>
    </row>
    <row r="6274" spans="1:1" x14ac:dyDescent="0.2">
      <c r="A6274" s="2" t="s">
        <v>10963</v>
      </c>
    </row>
    <row r="6275" spans="1:1" x14ac:dyDescent="0.2">
      <c r="A6275" s="2" t="s">
        <v>10964</v>
      </c>
    </row>
    <row r="6276" spans="1:1" x14ac:dyDescent="0.2">
      <c r="A6276" s="2" t="s">
        <v>10965</v>
      </c>
    </row>
    <row r="6277" spans="1:1" x14ac:dyDescent="0.2">
      <c r="A6277" s="2" t="s">
        <v>10966</v>
      </c>
    </row>
    <row r="6278" spans="1:1" x14ac:dyDescent="0.2">
      <c r="A6278" s="2" t="s">
        <v>10967</v>
      </c>
    </row>
    <row r="6279" spans="1:1" x14ac:dyDescent="0.2">
      <c r="A6279" s="2" t="s">
        <v>10968</v>
      </c>
    </row>
    <row r="6280" spans="1:1" x14ac:dyDescent="0.2">
      <c r="A6280" s="2" t="s">
        <v>10969</v>
      </c>
    </row>
    <row r="6281" spans="1:1" x14ac:dyDescent="0.2">
      <c r="A6281" s="2" t="s">
        <v>10970</v>
      </c>
    </row>
    <row r="6282" spans="1:1" x14ac:dyDescent="0.2">
      <c r="A6282" s="2" t="s">
        <v>10971</v>
      </c>
    </row>
    <row r="6283" spans="1:1" x14ac:dyDescent="0.2">
      <c r="A6283" s="2" t="s">
        <v>10972</v>
      </c>
    </row>
    <row r="6284" spans="1:1" x14ac:dyDescent="0.2">
      <c r="A6284" s="2" t="s">
        <v>10973</v>
      </c>
    </row>
    <row r="6285" spans="1:1" x14ac:dyDescent="0.2">
      <c r="A6285" s="2" t="s">
        <v>10974</v>
      </c>
    </row>
    <row r="6286" spans="1:1" x14ac:dyDescent="0.2">
      <c r="A6286" s="2" t="s">
        <v>10975</v>
      </c>
    </row>
    <row r="6287" spans="1:1" x14ac:dyDescent="0.2">
      <c r="A6287" s="2" t="s">
        <v>10976</v>
      </c>
    </row>
    <row r="6288" spans="1:1" x14ac:dyDescent="0.2">
      <c r="A6288" s="2" t="s">
        <v>10977</v>
      </c>
    </row>
    <row r="6289" spans="1:1" x14ac:dyDescent="0.2">
      <c r="A6289" s="2" t="s">
        <v>10978</v>
      </c>
    </row>
    <row r="6290" spans="1:1" x14ac:dyDescent="0.2">
      <c r="A6290" s="2" t="s">
        <v>10979</v>
      </c>
    </row>
    <row r="6291" spans="1:1" x14ac:dyDescent="0.2">
      <c r="A6291" s="2" t="s">
        <v>10980</v>
      </c>
    </row>
    <row r="6292" spans="1:1" x14ac:dyDescent="0.2">
      <c r="A6292" s="2" t="s">
        <v>10981</v>
      </c>
    </row>
    <row r="6293" spans="1:1" x14ac:dyDescent="0.2">
      <c r="A6293" s="2" t="s">
        <v>10982</v>
      </c>
    </row>
    <row r="6294" spans="1:1" x14ac:dyDescent="0.2">
      <c r="A6294" s="2" t="s">
        <v>10983</v>
      </c>
    </row>
    <row r="6295" spans="1:1" x14ac:dyDescent="0.2">
      <c r="A6295" s="2" t="s">
        <v>10984</v>
      </c>
    </row>
    <row r="6296" spans="1:1" x14ac:dyDescent="0.2">
      <c r="A6296" s="2" t="s">
        <v>10985</v>
      </c>
    </row>
    <row r="6297" spans="1:1" x14ac:dyDescent="0.2">
      <c r="A6297" s="2" t="s">
        <v>10986</v>
      </c>
    </row>
    <row r="6298" spans="1:1" x14ac:dyDescent="0.2">
      <c r="A6298" s="2" t="s">
        <v>10987</v>
      </c>
    </row>
    <row r="6299" spans="1:1" x14ac:dyDescent="0.2">
      <c r="A6299" s="2" t="s">
        <v>10988</v>
      </c>
    </row>
    <row r="6300" spans="1:1" x14ac:dyDescent="0.2">
      <c r="A6300" t="s">
        <v>10989</v>
      </c>
    </row>
    <row r="6301" spans="1:1" x14ac:dyDescent="0.2">
      <c r="A6301" t="s">
        <v>10990</v>
      </c>
    </row>
    <row r="6302" spans="1:1" x14ac:dyDescent="0.2">
      <c r="A6302" t="s">
        <v>10991</v>
      </c>
    </row>
    <row r="6303" spans="1:1" x14ac:dyDescent="0.2">
      <c r="A6303" t="s">
        <v>10992</v>
      </c>
    </row>
    <row r="6304" spans="1:1" x14ac:dyDescent="0.2">
      <c r="A6304" t="s">
        <v>10993</v>
      </c>
    </row>
    <row r="6305" spans="1:1" x14ac:dyDescent="0.2">
      <c r="A6305" t="s">
        <v>10994</v>
      </c>
    </row>
    <row r="6306" spans="1:1" x14ac:dyDescent="0.2">
      <c r="A6306" t="s">
        <v>10995</v>
      </c>
    </row>
    <row r="6307" spans="1:1" x14ac:dyDescent="0.2">
      <c r="A6307" t="s">
        <v>10996</v>
      </c>
    </row>
    <row r="6308" spans="1:1" x14ac:dyDescent="0.2">
      <c r="A6308" t="s">
        <v>10997</v>
      </c>
    </row>
    <row r="6309" spans="1:1" x14ac:dyDescent="0.2">
      <c r="A6309" t="s">
        <v>10998</v>
      </c>
    </row>
    <row r="6310" spans="1:1" x14ac:dyDescent="0.2">
      <c r="A6310" t="s">
        <v>10999</v>
      </c>
    </row>
    <row r="6311" spans="1:1" x14ac:dyDescent="0.2">
      <c r="A6311" t="s">
        <v>11000</v>
      </c>
    </row>
    <row r="6312" spans="1:1" x14ac:dyDescent="0.2">
      <c r="A6312" t="s">
        <v>11001</v>
      </c>
    </row>
    <row r="6313" spans="1:1" x14ac:dyDescent="0.2">
      <c r="A6313" t="s">
        <v>11002</v>
      </c>
    </row>
    <row r="6314" spans="1:1" x14ac:dyDescent="0.2">
      <c r="A6314" t="s">
        <v>11003</v>
      </c>
    </row>
    <row r="6315" spans="1:1" x14ac:dyDescent="0.2">
      <c r="A6315" t="s">
        <v>11004</v>
      </c>
    </row>
    <row r="6316" spans="1:1" x14ac:dyDescent="0.2">
      <c r="A6316" t="s">
        <v>11005</v>
      </c>
    </row>
    <row r="6317" spans="1:1" x14ac:dyDescent="0.2">
      <c r="A6317" t="s">
        <v>11006</v>
      </c>
    </row>
    <row r="6318" spans="1:1" x14ac:dyDescent="0.2">
      <c r="A6318" t="s">
        <v>11007</v>
      </c>
    </row>
    <row r="6319" spans="1:1" x14ac:dyDescent="0.2">
      <c r="A6319" t="s">
        <v>11008</v>
      </c>
    </row>
    <row r="6320" spans="1:1" x14ac:dyDescent="0.2">
      <c r="A6320" t="s">
        <v>11009</v>
      </c>
    </row>
    <row r="6321" spans="1:1" x14ac:dyDescent="0.2">
      <c r="A6321" t="s">
        <v>11010</v>
      </c>
    </row>
    <row r="6322" spans="1:1" x14ac:dyDescent="0.2">
      <c r="A6322" t="s">
        <v>11011</v>
      </c>
    </row>
    <row r="6323" spans="1:1" x14ac:dyDescent="0.2">
      <c r="A6323" t="s">
        <v>11012</v>
      </c>
    </row>
    <row r="6324" spans="1:1" x14ac:dyDescent="0.2">
      <c r="A6324" t="s">
        <v>11013</v>
      </c>
    </row>
    <row r="6325" spans="1:1" x14ac:dyDescent="0.2">
      <c r="A6325" t="s">
        <v>11014</v>
      </c>
    </row>
    <row r="6326" spans="1:1" x14ac:dyDescent="0.2">
      <c r="A6326" t="s">
        <v>11015</v>
      </c>
    </row>
    <row r="6327" spans="1:1" x14ac:dyDescent="0.2">
      <c r="A6327" t="s">
        <v>11016</v>
      </c>
    </row>
    <row r="6328" spans="1:1" x14ac:dyDescent="0.2">
      <c r="A6328" t="s">
        <v>11017</v>
      </c>
    </row>
    <row r="6329" spans="1:1" x14ac:dyDescent="0.2">
      <c r="A6329" s="3" t="s">
        <v>11018</v>
      </c>
    </row>
    <row r="6330" spans="1:1" x14ac:dyDescent="0.2">
      <c r="A6330" t="s">
        <v>11019</v>
      </c>
    </row>
    <row r="6331" spans="1:1" x14ac:dyDescent="0.2">
      <c r="A6331" t="s">
        <v>11020</v>
      </c>
    </row>
    <row r="6332" spans="1:1" x14ac:dyDescent="0.2">
      <c r="A6332" t="s">
        <v>11021</v>
      </c>
    </row>
    <row r="6333" spans="1:1" x14ac:dyDescent="0.2">
      <c r="A6333" t="s">
        <v>11022</v>
      </c>
    </row>
    <row r="6334" spans="1:1" x14ac:dyDescent="0.2">
      <c r="A6334" t="s">
        <v>11023</v>
      </c>
    </row>
    <row r="6335" spans="1:1" x14ac:dyDescent="0.2">
      <c r="A6335" t="s">
        <v>11024</v>
      </c>
    </row>
    <row r="6336" spans="1:1" x14ac:dyDescent="0.2">
      <c r="A6336" t="s">
        <v>11025</v>
      </c>
    </row>
    <row r="6337" spans="1:1" x14ac:dyDescent="0.2">
      <c r="A6337" t="s">
        <v>11026</v>
      </c>
    </row>
    <row r="6338" spans="1:1" x14ac:dyDescent="0.2">
      <c r="A6338" t="s">
        <v>11027</v>
      </c>
    </row>
    <row r="6339" spans="1:1" x14ac:dyDescent="0.2">
      <c r="A6339" t="s">
        <v>11028</v>
      </c>
    </row>
    <row r="6340" spans="1:1" x14ac:dyDescent="0.2">
      <c r="A6340" t="s">
        <v>11029</v>
      </c>
    </row>
    <row r="6341" spans="1:1" x14ac:dyDescent="0.2">
      <c r="A6341" t="s">
        <v>11030</v>
      </c>
    </row>
    <row r="6342" spans="1:1" x14ac:dyDescent="0.2">
      <c r="A6342" t="s">
        <v>11031</v>
      </c>
    </row>
    <row r="6343" spans="1:1" x14ac:dyDescent="0.2">
      <c r="A6343" t="s">
        <v>11032</v>
      </c>
    </row>
    <row r="6344" spans="1:1" x14ac:dyDescent="0.2">
      <c r="A6344" t="s">
        <v>11033</v>
      </c>
    </row>
    <row r="6345" spans="1:1" x14ac:dyDescent="0.2">
      <c r="A6345" t="s">
        <v>11034</v>
      </c>
    </row>
    <row r="6346" spans="1:1" x14ac:dyDescent="0.2">
      <c r="A6346" t="s">
        <v>11035</v>
      </c>
    </row>
    <row r="6347" spans="1:1" x14ac:dyDescent="0.2">
      <c r="A6347" t="s">
        <v>11036</v>
      </c>
    </row>
    <row r="6348" spans="1:1" x14ac:dyDescent="0.2">
      <c r="A6348" t="s">
        <v>11037</v>
      </c>
    </row>
    <row r="6349" spans="1:1" x14ac:dyDescent="0.2">
      <c r="A6349" t="s">
        <v>11038</v>
      </c>
    </row>
    <row r="6350" spans="1:1" x14ac:dyDescent="0.2">
      <c r="A6350" t="s">
        <v>11039</v>
      </c>
    </row>
    <row r="6351" spans="1:1" x14ac:dyDescent="0.2">
      <c r="A6351" t="s">
        <v>11040</v>
      </c>
    </row>
    <row r="6352" spans="1:1" x14ac:dyDescent="0.2">
      <c r="A6352" t="s">
        <v>11041</v>
      </c>
    </row>
    <row r="6353" spans="1:1" x14ac:dyDescent="0.2">
      <c r="A6353" t="s">
        <v>11042</v>
      </c>
    </row>
    <row r="6354" spans="1:1" x14ac:dyDescent="0.2">
      <c r="A6354" t="s">
        <v>11043</v>
      </c>
    </row>
    <row r="6355" spans="1:1" x14ac:dyDescent="0.2">
      <c r="A6355" t="s">
        <v>11044</v>
      </c>
    </row>
    <row r="6356" spans="1:1" x14ac:dyDescent="0.2">
      <c r="A6356" t="s">
        <v>11045</v>
      </c>
    </row>
    <row r="6357" spans="1:1" x14ac:dyDescent="0.2">
      <c r="A6357" t="s">
        <v>11046</v>
      </c>
    </row>
    <row r="6358" spans="1:1" x14ac:dyDescent="0.2">
      <c r="A6358" t="s">
        <v>11047</v>
      </c>
    </row>
    <row r="6359" spans="1:1" x14ac:dyDescent="0.2">
      <c r="A6359" t="s">
        <v>11048</v>
      </c>
    </row>
    <row r="6360" spans="1:1" x14ac:dyDescent="0.2">
      <c r="A6360" t="s">
        <v>11049</v>
      </c>
    </row>
    <row r="6361" spans="1:1" x14ac:dyDescent="0.2">
      <c r="A6361" t="s">
        <v>11050</v>
      </c>
    </row>
    <row r="6362" spans="1:1" x14ac:dyDescent="0.2">
      <c r="A6362" t="s">
        <v>11051</v>
      </c>
    </row>
    <row r="6363" spans="1:1" x14ac:dyDescent="0.2">
      <c r="A6363" t="s">
        <v>11052</v>
      </c>
    </row>
    <row r="6364" spans="1:1" x14ac:dyDescent="0.2">
      <c r="A6364" t="s">
        <v>11053</v>
      </c>
    </row>
    <row r="6365" spans="1:1" x14ac:dyDescent="0.2">
      <c r="A6365" t="s">
        <v>11054</v>
      </c>
    </row>
    <row r="6366" spans="1:1" x14ac:dyDescent="0.2">
      <c r="A6366" t="s">
        <v>11055</v>
      </c>
    </row>
    <row r="6367" spans="1:1" x14ac:dyDescent="0.2">
      <c r="A6367" t="s">
        <v>11056</v>
      </c>
    </row>
    <row r="6368" spans="1:1" x14ac:dyDescent="0.2">
      <c r="A6368" t="s">
        <v>11057</v>
      </c>
    </row>
    <row r="6369" spans="1:1" x14ac:dyDescent="0.2">
      <c r="A6369" t="s">
        <v>11058</v>
      </c>
    </row>
    <row r="6370" spans="1:1" x14ac:dyDescent="0.2">
      <c r="A6370" t="s">
        <v>11059</v>
      </c>
    </row>
    <row r="6371" spans="1:1" x14ac:dyDescent="0.2">
      <c r="A6371" t="s">
        <v>11060</v>
      </c>
    </row>
    <row r="6372" spans="1:1" x14ac:dyDescent="0.2">
      <c r="A6372" t="s">
        <v>11061</v>
      </c>
    </row>
    <row r="6373" spans="1:1" x14ac:dyDescent="0.2">
      <c r="A6373" t="s">
        <v>11062</v>
      </c>
    </row>
    <row r="6374" spans="1:1" x14ac:dyDescent="0.2">
      <c r="A6374" t="s">
        <v>11063</v>
      </c>
    </row>
    <row r="6375" spans="1:1" x14ac:dyDescent="0.2">
      <c r="A6375" t="s">
        <v>11064</v>
      </c>
    </row>
    <row r="6376" spans="1:1" x14ac:dyDescent="0.2">
      <c r="A6376" t="s">
        <v>11065</v>
      </c>
    </row>
    <row r="6377" spans="1:1" x14ac:dyDescent="0.2">
      <c r="A6377" t="s">
        <v>11066</v>
      </c>
    </row>
    <row r="6378" spans="1:1" x14ac:dyDescent="0.2">
      <c r="A6378" t="s">
        <v>11067</v>
      </c>
    </row>
    <row r="6379" spans="1:1" x14ac:dyDescent="0.2">
      <c r="A6379" t="s">
        <v>11068</v>
      </c>
    </row>
    <row r="6380" spans="1:1" x14ac:dyDescent="0.2">
      <c r="A6380" t="s">
        <v>11069</v>
      </c>
    </row>
    <row r="6381" spans="1:1" x14ac:dyDescent="0.2">
      <c r="A6381" t="s">
        <v>11070</v>
      </c>
    </row>
    <row r="6382" spans="1:1" x14ac:dyDescent="0.2">
      <c r="A6382" t="s">
        <v>11071</v>
      </c>
    </row>
    <row r="6383" spans="1:1" x14ac:dyDescent="0.2">
      <c r="A6383" t="s">
        <v>11072</v>
      </c>
    </row>
    <row r="6384" spans="1:1" x14ac:dyDescent="0.2">
      <c r="A6384" t="s">
        <v>11073</v>
      </c>
    </row>
    <row r="6385" spans="1:1" x14ac:dyDescent="0.2">
      <c r="A6385" t="s">
        <v>11074</v>
      </c>
    </row>
    <row r="6386" spans="1:1" x14ac:dyDescent="0.2">
      <c r="A6386" t="s">
        <v>11075</v>
      </c>
    </row>
    <row r="6387" spans="1:1" x14ac:dyDescent="0.2">
      <c r="A6387" t="s">
        <v>11076</v>
      </c>
    </row>
    <row r="6388" spans="1:1" x14ac:dyDescent="0.2">
      <c r="A6388" t="s">
        <v>11077</v>
      </c>
    </row>
    <row r="6389" spans="1:1" x14ac:dyDescent="0.2">
      <c r="A6389" t="s">
        <v>11078</v>
      </c>
    </row>
    <row r="6390" spans="1:1" x14ac:dyDescent="0.2">
      <c r="A6390" t="s">
        <v>11079</v>
      </c>
    </row>
    <row r="6391" spans="1:1" x14ac:dyDescent="0.2">
      <c r="A6391" t="s">
        <v>11080</v>
      </c>
    </row>
    <row r="6392" spans="1:1" x14ac:dyDescent="0.2">
      <c r="A6392" t="s">
        <v>11081</v>
      </c>
    </row>
    <row r="6393" spans="1:1" x14ac:dyDescent="0.2">
      <c r="A6393" t="s">
        <v>11082</v>
      </c>
    </row>
    <row r="6394" spans="1:1" x14ac:dyDescent="0.2">
      <c r="A6394" t="s">
        <v>11083</v>
      </c>
    </row>
    <row r="6395" spans="1:1" x14ac:dyDescent="0.2">
      <c r="A6395" t="s">
        <v>11084</v>
      </c>
    </row>
    <row r="6396" spans="1:1" x14ac:dyDescent="0.2">
      <c r="A6396" t="s">
        <v>11085</v>
      </c>
    </row>
    <row r="6397" spans="1:1" x14ac:dyDescent="0.2">
      <c r="A6397" t="s">
        <v>11086</v>
      </c>
    </row>
    <row r="6398" spans="1:1" x14ac:dyDescent="0.2">
      <c r="A6398" t="s">
        <v>11087</v>
      </c>
    </row>
    <row r="6399" spans="1:1" x14ac:dyDescent="0.2">
      <c r="A6399" t="s">
        <v>11088</v>
      </c>
    </row>
    <row r="6400" spans="1:1" x14ac:dyDescent="0.2">
      <c r="A6400" t="s">
        <v>11089</v>
      </c>
    </row>
    <row r="6401" spans="1:1" x14ac:dyDescent="0.2">
      <c r="A6401" t="s">
        <v>11090</v>
      </c>
    </row>
    <row r="6402" spans="1:1" x14ac:dyDescent="0.2">
      <c r="A6402" t="s">
        <v>11091</v>
      </c>
    </row>
    <row r="6403" spans="1:1" x14ac:dyDescent="0.2">
      <c r="A6403" t="s">
        <v>11092</v>
      </c>
    </row>
    <row r="6404" spans="1:1" x14ac:dyDescent="0.2">
      <c r="A6404" t="s">
        <v>11093</v>
      </c>
    </row>
    <row r="6405" spans="1:1" x14ac:dyDescent="0.2">
      <c r="A6405" t="s">
        <v>11094</v>
      </c>
    </row>
    <row r="6406" spans="1:1" x14ac:dyDescent="0.2">
      <c r="A6406" t="s">
        <v>11095</v>
      </c>
    </row>
    <row r="6407" spans="1:1" x14ac:dyDescent="0.2">
      <c r="A6407" t="s">
        <v>11096</v>
      </c>
    </row>
    <row r="6408" spans="1:1" x14ac:dyDescent="0.2">
      <c r="A6408" t="s">
        <v>11097</v>
      </c>
    </row>
    <row r="6409" spans="1:1" x14ac:dyDescent="0.2">
      <c r="A6409" t="s">
        <v>11098</v>
      </c>
    </row>
    <row r="6410" spans="1:1" x14ac:dyDescent="0.2">
      <c r="A6410" t="s">
        <v>11099</v>
      </c>
    </row>
    <row r="6411" spans="1:1" x14ac:dyDescent="0.2">
      <c r="A6411" t="s">
        <v>11100</v>
      </c>
    </row>
    <row r="6412" spans="1:1" x14ac:dyDescent="0.2">
      <c r="A6412" t="s">
        <v>11101</v>
      </c>
    </row>
    <row r="6413" spans="1:1" x14ac:dyDescent="0.2">
      <c r="A6413" t="s">
        <v>11102</v>
      </c>
    </row>
    <row r="6414" spans="1:1" x14ac:dyDescent="0.2">
      <c r="A6414" t="s">
        <v>11103</v>
      </c>
    </row>
    <row r="6415" spans="1:1" x14ac:dyDescent="0.2">
      <c r="A6415" t="s">
        <v>11104</v>
      </c>
    </row>
    <row r="6416" spans="1:1" x14ac:dyDescent="0.2">
      <c r="A6416" t="s">
        <v>11105</v>
      </c>
    </row>
    <row r="6417" spans="1:1" x14ac:dyDescent="0.2">
      <c r="A6417" t="s">
        <v>11106</v>
      </c>
    </row>
    <row r="6418" spans="1:1" x14ac:dyDescent="0.2">
      <c r="A6418" t="s">
        <v>11107</v>
      </c>
    </row>
    <row r="6419" spans="1:1" x14ac:dyDescent="0.2">
      <c r="A6419" t="s">
        <v>11108</v>
      </c>
    </row>
    <row r="6420" spans="1:1" x14ac:dyDescent="0.2">
      <c r="A6420" t="s">
        <v>11109</v>
      </c>
    </row>
    <row r="6421" spans="1:1" x14ac:dyDescent="0.2">
      <c r="A6421" t="s">
        <v>11110</v>
      </c>
    </row>
    <row r="6422" spans="1:1" x14ac:dyDescent="0.2">
      <c r="A6422" t="s">
        <v>11111</v>
      </c>
    </row>
    <row r="6423" spans="1:1" x14ac:dyDescent="0.2">
      <c r="A6423" t="s">
        <v>11112</v>
      </c>
    </row>
    <row r="6424" spans="1:1" x14ac:dyDescent="0.2">
      <c r="A6424" t="s">
        <v>11113</v>
      </c>
    </row>
    <row r="6425" spans="1:1" x14ac:dyDescent="0.2">
      <c r="A6425" t="s">
        <v>11114</v>
      </c>
    </row>
    <row r="6426" spans="1:1" x14ac:dyDescent="0.2">
      <c r="A6426" t="s">
        <v>11115</v>
      </c>
    </row>
    <row r="6427" spans="1:1" x14ac:dyDescent="0.2">
      <c r="A6427" t="s">
        <v>11116</v>
      </c>
    </row>
    <row r="6428" spans="1:1" x14ac:dyDescent="0.2">
      <c r="A6428" t="s">
        <v>11117</v>
      </c>
    </row>
    <row r="6429" spans="1:1" x14ac:dyDescent="0.2">
      <c r="A6429" t="s">
        <v>11118</v>
      </c>
    </row>
    <row r="6430" spans="1:1" x14ac:dyDescent="0.2">
      <c r="A6430" t="s">
        <v>11119</v>
      </c>
    </row>
    <row r="6431" spans="1:1" x14ac:dyDescent="0.2">
      <c r="A6431" t="s">
        <v>11120</v>
      </c>
    </row>
    <row r="6432" spans="1:1" x14ac:dyDescent="0.2">
      <c r="A6432" t="s">
        <v>11121</v>
      </c>
    </row>
    <row r="6433" spans="1:1" x14ac:dyDescent="0.2">
      <c r="A6433" t="s">
        <v>11122</v>
      </c>
    </row>
    <row r="6434" spans="1:1" x14ac:dyDescent="0.2">
      <c r="A6434" t="s">
        <v>11123</v>
      </c>
    </row>
    <row r="6435" spans="1:1" x14ac:dyDescent="0.2">
      <c r="A6435" t="s">
        <v>11124</v>
      </c>
    </row>
    <row r="6436" spans="1:1" x14ac:dyDescent="0.2">
      <c r="A6436" t="s">
        <v>11125</v>
      </c>
    </row>
    <row r="6437" spans="1:1" x14ac:dyDescent="0.2">
      <c r="A6437" t="s">
        <v>11126</v>
      </c>
    </row>
    <row r="6438" spans="1:1" x14ac:dyDescent="0.2">
      <c r="A6438" t="s">
        <v>11127</v>
      </c>
    </row>
    <row r="6439" spans="1:1" x14ac:dyDescent="0.2">
      <c r="A6439" t="s">
        <v>11128</v>
      </c>
    </row>
    <row r="6440" spans="1:1" x14ac:dyDescent="0.2">
      <c r="A6440" t="s">
        <v>11129</v>
      </c>
    </row>
    <row r="6441" spans="1:1" x14ac:dyDescent="0.2">
      <c r="A6441" t="s">
        <v>11130</v>
      </c>
    </row>
    <row r="6442" spans="1:1" x14ac:dyDescent="0.2">
      <c r="A6442" t="s">
        <v>11131</v>
      </c>
    </row>
    <row r="6443" spans="1:1" x14ac:dyDescent="0.2">
      <c r="A6443" t="s">
        <v>11132</v>
      </c>
    </row>
    <row r="6444" spans="1:1" x14ac:dyDescent="0.2">
      <c r="A6444" t="s">
        <v>11133</v>
      </c>
    </row>
    <row r="6445" spans="1:1" x14ac:dyDescent="0.2">
      <c r="A6445" t="s">
        <v>11134</v>
      </c>
    </row>
    <row r="6446" spans="1:1" x14ac:dyDescent="0.2">
      <c r="A6446" t="s">
        <v>11135</v>
      </c>
    </row>
    <row r="6447" spans="1:1" x14ac:dyDescent="0.2">
      <c r="A6447" t="s">
        <v>11136</v>
      </c>
    </row>
    <row r="6448" spans="1:1" x14ac:dyDescent="0.2">
      <c r="A6448" t="s">
        <v>11137</v>
      </c>
    </row>
    <row r="6449" spans="1:1" x14ac:dyDescent="0.2">
      <c r="A6449" t="s">
        <v>11138</v>
      </c>
    </row>
    <row r="6450" spans="1:1" x14ac:dyDescent="0.2">
      <c r="A6450" t="s">
        <v>11139</v>
      </c>
    </row>
    <row r="6451" spans="1:1" x14ac:dyDescent="0.2">
      <c r="A6451" t="s">
        <v>11140</v>
      </c>
    </row>
    <row r="6452" spans="1:1" x14ac:dyDescent="0.2">
      <c r="A6452" t="s">
        <v>11141</v>
      </c>
    </row>
    <row r="6453" spans="1:1" x14ac:dyDescent="0.2">
      <c r="A6453" t="s">
        <v>11142</v>
      </c>
    </row>
    <row r="6454" spans="1:1" x14ac:dyDescent="0.2">
      <c r="A6454" t="s">
        <v>11143</v>
      </c>
    </row>
    <row r="6455" spans="1:1" x14ac:dyDescent="0.2">
      <c r="A6455" t="s">
        <v>11144</v>
      </c>
    </row>
    <row r="6456" spans="1:1" x14ac:dyDescent="0.2">
      <c r="A6456" t="s">
        <v>11145</v>
      </c>
    </row>
    <row r="6457" spans="1:1" x14ac:dyDescent="0.2">
      <c r="A6457" t="s">
        <v>11146</v>
      </c>
    </row>
    <row r="6458" spans="1:1" x14ac:dyDescent="0.2">
      <c r="A6458" t="s">
        <v>11147</v>
      </c>
    </row>
    <row r="6459" spans="1:1" x14ac:dyDescent="0.2">
      <c r="A6459" t="s">
        <v>11148</v>
      </c>
    </row>
    <row r="6460" spans="1:1" x14ac:dyDescent="0.2">
      <c r="A6460" t="s">
        <v>11149</v>
      </c>
    </row>
    <row r="6461" spans="1:1" x14ac:dyDescent="0.2">
      <c r="A6461" t="s">
        <v>11150</v>
      </c>
    </row>
    <row r="6462" spans="1:1" x14ac:dyDescent="0.2">
      <c r="A6462" t="s">
        <v>11151</v>
      </c>
    </row>
    <row r="6463" spans="1:1" x14ac:dyDescent="0.2">
      <c r="A6463" t="s">
        <v>11152</v>
      </c>
    </row>
    <row r="6464" spans="1:1" x14ac:dyDescent="0.2">
      <c r="A6464" t="s">
        <v>11153</v>
      </c>
    </row>
    <row r="6465" spans="1:1" x14ac:dyDescent="0.2">
      <c r="A6465" t="s">
        <v>11154</v>
      </c>
    </row>
    <row r="6466" spans="1:1" x14ac:dyDescent="0.2">
      <c r="A6466" t="s">
        <v>11155</v>
      </c>
    </row>
    <row r="6467" spans="1:1" x14ac:dyDescent="0.2">
      <c r="A6467" t="s">
        <v>11156</v>
      </c>
    </row>
    <row r="6468" spans="1:1" x14ac:dyDescent="0.2">
      <c r="A6468" t="s">
        <v>11157</v>
      </c>
    </row>
    <row r="6469" spans="1:1" x14ac:dyDescent="0.2">
      <c r="A6469" t="s">
        <v>11158</v>
      </c>
    </row>
    <row r="6470" spans="1:1" x14ac:dyDescent="0.2">
      <c r="A6470" t="s">
        <v>11159</v>
      </c>
    </row>
    <row r="6471" spans="1:1" x14ac:dyDescent="0.2">
      <c r="A6471" t="s">
        <v>11160</v>
      </c>
    </row>
    <row r="6472" spans="1:1" x14ac:dyDescent="0.2">
      <c r="A6472" t="s">
        <v>11161</v>
      </c>
    </row>
    <row r="6473" spans="1:1" x14ac:dyDescent="0.2">
      <c r="A6473" t="s">
        <v>11162</v>
      </c>
    </row>
    <row r="6474" spans="1:1" x14ac:dyDescent="0.2">
      <c r="A6474" t="s">
        <v>11163</v>
      </c>
    </row>
    <row r="6475" spans="1:1" x14ac:dyDescent="0.2">
      <c r="A6475" t="s">
        <v>11164</v>
      </c>
    </row>
    <row r="6476" spans="1:1" x14ac:dyDescent="0.2">
      <c r="A6476" t="s">
        <v>11165</v>
      </c>
    </row>
    <row r="6477" spans="1:1" x14ac:dyDescent="0.2">
      <c r="A6477" t="s">
        <v>11166</v>
      </c>
    </row>
    <row r="6478" spans="1:1" x14ac:dyDescent="0.2">
      <c r="A6478" t="s">
        <v>11167</v>
      </c>
    </row>
    <row r="6479" spans="1:1" x14ac:dyDescent="0.2">
      <c r="A6479" t="s">
        <v>11168</v>
      </c>
    </row>
    <row r="6480" spans="1:1" x14ac:dyDescent="0.2">
      <c r="A6480" t="s">
        <v>11169</v>
      </c>
    </row>
    <row r="6481" spans="1:1" x14ac:dyDescent="0.2">
      <c r="A6481" t="s">
        <v>11170</v>
      </c>
    </row>
    <row r="6482" spans="1:1" x14ac:dyDescent="0.2">
      <c r="A6482" t="s">
        <v>11171</v>
      </c>
    </row>
    <row r="6483" spans="1:1" x14ac:dyDescent="0.2">
      <c r="A6483" t="s">
        <v>11172</v>
      </c>
    </row>
    <row r="6484" spans="1:1" x14ac:dyDescent="0.2">
      <c r="A6484" t="s">
        <v>11173</v>
      </c>
    </row>
    <row r="6485" spans="1:1" x14ac:dyDescent="0.2">
      <c r="A6485" t="s">
        <v>11174</v>
      </c>
    </row>
    <row r="6486" spans="1:1" x14ac:dyDescent="0.2">
      <c r="A6486" t="s">
        <v>11175</v>
      </c>
    </row>
    <row r="6487" spans="1:1" x14ac:dyDescent="0.2">
      <c r="A6487" t="s">
        <v>11176</v>
      </c>
    </row>
    <row r="6488" spans="1:1" x14ac:dyDescent="0.2">
      <c r="A6488" t="s">
        <v>11177</v>
      </c>
    </row>
    <row r="6489" spans="1:1" x14ac:dyDescent="0.2">
      <c r="A6489" t="s">
        <v>11178</v>
      </c>
    </row>
    <row r="6490" spans="1:1" x14ac:dyDescent="0.2">
      <c r="A6490" t="s">
        <v>11179</v>
      </c>
    </row>
    <row r="6491" spans="1:1" x14ac:dyDescent="0.2">
      <c r="A6491" t="s">
        <v>11180</v>
      </c>
    </row>
    <row r="6492" spans="1:1" x14ac:dyDescent="0.2">
      <c r="A6492" t="s">
        <v>11181</v>
      </c>
    </row>
    <row r="6493" spans="1:1" x14ac:dyDescent="0.2">
      <c r="A6493" t="s">
        <v>11182</v>
      </c>
    </row>
    <row r="6494" spans="1:1" x14ac:dyDescent="0.2">
      <c r="A6494" t="s">
        <v>11183</v>
      </c>
    </row>
    <row r="6495" spans="1:1" x14ac:dyDescent="0.2">
      <c r="A6495" t="s">
        <v>11184</v>
      </c>
    </row>
    <row r="6496" spans="1:1" x14ac:dyDescent="0.2">
      <c r="A6496" t="s">
        <v>11185</v>
      </c>
    </row>
    <row r="6497" spans="1:1" x14ac:dyDescent="0.2">
      <c r="A6497" t="s">
        <v>11186</v>
      </c>
    </row>
    <row r="6498" spans="1:1" x14ac:dyDescent="0.2">
      <c r="A6498" t="s">
        <v>11187</v>
      </c>
    </row>
    <row r="6499" spans="1:1" x14ac:dyDescent="0.2">
      <c r="A6499" t="s">
        <v>11188</v>
      </c>
    </row>
    <row r="6500" spans="1:1" x14ac:dyDescent="0.2">
      <c r="A6500" t="s">
        <v>11189</v>
      </c>
    </row>
    <row r="6501" spans="1:1" x14ac:dyDescent="0.2">
      <c r="A6501" t="s">
        <v>11190</v>
      </c>
    </row>
    <row r="6502" spans="1:1" x14ac:dyDescent="0.2">
      <c r="A6502" t="s">
        <v>11191</v>
      </c>
    </row>
    <row r="6503" spans="1:1" x14ac:dyDescent="0.2">
      <c r="A6503" t="s">
        <v>11192</v>
      </c>
    </row>
    <row r="6504" spans="1:1" x14ac:dyDescent="0.2">
      <c r="A6504" t="s">
        <v>11193</v>
      </c>
    </row>
    <row r="6505" spans="1:1" x14ac:dyDescent="0.2">
      <c r="A6505" t="s">
        <v>11194</v>
      </c>
    </row>
    <row r="6506" spans="1:1" x14ac:dyDescent="0.2">
      <c r="A6506" t="s">
        <v>11195</v>
      </c>
    </row>
    <row r="6507" spans="1:1" x14ac:dyDescent="0.2">
      <c r="A6507" t="s">
        <v>11196</v>
      </c>
    </row>
    <row r="6508" spans="1:1" x14ac:dyDescent="0.2">
      <c r="A6508" t="s">
        <v>11197</v>
      </c>
    </row>
    <row r="6509" spans="1:1" x14ac:dyDescent="0.2">
      <c r="A6509" t="s">
        <v>11198</v>
      </c>
    </row>
    <row r="6510" spans="1:1" x14ac:dyDescent="0.2">
      <c r="A6510" t="s">
        <v>11199</v>
      </c>
    </row>
    <row r="6511" spans="1:1" x14ac:dyDescent="0.2">
      <c r="A6511" t="s">
        <v>11200</v>
      </c>
    </row>
    <row r="6512" spans="1:1" x14ac:dyDescent="0.2">
      <c r="A6512" t="s">
        <v>11201</v>
      </c>
    </row>
    <row r="6513" spans="1:1" x14ac:dyDescent="0.2">
      <c r="A6513" t="s">
        <v>11202</v>
      </c>
    </row>
    <row r="6514" spans="1:1" x14ac:dyDescent="0.2">
      <c r="A6514" t="s">
        <v>11203</v>
      </c>
    </row>
    <row r="6515" spans="1:1" x14ac:dyDescent="0.2">
      <c r="A6515" t="s">
        <v>11204</v>
      </c>
    </row>
    <row r="6516" spans="1:1" x14ac:dyDescent="0.2">
      <c r="A6516" t="s">
        <v>11205</v>
      </c>
    </row>
    <row r="6517" spans="1:1" x14ac:dyDescent="0.2">
      <c r="A6517" t="s">
        <v>11206</v>
      </c>
    </row>
    <row r="6518" spans="1:1" x14ac:dyDescent="0.2">
      <c r="A6518" t="s">
        <v>11207</v>
      </c>
    </row>
    <row r="6519" spans="1:1" x14ac:dyDescent="0.2">
      <c r="A6519" t="s">
        <v>11208</v>
      </c>
    </row>
    <row r="6520" spans="1:1" x14ac:dyDescent="0.2">
      <c r="A6520" t="s">
        <v>11209</v>
      </c>
    </row>
    <row r="6521" spans="1:1" x14ac:dyDescent="0.2">
      <c r="A6521" t="s">
        <v>11210</v>
      </c>
    </row>
    <row r="6522" spans="1:1" x14ac:dyDescent="0.2">
      <c r="A6522" t="s">
        <v>11211</v>
      </c>
    </row>
    <row r="6523" spans="1:1" x14ac:dyDescent="0.2">
      <c r="A6523" t="s">
        <v>11212</v>
      </c>
    </row>
    <row r="6524" spans="1:1" x14ac:dyDescent="0.2">
      <c r="A6524" t="s">
        <v>11213</v>
      </c>
    </row>
    <row r="6525" spans="1:1" x14ac:dyDescent="0.2">
      <c r="A6525" t="s">
        <v>11214</v>
      </c>
    </row>
    <row r="6526" spans="1:1" x14ac:dyDescent="0.2">
      <c r="A6526" t="s">
        <v>11215</v>
      </c>
    </row>
    <row r="6527" spans="1:1" x14ac:dyDescent="0.2">
      <c r="A6527" t="s">
        <v>11216</v>
      </c>
    </row>
    <row r="6528" spans="1:1" x14ac:dyDescent="0.2">
      <c r="A6528" t="s">
        <v>11217</v>
      </c>
    </row>
    <row r="6529" spans="1:1" x14ac:dyDescent="0.2">
      <c r="A6529" t="s">
        <v>11218</v>
      </c>
    </row>
    <row r="6530" spans="1:1" x14ac:dyDescent="0.2">
      <c r="A6530" t="s">
        <v>11219</v>
      </c>
    </row>
    <row r="6531" spans="1:1" x14ac:dyDescent="0.2">
      <c r="A6531" t="s">
        <v>11220</v>
      </c>
    </row>
    <row r="6532" spans="1:1" x14ac:dyDescent="0.2">
      <c r="A6532" t="s">
        <v>11221</v>
      </c>
    </row>
    <row r="6533" spans="1:1" x14ac:dyDescent="0.2">
      <c r="A6533" t="s">
        <v>11222</v>
      </c>
    </row>
    <row r="6534" spans="1:1" x14ac:dyDescent="0.2">
      <c r="A6534" t="s">
        <v>11223</v>
      </c>
    </row>
    <row r="6535" spans="1:1" x14ac:dyDescent="0.2">
      <c r="A6535" t="s">
        <v>11224</v>
      </c>
    </row>
    <row r="6536" spans="1:1" x14ac:dyDescent="0.2">
      <c r="A6536" t="s">
        <v>11225</v>
      </c>
    </row>
    <row r="6537" spans="1:1" x14ac:dyDescent="0.2">
      <c r="A6537" t="s">
        <v>11226</v>
      </c>
    </row>
    <row r="6538" spans="1:1" x14ac:dyDescent="0.2">
      <c r="A6538" t="s">
        <v>11227</v>
      </c>
    </row>
    <row r="6539" spans="1:1" x14ac:dyDescent="0.2">
      <c r="A6539" t="s">
        <v>11228</v>
      </c>
    </row>
    <row r="6540" spans="1:1" x14ac:dyDescent="0.2">
      <c r="A6540" t="s">
        <v>11229</v>
      </c>
    </row>
    <row r="6541" spans="1:1" x14ac:dyDescent="0.2">
      <c r="A6541" t="s">
        <v>11230</v>
      </c>
    </row>
    <row r="6542" spans="1:1" x14ac:dyDescent="0.2">
      <c r="A6542" t="s">
        <v>11231</v>
      </c>
    </row>
    <row r="6543" spans="1:1" x14ac:dyDescent="0.2">
      <c r="A6543" t="s">
        <v>11232</v>
      </c>
    </row>
    <row r="6544" spans="1:1" x14ac:dyDescent="0.2">
      <c r="A6544" t="s">
        <v>11233</v>
      </c>
    </row>
    <row r="6545" spans="1:1" x14ac:dyDescent="0.2">
      <c r="A6545" t="s">
        <v>11234</v>
      </c>
    </row>
    <row r="6546" spans="1:1" x14ac:dyDescent="0.2">
      <c r="A6546" t="s">
        <v>11235</v>
      </c>
    </row>
    <row r="6547" spans="1:1" x14ac:dyDescent="0.2">
      <c r="A6547" t="s">
        <v>11236</v>
      </c>
    </row>
    <row r="6548" spans="1:1" x14ac:dyDescent="0.2">
      <c r="A6548" t="s">
        <v>11237</v>
      </c>
    </row>
    <row r="6549" spans="1:1" x14ac:dyDescent="0.2">
      <c r="A6549" t="s">
        <v>11238</v>
      </c>
    </row>
    <row r="6550" spans="1:1" x14ac:dyDescent="0.2">
      <c r="A6550" t="s">
        <v>11239</v>
      </c>
    </row>
    <row r="6551" spans="1:1" x14ac:dyDescent="0.2">
      <c r="A6551" t="s">
        <v>11240</v>
      </c>
    </row>
    <row r="6552" spans="1:1" x14ac:dyDescent="0.2">
      <c r="A6552" t="s">
        <v>11241</v>
      </c>
    </row>
    <row r="6553" spans="1:1" x14ac:dyDescent="0.2">
      <c r="A6553" t="s">
        <v>11242</v>
      </c>
    </row>
    <row r="6554" spans="1:1" x14ac:dyDescent="0.2">
      <c r="A6554" t="s">
        <v>11243</v>
      </c>
    </row>
    <row r="6555" spans="1:1" x14ac:dyDescent="0.2">
      <c r="A6555" t="s">
        <v>11244</v>
      </c>
    </row>
    <row r="6556" spans="1:1" x14ac:dyDescent="0.2">
      <c r="A6556" t="s">
        <v>11245</v>
      </c>
    </row>
    <row r="6557" spans="1:1" x14ac:dyDescent="0.2">
      <c r="A6557" t="s">
        <v>11246</v>
      </c>
    </row>
    <row r="6558" spans="1:1" x14ac:dyDescent="0.2">
      <c r="A6558" t="s">
        <v>11247</v>
      </c>
    </row>
    <row r="6559" spans="1:1" x14ac:dyDescent="0.2">
      <c r="A6559" t="s">
        <v>11248</v>
      </c>
    </row>
    <row r="6560" spans="1:1" x14ac:dyDescent="0.2">
      <c r="A6560" t="s">
        <v>11249</v>
      </c>
    </row>
    <row r="6561" spans="1:1" x14ac:dyDescent="0.2">
      <c r="A6561" t="s">
        <v>11250</v>
      </c>
    </row>
    <row r="6562" spans="1:1" x14ac:dyDescent="0.2">
      <c r="A6562" t="s">
        <v>11251</v>
      </c>
    </row>
    <row r="6563" spans="1:1" x14ac:dyDescent="0.2">
      <c r="A6563" t="s">
        <v>11252</v>
      </c>
    </row>
    <row r="6564" spans="1:1" x14ac:dyDescent="0.2">
      <c r="A6564" t="s">
        <v>11253</v>
      </c>
    </row>
    <row r="6565" spans="1:1" x14ac:dyDescent="0.2">
      <c r="A6565" t="s">
        <v>11254</v>
      </c>
    </row>
    <row r="6566" spans="1:1" x14ac:dyDescent="0.2">
      <c r="A6566" t="s">
        <v>11255</v>
      </c>
    </row>
    <row r="6567" spans="1:1" x14ac:dyDescent="0.2">
      <c r="A6567" t="s">
        <v>11256</v>
      </c>
    </row>
    <row r="6568" spans="1:1" x14ac:dyDescent="0.2">
      <c r="A6568" t="s">
        <v>11257</v>
      </c>
    </row>
    <row r="6569" spans="1:1" x14ac:dyDescent="0.2">
      <c r="A6569" t="s">
        <v>11258</v>
      </c>
    </row>
    <row r="6570" spans="1:1" x14ac:dyDescent="0.2">
      <c r="A6570" t="s">
        <v>11259</v>
      </c>
    </row>
    <row r="6571" spans="1:1" x14ac:dyDescent="0.2">
      <c r="A6571" t="s">
        <v>11260</v>
      </c>
    </row>
    <row r="6572" spans="1:1" x14ac:dyDescent="0.2">
      <c r="A6572" t="s">
        <v>11261</v>
      </c>
    </row>
    <row r="6573" spans="1:1" x14ac:dyDescent="0.2">
      <c r="A6573" t="s">
        <v>11262</v>
      </c>
    </row>
    <row r="6574" spans="1:1" x14ac:dyDescent="0.2">
      <c r="A6574" t="s">
        <v>11263</v>
      </c>
    </row>
    <row r="6575" spans="1:1" x14ac:dyDescent="0.2">
      <c r="A6575" t="s">
        <v>11264</v>
      </c>
    </row>
    <row r="6576" spans="1:1" x14ac:dyDescent="0.2">
      <c r="A6576" t="s">
        <v>11265</v>
      </c>
    </row>
    <row r="6577" spans="1:1" x14ac:dyDescent="0.2">
      <c r="A6577" t="s">
        <v>11266</v>
      </c>
    </row>
    <row r="6578" spans="1:1" x14ac:dyDescent="0.2">
      <c r="A6578" t="s">
        <v>11267</v>
      </c>
    </row>
    <row r="6579" spans="1:1" x14ac:dyDescent="0.2">
      <c r="A6579" t="s">
        <v>11268</v>
      </c>
    </row>
    <row r="6580" spans="1:1" x14ac:dyDescent="0.2">
      <c r="A6580" t="s">
        <v>11269</v>
      </c>
    </row>
    <row r="6581" spans="1:1" x14ac:dyDescent="0.2">
      <c r="A6581" t="s">
        <v>11270</v>
      </c>
    </row>
    <row r="6582" spans="1:1" x14ac:dyDescent="0.2">
      <c r="A6582" t="s">
        <v>11271</v>
      </c>
    </row>
    <row r="6583" spans="1:1" x14ac:dyDescent="0.2">
      <c r="A6583" t="s">
        <v>11272</v>
      </c>
    </row>
    <row r="6584" spans="1:1" x14ac:dyDescent="0.2">
      <c r="A6584" t="s">
        <v>11273</v>
      </c>
    </row>
    <row r="6585" spans="1:1" x14ac:dyDescent="0.2">
      <c r="A6585" t="s">
        <v>11274</v>
      </c>
    </row>
    <row r="6586" spans="1:1" x14ac:dyDescent="0.2">
      <c r="A6586" t="s">
        <v>11275</v>
      </c>
    </row>
    <row r="6587" spans="1:1" x14ac:dyDescent="0.2">
      <c r="A6587" t="s">
        <v>11276</v>
      </c>
    </row>
    <row r="6588" spans="1:1" x14ac:dyDescent="0.2">
      <c r="A6588" t="s">
        <v>11277</v>
      </c>
    </row>
    <row r="6589" spans="1:1" x14ac:dyDescent="0.2">
      <c r="A6589" t="s">
        <v>11278</v>
      </c>
    </row>
    <row r="6590" spans="1:1" x14ac:dyDescent="0.2">
      <c r="A6590" t="s">
        <v>11279</v>
      </c>
    </row>
    <row r="6591" spans="1:1" x14ac:dyDescent="0.2">
      <c r="A6591" t="s">
        <v>11280</v>
      </c>
    </row>
    <row r="6592" spans="1:1" x14ac:dyDescent="0.2">
      <c r="A6592" t="s">
        <v>11281</v>
      </c>
    </row>
    <row r="6593" spans="1:1" x14ac:dyDescent="0.2">
      <c r="A6593" t="s">
        <v>11282</v>
      </c>
    </row>
    <row r="6594" spans="1:1" x14ac:dyDescent="0.2">
      <c r="A6594" t="s">
        <v>11283</v>
      </c>
    </row>
    <row r="6595" spans="1:1" x14ac:dyDescent="0.2">
      <c r="A6595" t="s">
        <v>11284</v>
      </c>
    </row>
    <row r="6596" spans="1:1" x14ac:dyDescent="0.2">
      <c r="A6596" t="s">
        <v>11285</v>
      </c>
    </row>
    <row r="6597" spans="1:1" x14ac:dyDescent="0.2">
      <c r="A6597" t="s">
        <v>11286</v>
      </c>
    </row>
    <row r="6598" spans="1:1" x14ac:dyDescent="0.2">
      <c r="A6598" t="s">
        <v>11287</v>
      </c>
    </row>
    <row r="6599" spans="1:1" x14ac:dyDescent="0.2">
      <c r="A6599" t="s">
        <v>11288</v>
      </c>
    </row>
    <row r="6600" spans="1:1" x14ac:dyDescent="0.2">
      <c r="A6600" t="s">
        <v>11289</v>
      </c>
    </row>
    <row r="6601" spans="1:1" x14ac:dyDescent="0.2">
      <c r="A6601" t="s">
        <v>11290</v>
      </c>
    </row>
    <row r="6602" spans="1:1" x14ac:dyDescent="0.2">
      <c r="A6602" t="s">
        <v>11291</v>
      </c>
    </row>
    <row r="6603" spans="1:1" x14ac:dyDescent="0.2">
      <c r="A6603" t="s">
        <v>11292</v>
      </c>
    </row>
    <row r="6604" spans="1:1" x14ac:dyDescent="0.2">
      <c r="A6604" t="s">
        <v>11293</v>
      </c>
    </row>
    <row r="6605" spans="1:1" x14ac:dyDescent="0.2">
      <c r="A6605" t="s">
        <v>11294</v>
      </c>
    </row>
    <row r="6606" spans="1:1" x14ac:dyDescent="0.2">
      <c r="A6606" t="s">
        <v>11295</v>
      </c>
    </row>
    <row r="6607" spans="1:1" x14ac:dyDescent="0.2">
      <c r="A6607" t="s">
        <v>11296</v>
      </c>
    </row>
    <row r="6608" spans="1:1" x14ac:dyDescent="0.2">
      <c r="A6608" t="s">
        <v>11297</v>
      </c>
    </row>
    <row r="6609" spans="1:1" x14ac:dyDescent="0.2">
      <c r="A6609" t="s">
        <v>11298</v>
      </c>
    </row>
    <row r="6610" spans="1:1" x14ac:dyDescent="0.2">
      <c r="A6610" t="s">
        <v>11299</v>
      </c>
    </row>
    <row r="6611" spans="1:1" x14ac:dyDescent="0.2">
      <c r="A6611" t="s">
        <v>11300</v>
      </c>
    </row>
    <row r="6612" spans="1:1" x14ac:dyDescent="0.2">
      <c r="A6612" t="s">
        <v>11301</v>
      </c>
    </row>
    <row r="6613" spans="1:1" x14ac:dyDescent="0.2">
      <c r="A6613" t="s">
        <v>11302</v>
      </c>
    </row>
    <row r="6614" spans="1:1" x14ac:dyDescent="0.2">
      <c r="A6614" t="s">
        <v>11303</v>
      </c>
    </row>
    <row r="6615" spans="1:1" x14ac:dyDescent="0.2">
      <c r="A6615" t="s">
        <v>11304</v>
      </c>
    </row>
    <row r="6616" spans="1:1" x14ac:dyDescent="0.2">
      <c r="A6616" t="s">
        <v>11305</v>
      </c>
    </row>
    <row r="6617" spans="1:1" x14ac:dyDescent="0.2">
      <c r="A6617" t="s">
        <v>11306</v>
      </c>
    </row>
    <row r="6618" spans="1:1" x14ac:dyDescent="0.2">
      <c r="A6618" t="s">
        <v>11307</v>
      </c>
    </row>
    <row r="6619" spans="1:1" x14ac:dyDescent="0.2">
      <c r="A6619" t="s">
        <v>11308</v>
      </c>
    </row>
    <row r="6620" spans="1:1" x14ac:dyDescent="0.2">
      <c r="A6620" t="s">
        <v>11309</v>
      </c>
    </row>
    <row r="6621" spans="1:1" x14ac:dyDescent="0.2">
      <c r="A6621" t="s">
        <v>11310</v>
      </c>
    </row>
    <row r="6622" spans="1:1" x14ac:dyDescent="0.2">
      <c r="A6622" t="s">
        <v>11311</v>
      </c>
    </row>
    <row r="6623" spans="1:1" x14ac:dyDescent="0.2">
      <c r="A6623" t="s">
        <v>11312</v>
      </c>
    </row>
    <row r="6624" spans="1:1" x14ac:dyDescent="0.2">
      <c r="A6624" t="s">
        <v>11313</v>
      </c>
    </row>
    <row r="6625" spans="1:1" x14ac:dyDescent="0.2">
      <c r="A6625" t="s">
        <v>11314</v>
      </c>
    </row>
    <row r="6626" spans="1:1" x14ac:dyDescent="0.2">
      <c r="A6626" t="s">
        <v>11315</v>
      </c>
    </row>
    <row r="6627" spans="1:1" x14ac:dyDescent="0.2">
      <c r="A6627" t="s">
        <v>11316</v>
      </c>
    </row>
    <row r="6628" spans="1:1" x14ac:dyDescent="0.2">
      <c r="A6628" t="s">
        <v>11317</v>
      </c>
    </row>
    <row r="6629" spans="1:1" x14ac:dyDescent="0.2">
      <c r="A6629" t="s">
        <v>11318</v>
      </c>
    </row>
    <row r="6630" spans="1:1" x14ac:dyDescent="0.2">
      <c r="A6630" t="s">
        <v>11319</v>
      </c>
    </row>
    <row r="6631" spans="1:1" x14ac:dyDescent="0.2">
      <c r="A6631" t="s">
        <v>11320</v>
      </c>
    </row>
    <row r="6632" spans="1:1" x14ac:dyDescent="0.2">
      <c r="A6632" t="s">
        <v>11321</v>
      </c>
    </row>
    <row r="6633" spans="1:1" x14ac:dyDescent="0.2">
      <c r="A6633" t="s">
        <v>11322</v>
      </c>
    </row>
    <row r="6634" spans="1:1" x14ac:dyDescent="0.2">
      <c r="A6634" t="s">
        <v>11323</v>
      </c>
    </row>
    <row r="6635" spans="1:1" x14ac:dyDescent="0.2">
      <c r="A6635" t="s">
        <v>11324</v>
      </c>
    </row>
    <row r="6636" spans="1:1" x14ac:dyDescent="0.2">
      <c r="A6636" t="s">
        <v>11325</v>
      </c>
    </row>
    <row r="6637" spans="1:1" x14ac:dyDescent="0.2">
      <c r="A6637" t="s">
        <v>11326</v>
      </c>
    </row>
    <row r="6638" spans="1:1" x14ac:dyDescent="0.2">
      <c r="A6638" t="s">
        <v>11327</v>
      </c>
    </row>
    <row r="6639" spans="1:1" x14ac:dyDescent="0.2">
      <c r="A6639" t="s">
        <v>11328</v>
      </c>
    </row>
    <row r="6640" spans="1:1" x14ac:dyDescent="0.2">
      <c r="A6640" t="s">
        <v>11329</v>
      </c>
    </row>
    <row r="6641" spans="1:1" x14ac:dyDescent="0.2">
      <c r="A6641" t="s">
        <v>11330</v>
      </c>
    </row>
    <row r="6642" spans="1:1" x14ac:dyDescent="0.2">
      <c r="A6642" t="s">
        <v>11331</v>
      </c>
    </row>
    <row r="6643" spans="1:1" x14ac:dyDescent="0.2">
      <c r="A6643" t="s">
        <v>11332</v>
      </c>
    </row>
    <row r="6644" spans="1:1" x14ac:dyDescent="0.2">
      <c r="A6644" t="s">
        <v>11333</v>
      </c>
    </row>
    <row r="6645" spans="1:1" x14ac:dyDescent="0.2">
      <c r="A6645" t="s">
        <v>11334</v>
      </c>
    </row>
    <row r="6646" spans="1:1" x14ac:dyDescent="0.2">
      <c r="A6646" t="s">
        <v>11335</v>
      </c>
    </row>
    <row r="6647" spans="1:1" x14ac:dyDescent="0.2">
      <c r="A6647" t="s">
        <v>11336</v>
      </c>
    </row>
    <row r="6648" spans="1:1" x14ac:dyDescent="0.2">
      <c r="A6648" t="s">
        <v>11337</v>
      </c>
    </row>
    <row r="6649" spans="1:1" x14ac:dyDescent="0.2">
      <c r="A6649" t="s">
        <v>11338</v>
      </c>
    </row>
    <row r="6650" spans="1:1" x14ac:dyDescent="0.2">
      <c r="A6650" t="s">
        <v>11339</v>
      </c>
    </row>
    <row r="6651" spans="1:1" x14ac:dyDescent="0.2">
      <c r="A6651" t="s">
        <v>11340</v>
      </c>
    </row>
    <row r="6652" spans="1:1" x14ac:dyDescent="0.2">
      <c r="A6652" t="s">
        <v>11341</v>
      </c>
    </row>
    <row r="6653" spans="1:1" x14ac:dyDescent="0.2">
      <c r="A6653" t="s">
        <v>11342</v>
      </c>
    </row>
    <row r="6654" spans="1:1" x14ac:dyDescent="0.2">
      <c r="A6654" t="s">
        <v>11343</v>
      </c>
    </row>
    <row r="6655" spans="1:1" x14ac:dyDescent="0.2">
      <c r="A6655" t="s">
        <v>11344</v>
      </c>
    </row>
    <row r="6656" spans="1:1" x14ac:dyDescent="0.2">
      <c r="A6656" t="s">
        <v>11345</v>
      </c>
    </row>
    <row r="6657" spans="1:1" x14ac:dyDescent="0.2">
      <c r="A6657" t="s">
        <v>11346</v>
      </c>
    </row>
    <row r="6658" spans="1:1" x14ac:dyDescent="0.2">
      <c r="A6658" t="s">
        <v>11347</v>
      </c>
    </row>
    <row r="6659" spans="1:1" x14ac:dyDescent="0.2">
      <c r="A6659" t="s">
        <v>11348</v>
      </c>
    </row>
    <row r="6660" spans="1:1" x14ac:dyDescent="0.2">
      <c r="A6660" t="s">
        <v>11349</v>
      </c>
    </row>
    <row r="6661" spans="1:1" x14ac:dyDescent="0.2">
      <c r="A6661" t="s">
        <v>11350</v>
      </c>
    </row>
    <row r="6662" spans="1:1" x14ac:dyDescent="0.2">
      <c r="A6662" t="s">
        <v>11351</v>
      </c>
    </row>
    <row r="6663" spans="1:1" x14ac:dyDescent="0.2">
      <c r="A6663" t="s">
        <v>11352</v>
      </c>
    </row>
    <row r="6664" spans="1:1" x14ac:dyDescent="0.2">
      <c r="A6664" t="s">
        <v>11353</v>
      </c>
    </row>
    <row r="6665" spans="1:1" x14ac:dyDescent="0.2">
      <c r="A6665" t="s">
        <v>11354</v>
      </c>
    </row>
    <row r="6666" spans="1:1" x14ac:dyDescent="0.2">
      <c r="A6666" t="s">
        <v>11355</v>
      </c>
    </row>
    <row r="6667" spans="1:1" x14ac:dyDescent="0.2">
      <c r="A6667" t="s">
        <v>11356</v>
      </c>
    </row>
    <row r="6668" spans="1:1" x14ac:dyDescent="0.2">
      <c r="A6668" t="s">
        <v>11357</v>
      </c>
    </row>
    <row r="6669" spans="1:1" x14ac:dyDescent="0.2">
      <c r="A6669" t="s">
        <v>11358</v>
      </c>
    </row>
    <row r="6670" spans="1:1" x14ac:dyDescent="0.2">
      <c r="A6670" t="s">
        <v>11359</v>
      </c>
    </row>
    <row r="6671" spans="1:1" x14ac:dyDescent="0.2">
      <c r="A6671" t="s">
        <v>11360</v>
      </c>
    </row>
    <row r="6672" spans="1:1" x14ac:dyDescent="0.2">
      <c r="A6672" t="s">
        <v>11361</v>
      </c>
    </row>
    <row r="6673" spans="1:1" x14ac:dyDescent="0.2">
      <c r="A6673" t="s">
        <v>11362</v>
      </c>
    </row>
    <row r="6674" spans="1:1" x14ac:dyDescent="0.2">
      <c r="A6674" t="s">
        <v>11363</v>
      </c>
    </row>
    <row r="6675" spans="1:1" x14ac:dyDescent="0.2">
      <c r="A6675" t="s">
        <v>11364</v>
      </c>
    </row>
    <row r="6676" spans="1:1" x14ac:dyDescent="0.2">
      <c r="A6676" t="s">
        <v>11365</v>
      </c>
    </row>
    <row r="6677" spans="1:1" x14ac:dyDescent="0.2">
      <c r="A6677" t="s">
        <v>11366</v>
      </c>
    </row>
    <row r="6678" spans="1:1" x14ac:dyDescent="0.2">
      <c r="A6678" t="s">
        <v>11367</v>
      </c>
    </row>
    <row r="6679" spans="1:1" x14ac:dyDescent="0.2">
      <c r="A6679" t="s">
        <v>11368</v>
      </c>
    </row>
    <row r="6680" spans="1:1" x14ac:dyDescent="0.2">
      <c r="A6680" t="s">
        <v>11369</v>
      </c>
    </row>
    <row r="6681" spans="1:1" x14ac:dyDescent="0.2">
      <c r="A6681" t="s">
        <v>11370</v>
      </c>
    </row>
    <row r="6682" spans="1:1" x14ac:dyDescent="0.2">
      <c r="A6682" t="s">
        <v>11371</v>
      </c>
    </row>
    <row r="6683" spans="1:1" x14ac:dyDescent="0.2">
      <c r="A6683" t="s">
        <v>11372</v>
      </c>
    </row>
    <row r="6684" spans="1:1" x14ac:dyDescent="0.2">
      <c r="A6684" t="s">
        <v>11373</v>
      </c>
    </row>
    <row r="6685" spans="1:1" x14ac:dyDescent="0.2">
      <c r="A6685" t="s">
        <v>11374</v>
      </c>
    </row>
    <row r="6686" spans="1:1" x14ac:dyDescent="0.2">
      <c r="A6686" t="s">
        <v>11375</v>
      </c>
    </row>
    <row r="6687" spans="1:1" x14ac:dyDescent="0.2">
      <c r="A6687" t="s">
        <v>11376</v>
      </c>
    </row>
    <row r="6688" spans="1:1" x14ac:dyDescent="0.2">
      <c r="A6688" t="s">
        <v>11377</v>
      </c>
    </row>
    <row r="6689" spans="1:1" x14ac:dyDescent="0.2">
      <c r="A6689" t="s">
        <v>11378</v>
      </c>
    </row>
    <row r="6690" spans="1:1" x14ac:dyDescent="0.2">
      <c r="A6690" t="s">
        <v>11379</v>
      </c>
    </row>
    <row r="6691" spans="1:1" x14ac:dyDescent="0.2">
      <c r="A6691" t="s">
        <v>11380</v>
      </c>
    </row>
    <row r="6692" spans="1:1" x14ac:dyDescent="0.2">
      <c r="A6692" t="s">
        <v>11381</v>
      </c>
    </row>
    <row r="6693" spans="1:1" x14ac:dyDescent="0.2">
      <c r="A6693" t="s">
        <v>11382</v>
      </c>
    </row>
    <row r="6694" spans="1:1" x14ac:dyDescent="0.2">
      <c r="A6694" t="s">
        <v>11383</v>
      </c>
    </row>
    <row r="6695" spans="1:1" x14ac:dyDescent="0.2">
      <c r="A6695" t="s">
        <v>11384</v>
      </c>
    </row>
    <row r="6696" spans="1:1" x14ac:dyDescent="0.2">
      <c r="A6696" t="s">
        <v>11385</v>
      </c>
    </row>
    <row r="6697" spans="1:1" x14ac:dyDescent="0.2">
      <c r="A6697" t="s">
        <v>11386</v>
      </c>
    </row>
    <row r="6698" spans="1:1" x14ac:dyDescent="0.2">
      <c r="A6698" t="s">
        <v>11387</v>
      </c>
    </row>
    <row r="6699" spans="1:1" x14ac:dyDescent="0.2">
      <c r="A6699" t="s">
        <v>11388</v>
      </c>
    </row>
    <row r="6700" spans="1:1" x14ac:dyDescent="0.2">
      <c r="A6700" t="s">
        <v>11389</v>
      </c>
    </row>
    <row r="6701" spans="1:1" x14ac:dyDescent="0.2">
      <c r="A6701" t="s">
        <v>11390</v>
      </c>
    </row>
    <row r="6702" spans="1:1" x14ac:dyDescent="0.2">
      <c r="A6702" t="s">
        <v>11391</v>
      </c>
    </row>
    <row r="6703" spans="1:1" x14ac:dyDescent="0.2">
      <c r="A6703" t="s">
        <v>11392</v>
      </c>
    </row>
    <row r="6704" spans="1:1" x14ac:dyDescent="0.2">
      <c r="A6704" t="s">
        <v>11393</v>
      </c>
    </row>
    <row r="6705" spans="1:1" x14ac:dyDescent="0.2">
      <c r="A6705" t="s">
        <v>11394</v>
      </c>
    </row>
    <row r="6706" spans="1:1" x14ac:dyDescent="0.2">
      <c r="A6706" t="s">
        <v>11395</v>
      </c>
    </row>
    <row r="6707" spans="1:1" x14ac:dyDescent="0.2">
      <c r="A6707" t="s">
        <v>11396</v>
      </c>
    </row>
    <row r="6708" spans="1:1" x14ac:dyDescent="0.2">
      <c r="A6708" t="s">
        <v>11397</v>
      </c>
    </row>
    <row r="6709" spans="1:1" x14ac:dyDescent="0.2">
      <c r="A6709" t="s">
        <v>11398</v>
      </c>
    </row>
    <row r="6710" spans="1:1" x14ac:dyDescent="0.2">
      <c r="A6710" t="s">
        <v>11399</v>
      </c>
    </row>
    <row r="6711" spans="1:1" x14ac:dyDescent="0.2">
      <c r="A6711" t="s">
        <v>11400</v>
      </c>
    </row>
    <row r="6712" spans="1:1" x14ac:dyDescent="0.2">
      <c r="A6712" t="s">
        <v>11401</v>
      </c>
    </row>
    <row r="6713" spans="1:1" x14ac:dyDescent="0.2">
      <c r="A6713" t="s">
        <v>11402</v>
      </c>
    </row>
    <row r="6714" spans="1:1" x14ac:dyDescent="0.2">
      <c r="A6714" t="s">
        <v>11403</v>
      </c>
    </row>
    <row r="6715" spans="1:1" x14ac:dyDescent="0.2">
      <c r="A6715" t="s">
        <v>11404</v>
      </c>
    </row>
    <row r="6716" spans="1:1" x14ac:dyDescent="0.2">
      <c r="A6716" t="s">
        <v>11405</v>
      </c>
    </row>
    <row r="6717" spans="1:1" x14ac:dyDescent="0.2">
      <c r="A6717" t="s">
        <v>11406</v>
      </c>
    </row>
    <row r="6718" spans="1:1" x14ac:dyDescent="0.2">
      <c r="A6718" t="s">
        <v>11407</v>
      </c>
    </row>
    <row r="6719" spans="1:1" x14ac:dyDescent="0.2">
      <c r="A6719" t="s">
        <v>11408</v>
      </c>
    </row>
    <row r="6720" spans="1:1" x14ac:dyDescent="0.2">
      <c r="A6720" t="s">
        <v>11409</v>
      </c>
    </row>
    <row r="6721" spans="1:1" x14ac:dyDescent="0.2">
      <c r="A6721" t="s">
        <v>11410</v>
      </c>
    </row>
    <row r="6722" spans="1:1" x14ac:dyDescent="0.2">
      <c r="A6722" t="s">
        <v>11411</v>
      </c>
    </row>
    <row r="6723" spans="1:1" x14ac:dyDescent="0.2">
      <c r="A6723" t="s">
        <v>11412</v>
      </c>
    </row>
    <row r="6724" spans="1:1" x14ac:dyDescent="0.2">
      <c r="A6724" t="s">
        <v>11413</v>
      </c>
    </row>
    <row r="6725" spans="1:1" x14ac:dyDescent="0.2">
      <c r="A6725" t="s">
        <v>11414</v>
      </c>
    </row>
    <row r="6726" spans="1:1" x14ac:dyDescent="0.2">
      <c r="A6726" t="s">
        <v>11415</v>
      </c>
    </row>
    <row r="6727" spans="1:1" x14ac:dyDescent="0.2">
      <c r="A6727" t="s">
        <v>11416</v>
      </c>
    </row>
    <row r="6728" spans="1:1" x14ac:dyDescent="0.2">
      <c r="A6728" t="s">
        <v>11417</v>
      </c>
    </row>
    <row r="6729" spans="1:1" x14ac:dyDescent="0.2">
      <c r="A6729" t="s">
        <v>11418</v>
      </c>
    </row>
    <row r="6730" spans="1:1" x14ac:dyDescent="0.2">
      <c r="A6730" t="s">
        <v>11419</v>
      </c>
    </row>
    <row r="6731" spans="1:1" x14ac:dyDescent="0.2">
      <c r="A6731" t="s">
        <v>11420</v>
      </c>
    </row>
    <row r="6732" spans="1:1" x14ac:dyDescent="0.2">
      <c r="A6732" t="s">
        <v>11421</v>
      </c>
    </row>
    <row r="6733" spans="1:1" x14ac:dyDescent="0.2">
      <c r="A6733" t="s">
        <v>11422</v>
      </c>
    </row>
    <row r="6734" spans="1:1" x14ac:dyDescent="0.2">
      <c r="A6734" t="s">
        <v>11423</v>
      </c>
    </row>
    <row r="6735" spans="1:1" x14ac:dyDescent="0.2">
      <c r="A6735" t="s">
        <v>11424</v>
      </c>
    </row>
    <row r="6736" spans="1:1" x14ac:dyDescent="0.2">
      <c r="A6736" t="s">
        <v>11425</v>
      </c>
    </row>
    <row r="6737" spans="1:1" x14ac:dyDescent="0.2">
      <c r="A6737" t="s">
        <v>11426</v>
      </c>
    </row>
    <row r="6738" spans="1:1" x14ac:dyDescent="0.2">
      <c r="A6738" t="s">
        <v>11427</v>
      </c>
    </row>
    <row r="6739" spans="1:1" x14ac:dyDescent="0.2">
      <c r="A6739" t="s">
        <v>11428</v>
      </c>
    </row>
    <row r="6740" spans="1:1" x14ac:dyDescent="0.2">
      <c r="A6740" t="s">
        <v>11429</v>
      </c>
    </row>
    <row r="6741" spans="1:1" x14ac:dyDescent="0.2">
      <c r="A6741" t="s">
        <v>11430</v>
      </c>
    </row>
    <row r="6742" spans="1:1" x14ac:dyDescent="0.2">
      <c r="A6742" t="s">
        <v>11431</v>
      </c>
    </row>
    <row r="6743" spans="1:1" x14ac:dyDescent="0.2">
      <c r="A6743" t="s">
        <v>11432</v>
      </c>
    </row>
    <row r="6744" spans="1:1" x14ac:dyDescent="0.2">
      <c r="A6744" t="s">
        <v>11433</v>
      </c>
    </row>
    <row r="6745" spans="1:1" x14ac:dyDescent="0.2">
      <c r="A6745" t="s">
        <v>11434</v>
      </c>
    </row>
    <row r="6746" spans="1:1" x14ac:dyDescent="0.2">
      <c r="A6746" t="s">
        <v>11435</v>
      </c>
    </row>
    <row r="6747" spans="1:1" x14ac:dyDescent="0.2">
      <c r="A6747" t="s">
        <v>11436</v>
      </c>
    </row>
    <row r="6748" spans="1:1" x14ac:dyDescent="0.2">
      <c r="A6748" t="s">
        <v>11437</v>
      </c>
    </row>
    <row r="6749" spans="1:1" x14ac:dyDescent="0.2">
      <c r="A6749" t="s">
        <v>11438</v>
      </c>
    </row>
    <row r="6750" spans="1:1" x14ac:dyDescent="0.2">
      <c r="A6750" t="s">
        <v>11439</v>
      </c>
    </row>
    <row r="6751" spans="1:1" x14ac:dyDescent="0.2">
      <c r="A6751" t="s">
        <v>11440</v>
      </c>
    </row>
    <row r="6752" spans="1:1" x14ac:dyDescent="0.2">
      <c r="A6752" t="s">
        <v>11441</v>
      </c>
    </row>
    <row r="6753" spans="1:1" x14ac:dyDescent="0.2">
      <c r="A6753" t="s">
        <v>11442</v>
      </c>
    </row>
    <row r="6754" spans="1:1" x14ac:dyDescent="0.2">
      <c r="A6754" t="s">
        <v>11443</v>
      </c>
    </row>
    <row r="6755" spans="1:1" x14ac:dyDescent="0.2">
      <c r="A6755" t="s">
        <v>11444</v>
      </c>
    </row>
    <row r="6756" spans="1:1" x14ac:dyDescent="0.2">
      <c r="A6756" t="s">
        <v>11445</v>
      </c>
    </row>
    <row r="6757" spans="1:1" x14ac:dyDescent="0.2">
      <c r="A6757" t="s">
        <v>11446</v>
      </c>
    </row>
    <row r="6758" spans="1:1" x14ac:dyDescent="0.2">
      <c r="A6758" t="s">
        <v>11447</v>
      </c>
    </row>
    <row r="6759" spans="1:1" x14ac:dyDescent="0.2">
      <c r="A6759" t="s">
        <v>11448</v>
      </c>
    </row>
    <row r="6760" spans="1:1" x14ac:dyDescent="0.2">
      <c r="A6760" t="s">
        <v>11449</v>
      </c>
    </row>
    <row r="6761" spans="1:1" x14ac:dyDescent="0.2">
      <c r="A6761" t="s">
        <v>11450</v>
      </c>
    </row>
    <row r="6762" spans="1:1" x14ac:dyDescent="0.2">
      <c r="A6762" t="s">
        <v>11451</v>
      </c>
    </row>
    <row r="6763" spans="1:1" x14ac:dyDescent="0.2">
      <c r="A6763" t="s">
        <v>11452</v>
      </c>
    </row>
    <row r="6764" spans="1:1" x14ac:dyDescent="0.2">
      <c r="A6764" t="s">
        <v>11453</v>
      </c>
    </row>
    <row r="6765" spans="1:1" x14ac:dyDescent="0.2">
      <c r="A6765" t="s">
        <v>11454</v>
      </c>
    </row>
    <row r="6766" spans="1:1" x14ac:dyDescent="0.2">
      <c r="A6766" t="s">
        <v>11455</v>
      </c>
    </row>
    <row r="6767" spans="1:1" x14ac:dyDescent="0.2">
      <c r="A6767" t="s">
        <v>11456</v>
      </c>
    </row>
    <row r="6768" spans="1:1" x14ac:dyDescent="0.2">
      <c r="A6768" t="s">
        <v>11457</v>
      </c>
    </row>
    <row r="6769" spans="1:1" x14ac:dyDescent="0.2">
      <c r="A6769" t="s">
        <v>11458</v>
      </c>
    </row>
    <row r="6770" spans="1:1" x14ac:dyDescent="0.2">
      <c r="A6770" t="s">
        <v>11459</v>
      </c>
    </row>
    <row r="6771" spans="1:1" x14ac:dyDescent="0.2">
      <c r="A6771" t="s">
        <v>11460</v>
      </c>
    </row>
    <row r="6772" spans="1:1" x14ac:dyDescent="0.2">
      <c r="A6772" t="s">
        <v>11461</v>
      </c>
    </row>
    <row r="6773" spans="1:1" x14ac:dyDescent="0.2">
      <c r="A6773" t="s">
        <v>11462</v>
      </c>
    </row>
    <row r="6774" spans="1:1" x14ac:dyDescent="0.2">
      <c r="A6774" t="s">
        <v>11463</v>
      </c>
    </row>
    <row r="6775" spans="1:1" x14ac:dyDescent="0.2">
      <c r="A6775" t="s">
        <v>11464</v>
      </c>
    </row>
    <row r="6776" spans="1:1" x14ac:dyDescent="0.2">
      <c r="A6776" t="s">
        <v>11465</v>
      </c>
    </row>
    <row r="6777" spans="1:1" x14ac:dyDescent="0.2">
      <c r="A6777" t="s">
        <v>11466</v>
      </c>
    </row>
    <row r="6778" spans="1:1" x14ac:dyDescent="0.2">
      <c r="A6778" t="s">
        <v>11467</v>
      </c>
    </row>
    <row r="6779" spans="1:1" x14ac:dyDescent="0.2">
      <c r="A6779" t="s">
        <v>11468</v>
      </c>
    </row>
    <row r="6780" spans="1:1" x14ac:dyDescent="0.2">
      <c r="A6780" t="s">
        <v>11469</v>
      </c>
    </row>
    <row r="6781" spans="1:1" x14ac:dyDescent="0.2">
      <c r="A6781" t="s">
        <v>11470</v>
      </c>
    </row>
    <row r="6782" spans="1:1" x14ac:dyDescent="0.2">
      <c r="A6782" t="s">
        <v>11471</v>
      </c>
    </row>
    <row r="6783" spans="1:1" x14ac:dyDescent="0.2">
      <c r="A6783" t="s">
        <v>11472</v>
      </c>
    </row>
    <row r="6784" spans="1:1" x14ac:dyDescent="0.2">
      <c r="A6784" t="s">
        <v>11473</v>
      </c>
    </row>
    <row r="6785" spans="1:1" x14ac:dyDescent="0.2">
      <c r="A6785" t="s">
        <v>11474</v>
      </c>
    </row>
    <row r="6786" spans="1:1" x14ac:dyDescent="0.2">
      <c r="A6786" t="s">
        <v>11475</v>
      </c>
    </row>
    <row r="6787" spans="1:1" x14ac:dyDescent="0.2">
      <c r="A6787" t="s">
        <v>11476</v>
      </c>
    </row>
    <row r="6788" spans="1:1" x14ac:dyDescent="0.2">
      <c r="A6788" t="s">
        <v>11477</v>
      </c>
    </row>
    <row r="6789" spans="1:1" x14ac:dyDescent="0.2">
      <c r="A6789" t="s">
        <v>11478</v>
      </c>
    </row>
    <row r="6790" spans="1:1" x14ac:dyDescent="0.2">
      <c r="A6790" t="s">
        <v>11479</v>
      </c>
    </row>
    <row r="6791" spans="1:1" x14ac:dyDescent="0.2">
      <c r="A6791" t="s">
        <v>11480</v>
      </c>
    </row>
    <row r="6792" spans="1:1" x14ac:dyDescent="0.2">
      <c r="A6792" t="s">
        <v>11481</v>
      </c>
    </row>
    <row r="6793" spans="1:1" x14ac:dyDescent="0.2">
      <c r="A6793" t="s">
        <v>11482</v>
      </c>
    </row>
    <row r="6794" spans="1:1" x14ac:dyDescent="0.2">
      <c r="A6794" t="s">
        <v>11483</v>
      </c>
    </row>
    <row r="6795" spans="1:1" x14ac:dyDescent="0.2">
      <c r="A6795" t="s">
        <v>11484</v>
      </c>
    </row>
    <row r="6796" spans="1:1" x14ac:dyDescent="0.2">
      <c r="A6796" t="s">
        <v>11485</v>
      </c>
    </row>
    <row r="6797" spans="1:1" x14ac:dyDescent="0.2">
      <c r="A6797" t="s">
        <v>11486</v>
      </c>
    </row>
    <row r="6798" spans="1:1" x14ac:dyDescent="0.2">
      <c r="A6798" t="s">
        <v>11487</v>
      </c>
    </row>
    <row r="6799" spans="1:1" x14ac:dyDescent="0.2">
      <c r="A6799" t="s">
        <v>11488</v>
      </c>
    </row>
    <row r="6800" spans="1:1" x14ac:dyDescent="0.2">
      <c r="A6800" t="s">
        <v>11489</v>
      </c>
    </row>
    <row r="6801" spans="1:1" x14ac:dyDescent="0.2">
      <c r="A6801" t="s">
        <v>11490</v>
      </c>
    </row>
    <row r="6802" spans="1:1" x14ac:dyDescent="0.2">
      <c r="A6802" t="s">
        <v>11491</v>
      </c>
    </row>
    <row r="6803" spans="1:1" x14ac:dyDescent="0.2">
      <c r="A6803" t="s">
        <v>11492</v>
      </c>
    </row>
    <row r="6804" spans="1:1" x14ac:dyDescent="0.2">
      <c r="A6804" t="s">
        <v>11493</v>
      </c>
    </row>
    <row r="6805" spans="1:1" x14ac:dyDescent="0.2">
      <c r="A6805" t="s">
        <v>11494</v>
      </c>
    </row>
    <row r="6806" spans="1:1" x14ac:dyDescent="0.2">
      <c r="A6806" t="s">
        <v>11495</v>
      </c>
    </row>
    <row r="6807" spans="1:1" x14ac:dyDescent="0.2">
      <c r="A6807" t="s">
        <v>11496</v>
      </c>
    </row>
    <row r="6808" spans="1:1" x14ac:dyDescent="0.2">
      <c r="A6808" t="s">
        <v>11497</v>
      </c>
    </row>
    <row r="6809" spans="1:1" x14ac:dyDescent="0.2">
      <c r="A6809" t="s">
        <v>11498</v>
      </c>
    </row>
    <row r="6810" spans="1:1" x14ac:dyDescent="0.2">
      <c r="A6810" t="s">
        <v>11499</v>
      </c>
    </row>
    <row r="6811" spans="1:1" x14ac:dyDescent="0.2">
      <c r="A6811" t="s">
        <v>11500</v>
      </c>
    </row>
    <row r="6812" spans="1:1" x14ac:dyDescent="0.2">
      <c r="A6812" t="s">
        <v>11501</v>
      </c>
    </row>
    <row r="6813" spans="1:1" x14ac:dyDescent="0.2">
      <c r="A6813" t="s">
        <v>11502</v>
      </c>
    </row>
    <row r="6814" spans="1:1" x14ac:dyDescent="0.2">
      <c r="A6814" t="s">
        <v>11503</v>
      </c>
    </row>
    <row r="6815" spans="1:1" x14ac:dyDescent="0.2">
      <c r="A6815" t="s">
        <v>11504</v>
      </c>
    </row>
    <row r="6816" spans="1:1" x14ac:dyDescent="0.2">
      <c r="A6816" t="s">
        <v>11505</v>
      </c>
    </row>
    <row r="6817" spans="1:1" x14ac:dyDescent="0.2">
      <c r="A6817" t="s">
        <v>11506</v>
      </c>
    </row>
    <row r="6818" spans="1:1" x14ac:dyDescent="0.2">
      <c r="A6818" t="s">
        <v>11507</v>
      </c>
    </row>
    <row r="6819" spans="1:1" x14ac:dyDescent="0.2">
      <c r="A6819" t="s">
        <v>11508</v>
      </c>
    </row>
    <row r="6820" spans="1:1" x14ac:dyDescent="0.2">
      <c r="A6820" t="s">
        <v>11509</v>
      </c>
    </row>
    <row r="6821" spans="1:1" x14ac:dyDescent="0.2">
      <c r="A6821" t="s">
        <v>11510</v>
      </c>
    </row>
    <row r="6822" spans="1:1" x14ac:dyDescent="0.2">
      <c r="A6822" t="s">
        <v>11511</v>
      </c>
    </row>
    <row r="6823" spans="1:1" x14ac:dyDescent="0.2">
      <c r="A6823" t="s">
        <v>11512</v>
      </c>
    </row>
    <row r="6824" spans="1:1" x14ac:dyDescent="0.2">
      <c r="A6824" t="s">
        <v>11513</v>
      </c>
    </row>
    <row r="6825" spans="1:1" x14ac:dyDescent="0.2">
      <c r="A6825" t="s">
        <v>11514</v>
      </c>
    </row>
    <row r="6826" spans="1:1" x14ac:dyDescent="0.2">
      <c r="A6826" t="s">
        <v>11515</v>
      </c>
    </row>
    <row r="6827" spans="1:1" x14ac:dyDescent="0.2">
      <c r="A6827" t="s">
        <v>11516</v>
      </c>
    </row>
    <row r="6828" spans="1:1" x14ac:dyDescent="0.2">
      <c r="A6828" t="s">
        <v>11517</v>
      </c>
    </row>
    <row r="6829" spans="1:1" x14ac:dyDescent="0.2">
      <c r="A6829" t="s">
        <v>11518</v>
      </c>
    </row>
    <row r="6830" spans="1:1" x14ac:dyDescent="0.2">
      <c r="A6830" t="s">
        <v>11519</v>
      </c>
    </row>
    <row r="6831" spans="1:1" x14ac:dyDescent="0.2">
      <c r="A6831" t="s">
        <v>11520</v>
      </c>
    </row>
    <row r="6832" spans="1:1" x14ac:dyDescent="0.2">
      <c r="A6832" t="s">
        <v>11521</v>
      </c>
    </row>
    <row r="6833" spans="1:1" x14ac:dyDescent="0.2">
      <c r="A6833" t="s">
        <v>11522</v>
      </c>
    </row>
    <row r="6834" spans="1:1" x14ac:dyDescent="0.2">
      <c r="A6834" t="s">
        <v>11523</v>
      </c>
    </row>
    <row r="6835" spans="1:1" x14ac:dyDescent="0.2">
      <c r="A6835" t="s">
        <v>11524</v>
      </c>
    </row>
    <row r="6836" spans="1:1" x14ac:dyDescent="0.2">
      <c r="A6836" t="s">
        <v>11525</v>
      </c>
    </row>
    <row r="6837" spans="1:1" x14ac:dyDescent="0.2">
      <c r="A6837" t="s">
        <v>11526</v>
      </c>
    </row>
    <row r="6838" spans="1:1" x14ac:dyDescent="0.2">
      <c r="A6838" t="s">
        <v>11527</v>
      </c>
    </row>
    <row r="6839" spans="1:1" x14ac:dyDescent="0.2">
      <c r="A6839" t="s">
        <v>11528</v>
      </c>
    </row>
    <row r="6840" spans="1:1" x14ac:dyDescent="0.2">
      <c r="A6840" t="s">
        <v>11529</v>
      </c>
    </row>
    <row r="6841" spans="1:1" x14ac:dyDescent="0.2">
      <c r="A6841" t="s">
        <v>11530</v>
      </c>
    </row>
    <row r="6842" spans="1:1" x14ac:dyDescent="0.2">
      <c r="A6842" t="s">
        <v>11531</v>
      </c>
    </row>
    <row r="6843" spans="1:1" x14ac:dyDescent="0.2">
      <c r="A6843" t="s">
        <v>11532</v>
      </c>
    </row>
    <row r="6844" spans="1:1" x14ac:dyDescent="0.2">
      <c r="A6844" t="s">
        <v>11533</v>
      </c>
    </row>
    <row r="6845" spans="1:1" x14ac:dyDescent="0.2">
      <c r="A6845" t="s">
        <v>11534</v>
      </c>
    </row>
    <row r="6846" spans="1:1" x14ac:dyDescent="0.2">
      <c r="A6846" t="s">
        <v>11535</v>
      </c>
    </row>
    <row r="6847" spans="1:1" x14ac:dyDescent="0.2">
      <c r="A6847" t="s">
        <v>11536</v>
      </c>
    </row>
    <row r="6848" spans="1:1" x14ac:dyDescent="0.2">
      <c r="A6848" t="s">
        <v>11537</v>
      </c>
    </row>
    <row r="6849" spans="1:1" x14ac:dyDescent="0.2">
      <c r="A6849" t="s">
        <v>11538</v>
      </c>
    </row>
    <row r="6850" spans="1:1" x14ac:dyDescent="0.2">
      <c r="A6850" t="s">
        <v>11539</v>
      </c>
    </row>
    <row r="6851" spans="1:1" x14ac:dyDescent="0.2">
      <c r="A6851" t="s">
        <v>11540</v>
      </c>
    </row>
    <row r="6852" spans="1:1" x14ac:dyDescent="0.2">
      <c r="A6852" t="s">
        <v>11541</v>
      </c>
    </row>
    <row r="6853" spans="1:1" x14ac:dyDescent="0.2">
      <c r="A6853" t="s">
        <v>11542</v>
      </c>
    </row>
    <row r="6854" spans="1:1" x14ac:dyDescent="0.2">
      <c r="A6854" t="s">
        <v>11543</v>
      </c>
    </row>
    <row r="6855" spans="1:1" x14ac:dyDescent="0.2">
      <c r="A6855" t="s">
        <v>11544</v>
      </c>
    </row>
    <row r="6856" spans="1:1" x14ac:dyDescent="0.2">
      <c r="A6856" t="s">
        <v>11545</v>
      </c>
    </row>
    <row r="6857" spans="1:1" x14ac:dyDescent="0.2">
      <c r="A6857" t="s">
        <v>11546</v>
      </c>
    </row>
    <row r="6858" spans="1:1" x14ac:dyDescent="0.2">
      <c r="A6858" t="s">
        <v>11547</v>
      </c>
    </row>
    <row r="6859" spans="1:1" x14ac:dyDescent="0.2">
      <c r="A6859" t="s">
        <v>11548</v>
      </c>
    </row>
    <row r="6860" spans="1:1" x14ac:dyDescent="0.2">
      <c r="A6860" t="s">
        <v>11549</v>
      </c>
    </row>
    <row r="6861" spans="1:1" x14ac:dyDescent="0.2">
      <c r="A6861" t="s">
        <v>11550</v>
      </c>
    </row>
    <row r="6862" spans="1:1" x14ac:dyDescent="0.2">
      <c r="A6862" t="s">
        <v>11551</v>
      </c>
    </row>
    <row r="6863" spans="1:1" x14ac:dyDescent="0.2">
      <c r="A6863" t="s">
        <v>11552</v>
      </c>
    </row>
    <row r="6864" spans="1:1" x14ac:dyDescent="0.2">
      <c r="A6864" t="s">
        <v>11553</v>
      </c>
    </row>
    <row r="6865" spans="1:1" x14ac:dyDescent="0.2">
      <c r="A6865" t="s">
        <v>11554</v>
      </c>
    </row>
    <row r="6866" spans="1:1" x14ac:dyDescent="0.2">
      <c r="A6866" t="s">
        <v>11555</v>
      </c>
    </row>
    <row r="6867" spans="1:1" x14ac:dyDescent="0.2">
      <c r="A6867" t="s">
        <v>11556</v>
      </c>
    </row>
    <row r="6868" spans="1:1" x14ac:dyDescent="0.2">
      <c r="A6868" t="s">
        <v>11557</v>
      </c>
    </row>
    <row r="6869" spans="1:1" x14ac:dyDescent="0.2">
      <c r="A6869" t="s">
        <v>11558</v>
      </c>
    </row>
    <row r="6870" spans="1:1" x14ac:dyDescent="0.2">
      <c r="A6870" t="s">
        <v>11559</v>
      </c>
    </row>
    <row r="6871" spans="1:1" x14ac:dyDescent="0.2">
      <c r="A6871" t="s">
        <v>11560</v>
      </c>
    </row>
    <row r="6872" spans="1:1" x14ac:dyDescent="0.2">
      <c r="A6872" t="s">
        <v>11561</v>
      </c>
    </row>
    <row r="6873" spans="1:1" x14ac:dyDescent="0.2">
      <c r="A6873" t="s">
        <v>11562</v>
      </c>
    </row>
    <row r="6874" spans="1:1" x14ac:dyDescent="0.2">
      <c r="A6874" t="s">
        <v>11563</v>
      </c>
    </row>
    <row r="6875" spans="1:1" x14ac:dyDescent="0.2">
      <c r="A6875" t="s">
        <v>11564</v>
      </c>
    </row>
    <row r="6876" spans="1:1" x14ac:dyDescent="0.2">
      <c r="A6876" t="s">
        <v>11565</v>
      </c>
    </row>
    <row r="6877" spans="1:1" x14ac:dyDescent="0.2">
      <c r="A6877" t="s">
        <v>11566</v>
      </c>
    </row>
    <row r="6878" spans="1:1" x14ac:dyDescent="0.2">
      <c r="A6878" t="s">
        <v>11567</v>
      </c>
    </row>
    <row r="6879" spans="1:1" x14ac:dyDescent="0.2">
      <c r="A6879" t="s">
        <v>11568</v>
      </c>
    </row>
    <row r="6880" spans="1:1" x14ac:dyDescent="0.2">
      <c r="A6880" t="s">
        <v>11569</v>
      </c>
    </row>
    <row r="6881" spans="1:1" x14ac:dyDescent="0.2">
      <c r="A6881" t="s">
        <v>11570</v>
      </c>
    </row>
    <row r="6882" spans="1:1" x14ac:dyDescent="0.2">
      <c r="A6882" t="s">
        <v>11571</v>
      </c>
    </row>
    <row r="6883" spans="1:1" x14ac:dyDescent="0.2">
      <c r="A6883" t="s">
        <v>11572</v>
      </c>
    </row>
    <row r="6884" spans="1:1" x14ac:dyDescent="0.2">
      <c r="A6884" t="s">
        <v>11573</v>
      </c>
    </row>
    <row r="6885" spans="1:1" x14ac:dyDescent="0.2">
      <c r="A6885" t="s">
        <v>11574</v>
      </c>
    </row>
    <row r="6886" spans="1:1" x14ac:dyDescent="0.2">
      <c r="A6886" t="s">
        <v>11575</v>
      </c>
    </row>
    <row r="6887" spans="1:1" x14ac:dyDescent="0.2">
      <c r="A6887" t="s">
        <v>11576</v>
      </c>
    </row>
    <row r="6888" spans="1:1" x14ac:dyDescent="0.2">
      <c r="A6888" t="s">
        <v>11577</v>
      </c>
    </row>
    <row r="6889" spans="1:1" x14ac:dyDescent="0.2">
      <c r="A6889" t="s">
        <v>11578</v>
      </c>
    </row>
    <row r="6890" spans="1:1" x14ac:dyDescent="0.2">
      <c r="A6890" t="s">
        <v>11579</v>
      </c>
    </row>
    <row r="6891" spans="1:1" x14ac:dyDescent="0.2">
      <c r="A6891" t="s">
        <v>11580</v>
      </c>
    </row>
    <row r="6892" spans="1:1" x14ac:dyDescent="0.2">
      <c r="A6892" t="s">
        <v>11581</v>
      </c>
    </row>
    <row r="6893" spans="1:1" x14ac:dyDescent="0.2">
      <c r="A6893" t="s">
        <v>11582</v>
      </c>
    </row>
    <row r="6894" spans="1:1" x14ac:dyDescent="0.2">
      <c r="A6894" t="s">
        <v>11583</v>
      </c>
    </row>
    <row r="6895" spans="1:1" x14ac:dyDescent="0.2">
      <c r="A6895" t="s">
        <v>11584</v>
      </c>
    </row>
    <row r="6896" spans="1:1" x14ac:dyDescent="0.2">
      <c r="A6896" t="s">
        <v>11585</v>
      </c>
    </row>
    <row r="6897" spans="1:1" x14ac:dyDescent="0.2">
      <c r="A6897" t="s">
        <v>11586</v>
      </c>
    </row>
    <row r="6898" spans="1:1" x14ac:dyDescent="0.2">
      <c r="A6898" t="s">
        <v>11587</v>
      </c>
    </row>
    <row r="6899" spans="1:1" x14ac:dyDescent="0.2">
      <c r="A6899" t="s">
        <v>11588</v>
      </c>
    </row>
    <row r="6900" spans="1:1" x14ac:dyDescent="0.2">
      <c r="A6900" t="s">
        <v>11589</v>
      </c>
    </row>
    <row r="6901" spans="1:1" x14ac:dyDescent="0.2">
      <c r="A6901" t="s">
        <v>11590</v>
      </c>
    </row>
    <row r="6902" spans="1:1" x14ac:dyDescent="0.2">
      <c r="A6902" t="s">
        <v>11591</v>
      </c>
    </row>
    <row r="6903" spans="1:1" x14ac:dyDescent="0.2">
      <c r="A6903" t="s">
        <v>11592</v>
      </c>
    </row>
    <row r="6904" spans="1:1" x14ac:dyDescent="0.2">
      <c r="A6904" t="s">
        <v>11593</v>
      </c>
    </row>
    <row r="6905" spans="1:1" x14ac:dyDescent="0.2">
      <c r="A6905" t="s">
        <v>11594</v>
      </c>
    </row>
    <row r="6906" spans="1:1" x14ac:dyDescent="0.2">
      <c r="A6906" t="s">
        <v>11595</v>
      </c>
    </row>
    <row r="6907" spans="1:1" x14ac:dyDescent="0.2">
      <c r="A6907" t="s">
        <v>11596</v>
      </c>
    </row>
    <row r="6908" spans="1:1" x14ac:dyDescent="0.2">
      <c r="A6908" t="s">
        <v>11597</v>
      </c>
    </row>
    <row r="6909" spans="1:1" x14ac:dyDescent="0.2">
      <c r="A6909" t="s">
        <v>11598</v>
      </c>
    </row>
    <row r="6910" spans="1:1" x14ac:dyDescent="0.2">
      <c r="A6910" t="s">
        <v>11599</v>
      </c>
    </row>
    <row r="6911" spans="1:1" x14ac:dyDescent="0.2">
      <c r="A6911" t="s">
        <v>11600</v>
      </c>
    </row>
    <row r="6912" spans="1:1" x14ac:dyDescent="0.2">
      <c r="A6912" t="s">
        <v>11601</v>
      </c>
    </row>
    <row r="6913" spans="1:1" x14ac:dyDescent="0.2">
      <c r="A6913" t="s">
        <v>11602</v>
      </c>
    </row>
    <row r="6914" spans="1:1" x14ac:dyDescent="0.2">
      <c r="A6914" t="s">
        <v>11603</v>
      </c>
    </row>
    <row r="6915" spans="1:1" x14ac:dyDescent="0.2">
      <c r="A6915" t="s">
        <v>11604</v>
      </c>
    </row>
    <row r="6916" spans="1:1" x14ac:dyDescent="0.2">
      <c r="A6916" t="s">
        <v>11605</v>
      </c>
    </row>
    <row r="6917" spans="1:1" x14ac:dyDescent="0.2">
      <c r="A6917" t="s">
        <v>11606</v>
      </c>
    </row>
    <row r="6918" spans="1:1" x14ac:dyDescent="0.2">
      <c r="A6918" t="s">
        <v>11607</v>
      </c>
    </row>
    <row r="6919" spans="1:1" x14ac:dyDescent="0.2">
      <c r="A6919" t="s">
        <v>11608</v>
      </c>
    </row>
    <row r="6920" spans="1:1" x14ac:dyDescent="0.2">
      <c r="A6920" t="s">
        <v>11609</v>
      </c>
    </row>
    <row r="6921" spans="1:1" x14ac:dyDescent="0.2">
      <c r="A6921" t="s">
        <v>11610</v>
      </c>
    </row>
    <row r="6922" spans="1:1" x14ac:dyDescent="0.2">
      <c r="A6922" t="s">
        <v>11611</v>
      </c>
    </row>
    <row r="6923" spans="1:1" x14ac:dyDescent="0.2">
      <c r="A6923" t="s">
        <v>11612</v>
      </c>
    </row>
    <row r="6924" spans="1:1" x14ac:dyDescent="0.2">
      <c r="A6924" t="s">
        <v>11613</v>
      </c>
    </row>
    <row r="6925" spans="1:1" x14ac:dyDescent="0.2">
      <c r="A6925" t="s">
        <v>11614</v>
      </c>
    </row>
    <row r="6926" spans="1:1" x14ac:dyDescent="0.2">
      <c r="A6926" t="s">
        <v>11615</v>
      </c>
    </row>
    <row r="6927" spans="1:1" x14ac:dyDescent="0.2">
      <c r="A6927" t="s">
        <v>11616</v>
      </c>
    </row>
    <row r="6928" spans="1:1" x14ac:dyDescent="0.2">
      <c r="A6928" t="s">
        <v>11617</v>
      </c>
    </row>
    <row r="6929" spans="1:1" x14ac:dyDescent="0.2">
      <c r="A6929" t="s">
        <v>11618</v>
      </c>
    </row>
    <row r="6930" spans="1:1" x14ac:dyDescent="0.2">
      <c r="A6930" t="s">
        <v>11619</v>
      </c>
    </row>
    <row r="6931" spans="1:1" x14ac:dyDescent="0.2">
      <c r="A6931" t="s">
        <v>11620</v>
      </c>
    </row>
    <row r="6932" spans="1:1" x14ac:dyDescent="0.2">
      <c r="A6932" t="s">
        <v>11621</v>
      </c>
    </row>
    <row r="6933" spans="1:1" x14ac:dyDescent="0.2">
      <c r="A6933" t="s">
        <v>11622</v>
      </c>
    </row>
    <row r="6934" spans="1:1" x14ac:dyDescent="0.2">
      <c r="A6934" t="s">
        <v>11623</v>
      </c>
    </row>
    <row r="6935" spans="1:1" x14ac:dyDescent="0.2">
      <c r="A6935" t="s">
        <v>11624</v>
      </c>
    </row>
    <row r="6936" spans="1:1" x14ac:dyDescent="0.2">
      <c r="A6936" t="s">
        <v>11625</v>
      </c>
    </row>
    <row r="6937" spans="1:1" x14ac:dyDescent="0.2">
      <c r="A6937" t="s">
        <v>11626</v>
      </c>
    </row>
    <row r="6938" spans="1:1" x14ac:dyDescent="0.2">
      <c r="A6938" t="s">
        <v>11627</v>
      </c>
    </row>
    <row r="6939" spans="1:1" x14ac:dyDescent="0.2">
      <c r="A6939" t="s">
        <v>11628</v>
      </c>
    </row>
    <row r="6940" spans="1:1" x14ac:dyDescent="0.2">
      <c r="A6940" t="s">
        <v>11629</v>
      </c>
    </row>
    <row r="6941" spans="1:1" x14ac:dyDescent="0.2">
      <c r="A6941" t="s">
        <v>11630</v>
      </c>
    </row>
    <row r="6942" spans="1:1" x14ac:dyDescent="0.2">
      <c r="A6942" t="s">
        <v>11631</v>
      </c>
    </row>
    <row r="6943" spans="1:1" x14ac:dyDescent="0.2">
      <c r="A6943" t="s">
        <v>11632</v>
      </c>
    </row>
    <row r="6944" spans="1:1" x14ac:dyDescent="0.2">
      <c r="A6944" t="s">
        <v>11633</v>
      </c>
    </row>
    <row r="6945" spans="1:1" x14ac:dyDescent="0.2">
      <c r="A6945" t="s">
        <v>11634</v>
      </c>
    </row>
    <row r="6946" spans="1:1" x14ac:dyDescent="0.2">
      <c r="A6946" t="s">
        <v>11635</v>
      </c>
    </row>
    <row r="6947" spans="1:1" x14ac:dyDescent="0.2">
      <c r="A6947" t="s">
        <v>11636</v>
      </c>
    </row>
    <row r="6948" spans="1:1" x14ac:dyDescent="0.2">
      <c r="A6948" t="s">
        <v>11637</v>
      </c>
    </row>
    <row r="6949" spans="1:1" x14ac:dyDescent="0.2">
      <c r="A6949" t="s">
        <v>11638</v>
      </c>
    </row>
    <row r="6950" spans="1:1" x14ac:dyDescent="0.2">
      <c r="A6950" t="s">
        <v>11639</v>
      </c>
    </row>
    <row r="6951" spans="1:1" x14ac:dyDescent="0.2">
      <c r="A6951" t="s">
        <v>11640</v>
      </c>
    </row>
    <row r="6952" spans="1:1" x14ac:dyDescent="0.2">
      <c r="A6952" t="s">
        <v>11641</v>
      </c>
    </row>
    <row r="6953" spans="1:1" x14ac:dyDescent="0.2">
      <c r="A6953" t="s">
        <v>11642</v>
      </c>
    </row>
    <row r="6954" spans="1:1" x14ac:dyDescent="0.2">
      <c r="A6954" t="s">
        <v>11643</v>
      </c>
    </row>
    <row r="6955" spans="1:1" x14ac:dyDescent="0.2">
      <c r="A6955" t="s">
        <v>11644</v>
      </c>
    </row>
    <row r="6956" spans="1:1" x14ac:dyDescent="0.2">
      <c r="A6956" t="s">
        <v>11645</v>
      </c>
    </row>
    <row r="6957" spans="1:1" x14ac:dyDescent="0.2">
      <c r="A6957" t="s">
        <v>11646</v>
      </c>
    </row>
    <row r="6958" spans="1:1" x14ac:dyDescent="0.2">
      <c r="A6958" t="s">
        <v>11647</v>
      </c>
    </row>
    <row r="6959" spans="1:1" x14ac:dyDescent="0.2">
      <c r="A6959" t="s">
        <v>11648</v>
      </c>
    </row>
    <row r="6960" spans="1:1" x14ac:dyDescent="0.2">
      <c r="A6960" t="s">
        <v>11649</v>
      </c>
    </row>
    <row r="6961" spans="1:1" x14ac:dyDescent="0.2">
      <c r="A6961" t="s">
        <v>11650</v>
      </c>
    </row>
    <row r="6962" spans="1:1" x14ac:dyDescent="0.2">
      <c r="A6962" t="s">
        <v>11651</v>
      </c>
    </row>
    <row r="6963" spans="1:1" x14ac:dyDescent="0.2">
      <c r="A6963" t="s">
        <v>11652</v>
      </c>
    </row>
    <row r="6964" spans="1:1" x14ac:dyDescent="0.2">
      <c r="A6964" t="s">
        <v>11653</v>
      </c>
    </row>
    <row r="6965" spans="1:1" x14ac:dyDescent="0.2">
      <c r="A6965" t="s">
        <v>11654</v>
      </c>
    </row>
    <row r="6966" spans="1:1" x14ac:dyDescent="0.2">
      <c r="A6966" t="s">
        <v>11655</v>
      </c>
    </row>
    <row r="6967" spans="1:1" x14ac:dyDescent="0.2">
      <c r="A6967" t="s">
        <v>11656</v>
      </c>
    </row>
    <row r="6968" spans="1:1" x14ac:dyDescent="0.2">
      <c r="A6968" t="s">
        <v>11657</v>
      </c>
    </row>
    <row r="6969" spans="1:1" x14ac:dyDescent="0.2">
      <c r="A6969" t="s">
        <v>11658</v>
      </c>
    </row>
    <row r="6970" spans="1:1" x14ac:dyDescent="0.2">
      <c r="A6970" t="s">
        <v>11659</v>
      </c>
    </row>
    <row r="6971" spans="1:1" x14ac:dyDescent="0.2">
      <c r="A6971" t="s">
        <v>11660</v>
      </c>
    </row>
    <row r="6972" spans="1:1" x14ac:dyDescent="0.2">
      <c r="A6972" t="s">
        <v>11661</v>
      </c>
    </row>
    <row r="6973" spans="1:1" x14ac:dyDescent="0.2">
      <c r="A6973" t="s">
        <v>11662</v>
      </c>
    </row>
    <row r="6974" spans="1:1" x14ac:dyDescent="0.2">
      <c r="A6974" t="s">
        <v>11663</v>
      </c>
    </row>
    <row r="6975" spans="1:1" x14ac:dyDescent="0.2">
      <c r="A6975" t="s">
        <v>11664</v>
      </c>
    </row>
    <row r="6976" spans="1:1" x14ac:dyDescent="0.2">
      <c r="A6976" t="s">
        <v>11665</v>
      </c>
    </row>
    <row r="6977" spans="1:1" x14ac:dyDescent="0.2">
      <c r="A6977" t="s">
        <v>11666</v>
      </c>
    </row>
    <row r="6978" spans="1:1" x14ac:dyDescent="0.2">
      <c r="A6978" t="s">
        <v>11667</v>
      </c>
    </row>
    <row r="6979" spans="1:1" x14ac:dyDescent="0.2">
      <c r="A6979" t="s">
        <v>11668</v>
      </c>
    </row>
    <row r="6980" spans="1:1" x14ac:dyDescent="0.2">
      <c r="A6980" t="s">
        <v>11669</v>
      </c>
    </row>
    <row r="6981" spans="1:1" x14ac:dyDescent="0.2">
      <c r="A6981" t="s">
        <v>11670</v>
      </c>
    </row>
    <row r="6982" spans="1:1" x14ac:dyDescent="0.2">
      <c r="A6982" t="s">
        <v>11671</v>
      </c>
    </row>
    <row r="6983" spans="1:1" x14ac:dyDescent="0.2">
      <c r="A6983" t="s">
        <v>11672</v>
      </c>
    </row>
    <row r="6984" spans="1:1" x14ac:dyDescent="0.2">
      <c r="A6984" t="s">
        <v>11673</v>
      </c>
    </row>
    <row r="6985" spans="1:1" x14ac:dyDescent="0.2">
      <c r="A6985" t="s">
        <v>11674</v>
      </c>
    </row>
    <row r="6986" spans="1:1" x14ac:dyDescent="0.2">
      <c r="A6986" t="s">
        <v>11675</v>
      </c>
    </row>
    <row r="6987" spans="1:1" x14ac:dyDescent="0.2">
      <c r="A6987" t="s">
        <v>11676</v>
      </c>
    </row>
    <row r="6988" spans="1:1" x14ac:dyDescent="0.2">
      <c r="A6988" t="s">
        <v>11677</v>
      </c>
    </row>
    <row r="6989" spans="1:1" x14ac:dyDescent="0.2">
      <c r="A6989" t="s">
        <v>11678</v>
      </c>
    </row>
    <row r="6990" spans="1:1" x14ac:dyDescent="0.2">
      <c r="A6990" t="s">
        <v>11679</v>
      </c>
    </row>
    <row r="6991" spans="1:1" x14ac:dyDescent="0.2">
      <c r="A6991" t="s">
        <v>11680</v>
      </c>
    </row>
    <row r="6992" spans="1:1" x14ac:dyDescent="0.2">
      <c r="A6992" t="s">
        <v>11681</v>
      </c>
    </row>
    <row r="6993" spans="1:1" x14ac:dyDescent="0.2">
      <c r="A6993" t="s">
        <v>11682</v>
      </c>
    </row>
    <row r="6994" spans="1:1" x14ac:dyDescent="0.2">
      <c r="A6994" t="s">
        <v>11683</v>
      </c>
    </row>
    <row r="6995" spans="1:1" x14ac:dyDescent="0.2">
      <c r="A6995" t="s">
        <v>11684</v>
      </c>
    </row>
    <row r="6996" spans="1:1" x14ac:dyDescent="0.2">
      <c r="A6996" t="s">
        <v>11685</v>
      </c>
    </row>
    <row r="6997" spans="1:1" x14ac:dyDescent="0.2">
      <c r="A6997" t="s">
        <v>11686</v>
      </c>
    </row>
    <row r="6998" spans="1:1" x14ac:dyDescent="0.2">
      <c r="A6998" t="s">
        <v>11687</v>
      </c>
    </row>
    <row r="6999" spans="1:1" x14ac:dyDescent="0.2">
      <c r="A6999" t="s">
        <v>11688</v>
      </c>
    </row>
    <row r="7000" spans="1:1" x14ac:dyDescent="0.2">
      <c r="A7000" t="s">
        <v>11689</v>
      </c>
    </row>
    <row r="7001" spans="1:1" x14ac:dyDescent="0.2">
      <c r="A7001" t="s">
        <v>11690</v>
      </c>
    </row>
    <row r="7002" spans="1:1" x14ac:dyDescent="0.2">
      <c r="A7002" t="s">
        <v>11691</v>
      </c>
    </row>
    <row r="7003" spans="1:1" x14ac:dyDescent="0.2">
      <c r="A7003" t="s">
        <v>11692</v>
      </c>
    </row>
    <row r="7004" spans="1:1" x14ac:dyDescent="0.2">
      <c r="A7004" t="s">
        <v>11693</v>
      </c>
    </row>
    <row r="7005" spans="1:1" x14ac:dyDescent="0.2">
      <c r="A7005" t="s">
        <v>11694</v>
      </c>
    </row>
    <row r="7006" spans="1:1" x14ac:dyDescent="0.2">
      <c r="A7006" t="s">
        <v>11695</v>
      </c>
    </row>
    <row r="7007" spans="1:1" x14ac:dyDescent="0.2">
      <c r="A7007" t="s">
        <v>11696</v>
      </c>
    </row>
    <row r="7008" spans="1:1" x14ac:dyDescent="0.2">
      <c r="A7008" t="s">
        <v>11697</v>
      </c>
    </row>
    <row r="7009" spans="1:1" x14ac:dyDescent="0.2">
      <c r="A7009" t="s">
        <v>11698</v>
      </c>
    </row>
    <row r="7010" spans="1:1" x14ac:dyDescent="0.2">
      <c r="A7010" t="s">
        <v>11699</v>
      </c>
    </row>
    <row r="7011" spans="1:1" x14ac:dyDescent="0.2">
      <c r="A7011" t="s">
        <v>11700</v>
      </c>
    </row>
    <row r="7012" spans="1:1" x14ac:dyDescent="0.2">
      <c r="A7012" t="s">
        <v>11701</v>
      </c>
    </row>
    <row r="7013" spans="1:1" x14ac:dyDescent="0.2">
      <c r="A7013" t="s">
        <v>11702</v>
      </c>
    </row>
    <row r="7014" spans="1:1" x14ac:dyDescent="0.2">
      <c r="A7014" t="s">
        <v>11703</v>
      </c>
    </row>
    <row r="7015" spans="1:1" x14ac:dyDescent="0.2">
      <c r="A7015" t="s">
        <v>11704</v>
      </c>
    </row>
    <row r="7016" spans="1:1" x14ac:dyDescent="0.2">
      <c r="A7016" t="s">
        <v>11705</v>
      </c>
    </row>
    <row r="7017" spans="1:1" x14ac:dyDescent="0.2">
      <c r="A7017" t="s">
        <v>11706</v>
      </c>
    </row>
    <row r="7018" spans="1:1" x14ac:dyDescent="0.2">
      <c r="A7018" t="s">
        <v>11707</v>
      </c>
    </row>
    <row r="7019" spans="1:1" x14ac:dyDescent="0.2">
      <c r="A7019" t="s">
        <v>11708</v>
      </c>
    </row>
    <row r="7020" spans="1:1" x14ac:dyDescent="0.2">
      <c r="A7020" t="s">
        <v>11709</v>
      </c>
    </row>
    <row r="7021" spans="1:1" x14ac:dyDescent="0.2">
      <c r="A7021" t="s">
        <v>11710</v>
      </c>
    </row>
    <row r="7022" spans="1:1" x14ac:dyDescent="0.2">
      <c r="A7022" t="s">
        <v>11711</v>
      </c>
    </row>
    <row r="7023" spans="1:1" x14ac:dyDescent="0.2">
      <c r="A7023" t="s">
        <v>11712</v>
      </c>
    </row>
    <row r="7024" spans="1:1" x14ac:dyDescent="0.2">
      <c r="A7024" t="s">
        <v>11713</v>
      </c>
    </row>
    <row r="7025" spans="1:1" x14ac:dyDescent="0.2">
      <c r="A7025" t="s">
        <v>11714</v>
      </c>
    </row>
    <row r="7026" spans="1:1" x14ac:dyDescent="0.2">
      <c r="A7026" t="s">
        <v>11715</v>
      </c>
    </row>
    <row r="7027" spans="1:1" x14ac:dyDescent="0.2">
      <c r="A7027" t="s">
        <v>11716</v>
      </c>
    </row>
    <row r="7028" spans="1:1" x14ac:dyDescent="0.2">
      <c r="A7028" t="s">
        <v>11717</v>
      </c>
    </row>
    <row r="7029" spans="1:1" x14ac:dyDescent="0.2">
      <c r="A7029" t="s">
        <v>11718</v>
      </c>
    </row>
    <row r="7030" spans="1:1" x14ac:dyDescent="0.2">
      <c r="A7030" t="s">
        <v>11719</v>
      </c>
    </row>
    <row r="7031" spans="1:1" x14ac:dyDescent="0.2">
      <c r="A7031" t="s">
        <v>11720</v>
      </c>
    </row>
    <row r="7032" spans="1:1" x14ac:dyDescent="0.2">
      <c r="A7032" t="s">
        <v>11721</v>
      </c>
    </row>
    <row r="7033" spans="1:1" x14ac:dyDescent="0.2">
      <c r="A7033" t="s">
        <v>11722</v>
      </c>
    </row>
    <row r="7034" spans="1:1" x14ac:dyDescent="0.2">
      <c r="A7034" t="s">
        <v>11723</v>
      </c>
    </row>
    <row r="7035" spans="1:1" x14ac:dyDescent="0.2">
      <c r="A7035" t="s">
        <v>11724</v>
      </c>
    </row>
    <row r="7036" spans="1:1" x14ac:dyDescent="0.2">
      <c r="A7036" t="s">
        <v>11725</v>
      </c>
    </row>
    <row r="7037" spans="1:1" x14ac:dyDescent="0.2">
      <c r="A7037" t="s">
        <v>11726</v>
      </c>
    </row>
    <row r="7038" spans="1:1" x14ac:dyDescent="0.2">
      <c r="A7038" t="s">
        <v>11727</v>
      </c>
    </row>
    <row r="7039" spans="1:1" x14ac:dyDescent="0.2">
      <c r="A7039" t="s">
        <v>11728</v>
      </c>
    </row>
    <row r="7040" spans="1:1" x14ac:dyDescent="0.2">
      <c r="A7040" t="s">
        <v>11729</v>
      </c>
    </row>
    <row r="7041" spans="1:1" x14ac:dyDescent="0.2">
      <c r="A7041" t="s">
        <v>11730</v>
      </c>
    </row>
    <row r="7042" spans="1:1" x14ac:dyDescent="0.2">
      <c r="A7042" t="s">
        <v>11731</v>
      </c>
    </row>
    <row r="7043" spans="1:1" x14ac:dyDescent="0.2">
      <c r="A7043" t="s">
        <v>11732</v>
      </c>
    </row>
    <row r="7044" spans="1:1" x14ac:dyDescent="0.2">
      <c r="A7044" t="s">
        <v>11733</v>
      </c>
    </row>
    <row r="7045" spans="1:1" x14ac:dyDescent="0.2">
      <c r="A7045" t="s">
        <v>11734</v>
      </c>
    </row>
    <row r="7046" spans="1:1" x14ac:dyDescent="0.2">
      <c r="A7046" t="s">
        <v>11735</v>
      </c>
    </row>
    <row r="7047" spans="1:1" x14ac:dyDescent="0.2">
      <c r="A7047" t="s">
        <v>11736</v>
      </c>
    </row>
    <row r="7048" spans="1:1" x14ac:dyDescent="0.2">
      <c r="A7048" t="s">
        <v>11737</v>
      </c>
    </row>
    <row r="7049" spans="1:1" x14ac:dyDescent="0.2">
      <c r="A7049" t="s">
        <v>11738</v>
      </c>
    </row>
    <row r="7050" spans="1:1" x14ac:dyDescent="0.2">
      <c r="A7050" t="s">
        <v>11739</v>
      </c>
    </row>
    <row r="7051" spans="1:1" x14ac:dyDescent="0.2">
      <c r="A7051" t="s">
        <v>11740</v>
      </c>
    </row>
    <row r="7052" spans="1:1" x14ac:dyDescent="0.2">
      <c r="A7052" t="s">
        <v>11741</v>
      </c>
    </row>
    <row r="7053" spans="1:1" x14ac:dyDescent="0.2">
      <c r="A7053" t="s">
        <v>11742</v>
      </c>
    </row>
    <row r="7054" spans="1:1" x14ac:dyDescent="0.2">
      <c r="A7054" t="s">
        <v>11743</v>
      </c>
    </row>
    <row r="7055" spans="1:1" x14ac:dyDescent="0.2">
      <c r="A7055" t="s">
        <v>11744</v>
      </c>
    </row>
    <row r="7056" spans="1:1" x14ac:dyDescent="0.2">
      <c r="A7056" t="s">
        <v>11745</v>
      </c>
    </row>
    <row r="7057" spans="1:1" x14ac:dyDescent="0.2">
      <c r="A7057" t="s">
        <v>11746</v>
      </c>
    </row>
    <row r="7058" spans="1:1" x14ac:dyDescent="0.2">
      <c r="A7058" t="s">
        <v>11747</v>
      </c>
    </row>
    <row r="7059" spans="1:1" x14ac:dyDescent="0.2">
      <c r="A7059" t="s">
        <v>11748</v>
      </c>
    </row>
    <row r="7060" spans="1:1" x14ac:dyDescent="0.2">
      <c r="A7060" t="s">
        <v>11749</v>
      </c>
    </row>
    <row r="7061" spans="1:1" x14ac:dyDescent="0.2">
      <c r="A7061" t="s">
        <v>11750</v>
      </c>
    </row>
    <row r="7062" spans="1:1" x14ac:dyDescent="0.2">
      <c r="A7062" t="s">
        <v>11751</v>
      </c>
    </row>
    <row r="7063" spans="1:1" x14ac:dyDescent="0.2">
      <c r="A7063" t="s">
        <v>11752</v>
      </c>
    </row>
    <row r="7064" spans="1:1" x14ac:dyDescent="0.2">
      <c r="A7064" t="s">
        <v>11753</v>
      </c>
    </row>
    <row r="7065" spans="1:1" x14ac:dyDescent="0.2">
      <c r="A7065" t="s">
        <v>11754</v>
      </c>
    </row>
    <row r="7066" spans="1:1" x14ac:dyDescent="0.2">
      <c r="A7066" t="s">
        <v>11755</v>
      </c>
    </row>
    <row r="7067" spans="1:1" x14ac:dyDescent="0.2">
      <c r="A7067" t="s">
        <v>11756</v>
      </c>
    </row>
    <row r="7068" spans="1:1" x14ac:dyDescent="0.2">
      <c r="A7068" t="s">
        <v>11757</v>
      </c>
    </row>
    <row r="7069" spans="1:1" x14ac:dyDescent="0.2">
      <c r="A7069" t="s">
        <v>11758</v>
      </c>
    </row>
    <row r="7070" spans="1:1" x14ac:dyDescent="0.2">
      <c r="A7070" t="s">
        <v>11759</v>
      </c>
    </row>
    <row r="7071" spans="1:1" x14ac:dyDescent="0.2">
      <c r="A7071" t="s">
        <v>11760</v>
      </c>
    </row>
    <row r="7072" spans="1:1" x14ac:dyDescent="0.2">
      <c r="A7072" t="s">
        <v>11761</v>
      </c>
    </row>
    <row r="7073" spans="1:1" x14ac:dyDescent="0.2">
      <c r="A7073" t="s">
        <v>11762</v>
      </c>
    </row>
    <row r="7074" spans="1:1" x14ac:dyDescent="0.2">
      <c r="A7074" t="s">
        <v>11763</v>
      </c>
    </row>
    <row r="7075" spans="1:1" x14ac:dyDescent="0.2">
      <c r="A7075" t="s">
        <v>11764</v>
      </c>
    </row>
    <row r="7076" spans="1:1" x14ac:dyDescent="0.2">
      <c r="A7076" t="s">
        <v>11765</v>
      </c>
    </row>
    <row r="7077" spans="1:1" x14ac:dyDescent="0.2">
      <c r="A7077" t="s">
        <v>11766</v>
      </c>
    </row>
    <row r="7078" spans="1:1" x14ac:dyDescent="0.2">
      <c r="A7078" t="s">
        <v>11767</v>
      </c>
    </row>
    <row r="7079" spans="1:1" x14ac:dyDescent="0.2">
      <c r="A7079" t="s">
        <v>11768</v>
      </c>
    </row>
    <row r="7080" spans="1:1" x14ac:dyDescent="0.2">
      <c r="A7080" t="s">
        <v>11769</v>
      </c>
    </row>
    <row r="7081" spans="1:1" x14ac:dyDescent="0.2">
      <c r="A7081" t="s">
        <v>11770</v>
      </c>
    </row>
    <row r="7082" spans="1:1" x14ac:dyDescent="0.2">
      <c r="A7082" t="s">
        <v>11771</v>
      </c>
    </row>
    <row r="7083" spans="1:1" x14ac:dyDescent="0.2">
      <c r="A7083" t="s">
        <v>11772</v>
      </c>
    </row>
    <row r="7084" spans="1:1" x14ac:dyDescent="0.2">
      <c r="A7084" t="s">
        <v>11773</v>
      </c>
    </row>
    <row r="7085" spans="1:1" x14ac:dyDescent="0.2">
      <c r="A7085" t="s">
        <v>11774</v>
      </c>
    </row>
    <row r="7086" spans="1:1" x14ac:dyDescent="0.2">
      <c r="A7086" t="s">
        <v>11775</v>
      </c>
    </row>
    <row r="7087" spans="1:1" x14ac:dyDescent="0.2">
      <c r="A7087" t="s">
        <v>11776</v>
      </c>
    </row>
    <row r="7088" spans="1:1" x14ac:dyDescent="0.2">
      <c r="A7088" t="s">
        <v>11777</v>
      </c>
    </row>
    <row r="7089" spans="1:1" x14ac:dyDescent="0.2">
      <c r="A7089" t="s">
        <v>11778</v>
      </c>
    </row>
    <row r="7090" spans="1:1" x14ac:dyDescent="0.2">
      <c r="A7090" t="s">
        <v>11779</v>
      </c>
    </row>
    <row r="7091" spans="1:1" x14ac:dyDescent="0.2">
      <c r="A7091" t="s">
        <v>11780</v>
      </c>
    </row>
    <row r="7092" spans="1:1" x14ac:dyDescent="0.2">
      <c r="A7092" t="s">
        <v>11781</v>
      </c>
    </row>
    <row r="7093" spans="1:1" x14ac:dyDescent="0.2">
      <c r="A7093" t="s">
        <v>11782</v>
      </c>
    </row>
    <row r="7094" spans="1:1" x14ac:dyDescent="0.2">
      <c r="A7094" t="s">
        <v>11783</v>
      </c>
    </row>
    <row r="7095" spans="1:1" x14ac:dyDescent="0.2">
      <c r="A7095" t="s">
        <v>11784</v>
      </c>
    </row>
    <row r="7096" spans="1:1" x14ac:dyDescent="0.2">
      <c r="A7096" t="s">
        <v>11785</v>
      </c>
    </row>
    <row r="7097" spans="1:1" x14ac:dyDescent="0.2">
      <c r="A7097" t="s">
        <v>11786</v>
      </c>
    </row>
    <row r="7098" spans="1:1" x14ac:dyDescent="0.2">
      <c r="A7098" t="s">
        <v>11787</v>
      </c>
    </row>
    <row r="7099" spans="1:1" x14ac:dyDescent="0.2">
      <c r="A7099" t="s">
        <v>11788</v>
      </c>
    </row>
    <row r="7100" spans="1:1" x14ac:dyDescent="0.2">
      <c r="A7100" t="s">
        <v>11789</v>
      </c>
    </row>
    <row r="7101" spans="1:1" x14ac:dyDescent="0.2">
      <c r="A7101" t="s">
        <v>11790</v>
      </c>
    </row>
    <row r="7102" spans="1:1" x14ac:dyDescent="0.2">
      <c r="A7102" t="s">
        <v>11791</v>
      </c>
    </row>
    <row r="7103" spans="1:1" x14ac:dyDescent="0.2">
      <c r="A7103" t="s">
        <v>11792</v>
      </c>
    </row>
    <row r="7104" spans="1:1" x14ac:dyDescent="0.2">
      <c r="A7104" t="s">
        <v>11793</v>
      </c>
    </row>
    <row r="7105" spans="1:1" x14ac:dyDescent="0.2">
      <c r="A7105" t="s">
        <v>11794</v>
      </c>
    </row>
    <row r="7106" spans="1:1" x14ac:dyDescent="0.2">
      <c r="A7106" t="s">
        <v>11795</v>
      </c>
    </row>
    <row r="7107" spans="1:1" x14ac:dyDescent="0.2">
      <c r="A7107" t="s">
        <v>11796</v>
      </c>
    </row>
    <row r="7108" spans="1:1" x14ac:dyDescent="0.2">
      <c r="A7108" t="s">
        <v>11797</v>
      </c>
    </row>
    <row r="7109" spans="1:1" x14ac:dyDescent="0.2">
      <c r="A7109" t="s">
        <v>11798</v>
      </c>
    </row>
    <row r="7110" spans="1:1" x14ac:dyDescent="0.2">
      <c r="A7110" t="s">
        <v>11799</v>
      </c>
    </row>
    <row r="7111" spans="1:1" x14ac:dyDescent="0.2">
      <c r="A7111" t="s">
        <v>11800</v>
      </c>
    </row>
    <row r="7112" spans="1:1" x14ac:dyDescent="0.2">
      <c r="A7112" t="s">
        <v>11801</v>
      </c>
    </row>
    <row r="7113" spans="1:1" x14ac:dyDescent="0.2">
      <c r="A7113" t="s">
        <v>11802</v>
      </c>
    </row>
    <row r="7114" spans="1:1" x14ac:dyDescent="0.2">
      <c r="A7114" t="s">
        <v>11803</v>
      </c>
    </row>
    <row r="7115" spans="1:1" x14ac:dyDescent="0.2">
      <c r="A7115" t="s">
        <v>11804</v>
      </c>
    </row>
    <row r="7116" spans="1:1" x14ac:dyDescent="0.2">
      <c r="A7116" t="s">
        <v>11805</v>
      </c>
    </row>
    <row r="7117" spans="1:1" x14ac:dyDescent="0.2">
      <c r="A7117" t="s">
        <v>11806</v>
      </c>
    </row>
    <row r="7118" spans="1:1" x14ac:dyDescent="0.2">
      <c r="A7118" t="s">
        <v>11807</v>
      </c>
    </row>
    <row r="7119" spans="1:1" x14ac:dyDescent="0.2">
      <c r="A7119" t="s">
        <v>11808</v>
      </c>
    </row>
    <row r="7120" spans="1:1" x14ac:dyDescent="0.2">
      <c r="A7120" t="s">
        <v>11809</v>
      </c>
    </row>
    <row r="7121" spans="1:1" x14ac:dyDescent="0.2">
      <c r="A7121" t="s">
        <v>11810</v>
      </c>
    </row>
    <row r="7122" spans="1:1" x14ac:dyDescent="0.2">
      <c r="A7122" t="s">
        <v>11811</v>
      </c>
    </row>
    <row r="7123" spans="1:1" x14ac:dyDescent="0.2">
      <c r="A7123" t="s">
        <v>11812</v>
      </c>
    </row>
    <row r="7124" spans="1:1" x14ac:dyDescent="0.2">
      <c r="A7124" t="s">
        <v>11813</v>
      </c>
    </row>
    <row r="7125" spans="1:1" x14ac:dyDescent="0.2">
      <c r="A7125" t="s">
        <v>11814</v>
      </c>
    </row>
    <row r="7126" spans="1:1" x14ac:dyDescent="0.2">
      <c r="A7126" t="s">
        <v>11815</v>
      </c>
    </row>
    <row r="7127" spans="1:1" x14ac:dyDescent="0.2">
      <c r="A7127" t="s">
        <v>11816</v>
      </c>
    </row>
    <row r="7128" spans="1:1" x14ac:dyDescent="0.2">
      <c r="A7128" t="s">
        <v>11817</v>
      </c>
    </row>
    <row r="7129" spans="1:1" x14ac:dyDescent="0.2">
      <c r="A7129" t="s">
        <v>11818</v>
      </c>
    </row>
    <row r="7130" spans="1:1" x14ac:dyDescent="0.2">
      <c r="A7130" t="s">
        <v>11819</v>
      </c>
    </row>
    <row r="7131" spans="1:1" x14ac:dyDescent="0.2">
      <c r="A7131" t="s">
        <v>11820</v>
      </c>
    </row>
    <row r="7132" spans="1:1" x14ac:dyDescent="0.2">
      <c r="A7132" t="s">
        <v>11821</v>
      </c>
    </row>
    <row r="7133" spans="1:1" x14ac:dyDescent="0.2">
      <c r="A7133" t="s">
        <v>11822</v>
      </c>
    </row>
    <row r="7134" spans="1:1" x14ac:dyDescent="0.2">
      <c r="A7134" t="s">
        <v>11823</v>
      </c>
    </row>
    <row r="7135" spans="1:1" x14ac:dyDescent="0.2">
      <c r="A7135" t="s">
        <v>11824</v>
      </c>
    </row>
    <row r="7136" spans="1:1" x14ac:dyDescent="0.2">
      <c r="A7136" t="s">
        <v>11825</v>
      </c>
    </row>
    <row r="7137" spans="1:1" x14ac:dyDescent="0.2">
      <c r="A7137" t="s">
        <v>11826</v>
      </c>
    </row>
    <row r="7138" spans="1:1" x14ac:dyDescent="0.2">
      <c r="A7138" t="s">
        <v>11827</v>
      </c>
    </row>
    <row r="7139" spans="1:1" x14ac:dyDescent="0.2">
      <c r="A7139" t="s">
        <v>11828</v>
      </c>
    </row>
    <row r="7140" spans="1:1" x14ac:dyDescent="0.2">
      <c r="A7140" t="s">
        <v>11829</v>
      </c>
    </row>
    <row r="7141" spans="1:1" x14ac:dyDescent="0.2">
      <c r="A7141" t="s">
        <v>11830</v>
      </c>
    </row>
    <row r="7142" spans="1:1" x14ac:dyDescent="0.2">
      <c r="A7142" t="s">
        <v>11831</v>
      </c>
    </row>
    <row r="7143" spans="1:1" x14ac:dyDescent="0.2">
      <c r="A7143" t="s">
        <v>11832</v>
      </c>
    </row>
    <row r="7144" spans="1:1" x14ac:dyDescent="0.2">
      <c r="A7144" t="s">
        <v>11833</v>
      </c>
    </row>
    <row r="7145" spans="1:1" x14ac:dyDescent="0.2">
      <c r="A7145" t="s">
        <v>11834</v>
      </c>
    </row>
    <row r="7146" spans="1:1" x14ac:dyDescent="0.2">
      <c r="A7146" t="s">
        <v>11835</v>
      </c>
    </row>
    <row r="7147" spans="1:1" x14ac:dyDescent="0.2">
      <c r="A7147" t="s">
        <v>11836</v>
      </c>
    </row>
    <row r="7148" spans="1:1" x14ac:dyDescent="0.2">
      <c r="A7148" t="s">
        <v>11837</v>
      </c>
    </row>
    <row r="7149" spans="1:1" x14ac:dyDescent="0.2">
      <c r="A7149" t="s">
        <v>11838</v>
      </c>
    </row>
    <row r="7150" spans="1:1" x14ac:dyDescent="0.2">
      <c r="A7150" t="s">
        <v>11839</v>
      </c>
    </row>
    <row r="7151" spans="1:1" x14ac:dyDescent="0.2">
      <c r="A7151" t="s">
        <v>11840</v>
      </c>
    </row>
    <row r="7152" spans="1:1" x14ac:dyDescent="0.2">
      <c r="A7152" t="s">
        <v>11841</v>
      </c>
    </row>
    <row r="7153" spans="1:1" x14ac:dyDescent="0.2">
      <c r="A7153" t="s">
        <v>11842</v>
      </c>
    </row>
    <row r="7154" spans="1:1" x14ac:dyDescent="0.2">
      <c r="A7154" t="s">
        <v>11843</v>
      </c>
    </row>
    <row r="7155" spans="1:1" x14ac:dyDescent="0.2">
      <c r="A7155" t="s">
        <v>11844</v>
      </c>
    </row>
    <row r="7156" spans="1:1" x14ac:dyDescent="0.2">
      <c r="A7156" t="s">
        <v>11845</v>
      </c>
    </row>
    <row r="7157" spans="1:1" x14ac:dyDescent="0.2">
      <c r="A7157" t="s">
        <v>11846</v>
      </c>
    </row>
    <row r="7158" spans="1:1" x14ac:dyDescent="0.2">
      <c r="A7158" t="s">
        <v>11847</v>
      </c>
    </row>
    <row r="7159" spans="1:1" x14ac:dyDescent="0.2">
      <c r="A7159" t="s">
        <v>11848</v>
      </c>
    </row>
    <row r="7160" spans="1:1" x14ac:dyDescent="0.2">
      <c r="A7160" t="s">
        <v>11849</v>
      </c>
    </row>
    <row r="7161" spans="1:1" x14ac:dyDescent="0.2">
      <c r="A7161" t="s">
        <v>11850</v>
      </c>
    </row>
    <row r="7162" spans="1:1" x14ac:dyDescent="0.2">
      <c r="A7162" t="s">
        <v>11851</v>
      </c>
    </row>
    <row r="7163" spans="1:1" x14ac:dyDescent="0.2">
      <c r="A7163" t="s">
        <v>11852</v>
      </c>
    </row>
    <row r="7164" spans="1:1" x14ac:dyDescent="0.2">
      <c r="A7164" t="s">
        <v>11853</v>
      </c>
    </row>
    <row r="7165" spans="1:1" x14ac:dyDescent="0.2">
      <c r="A7165" t="s">
        <v>11854</v>
      </c>
    </row>
    <row r="7166" spans="1:1" x14ac:dyDescent="0.2">
      <c r="A7166" t="s">
        <v>11855</v>
      </c>
    </row>
    <row r="7167" spans="1:1" x14ac:dyDescent="0.2">
      <c r="A7167" t="s">
        <v>11856</v>
      </c>
    </row>
    <row r="7168" spans="1:1" x14ac:dyDescent="0.2">
      <c r="A7168" t="s">
        <v>11857</v>
      </c>
    </row>
    <row r="7169" spans="1:1" x14ac:dyDescent="0.2">
      <c r="A7169" t="s">
        <v>11858</v>
      </c>
    </row>
    <row r="7170" spans="1:1" x14ac:dyDescent="0.2">
      <c r="A7170" t="s">
        <v>11859</v>
      </c>
    </row>
    <row r="7171" spans="1:1" x14ac:dyDescent="0.2">
      <c r="A7171" t="s">
        <v>11860</v>
      </c>
    </row>
    <row r="7172" spans="1:1" x14ac:dyDescent="0.2">
      <c r="A7172" t="s">
        <v>11861</v>
      </c>
    </row>
    <row r="7173" spans="1:1" x14ac:dyDescent="0.2">
      <c r="A7173" t="s">
        <v>11862</v>
      </c>
    </row>
    <row r="7174" spans="1:1" x14ac:dyDescent="0.2">
      <c r="A7174" t="s">
        <v>11863</v>
      </c>
    </row>
    <row r="7175" spans="1:1" x14ac:dyDescent="0.2">
      <c r="A7175" t="s">
        <v>11864</v>
      </c>
    </row>
    <row r="7176" spans="1:1" x14ac:dyDescent="0.2">
      <c r="A7176" t="s">
        <v>11865</v>
      </c>
    </row>
    <row r="7177" spans="1:1" x14ac:dyDescent="0.2">
      <c r="A7177" t="s">
        <v>11866</v>
      </c>
    </row>
    <row r="7178" spans="1:1" x14ac:dyDescent="0.2">
      <c r="A7178" t="s">
        <v>11867</v>
      </c>
    </row>
    <row r="7179" spans="1:1" x14ac:dyDescent="0.2">
      <c r="A7179" t="s">
        <v>11868</v>
      </c>
    </row>
    <row r="7180" spans="1:1" x14ac:dyDescent="0.2">
      <c r="A7180" t="s">
        <v>11869</v>
      </c>
    </row>
    <row r="7181" spans="1:1" x14ac:dyDescent="0.2">
      <c r="A7181" t="s">
        <v>11870</v>
      </c>
    </row>
    <row r="7182" spans="1:1" x14ac:dyDescent="0.2">
      <c r="A7182" t="s">
        <v>11871</v>
      </c>
    </row>
    <row r="7183" spans="1:1" x14ac:dyDescent="0.2">
      <c r="A7183" t="s">
        <v>11872</v>
      </c>
    </row>
    <row r="7184" spans="1:1" x14ac:dyDescent="0.2">
      <c r="A7184" t="s">
        <v>11873</v>
      </c>
    </row>
    <row r="7185" spans="1:1" x14ac:dyDescent="0.2">
      <c r="A7185" t="s">
        <v>11874</v>
      </c>
    </row>
    <row r="7186" spans="1:1" x14ac:dyDescent="0.2">
      <c r="A7186" t="s">
        <v>11875</v>
      </c>
    </row>
    <row r="7187" spans="1:1" x14ac:dyDescent="0.2">
      <c r="A7187" t="s">
        <v>11876</v>
      </c>
    </row>
    <row r="7188" spans="1:1" x14ac:dyDescent="0.2">
      <c r="A7188" t="s">
        <v>11877</v>
      </c>
    </row>
    <row r="7189" spans="1:1" x14ac:dyDescent="0.2">
      <c r="A7189" t="s">
        <v>11878</v>
      </c>
    </row>
    <row r="7190" spans="1:1" x14ac:dyDescent="0.2">
      <c r="A7190" t="s">
        <v>11879</v>
      </c>
    </row>
    <row r="7191" spans="1:1" x14ac:dyDescent="0.2">
      <c r="A7191" t="s">
        <v>11880</v>
      </c>
    </row>
    <row r="7192" spans="1:1" x14ac:dyDescent="0.2">
      <c r="A7192" t="s">
        <v>11881</v>
      </c>
    </row>
    <row r="7193" spans="1:1" x14ac:dyDescent="0.2">
      <c r="A7193" t="s">
        <v>11882</v>
      </c>
    </row>
    <row r="7194" spans="1:1" x14ac:dyDescent="0.2">
      <c r="A7194" t="s">
        <v>11883</v>
      </c>
    </row>
    <row r="7195" spans="1:1" x14ac:dyDescent="0.2">
      <c r="A7195" t="s">
        <v>11884</v>
      </c>
    </row>
    <row r="7196" spans="1:1" x14ac:dyDescent="0.2">
      <c r="A7196" t="s">
        <v>11885</v>
      </c>
    </row>
    <row r="7197" spans="1:1" x14ac:dyDescent="0.2">
      <c r="A7197" t="s">
        <v>11886</v>
      </c>
    </row>
    <row r="7198" spans="1:1" x14ac:dyDescent="0.2">
      <c r="A7198" t="s">
        <v>11887</v>
      </c>
    </row>
    <row r="7199" spans="1:1" x14ac:dyDescent="0.2">
      <c r="A7199" t="s">
        <v>11888</v>
      </c>
    </row>
    <row r="7200" spans="1:1" x14ac:dyDescent="0.2">
      <c r="A7200" t="s">
        <v>11889</v>
      </c>
    </row>
    <row r="7201" spans="1:1" x14ac:dyDescent="0.2">
      <c r="A7201" t="s">
        <v>11890</v>
      </c>
    </row>
    <row r="7202" spans="1:1" x14ac:dyDescent="0.2">
      <c r="A7202" t="s">
        <v>11891</v>
      </c>
    </row>
    <row r="7203" spans="1:1" x14ac:dyDescent="0.2">
      <c r="A7203" t="s">
        <v>11892</v>
      </c>
    </row>
    <row r="7204" spans="1:1" x14ac:dyDescent="0.2">
      <c r="A7204" t="s">
        <v>11893</v>
      </c>
    </row>
    <row r="7205" spans="1:1" x14ac:dyDescent="0.2">
      <c r="A7205" t="s">
        <v>11894</v>
      </c>
    </row>
    <row r="7206" spans="1:1" x14ac:dyDescent="0.2">
      <c r="A7206" t="s">
        <v>11895</v>
      </c>
    </row>
    <row r="7207" spans="1:1" x14ac:dyDescent="0.2">
      <c r="A7207" t="s">
        <v>11896</v>
      </c>
    </row>
    <row r="7208" spans="1:1" x14ac:dyDescent="0.2">
      <c r="A7208" t="s">
        <v>11897</v>
      </c>
    </row>
    <row r="7209" spans="1:1" x14ac:dyDescent="0.2">
      <c r="A7209" t="s">
        <v>11898</v>
      </c>
    </row>
    <row r="7210" spans="1:1" x14ac:dyDescent="0.2">
      <c r="A7210" t="s">
        <v>11899</v>
      </c>
    </row>
    <row r="7211" spans="1:1" x14ac:dyDescent="0.2">
      <c r="A7211" t="s">
        <v>11900</v>
      </c>
    </row>
    <row r="7212" spans="1:1" x14ac:dyDescent="0.2">
      <c r="A7212" t="s">
        <v>11901</v>
      </c>
    </row>
    <row r="7213" spans="1:1" x14ac:dyDescent="0.2">
      <c r="A7213" t="s">
        <v>11902</v>
      </c>
    </row>
    <row r="7214" spans="1:1" x14ac:dyDescent="0.2">
      <c r="A7214" t="s">
        <v>11903</v>
      </c>
    </row>
    <row r="7215" spans="1:1" x14ac:dyDescent="0.2">
      <c r="A7215" t="s">
        <v>11904</v>
      </c>
    </row>
    <row r="7216" spans="1:1" x14ac:dyDescent="0.2">
      <c r="A7216" t="s">
        <v>11905</v>
      </c>
    </row>
    <row r="7217" spans="1:1" x14ac:dyDescent="0.2">
      <c r="A7217" t="s">
        <v>11906</v>
      </c>
    </row>
    <row r="7218" spans="1:1" x14ac:dyDescent="0.2">
      <c r="A7218" t="s">
        <v>11907</v>
      </c>
    </row>
    <row r="7219" spans="1:1" x14ac:dyDescent="0.2">
      <c r="A7219" t="s">
        <v>11908</v>
      </c>
    </row>
    <row r="7220" spans="1:1" x14ac:dyDescent="0.2">
      <c r="A7220" t="s">
        <v>11909</v>
      </c>
    </row>
    <row r="7221" spans="1:1" x14ac:dyDescent="0.2">
      <c r="A7221" t="s">
        <v>11910</v>
      </c>
    </row>
    <row r="7222" spans="1:1" x14ac:dyDescent="0.2">
      <c r="A7222" t="s">
        <v>11911</v>
      </c>
    </row>
    <row r="7223" spans="1:1" x14ac:dyDescent="0.2">
      <c r="A7223" t="s">
        <v>11912</v>
      </c>
    </row>
    <row r="7224" spans="1:1" x14ac:dyDescent="0.2">
      <c r="A7224" t="s">
        <v>11913</v>
      </c>
    </row>
    <row r="7225" spans="1:1" x14ac:dyDescent="0.2">
      <c r="A7225" t="s">
        <v>11914</v>
      </c>
    </row>
    <row r="7226" spans="1:1" x14ac:dyDescent="0.2">
      <c r="A7226" t="s">
        <v>11915</v>
      </c>
    </row>
    <row r="7227" spans="1:1" x14ac:dyDescent="0.2">
      <c r="A7227" t="s">
        <v>11916</v>
      </c>
    </row>
    <row r="7228" spans="1:1" x14ac:dyDescent="0.2">
      <c r="A7228" t="s">
        <v>11917</v>
      </c>
    </row>
    <row r="7229" spans="1:1" x14ac:dyDescent="0.2">
      <c r="A7229" t="s">
        <v>11918</v>
      </c>
    </row>
    <row r="7230" spans="1:1" x14ac:dyDescent="0.2">
      <c r="A7230" t="s">
        <v>11919</v>
      </c>
    </row>
    <row r="7231" spans="1:1" x14ac:dyDescent="0.2">
      <c r="A7231" t="s">
        <v>11920</v>
      </c>
    </row>
    <row r="7232" spans="1:1" x14ac:dyDescent="0.2">
      <c r="A7232" t="s">
        <v>11921</v>
      </c>
    </row>
    <row r="7233" spans="1:1" x14ac:dyDescent="0.2">
      <c r="A7233" t="s">
        <v>11922</v>
      </c>
    </row>
    <row r="7234" spans="1:1" x14ac:dyDescent="0.2">
      <c r="A7234" t="s">
        <v>11923</v>
      </c>
    </row>
    <row r="7235" spans="1:1" x14ac:dyDescent="0.2">
      <c r="A7235" t="s">
        <v>11924</v>
      </c>
    </row>
    <row r="7236" spans="1:1" x14ac:dyDescent="0.2">
      <c r="A7236" t="s">
        <v>11925</v>
      </c>
    </row>
    <row r="7237" spans="1:1" x14ac:dyDescent="0.2">
      <c r="A7237" t="s">
        <v>11926</v>
      </c>
    </row>
    <row r="7238" spans="1:1" x14ac:dyDescent="0.2">
      <c r="A7238" t="s">
        <v>11927</v>
      </c>
    </row>
    <row r="7239" spans="1:1" x14ac:dyDescent="0.2">
      <c r="A7239" t="s">
        <v>11928</v>
      </c>
    </row>
    <row r="7240" spans="1:1" x14ac:dyDescent="0.2">
      <c r="A7240" t="s">
        <v>11929</v>
      </c>
    </row>
    <row r="7241" spans="1:1" x14ac:dyDescent="0.2">
      <c r="A7241" t="s">
        <v>11930</v>
      </c>
    </row>
    <row r="7242" spans="1:1" x14ac:dyDescent="0.2">
      <c r="A7242" t="s">
        <v>11931</v>
      </c>
    </row>
    <row r="7243" spans="1:1" x14ac:dyDescent="0.2">
      <c r="A7243" t="s">
        <v>11932</v>
      </c>
    </row>
    <row r="7244" spans="1:1" x14ac:dyDescent="0.2">
      <c r="A7244" t="s">
        <v>11933</v>
      </c>
    </row>
    <row r="7245" spans="1:1" x14ac:dyDescent="0.2">
      <c r="A7245" t="s">
        <v>11934</v>
      </c>
    </row>
    <row r="7246" spans="1:1" x14ac:dyDescent="0.2">
      <c r="A7246" t="s">
        <v>11935</v>
      </c>
    </row>
    <row r="7247" spans="1:1" x14ac:dyDescent="0.2">
      <c r="A7247" t="s">
        <v>11936</v>
      </c>
    </row>
    <row r="7248" spans="1:1" x14ac:dyDescent="0.2">
      <c r="A7248" t="s">
        <v>11937</v>
      </c>
    </row>
    <row r="7249" spans="1:1" x14ac:dyDescent="0.2">
      <c r="A7249" t="s">
        <v>11938</v>
      </c>
    </row>
    <row r="7250" spans="1:1" x14ac:dyDescent="0.2">
      <c r="A7250" t="s">
        <v>11939</v>
      </c>
    </row>
    <row r="7251" spans="1:1" x14ac:dyDescent="0.2">
      <c r="A7251" t="s">
        <v>11940</v>
      </c>
    </row>
    <row r="7252" spans="1:1" x14ac:dyDescent="0.2">
      <c r="A7252" t="s">
        <v>11941</v>
      </c>
    </row>
    <row r="7253" spans="1:1" x14ac:dyDescent="0.2">
      <c r="A7253" t="s">
        <v>11942</v>
      </c>
    </row>
    <row r="7254" spans="1:1" x14ac:dyDescent="0.2">
      <c r="A7254" t="s">
        <v>11943</v>
      </c>
    </row>
    <row r="7255" spans="1:1" x14ac:dyDescent="0.2">
      <c r="A7255" t="s">
        <v>11944</v>
      </c>
    </row>
    <row r="7256" spans="1:1" x14ac:dyDescent="0.2">
      <c r="A7256" t="s">
        <v>11945</v>
      </c>
    </row>
    <row r="7257" spans="1:1" x14ac:dyDescent="0.2">
      <c r="A7257" t="s">
        <v>11946</v>
      </c>
    </row>
    <row r="7258" spans="1:1" x14ac:dyDescent="0.2">
      <c r="A7258" t="s">
        <v>11947</v>
      </c>
    </row>
    <row r="7259" spans="1:1" x14ac:dyDescent="0.2">
      <c r="A7259" t="s">
        <v>11948</v>
      </c>
    </row>
    <row r="7260" spans="1:1" x14ac:dyDescent="0.2">
      <c r="A7260" t="s">
        <v>11949</v>
      </c>
    </row>
    <row r="7261" spans="1:1" x14ac:dyDescent="0.2">
      <c r="A7261" t="s">
        <v>11950</v>
      </c>
    </row>
    <row r="7262" spans="1:1" x14ac:dyDescent="0.2">
      <c r="A7262" t="s">
        <v>11951</v>
      </c>
    </row>
    <row r="7263" spans="1:1" x14ac:dyDescent="0.2">
      <c r="A7263" t="s">
        <v>11952</v>
      </c>
    </row>
    <row r="7264" spans="1:1" x14ac:dyDescent="0.2">
      <c r="A7264" t="s">
        <v>11953</v>
      </c>
    </row>
    <row r="7265" spans="1:1" x14ac:dyDescent="0.2">
      <c r="A7265" t="s">
        <v>11954</v>
      </c>
    </row>
    <row r="7266" spans="1:1" x14ac:dyDescent="0.2">
      <c r="A7266" t="s">
        <v>11955</v>
      </c>
    </row>
    <row r="7267" spans="1:1" x14ac:dyDescent="0.2">
      <c r="A7267" t="s">
        <v>11956</v>
      </c>
    </row>
    <row r="7268" spans="1:1" x14ac:dyDescent="0.2">
      <c r="A7268" t="s">
        <v>11957</v>
      </c>
    </row>
    <row r="7269" spans="1:1" x14ac:dyDescent="0.2">
      <c r="A7269" t="s">
        <v>11958</v>
      </c>
    </row>
    <row r="7270" spans="1:1" x14ac:dyDescent="0.2">
      <c r="A7270" t="s">
        <v>11959</v>
      </c>
    </row>
    <row r="7271" spans="1:1" x14ac:dyDescent="0.2">
      <c r="A7271" t="s">
        <v>11960</v>
      </c>
    </row>
    <row r="7272" spans="1:1" x14ac:dyDescent="0.2">
      <c r="A7272" t="s">
        <v>11961</v>
      </c>
    </row>
    <row r="7273" spans="1:1" x14ac:dyDescent="0.2">
      <c r="A7273" t="s">
        <v>11962</v>
      </c>
    </row>
    <row r="7274" spans="1:1" x14ac:dyDescent="0.2">
      <c r="A7274" t="s">
        <v>11963</v>
      </c>
    </row>
    <row r="7275" spans="1:1" x14ac:dyDescent="0.2">
      <c r="A7275" t="s">
        <v>11964</v>
      </c>
    </row>
    <row r="7276" spans="1:1" x14ac:dyDescent="0.2">
      <c r="A7276" t="s">
        <v>11965</v>
      </c>
    </row>
    <row r="7277" spans="1:1" x14ac:dyDescent="0.2">
      <c r="A7277" t="s">
        <v>11966</v>
      </c>
    </row>
    <row r="7278" spans="1:1" x14ac:dyDescent="0.2">
      <c r="A7278" t="s">
        <v>11967</v>
      </c>
    </row>
    <row r="7279" spans="1:1" x14ac:dyDescent="0.2">
      <c r="A7279" t="s">
        <v>11968</v>
      </c>
    </row>
    <row r="7280" spans="1:1" x14ac:dyDescent="0.2">
      <c r="A7280" t="s">
        <v>11969</v>
      </c>
    </row>
    <row r="7281" spans="1:1" x14ac:dyDescent="0.2">
      <c r="A7281" t="s">
        <v>11970</v>
      </c>
    </row>
    <row r="7282" spans="1:1" x14ac:dyDescent="0.2">
      <c r="A7282" t="s">
        <v>11971</v>
      </c>
    </row>
    <row r="7283" spans="1:1" x14ac:dyDescent="0.2">
      <c r="A7283" t="s">
        <v>11972</v>
      </c>
    </row>
    <row r="7284" spans="1:1" x14ac:dyDescent="0.2">
      <c r="A7284" t="s">
        <v>11973</v>
      </c>
    </row>
    <row r="7285" spans="1:1" x14ac:dyDescent="0.2">
      <c r="A7285" t="s">
        <v>11974</v>
      </c>
    </row>
    <row r="7286" spans="1:1" x14ac:dyDescent="0.2">
      <c r="A7286" t="s">
        <v>11975</v>
      </c>
    </row>
    <row r="7287" spans="1:1" x14ac:dyDescent="0.2">
      <c r="A7287" t="s">
        <v>11976</v>
      </c>
    </row>
    <row r="7288" spans="1:1" x14ac:dyDescent="0.2">
      <c r="A7288" t="s">
        <v>11977</v>
      </c>
    </row>
    <row r="7289" spans="1:1" x14ac:dyDescent="0.2">
      <c r="A7289" t="s">
        <v>11978</v>
      </c>
    </row>
    <row r="7290" spans="1:1" x14ac:dyDescent="0.2">
      <c r="A7290" t="s">
        <v>11979</v>
      </c>
    </row>
    <row r="7291" spans="1:1" x14ac:dyDescent="0.2">
      <c r="A7291" t="s">
        <v>11980</v>
      </c>
    </row>
    <row r="7292" spans="1:1" x14ac:dyDescent="0.2">
      <c r="A7292" t="s">
        <v>11981</v>
      </c>
    </row>
    <row r="7293" spans="1:1" x14ac:dyDescent="0.2">
      <c r="A7293" t="s">
        <v>11982</v>
      </c>
    </row>
    <row r="7294" spans="1:1" x14ac:dyDescent="0.2">
      <c r="A7294" t="s">
        <v>11983</v>
      </c>
    </row>
    <row r="7295" spans="1:1" x14ac:dyDescent="0.2">
      <c r="A7295" t="s">
        <v>11984</v>
      </c>
    </row>
    <row r="7296" spans="1:1" x14ac:dyDescent="0.2">
      <c r="A7296" t="s">
        <v>11985</v>
      </c>
    </row>
    <row r="7297" spans="1:1" x14ac:dyDescent="0.2">
      <c r="A7297" t="s">
        <v>11986</v>
      </c>
    </row>
    <row r="7298" spans="1:1" x14ac:dyDescent="0.2">
      <c r="A7298" t="s">
        <v>11987</v>
      </c>
    </row>
    <row r="7299" spans="1:1" x14ac:dyDescent="0.2">
      <c r="A7299" t="s">
        <v>11988</v>
      </c>
    </row>
    <row r="7300" spans="1:1" x14ac:dyDescent="0.2">
      <c r="A7300" t="s">
        <v>11989</v>
      </c>
    </row>
    <row r="7301" spans="1:1" x14ac:dyDescent="0.2">
      <c r="A7301" t="s">
        <v>11990</v>
      </c>
    </row>
    <row r="7302" spans="1:1" x14ac:dyDescent="0.2">
      <c r="A7302" t="s">
        <v>11991</v>
      </c>
    </row>
    <row r="7303" spans="1:1" x14ac:dyDescent="0.2">
      <c r="A7303" t="s">
        <v>11992</v>
      </c>
    </row>
    <row r="7304" spans="1:1" x14ac:dyDescent="0.2">
      <c r="A7304" t="s">
        <v>11993</v>
      </c>
    </row>
    <row r="7305" spans="1:1" x14ac:dyDescent="0.2">
      <c r="A7305" t="s">
        <v>11994</v>
      </c>
    </row>
    <row r="7306" spans="1:1" x14ac:dyDescent="0.2">
      <c r="A7306" t="s">
        <v>11995</v>
      </c>
    </row>
    <row r="7307" spans="1:1" x14ac:dyDescent="0.2">
      <c r="A7307" t="s">
        <v>11996</v>
      </c>
    </row>
    <row r="7308" spans="1:1" x14ac:dyDescent="0.2">
      <c r="A7308" t="s">
        <v>11997</v>
      </c>
    </row>
    <row r="7309" spans="1:1" x14ac:dyDescent="0.2">
      <c r="A7309" t="s">
        <v>11998</v>
      </c>
    </row>
    <row r="7310" spans="1:1" x14ac:dyDescent="0.2">
      <c r="A7310" t="s">
        <v>11999</v>
      </c>
    </row>
    <row r="7311" spans="1:1" x14ac:dyDescent="0.2">
      <c r="A7311" t="s">
        <v>12000</v>
      </c>
    </row>
    <row r="7312" spans="1:1" x14ac:dyDescent="0.2">
      <c r="A7312" t="s">
        <v>12001</v>
      </c>
    </row>
    <row r="7313" spans="1:1" x14ac:dyDescent="0.2">
      <c r="A7313" t="s">
        <v>12002</v>
      </c>
    </row>
    <row r="7314" spans="1:1" x14ac:dyDescent="0.2">
      <c r="A7314" t="s">
        <v>12003</v>
      </c>
    </row>
    <row r="7315" spans="1:1" x14ac:dyDescent="0.2">
      <c r="A7315" t="s">
        <v>12004</v>
      </c>
    </row>
    <row r="7316" spans="1:1" x14ac:dyDescent="0.2">
      <c r="A7316" t="s">
        <v>12005</v>
      </c>
    </row>
    <row r="7317" spans="1:1" x14ac:dyDescent="0.2">
      <c r="A7317" t="s">
        <v>12006</v>
      </c>
    </row>
    <row r="7318" spans="1:1" x14ac:dyDescent="0.2">
      <c r="A7318" t="s">
        <v>12007</v>
      </c>
    </row>
    <row r="7319" spans="1:1" x14ac:dyDescent="0.2">
      <c r="A7319" t="s">
        <v>12008</v>
      </c>
    </row>
    <row r="7320" spans="1:1" x14ac:dyDescent="0.2">
      <c r="A7320" t="s">
        <v>12009</v>
      </c>
    </row>
    <row r="7321" spans="1:1" x14ac:dyDescent="0.2">
      <c r="A7321" t="s">
        <v>12010</v>
      </c>
    </row>
    <row r="7322" spans="1:1" x14ac:dyDescent="0.2">
      <c r="A7322" t="s">
        <v>12011</v>
      </c>
    </row>
    <row r="7323" spans="1:1" x14ac:dyDescent="0.2">
      <c r="A7323" t="s">
        <v>12012</v>
      </c>
    </row>
    <row r="7324" spans="1:1" x14ac:dyDescent="0.2">
      <c r="A7324" t="s">
        <v>12013</v>
      </c>
    </row>
    <row r="7325" spans="1:1" x14ac:dyDescent="0.2">
      <c r="A7325" t="s">
        <v>12014</v>
      </c>
    </row>
    <row r="7326" spans="1:1" x14ac:dyDescent="0.2">
      <c r="A7326" t="s">
        <v>12015</v>
      </c>
    </row>
    <row r="7327" spans="1:1" x14ac:dyDescent="0.2">
      <c r="A7327" t="s">
        <v>12016</v>
      </c>
    </row>
    <row r="7328" spans="1:1" x14ac:dyDescent="0.2">
      <c r="A7328" t="s">
        <v>12017</v>
      </c>
    </row>
    <row r="7329" spans="1:1" x14ac:dyDescent="0.2">
      <c r="A7329" t="s">
        <v>12018</v>
      </c>
    </row>
    <row r="7330" spans="1:1" x14ac:dyDescent="0.2">
      <c r="A7330" t="s">
        <v>12019</v>
      </c>
    </row>
    <row r="7331" spans="1:1" x14ac:dyDescent="0.2">
      <c r="A7331" t="s">
        <v>12020</v>
      </c>
    </row>
    <row r="7332" spans="1:1" x14ac:dyDescent="0.2">
      <c r="A7332" t="s">
        <v>12021</v>
      </c>
    </row>
    <row r="7333" spans="1:1" x14ac:dyDescent="0.2">
      <c r="A7333" t="s">
        <v>12022</v>
      </c>
    </row>
    <row r="7334" spans="1:1" x14ac:dyDescent="0.2">
      <c r="A7334" t="s">
        <v>12023</v>
      </c>
    </row>
    <row r="7335" spans="1:1" x14ac:dyDescent="0.2">
      <c r="A7335" t="s">
        <v>12024</v>
      </c>
    </row>
    <row r="7336" spans="1:1" x14ac:dyDescent="0.2">
      <c r="A7336" t="s">
        <v>12025</v>
      </c>
    </row>
    <row r="7337" spans="1:1" x14ac:dyDescent="0.2">
      <c r="A7337" t="s">
        <v>12026</v>
      </c>
    </row>
    <row r="7338" spans="1:1" x14ac:dyDescent="0.2">
      <c r="A7338" t="s">
        <v>12027</v>
      </c>
    </row>
    <row r="7339" spans="1:1" x14ac:dyDescent="0.2">
      <c r="A7339" t="s">
        <v>12028</v>
      </c>
    </row>
    <row r="7340" spans="1:1" x14ac:dyDescent="0.2">
      <c r="A7340" t="s">
        <v>12029</v>
      </c>
    </row>
    <row r="7341" spans="1:1" x14ac:dyDescent="0.2">
      <c r="A7341" t="s">
        <v>12030</v>
      </c>
    </row>
    <row r="7342" spans="1:1" x14ac:dyDescent="0.2">
      <c r="A7342" t="s">
        <v>12031</v>
      </c>
    </row>
    <row r="7343" spans="1:1" x14ac:dyDescent="0.2">
      <c r="A7343" t="s">
        <v>12032</v>
      </c>
    </row>
    <row r="7344" spans="1:1" x14ac:dyDescent="0.2">
      <c r="A7344" t="s">
        <v>12033</v>
      </c>
    </row>
    <row r="7345" spans="1:1" x14ac:dyDescent="0.2">
      <c r="A7345" t="s">
        <v>12034</v>
      </c>
    </row>
    <row r="7346" spans="1:1" x14ac:dyDescent="0.2">
      <c r="A7346" t="s">
        <v>12035</v>
      </c>
    </row>
    <row r="7347" spans="1:1" x14ac:dyDescent="0.2">
      <c r="A7347" t="s">
        <v>12036</v>
      </c>
    </row>
    <row r="7348" spans="1:1" x14ac:dyDescent="0.2">
      <c r="A7348" t="s">
        <v>12037</v>
      </c>
    </row>
    <row r="7349" spans="1:1" x14ac:dyDescent="0.2">
      <c r="A7349" t="s">
        <v>12038</v>
      </c>
    </row>
    <row r="7350" spans="1:1" x14ac:dyDescent="0.2">
      <c r="A7350" t="s">
        <v>12039</v>
      </c>
    </row>
    <row r="7351" spans="1:1" x14ac:dyDescent="0.2">
      <c r="A7351" t="s">
        <v>12040</v>
      </c>
    </row>
    <row r="7352" spans="1:1" x14ac:dyDescent="0.2">
      <c r="A7352" t="s">
        <v>12041</v>
      </c>
    </row>
    <row r="7353" spans="1:1" x14ac:dyDescent="0.2">
      <c r="A7353" t="s">
        <v>12042</v>
      </c>
    </row>
    <row r="7354" spans="1:1" x14ac:dyDescent="0.2">
      <c r="A7354" t="s">
        <v>12043</v>
      </c>
    </row>
    <row r="7355" spans="1:1" x14ac:dyDescent="0.2">
      <c r="A7355" t="s">
        <v>12044</v>
      </c>
    </row>
    <row r="7356" spans="1:1" x14ac:dyDescent="0.2">
      <c r="A7356" t="s">
        <v>12045</v>
      </c>
    </row>
    <row r="7357" spans="1:1" x14ac:dyDescent="0.2">
      <c r="A7357" t="s">
        <v>12046</v>
      </c>
    </row>
    <row r="7358" spans="1:1" x14ac:dyDescent="0.2">
      <c r="A7358" t="s">
        <v>12047</v>
      </c>
    </row>
    <row r="7359" spans="1:1" x14ac:dyDescent="0.2">
      <c r="A7359" t="s">
        <v>12048</v>
      </c>
    </row>
    <row r="7360" spans="1:1" x14ac:dyDescent="0.2">
      <c r="A7360" t="s">
        <v>12049</v>
      </c>
    </row>
    <row r="7361" spans="1:1" x14ac:dyDescent="0.2">
      <c r="A7361" t="s">
        <v>12050</v>
      </c>
    </row>
    <row r="7362" spans="1:1" x14ac:dyDescent="0.2">
      <c r="A7362" t="s">
        <v>12051</v>
      </c>
    </row>
    <row r="7363" spans="1:1" x14ac:dyDescent="0.2">
      <c r="A7363" t="s">
        <v>12052</v>
      </c>
    </row>
    <row r="7364" spans="1:1" x14ac:dyDescent="0.2">
      <c r="A7364" t="s">
        <v>12053</v>
      </c>
    </row>
    <row r="7365" spans="1:1" x14ac:dyDescent="0.2">
      <c r="A7365" t="s">
        <v>12054</v>
      </c>
    </row>
    <row r="7366" spans="1:1" x14ac:dyDescent="0.2">
      <c r="A7366" t="s">
        <v>12055</v>
      </c>
    </row>
    <row r="7367" spans="1:1" x14ac:dyDescent="0.2">
      <c r="A7367" t="s">
        <v>12056</v>
      </c>
    </row>
    <row r="7368" spans="1:1" x14ac:dyDescent="0.2">
      <c r="A7368" t="s">
        <v>12057</v>
      </c>
    </row>
    <row r="7369" spans="1:1" x14ac:dyDescent="0.2">
      <c r="A7369" t="s">
        <v>12058</v>
      </c>
    </row>
    <row r="7370" spans="1:1" x14ac:dyDescent="0.2">
      <c r="A7370" t="s">
        <v>12059</v>
      </c>
    </row>
    <row r="7371" spans="1:1" x14ac:dyDescent="0.2">
      <c r="A7371" t="s">
        <v>12060</v>
      </c>
    </row>
    <row r="7372" spans="1:1" x14ac:dyDescent="0.2">
      <c r="A7372" t="s">
        <v>12061</v>
      </c>
    </row>
    <row r="7373" spans="1:1" x14ac:dyDescent="0.2">
      <c r="A7373" t="s">
        <v>12062</v>
      </c>
    </row>
    <row r="7374" spans="1:1" x14ac:dyDescent="0.2">
      <c r="A7374" t="s">
        <v>12063</v>
      </c>
    </row>
    <row r="7375" spans="1:1" x14ac:dyDescent="0.2">
      <c r="A7375" t="s">
        <v>12064</v>
      </c>
    </row>
    <row r="7376" spans="1:1" x14ac:dyDescent="0.2">
      <c r="A7376" t="s">
        <v>12065</v>
      </c>
    </row>
    <row r="7377" spans="1:1" x14ac:dyDescent="0.2">
      <c r="A7377" t="s">
        <v>12066</v>
      </c>
    </row>
    <row r="7378" spans="1:1" x14ac:dyDescent="0.2">
      <c r="A7378" t="s">
        <v>12067</v>
      </c>
    </row>
    <row r="7379" spans="1:1" x14ac:dyDescent="0.2">
      <c r="A7379" t="s">
        <v>12068</v>
      </c>
    </row>
    <row r="7380" spans="1:1" x14ac:dyDescent="0.2">
      <c r="A7380" t="s">
        <v>12069</v>
      </c>
    </row>
    <row r="7381" spans="1:1" x14ac:dyDescent="0.2">
      <c r="A7381" t="s">
        <v>12070</v>
      </c>
    </row>
    <row r="7382" spans="1:1" x14ac:dyDescent="0.2">
      <c r="A7382" t="s">
        <v>12071</v>
      </c>
    </row>
    <row r="7383" spans="1:1" x14ac:dyDescent="0.2">
      <c r="A7383" t="s">
        <v>12072</v>
      </c>
    </row>
    <row r="7384" spans="1:1" x14ac:dyDescent="0.2">
      <c r="A7384" t="s">
        <v>12073</v>
      </c>
    </row>
    <row r="7385" spans="1:1" x14ac:dyDescent="0.2">
      <c r="A7385" t="s">
        <v>12074</v>
      </c>
    </row>
    <row r="7386" spans="1:1" x14ac:dyDescent="0.2">
      <c r="A7386" t="s">
        <v>12075</v>
      </c>
    </row>
    <row r="7387" spans="1:1" x14ac:dyDescent="0.2">
      <c r="A7387" t="s">
        <v>12076</v>
      </c>
    </row>
    <row r="7388" spans="1:1" x14ac:dyDescent="0.2">
      <c r="A7388" t="s">
        <v>12077</v>
      </c>
    </row>
    <row r="7389" spans="1:1" x14ac:dyDescent="0.2">
      <c r="A7389" t="s">
        <v>12078</v>
      </c>
    </row>
    <row r="7390" spans="1:1" x14ac:dyDescent="0.2">
      <c r="A7390" t="s">
        <v>12079</v>
      </c>
    </row>
    <row r="7391" spans="1:1" x14ac:dyDescent="0.2">
      <c r="A7391" t="s">
        <v>12080</v>
      </c>
    </row>
    <row r="7392" spans="1:1" x14ac:dyDescent="0.2">
      <c r="A7392" t="s">
        <v>12081</v>
      </c>
    </row>
    <row r="7393" spans="1:1" x14ac:dyDescent="0.2">
      <c r="A7393" t="s">
        <v>12082</v>
      </c>
    </row>
    <row r="7394" spans="1:1" x14ac:dyDescent="0.2">
      <c r="A7394" t="s">
        <v>12083</v>
      </c>
    </row>
    <row r="7395" spans="1:1" x14ac:dyDescent="0.2">
      <c r="A7395" t="s">
        <v>12084</v>
      </c>
    </row>
    <row r="7396" spans="1:1" x14ac:dyDescent="0.2">
      <c r="A7396" t="s">
        <v>12085</v>
      </c>
    </row>
    <row r="7397" spans="1:1" x14ac:dyDescent="0.2">
      <c r="A7397" t="s">
        <v>12086</v>
      </c>
    </row>
    <row r="7398" spans="1:1" x14ac:dyDescent="0.2">
      <c r="A7398" t="s">
        <v>12087</v>
      </c>
    </row>
    <row r="7399" spans="1:1" x14ac:dyDescent="0.2">
      <c r="A7399" t="s">
        <v>12088</v>
      </c>
    </row>
    <row r="7400" spans="1:1" x14ac:dyDescent="0.2">
      <c r="A7400" t="s">
        <v>12089</v>
      </c>
    </row>
    <row r="7401" spans="1:1" x14ac:dyDescent="0.2">
      <c r="A7401" t="s">
        <v>12090</v>
      </c>
    </row>
    <row r="7402" spans="1:1" x14ac:dyDescent="0.2">
      <c r="A7402" t="s">
        <v>12091</v>
      </c>
    </row>
    <row r="7403" spans="1:1" x14ac:dyDescent="0.2">
      <c r="A7403" t="s">
        <v>12092</v>
      </c>
    </row>
    <row r="7404" spans="1:1" x14ac:dyDescent="0.2">
      <c r="A7404" t="s">
        <v>12093</v>
      </c>
    </row>
    <row r="7405" spans="1:1" x14ac:dyDescent="0.2">
      <c r="A7405" t="s">
        <v>12094</v>
      </c>
    </row>
    <row r="7406" spans="1:1" x14ac:dyDescent="0.2">
      <c r="A7406" t="s">
        <v>12095</v>
      </c>
    </row>
    <row r="7407" spans="1:1" x14ac:dyDescent="0.2">
      <c r="A7407" t="s">
        <v>12096</v>
      </c>
    </row>
    <row r="7408" spans="1:1" x14ac:dyDescent="0.2">
      <c r="A7408" t="s">
        <v>12097</v>
      </c>
    </row>
    <row r="7409" spans="1:1" x14ac:dyDescent="0.2">
      <c r="A7409" t="s">
        <v>12098</v>
      </c>
    </row>
    <row r="7410" spans="1:1" x14ac:dyDescent="0.2">
      <c r="A7410" t="s">
        <v>12099</v>
      </c>
    </row>
    <row r="7411" spans="1:1" x14ac:dyDescent="0.2">
      <c r="A7411" t="s">
        <v>12100</v>
      </c>
    </row>
    <row r="7412" spans="1:1" x14ac:dyDescent="0.2">
      <c r="A7412" t="s">
        <v>12101</v>
      </c>
    </row>
    <row r="7413" spans="1:1" x14ac:dyDescent="0.2">
      <c r="A7413" t="s">
        <v>12102</v>
      </c>
    </row>
    <row r="7414" spans="1:1" x14ac:dyDescent="0.2">
      <c r="A7414" t="s">
        <v>12103</v>
      </c>
    </row>
    <row r="7415" spans="1:1" x14ac:dyDescent="0.2">
      <c r="A7415" t="s">
        <v>12104</v>
      </c>
    </row>
    <row r="7416" spans="1:1" x14ac:dyDescent="0.2">
      <c r="A7416" t="s">
        <v>12105</v>
      </c>
    </row>
    <row r="7417" spans="1:1" x14ac:dyDescent="0.2">
      <c r="A7417" t="s">
        <v>12106</v>
      </c>
    </row>
    <row r="7418" spans="1:1" x14ac:dyDescent="0.2">
      <c r="A7418" t="s">
        <v>12107</v>
      </c>
    </row>
    <row r="7419" spans="1:1" x14ac:dyDescent="0.2">
      <c r="A7419" t="s">
        <v>12108</v>
      </c>
    </row>
    <row r="7420" spans="1:1" x14ac:dyDescent="0.2">
      <c r="A7420" t="s">
        <v>12109</v>
      </c>
    </row>
    <row r="7421" spans="1:1" x14ac:dyDescent="0.2">
      <c r="A7421" t="s">
        <v>12110</v>
      </c>
    </row>
    <row r="7422" spans="1:1" x14ac:dyDescent="0.2">
      <c r="A7422" t="s">
        <v>12111</v>
      </c>
    </row>
    <row r="7423" spans="1:1" x14ac:dyDescent="0.2">
      <c r="A7423" t="s">
        <v>12112</v>
      </c>
    </row>
    <row r="7424" spans="1:1" x14ac:dyDescent="0.2">
      <c r="A7424" t="s">
        <v>12113</v>
      </c>
    </row>
    <row r="7425" spans="1:1" x14ac:dyDescent="0.2">
      <c r="A7425" t="s">
        <v>12114</v>
      </c>
    </row>
    <row r="7426" spans="1:1" x14ac:dyDescent="0.2">
      <c r="A7426" t="s">
        <v>12115</v>
      </c>
    </row>
    <row r="7427" spans="1:1" x14ac:dyDescent="0.2">
      <c r="A7427" t="s">
        <v>12116</v>
      </c>
    </row>
    <row r="7428" spans="1:1" x14ac:dyDescent="0.2">
      <c r="A7428" t="s">
        <v>12117</v>
      </c>
    </row>
    <row r="7429" spans="1:1" x14ac:dyDescent="0.2">
      <c r="A7429" t="s">
        <v>12118</v>
      </c>
    </row>
    <row r="7430" spans="1:1" x14ac:dyDescent="0.2">
      <c r="A7430" t="s">
        <v>12119</v>
      </c>
    </row>
    <row r="7431" spans="1:1" x14ac:dyDescent="0.2">
      <c r="A7431" t="s">
        <v>12120</v>
      </c>
    </row>
    <row r="7432" spans="1:1" x14ac:dyDescent="0.2">
      <c r="A7432" t="s">
        <v>12121</v>
      </c>
    </row>
    <row r="7433" spans="1:1" x14ac:dyDescent="0.2">
      <c r="A7433" t="s">
        <v>12122</v>
      </c>
    </row>
    <row r="7434" spans="1:1" x14ac:dyDescent="0.2">
      <c r="A7434" t="s">
        <v>12123</v>
      </c>
    </row>
    <row r="7435" spans="1:1" x14ac:dyDescent="0.2">
      <c r="A7435" t="s">
        <v>12124</v>
      </c>
    </row>
    <row r="7436" spans="1:1" x14ac:dyDescent="0.2">
      <c r="A7436" t="s">
        <v>12125</v>
      </c>
    </row>
    <row r="7437" spans="1:1" x14ac:dyDescent="0.2">
      <c r="A7437" t="s">
        <v>12126</v>
      </c>
    </row>
    <row r="7438" spans="1:1" x14ac:dyDescent="0.2">
      <c r="A7438" t="s">
        <v>12127</v>
      </c>
    </row>
    <row r="7439" spans="1:1" x14ac:dyDescent="0.2">
      <c r="A7439" t="s">
        <v>12128</v>
      </c>
    </row>
    <row r="7440" spans="1:1" x14ac:dyDescent="0.2">
      <c r="A7440" t="s">
        <v>12129</v>
      </c>
    </row>
    <row r="7441" spans="1:1" x14ac:dyDescent="0.2">
      <c r="A7441" t="s">
        <v>12130</v>
      </c>
    </row>
    <row r="7442" spans="1:1" x14ac:dyDescent="0.2">
      <c r="A7442" t="s">
        <v>12131</v>
      </c>
    </row>
    <row r="7443" spans="1:1" x14ac:dyDescent="0.2">
      <c r="A7443" t="s">
        <v>12132</v>
      </c>
    </row>
    <row r="7444" spans="1:1" x14ac:dyDescent="0.2">
      <c r="A7444" t="s">
        <v>12133</v>
      </c>
    </row>
    <row r="7445" spans="1:1" x14ac:dyDescent="0.2">
      <c r="A7445" t="s">
        <v>12134</v>
      </c>
    </row>
    <row r="7446" spans="1:1" x14ac:dyDescent="0.2">
      <c r="A7446" t="s">
        <v>12135</v>
      </c>
    </row>
    <row r="7447" spans="1:1" x14ac:dyDescent="0.2">
      <c r="A7447" t="s">
        <v>12136</v>
      </c>
    </row>
    <row r="7448" spans="1:1" x14ac:dyDescent="0.2">
      <c r="A7448" t="s">
        <v>12137</v>
      </c>
    </row>
    <row r="7449" spans="1:1" x14ac:dyDescent="0.2">
      <c r="A7449" t="s">
        <v>12138</v>
      </c>
    </row>
    <row r="7450" spans="1:1" x14ac:dyDescent="0.2">
      <c r="A7450" t="s">
        <v>12139</v>
      </c>
    </row>
    <row r="7451" spans="1:1" x14ac:dyDescent="0.2">
      <c r="A7451" t="s">
        <v>12140</v>
      </c>
    </row>
    <row r="7452" spans="1:1" x14ac:dyDescent="0.2">
      <c r="A7452" t="s">
        <v>12141</v>
      </c>
    </row>
    <row r="7453" spans="1:1" x14ac:dyDescent="0.2">
      <c r="A7453" t="s">
        <v>12142</v>
      </c>
    </row>
    <row r="7454" spans="1:1" x14ac:dyDescent="0.2">
      <c r="A7454" t="s">
        <v>12143</v>
      </c>
    </row>
    <row r="7455" spans="1:1" x14ac:dyDescent="0.2">
      <c r="A7455" t="s">
        <v>12144</v>
      </c>
    </row>
    <row r="7456" spans="1:1" x14ac:dyDescent="0.2">
      <c r="A7456" t="s">
        <v>12145</v>
      </c>
    </row>
    <row r="7457" spans="1:1" x14ac:dyDescent="0.2">
      <c r="A7457" t="s">
        <v>12146</v>
      </c>
    </row>
    <row r="7458" spans="1:1" x14ac:dyDescent="0.2">
      <c r="A7458" t="s">
        <v>12147</v>
      </c>
    </row>
    <row r="7459" spans="1:1" x14ac:dyDescent="0.2">
      <c r="A7459" t="s">
        <v>12148</v>
      </c>
    </row>
    <row r="7460" spans="1:1" x14ac:dyDescent="0.2">
      <c r="A7460" t="s">
        <v>12149</v>
      </c>
    </row>
    <row r="7461" spans="1:1" x14ac:dyDescent="0.2">
      <c r="A7461" t="s">
        <v>12150</v>
      </c>
    </row>
    <row r="7462" spans="1:1" x14ac:dyDescent="0.2">
      <c r="A7462" t="s">
        <v>12151</v>
      </c>
    </row>
    <row r="7463" spans="1:1" x14ac:dyDescent="0.2">
      <c r="A7463" t="s">
        <v>12152</v>
      </c>
    </row>
    <row r="7464" spans="1:1" x14ac:dyDescent="0.2">
      <c r="A7464" t="s">
        <v>12153</v>
      </c>
    </row>
    <row r="7465" spans="1:1" x14ac:dyDescent="0.2">
      <c r="A7465" t="s">
        <v>12154</v>
      </c>
    </row>
    <row r="7466" spans="1:1" x14ac:dyDescent="0.2">
      <c r="A7466" t="s">
        <v>12155</v>
      </c>
    </row>
    <row r="7467" spans="1:1" x14ac:dyDescent="0.2">
      <c r="A7467" t="s">
        <v>12156</v>
      </c>
    </row>
    <row r="7468" spans="1:1" x14ac:dyDescent="0.2">
      <c r="A7468" t="s">
        <v>12157</v>
      </c>
    </row>
    <row r="7469" spans="1:1" x14ac:dyDescent="0.2">
      <c r="A7469" t="s">
        <v>12158</v>
      </c>
    </row>
    <row r="7470" spans="1:1" x14ac:dyDescent="0.2">
      <c r="A7470" t="s">
        <v>12159</v>
      </c>
    </row>
    <row r="7471" spans="1:1" x14ac:dyDescent="0.2">
      <c r="A7471" t="s">
        <v>12160</v>
      </c>
    </row>
    <row r="7472" spans="1:1" x14ac:dyDescent="0.2">
      <c r="A7472" t="s">
        <v>12161</v>
      </c>
    </row>
    <row r="7473" spans="1:1" x14ac:dyDescent="0.2">
      <c r="A7473" t="s">
        <v>12162</v>
      </c>
    </row>
    <row r="7474" spans="1:1" x14ac:dyDescent="0.2">
      <c r="A7474" t="s">
        <v>12163</v>
      </c>
    </row>
    <row r="7475" spans="1:1" x14ac:dyDescent="0.2">
      <c r="A7475" t="s">
        <v>12164</v>
      </c>
    </row>
    <row r="7476" spans="1:1" x14ac:dyDescent="0.2">
      <c r="A7476" t="s">
        <v>12165</v>
      </c>
    </row>
    <row r="7477" spans="1:1" x14ac:dyDescent="0.2">
      <c r="A7477" t="s">
        <v>12166</v>
      </c>
    </row>
    <row r="7478" spans="1:1" x14ac:dyDescent="0.2">
      <c r="A7478" t="s">
        <v>12167</v>
      </c>
    </row>
    <row r="7479" spans="1:1" x14ac:dyDescent="0.2">
      <c r="A7479" t="s">
        <v>12168</v>
      </c>
    </row>
    <row r="7480" spans="1:1" x14ac:dyDescent="0.2">
      <c r="A7480" t="s">
        <v>12169</v>
      </c>
    </row>
    <row r="7481" spans="1:1" x14ac:dyDescent="0.2">
      <c r="A7481" t="s">
        <v>12170</v>
      </c>
    </row>
    <row r="7482" spans="1:1" x14ac:dyDescent="0.2">
      <c r="A7482" t="s">
        <v>12171</v>
      </c>
    </row>
    <row r="7483" spans="1:1" x14ac:dyDescent="0.2">
      <c r="A7483" t="s">
        <v>12172</v>
      </c>
    </row>
    <row r="7484" spans="1:1" x14ac:dyDescent="0.2">
      <c r="A7484" t="s">
        <v>12173</v>
      </c>
    </row>
    <row r="7485" spans="1:1" x14ac:dyDescent="0.2">
      <c r="A7485" t="s">
        <v>12174</v>
      </c>
    </row>
    <row r="7486" spans="1:1" x14ac:dyDescent="0.2">
      <c r="A7486" t="s">
        <v>12175</v>
      </c>
    </row>
    <row r="7487" spans="1:1" x14ac:dyDescent="0.2">
      <c r="A7487" t="s">
        <v>12176</v>
      </c>
    </row>
    <row r="7488" spans="1:1" x14ac:dyDescent="0.2">
      <c r="A7488" t="s">
        <v>12177</v>
      </c>
    </row>
    <row r="7489" spans="1:1" x14ac:dyDescent="0.2">
      <c r="A7489" t="s">
        <v>12178</v>
      </c>
    </row>
    <row r="7490" spans="1:1" x14ac:dyDescent="0.2">
      <c r="A7490" t="s">
        <v>12179</v>
      </c>
    </row>
    <row r="7491" spans="1:1" x14ac:dyDescent="0.2">
      <c r="A7491" t="s">
        <v>12180</v>
      </c>
    </row>
    <row r="7492" spans="1:1" x14ac:dyDescent="0.2">
      <c r="A7492" t="s">
        <v>12181</v>
      </c>
    </row>
    <row r="7493" spans="1:1" x14ac:dyDescent="0.2">
      <c r="A7493" t="s">
        <v>12182</v>
      </c>
    </row>
    <row r="7494" spans="1:1" x14ac:dyDescent="0.2">
      <c r="A7494" t="s">
        <v>12183</v>
      </c>
    </row>
    <row r="7495" spans="1:1" x14ac:dyDescent="0.2">
      <c r="A7495" t="s">
        <v>12184</v>
      </c>
    </row>
    <row r="7496" spans="1:1" x14ac:dyDescent="0.2">
      <c r="A7496" t="s">
        <v>12185</v>
      </c>
    </row>
    <row r="7497" spans="1:1" x14ac:dyDescent="0.2">
      <c r="A7497" t="s">
        <v>12186</v>
      </c>
    </row>
    <row r="7498" spans="1:1" x14ac:dyDescent="0.2">
      <c r="A7498" t="s">
        <v>12187</v>
      </c>
    </row>
    <row r="7499" spans="1:1" x14ac:dyDescent="0.2">
      <c r="A7499" t="s">
        <v>12188</v>
      </c>
    </row>
    <row r="7500" spans="1:1" x14ac:dyDescent="0.2">
      <c r="A7500" t="s">
        <v>12189</v>
      </c>
    </row>
    <row r="7501" spans="1:1" x14ac:dyDescent="0.2">
      <c r="A7501" t="s">
        <v>12190</v>
      </c>
    </row>
    <row r="7502" spans="1:1" x14ac:dyDescent="0.2">
      <c r="A7502" t="s">
        <v>12191</v>
      </c>
    </row>
    <row r="7503" spans="1:1" x14ac:dyDescent="0.2">
      <c r="A7503" t="s">
        <v>12192</v>
      </c>
    </row>
    <row r="7504" spans="1:1" x14ac:dyDescent="0.2">
      <c r="A7504" t="s">
        <v>12193</v>
      </c>
    </row>
    <row r="7505" spans="1:1" x14ac:dyDescent="0.2">
      <c r="A7505" t="s">
        <v>12194</v>
      </c>
    </row>
    <row r="7506" spans="1:1" x14ac:dyDescent="0.2">
      <c r="A7506" t="s">
        <v>12195</v>
      </c>
    </row>
    <row r="7507" spans="1:1" x14ac:dyDescent="0.2">
      <c r="A7507" t="s">
        <v>12196</v>
      </c>
    </row>
    <row r="7508" spans="1:1" x14ac:dyDescent="0.2">
      <c r="A7508" t="s">
        <v>12197</v>
      </c>
    </row>
    <row r="7509" spans="1:1" x14ac:dyDescent="0.2">
      <c r="A7509" t="s">
        <v>12198</v>
      </c>
    </row>
    <row r="7510" spans="1:1" x14ac:dyDescent="0.2">
      <c r="A7510" t="s">
        <v>12199</v>
      </c>
    </row>
    <row r="7511" spans="1:1" x14ac:dyDescent="0.2">
      <c r="A7511" t="s">
        <v>12200</v>
      </c>
    </row>
    <row r="7512" spans="1:1" x14ac:dyDescent="0.2">
      <c r="A7512" t="s">
        <v>12201</v>
      </c>
    </row>
    <row r="7513" spans="1:1" x14ac:dyDescent="0.2">
      <c r="A7513" t="s">
        <v>12202</v>
      </c>
    </row>
    <row r="7514" spans="1:1" x14ac:dyDescent="0.2">
      <c r="A7514" t="s">
        <v>12203</v>
      </c>
    </row>
    <row r="7515" spans="1:1" x14ac:dyDescent="0.2">
      <c r="A7515" t="s">
        <v>12204</v>
      </c>
    </row>
    <row r="7516" spans="1:1" x14ac:dyDescent="0.2">
      <c r="A7516" t="s">
        <v>12205</v>
      </c>
    </row>
    <row r="7517" spans="1:1" x14ac:dyDescent="0.2">
      <c r="A7517" t="s">
        <v>12206</v>
      </c>
    </row>
    <row r="7518" spans="1:1" x14ac:dyDescent="0.2">
      <c r="A7518" t="s">
        <v>12207</v>
      </c>
    </row>
    <row r="7519" spans="1:1" x14ac:dyDescent="0.2">
      <c r="A7519" t="s">
        <v>12208</v>
      </c>
    </row>
    <row r="7520" spans="1:1" x14ac:dyDescent="0.2">
      <c r="A7520" t="s">
        <v>12209</v>
      </c>
    </row>
    <row r="7521" spans="1:1" x14ac:dyDescent="0.2">
      <c r="A7521" t="s">
        <v>12210</v>
      </c>
    </row>
    <row r="7522" spans="1:1" x14ac:dyDescent="0.2">
      <c r="A7522" t="s">
        <v>12211</v>
      </c>
    </row>
    <row r="7523" spans="1:1" x14ac:dyDescent="0.2">
      <c r="A7523" t="s">
        <v>12212</v>
      </c>
    </row>
    <row r="7524" spans="1:1" x14ac:dyDescent="0.2">
      <c r="A7524" t="s">
        <v>12213</v>
      </c>
    </row>
    <row r="7525" spans="1:1" x14ac:dyDescent="0.2">
      <c r="A7525" t="s">
        <v>12214</v>
      </c>
    </row>
    <row r="7526" spans="1:1" x14ac:dyDescent="0.2">
      <c r="A7526" t="s">
        <v>12215</v>
      </c>
    </row>
    <row r="7527" spans="1:1" x14ac:dyDescent="0.2">
      <c r="A7527" t="s">
        <v>12216</v>
      </c>
    </row>
    <row r="7528" spans="1:1" x14ac:dyDescent="0.2">
      <c r="A7528" t="s">
        <v>12217</v>
      </c>
    </row>
    <row r="7529" spans="1:1" x14ac:dyDescent="0.2">
      <c r="A7529" t="s">
        <v>12218</v>
      </c>
    </row>
    <row r="7530" spans="1:1" x14ac:dyDescent="0.2">
      <c r="A7530" t="s">
        <v>12219</v>
      </c>
    </row>
    <row r="7531" spans="1:1" x14ac:dyDescent="0.2">
      <c r="A7531" t="s">
        <v>12220</v>
      </c>
    </row>
    <row r="7532" spans="1:1" x14ac:dyDescent="0.2">
      <c r="A7532" t="s">
        <v>12221</v>
      </c>
    </row>
    <row r="7533" spans="1:1" x14ac:dyDescent="0.2">
      <c r="A7533" t="s">
        <v>12222</v>
      </c>
    </row>
    <row r="7534" spans="1:1" x14ac:dyDescent="0.2">
      <c r="A7534" t="s">
        <v>12223</v>
      </c>
    </row>
    <row r="7535" spans="1:1" x14ac:dyDescent="0.2">
      <c r="A7535" t="s">
        <v>12224</v>
      </c>
    </row>
    <row r="7536" spans="1:1" x14ac:dyDescent="0.2">
      <c r="A7536" t="s">
        <v>12225</v>
      </c>
    </row>
    <row r="7537" spans="1:1" x14ac:dyDescent="0.2">
      <c r="A7537" t="s">
        <v>12226</v>
      </c>
    </row>
    <row r="7538" spans="1:1" x14ac:dyDescent="0.2">
      <c r="A7538" t="s">
        <v>12227</v>
      </c>
    </row>
    <row r="7539" spans="1:1" x14ac:dyDescent="0.2">
      <c r="A7539" t="s">
        <v>12228</v>
      </c>
    </row>
    <row r="7540" spans="1:1" x14ac:dyDescent="0.2">
      <c r="A7540" t="s">
        <v>12229</v>
      </c>
    </row>
    <row r="7541" spans="1:1" x14ac:dyDescent="0.2">
      <c r="A7541" t="s">
        <v>12230</v>
      </c>
    </row>
    <row r="7542" spans="1:1" x14ac:dyDescent="0.2">
      <c r="A7542" t="s">
        <v>12231</v>
      </c>
    </row>
    <row r="7543" spans="1:1" x14ac:dyDescent="0.2">
      <c r="A7543" t="s">
        <v>12232</v>
      </c>
    </row>
    <row r="7544" spans="1:1" x14ac:dyDescent="0.2">
      <c r="A7544" t="s">
        <v>12233</v>
      </c>
    </row>
    <row r="7545" spans="1:1" x14ac:dyDescent="0.2">
      <c r="A7545" t="s">
        <v>12234</v>
      </c>
    </row>
    <row r="7546" spans="1:1" x14ac:dyDescent="0.2">
      <c r="A7546" t="s">
        <v>12235</v>
      </c>
    </row>
    <row r="7547" spans="1:1" x14ac:dyDescent="0.2">
      <c r="A7547" t="s">
        <v>12236</v>
      </c>
    </row>
    <row r="7548" spans="1:1" x14ac:dyDescent="0.2">
      <c r="A7548" t="s">
        <v>12237</v>
      </c>
    </row>
    <row r="7549" spans="1:1" x14ac:dyDescent="0.2">
      <c r="A7549" t="s">
        <v>12238</v>
      </c>
    </row>
    <row r="7550" spans="1:1" x14ac:dyDescent="0.2">
      <c r="A7550" t="s">
        <v>12239</v>
      </c>
    </row>
    <row r="7551" spans="1:1" x14ac:dyDescent="0.2">
      <c r="A7551" t="s">
        <v>12240</v>
      </c>
    </row>
    <row r="7552" spans="1:1" x14ac:dyDescent="0.2">
      <c r="A7552" t="s">
        <v>12241</v>
      </c>
    </row>
    <row r="7553" spans="1:1" x14ac:dyDescent="0.2">
      <c r="A7553" t="s">
        <v>12242</v>
      </c>
    </row>
    <row r="7554" spans="1:1" x14ac:dyDescent="0.2">
      <c r="A7554" t="s">
        <v>12243</v>
      </c>
    </row>
    <row r="7555" spans="1:1" x14ac:dyDescent="0.2">
      <c r="A7555" t="s">
        <v>12244</v>
      </c>
    </row>
    <row r="7556" spans="1:1" x14ac:dyDescent="0.2">
      <c r="A7556" t="s">
        <v>12245</v>
      </c>
    </row>
    <row r="7557" spans="1:1" x14ac:dyDescent="0.2">
      <c r="A7557" t="s">
        <v>12246</v>
      </c>
    </row>
    <row r="7558" spans="1:1" x14ac:dyDescent="0.2">
      <c r="A7558" t="s">
        <v>12247</v>
      </c>
    </row>
    <row r="7559" spans="1:1" x14ac:dyDescent="0.2">
      <c r="A7559" t="s">
        <v>12248</v>
      </c>
    </row>
    <row r="7560" spans="1:1" x14ac:dyDescent="0.2">
      <c r="A7560" t="s">
        <v>12249</v>
      </c>
    </row>
    <row r="7561" spans="1:1" x14ac:dyDescent="0.2">
      <c r="A7561" t="s">
        <v>12250</v>
      </c>
    </row>
    <row r="7562" spans="1:1" x14ac:dyDescent="0.2">
      <c r="A7562" t="s">
        <v>12251</v>
      </c>
    </row>
    <row r="7563" spans="1:1" x14ac:dyDescent="0.2">
      <c r="A7563" t="s">
        <v>12252</v>
      </c>
    </row>
    <row r="7564" spans="1:1" x14ac:dyDescent="0.2">
      <c r="A7564" t="s">
        <v>12253</v>
      </c>
    </row>
    <row r="7565" spans="1:1" x14ac:dyDescent="0.2">
      <c r="A7565" t="s">
        <v>12254</v>
      </c>
    </row>
    <row r="7566" spans="1:1" x14ac:dyDescent="0.2">
      <c r="A7566" t="s">
        <v>12255</v>
      </c>
    </row>
    <row r="7567" spans="1:1" x14ac:dyDescent="0.2">
      <c r="A7567" t="s">
        <v>12256</v>
      </c>
    </row>
    <row r="7568" spans="1:1" x14ac:dyDescent="0.2">
      <c r="A7568" t="s">
        <v>12257</v>
      </c>
    </row>
    <row r="7569" spans="1:1" x14ac:dyDescent="0.2">
      <c r="A7569" t="s">
        <v>12258</v>
      </c>
    </row>
    <row r="7570" spans="1:1" x14ac:dyDescent="0.2">
      <c r="A7570" t="s">
        <v>12259</v>
      </c>
    </row>
    <row r="7571" spans="1:1" x14ac:dyDescent="0.2">
      <c r="A7571" t="s">
        <v>12260</v>
      </c>
    </row>
    <row r="7572" spans="1:1" x14ac:dyDescent="0.2">
      <c r="A7572" t="s">
        <v>12261</v>
      </c>
    </row>
    <row r="7573" spans="1:1" x14ac:dyDescent="0.2">
      <c r="A7573" t="s">
        <v>12262</v>
      </c>
    </row>
    <row r="7574" spans="1:1" x14ac:dyDescent="0.2">
      <c r="A7574" t="s">
        <v>12263</v>
      </c>
    </row>
    <row r="7575" spans="1:1" x14ac:dyDescent="0.2">
      <c r="A7575" t="s">
        <v>12264</v>
      </c>
    </row>
    <row r="7576" spans="1:1" x14ac:dyDescent="0.2">
      <c r="A7576" t="s">
        <v>12265</v>
      </c>
    </row>
    <row r="7577" spans="1:1" x14ac:dyDescent="0.2">
      <c r="A7577" t="s">
        <v>12266</v>
      </c>
    </row>
    <row r="7578" spans="1:1" x14ac:dyDescent="0.2">
      <c r="A7578" t="s">
        <v>12267</v>
      </c>
    </row>
    <row r="7579" spans="1:1" x14ac:dyDescent="0.2">
      <c r="A7579" t="s">
        <v>12268</v>
      </c>
    </row>
    <row r="7580" spans="1:1" x14ac:dyDescent="0.2">
      <c r="A7580" t="s">
        <v>12269</v>
      </c>
    </row>
    <row r="7581" spans="1:1" x14ac:dyDescent="0.2">
      <c r="A7581" t="s">
        <v>12270</v>
      </c>
    </row>
    <row r="7582" spans="1:1" x14ac:dyDescent="0.2">
      <c r="A7582" t="s">
        <v>12271</v>
      </c>
    </row>
    <row r="7583" spans="1:1" x14ac:dyDescent="0.2">
      <c r="A7583" t="s">
        <v>12272</v>
      </c>
    </row>
    <row r="7584" spans="1:1" x14ac:dyDescent="0.2">
      <c r="A7584" t="s">
        <v>12273</v>
      </c>
    </row>
    <row r="7585" spans="1:1" x14ac:dyDescent="0.2">
      <c r="A7585" t="s">
        <v>12274</v>
      </c>
    </row>
    <row r="7586" spans="1:1" x14ac:dyDescent="0.2">
      <c r="A7586" t="s">
        <v>12275</v>
      </c>
    </row>
    <row r="7587" spans="1:1" x14ac:dyDescent="0.2">
      <c r="A7587" t="s">
        <v>12276</v>
      </c>
    </row>
    <row r="7588" spans="1:1" x14ac:dyDescent="0.2">
      <c r="A7588" t="s">
        <v>12277</v>
      </c>
    </row>
    <row r="7589" spans="1:1" x14ac:dyDescent="0.2">
      <c r="A7589" t="s">
        <v>12278</v>
      </c>
    </row>
    <row r="7590" spans="1:1" x14ac:dyDescent="0.2">
      <c r="A7590" t="s">
        <v>12279</v>
      </c>
    </row>
    <row r="7591" spans="1:1" x14ac:dyDescent="0.2">
      <c r="A7591" t="s">
        <v>12280</v>
      </c>
    </row>
    <row r="7592" spans="1:1" x14ac:dyDescent="0.2">
      <c r="A7592" t="s">
        <v>12281</v>
      </c>
    </row>
    <row r="7593" spans="1:1" x14ac:dyDescent="0.2">
      <c r="A7593" t="s">
        <v>12282</v>
      </c>
    </row>
    <row r="7594" spans="1:1" x14ac:dyDescent="0.2">
      <c r="A7594" t="s">
        <v>12283</v>
      </c>
    </row>
    <row r="7595" spans="1:1" x14ac:dyDescent="0.2">
      <c r="A7595" t="s">
        <v>12284</v>
      </c>
    </row>
    <row r="7596" spans="1:1" x14ac:dyDescent="0.2">
      <c r="A7596" t="s">
        <v>12285</v>
      </c>
    </row>
    <row r="7597" spans="1:1" x14ac:dyDescent="0.2">
      <c r="A7597" t="s">
        <v>12286</v>
      </c>
    </row>
    <row r="7598" spans="1:1" x14ac:dyDescent="0.2">
      <c r="A7598" t="s">
        <v>12287</v>
      </c>
    </row>
    <row r="7599" spans="1:1" x14ac:dyDescent="0.2">
      <c r="A7599" t="s">
        <v>12288</v>
      </c>
    </row>
    <row r="7600" spans="1:1" x14ac:dyDescent="0.2">
      <c r="A7600" t="s">
        <v>12289</v>
      </c>
    </row>
    <row r="7601" spans="1:1" x14ac:dyDescent="0.2">
      <c r="A7601" t="s">
        <v>12290</v>
      </c>
    </row>
    <row r="7602" spans="1:1" x14ac:dyDescent="0.2">
      <c r="A7602" t="s">
        <v>12291</v>
      </c>
    </row>
    <row r="7603" spans="1:1" x14ac:dyDescent="0.2">
      <c r="A7603" t="s">
        <v>12292</v>
      </c>
    </row>
    <row r="7604" spans="1:1" x14ac:dyDescent="0.2">
      <c r="A7604" t="s">
        <v>12293</v>
      </c>
    </row>
    <row r="7605" spans="1:1" x14ac:dyDescent="0.2">
      <c r="A7605" t="s">
        <v>12294</v>
      </c>
    </row>
    <row r="7606" spans="1:1" x14ac:dyDescent="0.2">
      <c r="A7606" t="s">
        <v>12295</v>
      </c>
    </row>
    <row r="7607" spans="1:1" x14ac:dyDescent="0.2">
      <c r="A7607" t="s">
        <v>12296</v>
      </c>
    </row>
    <row r="7608" spans="1:1" x14ac:dyDescent="0.2">
      <c r="A7608" t="s">
        <v>12297</v>
      </c>
    </row>
    <row r="7609" spans="1:1" x14ac:dyDescent="0.2">
      <c r="A7609" t="s">
        <v>12298</v>
      </c>
    </row>
    <row r="7610" spans="1:1" x14ac:dyDescent="0.2">
      <c r="A7610" t="s">
        <v>12299</v>
      </c>
    </row>
    <row r="7611" spans="1:1" x14ac:dyDescent="0.2">
      <c r="A7611" t="s">
        <v>12300</v>
      </c>
    </row>
    <row r="7612" spans="1:1" x14ac:dyDescent="0.2">
      <c r="A7612" t="s">
        <v>12301</v>
      </c>
    </row>
    <row r="7613" spans="1:1" x14ac:dyDescent="0.2">
      <c r="A7613" t="s">
        <v>12302</v>
      </c>
    </row>
    <row r="7614" spans="1:1" x14ac:dyDescent="0.2">
      <c r="A7614" t="s">
        <v>12303</v>
      </c>
    </row>
    <row r="7615" spans="1:1" x14ac:dyDescent="0.2">
      <c r="A7615" t="s">
        <v>12304</v>
      </c>
    </row>
    <row r="7616" spans="1:1" x14ac:dyDescent="0.2">
      <c r="A7616" t="s">
        <v>12305</v>
      </c>
    </row>
    <row r="7617" spans="1:1" x14ac:dyDescent="0.2">
      <c r="A7617" t="s">
        <v>12306</v>
      </c>
    </row>
    <row r="7618" spans="1:1" x14ac:dyDescent="0.2">
      <c r="A7618" t="s">
        <v>12307</v>
      </c>
    </row>
    <row r="7619" spans="1:1" x14ac:dyDescent="0.2">
      <c r="A7619" t="s">
        <v>12308</v>
      </c>
    </row>
    <row r="7620" spans="1:1" x14ac:dyDescent="0.2">
      <c r="A7620" t="s">
        <v>12309</v>
      </c>
    </row>
    <row r="7621" spans="1:1" x14ac:dyDescent="0.2">
      <c r="A7621" t="s">
        <v>12310</v>
      </c>
    </row>
    <row r="7622" spans="1:1" x14ac:dyDescent="0.2">
      <c r="A7622" t="s">
        <v>12311</v>
      </c>
    </row>
    <row r="7623" spans="1:1" x14ac:dyDescent="0.2">
      <c r="A7623" t="s">
        <v>12312</v>
      </c>
    </row>
    <row r="7624" spans="1:1" x14ac:dyDescent="0.2">
      <c r="A7624" t="s">
        <v>12313</v>
      </c>
    </row>
    <row r="7625" spans="1:1" x14ac:dyDescent="0.2">
      <c r="A7625" t="s">
        <v>12314</v>
      </c>
    </row>
    <row r="7626" spans="1:1" x14ac:dyDescent="0.2">
      <c r="A7626" t="s">
        <v>12315</v>
      </c>
    </row>
    <row r="7627" spans="1:1" x14ac:dyDescent="0.2">
      <c r="A7627" t="s">
        <v>12316</v>
      </c>
    </row>
    <row r="7628" spans="1:1" x14ac:dyDescent="0.2">
      <c r="A7628" t="s">
        <v>12317</v>
      </c>
    </row>
    <row r="7629" spans="1:1" x14ac:dyDescent="0.2">
      <c r="A7629" t="s">
        <v>12318</v>
      </c>
    </row>
    <row r="7630" spans="1:1" x14ac:dyDescent="0.2">
      <c r="A7630" t="s">
        <v>12319</v>
      </c>
    </row>
    <row r="7631" spans="1:1" x14ac:dyDescent="0.2">
      <c r="A7631" t="s">
        <v>12320</v>
      </c>
    </row>
    <row r="7632" spans="1:1" x14ac:dyDescent="0.2">
      <c r="A7632" t="s">
        <v>12321</v>
      </c>
    </row>
    <row r="7633" spans="1:1" x14ac:dyDescent="0.2">
      <c r="A7633" t="s">
        <v>12322</v>
      </c>
    </row>
    <row r="7634" spans="1:1" x14ac:dyDescent="0.2">
      <c r="A7634" t="s">
        <v>12323</v>
      </c>
    </row>
    <row r="7635" spans="1:1" x14ac:dyDescent="0.2">
      <c r="A7635" t="s">
        <v>12324</v>
      </c>
    </row>
    <row r="7636" spans="1:1" x14ac:dyDescent="0.2">
      <c r="A7636" t="s">
        <v>12325</v>
      </c>
    </row>
    <row r="7637" spans="1:1" x14ac:dyDescent="0.2">
      <c r="A7637" t="s">
        <v>12326</v>
      </c>
    </row>
    <row r="7638" spans="1:1" x14ac:dyDescent="0.2">
      <c r="A7638" t="s">
        <v>12327</v>
      </c>
    </row>
    <row r="7639" spans="1:1" x14ac:dyDescent="0.2">
      <c r="A7639" t="s">
        <v>12328</v>
      </c>
    </row>
    <row r="7640" spans="1:1" x14ac:dyDescent="0.2">
      <c r="A7640" t="s">
        <v>12329</v>
      </c>
    </row>
    <row r="7641" spans="1:1" x14ac:dyDescent="0.2">
      <c r="A7641" t="s">
        <v>12330</v>
      </c>
    </row>
    <row r="7642" spans="1:1" x14ac:dyDescent="0.2">
      <c r="A7642" t="s">
        <v>12331</v>
      </c>
    </row>
    <row r="7643" spans="1:1" x14ac:dyDescent="0.2">
      <c r="A7643" t="s">
        <v>12332</v>
      </c>
    </row>
    <row r="7644" spans="1:1" x14ac:dyDescent="0.2">
      <c r="A7644" t="s">
        <v>12333</v>
      </c>
    </row>
    <row r="7645" spans="1:1" x14ac:dyDescent="0.2">
      <c r="A7645" t="s">
        <v>12334</v>
      </c>
    </row>
    <row r="7646" spans="1:1" x14ac:dyDescent="0.2">
      <c r="A7646" t="s">
        <v>12335</v>
      </c>
    </row>
    <row r="7647" spans="1:1" x14ac:dyDescent="0.2">
      <c r="A7647" t="s">
        <v>12336</v>
      </c>
    </row>
    <row r="7648" spans="1:1" x14ac:dyDescent="0.2">
      <c r="A7648" t="s">
        <v>12337</v>
      </c>
    </row>
    <row r="7649" spans="1:1" x14ac:dyDescent="0.2">
      <c r="A7649" t="s">
        <v>12338</v>
      </c>
    </row>
    <row r="7650" spans="1:1" x14ac:dyDescent="0.2">
      <c r="A7650" t="s">
        <v>12339</v>
      </c>
    </row>
    <row r="7651" spans="1:1" x14ac:dyDescent="0.2">
      <c r="A7651" t="s">
        <v>12340</v>
      </c>
    </row>
    <row r="7652" spans="1:1" x14ac:dyDescent="0.2">
      <c r="A7652" t="s">
        <v>12341</v>
      </c>
    </row>
    <row r="7653" spans="1:1" x14ac:dyDescent="0.2">
      <c r="A7653" t="s">
        <v>12342</v>
      </c>
    </row>
    <row r="7654" spans="1:1" x14ac:dyDescent="0.2">
      <c r="A7654" t="s">
        <v>12343</v>
      </c>
    </row>
    <row r="7655" spans="1:1" x14ac:dyDescent="0.2">
      <c r="A7655" t="s">
        <v>12344</v>
      </c>
    </row>
    <row r="7656" spans="1:1" x14ac:dyDescent="0.2">
      <c r="A7656" t="s">
        <v>12345</v>
      </c>
    </row>
    <row r="7657" spans="1:1" x14ac:dyDescent="0.2">
      <c r="A7657" t="s">
        <v>12346</v>
      </c>
    </row>
    <row r="7658" spans="1:1" x14ac:dyDescent="0.2">
      <c r="A7658" t="s">
        <v>12347</v>
      </c>
    </row>
    <row r="7659" spans="1:1" x14ac:dyDescent="0.2">
      <c r="A7659" t="s">
        <v>12348</v>
      </c>
    </row>
    <row r="7660" spans="1:1" x14ac:dyDescent="0.2">
      <c r="A7660" t="s">
        <v>12349</v>
      </c>
    </row>
    <row r="7661" spans="1:1" x14ac:dyDescent="0.2">
      <c r="A7661" t="s">
        <v>12350</v>
      </c>
    </row>
    <row r="7662" spans="1:1" x14ac:dyDescent="0.2">
      <c r="A7662" t="s">
        <v>12351</v>
      </c>
    </row>
    <row r="7663" spans="1:1" x14ac:dyDescent="0.2">
      <c r="A7663" t="s">
        <v>12352</v>
      </c>
    </row>
    <row r="7664" spans="1:1" x14ac:dyDescent="0.2">
      <c r="A7664" t="s">
        <v>12353</v>
      </c>
    </row>
    <row r="7665" spans="1:1" x14ac:dyDescent="0.2">
      <c r="A7665" t="s">
        <v>12354</v>
      </c>
    </row>
    <row r="7666" spans="1:1" x14ac:dyDescent="0.2">
      <c r="A7666" t="s">
        <v>12355</v>
      </c>
    </row>
    <row r="7667" spans="1:1" x14ac:dyDescent="0.2">
      <c r="A7667" t="s">
        <v>12356</v>
      </c>
    </row>
    <row r="7668" spans="1:1" x14ac:dyDescent="0.2">
      <c r="A7668" t="s">
        <v>12357</v>
      </c>
    </row>
    <row r="7669" spans="1:1" x14ac:dyDescent="0.2">
      <c r="A7669" t="s">
        <v>12358</v>
      </c>
    </row>
    <row r="7670" spans="1:1" x14ac:dyDescent="0.2">
      <c r="A7670" t="s">
        <v>12359</v>
      </c>
    </row>
    <row r="7671" spans="1:1" x14ac:dyDescent="0.2">
      <c r="A7671" t="s">
        <v>12360</v>
      </c>
    </row>
    <row r="7672" spans="1:1" x14ac:dyDescent="0.2">
      <c r="A7672" t="s">
        <v>12361</v>
      </c>
    </row>
    <row r="7673" spans="1:1" x14ac:dyDescent="0.2">
      <c r="A7673" t="s">
        <v>12362</v>
      </c>
    </row>
    <row r="7674" spans="1:1" x14ac:dyDescent="0.2">
      <c r="A7674" t="s">
        <v>12363</v>
      </c>
    </row>
    <row r="7675" spans="1:1" x14ac:dyDescent="0.2">
      <c r="A7675" t="s">
        <v>12364</v>
      </c>
    </row>
    <row r="7676" spans="1:1" x14ac:dyDescent="0.2">
      <c r="A7676" t="s">
        <v>12365</v>
      </c>
    </row>
    <row r="7677" spans="1:1" x14ac:dyDescent="0.2">
      <c r="A7677" t="s">
        <v>12366</v>
      </c>
    </row>
    <row r="7678" spans="1:1" x14ac:dyDescent="0.2">
      <c r="A7678" t="s">
        <v>12367</v>
      </c>
    </row>
    <row r="7679" spans="1:1" x14ac:dyDescent="0.2">
      <c r="A7679" t="s">
        <v>12368</v>
      </c>
    </row>
    <row r="7680" spans="1:1" x14ac:dyDescent="0.2">
      <c r="A7680" t="s">
        <v>12369</v>
      </c>
    </row>
    <row r="7681" spans="1:1" x14ac:dyDescent="0.2">
      <c r="A7681" t="s">
        <v>12370</v>
      </c>
    </row>
    <row r="7682" spans="1:1" x14ac:dyDescent="0.2">
      <c r="A7682" t="s">
        <v>12371</v>
      </c>
    </row>
    <row r="7683" spans="1:1" x14ac:dyDescent="0.2">
      <c r="A7683" t="s">
        <v>12372</v>
      </c>
    </row>
    <row r="7684" spans="1:1" x14ac:dyDescent="0.2">
      <c r="A7684" t="s">
        <v>12373</v>
      </c>
    </row>
    <row r="7685" spans="1:1" x14ac:dyDescent="0.2">
      <c r="A7685" t="s">
        <v>12374</v>
      </c>
    </row>
    <row r="7686" spans="1:1" x14ac:dyDescent="0.2">
      <c r="A7686" t="s">
        <v>12375</v>
      </c>
    </row>
    <row r="7687" spans="1:1" x14ac:dyDescent="0.2">
      <c r="A7687" t="s">
        <v>12376</v>
      </c>
    </row>
    <row r="7688" spans="1:1" x14ac:dyDescent="0.2">
      <c r="A7688" t="s">
        <v>12377</v>
      </c>
    </row>
    <row r="7689" spans="1:1" x14ac:dyDescent="0.2">
      <c r="A7689" t="s">
        <v>12378</v>
      </c>
    </row>
    <row r="7690" spans="1:1" x14ac:dyDescent="0.2">
      <c r="A7690" t="s">
        <v>12379</v>
      </c>
    </row>
    <row r="7691" spans="1:1" x14ac:dyDescent="0.2">
      <c r="A7691" t="s">
        <v>12380</v>
      </c>
    </row>
    <row r="7692" spans="1:1" x14ac:dyDescent="0.2">
      <c r="A7692" t="s">
        <v>12381</v>
      </c>
    </row>
    <row r="7693" spans="1:1" x14ac:dyDescent="0.2">
      <c r="A7693" t="s">
        <v>12382</v>
      </c>
    </row>
    <row r="7694" spans="1:1" x14ac:dyDescent="0.2">
      <c r="A7694" t="s">
        <v>12383</v>
      </c>
    </row>
    <row r="7695" spans="1:1" x14ac:dyDescent="0.2">
      <c r="A7695" t="s">
        <v>12384</v>
      </c>
    </row>
    <row r="7696" spans="1:1" x14ac:dyDescent="0.2">
      <c r="A7696" t="s">
        <v>12385</v>
      </c>
    </row>
    <row r="7697" spans="1:1" x14ac:dyDescent="0.2">
      <c r="A7697" t="s">
        <v>12386</v>
      </c>
    </row>
    <row r="7698" spans="1:1" x14ac:dyDescent="0.2">
      <c r="A7698" t="s">
        <v>12387</v>
      </c>
    </row>
    <row r="7699" spans="1:1" x14ac:dyDescent="0.2">
      <c r="A7699" t="s">
        <v>12388</v>
      </c>
    </row>
    <row r="7700" spans="1:1" x14ac:dyDescent="0.2">
      <c r="A7700" t="s">
        <v>12389</v>
      </c>
    </row>
    <row r="7701" spans="1:1" x14ac:dyDescent="0.2">
      <c r="A7701" t="s">
        <v>12390</v>
      </c>
    </row>
    <row r="7702" spans="1:1" x14ac:dyDescent="0.2">
      <c r="A7702" t="s">
        <v>12391</v>
      </c>
    </row>
    <row r="7703" spans="1:1" x14ac:dyDescent="0.2">
      <c r="A7703" t="s">
        <v>12392</v>
      </c>
    </row>
    <row r="7704" spans="1:1" x14ac:dyDescent="0.2">
      <c r="A7704" t="s">
        <v>12393</v>
      </c>
    </row>
    <row r="7705" spans="1:1" x14ac:dyDescent="0.2">
      <c r="A7705" t="s">
        <v>12394</v>
      </c>
    </row>
    <row r="7706" spans="1:1" x14ac:dyDescent="0.2">
      <c r="A7706" t="s">
        <v>12395</v>
      </c>
    </row>
    <row r="7707" spans="1:1" x14ac:dyDescent="0.2">
      <c r="A7707" t="s">
        <v>12396</v>
      </c>
    </row>
    <row r="7708" spans="1:1" x14ac:dyDescent="0.2">
      <c r="A7708" t="s">
        <v>12397</v>
      </c>
    </row>
    <row r="7709" spans="1:1" x14ac:dyDescent="0.2">
      <c r="A7709" t="s">
        <v>12398</v>
      </c>
    </row>
    <row r="7710" spans="1:1" x14ac:dyDescent="0.2">
      <c r="A7710" t="s">
        <v>12399</v>
      </c>
    </row>
    <row r="7711" spans="1:1" x14ac:dyDescent="0.2">
      <c r="A7711" t="s">
        <v>12400</v>
      </c>
    </row>
    <row r="7712" spans="1:1" x14ac:dyDescent="0.2">
      <c r="A7712" t="s">
        <v>12401</v>
      </c>
    </row>
    <row r="7713" spans="1:1" x14ac:dyDescent="0.2">
      <c r="A7713" t="s">
        <v>12402</v>
      </c>
    </row>
    <row r="7714" spans="1:1" x14ac:dyDescent="0.2">
      <c r="A7714" t="s">
        <v>12403</v>
      </c>
    </row>
    <row r="7715" spans="1:1" x14ac:dyDescent="0.2">
      <c r="A7715" t="s">
        <v>12404</v>
      </c>
    </row>
    <row r="7716" spans="1:1" x14ac:dyDescent="0.2">
      <c r="A7716" t="s">
        <v>12405</v>
      </c>
    </row>
    <row r="7717" spans="1:1" x14ac:dyDescent="0.2">
      <c r="A7717" t="s">
        <v>12406</v>
      </c>
    </row>
    <row r="7718" spans="1:1" x14ac:dyDescent="0.2">
      <c r="A7718" t="s">
        <v>12407</v>
      </c>
    </row>
    <row r="7719" spans="1:1" x14ac:dyDescent="0.2">
      <c r="A7719" t="s">
        <v>12408</v>
      </c>
    </row>
    <row r="7720" spans="1:1" x14ac:dyDescent="0.2">
      <c r="A7720" t="s">
        <v>12409</v>
      </c>
    </row>
    <row r="7721" spans="1:1" x14ac:dyDescent="0.2">
      <c r="A7721" t="s">
        <v>12410</v>
      </c>
    </row>
    <row r="7722" spans="1:1" x14ac:dyDescent="0.2">
      <c r="A7722" t="s">
        <v>12411</v>
      </c>
    </row>
    <row r="7723" spans="1:1" x14ac:dyDescent="0.2">
      <c r="A7723" t="s">
        <v>12412</v>
      </c>
    </row>
    <row r="7724" spans="1:1" x14ac:dyDescent="0.2">
      <c r="A7724" t="s">
        <v>12413</v>
      </c>
    </row>
    <row r="7725" spans="1:1" x14ac:dyDescent="0.2">
      <c r="A7725" t="s">
        <v>12414</v>
      </c>
    </row>
    <row r="7726" spans="1:1" x14ac:dyDescent="0.2">
      <c r="A7726" t="s">
        <v>12415</v>
      </c>
    </row>
    <row r="7727" spans="1:1" x14ac:dyDescent="0.2">
      <c r="A7727" t="s">
        <v>12416</v>
      </c>
    </row>
    <row r="7728" spans="1:1" x14ac:dyDescent="0.2">
      <c r="A7728" t="s">
        <v>12417</v>
      </c>
    </row>
    <row r="7729" spans="1:1" x14ac:dyDescent="0.2">
      <c r="A7729" t="s">
        <v>12418</v>
      </c>
    </row>
    <row r="7730" spans="1:1" x14ac:dyDescent="0.2">
      <c r="A7730" t="s">
        <v>12419</v>
      </c>
    </row>
    <row r="7731" spans="1:1" x14ac:dyDescent="0.2">
      <c r="A7731" t="s">
        <v>12420</v>
      </c>
    </row>
    <row r="7732" spans="1:1" x14ac:dyDescent="0.2">
      <c r="A7732" t="s">
        <v>12421</v>
      </c>
    </row>
    <row r="7733" spans="1:1" x14ac:dyDescent="0.2">
      <c r="A7733" t="s">
        <v>12422</v>
      </c>
    </row>
    <row r="7734" spans="1:1" x14ac:dyDescent="0.2">
      <c r="A7734" t="s">
        <v>12423</v>
      </c>
    </row>
    <row r="7735" spans="1:1" x14ac:dyDescent="0.2">
      <c r="A7735" t="s">
        <v>12424</v>
      </c>
    </row>
    <row r="7736" spans="1:1" x14ac:dyDescent="0.2">
      <c r="A7736" t="s">
        <v>12425</v>
      </c>
    </row>
    <row r="7737" spans="1:1" x14ac:dyDescent="0.2">
      <c r="A7737" t="s">
        <v>12426</v>
      </c>
    </row>
    <row r="7738" spans="1:1" x14ac:dyDescent="0.2">
      <c r="A7738" t="s">
        <v>12427</v>
      </c>
    </row>
    <row r="7739" spans="1:1" x14ac:dyDescent="0.2">
      <c r="A7739" t="s">
        <v>12428</v>
      </c>
    </row>
    <row r="7740" spans="1:1" x14ac:dyDescent="0.2">
      <c r="A7740" t="s">
        <v>12429</v>
      </c>
    </row>
    <row r="7741" spans="1:1" x14ac:dyDescent="0.2">
      <c r="A7741" t="s">
        <v>12430</v>
      </c>
    </row>
    <row r="7742" spans="1:1" x14ac:dyDescent="0.2">
      <c r="A7742" t="s">
        <v>12431</v>
      </c>
    </row>
    <row r="7743" spans="1:1" x14ac:dyDescent="0.2">
      <c r="A7743" t="s">
        <v>12432</v>
      </c>
    </row>
    <row r="7744" spans="1:1" x14ac:dyDescent="0.2">
      <c r="A7744" t="s">
        <v>12433</v>
      </c>
    </row>
    <row r="7745" spans="1:1" x14ac:dyDescent="0.2">
      <c r="A7745" t="s">
        <v>12434</v>
      </c>
    </row>
    <row r="7746" spans="1:1" x14ac:dyDescent="0.2">
      <c r="A7746" t="s">
        <v>12435</v>
      </c>
    </row>
    <row r="7747" spans="1:1" x14ac:dyDescent="0.2">
      <c r="A7747" t="s">
        <v>12436</v>
      </c>
    </row>
    <row r="7748" spans="1:1" x14ac:dyDescent="0.2">
      <c r="A7748" t="s">
        <v>12437</v>
      </c>
    </row>
    <row r="7749" spans="1:1" x14ac:dyDescent="0.2">
      <c r="A7749" t="s">
        <v>12438</v>
      </c>
    </row>
    <row r="7750" spans="1:1" x14ac:dyDescent="0.2">
      <c r="A7750" t="s">
        <v>12439</v>
      </c>
    </row>
    <row r="7751" spans="1:1" x14ac:dyDescent="0.2">
      <c r="A7751" t="s">
        <v>12440</v>
      </c>
    </row>
    <row r="7752" spans="1:1" x14ac:dyDescent="0.2">
      <c r="A7752" t="s">
        <v>12441</v>
      </c>
    </row>
    <row r="7753" spans="1:1" x14ac:dyDescent="0.2">
      <c r="A7753" t="s">
        <v>12442</v>
      </c>
    </row>
    <row r="7754" spans="1:1" x14ac:dyDescent="0.2">
      <c r="A7754" t="s">
        <v>12443</v>
      </c>
    </row>
    <row r="7755" spans="1:1" x14ac:dyDescent="0.2">
      <c r="A7755" t="s">
        <v>12444</v>
      </c>
    </row>
    <row r="7756" spans="1:1" x14ac:dyDescent="0.2">
      <c r="A7756" t="s">
        <v>12445</v>
      </c>
    </row>
    <row r="7757" spans="1:1" x14ac:dyDescent="0.2">
      <c r="A7757" t="s">
        <v>12446</v>
      </c>
    </row>
    <row r="7758" spans="1:1" x14ac:dyDescent="0.2">
      <c r="A7758" t="s">
        <v>12447</v>
      </c>
    </row>
    <row r="7759" spans="1:1" x14ac:dyDescent="0.2">
      <c r="A7759" t="s">
        <v>12448</v>
      </c>
    </row>
    <row r="7760" spans="1:1" x14ac:dyDescent="0.2">
      <c r="A7760" t="s">
        <v>12449</v>
      </c>
    </row>
    <row r="7761" spans="1:1" x14ac:dyDescent="0.2">
      <c r="A7761" t="s">
        <v>12450</v>
      </c>
    </row>
    <row r="7762" spans="1:1" x14ac:dyDescent="0.2">
      <c r="A7762" t="s">
        <v>12451</v>
      </c>
    </row>
    <row r="7763" spans="1:1" x14ac:dyDescent="0.2">
      <c r="A7763" t="s">
        <v>12452</v>
      </c>
    </row>
    <row r="7764" spans="1:1" x14ac:dyDescent="0.2">
      <c r="A7764" t="s">
        <v>12453</v>
      </c>
    </row>
    <row r="7765" spans="1:1" x14ac:dyDescent="0.2">
      <c r="A7765" t="s">
        <v>12454</v>
      </c>
    </row>
    <row r="7766" spans="1:1" x14ac:dyDescent="0.2">
      <c r="A7766" t="s">
        <v>12455</v>
      </c>
    </row>
    <row r="7767" spans="1:1" x14ac:dyDescent="0.2">
      <c r="A7767" t="s">
        <v>12456</v>
      </c>
    </row>
    <row r="7768" spans="1:1" x14ac:dyDescent="0.2">
      <c r="A7768" t="s">
        <v>12457</v>
      </c>
    </row>
    <row r="7769" spans="1:1" x14ac:dyDescent="0.2">
      <c r="A7769" t="s">
        <v>12458</v>
      </c>
    </row>
    <row r="7770" spans="1:1" x14ac:dyDescent="0.2">
      <c r="A7770" t="s">
        <v>12459</v>
      </c>
    </row>
    <row r="7771" spans="1:1" x14ac:dyDescent="0.2">
      <c r="A7771" t="s">
        <v>12460</v>
      </c>
    </row>
    <row r="7772" spans="1:1" x14ac:dyDescent="0.2">
      <c r="A7772" t="s">
        <v>12461</v>
      </c>
    </row>
    <row r="7773" spans="1:1" x14ac:dyDescent="0.2">
      <c r="A7773" t="s">
        <v>12462</v>
      </c>
    </row>
    <row r="7774" spans="1:1" x14ac:dyDescent="0.2">
      <c r="A7774" t="s">
        <v>12463</v>
      </c>
    </row>
    <row r="7775" spans="1:1" x14ac:dyDescent="0.2">
      <c r="A7775" t="s">
        <v>12464</v>
      </c>
    </row>
    <row r="7776" spans="1:1" x14ac:dyDescent="0.2">
      <c r="A7776" t="s">
        <v>12465</v>
      </c>
    </row>
    <row r="7777" spans="1:1" x14ac:dyDescent="0.2">
      <c r="A7777" t="s">
        <v>12466</v>
      </c>
    </row>
    <row r="7778" spans="1:1" x14ac:dyDescent="0.2">
      <c r="A7778" t="s">
        <v>12467</v>
      </c>
    </row>
    <row r="7779" spans="1:1" x14ac:dyDescent="0.2">
      <c r="A7779" t="s">
        <v>12468</v>
      </c>
    </row>
    <row r="7780" spans="1:1" x14ac:dyDescent="0.2">
      <c r="A7780" t="s">
        <v>12469</v>
      </c>
    </row>
    <row r="7781" spans="1:1" x14ac:dyDescent="0.2">
      <c r="A7781" t="s">
        <v>12470</v>
      </c>
    </row>
    <row r="7782" spans="1:1" x14ac:dyDescent="0.2">
      <c r="A7782" t="s">
        <v>12471</v>
      </c>
    </row>
    <row r="7783" spans="1:1" x14ac:dyDescent="0.2">
      <c r="A7783" t="s">
        <v>12472</v>
      </c>
    </row>
    <row r="7784" spans="1:1" x14ac:dyDescent="0.2">
      <c r="A7784" t="s">
        <v>12473</v>
      </c>
    </row>
    <row r="7785" spans="1:1" x14ac:dyDescent="0.2">
      <c r="A7785" t="s">
        <v>12474</v>
      </c>
    </row>
    <row r="7786" spans="1:1" x14ac:dyDescent="0.2">
      <c r="A7786" t="s">
        <v>12475</v>
      </c>
    </row>
    <row r="7787" spans="1:1" x14ac:dyDescent="0.2">
      <c r="A7787" t="s">
        <v>12476</v>
      </c>
    </row>
    <row r="7788" spans="1:1" x14ac:dyDescent="0.2">
      <c r="A7788" t="s">
        <v>12477</v>
      </c>
    </row>
    <row r="7789" spans="1:1" x14ac:dyDescent="0.2">
      <c r="A7789" t="s">
        <v>12478</v>
      </c>
    </row>
    <row r="7790" spans="1:1" x14ac:dyDescent="0.2">
      <c r="A7790" t="s">
        <v>12479</v>
      </c>
    </row>
    <row r="7791" spans="1:1" x14ac:dyDescent="0.2">
      <c r="A7791" t="s">
        <v>12480</v>
      </c>
    </row>
    <row r="7792" spans="1:1" x14ac:dyDescent="0.2">
      <c r="A7792" t="s">
        <v>12481</v>
      </c>
    </row>
    <row r="7793" spans="1:1" x14ac:dyDescent="0.2">
      <c r="A7793" t="s">
        <v>12482</v>
      </c>
    </row>
    <row r="7794" spans="1:1" x14ac:dyDescent="0.2">
      <c r="A7794" t="s">
        <v>12483</v>
      </c>
    </row>
    <row r="7795" spans="1:1" x14ac:dyDescent="0.2">
      <c r="A7795" t="s">
        <v>12484</v>
      </c>
    </row>
    <row r="7796" spans="1:1" x14ac:dyDescent="0.2">
      <c r="A7796" t="s">
        <v>12485</v>
      </c>
    </row>
    <row r="7797" spans="1:1" x14ac:dyDescent="0.2">
      <c r="A7797" t="s">
        <v>12486</v>
      </c>
    </row>
    <row r="7798" spans="1:1" x14ac:dyDescent="0.2">
      <c r="A7798" t="s">
        <v>12487</v>
      </c>
    </row>
    <row r="7799" spans="1:1" x14ac:dyDescent="0.2">
      <c r="A7799" t="s">
        <v>12488</v>
      </c>
    </row>
    <row r="7800" spans="1:1" x14ac:dyDescent="0.2">
      <c r="A7800" t="s">
        <v>12489</v>
      </c>
    </row>
    <row r="7801" spans="1:1" x14ac:dyDescent="0.2">
      <c r="A7801" t="s">
        <v>12490</v>
      </c>
    </row>
    <row r="7802" spans="1:1" x14ac:dyDescent="0.2">
      <c r="A7802" t="s">
        <v>12491</v>
      </c>
    </row>
    <row r="7803" spans="1:1" x14ac:dyDescent="0.2">
      <c r="A7803" t="s">
        <v>12492</v>
      </c>
    </row>
    <row r="7804" spans="1:1" x14ac:dyDescent="0.2">
      <c r="A7804" t="s">
        <v>12493</v>
      </c>
    </row>
    <row r="7805" spans="1:1" x14ac:dyDescent="0.2">
      <c r="A7805" t="s">
        <v>12494</v>
      </c>
    </row>
    <row r="7806" spans="1:1" x14ac:dyDescent="0.2">
      <c r="A7806" t="s">
        <v>12495</v>
      </c>
    </row>
    <row r="7807" spans="1:1" x14ac:dyDescent="0.2">
      <c r="A7807" t="s">
        <v>12496</v>
      </c>
    </row>
    <row r="7808" spans="1:1" x14ac:dyDescent="0.2">
      <c r="A7808" t="s">
        <v>12497</v>
      </c>
    </row>
    <row r="7809" spans="1:1" x14ac:dyDescent="0.2">
      <c r="A7809" t="s">
        <v>12498</v>
      </c>
    </row>
    <row r="7810" spans="1:1" x14ac:dyDescent="0.2">
      <c r="A7810" t="s">
        <v>12499</v>
      </c>
    </row>
    <row r="7811" spans="1:1" x14ac:dyDescent="0.2">
      <c r="A7811" t="s">
        <v>12500</v>
      </c>
    </row>
    <row r="7812" spans="1:1" x14ac:dyDescent="0.2">
      <c r="A7812" t="s">
        <v>12501</v>
      </c>
    </row>
    <row r="7813" spans="1:1" x14ac:dyDescent="0.2">
      <c r="A7813" t="s">
        <v>12502</v>
      </c>
    </row>
    <row r="7814" spans="1:1" x14ac:dyDescent="0.2">
      <c r="A7814" t="s">
        <v>12503</v>
      </c>
    </row>
    <row r="7815" spans="1:1" x14ac:dyDescent="0.2">
      <c r="A7815" t="s">
        <v>12504</v>
      </c>
    </row>
    <row r="7816" spans="1:1" x14ac:dyDescent="0.2">
      <c r="A7816" t="s">
        <v>12505</v>
      </c>
    </row>
    <row r="7817" spans="1:1" x14ac:dyDescent="0.2">
      <c r="A7817" t="s">
        <v>12506</v>
      </c>
    </row>
    <row r="7818" spans="1:1" x14ac:dyDescent="0.2">
      <c r="A7818" t="s">
        <v>12507</v>
      </c>
    </row>
    <row r="7819" spans="1:1" x14ac:dyDescent="0.2">
      <c r="A7819" t="s">
        <v>12508</v>
      </c>
    </row>
    <row r="7820" spans="1:1" x14ac:dyDescent="0.2">
      <c r="A7820" t="s">
        <v>12509</v>
      </c>
    </row>
    <row r="7821" spans="1:1" x14ac:dyDescent="0.2">
      <c r="A7821" t="s">
        <v>12510</v>
      </c>
    </row>
    <row r="7822" spans="1:1" x14ac:dyDescent="0.2">
      <c r="A7822" t="s">
        <v>12511</v>
      </c>
    </row>
    <row r="7823" spans="1:1" x14ac:dyDescent="0.2">
      <c r="A7823" t="s">
        <v>12512</v>
      </c>
    </row>
    <row r="7824" spans="1:1" x14ac:dyDescent="0.2">
      <c r="A7824" t="s">
        <v>12513</v>
      </c>
    </row>
    <row r="7825" spans="1:1" x14ac:dyDescent="0.2">
      <c r="A7825" t="s">
        <v>12514</v>
      </c>
    </row>
    <row r="7826" spans="1:1" x14ac:dyDescent="0.2">
      <c r="A7826" t="s">
        <v>12515</v>
      </c>
    </row>
    <row r="7827" spans="1:1" x14ac:dyDescent="0.2">
      <c r="A7827" t="s">
        <v>12516</v>
      </c>
    </row>
    <row r="7828" spans="1:1" x14ac:dyDescent="0.2">
      <c r="A7828" t="s">
        <v>12517</v>
      </c>
    </row>
    <row r="7829" spans="1:1" x14ac:dyDescent="0.2">
      <c r="A7829" t="s">
        <v>12518</v>
      </c>
    </row>
    <row r="7830" spans="1:1" x14ac:dyDescent="0.2">
      <c r="A7830" t="s">
        <v>12519</v>
      </c>
    </row>
    <row r="7831" spans="1:1" x14ac:dyDescent="0.2">
      <c r="A7831" t="s">
        <v>12520</v>
      </c>
    </row>
    <row r="7832" spans="1:1" x14ac:dyDescent="0.2">
      <c r="A7832" t="s">
        <v>12521</v>
      </c>
    </row>
    <row r="7833" spans="1:1" x14ac:dyDescent="0.2">
      <c r="A7833" t="s">
        <v>12522</v>
      </c>
    </row>
    <row r="7834" spans="1:1" x14ac:dyDescent="0.2">
      <c r="A7834" t="s">
        <v>12523</v>
      </c>
    </row>
    <row r="7835" spans="1:1" x14ac:dyDescent="0.2">
      <c r="A7835" t="s">
        <v>12524</v>
      </c>
    </row>
    <row r="7836" spans="1:1" x14ac:dyDescent="0.2">
      <c r="A7836" t="s">
        <v>12525</v>
      </c>
    </row>
    <row r="7837" spans="1:1" x14ac:dyDescent="0.2">
      <c r="A7837" t="s">
        <v>12526</v>
      </c>
    </row>
    <row r="7838" spans="1:1" x14ac:dyDescent="0.2">
      <c r="A7838" t="s">
        <v>12527</v>
      </c>
    </row>
    <row r="7839" spans="1:1" x14ac:dyDescent="0.2">
      <c r="A7839" t="s">
        <v>12528</v>
      </c>
    </row>
    <row r="7840" spans="1:1" x14ac:dyDescent="0.2">
      <c r="A7840" t="s">
        <v>12529</v>
      </c>
    </row>
    <row r="7841" spans="1:1" x14ac:dyDescent="0.2">
      <c r="A7841" t="s">
        <v>12530</v>
      </c>
    </row>
    <row r="7842" spans="1:1" x14ac:dyDescent="0.2">
      <c r="A7842" t="s">
        <v>12531</v>
      </c>
    </row>
    <row r="7843" spans="1:1" x14ac:dyDescent="0.2">
      <c r="A7843" t="s">
        <v>12532</v>
      </c>
    </row>
    <row r="7844" spans="1:1" x14ac:dyDescent="0.2">
      <c r="A7844" t="s">
        <v>12533</v>
      </c>
    </row>
    <row r="7845" spans="1:1" x14ac:dyDescent="0.2">
      <c r="A7845" t="s">
        <v>12534</v>
      </c>
    </row>
    <row r="7846" spans="1:1" x14ac:dyDescent="0.2">
      <c r="A7846" t="s">
        <v>12535</v>
      </c>
    </row>
    <row r="7847" spans="1:1" x14ac:dyDescent="0.2">
      <c r="A7847" t="s">
        <v>12536</v>
      </c>
    </row>
    <row r="7848" spans="1:1" x14ac:dyDescent="0.2">
      <c r="A7848" t="s">
        <v>12537</v>
      </c>
    </row>
    <row r="7849" spans="1:1" x14ac:dyDescent="0.2">
      <c r="A7849" t="s">
        <v>12538</v>
      </c>
    </row>
    <row r="7850" spans="1:1" x14ac:dyDescent="0.2">
      <c r="A7850" t="s">
        <v>12539</v>
      </c>
    </row>
    <row r="7851" spans="1:1" x14ac:dyDescent="0.2">
      <c r="A7851" t="s">
        <v>12540</v>
      </c>
    </row>
    <row r="7852" spans="1:1" x14ac:dyDescent="0.2">
      <c r="A7852" t="s">
        <v>12541</v>
      </c>
    </row>
    <row r="7853" spans="1:1" x14ac:dyDescent="0.2">
      <c r="A7853" t="s">
        <v>12542</v>
      </c>
    </row>
    <row r="7854" spans="1:1" x14ac:dyDescent="0.2">
      <c r="A7854" t="s">
        <v>12543</v>
      </c>
    </row>
    <row r="7855" spans="1:1" x14ac:dyDescent="0.2">
      <c r="A7855" t="s">
        <v>12544</v>
      </c>
    </row>
    <row r="7856" spans="1:1" x14ac:dyDescent="0.2">
      <c r="A7856" t="s">
        <v>12545</v>
      </c>
    </row>
    <row r="7857" spans="1:1" x14ac:dyDescent="0.2">
      <c r="A7857" t="s">
        <v>12546</v>
      </c>
    </row>
    <row r="7858" spans="1:1" x14ac:dyDescent="0.2">
      <c r="A7858" t="s">
        <v>12547</v>
      </c>
    </row>
    <row r="7859" spans="1:1" x14ac:dyDescent="0.2">
      <c r="A7859" t="s">
        <v>12548</v>
      </c>
    </row>
    <row r="7860" spans="1:1" x14ac:dyDescent="0.2">
      <c r="A7860" t="s">
        <v>12549</v>
      </c>
    </row>
    <row r="7861" spans="1:1" x14ac:dyDescent="0.2">
      <c r="A7861" t="s">
        <v>12550</v>
      </c>
    </row>
    <row r="7862" spans="1:1" x14ac:dyDescent="0.2">
      <c r="A7862" t="s">
        <v>12551</v>
      </c>
    </row>
    <row r="7863" spans="1:1" x14ac:dyDescent="0.2">
      <c r="A7863" t="s">
        <v>12552</v>
      </c>
    </row>
    <row r="7864" spans="1:1" x14ac:dyDescent="0.2">
      <c r="A7864" t="s">
        <v>12553</v>
      </c>
    </row>
    <row r="7865" spans="1:1" x14ac:dyDescent="0.2">
      <c r="A7865" t="s">
        <v>12554</v>
      </c>
    </row>
    <row r="7866" spans="1:1" x14ac:dyDescent="0.2">
      <c r="A7866" t="s">
        <v>12555</v>
      </c>
    </row>
    <row r="7867" spans="1:1" x14ac:dyDescent="0.2">
      <c r="A7867" t="s">
        <v>12556</v>
      </c>
    </row>
    <row r="7868" spans="1:1" x14ac:dyDescent="0.2">
      <c r="A7868" t="s">
        <v>12557</v>
      </c>
    </row>
    <row r="7869" spans="1:1" x14ac:dyDescent="0.2">
      <c r="A7869" t="s">
        <v>12558</v>
      </c>
    </row>
    <row r="7870" spans="1:1" x14ac:dyDescent="0.2">
      <c r="A7870" t="s">
        <v>12559</v>
      </c>
    </row>
    <row r="7871" spans="1:1" x14ac:dyDescent="0.2">
      <c r="A7871" t="s">
        <v>12560</v>
      </c>
    </row>
    <row r="7872" spans="1:1" x14ac:dyDescent="0.2">
      <c r="A7872" t="s">
        <v>12561</v>
      </c>
    </row>
    <row r="7873" spans="1:1" x14ac:dyDescent="0.2">
      <c r="A7873" t="s">
        <v>12562</v>
      </c>
    </row>
    <row r="7874" spans="1:1" x14ac:dyDescent="0.2">
      <c r="A7874" t="s">
        <v>12563</v>
      </c>
    </row>
    <row r="7875" spans="1:1" x14ac:dyDescent="0.2">
      <c r="A7875" t="s">
        <v>12564</v>
      </c>
    </row>
    <row r="7876" spans="1:1" x14ac:dyDescent="0.2">
      <c r="A7876" t="s">
        <v>12565</v>
      </c>
    </row>
    <row r="7877" spans="1:1" x14ac:dyDescent="0.2">
      <c r="A7877" t="s">
        <v>12566</v>
      </c>
    </row>
    <row r="7878" spans="1:1" x14ac:dyDescent="0.2">
      <c r="A7878" t="s">
        <v>12567</v>
      </c>
    </row>
    <row r="7879" spans="1:1" x14ac:dyDescent="0.2">
      <c r="A7879" t="s">
        <v>12568</v>
      </c>
    </row>
    <row r="7880" spans="1:1" x14ac:dyDescent="0.2">
      <c r="A7880" t="s">
        <v>12569</v>
      </c>
    </row>
    <row r="7881" spans="1:1" x14ac:dyDescent="0.2">
      <c r="A7881" t="s">
        <v>12570</v>
      </c>
    </row>
    <row r="7882" spans="1:1" x14ac:dyDescent="0.2">
      <c r="A7882" t="s">
        <v>12571</v>
      </c>
    </row>
    <row r="7883" spans="1:1" x14ac:dyDescent="0.2">
      <c r="A7883" t="s">
        <v>12572</v>
      </c>
    </row>
    <row r="7884" spans="1:1" x14ac:dyDescent="0.2">
      <c r="A7884" t="s">
        <v>12573</v>
      </c>
    </row>
    <row r="7885" spans="1:1" x14ac:dyDescent="0.2">
      <c r="A7885" t="s">
        <v>12574</v>
      </c>
    </row>
    <row r="7886" spans="1:1" x14ac:dyDescent="0.2">
      <c r="A7886" t="s">
        <v>12575</v>
      </c>
    </row>
    <row r="7887" spans="1:1" x14ac:dyDescent="0.2">
      <c r="A7887" t="s">
        <v>12576</v>
      </c>
    </row>
    <row r="7888" spans="1:1" x14ac:dyDescent="0.2">
      <c r="A7888" t="s">
        <v>12577</v>
      </c>
    </row>
    <row r="7889" spans="1:1" x14ac:dyDescent="0.2">
      <c r="A7889" t="s">
        <v>12578</v>
      </c>
    </row>
    <row r="7890" spans="1:1" x14ac:dyDescent="0.2">
      <c r="A7890" t="s">
        <v>12579</v>
      </c>
    </row>
    <row r="7891" spans="1:1" x14ac:dyDescent="0.2">
      <c r="A7891" t="s">
        <v>12580</v>
      </c>
    </row>
    <row r="7892" spans="1:1" x14ac:dyDescent="0.2">
      <c r="A7892" t="s">
        <v>12581</v>
      </c>
    </row>
    <row r="7893" spans="1:1" x14ac:dyDescent="0.2">
      <c r="A7893" t="s">
        <v>12582</v>
      </c>
    </row>
    <row r="7894" spans="1:1" x14ac:dyDescent="0.2">
      <c r="A7894" t="s">
        <v>12583</v>
      </c>
    </row>
    <row r="7895" spans="1:1" x14ac:dyDescent="0.2">
      <c r="A7895" t="s">
        <v>12584</v>
      </c>
    </row>
    <row r="7896" spans="1:1" x14ac:dyDescent="0.2">
      <c r="A7896" t="s">
        <v>12585</v>
      </c>
    </row>
    <row r="7897" spans="1:1" x14ac:dyDescent="0.2">
      <c r="A7897" t="s">
        <v>12586</v>
      </c>
    </row>
    <row r="7898" spans="1:1" x14ac:dyDescent="0.2">
      <c r="A7898" t="s">
        <v>12587</v>
      </c>
    </row>
    <row r="7899" spans="1:1" x14ac:dyDescent="0.2">
      <c r="A7899" t="s">
        <v>12588</v>
      </c>
    </row>
    <row r="7900" spans="1:1" x14ac:dyDescent="0.2">
      <c r="A7900" t="s">
        <v>12589</v>
      </c>
    </row>
    <row r="7901" spans="1:1" x14ac:dyDescent="0.2">
      <c r="A7901" t="s">
        <v>12590</v>
      </c>
    </row>
    <row r="7902" spans="1:1" x14ac:dyDescent="0.2">
      <c r="A7902" t="s">
        <v>12591</v>
      </c>
    </row>
    <row r="7903" spans="1:1" x14ac:dyDescent="0.2">
      <c r="A7903" t="s">
        <v>12592</v>
      </c>
    </row>
    <row r="7904" spans="1:1" x14ac:dyDescent="0.2">
      <c r="A7904" t="s">
        <v>12593</v>
      </c>
    </row>
    <row r="7905" spans="1:1" x14ac:dyDescent="0.2">
      <c r="A7905" t="s">
        <v>12594</v>
      </c>
    </row>
    <row r="7906" spans="1:1" x14ac:dyDescent="0.2">
      <c r="A7906" t="s">
        <v>12595</v>
      </c>
    </row>
    <row r="7907" spans="1:1" x14ac:dyDescent="0.2">
      <c r="A7907" t="s">
        <v>12596</v>
      </c>
    </row>
    <row r="7908" spans="1:1" x14ac:dyDescent="0.2">
      <c r="A7908" t="s">
        <v>12597</v>
      </c>
    </row>
    <row r="7909" spans="1:1" x14ac:dyDescent="0.2">
      <c r="A7909" t="s">
        <v>12598</v>
      </c>
    </row>
    <row r="7910" spans="1:1" x14ac:dyDescent="0.2">
      <c r="A7910" t="s">
        <v>12599</v>
      </c>
    </row>
    <row r="7911" spans="1:1" x14ac:dyDescent="0.2">
      <c r="A7911" t="s">
        <v>12600</v>
      </c>
    </row>
    <row r="7912" spans="1:1" x14ac:dyDescent="0.2">
      <c r="A7912" t="s">
        <v>12601</v>
      </c>
    </row>
    <row r="7913" spans="1:1" x14ac:dyDescent="0.2">
      <c r="A7913" t="s">
        <v>12602</v>
      </c>
    </row>
    <row r="7914" spans="1:1" x14ac:dyDescent="0.2">
      <c r="A7914" t="s">
        <v>12603</v>
      </c>
    </row>
    <row r="7915" spans="1:1" x14ac:dyDescent="0.2">
      <c r="A7915" t="s">
        <v>12604</v>
      </c>
    </row>
    <row r="7916" spans="1:1" x14ac:dyDescent="0.2">
      <c r="A7916" t="s">
        <v>12605</v>
      </c>
    </row>
    <row r="7917" spans="1:1" x14ac:dyDescent="0.2">
      <c r="A7917" t="s">
        <v>12606</v>
      </c>
    </row>
    <row r="7918" spans="1:1" x14ac:dyDescent="0.2">
      <c r="A7918" t="s">
        <v>12607</v>
      </c>
    </row>
    <row r="7919" spans="1:1" x14ac:dyDescent="0.2">
      <c r="A7919" t="s">
        <v>12608</v>
      </c>
    </row>
    <row r="7920" spans="1:1" x14ac:dyDescent="0.2">
      <c r="A7920" t="s">
        <v>12609</v>
      </c>
    </row>
    <row r="7921" spans="1:1" x14ac:dyDescent="0.2">
      <c r="A7921" t="s">
        <v>12610</v>
      </c>
    </row>
    <row r="7922" spans="1:1" x14ac:dyDescent="0.2">
      <c r="A7922" t="s">
        <v>12611</v>
      </c>
    </row>
    <row r="7923" spans="1:1" x14ac:dyDescent="0.2">
      <c r="A7923" t="s">
        <v>12612</v>
      </c>
    </row>
    <row r="7924" spans="1:1" x14ac:dyDescent="0.2">
      <c r="A7924" t="s">
        <v>12613</v>
      </c>
    </row>
    <row r="7925" spans="1:1" x14ac:dyDescent="0.2">
      <c r="A7925" t="s">
        <v>12614</v>
      </c>
    </row>
    <row r="7926" spans="1:1" x14ac:dyDescent="0.2">
      <c r="A7926" t="s">
        <v>12615</v>
      </c>
    </row>
    <row r="7927" spans="1:1" x14ac:dyDescent="0.2">
      <c r="A7927" t="s">
        <v>12616</v>
      </c>
    </row>
    <row r="7928" spans="1:1" x14ac:dyDescent="0.2">
      <c r="A7928" t="s">
        <v>12617</v>
      </c>
    </row>
    <row r="7929" spans="1:1" x14ac:dyDescent="0.2">
      <c r="A7929" t="s">
        <v>12618</v>
      </c>
    </row>
    <row r="7930" spans="1:1" x14ac:dyDescent="0.2">
      <c r="A7930" t="s">
        <v>12619</v>
      </c>
    </row>
    <row r="7931" spans="1:1" x14ac:dyDescent="0.2">
      <c r="A7931" t="s">
        <v>12620</v>
      </c>
    </row>
    <row r="7932" spans="1:1" x14ac:dyDescent="0.2">
      <c r="A7932" t="s">
        <v>12621</v>
      </c>
    </row>
    <row r="7933" spans="1:1" x14ac:dyDescent="0.2">
      <c r="A7933" t="s">
        <v>12622</v>
      </c>
    </row>
    <row r="7934" spans="1:1" x14ac:dyDescent="0.2">
      <c r="A7934" t="s">
        <v>12623</v>
      </c>
    </row>
    <row r="7935" spans="1:1" x14ac:dyDescent="0.2">
      <c r="A7935" t="s">
        <v>12624</v>
      </c>
    </row>
    <row r="7936" spans="1:1" x14ac:dyDescent="0.2">
      <c r="A7936" t="s">
        <v>12625</v>
      </c>
    </row>
    <row r="7937" spans="1:1" x14ac:dyDescent="0.2">
      <c r="A7937" t="s">
        <v>12626</v>
      </c>
    </row>
    <row r="7938" spans="1:1" x14ac:dyDescent="0.2">
      <c r="A7938" t="s">
        <v>12627</v>
      </c>
    </row>
    <row r="7939" spans="1:1" x14ac:dyDescent="0.2">
      <c r="A7939" t="s">
        <v>12628</v>
      </c>
    </row>
    <row r="7940" spans="1:1" x14ac:dyDescent="0.2">
      <c r="A7940" t="s">
        <v>12629</v>
      </c>
    </row>
    <row r="7941" spans="1:1" x14ac:dyDescent="0.2">
      <c r="A7941" t="s">
        <v>12630</v>
      </c>
    </row>
    <row r="7942" spans="1:1" x14ac:dyDescent="0.2">
      <c r="A7942" t="s">
        <v>12631</v>
      </c>
    </row>
    <row r="7943" spans="1:1" x14ac:dyDescent="0.2">
      <c r="A7943" s="3" t="s">
        <v>12632</v>
      </c>
    </row>
    <row r="7944" spans="1:1" x14ac:dyDescent="0.2">
      <c r="A7944" t="s">
        <v>12633</v>
      </c>
    </row>
    <row r="7945" spans="1:1" x14ac:dyDescent="0.2">
      <c r="A7945" t="s">
        <v>12634</v>
      </c>
    </row>
    <row r="7946" spans="1:1" x14ac:dyDescent="0.2">
      <c r="A7946" t="s">
        <v>12635</v>
      </c>
    </row>
    <row r="7947" spans="1:1" x14ac:dyDescent="0.2">
      <c r="A7947" t="s">
        <v>12636</v>
      </c>
    </row>
    <row r="7948" spans="1:1" x14ac:dyDescent="0.2">
      <c r="A7948" t="s">
        <v>12637</v>
      </c>
    </row>
    <row r="7949" spans="1:1" x14ac:dyDescent="0.2">
      <c r="A7949" t="s">
        <v>12638</v>
      </c>
    </row>
    <row r="7950" spans="1:1" x14ac:dyDescent="0.2">
      <c r="A7950" t="s">
        <v>12639</v>
      </c>
    </row>
    <row r="7951" spans="1:1" x14ac:dyDescent="0.2">
      <c r="A7951" t="s">
        <v>12640</v>
      </c>
    </row>
    <row r="7952" spans="1:1" x14ac:dyDescent="0.2">
      <c r="A7952" t="s">
        <v>12641</v>
      </c>
    </row>
    <row r="7953" spans="1:1" x14ac:dyDescent="0.2">
      <c r="A7953" t="s">
        <v>12642</v>
      </c>
    </row>
    <row r="7954" spans="1:1" x14ac:dyDescent="0.2">
      <c r="A7954" t="s">
        <v>12643</v>
      </c>
    </row>
    <row r="7955" spans="1:1" x14ac:dyDescent="0.2">
      <c r="A7955" t="s">
        <v>12644</v>
      </c>
    </row>
    <row r="7956" spans="1:1" x14ac:dyDescent="0.2">
      <c r="A7956" t="s">
        <v>12645</v>
      </c>
    </row>
    <row r="7957" spans="1:1" x14ac:dyDescent="0.2">
      <c r="A7957" t="s">
        <v>12646</v>
      </c>
    </row>
    <row r="7958" spans="1:1" x14ac:dyDescent="0.2">
      <c r="A7958" t="s">
        <v>12647</v>
      </c>
    </row>
    <row r="7959" spans="1:1" x14ac:dyDescent="0.2">
      <c r="A7959" t="s">
        <v>12648</v>
      </c>
    </row>
    <row r="7960" spans="1:1" x14ac:dyDescent="0.2">
      <c r="A7960" t="s">
        <v>12649</v>
      </c>
    </row>
    <row r="7961" spans="1:1" x14ac:dyDescent="0.2">
      <c r="A7961" t="s">
        <v>12650</v>
      </c>
    </row>
    <row r="7962" spans="1:1" x14ac:dyDescent="0.2">
      <c r="A7962" t="s">
        <v>12651</v>
      </c>
    </row>
    <row r="7963" spans="1:1" x14ac:dyDescent="0.2">
      <c r="A7963" t="s">
        <v>12652</v>
      </c>
    </row>
    <row r="7964" spans="1:1" x14ac:dyDescent="0.2">
      <c r="A7964" t="s">
        <v>12653</v>
      </c>
    </row>
    <row r="7965" spans="1:1" x14ac:dyDescent="0.2">
      <c r="A7965" t="s">
        <v>12654</v>
      </c>
    </row>
    <row r="7966" spans="1:1" x14ac:dyDescent="0.2">
      <c r="A7966" t="s">
        <v>12655</v>
      </c>
    </row>
    <row r="7967" spans="1:1" x14ac:dyDescent="0.2">
      <c r="A7967" t="s">
        <v>12656</v>
      </c>
    </row>
    <row r="7968" spans="1:1" x14ac:dyDescent="0.2">
      <c r="A7968" t="s">
        <v>12657</v>
      </c>
    </row>
    <row r="7969" spans="1:1" x14ac:dyDescent="0.2">
      <c r="A7969" t="s">
        <v>12658</v>
      </c>
    </row>
    <row r="7970" spans="1:1" x14ac:dyDescent="0.2">
      <c r="A7970" t="s">
        <v>12659</v>
      </c>
    </row>
    <row r="7971" spans="1:1" x14ac:dyDescent="0.2">
      <c r="A7971" t="s">
        <v>12660</v>
      </c>
    </row>
    <row r="7972" spans="1:1" x14ac:dyDescent="0.2">
      <c r="A7972" t="s">
        <v>12661</v>
      </c>
    </row>
    <row r="7973" spans="1:1" x14ac:dyDescent="0.2">
      <c r="A7973" t="s">
        <v>12662</v>
      </c>
    </row>
    <row r="7974" spans="1:1" x14ac:dyDescent="0.2">
      <c r="A7974" t="s">
        <v>12663</v>
      </c>
    </row>
    <row r="7975" spans="1:1" x14ac:dyDescent="0.2">
      <c r="A7975" t="s">
        <v>12664</v>
      </c>
    </row>
    <row r="7976" spans="1:1" x14ac:dyDescent="0.2">
      <c r="A7976" t="s">
        <v>12665</v>
      </c>
    </row>
    <row r="7977" spans="1:1" x14ac:dyDescent="0.2">
      <c r="A7977" t="s">
        <v>12666</v>
      </c>
    </row>
    <row r="7978" spans="1:1" x14ac:dyDescent="0.2">
      <c r="A7978" t="s">
        <v>12667</v>
      </c>
    </row>
    <row r="7979" spans="1:1" x14ac:dyDescent="0.2">
      <c r="A7979" t="s">
        <v>12668</v>
      </c>
    </row>
    <row r="7980" spans="1:1" x14ac:dyDescent="0.2">
      <c r="A7980" t="s">
        <v>12669</v>
      </c>
    </row>
    <row r="7981" spans="1:1" x14ac:dyDescent="0.2">
      <c r="A7981" t="s">
        <v>12670</v>
      </c>
    </row>
    <row r="7982" spans="1:1" x14ac:dyDescent="0.2">
      <c r="A7982" t="s">
        <v>12671</v>
      </c>
    </row>
    <row r="7983" spans="1:1" x14ac:dyDescent="0.2">
      <c r="A7983" t="s">
        <v>12672</v>
      </c>
    </row>
    <row r="7984" spans="1:1" x14ac:dyDescent="0.2">
      <c r="A7984" t="s">
        <v>12673</v>
      </c>
    </row>
    <row r="7985" spans="1:1" x14ac:dyDescent="0.2">
      <c r="A7985" t="s">
        <v>12674</v>
      </c>
    </row>
    <row r="7986" spans="1:1" x14ac:dyDescent="0.2">
      <c r="A7986" t="s">
        <v>12675</v>
      </c>
    </row>
    <row r="7987" spans="1:1" x14ac:dyDescent="0.2">
      <c r="A7987" t="s">
        <v>12676</v>
      </c>
    </row>
    <row r="7988" spans="1:1" x14ac:dyDescent="0.2">
      <c r="A7988" t="s">
        <v>12677</v>
      </c>
    </row>
    <row r="7989" spans="1:1" x14ac:dyDescent="0.2">
      <c r="A7989" t="s">
        <v>12678</v>
      </c>
    </row>
    <row r="7990" spans="1:1" x14ac:dyDescent="0.2">
      <c r="A7990" t="s">
        <v>12679</v>
      </c>
    </row>
    <row r="7991" spans="1:1" x14ac:dyDescent="0.2">
      <c r="A7991" t="s">
        <v>12680</v>
      </c>
    </row>
    <row r="7992" spans="1:1" x14ac:dyDescent="0.2">
      <c r="A7992" t="s">
        <v>12681</v>
      </c>
    </row>
    <row r="7993" spans="1:1" x14ac:dyDescent="0.2">
      <c r="A7993" t="s">
        <v>12682</v>
      </c>
    </row>
    <row r="7994" spans="1:1" x14ac:dyDescent="0.2">
      <c r="A7994" t="s">
        <v>12683</v>
      </c>
    </row>
    <row r="7995" spans="1:1" x14ac:dyDescent="0.2">
      <c r="A7995" t="s">
        <v>12684</v>
      </c>
    </row>
    <row r="7996" spans="1:1" x14ac:dyDescent="0.2">
      <c r="A7996" t="s">
        <v>12685</v>
      </c>
    </row>
    <row r="7997" spans="1:1" x14ac:dyDescent="0.2">
      <c r="A7997" t="s">
        <v>12686</v>
      </c>
    </row>
    <row r="7998" spans="1:1" x14ac:dyDescent="0.2">
      <c r="A7998" t="s">
        <v>12687</v>
      </c>
    </row>
    <row r="7999" spans="1:1" x14ac:dyDescent="0.2">
      <c r="A7999" t="s">
        <v>12688</v>
      </c>
    </row>
    <row r="8000" spans="1:1" x14ac:dyDescent="0.2">
      <c r="A8000" t="s">
        <v>12689</v>
      </c>
    </row>
    <row r="8001" spans="1:1" x14ac:dyDescent="0.2">
      <c r="A8001" t="s">
        <v>12690</v>
      </c>
    </row>
    <row r="8002" spans="1:1" x14ac:dyDescent="0.2">
      <c r="A8002" t="s">
        <v>12691</v>
      </c>
    </row>
    <row r="8003" spans="1:1" x14ac:dyDescent="0.2">
      <c r="A8003" t="s">
        <v>12692</v>
      </c>
    </row>
    <row r="8004" spans="1:1" x14ac:dyDescent="0.2">
      <c r="A8004" t="s">
        <v>12693</v>
      </c>
    </row>
    <row r="8005" spans="1:1" x14ac:dyDescent="0.2">
      <c r="A8005" t="s">
        <v>12694</v>
      </c>
    </row>
    <row r="8006" spans="1:1" x14ac:dyDescent="0.2">
      <c r="A8006" t="s">
        <v>12695</v>
      </c>
    </row>
    <row r="8007" spans="1:1" x14ac:dyDescent="0.2">
      <c r="A8007" t="s">
        <v>12696</v>
      </c>
    </row>
    <row r="8008" spans="1:1" x14ac:dyDescent="0.2">
      <c r="A8008" t="s">
        <v>12697</v>
      </c>
    </row>
    <row r="8009" spans="1:1" x14ac:dyDescent="0.2">
      <c r="A8009" t="s">
        <v>12698</v>
      </c>
    </row>
    <row r="8010" spans="1:1" x14ac:dyDescent="0.2">
      <c r="A8010" t="s">
        <v>12699</v>
      </c>
    </row>
    <row r="8011" spans="1:1" x14ac:dyDescent="0.2">
      <c r="A8011" t="s">
        <v>12700</v>
      </c>
    </row>
    <row r="8012" spans="1:1" x14ac:dyDescent="0.2">
      <c r="A8012" t="s">
        <v>12701</v>
      </c>
    </row>
    <row r="8013" spans="1:1" x14ac:dyDescent="0.2">
      <c r="A8013" t="s">
        <v>12702</v>
      </c>
    </row>
    <row r="8014" spans="1:1" x14ac:dyDescent="0.2">
      <c r="A8014" t="s">
        <v>12703</v>
      </c>
    </row>
    <row r="8015" spans="1:1" x14ac:dyDescent="0.2">
      <c r="A8015" t="s">
        <v>12704</v>
      </c>
    </row>
    <row r="8016" spans="1:1" x14ac:dyDescent="0.2">
      <c r="A8016" t="s">
        <v>12705</v>
      </c>
    </row>
    <row r="8017" spans="1:1" x14ac:dyDescent="0.2">
      <c r="A8017" t="s">
        <v>12706</v>
      </c>
    </row>
    <row r="8018" spans="1:1" x14ac:dyDescent="0.2">
      <c r="A8018" t="s">
        <v>12707</v>
      </c>
    </row>
    <row r="8019" spans="1:1" x14ac:dyDescent="0.2">
      <c r="A8019" t="s">
        <v>12708</v>
      </c>
    </row>
    <row r="8020" spans="1:1" x14ac:dyDescent="0.2">
      <c r="A8020" t="s">
        <v>12709</v>
      </c>
    </row>
    <row r="8021" spans="1:1" x14ac:dyDescent="0.2">
      <c r="A8021" t="s">
        <v>12710</v>
      </c>
    </row>
    <row r="8022" spans="1:1" x14ac:dyDescent="0.2">
      <c r="A8022" t="s">
        <v>12711</v>
      </c>
    </row>
    <row r="8023" spans="1:1" x14ac:dyDescent="0.2">
      <c r="A8023" t="s">
        <v>12712</v>
      </c>
    </row>
    <row r="8024" spans="1:1" x14ac:dyDescent="0.2">
      <c r="A8024" t="s">
        <v>12713</v>
      </c>
    </row>
    <row r="8025" spans="1:1" x14ac:dyDescent="0.2">
      <c r="A8025" t="s">
        <v>12714</v>
      </c>
    </row>
    <row r="8026" spans="1:1" x14ac:dyDescent="0.2">
      <c r="A8026" t="s">
        <v>12715</v>
      </c>
    </row>
    <row r="8027" spans="1:1" x14ac:dyDescent="0.2">
      <c r="A8027" t="s">
        <v>12716</v>
      </c>
    </row>
    <row r="8028" spans="1:1" x14ac:dyDescent="0.2">
      <c r="A8028" t="s">
        <v>12717</v>
      </c>
    </row>
    <row r="8029" spans="1:1" x14ac:dyDescent="0.2">
      <c r="A8029" t="s">
        <v>12718</v>
      </c>
    </row>
    <row r="8030" spans="1:1" x14ac:dyDescent="0.2">
      <c r="A8030" t="s">
        <v>12719</v>
      </c>
    </row>
    <row r="8031" spans="1:1" x14ac:dyDescent="0.2">
      <c r="A8031" t="s">
        <v>12720</v>
      </c>
    </row>
    <row r="8032" spans="1:1" x14ac:dyDescent="0.2">
      <c r="A8032" t="s">
        <v>12721</v>
      </c>
    </row>
    <row r="8033" spans="1:1" x14ac:dyDescent="0.2">
      <c r="A8033" t="s">
        <v>12722</v>
      </c>
    </row>
    <row r="8034" spans="1:1" x14ac:dyDescent="0.2">
      <c r="A8034" t="s">
        <v>12723</v>
      </c>
    </row>
    <row r="8035" spans="1:1" x14ac:dyDescent="0.2">
      <c r="A8035" t="s">
        <v>12724</v>
      </c>
    </row>
    <row r="8036" spans="1:1" x14ac:dyDescent="0.2">
      <c r="A8036" t="s">
        <v>12725</v>
      </c>
    </row>
    <row r="8037" spans="1:1" x14ac:dyDescent="0.2">
      <c r="A8037" t="s">
        <v>12726</v>
      </c>
    </row>
    <row r="8038" spans="1:1" x14ac:dyDescent="0.2">
      <c r="A8038" t="s">
        <v>12727</v>
      </c>
    </row>
    <row r="8039" spans="1:1" x14ac:dyDescent="0.2">
      <c r="A8039" t="s">
        <v>12728</v>
      </c>
    </row>
    <row r="8040" spans="1:1" x14ac:dyDescent="0.2">
      <c r="A8040" t="s">
        <v>12729</v>
      </c>
    </row>
    <row r="8041" spans="1:1" x14ac:dyDescent="0.2">
      <c r="A8041" t="s">
        <v>12730</v>
      </c>
    </row>
    <row r="8042" spans="1:1" x14ac:dyDescent="0.2">
      <c r="A8042" t="s">
        <v>12731</v>
      </c>
    </row>
    <row r="8043" spans="1:1" x14ac:dyDescent="0.2">
      <c r="A8043" t="s">
        <v>12732</v>
      </c>
    </row>
    <row r="8044" spans="1:1" x14ac:dyDescent="0.2">
      <c r="A8044" t="s">
        <v>12733</v>
      </c>
    </row>
    <row r="8045" spans="1:1" x14ac:dyDescent="0.2">
      <c r="A8045" t="s">
        <v>12734</v>
      </c>
    </row>
    <row r="8046" spans="1:1" x14ac:dyDescent="0.2">
      <c r="A8046" t="s">
        <v>12735</v>
      </c>
    </row>
    <row r="8047" spans="1:1" x14ac:dyDescent="0.2">
      <c r="A8047" t="s">
        <v>12736</v>
      </c>
    </row>
    <row r="8048" spans="1:1" x14ac:dyDescent="0.2">
      <c r="A8048" t="s">
        <v>12737</v>
      </c>
    </row>
    <row r="8049" spans="1:1" x14ac:dyDescent="0.2">
      <c r="A8049" t="s">
        <v>12738</v>
      </c>
    </row>
    <row r="8050" spans="1:1" x14ac:dyDescent="0.2">
      <c r="A8050" t="s">
        <v>12739</v>
      </c>
    </row>
    <row r="8051" spans="1:1" x14ac:dyDescent="0.2">
      <c r="A8051" t="s">
        <v>12740</v>
      </c>
    </row>
    <row r="8052" spans="1:1" x14ac:dyDescent="0.2">
      <c r="A8052" t="s">
        <v>12741</v>
      </c>
    </row>
    <row r="8053" spans="1:1" x14ac:dyDescent="0.2">
      <c r="A8053" t="s">
        <v>12742</v>
      </c>
    </row>
    <row r="8054" spans="1:1" x14ac:dyDescent="0.2">
      <c r="A8054" t="s">
        <v>12743</v>
      </c>
    </row>
    <row r="8055" spans="1:1" x14ac:dyDescent="0.2">
      <c r="A8055" t="s">
        <v>12744</v>
      </c>
    </row>
    <row r="8056" spans="1:1" x14ac:dyDescent="0.2">
      <c r="A8056" t="s">
        <v>12745</v>
      </c>
    </row>
    <row r="8057" spans="1:1" x14ac:dyDescent="0.2">
      <c r="A8057" t="s">
        <v>12746</v>
      </c>
    </row>
    <row r="8058" spans="1:1" x14ac:dyDescent="0.2">
      <c r="A8058" t="s">
        <v>12747</v>
      </c>
    </row>
    <row r="8059" spans="1:1" x14ac:dyDescent="0.2">
      <c r="A8059" t="s">
        <v>12748</v>
      </c>
    </row>
    <row r="8060" spans="1:1" x14ac:dyDescent="0.2">
      <c r="A8060" t="s">
        <v>12749</v>
      </c>
    </row>
    <row r="8061" spans="1:1" x14ac:dyDescent="0.2">
      <c r="A8061" t="s">
        <v>12750</v>
      </c>
    </row>
    <row r="8062" spans="1:1" x14ac:dyDescent="0.2">
      <c r="A8062" t="s">
        <v>12751</v>
      </c>
    </row>
    <row r="8063" spans="1:1" x14ac:dyDescent="0.2">
      <c r="A8063" t="s">
        <v>12752</v>
      </c>
    </row>
    <row r="8064" spans="1:1" x14ac:dyDescent="0.2">
      <c r="A8064" t="s">
        <v>12753</v>
      </c>
    </row>
    <row r="8065" spans="1:1" x14ac:dyDescent="0.2">
      <c r="A8065" t="s">
        <v>12754</v>
      </c>
    </row>
    <row r="8066" spans="1:1" x14ac:dyDescent="0.2">
      <c r="A8066" t="s">
        <v>12755</v>
      </c>
    </row>
    <row r="8067" spans="1:1" x14ac:dyDescent="0.2">
      <c r="A8067" t="s">
        <v>12756</v>
      </c>
    </row>
    <row r="8068" spans="1:1" x14ac:dyDescent="0.2">
      <c r="A8068" t="s">
        <v>12757</v>
      </c>
    </row>
    <row r="8069" spans="1:1" x14ac:dyDescent="0.2">
      <c r="A8069" t="s">
        <v>12758</v>
      </c>
    </row>
    <row r="8070" spans="1:1" x14ac:dyDescent="0.2">
      <c r="A8070" t="s">
        <v>12759</v>
      </c>
    </row>
    <row r="8071" spans="1:1" x14ac:dyDescent="0.2">
      <c r="A8071" t="s">
        <v>12760</v>
      </c>
    </row>
    <row r="8072" spans="1:1" x14ac:dyDescent="0.2">
      <c r="A8072" t="s">
        <v>12761</v>
      </c>
    </row>
    <row r="8073" spans="1:1" x14ac:dyDescent="0.2">
      <c r="A8073" t="s">
        <v>12762</v>
      </c>
    </row>
    <row r="8074" spans="1:1" x14ac:dyDescent="0.2">
      <c r="A8074" t="s">
        <v>12763</v>
      </c>
    </row>
    <row r="8075" spans="1:1" x14ac:dyDescent="0.2">
      <c r="A8075" t="s">
        <v>12764</v>
      </c>
    </row>
    <row r="8076" spans="1:1" x14ac:dyDescent="0.2">
      <c r="A8076" t="s">
        <v>12765</v>
      </c>
    </row>
    <row r="8077" spans="1:1" x14ac:dyDescent="0.2">
      <c r="A8077" t="s">
        <v>12766</v>
      </c>
    </row>
    <row r="8078" spans="1:1" x14ac:dyDescent="0.2">
      <c r="A8078" t="s">
        <v>12767</v>
      </c>
    </row>
    <row r="8079" spans="1:1" x14ac:dyDescent="0.2">
      <c r="A8079" t="s">
        <v>12768</v>
      </c>
    </row>
    <row r="8080" spans="1:1" x14ac:dyDescent="0.2">
      <c r="A8080" t="s">
        <v>12769</v>
      </c>
    </row>
    <row r="8081" spans="1:1" x14ac:dyDescent="0.2">
      <c r="A8081" t="s">
        <v>12770</v>
      </c>
    </row>
    <row r="8082" spans="1:1" x14ac:dyDescent="0.2">
      <c r="A8082" t="s">
        <v>12771</v>
      </c>
    </row>
    <row r="8083" spans="1:1" x14ac:dyDescent="0.2">
      <c r="A8083" t="s">
        <v>12772</v>
      </c>
    </row>
    <row r="8084" spans="1:1" x14ac:dyDescent="0.2">
      <c r="A8084" t="s">
        <v>12773</v>
      </c>
    </row>
    <row r="8085" spans="1:1" x14ac:dyDescent="0.2">
      <c r="A8085" t="s">
        <v>12774</v>
      </c>
    </row>
    <row r="8086" spans="1:1" x14ac:dyDescent="0.2">
      <c r="A8086" t="s">
        <v>12775</v>
      </c>
    </row>
    <row r="8087" spans="1:1" x14ac:dyDescent="0.2">
      <c r="A8087" t="s">
        <v>12776</v>
      </c>
    </row>
    <row r="8088" spans="1:1" x14ac:dyDescent="0.2">
      <c r="A8088" t="s">
        <v>12777</v>
      </c>
    </row>
    <row r="8089" spans="1:1" x14ac:dyDescent="0.2">
      <c r="A8089" t="s">
        <v>12778</v>
      </c>
    </row>
    <row r="8090" spans="1:1" x14ac:dyDescent="0.2">
      <c r="A8090" t="s">
        <v>12779</v>
      </c>
    </row>
    <row r="8091" spans="1:1" x14ac:dyDescent="0.2">
      <c r="A8091" t="s">
        <v>12780</v>
      </c>
    </row>
    <row r="8092" spans="1:1" x14ac:dyDescent="0.2">
      <c r="A8092" t="s">
        <v>12781</v>
      </c>
    </row>
    <row r="8093" spans="1:1" x14ac:dyDescent="0.2">
      <c r="A8093" t="s">
        <v>12782</v>
      </c>
    </row>
    <row r="8094" spans="1:1" x14ac:dyDescent="0.2">
      <c r="A8094" t="s">
        <v>12783</v>
      </c>
    </row>
    <row r="8095" spans="1:1" x14ac:dyDescent="0.2">
      <c r="A8095" t="s">
        <v>12784</v>
      </c>
    </row>
    <row r="8096" spans="1:1" x14ac:dyDescent="0.2">
      <c r="A8096" t="s">
        <v>12785</v>
      </c>
    </row>
    <row r="8097" spans="1:1" x14ac:dyDescent="0.2">
      <c r="A8097" t="s">
        <v>12786</v>
      </c>
    </row>
    <row r="8098" spans="1:1" x14ac:dyDescent="0.2">
      <c r="A8098" t="s">
        <v>12787</v>
      </c>
    </row>
    <row r="8099" spans="1:1" x14ac:dyDescent="0.2">
      <c r="A8099" t="s">
        <v>12788</v>
      </c>
    </row>
    <row r="8100" spans="1:1" x14ac:dyDescent="0.2">
      <c r="A8100" t="s">
        <v>12789</v>
      </c>
    </row>
    <row r="8101" spans="1:1" x14ac:dyDescent="0.2">
      <c r="A8101" t="s">
        <v>12790</v>
      </c>
    </row>
    <row r="8102" spans="1:1" x14ac:dyDescent="0.2">
      <c r="A8102" t="s">
        <v>12791</v>
      </c>
    </row>
    <row r="8103" spans="1:1" x14ac:dyDescent="0.2">
      <c r="A8103" t="s">
        <v>12792</v>
      </c>
    </row>
    <row r="8104" spans="1:1" x14ac:dyDescent="0.2">
      <c r="A8104" t="s">
        <v>12793</v>
      </c>
    </row>
    <row r="8105" spans="1:1" x14ac:dyDescent="0.2">
      <c r="A8105" t="s">
        <v>12794</v>
      </c>
    </row>
    <row r="8106" spans="1:1" x14ac:dyDescent="0.2">
      <c r="A8106" t="s">
        <v>12795</v>
      </c>
    </row>
    <row r="8107" spans="1:1" x14ac:dyDescent="0.2">
      <c r="A8107" t="s">
        <v>12796</v>
      </c>
    </row>
    <row r="8108" spans="1:1" x14ac:dyDescent="0.2">
      <c r="A8108" t="s">
        <v>12797</v>
      </c>
    </row>
    <row r="8109" spans="1:1" x14ac:dyDescent="0.2">
      <c r="A8109" t="s">
        <v>12798</v>
      </c>
    </row>
    <row r="8110" spans="1:1" x14ac:dyDescent="0.2">
      <c r="A8110" t="s">
        <v>12799</v>
      </c>
    </row>
    <row r="8111" spans="1:1" x14ac:dyDescent="0.2">
      <c r="A8111" t="s">
        <v>12800</v>
      </c>
    </row>
    <row r="8112" spans="1:1" x14ac:dyDescent="0.2">
      <c r="A8112" t="s">
        <v>12801</v>
      </c>
    </row>
    <row r="8113" spans="1:1" x14ac:dyDescent="0.2">
      <c r="A8113" t="s">
        <v>12802</v>
      </c>
    </row>
    <row r="8114" spans="1:1" x14ac:dyDescent="0.2">
      <c r="A8114" t="s">
        <v>12803</v>
      </c>
    </row>
    <row r="8115" spans="1:1" x14ac:dyDescent="0.2">
      <c r="A8115" t="s">
        <v>12804</v>
      </c>
    </row>
    <row r="8116" spans="1:1" x14ac:dyDescent="0.2">
      <c r="A8116" t="s">
        <v>12805</v>
      </c>
    </row>
    <row r="8117" spans="1:1" x14ac:dyDescent="0.2">
      <c r="A8117" t="s">
        <v>12806</v>
      </c>
    </row>
    <row r="8118" spans="1:1" x14ac:dyDescent="0.2">
      <c r="A8118" t="s">
        <v>12807</v>
      </c>
    </row>
    <row r="8119" spans="1:1" x14ac:dyDescent="0.2">
      <c r="A8119" t="s">
        <v>12808</v>
      </c>
    </row>
    <row r="8120" spans="1:1" x14ac:dyDescent="0.2">
      <c r="A8120" t="s">
        <v>12809</v>
      </c>
    </row>
    <row r="8121" spans="1:1" x14ac:dyDescent="0.2">
      <c r="A8121" t="s">
        <v>12810</v>
      </c>
    </row>
    <row r="8122" spans="1:1" x14ac:dyDescent="0.2">
      <c r="A8122" t="s">
        <v>12811</v>
      </c>
    </row>
    <row r="8123" spans="1:1" x14ac:dyDescent="0.2">
      <c r="A8123" t="s">
        <v>12812</v>
      </c>
    </row>
    <row r="8124" spans="1:1" x14ac:dyDescent="0.2">
      <c r="A8124" t="s">
        <v>12813</v>
      </c>
    </row>
    <row r="8125" spans="1:1" x14ac:dyDescent="0.2">
      <c r="A8125" t="s">
        <v>12814</v>
      </c>
    </row>
    <row r="8126" spans="1:1" x14ac:dyDescent="0.2">
      <c r="A8126" t="s">
        <v>12815</v>
      </c>
    </row>
    <row r="8127" spans="1:1" x14ac:dyDescent="0.2">
      <c r="A8127" t="s">
        <v>12816</v>
      </c>
    </row>
    <row r="8128" spans="1:1" x14ac:dyDescent="0.2">
      <c r="A8128" t="s">
        <v>12817</v>
      </c>
    </row>
    <row r="8129" spans="1:1" x14ac:dyDescent="0.2">
      <c r="A8129" t="s">
        <v>12818</v>
      </c>
    </row>
    <row r="8130" spans="1:1" x14ac:dyDescent="0.2">
      <c r="A8130" t="s">
        <v>12819</v>
      </c>
    </row>
    <row r="8131" spans="1:1" x14ac:dyDescent="0.2">
      <c r="A8131" t="s">
        <v>12820</v>
      </c>
    </row>
    <row r="8132" spans="1:1" x14ac:dyDescent="0.2">
      <c r="A8132" t="s">
        <v>12821</v>
      </c>
    </row>
    <row r="8133" spans="1:1" x14ac:dyDescent="0.2">
      <c r="A8133" t="s">
        <v>12822</v>
      </c>
    </row>
    <row r="8134" spans="1:1" x14ac:dyDescent="0.2">
      <c r="A8134" t="s">
        <v>12823</v>
      </c>
    </row>
    <row r="8135" spans="1:1" x14ac:dyDescent="0.2">
      <c r="A8135" t="s">
        <v>12824</v>
      </c>
    </row>
    <row r="8136" spans="1:1" x14ac:dyDescent="0.2">
      <c r="A8136" t="s">
        <v>12825</v>
      </c>
    </row>
    <row r="8137" spans="1:1" x14ac:dyDescent="0.2">
      <c r="A8137" t="s">
        <v>12826</v>
      </c>
    </row>
    <row r="8138" spans="1:1" x14ac:dyDescent="0.2">
      <c r="A8138" t="s">
        <v>12827</v>
      </c>
    </row>
    <row r="8139" spans="1:1" x14ac:dyDescent="0.2">
      <c r="A8139" t="s">
        <v>12828</v>
      </c>
    </row>
    <row r="8140" spans="1:1" x14ac:dyDescent="0.2">
      <c r="A8140" t="s">
        <v>12829</v>
      </c>
    </row>
    <row r="8141" spans="1:1" x14ac:dyDescent="0.2">
      <c r="A8141" t="s">
        <v>12830</v>
      </c>
    </row>
    <row r="8142" spans="1:1" x14ac:dyDescent="0.2">
      <c r="A8142" t="s">
        <v>12831</v>
      </c>
    </row>
    <row r="8143" spans="1:1" x14ac:dyDescent="0.2">
      <c r="A8143" t="s">
        <v>12832</v>
      </c>
    </row>
    <row r="8144" spans="1:1" x14ac:dyDescent="0.2">
      <c r="A8144" t="s">
        <v>12833</v>
      </c>
    </row>
    <row r="8145" spans="1:1" x14ac:dyDescent="0.2">
      <c r="A8145" t="s">
        <v>12834</v>
      </c>
    </row>
    <row r="8146" spans="1:1" x14ac:dyDescent="0.2">
      <c r="A8146" t="s">
        <v>12835</v>
      </c>
    </row>
    <row r="8147" spans="1:1" x14ac:dyDescent="0.2">
      <c r="A8147" t="s">
        <v>12836</v>
      </c>
    </row>
    <row r="8148" spans="1:1" x14ac:dyDescent="0.2">
      <c r="A8148" t="s">
        <v>12837</v>
      </c>
    </row>
    <row r="8149" spans="1:1" x14ac:dyDescent="0.2">
      <c r="A8149" t="s">
        <v>12838</v>
      </c>
    </row>
    <row r="8150" spans="1:1" x14ac:dyDescent="0.2">
      <c r="A8150" t="s">
        <v>12839</v>
      </c>
    </row>
    <row r="8151" spans="1:1" x14ac:dyDescent="0.2">
      <c r="A8151" t="s">
        <v>12840</v>
      </c>
    </row>
    <row r="8152" spans="1:1" x14ac:dyDescent="0.2">
      <c r="A8152" t="s">
        <v>12841</v>
      </c>
    </row>
    <row r="8153" spans="1:1" x14ac:dyDescent="0.2">
      <c r="A8153" t="s">
        <v>12842</v>
      </c>
    </row>
    <row r="8154" spans="1:1" x14ac:dyDescent="0.2">
      <c r="A8154" t="s">
        <v>12843</v>
      </c>
    </row>
    <row r="8155" spans="1:1" x14ac:dyDescent="0.2">
      <c r="A8155" t="s">
        <v>12844</v>
      </c>
    </row>
    <row r="8156" spans="1:1" x14ac:dyDescent="0.2">
      <c r="A8156" t="s">
        <v>12845</v>
      </c>
    </row>
    <row r="8157" spans="1:1" x14ac:dyDescent="0.2">
      <c r="A8157" t="s">
        <v>12846</v>
      </c>
    </row>
    <row r="8158" spans="1:1" x14ac:dyDescent="0.2">
      <c r="A8158" t="s">
        <v>12847</v>
      </c>
    </row>
    <row r="8159" spans="1:1" x14ac:dyDescent="0.2">
      <c r="A8159" t="s">
        <v>12848</v>
      </c>
    </row>
    <row r="8160" spans="1:1" x14ac:dyDescent="0.2">
      <c r="A8160" t="s">
        <v>12849</v>
      </c>
    </row>
    <row r="8161" spans="1:1" x14ac:dyDescent="0.2">
      <c r="A8161" t="s">
        <v>12850</v>
      </c>
    </row>
    <row r="8162" spans="1:1" x14ac:dyDescent="0.2">
      <c r="A8162" t="s">
        <v>12851</v>
      </c>
    </row>
    <row r="8163" spans="1:1" x14ac:dyDescent="0.2">
      <c r="A8163" t="s">
        <v>12852</v>
      </c>
    </row>
    <row r="8164" spans="1:1" x14ac:dyDescent="0.2">
      <c r="A8164" t="s">
        <v>12853</v>
      </c>
    </row>
    <row r="8165" spans="1:1" x14ac:dyDescent="0.2">
      <c r="A8165" t="s">
        <v>12854</v>
      </c>
    </row>
    <row r="8166" spans="1:1" x14ac:dyDescent="0.2">
      <c r="A8166" t="s">
        <v>12855</v>
      </c>
    </row>
    <row r="8167" spans="1:1" x14ac:dyDescent="0.2">
      <c r="A8167" t="s">
        <v>12856</v>
      </c>
    </row>
    <row r="8168" spans="1:1" x14ac:dyDescent="0.2">
      <c r="A8168" t="s">
        <v>12857</v>
      </c>
    </row>
    <row r="8169" spans="1:1" x14ac:dyDescent="0.2">
      <c r="A8169" t="s">
        <v>12858</v>
      </c>
    </row>
    <row r="8170" spans="1:1" x14ac:dyDescent="0.2">
      <c r="A8170" t="s">
        <v>12859</v>
      </c>
    </row>
    <row r="8171" spans="1:1" x14ac:dyDescent="0.2">
      <c r="A8171" t="s">
        <v>12860</v>
      </c>
    </row>
    <row r="8172" spans="1:1" x14ac:dyDescent="0.2">
      <c r="A8172" t="s">
        <v>12861</v>
      </c>
    </row>
    <row r="8173" spans="1:1" x14ac:dyDescent="0.2">
      <c r="A8173" t="s">
        <v>12862</v>
      </c>
    </row>
    <row r="8174" spans="1:1" x14ac:dyDescent="0.2">
      <c r="A8174" t="s">
        <v>12863</v>
      </c>
    </row>
    <row r="8175" spans="1:1" x14ac:dyDescent="0.2">
      <c r="A8175" t="s">
        <v>12864</v>
      </c>
    </row>
    <row r="8176" spans="1:1" x14ac:dyDescent="0.2">
      <c r="A8176" t="s">
        <v>12865</v>
      </c>
    </row>
    <row r="8177" spans="1:1" x14ac:dyDescent="0.2">
      <c r="A8177" t="s">
        <v>12866</v>
      </c>
    </row>
    <row r="8178" spans="1:1" x14ac:dyDescent="0.2">
      <c r="A8178" t="s">
        <v>12867</v>
      </c>
    </row>
    <row r="8179" spans="1:1" x14ac:dyDescent="0.2">
      <c r="A8179" t="s">
        <v>12868</v>
      </c>
    </row>
    <row r="8180" spans="1:1" x14ac:dyDescent="0.2">
      <c r="A8180" t="s">
        <v>12869</v>
      </c>
    </row>
    <row r="8181" spans="1:1" x14ac:dyDescent="0.2">
      <c r="A8181" t="s">
        <v>12870</v>
      </c>
    </row>
    <row r="8182" spans="1:1" x14ac:dyDescent="0.2">
      <c r="A8182" t="s">
        <v>12871</v>
      </c>
    </row>
    <row r="8183" spans="1:1" x14ac:dyDescent="0.2">
      <c r="A8183" t="s">
        <v>12872</v>
      </c>
    </row>
    <row r="8184" spans="1:1" x14ac:dyDescent="0.2">
      <c r="A8184" t="s">
        <v>12873</v>
      </c>
    </row>
    <row r="8185" spans="1:1" x14ac:dyDescent="0.2">
      <c r="A8185" t="s">
        <v>12874</v>
      </c>
    </row>
    <row r="8186" spans="1:1" x14ac:dyDescent="0.2">
      <c r="A8186" t="s">
        <v>12875</v>
      </c>
    </row>
    <row r="8187" spans="1:1" x14ac:dyDescent="0.2">
      <c r="A8187" t="s">
        <v>12876</v>
      </c>
    </row>
    <row r="8188" spans="1:1" x14ac:dyDescent="0.2">
      <c r="A8188" t="s">
        <v>12877</v>
      </c>
    </row>
    <row r="8189" spans="1:1" x14ac:dyDescent="0.2">
      <c r="A8189" t="s">
        <v>12878</v>
      </c>
    </row>
    <row r="8190" spans="1:1" x14ac:dyDescent="0.2">
      <c r="A8190" t="s">
        <v>12879</v>
      </c>
    </row>
    <row r="8191" spans="1:1" x14ac:dyDescent="0.2">
      <c r="A8191" t="s">
        <v>12880</v>
      </c>
    </row>
    <row r="8192" spans="1:1" x14ac:dyDescent="0.2">
      <c r="A8192" t="s">
        <v>12881</v>
      </c>
    </row>
    <row r="8193" spans="1:1" x14ac:dyDescent="0.2">
      <c r="A8193" t="s">
        <v>12882</v>
      </c>
    </row>
    <row r="8194" spans="1:1" x14ac:dyDescent="0.2">
      <c r="A8194" t="s">
        <v>12883</v>
      </c>
    </row>
    <row r="8195" spans="1:1" x14ac:dyDescent="0.2">
      <c r="A8195" t="s">
        <v>12884</v>
      </c>
    </row>
    <row r="8196" spans="1:1" x14ac:dyDescent="0.2">
      <c r="A8196" t="s">
        <v>12885</v>
      </c>
    </row>
    <row r="8197" spans="1:1" x14ac:dyDescent="0.2">
      <c r="A8197" t="s">
        <v>12886</v>
      </c>
    </row>
    <row r="8198" spans="1:1" x14ac:dyDescent="0.2">
      <c r="A8198" t="s">
        <v>12887</v>
      </c>
    </row>
    <row r="8199" spans="1:1" x14ac:dyDescent="0.2">
      <c r="A8199" t="s">
        <v>12888</v>
      </c>
    </row>
    <row r="8200" spans="1:1" x14ac:dyDescent="0.2">
      <c r="A8200" t="s">
        <v>12889</v>
      </c>
    </row>
    <row r="8201" spans="1:1" x14ac:dyDescent="0.2">
      <c r="A8201" t="s">
        <v>12890</v>
      </c>
    </row>
    <row r="8202" spans="1:1" x14ac:dyDescent="0.2">
      <c r="A8202" t="s">
        <v>12891</v>
      </c>
    </row>
    <row r="8203" spans="1:1" x14ac:dyDescent="0.2">
      <c r="A8203" t="s">
        <v>12892</v>
      </c>
    </row>
    <row r="8204" spans="1:1" x14ac:dyDescent="0.2">
      <c r="A8204" t="s">
        <v>12893</v>
      </c>
    </row>
    <row r="8205" spans="1:1" x14ac:dyDescent="0.2">
      <c r="A8205" t="s">
        <v>12894</v>
      </c>
    </row>
    <row r="8206" spans="1:1" x14ac:dyDescent="0.2">
      <c r="A8206" t="s">
        <v>12895</v>
      </c>
    </row>
    <row r="8207" spans="1:1" x14ac:dyDescent="0.2">
      <c r="A8207" t="s">
        <v>12896</v>
      </c>
    </row>
    <row r="8208" spans="1:1" x14ac:dyDescent="0.2">
      <c r="A8208" t="s">
        <v>12897</v>
      </c>
    </row>
    <row r="8209" spans="1:1" x14ac:dyDescent="0.2">
      <c r="A8209" t="s">
        <v>12898</v>
      </c>
    </row>
    <row r="8210" spans="1:1" x14ac:dyDescent="0.2">
      <c r="A8210" t="s">
        <v>12899</v>
      </c>
    </row>
    <row r="8211" spans="1:1" x14ac:dyDescent="0.2">
      <c r="A8211" t="s">
        <v>12900</v>
      </c>
    </row>
    <row r="8212" spans="1:1" x14ac:dyDescent="0.2">
      <c r="A8212" t="s">
        <v>12901</v>
      </c>
    </row>
    <row r="8213" spans="1:1" x14ac:dyDescent="0.2">
      <c r="A8213" t="s">
        <v>12902</v>
      </c>
    </row>
    <row r="8214" spans="1:1" x14ac:dyDescent="0.2">
      <c r="A8214" t="s">
        <v>12903</v>
      </c>
    </row>
    <row r="8215" spans="1:1" x14ac:dyDescent="0.2">
      <c r="A8215" t="s">
        <v>12904</v>
      </c>
    </row>
    <row r="8216" spans="1:1" x14ac:dyDescent="0.2">
      <c r="A8216" t="s">
        <v>12905</v>
      </c>
    </row>
    <row r="8217" spans="1:1" x14ac:dyDescent="0.2">
      <c r="A8217" t="s">
        <v>12906</v>
      </c>
    </row>
    <row r="8218" spans="1:1" x14ac:dyDescent="0.2">
      <c r="A8218" t="s">
        <v>12907</v>
      </c>
    </row>
    <row r="8219" spans="1:1" x14ac:dyDescent="0.2">
      <c r="A8219" t="s">
        <v>12908</v>
      </c>
    </row>
    <row r="8220" spans="1:1" x14ac:dyDescent="0.2">
      <c r="A8220" t="s">
        <v>12909</v>
      </c>
    </row>
    <row r="8221" spans="1:1" x14ac:dyDescent="0.2">
      <c r="A8221" t="s">
        <v>12910</v>
      </c>
    </row>
    <row r="8222" spans="1:1" x14ac:dyDescent="0.2">
      <c r="A8222" t="s">
        <v>12911</v>
      </c>
    </row>
    <row r="8223" spans="1:1" x14ac:dyDescent="0.2">
      <c r="A8223" t="s">
        <v>12912</v>
      </c>
    </row>
    <row r="8224" spans="1:1" x14ac:dyDescent="0.2">
      <c r="A8224" t="s">
        <v>12913</v>
      </c>
    </row>
    <row r="8225" spans="1:1" x14ac:dyDescent="0.2">
      <c r="A8225" t="s">
        <v>12914</v>
      </c>
    </row>
    <row r="8226" spans="1:1" x14ac:dyDescent="0.2">
      <c r="A8226" t="s">
        <v>12915</v>
      </c>
    </row>
    <row r="8227" spans="1:1" x14ac:dyDescent="0.2">
      <c r="A8227" t="s">
        <v>12916</v>
      </c>
    </row>
    <row r="8228" spans="1:1" x14ac:dyDescent="0.2">
      <c r="A8228" t="s">
        <v>12917</v>
      </c>
    </row>
    <row r="8229" spans="1:1" x14ac:dyDescent="0.2">
      <c r="A8229" t="s">
        <v>12918</v>
      </c>
    </row>
    <row r="8230" spans="1:1" x14ac:dyDescent="0.2">
      <c r="A8230" t="s">
        <v>12919</v>
      </c>
    </row>
    <row r="8231" spans="1:1" x14ac:dyDescent="0.2">
      <c r="A8231" t="s">
        <v>12920</v>
      </c>
    </row>
    <row r="8232" spans="1:1" x14ac:dyDescent="0.2">
      <c r="A8232" t="s">
        <v>12921</v>
      </c>
    </row>
    <row r="8233" spans="1:1" x14ac:dyDescent="0.2">
      <c r="A8233" t="s">
        <v>12922</v>
      </c>
    </row>
    <row r="8234" spans="1:1" x14ac:dyDescent="0.2">
      <c r="A8234" t="s">
        <v>12923</v>
      </c>
    </row>
    <row r="8235" spans="1:1" x14ac:dyDescent="0.2">
      <c r="A8235" t="s">
        <v>12924</v>
      </c>
    </row>
    <row r="8236" spans="1:1" x14ac:dyDescent="0.2">
      <c r="A8236" t="s">
        <v>12925</v>
      </c>
    </row>
    <row r="8237" spans="1:1" x14ac:dyDescent="0.2">
      <c r="A8237" t="s">
        <v>12926</v>
      </c>
    </row>
    <row r="8238" spans="1:1" x14ac:dyDescent="0.2">
      <c r="A8238" t="s">
        <v>12927</v>
      </c>
    </row>
    <row r="8239" spans="1:1" x14ac:dyDescent="0.2">
      <c r="A8239" t="s">
        <v>12928</v>
      </c>
    </row>
    <row r="8240" spans="1:1" x14ac:dyDescent="0.2">
      <c r="A8240" t="s">
        <v>12929</v>
      </c>
    </row>
    <row r="8241" spans="1:1" x14ac:dyDescent="0.2">
      <c r="A8241" t="s">
        <v>12930</v>
      </c>
    </row>
    <row r="8242" spans="1:1" x14ac:dyDescent="0.2">
      <c r="A8242" t="s">
        <v>12931</v>
      </c>
    </row>
    <row r="8243" spans="1:1" x14ac:dyDescent="0.2">
      <c r="A8243" t="s">
        <v>12932</v>
      </c>
    </row>
    <row r="8244" spans="1:1" x14ac:dyDescent="0.2">
      <c r="A8244" t="s">
        <v>12933</v>
      </c>
    </row>
    <row r="8245" spans="1:1" x14ac:dyDescent="0.2">
      <c r="A8245" t="s">
        <v>12934</v>
      </c>
    </row>
    <row r="8246" spans="1:1" x14ac:dyDescent="0.2">
      <c r="A8246" t="s">
        <v>12935</v>
      </c>
    </row>
    <row r="8247" spans="1:1" x14ac:dyDescent="0.2">
      <c r="A8247" t="s">
        <v>12936</v>
      </c>
    </row>
    <row r="8248" spans="1:1" x14ac:dyDescent="0.2">
      <c r="A8248" t="s">
        <v>12937</v>
      </c>
    </row>
    <row r="8249" spans="1:1" x14ac:dyDescent="0.2">
      <c r="A8249" t="s">
        <v>12938</v>
      </c>
    </row>
    <row r="8250" spans="1:1" x14ac:dyDescent="0.2">
      <c r="A8250" t="s">
        <v>12939</v>
      </c>
    </row>
    <row r="8251" spans="1:1" x14ac:dyDescent="0.2">
      <c r="A8251" t="s">
        <v>12940</v>
      </c>
    </row>
    <row r="8252" spans="1:1" x14ac:dyDescent="0.2">
      <c r="A8252" t="s">
        <v>12941</v>
      </c>
    </row>
    <row r="8253" spans="1:1" x14ac:dyDescent="0.2">
      <c r="A8253" t="s">
        <v>12942</v>
      </c>
    </row>
    <row r="8254" spans="1:1" x14ac:dyDescent="0.2">
      <c r="A8254" t="s">
        <v>12943</v>
      </c>
    </row>
    <row r="8255" spans="1:1" x14ac:dyDescent="0.2">
      <c r="A8255" t="s">
        <v>12944</v>
      </c>
    </row>
    <row r="8256" spans="1:1" x14ac:dyDescent="0.2">
      <c r="A8256" t="s">
        <v>12945</v>
      </c>
    </row>
    <row r="8257" spans="1:1" x14ac:dyDescent="0.2">
      <c r="A8257" t="s">
        <v>12946</v>
      </c>
    </row>
    <row r="8258" spans="1:1" x14ac:dyDescent="0.2">
      <c r="A8258" t="s">
        <v>12947</v>
      </c>
    </row>
    <row r="8259" spans="1:1" x14ac:dyDescent="0.2">
      <c r="A8259" t="s">
        <v>12948</v>
      </c>
    </row>
    <row r="8260" spans="1:1" x14ac:dyDescent="0.2">
      <c r="A8260" t="s">
        <v>12949</v>
      </c>
    </row>
    <row r="8261" spans="1:1" x14ac:dyDescent="0.2">
      <c r="A8261" t="s">
        <v>12950</v>
      </c>
    </row>
    <row r="8262" spans="1:1" x14ac:dyDescent="0.2">
      <c r="A8262" t="s">
        <v>12951</v>
      </c>
    </row>
    <row r="8263" spans="1:1" x14ac:dyDescent="0.2">
      <c r="A8263" t="s">
        <v>12952</v>
      </c>
    </row>
    <row r="8264" spans="1:1" x14ac:dyDescent="0.2">
      <c r="A8264" t="s">
        <v>12953</v>
      </c>
    </row>
    <row r="8265" spans="1:1" x14ac:dyDescent="0.2">
      <c r="A8265" t="s">
        <v>12954</v>
      </c>
    </row>
    <row r="8266" spans="1:1" x14ac:dyDescent="0.2">
      <c r="A8266" t="s">
        <v>12955</v>
      </c>
    </row>
    <row r="8267" spans="1:1" x14ac:dyDescent="0.2">
      <c r="A8267" t="s">
        <v>12956</v>
      </c>
    </row>
    <row r="8268" spans="1:1" x14ac:dyDescent="0.2">
      <c r="A8268" t="s">
        <v>12957</v>
      </c>
    </row>
    <row r="8269" spans="1:1" x14ac:dyDescent="0.2">
      <c r="A8269" t="s">
        <v>12958</v>
      </c>
    </row>
    <row r="8270" spans="1:1" x14ac:dyDescent="0.2">
      <c r="A8270" t="s">
        <v>12959</v>
      </c>
    </row>
    <row r="8271" spans="1:1" x14ac:dyDescent="0.2">
      <c r="A8271" t="s">
        <v>12960</v>
      </c>
    </row>
    <row r="8272" spans="1:1" x14ac:dyDescent="0.2">
      <c r="A8272" t="s">
        <v>12961</v>
      </c>
    </row>
    <row r="8273" spans="1:1" x14ac:dyDescent="0.2">
      <c r="A8273" t="s">
        <v>12962</v>
      </c>
    </row>
    <row r="8274" spans="1:1" x14ac:dyDescent="0.2">
      <c r="A8274" t="s">
        <v>12963</v>
      </c>
    </row>
    <row r="8275" spans="1:1" x14ac:dyDescent="0.2">
      <c r="A8275" t="s">
        <v>12964</v>
      </c>
    </row>
    <row r="8276" spans="1:1" x14ac:dyDescent="0.2">
      <c r="A8276" t="s">
        <v>12965</v>
      </c>
    </row>
    <row r="8277" spans="1:1" x14ac:dyDescent="0.2">
      <c r="A8277" t="s">
        <v>12966</v>
      </c>
    </row>
    <row r="8278" spans="1:1" x14ac:dyDescent="0.2">
      <c r="A8278" t="s">
        <v>12967</v>
      </c>
    </row>
    <row r="8279" spans="1:1" x14ac:dyDescent="0.2">
      <c r="A8279" t="s">
        <v>12968</v>
      </c>
    </row>
    <row r="8280" spans="1:1" x14ac:dyDescent="0.2">
      <c r="A8280" t="s">
        <v>12969</v>
      </c>
    </row>
    <row r="8281" spans="1:1" x14ac:dyDescent="0.2">
      <c r="A8281" t="s">
        <v>12970</v>
      </c>
    </row>
    <row r="8282" spans="1:1" x14ac:dyDescent="0.2">
      <c r="A8282" t="s">
        <v>12971</v>
      </c>
    </row>
    <row r="8283" spans="1:1" x14ac:dyDescent="0.2">
      <c r="A8283" t="s">
        <v>12972</v>
      </c>
    </row>
    <row r="8284" spans="1:1" x14ac:dyDescent="0.2">
      <c r="A8284" t="s">
        <v>12973</v>
      </c>
    </row>
    <row r="8285" spans="1:1" x14ac:dyDescent="0.2">
      <c r="A8285" t="s">
        <v>12974</v>
      </c>
    </row>
    <row r="8286" spans="1:1" x14ac:dyDescent="0.2">
      <c r="A8286" t="s">
        <v>12975</v>
      </c>
    </row>
    <row r="8287" spans="1:1" x14ac:dyDescent="0.2">
      <c r="A8287" t="s">
        <v>12976</v>
      </c>
    </row>
    <row r="8288" spans="1:1" x14ac:dyDescent="0.2">
      <c r="A8288" t="s">
        <v>12977</v>
      </c>
    </row>
    <row r="8289" spans="1:1" x14ac:dyDescent="0.2">
      <c r="A8289" t="s">
        <v>12978</v>
      </c>
    </row>
    <row r="8290" spans="1:1" x14ac:dyDescent="0.2">
      <c r="A8290" t="s">
        <v>12979</v>
      </c>
    </row>
    <row r="8291" spans="1:1" x14ac:dyDescent="0.2">
      <c r="A8291" t="s">
        <v>12980</v>
      </c>
    </row>
    <row r="8292" spans="1:1" x14ac:dyDescent="0.2">
      <c r="A8292" t="s">
        <v>12981</v>
      </c>
    </row>
    <row r="8293" spans="1:1" x14ac:dyDescent="0.2">
      <c r="A8293" t="s">
        <v>12982</v>
      </c>
    </row>
    <row r="8294" spans="1:1" x14ac:dyDescent="0.2">
      <c r="A8294" t="s">
        <v>12983</v>
      </c>
    </row>
    <row r="8295" spans="1:1" x14ac:dyDescent="0.2">
      <c r="A8295" t="s">
        <v>12984</v>
      </c>
    </row>
    <row r="8296" spans="1:1" x14ac:dyDescent="0.2">
      <c r="A8296" t="s">
        <v>12985</v>
      </c>
    </row>
    <row r="8297" spans="1:1" x14ac:dyDescent="0.2">
      <c r="A8297" t="s">
        <v>12986</v>
      </c>
    </row>
    <row r="8298" spans="1:1" x14ac:dyDescent="0.2">
      <c r="A8298" t="s">
        <v>12987</v>
      </c>
    </row>
    <row r="8299" spans="1:1" x14ac:dyDescent="0.2">
      <c r="A8299" t="s">
        <v>12988</v>
      </c>
    </row>
    <row r="8300" spans="1:1" x14ac:dyDescent="0.2">
      <c r="A8300" t="s">
        <v>12989</v>
      </c>
    </row>
    <row r="8301" spans="1:1" x14ac:dyDescent="0.2">
      <c r="A8301" t="s">
        <v>12990</v>
      </c>
    </row>
    <row r="8302" spans="1:1" x14ac:dyDescent="0.2">
      <c r="A8302" t="s">
        <v>12991</v>
      </c>
    </row>
    <row r="8303" spans="1:1" x14ac:dyDescent="0.2">
      <c r="A8303" t="s">
        <v>12992</v>
      </c>
    </row>
    <row r="8304" spans="1:1" x14ac:dyDescent="0.2">
      <c r="A8304" t="s">
        <v>12993</v>
      </c>
    </row>
    <row r="8305" spans="1:1" x14ac:dyDescent="0.2">
      <c r="A8305" t="s">
        <v>12994</v>
      </c>
    </row>
    <row r="8306" spans="1:1" x14ac:dyDescent="0.2">
      <c r="A8306" t="s">
        <v>12995</v>
      </c>
    </row>
    <row r="8307" spans="1:1" x14ac:dyDescent="0.2">
      <c r="A8307" t="s">
        <v>12996</v>
      </c>
    </row>
    <row r="8308" spans="1:1" x14ac:dyDescent="0.2">
      <c r="A8308" t="s">
        <v>12997</v>
      </c>
    </row>
    <row r="8309" spans="1:1" x14ac:dyDescent="0.2">
      <c r="A8309" t="s">
        <v>12998</v>
      </c>
    </row>
    <row r="8310" spans="1:1" x14ac:dyDescent="0.2">
      <c r="A8310" t="s">
        <v>12999</v>
      </c>
    </row>
    <row r="8311" spans="1:1" x14ac:dyDescent="0.2">
      <c r="A8311" t="s">
        <v>13000</v>
      </c>
    </row>
    <row r="8312" spans="1:1" x14ac:dyDescent="0.2">
      <c r="A8312" t="s">
        <v>13001</v>
      </c>
    </row>
    <row r="8313" spans="1:1" x14ac:dyDescent="0.2">
      <c r="A8313" t="s">
        <v>13002</v>
      </c>
    </row>
    <row r="8314" spans="1:1" x14ac:dyDescent="0.2">
      <c r="A8314" t="s">
        <v>13003</v>
      </c>
    </row>
    <row r="8315" spans="1:1" x14ac:dyDescent="0.2">
      <c r="A8315" t="s">
        <v>13004</v>
      </c>
    </row>
    <row r="8316" spans="1:1" x14ac:dyDescent="0.2">
      <c r="A8316" t="s">
        <v>13005</v>
      </c>
    </row>
    <row r="8317" spans="1:1" x14ac:dyDescent="0.2">
      <c r="A8317" t="s">
        <v>13006</v>
      </c>
    </row>
    <row r="8318" spans="1:1" x14ac:dyDescent="0.2">
      <c r="A8318" t="s">
        <v>13007</v>
      </c>
    </row>
    <row r="8319" spans="1:1" x14ac:dyDescent="0.2">
      <c r="A8319" t="s">
        <v>13008</v>
      </c>
    </row>
    <row r="8320" spans="1:1" x14ac:dyDescent="0.2">
      <c r="A8320" t="s">
        <v>13009</v>
      </c>
    </row>
    <row r="8321" spans="1:1" x14ac:dyDescent="0.2">
      <c r="A8321" t="s">
        <v>13010</v>
      </c>
    </row>
    <row r="8322" spans="1:1" x14ac:dyDescent="0.2">
      <c r="A8322" t="s">
        <v>13011</v>
      </c>
    </row>
    <row r="8323" spans="1:1" x14ac:dyDescent="0.2">
      <c r="A8323" t="s">
        <v>13012</v>
      </c>
    </row>
    <row r="8324" spans="1:1" x14ac:dyDescent="0.2">
      <c r="A8324" t="s">
        <v>13013</v>
      </c>
    </row>
    <row r="8325" spans="1:1" x14ac:dyDescent="0.2">
      <c r="A8325" t="s">
        <v>13014</v>
      </c>
    </row>
    <row r="8326" spans="1:1" x14ac:dyDescent="0.2">
      <c r="A8326" t="s">
        <v>13015</v>
      </c>
    </row>
    <row r="8327" spans="1:1" x14ac:dyDescent="0.2">
      <c r="A8327" t="s">
        <v>13016</v>
      </c>
    </row>
    <row r="8328" spans="1:1" x14ac:dyDescent="0.2">
      <c r="A8328" t="s">
        <v>13017</v>
      </c>
    </row>
    <row r="8329" spans="1:1" x14ac:dyDescent="0.2">
      <c r="A8329" t="s">
        <v>13018</v>
      </c>
    </row>
    <row r="8330" spans="1:1" x14ac:dyDescent="0.2">
      <c r="A8330" t="s">
        <v>13019</v>
      </c>
    </row>
    <row r="8331" spans="1:1" x14ac:dyDescent="0.2">
      <c r="A8331" t="s">
        <v>13020</v>
      </c>
    </row>
    <row r="8332" spans="1:1" x14ac:dyDescent="0.2">
      <c r="A8332" t="s">
        <v>13021</v>
      </c>
    </row>
    <row r="8333" spans="1:1" x14ac:dyDescent="0.2">
      <c r="A8333" t="s">
        <v>13022</v>
      </c>
    </row>
    <row r="8334" spans="1:1" x14ac:dyDescent="0.2">
      <c r="A8334" t="s">
        <v>13023</v>
      </c>
    </row>
    <row r="8335" spans="1:1" x14ac:dyDescent="0.2">
      <c r="A8335" t="s">
        <v>13024</v>
      </c>
    </row>
    <row r="8336" spans="1:1" x14ac:dyDescent="0.2">
      <c r="A8336" t="s">
        <v>13025</v>
      </c>
    </row>
    <row r="8337" spans="1:1" x14ac:dyDescent="0.2">
      <c r="A8337" t="s">
        <v>13026</v>
      </c>
    </row>
    <row r="8338" spans="1:1" x14ac:dyDescent="0.2">
      <c r="A8338" t="s">
        <v>13027</v>
      </c>
    </row>
    <row r="8339" spans="1:1" x14ac:dyDescent="0.2">
      <c r="A8339" t="s">
        <v>13028</v>
      </c>
    </row>
    <row r="8340" spans="1:1" x14ac:dyDescent="0.2">
      <c r="A8340" t="s">
        <v>13029</v>
      </c>
    </row>
    <row r="8341" spans="1:1" x14ac:dyDescent="0.2">
      <c r="A8341" t="s">
        <v>13030</v>
      </c>
    </row>
    <row r="8342" spans="1:1" x14ac:dyDescent="0.2">
      <c r="A8342" t="s">
        <v>13031</v>
      </c>
    </row>
    <row r="8343" spans="1:1" x14ac:dyDescent="0.2">
      <c r="A8343" t="s">
        <v>13032</v>
      </c>
    </row>
    <row r="8344" spans="1:1" x14ac:dyDescent="0.2">
      <c r="A8344" t="s">
        <v>13033</v>
      </c>
    </row>
    <row r="8345" spans="1:1" x14ac:dyDescent="0.2">
      <c r="A8345" t="s">
        <v>13034</v>
      </c>
    </row>
    <row r="8346" spans="1:1" x14ac:dyDescent="0.2">
      <c r="A8346" t="s">
        <v>13035</v>
      </c>
    </row>
    <row r="8347" spans="1:1" x14ac:dyDescent="0.2">
      <c r="A8347" t="s">
        <v>13036</v>
      </c>
    </row>
    <row r="8348" spans="1:1" x14ac:dyDescent="0.2">
      <c r="A8348" t="s">
        <v>13037</v>
      </c>
    </row>
    <row r="8349" spans="1:1" x14ac:dyDescent="0.2">
      <c r="A8349" t="s">
        <v>13038</v>
      </c>
    </row>
    <row r="8350" spans="1:1" x14ac:dyDescent="0.2">
      <c r="A8350" t="s">
        <v>13039</v>
      </c>
    </row>
    <row r="8351" spans="1:1" x14ac:dyDescent="0.2">
      <c r="A8351" t="s">
        <v>13040</v>
      </c>
    </row>
    <row r="8352" spans="1:1" x14ac:dyDescent="0.2">
      <c r="A8352" t="s">
        <v>13041</v>
      </c>
    </row>
    <row r="8353" spans="1:1" x14ac:dyDescent="0.2">
      <c r="A8353" t="s">
        <v>13042</v>
      </c>
    </row>
    <row r="8354" spans="1:1" x14ac:dyDescent="0.2">
      <c r="A8354" t="s">
        <v>13043</v>
      </c>
    </row>
    <row r="8355" spans="1:1" x14ac:dyDescent="0.2">
      <c r="A8355" t="s">
        <v>13044</v>
      </c>
    </row>
    <row r="8356" spans="1:1" x14ac:dyDescent="0.2">
      <c r="A8356" t="s">
        <v>13045</v>
      </c>
    </row>
    <row r="8357" spans="1:1" x14ac:dyDescent="0.2">
      <c r="A8357" t="s">
        <v>13046</v>
      </c>
    </row>
    <row r="8358" spans="1:1" x14ac:dyDescent="0.2">
      <c r="A8358" t="s">
        <v>13047</v>
      </c>
    </row>
    <row r="8359" spans="1:1" x14ac:dyDescent="0.2">
      <c r="A8359" t="s">
        <v>13048</v>
      </c>
    </row>
    <row r="8360" spans="1:1" x14ac:dyDescent="0.2">
      <c r="A8360" t="s">
        <v>13049</v>
      </c>
    </row>
    <row r="8361" spans="1:1" x14ac:dyDescent="0.2">
      <c r="A8361" t="s">
        <v>13050</v>
      </c>
    </row>
    <row r="8362" spans="1:1" x14ac:dyDescent="0.2">
      <c r="A8362" t="s">
        <v>13051</v>
      </c>
    </row>
    <row r="8363" spans="1:1" x14ac:dyDescent="0.2">
      <c r="A8363" t="s">
        <v>13052</v>
      </c>
    </row>
    <row r="8364" spans="1:1" x14ac:dyDescent="0.2">
      <c r="A8364" t="s">
        <v>13053</v>
      </c>
    </row>
    <row r="8365" spans="1:1" x14ac:dyDescent="0.2">
      <c r="A8365" t="s">
        <v>13054</v>
      </c>
    </row>
    <row r="8366" spans="1:1" x14ac:dyDescent="0.2">
      <c r="A8366" t="s">
        <v>13055</v>
      </c>
    </row>
    <row r="8367" spans="1:1" x14ac:dyDescent="0.2">
      <c r="A8367" t="s">
        <v>13056</v>
      </c>
    </row>
    <row r="8368" spans="1:1" x14ac:dyDescent="0.2">
      <c r="A8368" t="s">
        <v>13057</v>
      </c>
    </row>
    <row r="8369" spans="1:1" x14ac:dyDescent="0.2">
      <c r="A8369" t="s">
        <v>13058</v>
      </c>
    </row>
    <row r="8370" spans="1:1" x14ac:dyDescent="0.2">
      <c r="A8370" t="s">
        <v>13059</v>
      </c>
    </row>
    <row r="8371" spans="1:1" x14ac:dyDescent="0.2">
      <c r="A8371" t="s">
        <v>13060</v>
      </c>
    </row>
    <row r="8372" spans="1:1" x14ac:dyDescent="0.2">
      <c r="A8372" t="s">
        <v>13061</v>
      </c>
    </row>
    <row r="8373" spans="1:1" x14ac:dyDescent="0.2">
      <c r="A8373" t="s">
        <v>13062</v>
      </c>
    </row>
    <row r="8374" spans="1:1" x14ac:dyDescent="0.2">
      <c r="A8374" t="s">
        <v>13063</v>
      </c>
    </row>
    <row r="8375" spans="1:1" x14ac:dyDescent="0.2">
      <c r="A8375" t="s">
        <v>13064</v>
      </c>
    </row>
    <row r="8376" spans="1:1" x14ac:dyDescent="0.2">
      <c r="A8376" t="s">
        <v>13065</v>
      </c>
    </row>
    <row r="8377" spans="1:1" x14ac:dyDescent="0.2">
      <c r="A8377" t="s">
        <v>13066</v>
      </c>
    </row>
    <row r="8378" spans="1:1" x14ac:dyDescent="0.2">
      <c r="A8378" t="s">
        <v>13067</v>
      </c>
    </row>
    <row r="8379" spans="1:1" x14ac:dyDescent="0.2">
      <c r="A8379" t="s">
        <v>13068</v>
      </c>
    </row>
    <row r="8380" spans="1:1" x14ac:dyDescent="0.2">
      <c r="A8380" t="s">
        <v>13069</v>
      </c>
    </row>
    <row r="8381" spans="1:1" x14ac:dyDescent="0.2">
      <c r="A8381" t="s">
        <v>13070</v>
      </c>
    </row>
    <row r="8382" spans="1:1" x14ac:dyDescent="0.2">
      <c r="A8382" t="s">
        <v>13071</v>
      </c>
    </row>
    <row r="8383" spans="1:1" x14ac:dyDescent="0.2">
      <c r="A8383" t="s">
        <v>13072</v>
      </c>
    </row>
    <row r="8384" spans="1:1" x14ac:dyDescent="0.2">
      <c r="A8384" t="s">
        <v>13073</v>
      </c>
    </row>
    <row r="8385" spans="1:1" x14ac:dyDescent="0.2">
      <c r="A8385" t="s">
        <v>13074</v>
      </c>
    </row>
    <row r="8386" spans="1:1" x14ac:dyDescent="0.2">
      <c r="A8386" t="s">
        <v>13075</v>
      </c>
    </row>
    <row r="8387" spans="1:1" x14ac:dyDescent="0.2">
      <c r="A8387" t="s">
        <v>13076</v>
      </c>
    </row>
    <row r="8388" spans="1:1" x14ac:dyDescent="0.2">
      <c r="A8388" t="s">
        <v>13077</v>
      </c>
    </row>
    <row r="8389" spans="1:1" x14ac:dyDescent="0.2">
      <c r="A8389" t="s">
        <v>13078</v>
      </c>
    </row>
    <row r="8390" spans="1:1" x14ac:dyDescent="0.2">
      <c r="A8390" t="s">
        <v>13079</v>
      </c>
    </row>
    <row r="8391" spans="1:1" x14ac:dyDescent="0.2">
      <c r="A8391" t="s">
        <v>13080</v>
      </c>
    </row>
    <row r="8392" spans="1:1" x14ac:dyDescent="0.2">
      <c r="A8392" t="s">
        <v>13081</v>
      </c>
    </row>
    <row r="8393" spans="1:1" x14ac:dyDescent="0.2">
      <c r="A8393" t="s">
        <v>13082</v>
      </c>
    </row>
    <row r="8394" spans="1:1" x14ac:dyDescent="0.2">
      <c r="A8394" t="s">
        <v>13083</v>
      </c>
    </row>
    <row r="8395" spans="1:1" x14ac:dyDescent="0.2">
      <c r="A8395" t="s">
        <v>13084</v>
      </c>
    </row>
    <row r="8396" spans="1:1" x14ac:dyDescent="0.2">
      <c r="A8396" t="s">
        <v>13085</v>
      </c>
    </row>
    <row r="8397" spans="1:1" x14ac:dyDescent="0.2">
      <c r="A8397" t="s">
        <v>13086</v>
      </c>
    </row>
    <row r="8398" spans="1:1" x14ac:dyDescent="0.2">
      <c r="A8398" t="s">
        <v>13087</v>
      </c>
    </row>
    <row r="8399" spans="1:1" x14ac:dyDescent="0.2">
      <c r="A8399" t="s">
        <v>13088</v>
      </c>
    </row>
    <row r="8400" spans="1:1" x14ac:dyDescent="0.2">
      <c r="A8400" t="s">
        <v>13089</v>
      </c>
    </row>
    <row r="8401" spans="1:1" x14ac:dyDescent="0.2">
      <c r="A8401" t="s">
        <v>13090</v>
      </c>
    </row>
    <row r="8402" spans="1:1" x14ac:dyDescent="0.2">
      <c r="A8402" t="s">
        <v>13091</v>
      </c>
    </row>
    <row r="8403" spans="1:1" x14ac:dyDescent="0.2">
      <c r="A8403" t="s">
        <v>13092</v>
      </c>
    </row>
    <row r="8404" spans="1:1" x14ac:dyDescent="0.2">
      <c r="A8404" t="s">
        <v>13093</v>
      </c>
    </row>
    <row r="8405" spans="1:1" x14ac:dyDescent="0.2">
      <c r="A8405" t="s">
        <v>13094</v>
      </c>
    </row>
    <row r="8406" spans="1:1" x14ac:dyDescent="0.2">
      <c r="A8406" t="s">
        <v>13095</v>
      </c>
    </row>
    <row r="8407" spans="1:1" x14ac:dyDescent="0.2">
      <c r="A8407" t="s">
        <v>13096</v>
      </c>
    </row>
    <row r="8408" spans="1:1" x14ac:dyDescent="0.2">
      <c r="A8408" t="s">
        <v>13097</v>
      </c>
    </row>
    <row r="8409" spans="1:1" x14ac:dyDescent="0.2">
      <c r="A8409" t="s">
        <v>13098</v>
      </c>
    </row>
    <row r="8410" spans="1:1" x14ac:dyDescent="0.2">
      <c r="A8410" t="s">
        <v>13099</v>
      </c>
    </row>
    <row r="8411" spans="1:1" x14ac:dyDescent="0.2">
      <c r="A8411" t="s">
        <v>13100</v>
      </c>
    </row>
    <row r="8412" spans="1:1" x14ac:dyDescent="0.2">
      <c r="A8412" t="s">
        <v>13101</v>
      </c>
    </row>
    <row r="8413" spans="1:1" x14ac:dyDescent="0.2">
      <c r="A8413" t="s">
        <v>13102</v>
      </c>
    </row>
    <row r="8414" spans="1:1" x14ac:dyDescent="0.2">
      <c r="A8414" t="s">
        <v>13103</v>
      </c>
    </row>
    <row r="8415" spans="1:1" x14ac:dyDescent="0.2">
      <c r="A8415" t="s">
        <v>13104</v>
      </c>
    </row>
    <row r="8416" spans="1:1" x14ac:dyDescent="0.2">
      <c r="A8416" t="s">
        <v>13105</v>
      </c>
    </row>
    <row r="8417" spans="1:1" x14ac:dyDescent="0.2">
      <c r="A8417" t="s">
        <v>13106</v>
      </c>
    </row>
    <row r="8418" spans="1:1" x14ac:dyDescent="0.2">
      <c r="A8418" t="s">
        <v>13107</v>
      </c>
    </row>
    <row r="8419" spans="1:1" x14ac:dyDescent="0.2">
      <c r="A8419" t="s">
        <v>13108</v>
      </c>
    </row>
    <row r="8420" spans="1:1" x14ac:dyDescent="0.2">
      <c r="A8420" t="s">
        <v>13109</v>
      </c>
    </row>
    <row r="8421" spans="1:1" x14ac:dyDescent="0.2">
      <c r="A8421" t="s">
        <v>13110</v>
      </c>
    </row>
    <row r="8422" spans="1:1" x14ac:dyDescent="0.2">
      <c r="A8422" t="s">
        <v>13111</v>
      </c>
    </row>
    <row r="8423" spans="1:1" x14ac:dyDescent="0.2">
      <c r="A8423" t="s">
        <v>13112</v>
      </c>
    </row>
    <row r="8424" spans="1:1" x14ac:dyDescent="0.2">
      <c r="A8424" t="s">
        <v>13113</v>
      </c>
    </row>
    <row r="8425" spans="1:1" x14ac:dyDescent="0.2">
      <c r="A8425" t="s">
        <v>13114</v>
      </c>
    </row>
    <row r="8426" spans="1:1" x14ac:dyDescent="0.2">
      <c r="A8426" t="s">
        <v>13115</v>
      </c>
    </row>
    <row r="8427" spans="1:1" x14ac:dyDescent="0.2">
      <c r="A8427" t="s">
        <v>13116</v>
      </c>
    </row>
    <row r="8428" spans="1:1" x14ac:dyDescent="0.2">
      <c r="A8428" t="s">
        <v>13117</v>
      </c>
    </row>
    <row r="8429" spans="1:1" x14ac:dyDescent="0.2">
      <c r="A8429" t="s">
        <v>13118</v>
      </c>
    </row>
    <row r="8430" spans="1:1" x14ac:dyDescent="0.2">
      <c r="A8430" t="s">
        <v>13119</v>
      </c>
    </row>
    <row r="8431" spans="1:1" x14ac:dyDescent="0.2">
      <c r="A8431" t="s">
        <v>13120</v>
      </c>
    </row>
    <row r="8432" spans="1:1" x14ac:dyDescent="0.2">
      <c r="A8432" t="s">
        <v>13121</v>
      </c>
    </row>
    <row r="8433" spans="1:1" x14ac:dyDescent="0.2">
      <c r="A8433" t="s">
        <v>13122</v>
      </c>
    </row>
    <row r="8434" spans="1:1" x14ac:dyDescent="0.2">
      <c r="A8434" t="s">
        <v>13123</v>
      </c>
    </row>
    <row r="8435" spans="1:1" x14ac:dyDescent="0.2">
      <c r="A8435" t="s">
        <v>13124</v>
      </c>
    </row>
    <row r="8436" spans="1:1" x14ac:dyDescent="0.2">
      <c r="A8436" t="s">
        <v>13125</v>
      </c>
    </row>
    <row r="8437" spans="1:1" x14ac:dyDescent="0.2">
      <c r="A8437" t="s">
        <v>13126</v>
      </c>
    </row>
    <row r="8438" spans="1:1" x14ac:dyDescent="0.2">
      <c r="A8438" t="s">
        <v>13127</v>
      </c>
    </row>
    <row r="8439" spans="1:1" x14ac:dyDescent="0.2">
      <c r="A8439" t="s">
        <v>13128</v>
      </c>
    </row>
    <row r="8440" spans="1:1" x14ac:dyDescent="0.2">
      <c r="A8440" t="s">
        <v>13129</v>
      </c>
    </row>
    <row r="8441" spans="1:1" x14ac:dyDescent="0.2">
      <c r="A8441" t="s">
        <v>13130</v>
      </c>
    </row>
    <row r="8442" spans="1:1" x14ac:dyDescent="0.2">
      <c r="A8442" t="s">
        <v>13131</v>
      </c>
    </row>
    <row r="8443" spans="1:1" x14ac:dyDescent="0.2">
      <c r="A8443" t="s">
        <v>13132</v>
      </c>
    </row>
    <row r="8444" spans="1:1" x14ac:dyDescent="0.2">
      <c r="A8444" t="s">
        <v>13133</v>
      </c>
    </row>
    <row r="8445" spans="1:1" x14ac:dyDescent="0.2">
      <c r="A8445" t="s">
        <v>13134</v>
      </c>
    </row>
    <row r="8446" spans="1:1" x14ac:dyDescent="0.2">
      <c r="A8446" t="s">
        <v>13135</v>
      </c>
    </row>
    <row r="8447" spans="1:1" x14ac:dyDescent="0.2">
      <c r="A8447" t="s">
        <v>13136</v>
      </c>
    </row>
    <row r="8448" spans="1:1" x14ac:dyDescent="0.2">
      <c r="A8448" t="s">
        <v>13137</v>
      </c>
    </row>
    <row r="8449" spans="1:1" x14ac:dyDescent="0.2">
      <c r="A8449" t="s">
        <v>13138</v>
      </c>
    </row>
    <row r="8450" spans="1:1" x14ac:dyDescent="0.2">
      <c r="A8450" t="s">
        <v>13139</v>
      </c>
    </row>
    <row r="8451" spans="1:1" x14ac:dyDescent="0.2">
      <c r="A8451" t="s">
        <v>13140</v>
      </c>
    </row>
    <row r="8452" spans="1:1" x14ac:dyDescent="0.2">
      <c r="A8452" t="s">
        <v>13141</v>
      </c>
    </row>
    <row r="8453" spans="1:1" x14ac:dyDescent="0.2">
      <c r="A8453" t="s">
        <v>13142</v>
      </c>
    </row>
    <row r="8454" spans="1:1" x14ac:dyDescent="0.2">
      <c r="A8454" t="s">
        <v>13143</v>
      </c>
    </row>
    <row r="8455" spans="1:1" x14ac:dyDescent="0.2">
      <c r="A8455" t="s">
        <v>13144</v>
      </c>
    </row>
    <row r="8456" spans="1:1" x14ac:dyDescent="0.2">
      <c r="A8456" t="s">
        <v>13145</v>
      </c>
    </row>
    <row r="8457" spans="1:1" x14ac:dyDescent="0.2">
      <c r="A8457" t="s">
        <v>13146</v>
      </c>
    </row>
    <row r="8458" spans="1:1" x14ac:dyDescent="0.2">
      <c r="A8458" t="s">
        <v>13147</v>
      </c>
    </row>
    <row r="8459" spans="1:1" x14ac:dyDescent="0.2">
      <c r="A8459" t="s">
        <v>13148</v>
      </c>
    </row>
    <row r="8460" spans="1:1" x14ac:dyDescent="0.2">
      <c r="A8460" t="s">
        <v>13149</v>
      </c>
    </row>
    <row r="8461" spans="1:1" x14ac:dyDescent="0.2">
      <c r="A8461" t="s">
        <v>13150</v>
      </c>
    </row>
    <row r="8462" spans="1:1" x14ac:dyDescent="0.2">
      <c r="A8462" t="s">
        <v>13151</v>
      </c>
    </row>
    <row r="8463" spans="1:1" x14ac:dyDescent="0.2">
      <c r="A8463" t="s">
        <v>13152</v>
      </c>
    </row>
    <row r="8464" spans="1:1" x14ac:dyDescent="0.2">
      <c r="A8464" t="s">
        <v>13153</v>
      </c>
    </row>
    <row r="8465" spans="1:1" x14ac:dyDescent="0.2">
      <c r="A8465" t="s">
        <v>13154</v>
      </c>
    </row>
    <row r="8466" spans="1:1" x14ac:dyDescent="0.2">
      <c r="A8466" t="s">
        <v>13155</v>
      </c>
    </row>
    <row r="8467" spans="1:1" x14ac:dyDescent="0.2">
      <c r="A8467" t="s">
        <v>13156</v>
      </c>
    </row>
    <row r="8468" spans="1:1" x14ac:dyDescent="0.2">
      <c r="A8468" t="s">
        <v>13157</v>
      </c>
    </row>
    <row r="8469" spans="1:1" x14ac:dyDescent="0.2">
      <c r="A8469" t="s">
        <v>13158</v>
      </c>
    </row>
    <row r="8470" spans="1:1" x14ac:dyDescent="0.2">
      <c r="A8470" t="s">
        <v>13159</v>
      </c>
    </row>
    <row r="8471" spans="1:1" x14ac:dyDescent="0.2">
      <c r="A8471" t="s">
        <v>13160</v>
      </c>
    </row>
    <row r="8472" spans="1:1" x14ac:dyDescent="0.2">
      <c r="A8472" t="s">
        <v>13161</v>
      </c>
    </row>
    <row r="8473" spans="1:1" x14ac:dyDescent="0.2">
      <c r="A8473" t="s">
        <v>13162</v>
      </c>
    </row>
    <row r="8474" spans="1:1" x14ac:dyDescent="0.2">
      <c r="A8474" t="s">
        <v>13163</v>
      </c>
    </row>
    <row r="8475" spans="1:1" x14ac:dyDescent="0.2">
      <c r="A8475" t="s">
        <v>13164</v>
      </c>
    </row>
    <row r="8476" spans="1:1" x14ac:dyDescent="0.2">
      <c r="A8476" t="s">
        <v>13165</v>
      </c>
    </row>
    <row r="8477" spans="1:1" x14ac:dyDescent="0.2">
      <c r="A8477" t="s">
        <v>13166</v>
      </c>
    </row>
    <row r="8478" spans="1:1" x14ac:dyDescent="0.2">
      <c r="A8478" t="s">
        <v>13167</v>
      </c>
    </row>
    <row r="8479" spans="1:1" x14ac:dyDescent="0.2">
      <c r="A8479" t="s">
        <v>13168</v>
      </c>
    </row>
    <row r="8480" spans="1:1" x14ac:dyDescent="0.2">
      <c r="A8480" t="s">
        <v>13169</v>
      </c>
    </row>
    <row r="8481" spans="1:1" x14ac:dyDescent="0.2">
      <c r="A8481" t="s">
        <v>13170</v>
      </c>
    </row>
    <row r="8482" spans="1:1" x14ac:dyDescent="0.2">
      <c r="A8482" t="s">
        <v>13171</v>
      </c>
    </row>
    <row r="8483" spans="1:1" x14ac:dyDescent="0.2">
      <c r="A8483" t="s">
        <v>13172</v>
      </c>
    </row>
    <row r="8484" spans="1:1" x14ac:dyDescent="0.2">
      <c r="A8484" t="s">
        <v>13173</v>
      </c>
    </row>
    <row r="8485" spans="1:1" x14ac:dyDescent="0.2">
      <c r="A8485" t="s">
        <v>13174</v>
      </c>
    </row>
    <row r="8486" spans="1:1" x14ac:dyDescent="0.2">
      <c r="A8486" t="s">
        <v>13175</v>
      </c>
    </row>
    <row r="8487" spans="1:1" x14ac:dyDescent="0.2">
      <c r="A8487" t="s">
        <v>13176</v>
      </c>
    </row>
    <row r="8488" spans="1:1" x14ac:dyDescent="0.2">
      <c r="A8488" t="s">
        <v>13177</v>
      </c>
    </row>
    <row r="8489" spans="1:1" x14ac:dyDescent="0.2">
      <c r="A8489" t="s">
        <v>13178</v>
      </c>
    </row>
    <row r="8490" spans="1:1" x14ac:dyDescent="0.2">
      <c r="A8490" t="s">
        <v>13179</v>
      </c>
    </row>
    <row r="8491" spans="1:1" x14ac:dyDescent="0.2">
      <c r="A8491" t="s">
        <v>13180</v>
      </c>
    </row>
    <row r="8492" spans="1:1" x14ac:dyDescent="0.2">
      <c r="A8492" t="s">
        <v>13181</v>
      </c>
    </row>
    <row r="8493" spans="1:1" x14ac:dyDescent="0.2">
      <c r="A8493" t="s">
        <v>13182</v>
      </c>
    </row>
    <row r="8494" spans="1:1" x14ac:dyDescent="0.2">
      <c r="A8494" t="s">
        <v>13183</v>
      </c>
    </row>
    <row r="8495" spans="1:1" x14ac:dyDescent="0.2">
      <c r="A8495" t="s">
        <v>13184</v>
      </c>
    </row>
    <row r="8496" spans="1:1" x14ac:dyDescent="0.2">
      <c r="A8496" t="s">
        <v>13185</v>
      </c>
    </row>
    <row r="8497" spans="1:1" x14ac:dyDescent="0.2">
      <c r="A8497" t="s">
        <v>13186</v>
      </c>
    </row>
    <row r="8498" spans="1:1" x14ac:dyDescent="0.2">
      <c r="A8498" t="s">
        <v>13187</v>
      </c>
    </row>
    <row r="8499" spans="1:1" x14ac:dyDescent="0.2">
      <c r="A8499" t="s">
        <v>13188</v>
      </c>
    </row>
    <row r="8500" spans="1:1" x14ac:dyDescent="0.2">
      <c r="A8500" t="s">
        <v>13189</v>
      </c>
    </row>
    <row r="8501" spans="1:1" x14ac:dyDescent="0.2">
      <c r="A8501" t="s">
        <v>13190</v>
      </c>
    </row>
    <row r="8502" spans="1:1" x14ac:dyDescent="0.2">
      <c r="A8502" t="s">
        <v>13191</v>
      </c>
    </row>
    <row r="8503" spans="1:1" x14ac:dyDescent="0.2">
      <c r="A8503" t="s">
        <v>13192</v>
      </c>
    </row>
    <row r="8504" spans="1:1" x14ac:dyDescent="0.2">
      <c r="A8504" t="s">
        <v>13193</v>
      </c>
    </row>
    <row r="8505" spans="1:1" x14ac:dyDescent="0.2">
      <c r="A8505" t="s">
        <v>13194</v>
      </c>
    </row>
    <row r="8506" spans="1:1" x14ac:dyDescent="0.2">
      <c r="A8506" t="s">
        <v>13195</v>
      </c>
    </row>
    <row r="8507" spans="1:1" x14ac:dyDescent="0.2">
      <c r="A8507" t="s">
        <v>13196</v>
      </c>
    </row>
    <row r="8508" spans="1:1" x14ac:dyDescent="0.2">
      <c r="A8508" t="s">
        <v>13197</v>
      </c>
    </row>
    <row r="8509" spans="1:1" x14ac:dyDescent="0.2">
      <c r="A8509" t="s">
        <v>13198</v>
      </c>
    </row>
    <row r="8510" spans="1:1" x14ac:dyDescent="0.2">
      <c r="A8510" t="s">
        <v>13199</v>
      </c>
    </row>
    <row r="8511" spans="1:1" x14ac:dyDescent="0.2">
      <c r="A8511" t="s">
        <v>13200</v>
      </c>
    </row>
    <row r="8512" spans="1:1" x14ac:dyDescent="0.2">
      <c r="A8512" t="s">
        <v>13201</v>
      </c>
    </row>
    <row r="8513" spans="1:1" x14ac:dyDescent="0.2">
      <c r="A8513" t="s">
        <v>13202</v>
      </c>
    </row>
    <row r="8514" spans="1:1" x14ac:dyDescent="0.2">
      <c r="A8514" t="s">
        <v>13203</v>
      </c>
    </row>
    <row r="8515" spans="1:1" x14ac:dyDescent="0.2">
      <c r="A8515" t="s">
        <v>13204</v>
      </c>
    </row>
    <row r="8516" spans="1:1" x14ac:dyDescent="0.2">
      <c r="A8516" t="s">
        <v>13205</v>
      </c>
    </row>
    <row r="8517" spans="1:1" x14ac:dyDescent="0.2">
      <c r="A8517" t="s">
        <v>13206</v>
      </c>
    </row>
    <row r="8518" spans="1:1" x14ac:dyDescent="0.2">
      <c r="A8518" t="s">
        <v>13207</v>
      </c>
    </row>
    <row r="8519" spans="1:1" x14ac:dyDescent="0.2">
      <c r="A8519" t="s">
        <v>13208</v>
      </c>
    </row>
    <row r="8520" spans="1:1" x14ac:dyDescent="0.2">
      <c r="A8520" t="s">
        <v>13209</v>
      </c>
    </row>
    <row r="8521" spans="1:1" x14ac:dyDescent="0.2">
      <c r="A8521" t="s">
        <v>13210</v>
      </c>
    </row>
    <row r="8522" spans="1:1" x14ac:dyDescent="0.2">
      <c r="A8522" t="s">
        <v>13211</v>
      </c>
    </row>
    <row r="8523" spans="1:1" x14ac:dyDescent="0.2">
      <c r="A8523" t="s">
        <v>13212</v>
      </c>
    </row>
    <row r="8524" spans="1:1" x14ac:dyDescent="0.2">
      <c r="A8524" t="s">
        <v>13213</v>
      </c>
    </row>
    <row r="8525" spans="1:1" x14ac:dyDescent="0.2">
      <c r="A8525" t="s">
        <v>13214</v>
      </c>
    </row>
    <row r="8526" spans="1:1" x14ac:dyDescent="0.2">
      <c r="A8526" t="s">
        <v>13215</v>
      </c>
    </row>
    <row r="8527" spans="1:1" x14ac:dyDescent="0.2">
      <c r="A8527" t="s">
        <v>13216</v>
      </c>
    </row>
    <row r="8528" spans="1:1" x14ac:dyDescent="0.2">
      <c r="A8528" t="s">
        <v>13217</v>
      </c>
    </row>
    <row r="8529" spans="1:1" x14ac:dyDescent="0.2">
      <c r="A8529" t="s">
        <v>13218</v>
      </c>
    </row>
    <row r="8530" spans="1:1" x14ac:dyDescent="0.2">
      <c r="A8530" t="s">
        <v>13219</v>
      </c>
    </row>
    <row r="8531" spans="1:1" x14ac:dyDescent="0.2">
      <c r="A8531" t="s">
        <v>13220</v>
      </c>
    </row>
    <row r="8532" spans="1:1" x14ac:dyDescent="0.2">
      <c r="A8532" t="s">
        <v>13221</v>
      </c>
    </row>
    <row r="8533" spans="1:1" x14ac:dyDescent="0.2">
      <c r="A8533" t="s">
        <v>13222</v>
      </c>
    </row>
    <row r="8534" spans="1:1" x14ac:dyDescent="0.2">
      <c r="A8534" t="s">
        <v>13223</v>
      </c>
    </row>
    <row r="8535" spans="1:1" x14ac:dyDescent="0.2">
      <c r="A8535" t="s">
        <v>13224</v>
      </c>
    </row>
    <row r="8536" spans="1:1" x14ac:dyDescent="0.2">
      <c r="A8536" t="s">
        <v>13225</v>
      </c>
    </row>
    <row r="8537" spans="1:1" x14ac:dyDescent="0.2">
      <c r="A8537" t="s">
        <v>13226</v>
      </c>
    </row>
    <row r="8538" spans="1:1" x14ac:dyDescent="0.2">
      <c r="A8538" t="s">
        <v>13227</v>
      </c>
    </row>
    <row r="8539" spans="1:1" x14ac:dyDescent="0.2">
      <c r="A8539" t="s">
        <v>13228</v>
      </c>
    </row>
    <row r="8540" spans="1:1" x14ac:dyDescent="0.2">
      <c r="A8540" t="s">
        <v>13229</v>
      </c>
    </row>
    <row r="8541" spans="1:1" x14ac:dyDescent="0.2">
      <c r="A8541" t="s">
        <v>13230</v>
      </c>
    </row>
    <row r="8542" spans="1:1" x14ac:dyDescent="0.2">
      <c r="A8542" t="s">
        <v>13231</v>
      </c>
    </row>
    <row r="8543" spans="1:1" x14ac:dyDescent="0.2">
      <c r="A8543" t="s">
        <v>13232</v>
      </c>
    </row>
    <row r="8544" spans="1:1" x14ac:dyDescent="0.2">
      <c r="A8544" t="s">
        <v>13233</v>
      </c>
    </row>
    <row r="8545" spans="1:1" x14ac:dyDescent="0.2">
      <c r="A8545" t="s">
        <v>13234</v>
      </c>
    </row>
    <row r="8546" spans="1:1" x14ac:dyDescent="0.2">
      <c r="A8546" t="s">
        <v>13235</v>
      </c>
    </row>
    <row r="8547" spans="1:1" x14ac:dyDescent="0.2">
      <c r="A8547" t="s">
        <v>13236</v>
      </c>
    </row>
    <row r="8548" spans="1:1" x14ac:dyDescent="0.2">
      <c r="A8548" t="s">
        <v>13237</v>
      </c>
    </row>
    <row r="8549" spans="1:1" x14ac:dyDescent="0.2">
      <c r="A8549" t="s">
        <v>13238</v>
      </c>
    </row>
    <row r="8550" spans="1:1" x14ac:dyDescent="0.2">
      <c r="A8550" t="s">
        <v>13239</v>
      </c>
    </row>
    <row r="8551" spans="1:1" x14ac:dyDescent="0.2">
      <c r="A8551" t="s">
        <v>13240</v>
      </c>
    </row>
    <row r="8552" spans="1:1" x14ac:dyDescent="0.2">
      <c r="A8552" t="s">
        <v>13241</v>
      </c>
    </row>
    <row r="8553" spans="1:1" x14ac:dyDescent="0.2">
      <c r="A8553" t="s">
        <v>13242</v>
      </c>
    </row>
    <row r="8554" spans="1:1" x14ac:dyDescent="0.2">
      <c r="A8554" t="s">
        <v>13243</v>
      </c>
    </row>
    <row r="8555" spans="1:1" x14ac:dyDescent="0.2">
      <c r="A8555" t="s">
        <v>13244</v>
      </c>
    </row>
    <row r="8556" spans="1:1" x14ac:dyDescent="0.2">
      <c r="A8556" t="s">
        <v>13245</v>
      </c>
    </row>
    <row r="8557" spans="1:1" x14ac:dyDescent="0.2">
      <c r="A8557" t="s">
        <v>13246</v>
      </c>
    </row>
    <row r="8558" spans="1:1" x14ac:dyDescent="0.2">
      <c r="A8558" t="s">
        <v>13247</v>
      </c>
    </row>
    <row r="8559" spans="1:1" x14ac:dyDescent="0.2">
      <c r="A8559" t="s">
        <v>13248</v>
      </c>
    </row>
    <row r="8560" spans="1:1" x14ac:dyDescent="0.2">
      <c r="A8560" t="s">
        <v>13249</v>
      </c>
    </row>
    <row r="8561" spans="1:1" x14ac:dyDescent="0.2">
      <c r="A8561" t="s">
        <v>13250</v>
      </c>
    </row>
    <row r="8562" spans="1:1" x14ac:dyDescent="0.2">
      <c r="A8562" t="s">
        <v>13251</v>
      </c>
    </row>
    <row r="8563" spans="1:1" x14ac:dyDescent="0.2">
      <c r="A8563" t="s">
        <v>13252</v>
      </c>
    </row>
    <row r="8564" spans="1:1" x14ac:dyDescent="0.2">
      <c r="A8564" t="s">
        <v>13253</v>
      </c>
    </row>
    <row r="8565" spans="1:1" x14ac:dyDescent="0.2">
      <c r="A8565" t="s">
        <v>13254</v>
      </c>
    </row>
    <row r="8566" spans="1:1" x14ac:dyDescent="0.2">
      <c r="A8566" t="s">
        <v>13255</v>
      </c>
    </row>
    <row r="8567" spans="1:1" x14ac:dyDescent="0.2">
      <c r="A8567" t="s">
        <v>13256</v>
      </c>
    </row>
    <row r="8568" spans="1:1" x14ac:dyDescent="0.2">
      <c r="A8568" t="s">
        <v>13257</v>
      </c>
    </row>
    <row r="8569" spans="1:1" x14ac:dyDescent="0.2">
      <c r="A8569" t="s">
        <v>13258</v>
      </c>
    </row>
    <row r="8570" spans="1:1" x14ac:dyDescent="0.2">
      <c r="A8570" t="s">
        <v>13259</v>
      </c>
    </row>
    <row r="8571" spans="1:1" x14ac:dyDescent="0.2">
      <c r="A8571" t="s">
        <v>13260</v>
      </c>
    </row>
    <row r="8572" spans="1:1" x14ac:dyDescent="0.2">
      <c r="A8572" t="s">
        <v>13261</v>
      </c>
    </row>
    <row r="8573" spans="1:1" x14ac:dyDescent="0.2">
      <c r="A8573" t="s">
        <v>13262</v>
      </c>
    </row>
    <row r="8574" spans="1:1" x14ac:dyDescent="0.2">
      <c r="A8574" t="s">
        <v>13263</v>
      </c>
    </row>
    <row r="8575" spans="1:1" x14ac:dyDescent="0.2">
      <c r="A8575" t="s">
        <v>13264</v>
      </c>
    </row>
    <row r="8576" spans="1:1" x14ac:dyDescent="0.2">
      <c r="A8576" t="s">
        <v>13265</v>
      </c>
    </row>
    <row r="8577" spans="1:1" x14ac:dyDescent="0.2">
      <c r="A8577" t="s">
        <v>13266</v>
      </c>
    </row>
    <row r="8578" spans="1:1" x14ac:dyDescent="0.2">
      <c r="A8578" t="s">
        <v>13267</v>
      </c>
    </row>
    <row r="8579" spans="1:1" x14ac:dyDescent="0.2">
      <c r="A8579" t="s">
        <v>13268</v>
      </c>
    </row>
    <row r="8580" spans="1:1" x14ac:dyDescent="0.2">
      <c r="A8580" t="s">
        <v>13269</v>
      </c>
    </row>
    <row r="8581" spans="1:1" x14ac:dyDescent="0.2">
      <c r="A8581" t="s">
        <v>13270</v>
      </c>
    </row>
    <row r="8582" spans="1:1" x14ac:dyDescent="0.2">
      <c r="A8582" t="s">
        <v>13271</v>
      </c>
    </row>
    <row r="8583" spans="1:1" x14ac:dyDescent="0.2">
      <c r="A8583" t="s">
        <v>13272</v>
      </c>
    </row>
    <row r="8584" spans="1:1" x14ac:dyDescent="0.2">
      <c r="A8584" t="s">
        <v>13273</v>
      </c>
    </row>
    <row r="8585" spans="1:1" x14ac:dyDescent="0.2">
      <c r="A8585" t="s">
        <v>13274</v>
      </c>
    </row>
    <row r="8586" spans="1:1" x14ac:dyDescent="0.2">
      <c r="A8586" t="s">
        <v>13275</v>
      </c>
    </row>
    <row r="8587" spans="1:1" x14ac:dyDescent="0.2">
      <c r="A8587" t="s">
        <v>13276</v>
      </c>
    </row>
    <row r="8588" spans="1:1" x14ac:dyDescent="0.2">
      <c r="A8588" t="s">
        <v>13277</v>
      </c>
    </row>
    <row r="8589" spans="1:1" x14ac:dyDescent="0.2">
      <c r="A8589" t="s">
        <v>13278</v>
      </c>
    </row>
    <row r="8590" spans="1:1" x14ac:dyDescent="0.2">
      <c r="A8590" t="s">
        <v>13279</v>
      </c>
    </row>
    <row r="8591" spans="1:1" x14ac:dyDescent="0.2">
      <c r="A8591" t="s">
        <v>13280</v>
      </c>
    </row>
    <row r="8592" spans="1:1" x14ac:dyDescent="0.2">
      <c r="A8592" t="s">
        <v>13281</v>
      </c>
    </row>
    <row r="8593" spans="1:1" x14ac:dyDescent="0.2">
      <c r="A8593" t="s">
        <v>13282</v>
      </c>
    </row>
    <row r="8594" spans="1:1" x14ac:dyDescent="0.2">
      <c r="A8594" t="s">
        <v>13283</v>
      </c>
    </row>
    <row r="8595" spans="1:1" x14ac:dyDescent="0.2">
      <c r="A8595" t="s">
        <v>13284</v>
      </c>
    </row>
    <row r="8596" spans="1:1" x14ac:dyDescent="0.2">
      <c r="A8596" t="s">
        <v>13285</v>
      </c>
    </row>
    <row r="8597" spans="1:1" x14ac:dyDescent="0.2">
      <c r="A8597" t="s">
        <v>13286</v>
      </c>
    </row>
    <row r="8598" spans="1:1" x14ac:dyDescent="0.2">
      <c r="A8598" t="s">
        <v>13287</v>
      </c>
    </row>
    <row r="8599" spans="1:1" x14ac:dyDescent="0.2">
      <c r="A8599" t="s">
        <v>13288</v>
      </c>
    </row>
    <row r="8600" spans="1:1" x14ac:dyDescent="0.2">
      <c r="A8600" t="s">
        <v>13289</v>
      </c>
    </row>
    <row r="8601" spans="1:1" x14ac:dyDescent="0.2">
      <c r="A8601" t="s">
        <v>13290</v>
      </c>
    </row>
    <row r="8602" spans="1:1" x14ac:dyDescent="0.2">
      <c r="A8602" t="s">
        <v>13291</v>
      </c>
    </row>
    <row r="8603" spans="1:1" x14ac:dyDescent="0.2">
      <c r="A8603" t="s">
        <v>13292</v>
      </c>
    </row>
    <row r="8604" spans="1:1" x14ac:dyDescent="0.2">
      <c r="A8604" t="s">
        <v>13293</v>
      </c>
    </row>
    <row r="8605" spans="1:1" x14ac:dyDescent="0.2">
      <c r="A8605" t="s">
        <v>13294</v>
      </c>
    </row>
    <row r="8606" spans="1:1" x14ac:dyDescent="0.2">
      <c r="A8606" t="s">
        <v>13295</v>
      </c>
    </row>
    <row r="8607" spans="1:1" x14ac:dyDescent="0.2">
      <c r="A8607" t="s">
        <v>13296</v>
      </c>
    </row>
    <row r="8608" spans="1:1" x14ac:dyDescent="0.2">
      <c r="A8608" t="s">
        <v>13297</v>
      </c>
    </row>
    <row r="8609" spans="1:1" x14ac:dyDescent="0.2">
      <c r="A8609" t="s">
        <v>13298</v>
      </c>
    </row>
    <row r="8610" spans="1:1" x14ac:dyDescent="0.2">
      <c r="A8610" t="s">
        <v>13299</v>
      </c>
    </row>
    <row r="8611" spans="1:1" x14ac:dyDescent="0.2">
      <c r="A8611" t="s">
        <v>13300</v>
      </c>
    </row>
    <row r="8612" spans="1:1" x14ac:dyDescent="0.2">
      <c r="A8612" t="s">
        <v>13301</v>
      </c>
    </row>
    <row r="8613" spans="1:1" x14ac:dyDescent="0.2">
      <c r="A8613" t="s">
        <v>13302</v>
      </c>
    </row>
    <row r="8614" spans="1:1" x14ac:dyDescent="0.2">
      <c r="A8614" t="s">
        <v>13303</v>
      </c>
    </row>
    <row r="8615" spans="1:1" x14ac:dyDescent="0.2">
      <c r="A8615" t="s">
        <v>13304</v>
      </c>
    </row>
    <row r="8616" spans="1:1" x14ac:dyDescent="0.2">
      <c r="A8616" t="s">
        <v>13305</v>
      </c>
    </row>
    <row r="8617" spans="1:1" x14ac:dyDescent="0.2">
      <c r="A8617" t="s">
        <v>13306</v>
      </c>
    </row>
    <row r="8618" spans="1:1" x14ac:dyDescent="0.2">
      <c r="A8618" t="s">
        <v>13307</v>
      </c>
    </row>
    <row r="8619" spans="1:1" x14ac:dyDescent="0.2">
      <c r="A8619" t="s">
        <v>13308</v>
      </c>
    </row>
    <row r="8620" spans="1:1" x14ac:dyDescent="0.2">
      <c r="A8620" t="s">
        <v>13309</v>
      </c>
    </row>
    <row r="8621" spans="1:1" x14ac:dyDescent="0.2">
      <c r="A8621" t="s">
        <v>13310</v>
      </c>
    </row>
    <row r="8622" spans="1:1" x14ac:dyDescent="0.2">
      <c r="A8622" t="s">
        <v>13311</v>
      </c>
    </row>
    <row r="8623" spans="1:1" x14ac:dyDescent="0.2">
      <c r="A8623" t="s">
        <v>13312</v>
      </c>
    </row>
    <row r="8624" spans="1:1" x14ac:dyDescent="0.2">
      <c r="A8624" t="s">
        <v>13313</v>
      </c>
    </row>
    <row r="8625" spans="1:1" x14ac:dyDescent="0.2">
      <c r="A8625" t="s">
        <v>13314</v>
      </c>
    </row>
    <row r="8626" spans="1:1" x14ac:dyDescent="0.2">
      <c r="A8626" t="s">
        <v>13315</v>
      </c>
    </row>
    <row r="8627" spans="1:1" x14ac:dyDescent="0.2">
      <c r="A8627" t="s">
        <v>13316</v>
      </c>
    </row>
    <row r="8628" spans="1:1" x14ac:dyDescent="0.2">
      <c r="A8628" t="s">
        <v>13317</v>
      </c>
    </row>
    <row r="8629" spans="1:1" x14ac:dyDescent="0.2">
      <c r="A8629" t="s">
        <v>13318</v>
      </c>
    </row>
    <row r="8630" spans="1:1" x14ac:dyDescent="0.2">
      <c r="A8630" t="s">
        <v>13319</v>
      </c>
    </row>
    <row r="8631" spans="1:1" x14ac:dyDescent="0.2">
      <c r="A8631" t="s">
        <v>13320</v>
      </c>
    </row>
    <row r="8632" spans="1:1" x14ac:dyDescent="0.2">
      <c r="A8632" t="s">
        <v>13321</v>
      </c>
    </row>
    <row r="8633" spans="1:1" x14ac:dyDescent="0.2">
      <c r="A8633" t="s">
        <v>13322</v>
      </c>
    </row>
    <row r="8634" spans="1:1" x14ac:dyDescent="0.2">
      <c r="A8634" t="s">
        <v>13323</v>
      </c>
    </row>
    <row r="8635" spans="1:1" x14ac:dyDescent="0.2">
      <c r="A8635" t="s">
        <v>13324</v>
      </c>
    </row>
    <row r="8636" spans="1:1" x14ac:dyDescent="0.2">
      <c r="A8636" t="s">
        <v>13325</v>
      </c>
    </row>
    <row r="8637" spans="1:1" x14ac:dyDescent="0.2">
      <c r="A8637" t="s">
        <v>13326</v>
      </c>
    </row>
    <row r="8638" spans="1:1" x14ac:dyDescent="0.2">
      <c r="A8638" t="s">
        <v>13327</v>
      </c>
    </row>
    <row r="8639" spans="1:1" x14ac:dyDescent="0.2">
      <c r="A8639" t="s">
        <v>13328</v>
      </c>
    </row>
    <row r="8640" spans="1:1" x14ac:dyDescent="0.2">
      <c r="A8640" t="s">
        <v>13329</v>
      </c>
    </row>
    <row r="8641" spans="1:1" x14ac:dyDescent="0.2">
      <c r="A8641" t="s">
        <v>13330</v>
      </c>
    </row>
    <row r="8642" spans="1:1" x14ac:dyDescent="0.2">
      <c r="A8642" t="s">
        <v>13331</v>
      </c>
    </row>
    <row r="8643" spans="1:1" x14ac:dyDescent="0.2">
      <c r="A8643" t="s">
        <v>13332</v>
      </c>
    </row>
    <row r="8644" spans="1:1" x14ac:dyDescent="0.2">
      <c r="A8644" t="s">
        <v>13333</v>
      </c>
    </row>
    <row r="8645" spans="1:1" x14ac:dyDescent="0.2">
      <c r="A8645" t="s">
        <v>13334</v>
      </c>
    </row>
    <row r="8646" spans="1:1" x14ac:dyDescent="0.2">
      <c r="A8646" t="s">
        <v>13335</v>
      </c>
    </row>
    <row r="8647" spans="1:1" x14ac:dyDescent="0.2">
      <c r="A8647" t="s">
        <v>13336</v>
      </c>
    </row>
    <row r="8648" spans="1:1" x14ac:dyDescent="0.2">
      <c r="A8648" t="s">
        <v>13337</v>
      </c>
    </row>
    <row r="8649" spans="1:1" x14ac:dyDescent="0.2">
      <c r="A8649" t="s">
        <v>13338</v>
      </c>
    </row>
    <row r="8650" spans="1:1" x14ac:dyDescent="0.2">
      <c r="A8650" t="s">
        <v>13339</v>
      </c>
    </row>
    <row r="8651" spans="1:1" x14ac:dyDescent="0.2">
      <c r="A8651" t="s">
        <v>13340</v>
      </c>
    </row>
    <row r="8652" spans="1:1" x14ac:dyDescent="0.2">
      <c r="A8652" t="s">
        <v>13341</v>
      </c>
    </row>
    <row r="8653" spans="1:1" x14ac:dyDescent="0.2">
      <c r="A8653" t="s">
        <v>13342</v>
      </c>
    </row>
    <row r="8654" spans="1:1" x14ac:dyDescent="0.2">
      <c r="A8654" t="s">
        <v>13343</v>
      </c>
    </row>
    <row r="8655" spans="1:1" x14ac:dyDescent="0.2">
      <c r="A8655" t="s">
        <v>13344</v>
      </c>
    </row>
    <row r="8656" spans="1:1" x14ac:dyDescent="0.2">
      <c r="A8656" t="s">
        <v>13345</v>
      </c>
    </row>
    <row r="8657" spans="1:1" x14ac:dyDescent="0.2">
      <c r="A8657" t="s">
        <v>13346</v>
      </c>
    </row>
    <row r="8658" spans="1:1" x14ac:dyDescent="0.2">
      <c r="A8658" t="s">
        <v>13347</v>
      </c>
    </row>
    <row r="8659" spans="1:1" x14ac:dyDescent="0.2">
      <c r="A8659" t="s">
        <v>13348</v>
      </c>
    </row>
    <row r="8660" spans="1:1" x14ac:dyDescent="0.2">
      <c r="A8660" t="s">
        <v>13349</v>
      </c>
    </row>
    <row r="8661" spans="1:1" x14ac:dyDescent="0.2">
      <c r="A8661" t="s">
        <v>13350</v>
      </c>
    </row>
    <row r="8662" spans="1:1" x14ac:dyDescent="0.2">
      <c r="A8662" t="s">
        <v>13351</v>
      </c>
    </row>
    <row r="8663" spans="1:1" x14ac:dyDescent="0.2">
      <c r="A8663" t="s">
        <v>13352</v>
      </c>
    </row>
    <row r="8664" spans="1:1" x14ac:dyDescent="0.2">
      <c r="A8664" t="s">
        <v>13353</v>
      </c>
    </row>
    <row r="8665" spans="1:1" x14ac:dyDescent="0.2">
      <c r="A8665" t="s">
        <v>13354</v>
      </c>
    </row>
    <row r="8666" spans="1:1" x14ac:dyDescent="0.2">
      <c r="A8666" t="s">
        <v>13355</v>
      </c>
    </row>
    <row r="8667" spans="1:1" x14ac:dyDescent="0.2">
      <c r="A8667" t="s">
        <v>13356</v>
      </c>
    </row>
    <row r="8668" spans="1:1" x14ac:dyDescent="0.2">
      <c r="A8668" t="s">
        <v>13357</v>
      </c>
    </row>
    <row r="8669" spans="1:1" x14ac:dyDescent="0.2">
      <c r="A8669" t="s">
        <v>13358</v>
      </c>
    </row>
    <row r="8670" spans="1:1" x14ac:dyDescent="0.2">
      <c r="A8670" t="s">
        <v>13359</v>
      </c>
    </row>
    <row r="8671" spans="1:1" x14ac:dyDescent="0.2">
      <c r="A8671" t="s">
        <v>13360</v>
      </c>
    </row>
    <row r="8672" spans="1:1" x14ac:dyDescent="0.2">
      <c r="A8672" t="s">
        <v>13361</v>
      </c>
    </row>
    <row r="8673" spans="1:1" x14ac:dyDescent="0.2">
      <c r="A8673" t="s">
        <v>13362</v>
      </c>
    </row>
    <row r="8674" spans="1:1" x14ac:dyDescent="0.2">
      <c r="A8674" t="s">
        <v>13363</v>
      </c>
    </row>
    <row r="8675" spans="1:1" x14ac:dyDescent="0.2">
      <c r="A8675" t="s">
        <v>13364</v>
      </c>
    </row>
    <row r="8676" spans="1:1" x14ac:dyDescent="0.2">
      <c r="A8676" t="s">
        <v>13365</v>
      </c>
    </row>
    <row r="8677" spans="1:1" x14ac:dyDescent="0.2">
      <c r="A8677" t="s">
        <v>13366</v>
      </c>
    </row>
    <row r="8678" spans="1:1" x14ac:dyDescent="0.2">
      <c r="A8678" t="s">
        <v>13367</v>
      </c>
    </row>
    <row r="8679" spans="1:1" x14ac:dyDescent="0.2">
      <c r="A8679" t="s">
        <v>13368</v>
      </c>
    </row>
    <row r="8680" spans="1:1" x14ac:dyDescent="0.2">
      <c r="A8680" t="s">
        <v>13369</v>
      </c>
    </row>
    <row r="8681" spans="1:1" x14ac:dyDescent="0.2">
      <c r="A8681" t="s">
        <v>13370</v>
      </c>
    </row>
    <row r="8682" spans="1:1" x14ac:dyDescent="0.2">
      <c r="A8682" t="s">
        <v>13371</v>
      </c>
    </row>
    <row r="8683" spans="1:1" x14ac:dyDescent="0.2">
      <c r="A8683" t="s">
        <v>13372</v>
      </c>
    </row>
    <row r="8684" spans="1:1" x14ac:dyDescent="0.2">
      <c r="A8684" t="s">
        <v>13373</v>
      </c>
    </row>
    <row r="8685" spans="1:1" x14ac:dyDescent="0.2">
      <c r="A8685" t="s">
        <v>13374</v>
      </c>
    </row>
    <row r="8686" spans="1:1" x14ac:dyDescent="0.2">
      <c r="A8686" t="s">
        <v>13375</v>
      </c>
    </row>
    <row r="8687" spans="1:1" x14ac:dyDescent="0.2">
      <c r="A8687" t="s">
        <v>13376</v>
      </c>
    </row>
    <row r="8688" spans="1:1" x14ac:dyDescent="0.2">
      <c r="A8688" t="s">
        <v>13377</v>
      </c>
    </row>
    <row r="8689" spans="1:1" x14ac:dyDescent="0.2">
      <c r="A8689" t="s">
        <v>13378</v>
      </c>
    </row>
    <row r="8690" spans="1:1" x14ac:dyDescent="0.2">
      <c r="A8690" t="s">
        <v>13379</v>
      </c>
    </row>
    <row r="8691" spans="1:1" x14ac:dyDescent="0.2">
      <c r="A8691" t="s">
        <v>13380</v>
      </c>
    </row>
    <row r="8692" spans="1:1" x14ac:dyDescent="0.2">
      <c r="A8692" t="s">
        <v>13381</v>
      </c>
    </row>
    <row r="8693" spans="1:1" x14ac:dyDescent="0.2">
      <c r="A8693" t="s">
        <v>13382</v>
      </c>
    </row>
    <row r="8694" spans="1:1" x14ac:dyDescent="0.2">
      <c r="A8694" t="s">
        <v>13383</v>
      </c>
    </row>
    <row r="8695" spans="1:1" x14ac:dyDescent="0.2">
      <c r="A8695" t="s">
        <v>13384</v>
      </c>
    </row>
    <row r="8696" spans="1:1" x14ac:dyDescent="0.2">
      <c r="A8696" t="s">
        <v>13385</v>
      </c>
    </row>
    <row r="8697" spans="1:1" x14ac:dyDescent="0.2">
      <c r="A8697" t="s">
        <v>13386</v>
      </c>
    </row>
    <row r="8698" spans="1:1" x14ac:dyDescent="0.2">
      <c r="A8698" t="s">
        <v>13387</v>
      </c>
    </row>
    <row r="8699" spans="1:1" x14ac:dyDescent="0.2">
      <c r="A8699" t="s">
        <v>13388</v>
      </c>
    </row>
    <row r="8700" spans="1:1" x14ac:dyDescent="0.2">
      <c r="A8700" t="s">
        <v>13389</v>
      </c>
    </row>
    <row r="8701" spans="1:1" x14ac:dyDescent="0.2">
      <c r="A8701" t="s">
        <v>13390</v>
      </c>
    </row>
    <row r="8702" spans="1:1" x14ac:dyDescent="0.2">
      <c r="A8702" t="s">
        <v>13391</v>
      </c>
    </row>
    <row r="8703" spans="1:1" x14ac:dyDescent="0.2">
      <c r="A8703" t="s">
        <v>13392</v>
      </c>
    </row>
    <row r="8704" spans="1:1" x14ac:dyDescent="0.2">
      <c r="A8704" t="s">
        <v>13393</v>
      </c>
    </row>
    <row r="8705" spans="1:1" x14ac:dyDescent="0.2">
      <c r="A8705" t="s">
        <v>13394</v>
      </c>
    </row>
    <row r="8706" spans="1:1" x14ac:dyDescent="0.2">
      <c r="A8706" t="s">
        <v>13395</v>
      </c>
    </row>
    <row r="8707" spans="1:1" x14ac:dyDescent="0.2">
      <c r="A8707" t="s">
        <v>13396</v>
      </c>
    </row>
    <row r="8708" spans="1:1" x14ac:dyDescent="0.2">
      <c r="A8708" t="s">
        <v>13397</v>
      </c>
    </row>
    <row r="8709" spans="1:1" x14ac:dyDescent="0.2">
      <c r="A8709" t="s">
        <v>13398</v>
      </c>
    </row>
    <row r="8710" spans="1:1" x14ac:dyDescent="0.2">
      <c r="A8710" t="s">
        <v>13399</v>
      </c>
    </row>
    <row r="8711" spans="1:1" x14ac:dyDescent="0.2">
      <c r="A8711" t="s">
        <v>13400</v>
      </c>
    </row>
    <row r="8712" spans="1:1" x14ac:dyDescent="0.2">
      <c r="A8712" t="s">
        <v>13401</v>
      </c>
    </row>
    <row r="8713" spans="1:1" x14ac:dyDescent="0.2">
      <c r="A8713" t="s">
        <v>13402</v>
      </c>
    </row>
    <row r="8714" spans="1:1" x14ac:dyDescent="0.2">
      <c r="A8714" t="s">
        <v>13403</v>
      </c>
    </row>
    <row r="8715" spans="1:1" x14ac:dyDescent="0.2">
      <c r="A8715" t="s">
        <v>13404</v>
      </c>
    </row>
    <row r="8716" spans="1:1" x14ac:dyDescent="0.2">
      <c r="A8716" t="s">
        <v>13405</v>
      </c>
    </row>
    <row r="8717" spans="1:1" x14ac:dyDescent="0.2">
      <c r="A8717" t="s">
        <v>13406</v>
      </c>
    </row>
    <row r="8718" spans="1:1" x14ac:dyDescent="0.2">
      <c r="A8718" t="s">
        <v>13407</v>
      </c>
    </row>
    <row r="8719" spans="1:1" x14ac:dyDescent="0.2">
      <c r="A8719" t="s">
        <v>13408</v>
      </c>
    </row>
    <row r="8720" spans="1:1" x14ac:dyDescent="0.2">
      <c r="A8720" t="s">
        <v>13409</v>
      </c>
    </row>
    <row r="8721" spans="1:1" x14ac:dyDescent="0.2">
      <c r="A8721" t="s">
        <v>13410</v>
      </c>
    </row>
    <row r="8722" spans="1:1" x14ac:dyDescent="0.2">
      <c r="A8722" t="s">
        <v>13411</v>
      </c>
    </row>
    <row r="8723" spans="1:1" x14ac:dyDescent="0.2">
      <c r="A8723" t="s">
        <v>13412</v>
      </c>
    </row>
    <row r="8724" spans="1:1" x14ac:dyDescent="0.2">
      <c r="A8724" t="s">
        <v>13413</v>
      </c>
    </row>
    <row r="8725" spans="1:1" x14ac:dyDescent="0.2">
      <c r="A8725" t="s">
        <v>13414</v>
      </c>
    </row>
    <row r="8726" spans="1:1" x14ac:dyDescent="0.2">
      <c r="A8726" t="s">
        <v>13415</v>
      </c>
    </row>
    <row r="8727" spans="1:1" x14ac:dyDescent="0.2">
      <c r="A8727" t="s">
        <v>13416</v>
      </c>
    </row>
    <row r="8728" spans="1:1" x14ac:dyDescent="0.2">
      <c r="A8728" t="s">
        <v>13417</v>
      </c>
    </row>
    <row r="8729" spans="1:1" x14ac:dyDescent="0.2">
      <c r="A8729" t="s">
        <v>13418</v>
      </c>
    </row>
    <row r="8730" spans="1:1" x14ac:dyDescent="0.2">
      <c r="A8730" t="s">
        <v>13419</v>
      </c>
    </row>
    <row r="8731" spans="1:1" x14ac:dyDescent="0.2">
      <c r="A8731" t="s">
        <v>13420</v>
      </c>
    </row>
    <row r="8732" spans="1:1" x14ac:dyDescent="0.2">
      <c r="A8732" t="s">
        <v>13421</v>
      </c>
    </row>
    <row r="8733" spans="1:1" x14ac:dyDescent="0.2">
      <c r="A8733" t="s">
        <v>13422</v>
      </c>
    </row>
    <row r="8734" spans="1:1" x14ac:dyDescent="0.2">
      <c r="A8734" t="s">
        <v>13423</v>
      </c>
    </row>
    <row r="8735" spans="1:1" x14ac:dyDescent="0.2">
      <c r="A8735" t="s">
        <v>13424</v>
      </c>
    </row>
    <row r="8736" spans="1:1" x14ac:dyDescent="0.2">
      <c r="A8736" t="s">
        <v>13425</v>
      </c>
    </row>
    <row r="8737" spans="1:1" x14ac:dyDescent="0.2">
      <c r="A8737" t="s">
        <v>13426</v>
      </c>
    </row>
    <row r="8738" spans="1:1" x14ac:dyDescent="0.2">
      <c r="A8738" t="s">
        <v>13427</v>
      </c>
    </row>
    <row r="8739" spans="1:1" x14ac:dyDescent="0.2">
      <c r="A8739" t="s">
        <v>13428</v>
      </c>
    </row>
    <row r="8740" spans="1:1" x14ac:dyDescent="0.2">
      <c r="A8740" t="s">
        <v>13429</v>
      </c>
    </row>
    <row r="8741" spans="1:1" x14ac:dyDescent="0.2">
      <c r="A8741" t="s">
        <v>13430</v>
      </c>
    </row>
    <row r="8742" spans="1:1" x14ac:dyDescent="0.2">
      <c r="A8742" t="s">
        <v>13431</v>
      </c>
    </row>
    <row r="8743" spans="1:1" x14ac:dyDescent="0.2">
      <c r="A8743" t="s">
        <v>13432</v>
      </c>
    </row>
    <row r="8744" spans="1:1" x14ac:dyDescent="0.2">
      <c r="A8744" t="s">
        <v>13433</v>
      </c>
    </row>
    <row r="8745" spans="1:1" x14ac:dyDescent="0.2">
      <c r="A8745" t="s">
        <v>13434</v>
      </c>
    </row>
    <row r="8746" spans="1:1" x14ac:dyDescent="0.2">
      <c r="A8746" t="s">
        <v>13435</v>
      </c>
    </row>
    <row r="8747" spans="1:1" x14ac:dyDescent="0.2">
      <c r="A8747" t="s">
        <v>13436</v>
      </c>
    </row>
    <row r="8748" spans="1:1" x14ac:dyDescent="0.2">
      <c r="A8748" t="s">
        <v>13437</v>
      </c>
    </row>
    <row r="8749" spans="1:1" x14ac:dyDescent="0.2">
      <c r="A8749" t="s">
        <v>13438</v>
      </c>
    </row>
    <row r="8750" spans="1:1" x14ac:dyDescent="0.2">
      <c r="A8750" t="s">
        <v>13439</v>
      </c>
    </row>
    <row r="8751" spans="1:1" x14ac:dyDescent="0.2">
      <c r="A8751" t="s">
        <v>13440</v>
      </c>
    </row>
    <row r="8752" spans="1:1" x14ac:dyDescent="0.2">
      <c r="A8752" t="s">
        <v>13441</v>
      </c>
    </row>
    <row r="8753" spans="1:1" x14ac:dyDescent="0.2">
      <c r="A8753" t="s">
        <v>13442</v>
      </c>
    </row>
    <row r="8754" spans="1:1" x14ac:dyDescent="0.2">
      <c r="A8754" t="s">
        <v>13443</v>
      </c>
    </row>
    <row r="8755" spans="1:1" x14ac:dyDescent="0.2">
      <c r="A8755" t="s">
        <v>13444</v>
      </c>
    </row>
    <row r="8756" spans="1:1" x14ac:dyDescent="0.2">
      <c r="A8756" t="s">
        <v>13445</v>
      </c>
    </row>
    <row r="8757" spans="1:1" x14ac:dyDescent="0.2">
      <c r="A8757" t="s">
        <v>13446</v>
      </c>
    </row>
    <row r="8758" spans="1:1" x14ac:dyDescent="0.2">
      <c r="A8758" t="s">
        <v>13447</v>
      </c>
    </row>
    <row r="8759" spans="1:1" x14ac:dyDescent="0.2">
      <c r="A8759" t="s">
        <v>13448</v>
      </c>
    </row>
    <row r="8760" spans="1:1" x14ac:dyDescent="0.2">
      <c r="A8760" t="s">
        <v>13449</v>
      </c>
    </row>
    <row r="8761" spans="1:1" x14ac:dyDescent="0.2">
      <c r="A8761" t="s">
        <v>13450</v>
      </c>
    </row>
    <row r="8762" spans="1:1" x14ac:dyDescent="0.2">
      <c r="A8762" t="s">
        <v>13451</v>
      </c>
    </row>
    <row r="8763" spans="1:1" x14ac:dyDescent="0.2">
      <c r="A8763" t="s">
        <v>13452</v>
      </c>
    </row>
    <row r="8764" spans="1:1" x14ac:dyDescent="0.2">
      <c r="A8764" t="s">
        <v>13453</v>
      </c>
    </row>
    <row r="8765" spans="1:1" x14ac:dyDescent="0.2">
      <c r="A8765" t="s">
        <v>13454</v>
      </c>
    </row>
    <row r="8766" spans="1:1" x14ac:dyDescent="0.2">
      <c r="A8766" t="s">
        <v>13455</v>
      </c>
    </row>
    <row r="8767" spans="1:1" x14ac:dyDescent="0.2">
      <c r="A8767" t="s">
        <v>13456</v>
      </c>
    </row>
    <row r="8768" spans="1:1" x14ac:dyDescent="0.2">
      <c r="A8768" t="s">
        <v>13457</v>
      </c>
    </row>
    <row r="8769" spans="1:1" x14ac:dyDescent="0.2">
      <c r="A8769" t="s">
        <v>13458</v>
      </c>
    </row>
    <row r="8770" spans="1:1" x14ac:dyDescent="0.2">
      <c r="A8770" t="s">
        <v>13459</v>
      </c>
    </row>
    <row r="8771" spans="1:1" x14ac:dyDescent="0.2">
      <c r="A8771" t="s">
        <v>13460</v>
      </c>
    </row>
    <row r="8772" spans="1:1" x14ac:dyDescent="0.2">
      <c r="A8772" t="s">
        <v>13461</v>
      </c>
    </row>
    <row r="8773" spans="1:1" x14ac:dyDescent="0.2">
      <c r="A8773" t="s">
        <v>13462</v>
      </c>
    </row>
    <row r="8774" spans="1:1" x14ac:dyDescent="0.2">
      <c r="A8774" t="s">
        <v>13463</v>
      </c>
    </row>
    <row r="8775" spans="1:1" x14ac:dyDescent="0.2">
      <c r="A8775" t="s">
        <v>13464</v>
      </c>
    </row>
    <row r="8776" spans="1:1" x14ac:dyDescent="0.2">
      <c r="A8776" t="s">
        <v>13465</v>
      </c>
    </row>
    <row r="8777" spans="1:1" x14ac:dyDescent="0.2">
      <c r="A8777" t="s">
        <v>13466</v>
      </c>
    </row>
    <row r="8778" spans="1:1" x14ac:dyDescent="0.2">
      <c r="A8778" t="s">
        <v>13467</v>
      </c>
    </row>
    <row r="8779" spans="1:1" x14ac:dyDescent="0.2">
      <c r="A8779" t="s">
        <v>13468</v>
      </c>
    </row>
    <row r="8780" spans="1:1" x14ac:dyDescent="0.2">
      <c r="A8780" t="s">
        <v>13469</v>
      </c>
    </row>
    <row r="8781" spans="1:1" x14ac:dyDescent="0.2">
      <c r="A8781" t="s">
        <v>13470</v>
      </c>
    </row>
    <row r="8782" spans="1:1" x14ac:dyDescent="0.2">
      <c r="A8782" t="s">
        <v>13471</v>
      </c>
    </row>
    <row r="8783" spans="1:1" x14ac:dyDescent="0.2">
      <c r="A8783" t="s">
        <v>13472</v>
      </c>
    </row>
    <row r="8784" spans="1:1" x14ac:dyDescent="0.2">
      <c r="A8784" t="s">
        <v>13473</v>
      </c>
    </row>
    <row r="8785" spans="1:1" x14ac:dyDescent="0.2">
      <c r="A8785" t="s">
        <v>13474</v>
      </c>
    </row>
    <row r="8786" spans="1:1" x14ac:dyDescent="0.2">
      <c r="A8786" t="s">
        <v>13475</v>
      </c>
    </row>
    <row r="8787" spans="1:1" x14ac:dyDescent="0.2">
      <c r="A8787" t="s">
        <v>13476</v>
      </c>
    </row>
    <row r="8788" spans="1:1" x14ac:dyDescent="0.2">
      <c r="A8788" t="s">
        <v>13477</v>
      </c>
    </row>
    <row r="8789" spans="1:1" x14ac:dyDescent="0.2">
      <c r="A8789" t="s">
        <v>13478</v>
      </c>
    </row>
    <row r="8790" spans="1:1" x14ac:dyDescent="0.2">
      <c r="A8790" t="s">
        <v>13479</v>
      </c>
    </row>
    <row r="8791" spans="1:1" x14ac:dyDescent="0.2">
      <c r="A8791" t="s">
        <v>13480</v>
      </c>
    </row>
    <row r="8792" spans="1:1" x14ac:dyDescent="0.2">
      <c r="A8792" t="s">
        <v>13481</v>
      </c>
    </row>
    <row r="8793" spans="1:1" x14ac:dyDescent="0.2">
      <c r="A8793" t="s">
        <v>13482</v>
      </c>
    </row>
    <row r="8794" spans="1:1" x14ac:dyDescent="0.2">
      <c r="A8794" t="s">
        <v>13483</v>
      </c>
    </row>
    <row r="8795" spans="1:1" x14ac:dyDescent="0.2">
      <c r="A8795" t="s">
        <v>13484</v>
      </c>
    </row>
    <row r="8796" spans="1:1" x14ac:dyDescent="0.2">
      <c r="A8796" t="s">
        <v>13485</v>
      </c>
    </row>
    <row r="8797" spans="1:1" x14ac:dyDescent="0.2">
      <c r="A8797" t="s">
        <v>13486</v>
      </c>
    </row>
    <row r="8798" spans="1:1" x14ac:dyDescent="0.2">
      <c r="A8798" t="s">
        <v>13487</v>
      </c>
    </row>
    <row r="8799" spans="1:1" x14ac:dyDescent="0.2">
      <c r="A8799" t="s">
        <v>13488</v>
      </c>
    </row>
    <row r="8800" spans="1:1" x14ac:dyDescent="0.2">
      <c r="A8800" t="s">
        <v>13489</v>
      </c>
    </row>
    <row r="8801" spans="1:1" x14ac:dyDescent="0.2">
      <c r="A8801" t="s">
        <v>13490</v>
      </c>
    </row>
    <row r="8802" spans="1:1" x14ac:dyDescent="0.2">
      <c r="A8802" t="s">
        <v>13491</v>
      </c>
    </row>
    <row r="8803" spans="1:1" x14ac:dyDescent="0.2">
      <c r="A8803" t="s">
        <v>13492</v>
      </c>
    </row>
    <row r="8804" spans="1:1" x14ac:dyDescent="0.2">
      <c r="A8804" t="s">
        <v>13493</v>
      </c>
    </row>
    <row r="8805" spans="1:1" x14ac:dyDescent="0.2">
      <c r="A8805" t="s">
        <v>13494</v>
      </c>
    </row>
    <row r="8806" spans="1:1" x14ac:dyDescent="0.2">
      <c r="A8806" t="s">
        <v>13495</v>
      </c>
    </row>
    <row r="8807" spans="1:1" x14ac:dyDescent="0.2">
      <c r="A8807" t="s">
        <v>13496</v>
      </c>
    </row>
    <row r="8808" spans="1:1" x14ac:dyDescent="0.2">
      <c r="A8808" t="s">
        <v>13497</v>
      </c>
    </row>
    <row r="8809" spans="1:1" x14ac:dyDescent="0.2">
      <c r="A8809" t="s">
        <v>13498</v>
      </c>
    </row>
    <row r="8810" spans="1:1" x14ac:dyDescent="0.2">
      <c r="A8810" t="s">
        <v>13499</v>
      </c>
    </row>
    <row r="8811" spans="1:1" x14ac:dyDescent="0.2">
      <c r="A8811" t="s">
        <v>13500</v>
      </c>
    </row>
    <row r="8812" spans="1:1" x14ac:dyDescent="0.2">
      <c r="A8812" t="s">
        <v>13501</v>
      </c>
    </row>
    <row r="8813" spans="1:1" x14ac:dyDescent="0.2">
      <c r="A8813" t="s">
        <v>13502</v>
      </c>
    </row>
    <row r="8814" spans="1:1" x14ac:dyDescent="0.2">
      <c r="A8814" t="s">
        <v>13503</v>
      </c>
    </row>
    <row r="8815" spans="1:1" x14ac:dyDescent="0.2">
      <c r="A8815" t="s">
        <v>13504</v>
      </c>
    </row>
    <row r="8816" spans="1:1" x14ac:dyDescent="0.2">
      <c r="A8816" t="s">
        <v>13505</v>
      </c>
    </row>
    <row r="8817" spans="1:1" x14ac:dyDescent="0.2">
      <c r="A8817" t="s">
        <v>13506</v>
      </c>
    </row>
    <row r="8818" spans="1:1" x14ac:dyDescent="0.2">
      <c r="A8818" t="s">
        <v>13507</v>
      </c>
    </row>
    <row r="8819" spans="1:1" x14ac:dyDescent="0.2">
      <c r="A8819" t="s">
        <v>13508</v>
      </c>
    </row>
    <row r="8820" spans="1:1" x14ac:dyDescent="0.2">
      <c r="A8820" t="s">
        <v>13509</v>
      </c>
    </row>
    <row r="8821" spans="1:1" x14ac:dyDescent="0.2">
      <c r="A8821" t="s">
        <v>13510</v>
      </c>
    </row>
    <row r="8822" spans="1:1" x14ac:dyDescent="0.2">
      <c r="A8822" t="s">
        <v>13511</v>
      </c>
    </row>
    <row r="8823" spans="1:1" x14ac:dyDescent="0.2">
      <c r="A8823" t="s">
        <v>13512</v>
      </c>
    </row>
    <row r="8824" spans="1:1" x14ac:dyDescent="0.2">
      <c r="A8824" t="s">
        <v>13513</v>
      </c>
    </row>
    <row r="8825" spans="1:1" x14ac:dyDescent="0.2">
      <c r="A8825" t="s">
        <v>13514</v>
      </c>
    </row>
    <row r="8826" spans="1:1" x14ac:dyDescent="0.2">
      <c r="A8826" t="s">
        <v>13515</v>
      </c>
    </row>
    <row r="8827" spans="1:1" x14ac:dyDescent="0.2">
      <c r="A8827" t="s">
        <v>13516</v>
      </c>
    </row>
    <row r="8828" spans="1:1" x14ac:dyDescent="0.2">
      <c r="A8828" t="s">
        <v>13517</v>
      </c>
    </row>
    <row r="8829" spans="1:1" x14ac:dyDescent="0.2">
      <c r="A8829" t="s">
        <v>13518</v>
      </c>
    </row>
    <row r="8830" spans="1:1" x14ac:dyDescent="0.2">
      <c r="A8830" t="s">
        <v>13519</v>
      </c>
    </row>
    <row r="8831" spans="1:1" x14ac:dyDescent="0.2">
      <c r="A8831" t="s">
        <v>13520</v>
      </c>
    </row>
    <row r="8832" spans="1:1" x14ac:dyDescent="0.2">
      <c r="A8832" t="s">
        <v>13521</v>
      </c>
    </row>
    <row r="8833" spans="1:1" x14ac:dyDescent="0.2">
      <c r="A8833" t="s">
        <v>13522</v>
      </c>
    </row>
    <row r="8834" spans="1:1" x14ac:dyDescent="0.2">
      <c r="A8834" t="s">
        <v>13523</v>
      </c>
    </row>
    <row r="8835" spans="1:1" x14ac:dyDescent="0.2">
      <c r="A8835" t="s">
        <v>13524</v>
      </c>
    </row>
    <row r="8836" spans="1:1" x14ac:dyDescent="0.2">
      <c r="A8836" t="s">
        <v>13525</v>
      </c>
    </row>
    <row r="8837" spans="1:1" x14ac:dyDescent="0.2">
      <c r="A8837" t="s">
        <v>13526</v>
      </c>
    </row>
    <row r="8838" spans="1:1" x14ac:dyDescent="0.2">
      <c r="A8838" t="s">
        <v>13527</v>
      </c>
    </row>
    <row r="8839" spans="1:1" x14ac:dyDescent="0.2">
      <c r="A8839" t="s">
        <v>13528</v>
      </c>
    </row>
    <row r="8840" spans="1:1" x14ac:dyDescent="0.2">
      <c r="A8840" t="s">
        <v>13529</v>
      </c>
    </row>
    <row r="8841" spans="1:1" x14ac:dyDescent="0.2">
      <c r="A8841" t="s">
        <v>13530</v>
      </c>
    </row>
    <row r="8842" spans="1:1" x14ac:dyDescent="0.2">
      <c r="A8842" t="s">
        <v>13531</v>
      </c>
    </row>
    <row r="8843" spans="1:1" x14ac:dyDescent="0.2">
      <c r="A8843" t="s">
        <v>13532</v>
      </c>
    </row>
    <row r="8844" spans="1:1" x14ac:dyDescent="0.2">
      <c r="A8844" t="s">
        <v>13533</v>
      </c>
    </row>
    <row r="8845" spans="1:1" x14ac:dyDescent="0.2">
      <c r="A8845" t="s">
        <v>13534</v>
      </c>
    </row>
    <row r="8846" spans="1:1" x14ac:dyDescent="0.2">
      <c r="A8846" t="s">
        <v>13535</v>
      </c>
    </row>
    <row r="8847" spans="1:1" x14ac:dyDescent="0.2">
      <c r="A8847" t="s">
        <v>13536</v>
      </c>
    </row>
    <row r="8848" spans="1:1" x14ac:dyDescent="0.2">
      <c r="A8848" t="s">
        <v>13537</v>
      </c>
    </row>
    <row r="8849" spans="1:1" x14ac:dyDescent="0.2">
      <c r="A8849" t="s">
        <v>13538</v>
      </c>
    </row>
    <row r="8850" spans="1:1" x14ac:dyDescent="0.2">
      <c r="A8850" t="s">
        <v>13539</v>
      </c>
    </row>
    <row r="8851" spans="1:1" x14ac:dyDescent="0.2">
      <c r="A8851" t="s">
        <v>13540</v>
      </c>
    </row>
    <row r="8852" spans="1:1" x14ac:dyDescent="0.2">
      <c r="A8852" t="s">
        <v>13541</v>
      </c>
    </row>
    <row r="8853" spans="1:1" x14ac:dyDescent="0.2">
      <c r="A8853" t="s">
        <v>13542</v>
      </c>
    </row>
    <row r="8854" spans="1:1" x14ac:dyDescent="0.2">
      <c r="A8854" t="s">
        <v>13543</v>
      </c>
    </row>
    <row r="8855" spans="1:1" x14ac:dyDescent="0.2">
      <c r="A8855" t="s">
        <v>13544</v>
      </c>
    </row>
    <row r="8856" spans="1:1" x14ac:dyDescent="0.2">
      <c r="A8856" t="s">
        <v>13545</v>
      </c>
    </row>
    <row r="8857" spans="1:1" x14ac:dyDescent="0.2">
      <c r="A8857" t="s">
        <v>13546</v>
      </c>
    </row>
    <row r="8858" spans="1:1" x14ac:dyDescent="0.2">
      <c r="A8858" t="s">
        <v>13547</v>
      </c>
    </row>
    <row r="8859" spans="1:1" x14ac:dyDescent="0.2">
      <c r="A8859" t="s">
        <v>13548</v>
      </c>
    </row>
    <row r="8860" spans="1:1" x14ac:dyDescent="0.2">
      <c r="A8860" t="s">
        <v>13549</v>
      </c>
    </row>
    <row r="8861" spans="1:1" x14ac:dyDescent="0.2">
      <c r="A8861" t="s">
        <v>13550</v>
      </c>
    </row>
    <row r="8862" spans="1:1" x14ac:dyDescent="0.2">
      <c r="A8862" t="s">
        <v>13551</v>
      </c>
    </row>
    <row r="8863" spans="1:1" x14ac:dyDescent="0.2">
      <c r="A8863" t="s">
        <v>13552</v>
      </c>
    </row>
    <row r="8864" spans="1:1" x14ac:dyDescent="0.2">
      <c r="A8864" t="s">
        <v>13553</v>
      </c>
    </row>
    <row r="8865" spans="1:1" x14ac:dyDescent="0.2">
      <c r="A8865" t="s">
        <v>13554</v>
      </c>
    </row>
    <row r="8866" spans="1:1" x14ac:dyDescent="0.2">
      <c r="A8866" t="s">
        <v>13555</v>
      </c>
    </row>
    <row r="8867" spans="1:1" x14ac:dyDescent="0.2">
      <c r="A8867" t="s">
        <v>13556</v>
      </c>
    </row>
    <row r="8868" spans="1:1" x14ac:dyDescent="0.2">
      <c r="A8868" t="s">
        <v>13557</v>
      </c>
    </row>
    <row r="8869" spans="1:1" x14ac:dyDescent="0.2">
      <c r="A8869" t="s">
        <v>13558</v>
      </c>
    </row>
    <row r="8870" spans="1:1" x14ac:dyDescent="0.2">
      <c r="A8870" t="s">
        <v>13559</v>
      </c>
    </row>
    <row r="8871" spans="1:1" x14ac:dyDescent="0.2">
      <c r="A8871" t="s">
        <v>13560</v>
      </c>
    </row>
    <row r="8872" spans="1:1" x14ac:dyDescent="0.2">
      <c r="A8872" t="s">
        <v>13561</v>
      </c>
    </row>
    <row r="8873" spans="1:1" x14ac:dyDescent="0.2">
      <c r="A8873" t="s">
        <v>13562</v>
      </c>
    </row>
    <row r="8874" spans="1:1" x14ac:dyDescent="0.2">
      <c r="A8874" t="s">
        <v>13563</v>
      </c>
    </row>
    <row r="8875" spans="1:1" x14ac:dyDescent="0.2">
      <c r="A8875" t="s">
        <v>13564</v>
      </c>
    </row>
    <row r="8876" spans="1:1" x14ac:dyDescent="0.2">
      <c r="A8876" t="s">
        <v>13565</v>
      </c>
    </row>
    <row r="8877" spans="1:1" x14ac:dyDescent="0.2">
      <c r="A8877" t="s">
        <v>13566</v>
      </c>
    </row>
    <row r="8878" spans="1:1" x14ac:dyDescent="0.2">
      <c r="A8878" t="s">
        <v>13567</v>
      </c>
    </row>
    <row r="8879" spans="1:1" x14ac:dyDescent="0.2">
      <c r="A8879" t="s">
        <v>13568</v>
      </c>
    </row>
    <row r="8880" spans="1:1" x14ac:dyDescent="0.2">
      <c r="A8880" t="s">
        <v>13569</v>
      </c>
    </row>
    <row r="8881" spans="1:1" x14ac:dyDescent="0.2">
      <c r="A8881" t="s">
        <v>13570</v>
      </c>
    </row>
    <row r="8882" spans="1:1" x14ac:dyDescent="0.2">
      <c r="A8882" t="s">
        <v>13571</v>
      </c>
    </row>
    <row r="8883" spans="1:1" x14ac:dyDescent="0.2">
      <c r="A8883" t="s">
        <v>13572</v>
      </c>
    </row>
    <row r="8884" spans="1:1" x14ac:dyDescent="0.2">
      <c r="A8884" t="s">
        <v>13573</v>
      </c>
    </row>
    <row r="8885" spans="1:1" x14ac:dyDescent="0.2">
      <c r="A8885" t="s">
        <v>13574</v>
      </c>
    </row>
    <row r="8886" spans="1:1" x14ac:dyDescent="0.2">
      <c r="A8886" t="s">
        <v>13575</v>
      </c>
    </row>
    <row r="8887" spans="1:1" x14ac:dyDescent="0.2">
      <c r="A8887" t="s">
        <v>13576</v>
      </c>
    </row>
    <row r="8888" spans="1:1" x14ac:dyDescent="0.2">
      <c r="A8888" t="s">
        <v>13577</v>
      </c>
    </row>
    <row r="8889" spans="1:1" x14ac:dyDescent="0.2">
      <c r="A8889" t="s">
        <v>13578</v>
      </c>
    </row>
    <row r="8890" spans="1:1" x14ac:dyDescent="0.2">
      <c r="A8890" t="s">
        <v>13579</v>
      </c>
    </row>
    <row r="8891" spans="1:1" x14ac:dyDescent="0.2">
      <c r="A8891" t="s">
        <v>13580</v>
      </c>
    </row>
    <row r="8892" spans="1:1" x14ac:dyDescent="0.2">
      <c r="A8892" t="s">
        <v>13581</v>
      </c>
    </row>
    <row r="8893" spans="1:1" x14ac:dyDescent="0.2">
      <c r="A8893" t="s">
        <v>13582</v>
      </c>
    </row>
    <row r="8894" spans="1:1" x14ac:dyDescent="0.2">
      <c r="A8894" t="s">
        <v>13583</v>
      </c>
    </row>
    <row r="8895" spans="1:1" x14ac:dyDescent="0.2">
      <c r="A8895" t="s">
        <v>13584</v>
      </c>
    </row>
    <row r="8896" spans="1:1" x14ac:dyDescent="0.2">
      <c r="A8896" t="s">
        <v>13585</v>
      </c>
    </row>
    <row r="8897" spans="1:1" x14ac:dyDescent="0.2">
      <c r="A8897" t="s">
        <v>13586</v>
      </c>
    </row>
    <row r="8898" spans="1:1" x14ac:dyDescent="0.2">
      <c r="A8898" t="s">
        <v>13587</v>
      </c>
    </row>
    <row r="8899" spans="1:1" x14ac:dyDescent="0.2">
      <c r="A8899" t="s">
        <v>13588</v>
      </c>
    </row>
    <row r="8900" spans="1:1" x14ac:dyDescent="0.2">
      <c r="A8900" t="s">
        <v>13589</v>
      </c>
    </row>
    <row r="8901" spans="1:1" x14ac:dyDescent="0.2">
      <c r="A8901" t="s">
        <v>13590</v>
      </c>
    </row>
    <row r="8902" spans="1:1" x14ac:dyDescent="0.2">
      <c r="A8902" t="s">
        <v>13591</v>
      </c>
    </row>
    <row r="8903" spans="1:1" x14ac:dyDescent="0.2">
      <c r="A8903" t="s">
        <v>13592</v>
      </c>
    </row>
    <row r="8904" spans="1:1" x14ac:dyDescent="0.2">
      <c r="A8904" t="s">
        <v>13593</v>
      </c>
    </row>
    <row r="8905" spans="1:1" x14ac:dyDescent="0.2">
      <c r="A8905" t="s">
        <v>13594</v>
      </c>
    </row>
    <row r="8906" spans="1:1" x14ac:dyDescent="0.2">
      <c r="A8906" t="s">
        <v>13595</v>
      </c>
    </row>
    <row r="8907" spans="1:1" x14ac:dyDescent="0.2">
      <c r="A8907" t="s">
        <v>13596</v>
      </c>
    </row>
    <row r="8908" spans="1:1" x14ac:dyDescent="0.2">
      <c r="A8908" t="s">
        <v>13597</v>
      </c>
    </row>
    <row r="8909" spans="1:1" x14ac:dyDescent="0.2">
      <c r="A8909" t="s">
        <v>13598</v>
      </c>
    </row>
    <row r="8910" spans="1:1" x14ac:dyDescent="0.2">
      <c r="A8910" t="s">
        <v>13599</v>
      </c>
    </row>
    <row r="8911" spans="1:1" x14ac:dyDescent="0.2">
      <c r="A8911" t="s">
        <v>13600</v>
      </c>
    </row>
    <row r="8912" spans="1:1" x14ac:dyDescent="0.2">
      <c r="A8912" t="s">
        <v>13601</v>
      </c>
    </row>
    <row r="8913" spans="1:1" x14ac:dyDescent="0.2">
      <c r="A8913" t="s">
        <v>13602</v>
      </c>
    </row>
    <row r="8914" spans="1:1" x14ac:dyDescent="0.2">
      <c r="A8914" t="s">
        <v>13603</v>
      </c>
    </row>
    <row r="8915" spans="1:1" x14ac:dyDescent="0.2">
      <c r="A8915" t="s">
        <v>13604</v>
      </c>
    </row>
    <row r="8916" spans="1:1" x14ac:dyDescent="0.2">
      <c r="A8916" t="s">
        <v>13605</v>
      </c>
    </row>
    <row r="8917" spans="1:1" x14ac:dyDescent="0.2">
      <c r="A8917" t="s">
        <v>13606</v>
      </c>
    </row>
    <row r="8918" spans="1:1" x14ac:dyDescent="0.2">
      <c r="A8918" t="s">
        <v>13607</v>
      </c>
    </row>
    <row r="8919" spans="1:1" x14ac:dyDescent="0.2">
      <c r="A8919" t="s">
        <v>13608</v>
      </c>
    </row>
    <row r="8920" spans="1:1" x14ac:dyDescent="0.2">
      <c r="A8920" t="s">
        <v>13609</v>
      </c>
    </row>
    <row r="8921" spans="1:1" x14ac:dyDescent="0.2">
      <c r="A8921" t="s">
        <v>13610</v>
      </c>
    </row>
    <row r="8922" spans="1:1" x14ac:dyDescent="0.2">
      <c r="A8922" t="s">
        <v>13611</v>
      </c>
    </row>
    <row r="8923" spans="1:1" x14ac:dyDescent="0.2">
      <c r="A8923" t="s">
        <v>13612</v>
      </c>
    </row>
    <row r="8924" spans="1:1" x14ac:dyDescent="0.2">
      <c r="A8924" t="s">
        <v>13613</v>
      </c>
    </row>
    <row r="8925" spans="1:1" x14ac:dyDescent="0.2">
      <c r="A8925" t="s">
        <v>13614</v>
      </c>
    </row>
    <row r="8926" spans="1:1" x14ac:dyDescent="0.2">
      <c r="A8926" t="s">
        <v>13615</v>
      </c>
    </row>
    <row r="8927" spans="1:1" x14ac:dyDescent="0.2">
      <c r="A8927" t="s">
        <v>13616</v>
      </c>
    </row>
    <row r="8928" spans="1:1" x14ac:dyDescent="0.2">
      <c r="A8928" t="s">
        <v>13617</v>
      </c>
    </row>
    <row r="8929" spans="1:1" x14ac:dyDescent="0.2">
      <c r="A8929" t="s">
        <v>13618</v>
      </c>
    </row>
    <row r="8930" spans="1:1" x14ac:dyDescent="0.2">
      <c r="A8930" t="s">
        <v>13619</v>
      </c>
    </row>
    <row r="8931" spans="1:1" x14ac:dyDescent="0.2">
      <c r="A8931" t="s">
        <v>13620</v>
      </c>
    </row>
    <row r="8932" spans="1:1" x14ac:dyDescent="0.2">
      <c r="A8932" t="s">
        <v>13621</v>
      </c>
    </row>
    <row r="8933" spans="1:1" x14ac:dyDescent="0.2">
      <c r="A8933" t="s">
        <v>13622</v>
      </c>
    </row>
    <row r="8934" spans="1:1" x14ac:dyDescent="0.2">
      <c r="A8934" t="s">
        <v>13623</v>
      </c>
    </row>
    <row r="8935" spans="1:1" x14ac:dyDescent="0.2">
      <c r="A8935" t="s">
        <v>13624</v>
      </c>
    </row>
    <row r="8936" spans="1:1" x14ac:dyDescent="0.2">
      <c r="A8936" t="s">
        <v>13625</v>
      </c>
    </row>
    <row r="8937" spans="1:1" x14ac:dyDescent="0.2">
      <c r="A8937" t="s">
        <v>13626</v>
      </c>
    </row>
    <row r="8938" spans="1:1" x14ac:dyDescent="0.2">
      <c r="A8938" t="s">
        <v>13627</v>
      </c>
    </row>
    <row r="8939" spans="1:1" x14ac:dyDescent="0.2">
      <c r="A8939" t="s">
        <v>13628</v>
      </c>
    </row>
    <row r="8940" spans="1:1" x14ac:dyDescent="0.2">
      <c r="A8940" t="s">
        <v>13629</v>
      </c>
    </row>
    <row r="8941" spans="1:1" x14ac:dyDescent="0.2">
      <c r="A8941" t="s">
        <v>13630</v>
      </c>
    </row>
    <row r="8942" spans="1:1" x14ac:dyDescent="0.2">
      <c r="A8942" t="s">
        <v>13631</v>
      </c>
    </row>
    <row r="8943" spans="1:1" x14ac:dyDescent="0.2">
      <c r="A8943" t="s">
        <v>13632</v>
      </c>
    </row>
    <row r="8944" spans="1:1" x14ac:dyDescent="0.2">
      <c r="A8944" t="s">
        <v>13633</v>
      </c>
    </row>
    <row r="8945" spans="1:1" x14ac:dyDescent="0.2">
      <c r="A8945" t="s">
        <v>13634</v>
      </c>
    </row>
    <row r="8946" spans="1:1" x14ac:dyDescent="0.2">
      <c r="A8946" t="s">
        <v>13635</v>
      </c>
    </row>
    <row r="8947" spans="1:1" x14ac:dyDescent="0.2">
      <c r="A8947" t="s">
        <v>13636</v>
      </c>
    </row>
    <row r="8948" spans="1:1" x14ac:dyDescent="0.2">
      <c r="A8948" t="s">
        <v>13637</v>
      </c>
    </row>
    <row r="8949" spans="1:1" x14ac:dyDescent="0.2">
      <c r="A8949" t="s">
        <v>13638</v>
      </c>
    </row>
    <row r="8950" spans="1:1" x14ac:dyDescent="0.2">
      <c r="A8950" t="s">
        <v>13639</v>
      </c>
    </row>
    <row r="8951" spans="1:1" x14ac:dyDescent="0.2">
      <c r="A8951" t="s">
        <v>13640</v>
      </c>
    </row>
    <row r="8952" spans="1:1" x14ac:dyDescent="0.2">
      <c r="A8952" t="s">
        <v>13641</v>
      </c>
    </row>
    <row r="8953" spans="1:1" x14ac:dyDescent="0.2">
      <c r="A8953" t="s">
        <v>13642</v>
      </c>
    </row>
    <row r="8954" spans="1:1" x14ac:dyDescent="0.2">
      <c r="A8954" t="s">
        <v>13643</v>
      </c>
    </row>
    <row r="8955" spans="1:1" x14ac:dyDescent="0.2">
      <c r="A8955" t="s">
        <v>13644</v>
      </c>
    </row>
    <row r="8956" spans="1:1" x14ac:dyDescent="0.2">
      <c r="A8956" t="s">
        <v>13645</v>
      </c>
    </row>
    <row r="8957" spans="1:1" x14ac:dyDescent="0.2">
      <c r="A8957" t="s">
        <v>13646</v>
      </c>
    </row>
    <row r="8958" spans="1:1" x14ac:dyDescent="0.2">
      <c r="A8958" t="s">
        <v>13647</v>
      </c>
    </row>
    <row r="8959" spans="1:1" x14ac:dyDescent="0.2">
      <c r="A8959" t="s">
        <v>13648</v>
      </c>
    </row>
    <row r="8960" spans="1:1" x14ac:dyDescent="0.2">
      <c r="A8960" t="s">
        <v>13649</v>
      </c>
    </row>
    <row r="8961" spans="1:1" x14ac:dyDescent="0.2">
      <c r="A8961" t="s">
        <v>13650</v>
      </c>
    </row>
    <row r="8962" spans="1:1" x14ac:dyDescent="0.2">
      <c r="A8962" t="s">
        <v>13651</v>
      </c>
    </row>
    <row r="8963" spans="1:1" x14ac:dyDescent="0.2">
      <c r="A8963" t="s">
        <v>13652</v>
      </c>
    </row>
    <row r="8964" spans="1:1" x14ac:dyDescent="0.2">
      <c r="A8964" t="s">
        <v>13653</v>
      </c>
    </row>
    <row r="8965" spans="1:1" x14ac:dyDescent="0.2">
      <c r="A8965" t="s">
        <v>13654</v>
      </c>
    </row>
    <row r="8966" spans="1:1" x14ac:dyDescent="0.2">
      <c r="A8966" t="s">
        <v>13655</v>
      </c>
    </row>
    <row r="8967" spans="1:1" x14ac:dyDescent="0.2">
      <c r="A8967" t="s">
        <v>13656</v>
      </c>
    </row>
    <row r="8968" spans="1:1" x14ac:dyDescent="0.2">
      <c r="A8968" t="s">
        <v>13657</v>
      </c>
    </row>
    <row r="8969" spans="1:1" x14ac:dyDescent="0.2">
      <c r="A8969" t="s">
        <v>13658</v>
      </c>
    </row>
    <row r="8970" spans="1:1" x14ac:dyDescent="0.2">
      <c r="A8970" t="s">
        <v>13659</v>
      </c>
    </row>
    <row r="8971" spans="1:1" x14ac:dyDescent="0.2">
      <c r="A8971" t="s">
        <v>13660</v>
      </c>
    </row>
    <row r="8972" spans="1:1" x14ac:dyDescent="0.2">
      <c r="A8972" t="s">
        <v>13661</v>
      </c>
    </row>
    <row r="8973" spans="1:1" x14ac:dyDescent="0.2">
      <c r="A8973" t="s">
        <v>13662</v>
      </c>
    </row>
    <row r="8974" spans="1:1" x14ac:dyDescent="0.2">
      <c r="A8974" t="s">
        <v>13663</v>
      </c>
    </row>
    <row r="8975" spans="1:1" x14ac:dyDescent="0.2">
      <c r="A8975" t="s">
        <v>13664</v>
      </c>
    </row>
    <row r="8976" spans="1:1" x14ac:dyDescent="0.2">
      <c r="A8976" t="s">
        <v>13665</v>
      </c>
    </row>
    <row r="8977" spans="1:1" x14ac:dyDescent="0.2">
      <c r="A8977" t="s">
        <v>13666</v>
      </c>
    </row>
    <row r="8978" spans="1:1" x14ac:dyDescent="0.2">
      <c r="A8978" t="s">
        <v>13667</v>
      </c>
    </row>
    <row r="8979" spans="1:1" x14ac:dyDescent="0.2">
      <c r="A8979" t="s">
        <v>13668</v>
      </c>
    </row>
    <row r="8980" spans="1:1" x14ac:dyDescent="0.2">
      <c r="A8980" t="s">
        <v>13669</v>
      </c>
    </row>
    <row r="8981" spans="1:1" x14ac:dyDescent="0.2">
      <c r="A8981" t="s">
        <v>13670</v>
      </c>
    </row>
    <row r="8982" spans="1:1" x14ac:dyDescent="0.2">
      <c r="A8982" t="s">
        <v>13671</v>
      </c>
    </row>
    <row r="8983" spans="1:1" x14ac:dyDescent="0.2">
      <c r="A8983" t="s">
        <v>13672</v>
      </c>
    </row>
    <row r="8984" spans="1:1" x14ac:dyDescent="0.2">
      <c r="A8984" t="s">
        <v>13673</v>
      </c>
    </row>
    <row r="8985" spans="1:1" x14ac:dyDescent="0.2">
      <c r="A8985" t="s">
        <v>13674</v>
      </c>
    </row>
    <row r="8986" spans="1:1" x14ac:dyDescent="0.2">
      <c r="A8986" t="s">
        <v>13675</v>
      </c>
    </row>
    <row r="8987" spans="1:1" x14ac:dyDescent="0.2">
      <c r="A8987" t="s">
        <v>13676</v>
      </c>
    </row>
    <row r="8988" spans="1:1" x14ac:dyDescent="0.2">
      <c r="A8988" t="s">
        <v>13677</v>
      </c>
    </row>
    <row r="8989" spans="1:1" x14ac:dyDescent="0.2">
      <c r="A8989" t="s">
        <v>13678</v>
      </c>
    </row>
    <row r="8990" spans="1:1" x14ac:dyDescent="0.2">
      <c r="A8990" t="s">
        <v>13679</v>
      </c>
    </row>
    <row r="8991" spans="1:1" x14ac:dyDescent="0.2">
      <c r="A8991" t="s">
        <v>13680</v>
      </c>
    </row>
    <row r="8992" spans="1:1" x14ac:dyDescent="0.2">
      <c r="A8992" t="s">
        <v>13681</v>
      </c>
    </row>
    <row r="8993" spans="1:1" x14ac:dyDescent="0.2">
      <c r="A8993" t="s">
        <v>13682</v>
      </c>
    </row>
    <row r="8994" spans="1:1" x14ac:dyDescent="0.2">
      <c r="A8994" t="s">
        <v>13683</v>
      </c>
    </row>
    <row r="8995" spans="1:1" x14ac:dyDescent="0.2">
      <c r="A8995" t="s">
        <v>13684</v>
      </c>
    </row>
    <row r="8996" spans="1:1" x14ac:dyDescent="0.2">
      <c r="A8996" t="s">
        <v>13685</v>
      </c>
    </row>
    <row r="8997" spans="1:1" x14ac:dyDescent="0.2">
      <c r="A8997" t="s">
        <v>13686</v>
      </c>
    </row>
    <row r="8998" spans="1:1" x14ac:dyDescent="0.2">
      <c r="A8998" t="s">
        <v>13687</v>
      </c>
    </row>
    <row r="8999" spans="1:1" x14ac:dyDescent="0.2">
      <c r="A8999" t="s">
        <v>13688</v>
      </c>
    </row>
    <row r="9000" spans="1:1" x14ac:dyDescent="0.2">
      <c r="A9000" t="s">
        <v>13689</v>
      </c>
    </row>
    <row r="9001" spans="1:1" x14ac:dyDescent="0.2">
      <c r="A9001" t="s">
        <v>13690</v>
      </c>
    </row>
    <row r="9002" spans="1:1" x14ac:dyDescent="0.2">
      <c r="A9002" t="s">
        <v>13691</v>
      </c>
    </row>
    <row r="9003" spans="1:1" x14ac:dyDescent="0.2">
      <c r="A9003" t="s">
        <v>13692</v>
      </c>
    </row>
    <row r="9004" spans="1:1" x14ac:dyDescent="0.2">
      <c r="A9004" t="s">
        <v>13693</v>
      </c>
    </row>
    <row r="9005" spans="1:1" x14ac:dyDescent="0.2">
      <c r="A9005" t="s">
        <v>13694</v>
      </c>
    </row>
    <row r="9006" spans="1:1" x14ac:dyDescent="0.2">
      <c r="A9006" t="s">
        <v>13695</v>
      </c>
    </row>
    <row r="9007" spans="1:1" x14ac:dyDescent="0.2">
      <c r="A9007" t="s">
        <v>13696</v>
      </c>
    </row>
    <row r="9008" spans="1:1" x14ac:dyDescent="0.2">
      <c r="A9008" t="s">
        <v>13697</v>
      </c>
    </row>
    <row r="9009" spans="1:1" x14ac:dyDescent="0.2">
      <c r="A9009" t="s">
        <v>13698</v>
      </c>
    </row>
    <row r="9010" spans="1:1" x14ac:dyDescent="0.2">
      <c r="A9010" t="s">
        <v>13699</v>
      </c>
    </row>
    <row r="9011" spans="1:1" x14ac:dyDescent="0.2">
      <c r="A9011" t="s">
        <v>13700</v>
      </c>
    </row>
    <row r="9012" spans="1:1" x14ac:dyDescent="0.2">
      <c r="A9012" t="s">
        <v>13701</v>
      </c>
    </row>
    <row r="9013" spans="1:1" x14ac:dyDescent="0.2">
      <c r="A9013" t="s">
        <v>13702</v>
      </c>
    </row>
    <row r="9014" spans="1:1" x14ac:dyDescent="0.2">
      <c r="A9014" t="s">
        <v>13703</v>
      </c>
    </row>
    <row r="9015" spans="1:1" x14ac:dyDescent="0.2">
      <c r="A9015" t="s">
        <v>13704</v>
      </c>
    </row>
    <row r="9016" spans="1:1" x14ac:dyDescent="0.2">
      <c r="A9016" t="s">
        <v>13705</v>
      </c>
    </row>
    <row r="9017" spans="1:1" x14ac:dyDescent="0.2">
      <c r="A9017" t="s">
        <v>13706</v>
      </c>
    </row>
    <row r="9018" spans="1:1" x14ac:dyDescent="0.2">
      <c r="A9018" t="s">
        <v>13707</v>
      </c>
    </row>
    <row r="9019" spans="1:1" x14ac:dyDescent="0.2">
      <c r="A9019" t="s">
        <v>13708</v>
      </c>
    </row>
    <row r="9020" spans="1:1" x14ac:dyDescent="0.2">
      <c r="A9020" t="s">
        <v>13709</v>
      </c>
    </row>
    <row r="9021" spans="1:1" x14ac:dyDescent="0.2">
      <c r="A9021" t="s">
        <v>13710</v>
      </c>
    </row>
    <row r="9022" spans="1:1" x14ac:dyDescent="0.2">
      <c r="A9022" t="s">
        <v>13711</v>
      </c>
    </row>
    <row r="9023" spans="1:1" x14ac:dyDescent="0.2">
      <c r="A9023" t="s">
        <v>13712</v>
      </c>
    </row>
    <row r="9024" spans="1:1" x14ac:dyDescent="0.2">
      <c r="A9024" t="s">
        <v>13713</v>
      </c>
    </row>
    <row r="9025" spans="1:1" x14ac:dyDescent="0.2">
      <c r="A9025" t="s">
        <v>13714</v>
      </c>
    </row>
    <row r="9026" spans="1:1" x14ac:dyDescent="0.2">
      <c r="A9026" t="s">
        <v>13715</v>
      </c>
    </row>
    <row r="9027" spans="1:1" x14ac:dyDescent="0.2">
      <c r="A9027" t="s">
        <v>13716</v>
      </c>
    </row>
    <row r="9028" spans="1:1" x14ac:dyDescent="0.2">
      <c r="A9028" t="s">
        <v>13717</v>
      </c>
    </row>
    <row r="9029" spans="1:1" x14ac:dyDescent="0.2">
      <c r="A9029" t="s">
        <v>13718</v>
      </c>
    </row>
    <row r="9030" spans="1:1" x14ac:dyDescent="0.2">
      <c r="A9030" t="s">
        <v>13719</v>
      </c>
    </row>
    <row r="9031" spans="1:1" x14ac:dyDescent="0.2">
      <c r="A9031" t="s">
        <v>13720</v>
      </c>
    </row>
    <row r="9032" spans="1:1" x14ac:dyDescent="0.2">
      <c r="A9032" t="s">
        <v>13721</v>
      </c>
    </row>
    <row r="9033" spans="1:1" x14ac:dyDescent="0.2">
      <c r="A9033" t="s">
        <v>13722</v>
      </c>
    </row>
    <row r="9034" spans="1:1" x14ac:dyDescent="0.2">
      <c r="A9034" t="s">
        <v>13723</v>
      </c>
    </row>
    <row r="9035" spans="1:1" x14ac:dyDescent="0.2">
      <c r="A9035" t="s">
        <v>13724</v>
      </c>
    </row>
    <row r="9036" spans="1:1" x14ac:dyDescent="0.2">
      <c r="A9036" t="s">
        <v>13725</v>
      </c>
    </row>
    <row r="9037" spans="1:1" x14ac:dyDescent="0.2">
      <c r="A9037" t="s">
        <v>13726</v>
      </c>
    </row>
    <row r="9038" spans="1:1" x14ac:dyDescent="0.2">
      <c r="A9038" t="s">
        <v>13727</v>
      </c>
    </row>
    <row r="9039" spans="1:1" x14ac:dyDescent="0.2">
      <c r="A9039" t="s">
        <v>13728</v>
      </c>
    </row>
    <row r="9040" spans="1:1" x14ac:dyDescent="0.2">
      <c r="A9040" t="s">
        <v>13729</v>
      </c>
    </row>
    <row r="9041" spans="1:1" x14ac:dyDescent="0.2">
      <c r="A9041" t="s">
        <v>13730</v>
      </c>
    </row>
    <row r="9042" spans="1:1" x14ac:dyDescent="0.2">
      <c r="A9042" t="s">
        <v>13731</v>
      </c>
    </row>
    <row r="9043" spans="1:1" x14ac:dyDescent="0.2">
      <c r="A9043" t="s">
        <v>13732</v>
      </c>
    </row>
    <row r="9044" spans="1:1" x14ac:dyDescent="0.2">
      <c r="A9044" t="s">
        <v>13733</v>
      </c>
    </row>
    <row r="9045" spans="1:1" x14ac:dyDescent="0.2">
      <c r="A9045" t="s">
        <v>13734</v>
      </c>
    </row>
    <row r="9046" spans="1:1" x14ac:dyDescent="0.2">
      <c r="A9046" t="s">
        <v>13735</v>
      </c>
    </row>
    <row r="9047" spans="1:1" x14ac:dyDescent="0.2">
      <c r="A9047" t="s">
        <v>13736</v>
      </c>
    </row>
    <row r="9048" spans="1:1" x14ac:dyDescent="0.2">
      <c r="A9048" t="s">
        <v>13737</v>
      </c>
    </row>
    <row r="9049" spans="1:1" x14ac:dyDescent="0.2">
      <c r="A9049" t="s">
        <v>13738</v>
      </c>
    </row>
    <row r="9050" spans="1:1" x14ac:dyDescent="0.2">
      <c r="A9050" t="s">
        <v>13739</v>
      </c>
    </row>
    <row r="9051" spans="1:1" x14ac:dyDescent="0.2">
      <c r="A9051" t="s">
        <v>13740</v>
      </c>
    </row>
    <row r="9052" spans="1:1" x14ac:dyDescent="0.2">
      <c r="A9052" t="s">
        <v>13741</v>
      </c>
    </row>
    <row r="9053" spans="1:1" x14ac:dyDescent="0.2">
      <c r="A9053" t="s">
        <v>13742</v>
      </c>
    </row>
    <row r="9054" spans="1:1" x14ac:dyDescent="0.2">
      <c r="A9054" t="s">
        <v>13743</v>
      </c>
    </row>
    <row r="9055" spans="1:1" x14ac:dyDescent="0.2">
      <c r="A9055" t="s">
        <v>13744</v>
      </c>
    </row>
    <row r="9056" spans="1:1" x14ac:dyDescent="0.2">
      <c r="A9056" t="s">
        <v>13745</v>
      </c>
    </row>
    <row r="9057" spans="1:1" x14ac:dyDescent="0.2">
      <c r="A9057" t="s">
        <v>13746</v>
      </c>
    </row>
    <row r="9058" spans="1:1" x14ac:dyDescent="0.2">
      <c r="A9058" t="s">
        <v>13747</v>
      </c>
    </row>
    <row r="9059" spans="1:1" x14ac:dyDescent="0.2">
      <c r="A9059" t="s">
        <v>13748</v>
      </c>
    </row>
    <row r="9060" spans="1:1" x14ac:dyDescent="0.2">
      <c r="A9060" t="s">
        <v>13749</v>
      </c>
    </row>
    <row r="9061" spans="1:1" x14ac:dyDescent="0.2">
      <c r="A9061" t="s">
        <v>13750</v>
      </c>
    </row>
    <row r="9062" spans="1:1" x14ac:dyDescent="0.2">
      <c r="A9062" t="s">
        <v>13751</v>
      </c>
    </row>
    <row r="9063" spans="1:1" x14ac:dyDescent="0.2">
      <c r="A9063" t="s">
        <v>13752</v>
      </c>
    </row>
    <row r="9064" spans="1:1" x14ac:dyDescent="0.2">
      <c r="A9064" t="s">
        <v>13753</v>
      </c>
    </row>
    <row r="9065" spans="1:1" x14ac:dyDescent="0.2">
      <c r="A9065" t="s">
        <v>13754</v>
      </c>
    </row>
    <row r="9066" spans="1:1" x14ac:dyDescent="0.2">
      <c r="A9066" t="s">
        <v>13755</v>
      </c>
    </row>
    <row r="9067" spans="1:1" x14ac:dyDescent="0.2">
      <c r="A9067" t="s">
        <v>13756</v>
      </c>
    </row>
    <row r="9068" spans="1:1" x14ac:dyDescent="0.2">
      <c r="A9068" t="s">
        <v>13757</v>
      </c>
    </row>
    <row r="9069" spans="1:1" x14ac:dyDescent="0.2">
      <c r="A9069" t="s">
        <v>13758</v>
      </c>
    </row>
    <row r="9070" spans="1:1" x14ac:dyDescent="0.2">
      <c r="A9070" t="s">
        <v>13759</v>
      </c>
    </row>
    <row r="9071" spans="1:1" x14ac:dyDescent="0.2">
      <c r="A9071" t="s">
        <v>13760</v>
      </c>
    </row>
    <row r="9072" spans="1:1" x14ac:dyDescent="0.2">
      <c r="A9072" t="s">
        <v>13761</v>
      </c>
    </row>
    <row r="9073" spans="1:1" x14ac:dyDescent="0.2">
      <c r="A9073" t="s">
        <v>13762</v>
      </c>
    </row>
    <row r="9074" spans="1:1" x14ac:dyDescent="0.2">
      <c r="A9074" t="s">
        <v>13763</v>
      </c>
    </row>
    <row r="9075" spans="1:1" x14ac:dyDescent="0.2">
      <c r="A9075" t="s">
        <v>13764</v>
      </c>
    </row>
    <row r="9076" spans="1:1" x14ac:dyDescent="0.2">
      <c r="A9076" t="s">
        <v>13765</v>
      </c>
    </row>
    <row r="9077" spans="1:1" x14ac:dyDescent="0.2">
      <c r="A9077" t="s">
        <v>13766</v>
      </c>
    </row>
    <row r="9078" spans="1:1" x14ac:dyDescent="0.2">
      <c r="A9078" t="s">
        <v>13767</v>
      </c>
    </row>
    <row r="9079" spans="1:1" x14ac:dyDescent="0.2">
      <c r="A9079" t="s">
        <v>13768</v>
      </c>
    </row>
    <row r="9080" spans="1:1" x14ac:dyDescent="0.2">
      <c r="A9080" t="s">
        <v>13769</v>
      </c>
    </row>
    <row r="9081" spans="1:1" x14ac:dyDescent="0.2">
      <c r="A9081" t="s">
        <v>13770</v>
      </c>
    </row>
    <row r="9082" spans="1:1" x14ac:dyDescent="0.2">
      <c r="A9082" t="s">
        <v>13771</v>
      </c>
    </row>
    <row r="9083" spans="1:1" x14ac:dyDescent="0.2">
      <c r="A9083" t="s">
        <v>13772</v>
      </c>
    </row>
    <row r="9084" spans="1:1" x14ac:dyDescent="0.2">
      <c r="A9084" t="s">
        <v>13773</v>
      </c>
    </row>
    <row r="9085" spans="1:1" x14ac:dyDescent="0.2">
      <c r="A9085" t="s">
        <v>13774</v>
      </c>
    </row>
    <row r="9086" spans="1:1" x14ac:dyDescent="0.2">
      <c r="A9086" t="s">
        <v>13775</v>
      </c>
    </row>
    <row r="9087" spans="1:1" x14ac:dyDescent="0.2">
      <c r="A9087" t="s">
        <v>13776</v>
      </c>
    </row>
    <row r="9088" spans="1:1" x14ac:dyDescent="0.2">
      <c r="A9088" t="s">
        <v>13777</v>
      </c>
    </row>
    <row r="9089" spans="1:1" x14ac:dyDescent="0.2">
      <c r="A9089" t="s">
        <v>13778</v>
      </c>
    </row>
    <row r="9090" spans="1:1" x14ac:dyDescent="0.2">
      <c r="A9090" t="s">
        <v>13779</v>
      </c>
    </row>
    <row r="9091" spans="1:1" x14ac:dyDescent="0.2">
      <c r="A9091" t="s">
        <v>13780</v>
      </c>
    </row>
    <row r="9092" spans="1:1" x14ac:dyDescent="0.2">
      <c r="A9092" t="s">
        <v>13781</v>
      </c>
    </row>
    <row r="9093" spans="1:1" x14ac:dyDescent="0.2">
      <c r="A9093" t="s">
        <v>13782</v>
      </c>
    </row>
    <row r="9094" spans="1:1" x14ac:dyDescent="0.2">
      <c r="A9094" t="s">
        <v>13783</v>
      </c>
    </row>
    <row r="9095" spans="1:1" x14ac:dyDescent="0.2">
      <c r="A9095" t="s">
        <v>13784</v>
      </c>
    </row>
    <row r="9096" spans="1:1" x14ac:dyDescent="0.2">
      <c r="A9096" t="s">
        <v>13785</v>
      </c>
    </row>
    <row r="9097" spans="1:1" x14ac:dyDescent="0.2">
      <c r="A9097" t="s">
        <v>13786</v>
      </c>
    </row>
    <row r="9098" spans="1:1" x14ac:dyDescent="0.2">
      <c r="A9098" t="s">
        <v>13787</v>
      </c>
    </row>
    <row r="9099" spans="1:1" x14ac:dyDescent="0.2">
      <c r="A9099" t="s">
        <v>13788</v>
      </c>
    </row>
    <row r="9100" spans="1:1" x14ac:dyDescent="0.2">
      <c r="A9100" t="s">
        <v>13789</v>
      </c>
    </row>
    <row r="9101" spans="1:1" x14ac:dyDescent="0.2">
      <c r="A9101" t="s">
        <v>13790</v>
      </c>
    </row>
    <row r="9102" spans="1:1" x14ac:dyDescent="0.2">
      <c r="A9102" t="s">
        <v>13791</v>
      </c>
    </row>
    <row r="9103" spans="1:1" x14ac:dyDescent="0.2">
      <c r="A9103" t="s">
        <v>13792</v>
      </c>
    </row>
    <row r="9104" spans="1:1" x14ac:dyDescent="0.2">
      <c r="A9104" t="s">
        <v>13793</v>
      </c>
    </row>
    <row r="9105" spans="1:1" x14ac:dyDescent="0.2">
      <c r="A9105" t="s">
        <v>13794</v>
      </c>
    </row>
    <row r="9106" spans="1:1" x14ac:dyDescent="0.2">
      <c r="A9106" t="s">
        <v>13795</v>
      </c>
    </row>
    <row r="9107" spans="1:1" x14ac:dyDescent="0.2">
      <c r="A9107" t="s">
        <v>13796</v>
      </c>
    </row>
    <row r="9108" spans="1:1" x14ac:dyDescent="0.2">
      <c r="A9108" t="s">
        <v>13797</v>
      </c>
    </row>
    <row r="9109" spans="1:1" x14ac:dyDescent="0.2">
      <c r="A9109" t="s">
        <v>13798</v>
      </c>
    </row>
    <row r="9110" spans="1:1" x14ac:dyDescent="0.2">
      <c r="A9110" t="s">
        <v>13799</v>
      </c>
    </row>
    <row r="9111" spans="1:1" x14ac:dyDescent="0.2">
      <c r="A9111" t="s">
        <v>13800</v>
      </c>
    </row>
    <row r="9112" spans="1:1" x14ac:dyDescent="0.2">
      <c r="A9112" t="s">
        <v>13801</v>
      </c>
    </row>
    <row r="9113" spans="1:1" x14ac:dyDescent="0.2">
      <c r="A9113" t="s">
        <v>13802</v>
      </c>
    </row>
    <row r="9114" spans="1:1" x14ac:dyDescent="0.2">
      <c r="A9114" t="s">
        <v>13803</v>
      </c>
    </row>
    <row r="9115" spans="1:1" x14ac:dyDescent="0.2">
      <c r="A9115" t="s">
        <v>13804</v>
      </c>
    </row>
    <row r="9116" spans="1:1" x14ac:dyDescent="0.2">
      <c r="A9116" t="s">
        <v>13805</v>
      </c>
    </row>
    <row r="9117" spans="1:1" x14ac:dyDescent="0.2">
      <c r="A9117" t="s">
        <v>13806</v>
      </c>
    </row>
    <row r="9118" spans="1:1" x14ac:dyDescent="0.2">
      <c r="A9118" t="s">
        <v>13807</v>
      </c>
    </row>
    <row r="9119" spans="1:1" x14ac:dyDescent="0.2">
      <c r="A9119" t="s">
        <v>13808</v>
      </c>
    </row>
    <row r="9120" spans="1:1" x14ac:dyDescent="0.2">
      <c r="A9120" t="s">
        <v>13809</v>
      </c>
    </row>
    <row r="9121" spans="1:1" x14ac:dyDescent="0.2">
      <c r="A9121" t="s">
        <v>13810</v>
      </c>
    </row>
    <row r="9122" spans="1:1" x14ac:dyDescent="0.2">
      <c r="A9122" t="s">
        <v>13811</v>
      </c>
    </row>
    <row r="9123" spans="1:1" x14ac:dyDescent="0.2">
      <c r="A9123" t="s">
        <v>13812</v>
      </c>
    </row>
    <row r="9124" spans="1:1" x14ac:dyDescent="0.2">
      <c r="A9124" t="s">
        <v>13813</v>
      </c>
    </row>
    <row r="9125" spans="1:1" x14ac:dyDescent="0.2">
      <c r="A9125" t="s">
        <v>13814</v>
      </c>
    </row>
    <row r="9126" spans="1:1" x14ac:dyDescent="0.2">
      <c r="A9126" t="s">
        <v>13815</v>
      </c>
    </row>
    <row r="9127" spans="1:1" x14ac:dyDescent="0.2">
      <c r="A9127" t="s">
        <v>13816</v>
      </c>
    </row>
    <row r="9128" spans="1:1" x14ac:dyDescent="0.2">
      <c r="A9128" t="s">
        <v>13817</v>
      </c>
    </row>
    <row r="9129" spans="1:1" x14ac:dyDescent="0.2">
      <c r="A9129" t="s">
        <v>13818</v>
      </c>
    </row>
    <row r="9130" spans="1:1" x14ac:dyDescent="0.2">
      <c r="A9130" t="s">
        <v>13819</v>
      </c>
    </row>
    <row r="9131" spans="1:1" x14ac:dyDescent="0.2">
      <c r="A9131" t="s">
        <v>13820</v>
      </c>
    </row>
    <row r="9132" spans="1:1" x14ac:dyDescent="0.2">
      <c r="A9132" t="s">
        <v>13821</v>
      </c>
    </row>
    <row r="9133" spans="1:1" x14ac:dyDescent="0.2">
      <c r="A9133" t="s">
        <v>13822</v>
      </c>
    </row>
    <row r="9134" spans="1:1" x14ac:dyDescent="0.2">
      <c r="A9134" t="s">
        <v>13823</v>
      </c>
    </row>
    <row r="9135" spans="1:1" x14ac:dyDescent="0.2">
      <c r="A9135" t="s">
        <v>13824</v>
      </c>
    </row>
    <row r="9136" spans="1:1" x14ac:dyDescent="0.2">
      <c r="A9136" t="s">
        <v>13825</v>
      </c>
    </row>
    <row r="9137" spans="1:1" x14ac:dyDescent="0.2">
      <c r="A9137" t="s">
        <v>13826</v>
      </c>
    </row>
    <row r="9138" spans="1:1" x14ac:dyDescent="0.2">
      <c r="A9138" t="s">
        <v>13827</v>
      </c>
    </row>
    <row r="9139" spans="1:1" x14ac:dyDescent="0.2">
      <c r="A9139" t="s">
        <v>13828</v>
      </c>
    </row>
    <row r="9140" spans="1:1" x14ac:dyDescent="0.2">
      <c r="A9140" t="s">
        <v>13829</v>
      </c>
    </row>
    <row r="9141" spans="1:1" x14ac:dyDescent="0.2">
      <c r="A9141" t="s">
        <v>13830</v>
      </c>
    </row>
    <row r="9142" spans="1:1" x14ac:dyDescent="0.2">
      <c r="A9142" t="s">
        <v>13831</v>
      </c>
    </row>
    <row r="9143" spans="1:1" x14ac:dyDescent="0.2">
      <c r="A9143" t="s">
        <v>13832</v>
      </c>
    </row>
    <row r="9144" spans="1:1" x14ac:dyDescent="0.2">
      <c r="A9144" t="s">
        <v>13833</v>
      </c>
    </row>
    <row r="9145" spans="1:1" x14ac:dyDescent="0.2">
      <c r="A9145" t="s">
        <v>13834</v>
      </c>
    </row>
    <row r="9146" spans="1:1" x14ac:dyDescent="0.2">
      <c r="A9146" t="s">
        <v>13835</v>
      </c>
    </row>
    <row r="9147" spans="1:1" x14ac:dyDescent="0.2">
      <c r="A9147" t="s">
        <v>13836</v>
      </c>
    </row>
    <row r="9148" spans="1:1" x14ac:dyDescent="0.2">
      <c r="A9148" t="s">
        <v>13837</v>
      </c>
    </row>
    <row r="9149" spans="1:1" x14ac:dyDescent="0.2">
      <c r="A9149" t="s">
        <v>13838</v>
      </c>
    </row>
    <row r="9150" spans="1:1" x14ac:dyDescent="0.2">
      <c r="A9150" t="s">
        <v>13839</v>
      </c>
    </row>
    <row r="9151" spans="1:1" x14ac:dyDescent="0.2">
      <c r="A9151" t="s">
        <v>13840</v>
      </c>
    </row>
    <row r="9152" spans="1:1" x14ac:dyDescent="0.2">
      <c r="A9152" t="s">
        <v>13841</v>
      </c>
    </row>
    <row r="9153" spans="1:1" x14ac:dyDescent="0.2">
      <c r="A9153" t="s">
        <v>13842</v>
      </c>
    </row>
    <row r="9154" spans="1:1" x14ac:dyDescent="0.2">
      <c r="A9154" t="s">
        <v>13843</v>
      </c>
    </row>
    <row r="9155" spans="1:1" x14ac:dyDescent="0.2">
      <c r="A9155" t="s">
        <v>13844</v>
      </c>
    </row>
    <row r="9156" spans="1:1" x14ac:dyDescent="0.2">
      <c r="A9156" t="s">
        <v>13845</v>
      </c>
    </row>
    <row r="9157" spans="1:1" x14ac:dyDescent="0.2">
      <c r="A9157" t="s">
        <v>13846</v>
      </c>
    </row>
    <row r="9158" spans="1:1" x14ac:dyDescent="0.2">
      <c r="A9158" t="s">
        <v>13847</v>
      </c>
    </row>
    <row r="9159" spans="1:1" x14ac:dyDescent="0.2">
      <c r="A9159" t="s">
        <v>13848</v>
      </c>
    </row>
    <row r="9160" spans="1:1" x14ac:dyDescent="0.2">
      <c r="A9160" t="s">
        <v>13849</v>
      </c>
    </row>
    <row r="9161" spans="1:1" x14ac:dyDescent="0.2">
      <c r="A9161" t="s">
        <v>13850</v>
      </c>
    </row>
    <row r="9162" spans="1:1" x14ac:dyDescent="0.2">
      <c r="A9162" t="s">
        <v>13851</v>
      </c>
    </row>
    <row r="9163" spans="1:1" x14ac:dyDescent="0.2">
      <c r="A9163" t="s">
        <v>13852</v>
      </c>
    </row>
    <row r="9164" spans="1:1" x14ac:dyDescent="0.2">
      <c r="A9164" t="s">
        <v>13853</v>
      </c>
    </row>
    <row r="9165" spans="1:1" x14ac:dyDescent="0.2">
      <c r="A9165" t="s">
        <v>13854</v>
      </c>
    </row>
    <row r="9166" spans="1:1" x14ac:dyDescent="0.2">
      <c r="A9166" t="s">
        <v>13855</v>
      </c>
    </row>
    <row r="9167" spans="1:1" x14ac:dyDescent="0.2">
      <c r="A9167" t="s">
        <v>13856</v>
      </c>
    </row>
    <row r="9168" spans="1:1" x14ac:dyDescent="0.2">
      <c r="A9168" t="s">
        <v>13857</v>
      </c>
    </row>
    <row r="9169" spans="1:1" x14ac:dyDescent="0.2">
      <c r="A9169" t="s">
        <v>13858</v>
      </c>
    </row>
    <row r="9170" spans="1:1" x14ac:dyDescent="0.2">
      <c r="A9170" t="s">
        <v>13859</v>
      </c>
    </row>
    <row r="9171" spans="1:1" x14ac:dyDescent="0.2">
      <c r="A9171" t="s">
        <v>13860</v>
      </c>
    </row>
    <row r="9172" spans="1:1" x14ac:dyDescent="0.2">
      <c r="A9172" t="s">
        <v>13861</v>
      </c>
    </row>
    <row r="9173" spans="1:1" x14ac:dyDescent="0.2">
      <c r="A9173" t="s">
        <v>13862</v>
      </c>
    </row>
    <row r="9174" spans="1:1" x14ac:dyDescent="0.2">
      <c r="A9174" t="s">
        <v>13863</v>
      </c>
    </row>
    <row r="9175" spans="1:1" x14ac:dyDescent="0.2">
      <c r="A9175" t="s">
        <v>13864</v>
      </c>
    </row>
    <row r="9176" spans="1:1" x14ac:dyDescent="0.2">
      <c r="A9176" t="s">
        <v>13865</v>
      </c>
    </row>
    <row r="9177" spans="1:1" x14ac:dyDescent="0.2">
      <c r="A9177" t="s">
        <v>13866</v>
      </c>
    </row>
    <row r="9178" spans="1:1" x14ac:dyDescent="0.2">
      <c r="A9178" t="s">
        <v>13867</v>
      </c>
    </row>
    <row r="9179" spans="1:1" x14ac:dyDescent="0.2">
      <c r="A9179" t="s">
        <v>13868</v>
      </c>
    </row>
    <row r="9180" spans="1:1" x14ac:dyDescent="0.2">
      <c r="A9180" t="s">
        <v>13869</v>
      </c>
    </row>
    <row r="9181" spans="1:1" x14ac:dyDescent="0.2">
      <c r="A9181" t="s">
        <v>13870</v>
      </c>
    </row>
    <row r="9182" spans="1:1" x14ac:dyDescent="0.2">
      <c r="A9182" t="s">
        <v>13871</v>
      </c>
    </row>
    <row r="9183" spans="1:1" x14ac:dyDescent="0.2">
      <c r="A9183" t="s">
        <v>13872</v>
      </c>
    </row>
    <row r="9184" spans="1:1" x14ac:dyDescent="0.2">
      <c r="A9184" t="s">
        <v>13873</v>
      </c>
    </row>
    <row r="9185" spans="1:1" x14ac:dyDescent="0.2">
      <c r="A9185" t="s">
        <v>13874</v>
      </c>
    </row>
    <row r="9186" spans="1:1" x14ac:dyDescent="0.2">
      <c r="A9186" t="s">
        <v>13875</v>
      </c>
    </row>
    <row r="9187" spans="1:1" x14ac:dyDescent="0.2">
      <c r="A9187" t="s">
        <v>13876</v>
      </c>
    </row>
    <row r="9188" spans="1:1" x14ac:dyDescent="0.2">
      <c r="A9188" t="s">
        <v>13877</v>
      </c>
    </row>
    <row r="9189" spans="1:1" x14ac:dyDescent="0.2">
      <c r="A9189" t="s">
        <v>13878</v>
      </c>
    </row>
    <row r="9190" spans="1:1" x14ac:dyDescent="0.2">
      <c r="A9190" t="s">
        <v>13879</v>
      </c>
    </row>
    <row r="9191" spans="1:1" x14ac:dyDescent="0.2">
      <c r="A9191" t="s">
        <v>13880</v>
      </c>
    </row>
    <row r="9192" spans="1:1" x14ac:dyDescent="0.2">
      <c r="A9192" t="s">
        <v>13881</v>
      </c>
    </row>
    <row r="9193" spans="1:1" x14ac:dyDescent="0.2">
      <c r="A9193" t="s">
        <v>13882</v>
      </c>
    </row>
    <row r="9194" spans="1:1" x14ac:dyDescent="0.2">
      <c r="A9194" t="s">
        <v>13883</v>
      </c>
    </row>
    <row r="9195" spans="1:1" x14ac:dyDescent="0.2">
      <c r="A9195" t="s">
        <v>13884</v>
      </c>
    </row>
    <row r="9196" spans="1:1" x14ac:dyDescent="0.2">
      <c r="A9196" t="s">
        <v>13885</v>
      </c>
    </row>
    <row r="9197" spans="1:1" x14ac:dyDescent="0.2">
      <c r="A9197" t="s">
        <v>13886</v>
      </c>
    </row>
    <row r="9198" spans="1:1" x14ac:dyDescent="0.2">
      <c r="A9198" t="s">
        <v>13887</v>
      </c>
    </row>
    <row r="9199" spans="1:1" x14ac:dyDescent="0.2">
      <c r="A9199" t="s">
        <v>13888</v>
      </c>
    </row>
    <row r="9200" spans="1:1" x14ac:dyDescent="0.2">
      <c r="A9200" t="s">
        <v>13889</v>
      </c>
    </row>
    <row r="9201" spans="1:1" x14ac:dyDescent="0.2">
      <c r="A9201" t="s">
        <v>13890</v>
      </c>
    </row>
    <row r="9202" spans="1:1" x14ac:dyDescent="0.2">
      <c r="A9202" t="s">
        <v>13891</v>
      </c>
    </row>
    <row r="9203" spans="1:1" x14ac:dyDescent="0.2">
      <c r="A9203" t="s">
        <v>13892</v>
      </c>
    </row>
    <row r="9204" spans="1:1" x14ac:dyDescent="0.2">
      <c r="A9204" t="s">
        <v>13893</v>
      </c>
    </row>
    <row r="9205" spans="1:1" x14ac:dyDescent="0.2">
      <c r="A9205" t="s">
        <v>13894</v>
      </c>
    </row>
    <row r="9206" spans="1:1" x14ac:dyDescent="0.2">
      <c r="A9206" t="s">
        <v>13895</v>
      </c>
    </row>
    <row r="9207" spans="1:1" x14ac:dyDescent="0.2">
      <c r="A9207" t="s">
        <v>13896</v>
      </c>
    </row>
    <row r="9208" spans="1:1" x14ac:dyDescent="0.2">
      <c r="A9208" t="s">
        <v>13897</v>
      </c>
    </row>
    <row r="9209" spans="1:1" x14ac:dyDescent="0.2">
      <c r="A9209" t="s">
        <v>13898</v>
      </c>
    </row>
    <row r="9210" spans="1:1" x14ac:dyDescent="0.2">
      <c r="A9210" t="s">
        <v>13899</v>
      </c>
    </row>
    <row r="9211" spans="1:1" x14ac:dyDescent="0.2">
      <c r="A9211" t="s">
        <v>13900</v>
      </c>
    </row>
    <row r="9212" spans="1:1" x14ac:dyDescent="0.2">
      <c r="A9212" t="s">
        <v>13901</v>
      </c>
    </row>
    <row r="9213" spans="1:1" x14ac:dyDescent="0.2">
      <c r="A9213" t="s">
        <v>13902</v>
      </c>
    </row>
    <row r="9214" spans="1:1" x14ac:dyDescent="0.2">
      <c r="A9214" t="s">
        <v>13903</v>
      </c>
    </row>
    <row r="9215" spans="1:1" x14ac:dyDescent="0.2">
      <c r="A9215" t="s">
        <v>13904</v>
      </c>
    </row>
    <row r="9216" spans="1:1" x14ac:dyDescent="0.2">
      <c r="A9216" t="s">
        <v>13905</v>
      </c>
    </row>
    <row r="9217" spans="1:1" x14ac:dyDescent="0.2">
      <c r="A9217" t="s">
        <v>13906</v>
      </c>
    </row>
    <row r="9218" spans="1:1" x14ac:dyDescent="0.2">
      <c r="A9218" t="s">
        <v>13907</v>
      </c>
    </row>
    <row r="9219" spans="1:1" x14ac:dyDescent="0.2">
      <c r="A9219" t="s">
        <v>13908</v>
      </c>
    </row>
    <row r="9220" spans="1:1" x14ac:dyDescent="0.2">
      <c r="A9220" t="s">
        <v>13909</v>
      </c>
    </row>
    <row r="9221" spans="1:1" x14ac:dyDescent="0.2">
      <c r="A9221" t="s">
        <v>13910</v>
      </c>
    </row>
    <row r="9222" spans="1:1" x14ac:dyDescent="0.2">
      <c r="A9222" t="s">
        <v>13911</v>
      </c>
    </row>
    <row r="9223" spans="1:1" x14ac:dyDescent="0.2">
      <c r="A9223" t="s">
        <v>13912</v>
      </c>
    </row>
    <row r="9224" spans="1:1" x14ac:dyDescent="0.2">
      <c r="A9224" t="s">
        <v>13913</v>
      </c>
    </row>
    <row r="9225" spans="1:1" x14ac:dyDescent="0.2">
      <c r="A9225" t="s">
        <v>13914</v>
      </c>
    </row>
    <row r="9226" spans="1:1" x14ac:dyDescent="0.2">
      <c r="A9226" t="s">
        <v>13915</v>
      </c>
    </row>
    <row r="9227" spans="1:1" x14ac:dyDescent="0.2">
      <c r="A9227" t="s">
        <v>13916</v>
      </c>
    </row>
    <row r="9228" spans="1:1" x14ac:dyDescent="0.2">
      <c r="A9228" t="s">
        <v>13917</v>
      </c>
    </row>
    <row r="9229" spans="1:1" x14ac:dyDescent="0.2">
      <c r="A9229" t="s">
        <v>13918</v>
      </c>
    </row>
    <row r="9230" spans="1:1" x14ac:dyDescent="0.2">
      <c r="A9230" t="s">
        <v>13919</v>
      </c>
    </row>
    <row r="9231" spans="1:1" x14ac:dyDescent="0.2">
      <c r="A9231" t="s">
        <v>13920</v>
      </c>
    </row>
    <row r="9232" spans="1:1" x14ac:dyDescent="0.2">
      <c r="A9232" t="s">
        <v>13921</v>
      </c>
    </row>
    <row r="9233" spans="1:1" x14ac:dyDescent="0.2">
      <c r="A9233" t="s">
        <v>13922</v>
      </c>
    </row>
    <row r="9234" spans="1:1" x14ac:dyDescent="0.2">
      <c r="A9234" t="s">
        <v>13923</v>
      </c>
    </row>
    <row r="9235" spans="1:1" x14ac:dyDescent="0.2">
      <c r="A9235" t="s">
        <v>13924</v>
      </c>
    </row>
    <row r="9236" spans="1:1" x14ac:dyDescent="0.2">
      <c r="A9236" t="s">
        <v>13925</v>
      </c>
    </row>
    <row r="9237" spans="1:1" x14ac:dyDescent="0.2">
      <c r="A9237" t="s">
        <v>13926</v>
      </c>
    </row>
    <row r="9238" spans="1:1" x14ac:dyDescent="0.2">
      <c r="A9238" t="s">
        <v>13927</v>
      </c>
    </row>
    <row r="9239" spans="1:1" x14ac:dyDescent="0.2">
      <c r="A9239" t="s">
        <v>13928</v>
      </c>
    </row>
    <row r="9240" spans="1:1" x14ac:dyDescent="0.2">
      <c r="A9240" t="s">
        <v>13929</v>
      </c>
    </row>
    <row r="9241" spans="1:1" x14ac:dyDescent="0.2">
      <c r="A9241" t="s">
        <v>13930</v>
      </c>
    </row>
    <row r="9242" spans="1:1" x14ac:dyDescent="0.2">
      <c r="A9242" t="s">
        <v>13931</v>
      </c>
    </row>
    <row r="9243" spans="1:1" x14ac:dyDescent="0.2">
      <c r="A9243" t="s">
        <v>13932</v>
      </c>
    </row>
    <row r="9244" spans="1:1" x14ac:dyDescent="0.2">
      <c r="A9244" t="s">
        <v>13933</v>
      </c>
    </row>
    <row r="9245" spans="1:1" x14ac:dyDescent="0.2">
      <c r="A9245" t="s">
        <v>13934</v>
      </c>
    </row>
    <row r="9246" spans="1:1" x14ac:dyDescent="0.2">
      <c r="A9246" t="s">
        <v>13935</v>
      </c>
    </row>
    <row r="9247" spans="1:1" x14ac:dyDescent="0.2">
      <c r="A9247" t="s">
        <v>13936</v>
      </c>
    </row>
    <row r="9248" spans="1:1" x14ac:dyDescent="0.2">
      <c r="A9248" t="s">
        <v>13937</v>
      </c>
    </row>
    <row r="9249" spans="1:1" x14ac:dyDescent="0.2">
      <c r="A9249" t="s">
        <v>13938</v>
      </c>
    </row>
    <row r="9250" spans="1:1" x14ac:dyDescent="0.2">
      <c r="A9250" t="s">
        <v>13939</v>
      </c>
    </row>
    <row r="9251" spans="1:1" x14ac:dyDescent="0.2">
      <c r="A9251" t="s">
        <v>13940</v>
      </c>
    </row>
    <row r="9252" spans="1:1" x14ac:dyDescent="0.2">
      <c r="A9252" t="s">
        <v>13941</v>
      </c>
    </row>
    <row r="9253" spans="1:1" x14ac:dyDescent="0.2">
      <c r="A9253" t="s">
        <v>13942</v>
      </c>
    </row>
    <row r="9254" spans="1:1" x14ac:dyDescent="0.2">
      <c r="A9254" t="s">
        <v>13943</v>
      </c>
    </row>
    <row r="9255" spans="1:1" x14ac:dyDescent="0.2">
      <c r="A9255" t="s">
        <v>13944</v>
      </c>
    </row>
    <row r="9256" spans="1:1" x14ac:dyDescent="0.2">
      <c r="A9256" t="s">
        <v>13945</v>
      </c>
    </row>
    <row r="9257" spans="1:1" x14ac:dyDescent="0.2">
      <c r="A9257" t="s">
        <v>13946</v>
      </c>
    </row>
    <row r="9258" spans="1:1" x14ac:dyDescent="0.2">
      <c r="A9258" t="s">
        <v>13947</v>
      </c>
    </row>
    <row r="9259" spans="1:1" x14ac:dyDescent="0.2">
      <c r="A9259" t="s">
        <v>13948</v>
      </c>
    </row>
    <row r="9260" spans="1:1" x14ac:dyDescent="0.2">
      <c r="A9260" t="s">
        <v>13949</v>
      </c>
    </row>
    <row r="9261" spans="1:1" x14ac:dyDescent="0.2">
      <c r="A9261" t="s">
        <v>13950</v>
      </c>
    </row>
    <row r="9262" spans="1:1" x14ac:dyDescent="0.2">
      <c r="A9262" t="s">
        <v>13951</v>
      </c>
    </row>
    <row r="9263" spans="1:1" x14ac:dyDescent="0.2">
      <c r="A9263" t="s">
        <v>13952</v>
      </c>
    </row>
    <row r="9264" spans="1:1" x14ac:dyDescent="0.2">
      <c r="A9264" t="s">
        <v>13953</v>
      </c>
    </row>
    <row r="9265" spans="1:1" x14ac:dyDescent="0.2">
      <c r="A9265" t="s">
        <v>13954</v>
      </c>
    </row>
    <row r="9266" spans="1:1" x14ac:dyDescent="0.2">
      <c r="A9266" t="s">
        <v>13955</v>
      </c>
    </row>
    <row r="9267" spans="1:1" x14ac:dyDescent="0.2">
      <c r="A9267" t="s">
        <v>13956</v>
      </c>
    </row>
    <row r="9268" spans="1:1" x14ac:dyDescent="0.2">
      <c r="A9268" t="s">
        <v>13957</v>
      </c>
    </row>
    <row r="9269" spans="1:1" x14ac:dyDescent="0.2">
      <c r="A9269" t="s">
        <v>13958</v>
      </c>
    </row>
    <row r="9270" spans="1:1" x14ac:dyDescent="0.2">
      <c r="A9270" t="s">
        <v>13959</v>
      </c>
    </row>
    <row r="9271" spans="1:1" x14ac:dyDescent="0.2">
      <c r="A9271" t="s">
        <v>13960</v>
      </c>
    </row>
    <row r="9272" spans="1:1" x14ac:dyDescent="0.2">
      <c r="A9272" t="s">
        <v>13961</v>
      </c>
    </row>
    <row r="9273" spans="1:1" x14ac:dyDescent="0.2">
      <c r="A9273" t="s">
        <v>13962</v>
      </c>
    </row>
    <row r="9274" spans="1:1" x14ac:dyDescent="0.2">
      <c r="A9274" t="s">
        <v>13963</v>
      </c>
    </row>
    <row r="9275" spans="1:1" x14ac:dyDescent="0.2">
      <c r="A9275" t="s">
        <v>13964</v>
      </c>
    </row>
    <row r="9276" spans="1:1" x14ac:dyDescent="0.2">
      <c r="A9276" t="s">
        <v>13965</v>
      </c>
    </row>
    <row r="9277" spans="1:1" x14ac:dyDescent="0.2">
      <c r="A9277" t="s">
        <v>13966</v>
      </c>
    </row>
    <row r="9278" spans="1:1" x14ac:dyDescent="0.2">
      <c r="A9278" t="s">
        <v>13967</v>
      </c>
    </row>
    <row r="9279" spans="1:1" x14ac:dyDescent="0.2">
      <c r="A9279" t="s">
        <v>13968</v>
      </c>
    </row>
    <row r="9280" spans="1:1" x14ac:dyDescent="0.2">
      <c r="A9280" t="s">
        <v>13969</v>
      </c>
    </row>
    <row r="9281" spans="1:1" x14ac:dyDescent="0.2">
      <c r="A9281" t="s">
        <v>13970</v>
      </c>
    </row>
    <row r="9282" spans="1:1" x14ac:dyDescent="0.2">
      <c r="A9282" t="s">
        <v>13971</v>
      </c>
    </row>
    <row r="9283" spans="1:1" x14ac:dyDescent="0.2">
      <c r="A9283" t="s">
        <v>13972</v>
      </c>
    </row>
    <row r="9284" spans="1:1" x14ac:dyDescent="0.2">
      <c r="A9284" t="s">
        <v>13973</v>
      </c>
    </row>
    <row r="9285" spans="1:1" x14ac:dyDescent="0.2">
      <c r="A9285" t="s">
        <v>13974</v>
      </c>
    </row>
    <row r="9286" spans="1:1" x14ac:dyDescent="0.2">
      <c r="A9286" t="s">
        <v>13975</v>
      </c>
    </row>
    <row r="9287" spans="1:1" x14ac:dyDescent="0.2">
      <c r="A9287" t="s">
        <v>13976</v>
      </c>
    </row>
    <row r="9288" spans="1:1" x14ac:dyDescent="0.2">
      <c r="A9288" t="s">
        <v>13977</v>
      </c>
    </row>
    <row r="9289" spans="1:1" x14ac:dyDescent="0.2">
      <c r="A9289" t="s">
        <v>13978</v>
      </c>
    </row>
    <row r="9290" spans="1:1" x14ac:dyDescent="0.2">
      <c r="A9290" t="s">
        <v>13979</v>
      </c>
    </row>
    <row r="9291" spans="1:1" x14ac:dyDescent="0.2">
      <c r="A9291" t="s">
        <v>13980</v>
      </c>
    </row>
    <row r="9292" spans="1:1" x14ac:dyDescent="0.2">
      <c r="A9292" t="s">
        <v>13981</v>
      </c>
    </row>
    <row r="9293" spans="1:1" x14ac:dyDescent="0.2">
      <c r="A9293" t="s">
        <v>13982</v>
      </c>
    </row>
    <row r="9294" spans="1:1" x14ac:dyDescent="0.2">
      <c r="A9294" t="s">
        <v>13983</v>
      </c>
    </row>
    <row r="9295" spans="1:1" x14ac:dyDescent="0.2">
      <c r="A9295" t="s">
        <v>13984</v>
      </c>
    </row>
    <row r="9296" spans="1:1" x14ac:dyDescent="0.2">
      <c r="A9296" t="s">
        <v>13985</v>
      </c>
    </row>
    <row r="9297" spans="1:1" x14ac:dyDescent="0.2">
      <c r="A9297" t="s">
        <v>13986</v>
      </c>
    </row>
    <row r="9298" spans="1:1" x14ac:dyDescent="0.2">
      <c r="A9298" t="s">
        <v>13987</v>
      </c>
    </row>
    <row r="9299" spans="1:1" x14ac:dyDescent="0.2">
      <c r="A9299" t="s">
        <v>13988</v>
      </c>
    </row>
    <row r="9300" spans="1:1" x14ac:dyDescent="0.2">
      <c r="A9300" t="s">
        <v>13989</v>
      </c>
    </row>
    <row r="9301" spans="1:1" x14ac:dyDescent="0.2">
      <c r="A9301" t="s">
        <v>13990</v>
      </c>
    </row>
    <row r="9302" spans="1:1" x14ac:dyDescent="0.2">
      <c r="A9302" t="s">
        <v>13991</v>
      </c>
    </row>
    <row r="9303" spans="1:1" x14ac:dyDescent="0.2">
      <c r="A9303" t="s">
        <v>13992</v>
      </c>
    </row>
    <row r="9304" spans="1:1" x14ac:dyDescent="0.2">
      <c r="A9304" t="s">
        <v>13993</v>
      </c>
    </row>
    <row r="9305" spans="1:1" x14ac:dyDescent="0.2">
      <c r="A9305" t="s">
        <v>13994</v>
      </c>
    </row>
    <row r="9306" spans="1:1" x14ac:dyDescent="0.2">
      <c r="A9306" t="s">
        <v>13995</v>
      </c>
    </row>
    <row r="9307" spans="1:1" x14ac:dyDescent="0.2">
      <c r="A9307" t="s">
        <v>13996</v>
      </c>
    </row>
    <row r="9308" spans="1:1" x14ac:dyDescent="0.2">
      <c r="A9308" t="s">
        <v>13997</v>
      </c>
    </row>
    <row r="9309" spans="1:1" x14ac:dyDescent="0.2">
      <c r="A9309" t="s">
        <v>13998</v>
      </c>
    </row>
    <row r="9310" spans="1:1" x14ac:dyDescent="0.2">
      <c r="A9310" t="s">
        <v>13999</v>
      </c>
    </row>
    <row r="9311" spans="1:1" x14ac:dyDescent="0.2">
      <c r="A9311" t="s">
        <v>14000</v>
      </c>
    </row>
    <row r="9312" spans="1:1" x14ac:dyDescent="0.2">
      <c r="A9312" t="s">
        <v>14001</v>
      </c>
    </row>
    <row r="9313" spans="1:1" x14ac:dyDescent="0.2">
      <c r="A9313" t="s">
        <v>14002</v>
      </c>
    </row>
    <row r="9314" spans="1:1" x14ac:dyDescent="0.2">
      <c r="A9314" t="s">
        <v>14003</v>
      </c>
    </row>
    <row r="9315" spans="1:1" x14ac:dyDescent="0.2">
      <c r="A9315" t="s">
        <v>14004</v>
      </c>
    </row>
    <row r="9316" spans="1:1" x14ac:dyDescent="0.2">
      <c r="A9316" t="s">
        <v>14005</v>
      </c>
    </row>
    <row r="9317" spans="1:1" x14ac:dyDescent="0.2">
      <c r="A9317" t="s">
        <v>14006</v>
      </c>
    </row>
    <row r="9318" spans="1:1" x14ac:dyDescent="0.2">
      <c r="A9318" t="s">
        <v>14007</v>
      </c>
    </row>
    <row r="9319" spans="1:1" x14ac:dyDescent="0.2">
      <c r="A9319" t="s">
        <v>14008</v>
      </c>
    </row>
    <row r="9320" spans="1:1" x14ac:dyDescent="0.2">
      <c r="A9320" t="s">
        <v>14009</v>
      </c>
    </row>
    <row r="9321" spans="1:1" x14ac:dyDescent="0.2">
      <c r="A9321" t="s">
        <v>14010</v>
      </c>
    </row>
    <row r="9322" spans="1:1" x14ac:dyDescent="0.2">
      <c r="A9322" t="s">
        <v>14011</v>
      </c>
    </row>
    <row r="9323" spans="1:1" x14ac:dyDescent="0.2">
      <c r="A9323" t="s">
        <v>14012</v>
      </c>
    </row>
    <row r="9324" spans="1:1" x14ac:dyDescent="0.2">
      <c r="A9324" t="s">
        <v>14013</v>
      </c>
    </row>
    <row r="9325" spans="1:1" x14ac:dyDescent="0.2">
      <c r="A9325" t="s">
        <v>14014</v>
      </c>
    </row>
    <row r="9326" spans="1:1" x14ac:dyDescent="0.2">
      <c r="A9326" t="s">
        <v>14015</v>
      </c>
    </row>
    <row r="9327" spans="1:1" x14ac:dyDescent="0.2">
      <c r="A9327" t="s">
        <v>14016</v>
      </c>
    </row>
    <row r="9328" spans="1:1" x14ac:dyDescent="0.2">
      <c r="A9328" t="s">
        <v>14017</v>
      </c>
    </row>
    <row r="9329" spans="1:1" x14ac:dyDescent="0.2">
      <c r="A9329" t="s">
        <v>14018</v>
      </c>
    </row>
    <row r="9330" spans="1:1" x14ac:dyDescent="0.2">
      <c r="A9330" t="s">
        <v>14019</v>
      </c>
    </row>
    <row r="9331" spans="1:1" x14ac:dyDescent="0.2">
      <c r="A9331" t="s">
        <v>14020</v>
      </c>
    </row>
    <row r="9332" spans="1:1" x14ac:dyDescent="0.2">
      <c r="A9332" t="s">
        <v>14021</v>
      </c>
    </row>
    <row r="9333" spans="1:1" x14ac:dyDescent="0.2">
      <c r="A9333" t="s">
        <v>14022</v>
      </c>
    </row>
    <row r="9334" spans="1:1" x14ac:dyDescent="0.2">
      <c r="A9334" t="s">
        <v>14023</v>
      </c>
    </row>
    <row r="9335" spans="1:1" x14ac:dyDescent="0.2">
      <c r="A9335" t="s">
        <v>14024</v>
      </c>
    </row>
    <row r="9336" spans="1:1" x14ac:dyDescent="0.2">
      <c r="A9336" t="s">
        <v>14025</v>
      </c>
    </row>
    <row r="9337" spans="1:1" x14ac:dyDescent="0.2">
      <c r="A9337" t="s">
        <v>14026</v>
      </c>
    </row>
    <row r="9338" spans="1:1" x14ac:dyDescent="0.2">
      <c r="A9338" t="s">
        <v>14027</v>
      </c>
    </row>
    <row r="9339" spans="1:1" x14ac:dyDescent="0.2">
      <c r="A9339" t="s">
        <v>14028</v>
      </c>
    </row>
    <row r="9340" spans="1:1" x14ac:dyDescent="0.2">
      <c r="A9340" t="s">
        <v>14029</v>
      </c>
    </row>
    <row r="9341" spans="1:1" x14ac:dyDescent="0.2">
      <c r="A9341" t="s">
        <v>14030</v>
      </c>
    </row>
    <row r="9342" spans="1:1" x14ac:dyDescent="0.2">
      <c r="A9342" t="s">
        <v>14031</v>
      </c>
    </row>
    <row r="9343" spans="1:1" x14ac:dyDescent="0.2">
      <c r="A9343" t="s">
        <v>14032</v>
      </c>
    </row>
    <row r="9344" spans="1:1" x14ac:dyDescent="0.2">
      <c r="A9344" t="s">
        <v>14033</v>
      </c>
    </row>
    <row r="9345" spans="1:1" x14ac:dyDescent="0.2">
      <c r="A9345" t="s">
        <v>14034</v>
      </c>
    </row>
    <row r="9346" spans="1:1" x14ac:dyDescent="0.2">
      <c r="A9346" t="s">
        <v>14035</v>
      </c>
    </row>
    <row r="9347" spans="1:1" x14ac:dyDescent="0.2">
      <c r="A9347" t="s">
        <v>14036</v>
      </c>
    </row>
    <row r="9348" spans="1:1" x14ac:dyDescent="0.2">
      <c r="A9348" t="s">
        <v>14037</v>
      </c>
    </row>
    <row r="9349" spans="1:1" x14ac:dyDescent="0.2">
      <c r="A9349" t="s">
        <v>14038</v>
      </c>
    </row>
    <row r="9350" spans="1:1" x14ac:dyDescent="0.2">
      <c r="A9350" t="s">
        <v>14039</v>
      </c>
    </row>
    <row r="9351" spans="1:1" x14ac:dyDescent="0.2">
      <c r="A9351" t="s">
        <v>14040</v>
      </c>
    </row>
    <row r="9352" spans="1:1" x14ac:dyDescent="0.2">
      <c r="A9352" t="s">
        <v>14041</v>
      </c>
    </row>
    <row r="9353" spans="1:1" x14ac:dyDescent="0.2">
      <c r="A9353" t="s">
        <v>14042</v>
      </c>
    </row>
    <row r="9354" spans="1:1" x14ac:dyDescent="0.2">
      <c r="A9354" t="s">
        <v>14043</v>
      </c>
    </row>
    <row r="9355" spans="1:1" x14ac:dyDescent="0.2">
      <c r="A9355" t="s">
        <v>14044</v>
      </c>
    </row>
    <row r="9356" spans="1:1" x14ac:dyDescent="0.2">
      <c r="A9356" t="s">
        <v>14045</v>
      </c>
    </row>
    <row r="9357" spans="1:1" x14ac:dyDescent="0.2">
      <c r="A9357" t="s">
        <v>14046</v>
      </c>
    </row>
    <row r="9358" spans="1:1" x14ac:dyDescent="0.2">
      <c r="A9358" t="s">
        <v>14047</v>
      </c>
    </row>
    <row r="9359" spans="1:1" x14ac:dyDescent="0.2">
      <c r="A9359" t="s">
        <v>14048</v>
      </c>
    </row>
    <row r="9360" spans="1:1" x14ac:dyDescent="0.2">
      <c r="A9360" t="s">
        <v>14049</v>
      </c>
    </row>
    <row r="9361" spans="1:1" x14ac:dyDescent="0.2">
      <c r="A9361" t="s">
        <v>14050</v>
      </c>
    </row>
    <row r="9362" spans="1:1" x14ac:dyDescent="0.2">
      <c r="A9362" t="s">
        <v>14051</v>
      </c>
    </row>
    <row r="9363" spans="1:1" x14ac:dyDescent="0.2">
      <c r="A9363" t="s">
        <v>14052</v>
      </c>
    </row>
    <row r="9364" spans="1:1" x14ac:dyDescent="0.2">
      <c r="A9364" t="s">
        <v>14053</v>
      </c>
    </row>
    <row r="9365" spans="1:1" x14ac:dyDescent="0.2">
      <c r="A9365" t="s">
        <v>14054</v>
      </c>
    </row>
    <row r="9366" spans="1:1" x14ac:dyDescent="0.2">
      <c r="A9366" t="s">
        <v>14055</v>
      </c>
    </row>
    <row r="9367" spans="1:1" x14ac:dyDescent="0.2">
      <c r="A9367" t="s">
        <v>14056</v>
      </c>
    </row>
    <row r="9368" spans="1:1" x14ac:dyDescent="0.2">
      <c r="A9368" t="s">
        <v>14057</v>
      </c>
    </row>
    <row r="9369" spans="1:1" x14ac:dyDescent="0.2">
      <c r="A9369" t="s">
        <v>14058</v>
      </c>
    </row>
    <row r="9370" spans="1:1" x14ac:dyDescent="0.2">
      <c r="A9370" t="s">
        <v>14059</v>
      </c>
    </row>
    <row r="9371" spans="1:1" x14ac:dyDescent="0.2">
      <c r="A9371" t="s">
        <v>14060</v>
      </c>
    </row>
    <row r="9372" spans="1:1" x14ac:dyDescent="0.2">
      <c r="A9372" t="s">
        <v>14061</v>
      </c>
    </row>
    <row r="9373" spans="1:1" x14ac:dyDescent="0.2">
      <c r="A9373" t="s">
        <v>14062</v>
      </c>
    </row>
    <row r="9374" spans="1:1" x14ac:dyDescent="0.2">
      <c r="A9374" t="s">
        <v>14063</v>
      </c>
    </row>
    <row r="9375" spans="1:1" x14ac:dyDescent="0.2">
      <c r="A9375" t="s">
        <v>14064</v>
      </c>
    </row>
    <row r="9376" spans="1:1" x14ac:dyDescent="0.2">
      <c r="A9376" t="s">
        <v>14065</v>
      </c>
    </row>
    <row r="9377" spans="1:1" x14ac:dyDescent="0.2">
      <c r="A9377" t="s">
        <v>14066</v>
      </c>
    </row>
    <row r="9378" spans="1:1" x14ac:dyDescent="0.2">
      <c r="A9378" t="s">
        <v>14067</v>
      </c>
    </row>
    <row r="9379" spans="1:1" x14ac:dyDescent="0.2">
      <c r="A9379" t="s">
        <v>14068</v>
      </c>
    </row>
    <row r="9380" spans="1:1" x14ac:dyDescent="0.2">
      <c r="A9380" t="s">
        <v>14069</v>
      </c>
    </row>
    <row r="9381" spans="1:1" x14ac:dyDescent="0.2">
      <c r="A9381" t="s">
        <v>14070</v>
      </c>
    </row>
    <row r="9382" spans="1:1" x14ac:dyDescent="0.2">
      <c r="A9382" t="s">
        <v>14071</v>
      </c>
    </row>
    <row r="9383" spans="1:1" x14ac:dyDescent="0.2">
      <c r="A9383" t="s">
        <v>14072</v>
      </c>
    </row>
    <row r="9384" spans="1:1" x14ac:dyDescent="0.2">
      <c r="A9384" t="s">
        <v>14073</v>
      </c>
    </row>
    <row r="9385" spans="1:1" x14ac:dyDescent="0.2">
      <c r="A9385" t="s">
        <v>14074</v>
      </c>
    </row>
    <row r="9386" spans="1:1" x14ac:dyDescent="0.2">
      <c r="A9386" t="s">
        <v>14075</v>
      </c>
    </row>
    <row r="9387" spans="1:1" x14ac:dyDescent="0.2">
      <c r="A9387" t="s">
        <v>14076</v>
      </c>
    </row>
    <row r="9388" spans="1:1" x14ac:dyDescent="0.2">
      <c r="A9388" t="s">
        <v>14077</v>
      </c>
    </row>
    <row r="9389" spans="1:1" x14ac:dyDescent="0.2">
      <c r="A9389" t="s">
        <v>14078</v>
      </c>
    </row>
    <row r="9390" spans="1:1" x14ac:dyDescent="0.2">
      <c r="A9390" t="s">
        <v>14079</v>
      </c>
    </row>
    <row r="9391" spans="1:1" x14ac:dyDescent="0.2">
      <c r="A9391" t="s">
        <v>14080</v>
      </c>
    </row>
    <row r="9392" spans="1:1" x14ac:dyDescent="0.2">
      <c r="A9392" t="s">
        <v>14081</v>
      </c>
    </row>
    <row r="9393" spans="1:1" x14ac:dyDescent="0.2">
      <c r="A9393" t="s">
        <v>14082</v>
      </c>
    </row>
    <row r="9394" spans="1:1" x14ac:dyDescent="0.2">
      <c r="A9394" t="s">
        <v>14083</v>
      </c>
    </row>
    <row r="9395" spans="1:1" x14ac:dyDescent="0.2">
      <c r="A9395" t="s">
        <v>14084</v>
      </c>
    </row>
    <row r="9396" spans="1:1" x14ac:dyDescent="0.2">
      <c r="A9396" t="s">
        <v>14085</v>
      </c>
    </row>
    <row r="9397" spans="1:1" x14ac:dyDescent="0.2">
      <c r="A9397" t="s">
        <v>14086</v>
      </c>
    </row>
    <row r="9398" spans="1:1" x14ac:dyDescent="0.2">
      <c r="A9398" t="s">
        <v>14087</v>
      </c>
    </row>
    <row r="9399" spans="1:1" x14ac:dyDescent="0.2">
      <c r="A9399" t="s">
        <v>14088</v>
      </c>
    </row>
    <row r="9400" spans="1:1" x14ac:dyDescent="0.2">
      <c r="A9400" t="s">
        <v>14089</v>
      </c>
    </row>
    <row r="9401" spans="1:1" x14ac:dyDescent="0.2">
      <c r="A9401" t="s">
        <v>14090</v>
      </c>
    </row>
    <row r="9402" spans="1:1" x14ac:dyDescent="0.2">
      <c r="A9402" t="s">
        <v>14091</v>
      </c>
    </row>
    <row r="9403" spans="1:1" x14ac:dyDescent="0.2">
      <c r="A9403" t="s">
        <v>14092</v>
      </c>
    </row>
    <row r="9404" spans="1:1" x14ac:dyDescent="0.2">
      <c r="A9404" t="s">
        <v>14093</v>
      </c>
    </row>
    <row r="9405" spans="1:1" x14ac:dyDescent="0.2">
      <c r="A9405" t="s">
        <v>14094</v>
      </c>
    </row>
    <row r="9406" spans="1:1" x14ac:dyDescent="0.2">
      <c r="A9406" t="s">
        <v>14095</v>
      </c>
    </row>
    <row r="9407" spans="1:1" x14ac:dyDescent="0.2">
      <c r="A9407" t="s">
        <v>14096</v>
      </c>
    </row>
    <row r="9408" spans="1:1" x14ac:dyDescent="0.2">
      <c r="A9408" t="s">
        <v>14097</v>
      </c>
    </row>
    <row r="9409" spans="1:1" x14ac:dyDescent="0.2">
      <c r="A9409" t="s">
        <v>14098</v>
      </c>
    </row>
    <row r="9410" spans="1:1" x14ac:dyDescent="0.2">
      <c r="A9410" t="s">
        <v>14099</v>
      </c>
    </row>
    <row r="9411" spans="1:1" x14ac:dyDescent="0.2">
      <c r="A9411" t="s">
        <v>14100</v>
      </c>
    </row>
    <row r="9412" spans="1:1" x14ac:dyDescent="0.2">
      <c r="A9412" t="s">
        <v>14101</v>
      </c>
    </row>
    <row r="9413" spans="1:1" x14ac:dyDescent="0.2">
      <c r="A9413" t="s">
        <v>14102</v>
      </c>
    </row>
    <row r="9414" spans="1:1" x14ac:dyDescent="0.2">
      <c r="A9414" t="s">
        <v>14103</v>
      </c>
    </row>
    <row r="9415" spans="1:1" x14ac:dyDescent="0.2">
      <c r="A9415" t="s">
        <v>14104</v>
      </c>
    </row>
    <row r="9416" spans="1:1" x14ac:dyDescent="0.2">
      <c r="A9416" t="s">
        <v>14105</v>
      </c>
    </row>
    <row r="9417" spans="1:1" x14ac:dyDescent="0.2">
      <c r="A9417" t="s">
        <v>14106</v>
      </c>
    </row>
    <row r="9418" spans="1:1" x14ac:dyDescent="0.2">
      <c r="A9418" t="s">
        <v>14107</v>
      </c>
    </row>
    <row r="9419" spans="1:1" x14ac:dyDescent="0.2">
      <c r="A9419" t="s">
        <v>14108</v>
      </c>
    </row>
    <row r="9420" spans="1:1" x14ac:dyDescent="0.2">
      <c r="A9420" t="s">
        <v>14109</v>
      </c>
    </row>
    <row r="9421" spans="1:1" x14ac:dyDescent="0.2">
      <c r="A9421" t="s">
        <v>14110</v>
      </c>
    </row>
    <row r="9422" spans="1:1" x14ac:dyDescent="0.2">
      <c r="A9422" t="s">
        <v>14111</v>
      </c>
    </row>
    <row r="9423" spans="1:1" x14ac:dyDescent="0.2">
      <c r="A9423" t="s">
        <v>14112</v>
      </c>
    </row>
    <row r="9424" spans="1:1" x14ac:dyDescent="0.2">
      <c r="A9424" t="s">
        <v>14113</v>
      </c>
    </row>
    <row r="9425" spans="1:1" x14ac:dyDescent="0.2">
      <c r="A9425" t="s">
        <v>14114</v>
      </c>
    </row>
    <row r="9426" spans="1:1" x14ac:dyDescent="0.2">
      <c r="A9426" t="s">
        <v>14115</v>
      </c>
    </row>
    <row r="9427" spans="1:1" x14ac:dyDescent="0.2">
      <c r="A9427" t="s">
        <v>14116</v>
      </c>
    </row>
    <row r="9428" spans="1:1" x14ac:dyDescent="0.2">
      <c r="A9428" t="s">
        <v>14117</v>
      </c>
    </row>
    <row r="9429" spans="1:1" x14ac:dyDescent="0.2">
      <c r="A9429" t="s">
        <v>14118</v>
      </c>
    </row>
    <row r="9430" spans="1:1" x14ac:dyDescent="0.2">
      <c r="A9430" t="s">
        <v>14119</v>
      </c>
    </row>
    <row r="9431" spans="1:1" x14ac:dyDescent="0.2">
      <c r="A9431" t="s">
        <v>14120</v>
      </c>
    </row>
    <row r="9432" spans="1:1" x14ac:dyDescent="0.2">
      <c r="A9432" t="s">
        <v>14121</v>
      </c>
    </row>
    <row r="9433" spans="1:1" x14ac:dyDescent="0.2">
      <c r="A9433" t="s">
        <v>14122</v>
      </c>
    </row>
    <row r="9434" spans="1:1" x14ac:dyDescent="0.2">
      <c r="A9434" t="s">
        <v>14123</v>
      </c>
    </row>
    <row r="9435" spans="1:1" x14ac:dyDescent="0.2">
      <c r="A9435" t="s">
        <v>14124</v>
      </c>
    </row>
    <row r="9436" spans="1:1" x14ac:dyDescent="0.2">
      <c r="A9436" t="s">
        <v>14125</v>
      </c>
    </row>
    <row r="9437" spans="1:1" x14ac:dyDescent="0.2">
      <c r="A9437" t="s">
        <v>14126</v>
      </c>
    </row>
    <row r="9438" spans="1:1" x14ac:dyDescent="0.2">
      <c r="A9438" t="s">
        <v>14127</v>
      </c>
    </row>
    <row r="9439" spans="1:1" x14ac:dyDescent="0.2">
      <c r="A9439" t="s">
        <v>14128</v>
      </c>
    </row>
    <row r="9440" spans="1:1" x14ac:dyDescent="0.2">
      <c r="A9440" t="s">
        <v>14129</v>
      </c>
    </row>
    <row r="9441" spans="1:1" x14ac:dyDescent="0.2">
      <c r="A9441" t="s">
        <v>14130</v>
      </c>
    </row>
    <row r="9442" spans="1:1" x14ac:dyDescent="0.2">
      <c r="A9442" t="s">
        <v>14131</v>
      </c>
    </row>
    <row r="9443" spans="1:1" x14ac:dyDescent="0.2">
      <c r="A9443" t="s">
        <v>14132</v>
      </c>
    </row>
    <row r="9444" spans="1:1" x14ac:dyDescent="0.2">
      <c r="A9444" t="s">
        <v>14133</v>
      </c>
    </row>
    <row r="9445" spans="1:1" x14ac:dyDescent="0.2">
      <c r="A9445" t="s">
        <v>14134</v>
      </c>
    </row>
    <row r="9446" spans="1:1" x14ac:dyDescent="0.2">
      <c r="A9446" t="s">
        <v>14135</v>
      </c>
    </row>
    <row r="9447" spans="1:1" x14ac:dyDescent="0.2">
      <c r="A9447" t="s">
        <v>14136</v>
      </c>
    </row>
    <row r="9448" spans="1:1" x14ac:dyDescent="0.2">
      <c r="A9448" t="s">
        <v>14137</v>
      </c>
    </row>
    <row r="9449" spans="1:1" x14ac:dyDescent="0.2">
      <c r="A9449" t="s">
        <v>14138</v>
      </c>
    </row>
    <row r="9450" spans="1:1" x14ac:dyDescent="0.2">
      <c r="A9450" t="s">
        <v>14139</v>
      </c>
    </row>
    <row r="9451" spans="1:1" x14ac:dyDescent="0.2">
      <c r="A9451" t="s">
        <v>14140</v>
      </c>
    </row>
    <row r="9452" spans="1:1" x14ac:dyDescent="0.2">
      <c r="A9452" t="s">
        <v>14141</v>
      </c>
    </row>
    <row r="9453" spans="1:1" x14ac:dyDescent="0.2">
      <c r="A9453" t="s">
        <v>14142</v>
      </c>
    </row>
    <row r="9454" spans="1:1" x14ac:dyDescent="0.2">
      <c r="A9454" t="s">
        <v>14143</v>
      </c>
    </row>
    <row r="9455" spans="1:1" x14ac:dyDescent="0.2">
      <c r="A9455" t="s">
        <v>14144</v>
      </c>
    </row>
    <row r="9456" spans="1:1" x14ac:dyDescent="0.2">
      <c r="A9456" t="s">
        <v>14145</v>
      </c>
    </row>
    <row r="9457" spans="1:1" x14ac:dyDescent="0.2">
      <c r="A9457" t="s">
        <v>14146</v>
      </c>
    </row>
    <row r="9458" spans="1:1" x14ac:dyDescent="0.2">
      <c r="A9458" t="s">
        <v>14147</v>
      </c>
    </row>
    <row r="9459" spans="1:1" x14ac:dyDescent="0.2">
      <c r="A9459" t="s">
        <v>14148</v>
      </c>
    </row>
    <row r="9460" spans="1:1" x14ac:dyDescent="0.2">
      <c r="A9460" t="s">
        <v>14149</v>
      </c>
    </row>
    <row r="9461" spans="1:1" x14ac:dyDescent="0.2">
      <c r="A9461" t="s">
        <v>14150</v>
      </c>
    </row>
    <row r="9462" spans="1:1" x14ac:dyDescent="0.2">
      <c r="A9462" t="s">
        <v>14151</v>
      </c>
    </row>
    <row r="9463" spans="1:1" x14ac:dyDescent="0.2">
      <c r="A9463" t="s">
        <v>14152</v>
      </c>
    </row>
    <row r="9464" spans="1:1" x14ac:dyDescent="0.2">
      <c r="A9464" t="s">
        <v>14153</v>
      </c>
    </row>
    <row r="9465" spans="1:1" x14ac:dyDescent="0.2">
      <c r="A9465" t="s">
        <v>14154</v>
      </c>
    </row>
    <row r="9466" spans="1:1" x14ac:dyDescent="0.2">
      <c r="A9466" t="s">
        <v>14155</v>
      </c>
    </row>
    <row r="9467" spans="1:1" x14ac:dyDescent="0.2">
      <c r="A9467" t="s">
        <v>14156</v>
      </c>
    </row>
    <row r="9468" spans="1:1" x14ac:dyDescent="0.2">
      <c r="A9468" t="s">
        <v>14157</v>
      </c>
    </row>
    <row r="9469" spans="1:1" x14ac:dyDescent="0.2">
      <c r="A9469" t="s">
        <v>14158</v>
      </c>
    </row>
    <row r="9470" spans="1:1" x14ac:dyDescent="0.2">
      <c r="A9470" t="s">
        <v>14159</v>
      </c>
    </row>
    <row r="9471" spans="1:1" x14ac:dyDescent="0.2">
      <c r="A9471" t="s">
        <v>14160</v>
      </c>
    </row>
    <row r="9472" spans="1:1" x14ac:dyDescent="0.2">
      <c r="A9472" t="s">
        <v>14161</v>
      </c>
    </row>
    <row r="9473" spans="1:1" x14ac:dyDescent="0.2">
      <c r="A9473" t="s">
        <v>14162</v>
      </c>
    </row>
    <row r="9474" spans="1:1" x14ac:dyDescent="0.2">
      <c r="A9474" t="s">
        <v>14163</v>
      </c>
    </row>
    <row r="9475" spans="1:1" x14ac:dyDescent="0.2">
      <c r="A9475" t="s">
        <v>14164</v>
      </c>
    </row>
    <row r="9476" spans="1:1" x14ac:dyDescent="0.2">
      <c r="A9476" t="s">
        <v>14165</v>
      </c>
    </row>
    <row r="9477" spans="1:1" x14ac:dyDescent="0.2">
      <c r="A9477" t="s">
        <v>14166</v>
      </c>
    </row>
    <row r="9478" spans="1:1" x14ac:dyDescent="0.2">
      <c r="A9478" t="s">
        <v>14167</v>
      </c>
    </row>
    <row r="9479" spans="1:1" x14ac:dyDescent="0.2">
      <c r="A9479" t="s">
        <v>14168</v>
      </c>
    </row>
    <row r="9480" spans="1:1" x14ac:dyDescent="0.2">
      <c r="A9480" t="s">
        <v>14169</v>
      </c>
    </row>
    <row r="9481" spans="1:1" x14ac:dyDescent="0.2">
      <c r="A9481" t="s">
        <v>14170</v>
      </c>
    </row>
    <row r="9482" spans="1:1" x14ac:dyDescent="0.2">
      <c r="A9482" t="s">
        <v>14171</v>
      </c>
    </row>
    <row r="9483" spans="1:1" x14ac:dyDescent="0.2">
      <c r="A9483" t="s">
        <v>14172</v>
      </c>
    </row>
    <row r="9484" spans="1:1" x14ac:dyDescent="0.2">
      <c r="A9484" t="s">
        <v>14173</v>
      </c>
    </row>
    <row r="9485" spans="1:1" x14ac:dyDescent="0.2">
      <c r="A9485" t="s">
        <v>14174</v>
      </c>
    </row>
    <row r="9486" spans="1:1" x14ac:dyDescent="0.2">
      <c r="A9486" t="s">
        <v>14175</v>
      </c>
    </row>
    <row r="9487" spans="1:1" x14ac:dyDescent="0.2">
      <c r="A9487" t="s">
        <v>14176</v>
      </c>
    </row>
    <row r="9488" spans="1:1" x14ac:dyDescent="0.2">
      <c r="A9488" t="s">
        <v>14177</v>
      </c>
    </row>
    <row r="9489" spans="1:1" x14ac:dyDescent="0.2">
      <c r="A9489" t="s">
        <v>14178</v>
      </c>
    </row>
    <row r="9490" spans="1:1" x14ac:dyDescent="0.2">
      <c r="A9490" t="s">
        <v>14179</v>
      </c>
    </row>
    <row r="9491" spans="1:1" x14ac:dyDescent="0.2">
      <c r="A9491" t="s">
        <v>14180</v>
      </c>
    </row>
    <row r="9492" spans="1:1" x14ac:dyDescent="0.2">
      <c r="A9492" t="s">
        <v>14181</v>
      </c>
    </row>
    <row r="9493" spans="1:1" x14ac:dyDescent="0.2">
      <c r="A9493" t="s">
        <v>14182</v>
      </c>
    </row>
    <row r="9494" spans="1:1" x14ac:dyDescent="0.2">
      <c r="A9494" t="s">
        <v>14183</v>
      </c>
    </row>
    <row r="9495" spans="1:1" x14ac:dyDescent="0.2">
      <c r="A9495" t="s">
        <v>14184</v>
      </c>
    </row>
    <row r="9496" spans="1:1" x14ac:dyDescent="0.2">
      <c r="A9496" t="s">
        <v>14185</v>
      </c>
    </row>
    <row r="9497" spans="1:1" x14ac:dyDescent="0.2">
      <c r="A9497" t="s">
        <v>14186</v>
      </c>
    </row>
    <row r="9498" spans="1:1" x14ac:dyDescent="0.2">
      <c r="A9498" t="s">
        <v>14187</v>
      </c>
    </row>
    <row r="9499" spans="1:1" x14ac:dyDescent="0.2">
      <c r="A9499" t="s">
        <v>14188</v>
      </c>
    </row>
    <row r="9500" spans="1:1" x14ac:dyDescent="0.2">
      <c r="A9500" t="s">
        <v>14189</v>
      </c>
    </row>
    <row r="9501" spans="1:1" x14ac:dyDescent="0.2">
      <c r="A9501" t="s">
        <v>14190</v>
      </c>
    </row>
    <row r="9502" spans="1:1" x14ac:dyDescent="0.2">
      <c r="A9502" t="s">
        <v>14191</v>
      </c>
    </row>
    <row r="9503" spans="1:1" x14ac:dyDescent="0.2">
      <c r="A9503" t="s">
        <v>14192</v>
      </c>
    </row>
    <row r="9504" spans="1:1" x14ac:dyDescent="0.2">
      <c r="A9504" t="s">
        <v>14193</v>
      </c>
    </row>
    <row r="9505" spans="1:1" x14ac:dyDescent="0.2">
      <c r="A9505" t="s">
        <v>14194</v>
      </c>
    </row>
    <row r="9506" spans="1:1" x14ac:dyDescent="0.2">
      <c r="A9506" t="s">
        <v>14195</v>
      </c>
    </row>
    <row r="9507" spans="1:1" x14ac:dyDescent="0.2">
      <c r="A9507" t="s">
        <v>14196</v>
      </c>
    </row>
    <row r="9508" spans="1:1" x14ac:dyDescent="0.2">
      <c r="A9508" t="s">
        <v>14197</v>
      </c>
    </row>
    <row r="9509" spans="1:1" x14ac:dyDescent="0.2">
      <c r="A9509" t="s">
        <v>14198</v>
      </c>
    </row>
    <row r="9510" spans="1:1" x14ac:dyDescent="0.2">
      <c r="A9510" t="s">
        <v>14199</v>
      </c>
    </row>
    <row r="9511" spans="1:1" x14ac:dyDescent="0.2">
      <c r="A9511" t="s">
        <v>14200</v>
      </c>
    </row>
    <row r="9512" spans="1:1" x14ac:dyDescent="0.2">
      <c r="A9512" t="s">
        <v>14201</v>
      </c>
    </row>
    <row r="9513" spans="1:1" x14ac:dyDescent="0.2">
      <c r="A9513" t="s">
        <v>14202</v>
      </c>
    </row>
    <row r="9514" spans="1:1" x14ac:dyDescent="0.2">
      <c r="A9514" t="s">
        <v>14203</v>
      </c>
    </row>
    <row r="9515" spans="1:1" x14ac:dyDescent="0.2">
      <c r="A9515" t="s">
        <v>14204</v>
      </c>
    </row>
    <row r="9516" spans="1:1" x14ac:dyDescent="0.2">
      <c r="A9516" t="s">
        <v>14205</v>
      </c>
    </row>
    <row r="9517" spans="1:1" x14ac:dyDescent="0.2">
      <c r="A9517" t="s">
        <v>14206</v>
      </c>
    </row>
    <row r="9518" spans="1:1" x14ac:dyDescent="0.2">
      <c r="A9518" t="s">
        <v>14207</v>
      </c>
    </row>
    <row r="9519" spans="1:1" x14ac:dyDescent="0.2">
      <c r="A9519" t="s">
        <v>14208</v>
      </c>
    </row>
    <row r="9520" spans="1:1" x14ac:dyDescent="0.2">
      <c r="A9520" t="s">
        <v>14209</v>
      </c>
    </row>
    <row r="9521" spans="1:1" x14ac:dyDescent="0.2">
      <c r="A9521" t="s">
        <v>14210</v>
      </c>
    </row>
    <row r="9522" spans="1:1" x14ac:dyDescent="0.2">
      <c r="A9522" t="s">
        <v>14211</v>
      </c>
    </row>
    <row r="9523" spans="1:1" x14ac:dyDescent="0.2">
      <c r="A9523" t="s">
        <v>14212</v>
      </c>
    </row>
    <row r="9524" spans="1:1" x14ac:dyDescent="0.2">
      <c r="A9524" t="s">
        <v>14213</v>
      </c>
    </row>
    <row r="9525" spans="1:1" x14ac:dyDescent="0.2">
      <c r="A9525" t="s">
        <v>14214</v>
      </c>
    </row>
    <row r="9526" spans="1:1" x14ac:dyDescent="0.2">
      <c r="A9526" t="s">
        <v>14215</v>
      </c>
    </row>
    <row r="9527" spans="1:1" x14ac:dyDescent="0.2">
      <c r="A9527" t="s">
        <v>14216</v>
      </c>
    </row>
    <row r="9528" spans="1:1" x14ac:dyDescent="0.2">
      <c r="A9528" t="s">
        <v>14217</v>
      </c>
    </row>
    <row r="9529" spans="1:1" x14ac:dyDescent="0.2">
      <c r="A9529" t="s">
        <v>14218</v>
      </c>
    </row>
    <row r="9530" spans="1:1" x14ac:dyDescent="0.2">
      <c r="A9530" t="s">
        <v>14219</v>
      </c>
    </row>
    <row r="9531" spans="1:1" x14ac:dyDescent="0.2">
      <c r="A9531" t="s">
        <v>14220</v>
      </c>
    </row>
    <row r="9532" spans="1:1" x14ac:dyDescent="0.2">
      <c r="A9532" t="s">
        <v>14221</v>
      </c>
    </row>
    <row r="9533" spans="1:1" x14ac:dyDescent="0.2">
      <c r="A9533" t="s">
        <v>14222</v>
      </c>
    </row>
    <row r="9534" spans="1:1" x14ac:dyDescent="0.2">
      <c r="A9534" t="s">
        <v>14223</v>
      </c>
    </row>
    <row r="9535" spans="1:1" x14ac:dyDescent="0.2">
      <c r="A9535" t="s">
        <v>14224</v>
      </c>
    </row>
    <row r="9536" spans="1:1" x14ac:dyDescent="0.2">
      <c r="A9536" t="s">
        <v>14225</v>
      </c>
    </row>
    <row r="9537" spans="1:1" x14ac:dyDescent="0.2">
      <c r="A9537" t="s">
        <v>14226</v>
      </c>
    </row>
    <row r="9538" spans="1:1" x14ac:dyDescent="0.2">
      <c r="A9538" t="s">
        <v>14227</v>
      </c>
    </row>
    <row r="9539" spans="1:1" x14ac:dyDescent="0.2">
      <c r="A9539" t="s">
        <v>14228</v>
      </c>
    </row>
    <row r="9540" spans="1:1" x14ac:dyDescent="0.2">
      <c r="A9540" t="s">
        <v>14229</v>
      </c>
    </row>
    <row r="9541" spans="1:1" x14ac:dyDescent="0.2">
      <c r="A9541" t="s">
        <v>14230</v>
      </c>
    </row>
    <row r="9542" spans="1:1" x14ac:dyDescent="0.2">
      <c r="A9542" t="s">
        <v>14231</v>
      </c>
    </row>
    <row r="9543" spans="1:1" x14ac:dyDescent="0.2">
      <c r="A9543" t="s">
        <v>14232</v>
      </c>
    </row>
    <row r="9544" spans="1:1" x14ac:dyDescent="0.2">
      <c r="A9544" t="s">
        <v>14233</v>
      </c>
    </row>
    <row r="9545" spans="1:1" x14ac:dyDescent="0.2">
      <c r="A9545" t="s">
        <v>14234</v>
      </c>
    </row>
    <row r="9546" spans="1:1" x14ac:dyDescent="0.2">
      <c r="A9546" t="s">
        <v>14235</v>
      </c>
    </row>
    <row r="9547" spans="1:1" x14ac:dyDescent="0.2">
      <c r="A9547" t="s">
        <v>14236</v>
      </c>
    </row>
    <row r="9548" spans="1:1" x14ac:dyDescent="0.2">
      <c r="A9548" t="s">
        <v>14237</v>
      </c>
    </row>
    <row r="9549" spans="1:1" x14ac:dyDescent="0.2">
      <c r="A9549" t="s">
        <v>14238</v>
      </c>
    </row>
    <row r="9550" spans="1:1" x14ac:dyDescent="0.2">
      <c r="A9550" t="s">
        <v>14239</v>
      </c>
    </row>
    <row r="9551" spans="1:1" x14ac:dyDescent="0.2">
      <c r="A9551" t="s">
        <v>14240</v>
      </c>
    </row>
    <row r="9552" spans="1:1" x14ac:dyDescent="0.2">
      <c r="A9552" t="s">
        <v>14241</v>
      </c>
    </row>
    <row r="9553" spans="1:1" x14ac:dyDescent="0.2">
      <c r="A9553" t="s">
        <v>14242</v>
      </c>
    </row>
    <row r="9554" spans="1:1" x14ac:dyDescent="0.2">
      <c r="A9554" t="s">
        <v>14243</v>
      </c>
    </row>
    <row r="9555" spans="1:1" x14ac:dyDescent="0.2">
      <c r="A9555" t="s">
        <v>14244</v>
      </c>
    </row>
    <row r="9556" spans="1:1" x14ac:dyDescent="0.2">
      <c r="A9556" t="s">
        <v>14245</v>
      </c>
    </row>
    <row r="9557" spans="1:1" x14ac:dyDescent="0.2">
      <c r="A9557" t="s">
        <v>14246</v>
      </c>
    </row>
    <row r="9558" spans="1:1" x14ac:dyDescent="0.2">
      <c r="A9558" t="s">
        <v>14247</v>
      </c>
    </row>
    <row r="9559" spans="1:1" x14ac:dyDescent="0.2">
      <c r="A9559" t="s">
        <v>14248</v>
      </c>
    </row>
    <row r="9560" spans="1:1" x14ac:dyDescent="0.2">
      <c r="A9560" t="s">
        <v>14249</v>
      </c>
    </row>
    <row r="9561" spans="1:1" x14ac:dyDescent="0.2">
      <c r="A9561" t="s">
        <v>14250</v>
      </c>
    </row>
    <row r="9562" spans="1:1" x14ac:dyDescent="0.2">
      <c r="A9562" t="s">
        <v>14251</v>
      </c>
    </row>
    <row r="9563" spans="1:1" x14ac:dyDescent="0.2">
      <c r="A9563" t="s">
        <v>14252</v>
      </c>
    </row>
    <row r="9564" spans="1:1" x14ac:dyDescent="0.2">
      <c r="A9564" t="s">
        <v>14253</v>
      </c>
    </row>
    <row r="9565" spans="1:1" x14ac:dyDescent="0.2">
      <c r="A9565" t="s">
        <v>14254</v>
      </c>
    </row>
    <row r="9566" spans="1:1" x14ac:dyDescent="0.2">
      <c r="A9566" t="s">
        <v>14255</v>
      </c>
    </row>
    <row r="9567" spans="1:1" x14ac:dyDescent="0.2">
      <c r="A9567" t="s">
        <v>14256</v>
      </c>
    </row>
    <row r="9568" spans="1:1" x14ac:dyDescent="0.2">
      <c r="A9568" t="s">
        <v>14257</v>
      </c>
    </row>
    <row r="9569" spans="1:1" x14ac:dyDescent="0.2">
      <c r="A9569" t="s">
        <v>14258</v>
      </c>
    </row>
    <row r="9570" spans="1:1" x14ac:dyDescent="0.2">
      <c r="A9570" t="s">
        <v>14259</v>
      </c>
    </row>
    <row r="9571" spans="1:1" x14ac:dyDescent="0.2">
      <c r="A9571" t="s">
        <v>14260</v>
      </c>
    </row>
    <row r="9572" spans="1:1" x14ac:dyDescent="0.2">
      <c r="A9572" t="s">
        <v>14261</v>
      </c>
    </row>
    <row r="9573" spans="1:1" x14ac:dyDescent="0.2">
      <c r="A9573" t="s">
        <v>14262</v>
      </c>
    </row>
    <row r="9574" spans="1:1" x14ac:dyDescent="0.2">
      <c r="A9574" t="s">
        <v>14263</v>
      </c>
    </row>
    <row r="9575" spans="1:1" x14ac:dyDescent="0.2">
      <c r="A9575" t="s">
        <v>14264</v>
      </c>
    </row>
    <row r="9576" spans="1:1" x14ac:dyDescent="0.2">
      <c r="A9576" t="s">
        <v>14265</v>
      </c>
    </row>
    <row r="9577" spans="1:1" x14ac:dyDescent="0.2">
      <c r="A9577" t="s">
        <v>14266</v>
      </c>
    </row>
    <row r="9578" spans="1:1" x14ac:dyDescent="0.2">
      <c r="A9578" t="s">
        <v>14267</v>
      </c>
    </row>
    <row r="9579" spans="1:1" x14ac:dyDescent="0.2">
      <c r="A9579" t="s">
        <v>14268</v>
      </c>
    </row>
    <row r="9580" spans="1:1" x14ac:dyDescent="0.2">
      <c r="A9580" t="s">
        <v>14269</v>
      </c>
    </row>
    <row r="9581" spans="1:1" x14ac:dyDescent="0.2">
      <c r="A9581" t="s">
        <v>14270</v>
      </c>
    </row>
    <row r="9582" spans="1:1" x14ac:dyDescent="0.2">
      <c r="A9582" t="s">
        <v>14271</v>
      </c>
    </row>
    <row r="9583" spans="1:1" x14ac:dyDescent="0.2">
      <c r="A9583" t="s">
        <v>14272</v>
      </c>
    </row>
    <row r="9584" spans="1:1" x14ac:dyDescent="0.2">
      <c r="A9584" t="s">
        <v>14273</v>
      </c>
    </row>
    <row r="9585" spans="1:1" x14ac:dyDescent="0.2">
      <c r="A9585" t="s">
        <v>14274</v>
      </c>
    </row>
    <row r="9586" spans="1:1" x14ac:dyDescent="0.2">
      <c r="A9586" t="s">
        <v>14275</v>
      </c>
    </row>
    <row r="9587" spans="1:1" x14ac:dyDescent="0.2">
      <c r="A9587" t="s">
        <v>14276</v>
      </c>
    </row>
    <row r="9588" spans="1:1" x14ac:dyDescent="0.2">
      <c r="A9588" t="s">
        <v>14277</v>
      </c>
    </row>
    <row r="9589" spans="1:1" x14ac:dyDescent="0.2">
      <c r="A9589" t="s">
        <v>14278</v>
      </c>
    </row>
    <row r="9590" spans="1:1" x14ac:dyDescent="0.2">
      <c r="A9590" t="s">
        <v>14279</v>
      </c>
    </row>
    <row r="9591" spans="1:1" x14ac:dyDescent="0.2">
      <c r="A9591" t="s">
        <v>14280</v>
      </c>
    </row>
    <row r="9592" spans="1:1" x14ac:dyDescent="0.2">
      <c r="A9592" t="s">
        <v>14281</v>
      </c>
    </row>
    <row r="9593" spans="1:1" x14ac:dyDescent="0.2">
      <c r="A9593" t="s">
        <v>14282</v>
      </c>
    </row>
    <row r="9594" spans="1:1" x14ac:dyDescent="0.2">
      <c r="A9594" t="s">
        <v>14283</v>
      </c>
    </row>
    <row r="9595" spans="1:1" x14ac:dyDescent="0.2">
      <c r="A9595" t="s">
        <v>14284</v>
      </c>
    </row>
    <row r="9596" spans="1:1" x14ac:dyDescent="0.2">
      <c r="A9596" t="s">
        <v>14285</v>
      </c>
    </row>
    <row r="9597" spans="1:1" x14ac:dyDescent="0.2">
      <c r="A9597" t="s">
        <v>14286</v>
      </c>
    </row>
    <row r="9598" spans="1:1" x14ac:dyDescent="0.2">
      <c r="A9598" t="s">
        <v>14287</v>
      </c>
    </row>
    <row r="9599" spans="1:1" x14ac:dyDescent="0.2">
      <c r="A9599" t="s">
        <v>14288</v>
      </c>
    </row>
    <row r="9600" spans="1:1" x14ac:dyDescent="0.2">
      <c r="A9600" t="s">
        <v>14289</v>
      </c>
    </row>
    <row r="9601" spans="1:1" x14ac:dyDescent="0.2">
      <c r="A9601" t="s">
        <v>14290</v>
      </c>
    </row>
    <row r="9602" spans="1:1" x14ac:dyDescent="0.2">
      <c r="A9602" t="s">
        <v>14291</v>
      </c>
    </row>
    <row r="9603" spans="1:1" x14ac:dyDescent="0.2">
      <c r="A9603" t="s">
        <v>14292</v>
      </c>
    </row>
    <row r="9604" spans="1:1" x14ac:dyDescent="0.2">
      <c r="A9604" t="s">
        <v>14293</v>
      </c>
    </row>
    <row r="9605" spans="1:1" x14ac:dyDescent="0.2">
      <c r="A9605" t="s">
        <v>14294</v>
      </c>
    </row>
    <row r="9606" spans="1:1" x14ac:dyDescent="0.2">
      <c r="A9606" t="s">
        <v>14295</v>
      </c>
    </row>
    <row r="9607" spans="1:1" x14ac:dyDescent="0.2">
      <c r="A9607" t="s">
        <v>14296</v>
      </c>
    </row>
    <row r="9608" spans="1:1" x14ac:dyDescent="0.2">
      <c r="A9608" t="s">
        <v>14297</v>
      </c>
    </row>
    <row r="9609" spans="1:1" x14ac:dyDescent="0.2">
      <c r="A9609" t="s">
        <v>14298</v>
      </c>
    </row>
    <row r="9610" spans="1:1" x14ac:dyDescent="0.2">
      <c r="A9610" t="s">
        <v>14299</v>
      </c>
    </row>
    <row r="9611" spans="1:1" x14ac:dyDescent="0.2">
      <c r="A9611" t="s">
        <v>14300</v>
      </c>
    </row>
    <row r="9612" spans="1:1" x14ac:dyDescent="0.2">
      <c r="A9612" t="s">
        <v>14301</v>
      </c>
    </row>
    <row r="9613" spans="1:1" x14ac:dyDescent="0.2">
      <c r="A9613" t="s">
        <v>14302</v>
      </c>
    </row>
    <row r="9614" spans="1:1" x14ac:dyDescent="0.2">
      <c r="A9614" t="s">
        <v>14303</v>
      </c>
    </row>
    <row r="9615" spans="1:1" x14ac:dyDescent="0.2">
      <c r="A9615" t="s">
        <v>14304</v>
      </c>
    </row>
    <row r="9616" spans="1:1" x14ac:dyDescent="0.2">
      <c r="A9616" t="s">
        <v>14305</v>
      </c>
    </row>
    <row r="9617" spans="1:1" x14ac:dyDescent="0.2">
      <c r="A9617" t="s">
        <v>14306</v>
      </c>
    </row>
    <row r="9618" spans="1:1" x14ac:dyDescent="0.2">
      <c r="A9618" t="s">
        <v>14307</v>
      </c>
    </row>
    <row r="9619" spans="1:1" x14ac:dyDescent="0.2">
      <c r="A9619" t="s">
        <v>14308</v>
      </c>
    </row>
    <row r="9620" spans="1:1" x14ac:dyDescent="0.2">
      <c r="A9620" t="s">
        <v>14309</v>
      </c>
    </row>
    <row r="9621" spans="1:1" x14ac:dyDescent="0.2">
      <c r="A9621" t="s">
        <v>14310</v>
      </c>
    </row>
    <row r="9622" spans="1:1" x14ac:dyDescent="0.2">
      <c r="A9622" t="s">
        <v>14311</v>
      </c>
    </row>
    <row r="9623" spans="1:1" x14ac:dyDescent="0.2">
      <c r="A9623" t="s">
        <v>14312</v>
      </c>
    </row>
    <row r="9624" spans="1:1" x14ac:dyDescent="0.2">
      <c r="A9624" t="s">
        <v>14313</v>
      </c>
    </row>
    <row r="9625" spans="1:1" x14ac:dyDescent="0.2">
      <c r="A9625" t="s">
        <v>14314</v>
      </c>
    </row>
    <row r="9626" spans="1:1" x14ac:dyDescent="0.2">
      <c r="A9626" t="s">
        <v>14315</v>
      </c>
    </row>
    <row r="9627" spans="1:1" x14ac:dyDescent="0.2">
      <c r="A9627" t="s">
        <v>14316</v>
      </c>
    </row>
    <row r="9628" spans="1:1" x14ac:dyDescent="0.2">
      <c r="A9628" t="s">
        <v>14317</v>
      </c>
    </row>
    <row r="9629" spans="1:1" x14ac:dyDescent="0.2">
      <c r="A9629" t="s">
        <v>14318</v>
      </c>
    </row>
    <row r="9630" spans="1:1" x14ac:dyDescent="0.2">
      <c r="A9630" t="s">
        <v>14319</v>
      </c>
    </row>
    <row r="9631" spans="1:1" x14ac:dyDescent="0.2">
      <c r="A9631" t="s">
        <v>14320</v>
      </c>
    </row>
    <row r="9632" spans="1:1" x14ac:dyDescent="0.2">
      <c r="A9632" t="s">
        <v>14321</v>
      </c>
    </row>
    <row r="9633" spans="1:1" x14ac:dyDescent="0.2">
      <c r="A9633" t="s">
        <v>14322</v>
      </c>
    </row>
    <row r="9634" spans="1:1" x14ac:dyDescent="0.2">
      <c r="A9634" t="s">
        <v>14323</v>
      </c>
    </row>
    <row r="9635" spans="1:1" x14ac:dyDescent="0.2">
      <c r="A9635" t="s">
        <v>14324</v>
      </c>
    </row>
    <row r="9636" spans="1:1" x14ac:dyDescent="0.2">
      <c r="A9636" t="s">
        <v>14325</v>
      </c>
    </row>
    <row r="9637" spans="1:1" x14ac:dyDescent="0.2">
      <c r="A9637" t="s">
        <v>14326</v>
      </c>
    </row>
    <row r="9638" spans="1:1" x14ac:dyDescent="0.2">
      <c r="A9638" t="s">
        <v>14327</v>
      </c>
    </row>
    <row r="9639" spans="1:1" x14ac:dyDescent="0.2">
      <c r="A9639" t="s">
        <v>14328</v>
      </c>
    </row>
    <row r="9640" spans="1:1" x14ac:dyDescent="0.2">
      <c r="A9640" t="s">
        <v>14329</v>
      </c>
    </row>
    <row r="9641" spans="1:1" x14ac:dyDescent="0.2">
      <c r="A9641" t="s">
        <v>14330</v>
      </c>
    </row>
    <row r="9642" spans="1:1" x14ac:dyDescent="0.2">
      <c r="A9642" t="s">
        <v>14331</v>
      </c>
    </row>
    <row r="9643" spans="1:1" x14ac:dyDescent="0.2">
      <c r="A9643" t="s">
        <v>14332</v>
      </c>
    </row>
    <row r="9644" spans="1:1" x14ac:dyDescent="0.2">
      <c r="A9644" t="s">
        <v>14333</v>
      </c>
    </row>
    <row r="9645" spans="1:1" x14ac:dyDescent="0.2">
      <c r="A9645" t="s">
        <v>14334</v>
      </c>
    </row>
    <row r="9646" spans="1:1" x14ac:dyDescent="0.2">
      <c r="A9646" t="s">
        <v>14335</v>
      </c>
    </row>
    <row r="9647" spans="1:1" x14ac:dyDescent="0.2">
      <c r="A9647" t="s">
        <v>14336</v>
      </c>
    </row>
    <row r="9648" spans="1:1" x14ac:dyDescent="0.2">
      <c r="A9648" t="s">
        <v>14337</v>
      </c>
    </row>
    <row r="9649" spans="1:1" x14ac:dyDescent="0.2">
      <c r="A9649" t="s">
        <v>14338</v>
      </c>
    </row>
    <row r="9650" spans="1:1" x14ac:dyDescent="0.2">
      <c r="A9650" t="s">
        <v>14339</v>
      </c>
    </row>
    <row r="9651" spans="1:1" x14ac:dyDescent="0.2">
      <c r="A9651" t="s">
        <v>14340</v>
      </c>
    </row>
    <row r="9652" spans="1:1" x14ac:dyDescent="0.2">
      <c r="A9652" t="s">
        <v>14341</v>
      </c>
    </row>
    <row r="9653" spans="1:1" x14ac:dyDescent="0.2">
      <c r="A9653" t="s">
        <v>14342</v>
      </c>
    </row>
    <row r="9654" spans="1:1" x14ac:dyDescent="0.2">
      <c r="A9654" t="s">
        <v>14343</v>
      </c>
    </row>
    <row r="9655" spans="1:1" x14ac:dyDescent="0.2">
      <c r="A9655" t="s">
        <v>14344</v>
      </c>
    </row>
    <row r="9656" spans="1:1" x14ac:dyDescent="0.2">
      <c r="A9656" t="s">
        <v>14345</v>
      </c>
    </row>
    <row r="9657" spans="1:1" x14ac:dyDescent="0.2">
      <c r="A9657" t="s">
        <v>14346</v>
      </c>
    </row>
    <row r="9658" spans="1:1" x14ac:dyDescent="0.2">
      <c r="A9658" t="s">
        <v>14347</v>
      </c>
    </row>
    <row r="9659" spans="1:1" x14ac:dyDescent="0.2">
      <c r="A9659" t="s">
        <v>14348</v>
      </c>
    </row>
    <row r="9660" spans="1:1" x14ac:dyDescent="0.2">
      <c r="A9660" t="s">
        <v>14349</v>
      </c>
    </row>
    <row r="9661" spans="1:1" x14ac:dyDescent="0.2">
      <c r="A9661" t="s">
        <v>14350</v>
      </c>
    </row>
    <row r="9662" spans="1:1" x14ac:dyDescent="0.2">
      <c r="A9662" t="s">
        <v>14351</v>
      </c>
    </row>
    <row r="9663" spans="1:1" x14ac:dyDescent="0.2">
      <c r="A9663" t="s">
        <v>14352</v>
      </c>
    </row>
    <row r="9664" spans="1:1" x14ac:dyDescent="0.2">
      <c r="A9664" t="s">
        <v>14353</v>
      </c>
    </row>
    <row r="9665" spans="1:1" x14ac:dyDescent="0.2">
      <c r="A9665" t="s">
        <v>14354</v>
      </c>
    </row>
    <row r="9666" spans="1:1" x14ac:dyDescent="0.2">
      <c r="A9666" t="s">
        <v>14355</v>
      </c>
    </row>
    <row r="9667" spans="1:1" x14ac:dyDescent="0.2">
      <c r="A9667" t="s">
        <v>14356</v>
      </c>
    </row>
    <row r="9668" spans="1:1" x14ac:dyDescent="0.2">
      <c r="A9668" t="s">
        <v>14357</v>
      </c>
    </row>
    <row r="9669" spans="1:1" x14ac:dyDescent="0.2">
      <c r="A9669" t="s">
        <v>14358</v>
      </c>
    </row>
    <row r="9670" spans="1:1" x14ac:dyDescent="0.2">
      <c r="A9670" t="s">
        <v>14359</v>
      </c>
    </row>
    <row r="9671" spans="1:1" x14ac:dyDescent="0.2">
      <c r="A9671" t="s">
        <v>14360</v>
      </c>
    </row>
    <row r="9672" spans="1:1" x14ac:dyDescent="0.2">
      <c r="A9672" t="s">
        <v>14361</v>
      </c>
    </row>
    <row r="9673" spans="1:1" x14ac:dyDescent="0.2">
      <c r="A9673" t="s">
        <v>14362</v>
      </c>
    </row>
    <row r="9674" spans="1:1" x14ac:dyDescent="0.2">
      <c r="A9674" t="s">
        <v>14363</v>
      </c>
    </row>
    <row r="9675" spans="1:1" x14ac:dyDescent="0.2">
      <c r="A9675" t="s">
        <v>14364</v>
      </c>
    </row>
    <row r="9676" spans="1:1" x14ac:dyDescent="0.2">
      <c r="A9676" t="s">
        <v>14365</v>
      </c>
    </row>
    <row r="9677" spans="1:1" x14ac:dyDescent="0.2">
      <c r="A9677" t="s">
        <v>14366</v>
      </c>
    </row>
    <row r="9678" spans="1:1" x14ac:dyDescent="0.2">
      <c r="A9678" t="s">
        <v>14367</v>
      </c>
    </row>
    <row r="9679" spans="1:1" x14ac:dyDescent="0.2">
      <c r="A9679" t="s">
        <v>14368</v>
      </c>
    </row>
    <row r="9680" spans="1:1" x14ac:dyDescent="0.2">
      <c r="A9680" t="s">
        <v>14369</v>
      </c>
    </row>
    <row r="9681" spans="1:1" x14ac:dyDescent="0.2">
      <c r="A9681" t="s">
        <v>14370</v>
      </c>
    </row>
    <row r="9682" spans="1:1" x14ac:dyDescent="0.2">
      <c r="A9682" t="s">
        <v>14371</v>
      </c>
    </row>
    <row r="9683" spans="1:1" x14ac:dyDescent="0.2">
      <c r="A9683" t="s">
        <v>14372</v>
      </c>
    </row>
    <row r="9684" spans="1:1" x14ac:dyDescent="0.2">
      <c r="A9684" t="s">
        <v>14373</v>
      </c>
    </row>
    <row r="9685" spans="1:1" x14ac:dyDescent="0.2">
      <c r="A9685" t="s">
        <v>14374</v>
      </c>
    </row>
    <row r="9686" spans="1:1" x14ac:dyDescent="0.2">
      <c r="A9686" t="s">
        <v>14375</v>
      </c>
    </row>
    <row r="9687" spans="1:1" x14ac:dyDescent="0.2">
      <c r="A9687" t="s">
        <v>14376</v>
      </c>
    </row>
    <row r="9688" spans="1:1" x14ac:dyDescent="0.2">
      <c r="A9688" t="s">
        <v>14377</v>
      </c>
    </row>
    <row r="9689" spans="1:1" x14ac:dyDescent="0.2">
      <c r="A9689" t="s">
        <v>14378</v>
      </c>
    </row>
    <row r="9690" spans="1:1" x14ac:dyDescent="0.2">
      <c r="A9690" t="s">
        <v>14379</v>
      </c>
    </row>
    <row r="9691" spans="1:1" x14ac:dyDescent="0.2">
      <c r="A9691" t="s">
        <v>14380</v>
      </c>
    </row>
    <row r="9692" spans="1:1" x14ac:dyDescent="0.2">
      <c r="A9692" t="s">
        <v>14381</v>
      </c>
    </row>
    <row r="9693" spans="1:1" x14ac:dyDescent="0.2">
      <c r="A9693" t="s">
        <v>14382</v>
      </c>
    </row>
    <row r="9694" spans="1:1" x14ac:dyDescent="0.2">
      <c r="A9694" t="s">
        <v>14383</v>
      </c>
    </row>
    <row r="9695" spans="1:1" x14ac:dyDescent="0.2">
      <c r="A9695" t="s">
        <v>14384</v>
      </c>
    </row>
    <row r="9696" spans="1:1" x14ac:dyDescent="0.2">
      <c r="A9696" t="s">
        <v>14385</v>
      </c>
    </row>
    <row r="9697" spans="1:1" x14ac:dyDescent="0.2">
      <c r="A9697" t="s">
        <v>14386</v>
      </c>
    </row>
    <row r="9698" spans="1:1" x14ac:dyDescent="0.2">
      <c r="A9698" t="s">
        <v>14387</v>
      </c>
    </row>
    <row r="9699" spans="1:1" x14ac:dyDescent="0.2">
      <c r="A9699" t="s">
        <v>14388</v>
      </c>
    </row>
    <row r="9700" spans="1:1" x14ac:dyDescent="0.2">
      <c r="A9700" t="s">
        <v>14389</v>
      </c>
    </row>
    <row r="9701" spans="1:1" x14ac:dyDescent="0.2">
      <c r="A9701" t="s">
        <v>14390</v>
      </c>
    </row>
    <row r="9702" spans="1:1" x14ac:dyDescent="0.2">
      <c r="A9702" t="s">
        <v>14391</v>
      </c>
    </row>
    <row r="9703" spans="1:1" x14ac:dyDescent="0.2">
      <c r="A9703" t="s">
        <v>14392</v>
      </c>
    </row>
    <row r="9704" spans="1:1" x14ac:dyDescent="0.2">
      <c r="A9704" t="s">
        <v>14393</v>
      </c>
    </row>
    <row r="9705" spans="1:1" x14ac:dyDescent="0.2">
      <c r="A9705" t="s">
        <v>14394</v>
      </c>
    </row>
    <row r="9706" spans="1:1" x14ac:dyDescent="0.2">
      <c r="A9706" t="s">
        <v>14395</v>
      </c>
    </row>
    <row r="9707" spans="1:1" x14ac:dyDescent="0.2">
      <c r="A9707" t="s">
        <v>14396</v>
      </c>
    </row>
    <row r="9708" spans="1:1" x14ac:dyDescent="0.2">
      <c r="A9708" t="s">
        <v>14397</v>
      </c>
    </row>
    <row r="9709" spans="1:1" x14ac:dyDescent="0.2">
      <c r="A9709" t="s">
        <v>14398</v>
      </c>
    </row>
    <row r="9710" spans="1:1" x14ac:dyDescent="0.2">
      <c r="A9710" t="s">
        <v>14399</v>
      </c>
    </row>
    <row r="9711" spans="1:1" x14ac:dyDescent="0.2">
      <c r="A9711" t="s">
        <v>14400</v>
      </c>
    </row>
    <row r="9712" spans="1:1" x14ac:dyDescent="0.2">
      <c r="A9712" t="s">
        <v>14401</v>
      </c>
    </row>
    <row r="9713" spans="1:1" x14ac:dyDescent="0.2">
      <c r="A9713" t="s">
        <v>14402</v>
      </c>
    </row>
    <row r="9714" spans="1:1" x14ac:dyDescent="0.2">
      <c r="A9714" t="s">
        <v>14403</v>
      </c>
    </row>
    <row r="9715" spans="1:1" x14ac:dyDescent="0.2">
      <c r="A9715" t="s">
        <v>14404</v>
      </c>
    </row>
    <row r="9716" spans="1:1" x14ac:dyDescent="0.2">
      <c r="A9716" t="s">
        <v>14405</v>
      </c>
    </row>
    <row r="9717" spans="1:1" x14ac:dyDescent="0.2">
      <c r="A9717" t="s">
        <v>14406</v>
      </c>
    </row>
    <row r="9718" spans="1:1" x14ac:dyDescent="0.2">
      <c r="A9718" t="s">
        <v>14407</v>
      </c>
    </row>
    <row r="9719" spans="1:1" x14ac:dyDescent="0.2">
      <c r="A9719" t="s">
        <v>14408</v>
      </c>
    </row>
    <row r="9720" spans="1:1" x14ac:dyDescent="0.2">
      <c r="A9720" t="s">
        <v>14409</v>
      </c>
    </row>
    <row r="9721" spans="1:1" x14ac:dyDescent="0.2">
      <c r="A9721" t="s">
        <v>14410</v>
      </c>
    </row>
    <row r="9722" spans="1:1" x14ac:dyDescent="0.2">
      <c r="A9722" t="s">
        <v>14411</v>
      </c>
    </row>
    <row r="9723" spans="1:1" x14ac:dyDescent="0.2">
      <c r="A9723" t="s">
        <v>14412</v>
      </c>
    </row>
    <row r="9724" spans="1:1" x14ac:dyDescent="0.2">
      <c r="A9724" t="s">
        <v>14413</v>
      </c>
    </row>
    <row r="9725" spans="1:1" x14ac:dyDescent="0.2">
      <c r="A9725" t="s">
        <v>14414</v>
      </c>
    </row>
    <row r="9726" spans="1:1" x14ac:dyDescent="0.2">
      <c r="A9726" t="s">
        <v>14415</v>
      </c>
    </row>
    <row r="9727" spans="1:1" x14ac:dyDescent="0.2">
      <c r="A9727" t="s">
        <v>14416</v>
      </c>
    </row>
    <row r="9728" spans="1:1" x14ac:dyDescent="0.2">
      <c r="A9728" t="s">
        <v>14417</v>
      </c>
    </row>
    <row r="9729" spans="1:1" x14ac:dyDescent="0.2">
      <c r="A9729" t="s">
        <v>14418</v>
      </c>
    </row>
    <row r="9730" spans="1:1" x14ac:dyDescent="0.2">
      <c r="A9730" t="s">
        <v>14419</v>
      </c>
    </row>
    <row r="9731" spans="1:1" x14ac:dyDescent="0.2">
      <c r="A9731" t="s">
        <v>14420</v>
      </c>
    </row>
    <row r="9732" spans="1:1" x14ac:dyDescent="0.2">
      <c r="A9732" t="s">
        <v>14421</v>
      </c>
    </row>
    <row r="9733" spans="1:1" x14ac:dyDescent="0.2">
      <c r="A9733" t="s">
        <v>14422</v>
      </c>
    </row>
    <row r="9734" spans="1:1" x14ac:dyDescent="0.2">
      <c r="A9734" t="s">
        <v>14423</v>
      </c>
    </row>
    <row r="9735" spans="1:1" x14ac:dyDescent="0.2">
      <c r="A9735" t="s">
        <v>14424</v>
      </c>
    </row>
    <row r="9736" spans="1:1" x14ac:dyDescent="0.2">
      <c r="A9736" t="s">
        <v>14425</v>
      </c>
    </row>
    <row r="9737" spans="1:1" x14ac:dyDescent="0.2">
      <c r="A9737" t="s">
        <v>14426</v>
      </c>
    </row>
    <row r="9738" spans="1:1" x14ac:dyDescent="0.2">
      <c r="A9738" t="s">
        <v>14427</v>
      </c>
    </row>
    <row r="9739" spans="1:1" x14ac:dyDescent="0.2">
      <c r="A9739" t="s">
        <v>14428</v>
      </c>
    </row>
    <row r="9740" spans="1:1" x14ac:dyDescent="0.2">
      <c r="A9740" t="s">
        <v>14429</v>
      </c>
    </row>
    <row r="9741" spans="1:1" x14ac:dyDescent="0.2">
      <c r="A9741" t="s">
        <v>14430</v>
      </c>
    </row>
    <row r="9742" spans="1:1" x14ac:dyDescent="0.2">
      <c r="A9742" t="s">
        <v>14431</v>
      </c>
    </row>
    <row r="9743" spans="1:1" x14ac:dyDescent="0.2">
      <c r="A9743" t="s">
        <v>14432</v>
      </c>
    </row>
    <row r="9744" spans="1:1" x14ac:dyDescent="0.2">
      <c r="A9744" t="s">
        <v>14433</v>
      </c>
    </row>
    <row r="9745" spans="1:1" x14ac:dyDescent="0.2">
      <c r="A9745" t="s">
        <v>14434</v>
      </c>
    </row>
    <row r="9746" spans="1:1" x14ac:dyDescent="0.2">
      <c r="A9746" t="s">
        <v>14435</v>
      </c>
    </row>
    <row r="9747" spans="1:1" x14ac:dyDescent="0.2">
      <c r="A9747" t="s">
        <v>14436</v>
      </c>
    </row>
    <row r="9748" spans="1:1" x14ac:dyDescent="0.2">
      <c r="A9748" t="s">
        <v>14437</v>
      </c>
    </row>
    <row r="9749" spans="1:1" x14ac:dyDescent="0.2">
      <c r="A9749" t="s">
        <v>14438</v>
      </c>
    </row>
    <row r="9750" spans="1:1" x14ac:dyDescent="0.2">
      <c r="A9750" t="s">
        <v>14439</v>
      </c>
    </row>
    <row r="9751" spans="1:1" x14ac:dyDescent="0.2">
      <c r="A9751" t="s">
        <v>14440</v>
      </c>
    </row>
    <row r="9752" spans="1:1" x14ac:dyDescent="0.2">
      <c r="A9752" t="s">
        <v>14441</v>
      </c>
    </row>
    <row r="9753" spans="1:1" x14ac:dyDescent="0.2">
      <c r="A9753" t="s">
        <v>14442</v>
      </c>
    </row>
    <row r="9754" spans="1:1" x14ac:dyDescent="0.2">
      <c r="A9754" t="s">
        <v>14443</v>
      </c>
    </row>
    <row r="9755" spans="1:1" x14ac:dyDescent="0.2">
      <c r="A9755" t="s">
        <v>14444</v>
      </c>
    </row>
    <row r="9756" spans="1:1" x14ac:dyDescent="0.2">
      <c r="A9756" t="s">
        <v>14445</v>
      </c>
    </row>
    <row r="9757" spans="1:1" x14ac:dyDescent="0.2">
      <c r="A9757" t="s">
        <v>14446</v>
      </c>
    </row>
    <row r="9758" spans="1:1" x14ac:dyDescent="0.2">
      <c r="A9758" t="s">
        <v>14447</v>
      </c>
    </row>
    <row r="9759" spans="1:1" x14ac:dyDescent="0.2">
      <c r="A9759" t="s">
        <v>14448</v>
      </c>
    </row>
    <row r="9760" spans="1:1" x14ac:dyDescent="0.2">
      <c r="A9760" t="s">
        <v>14449</v>
      </c>
    </row>
    <row r="9761" spans="1:1" x14ac:dyDescent="0.2">
      <c r="A9761" t="s">
        <v>14450</v>
      </c>
    </row>
    <row r="9762" spans="1:1" x14ac:dyDescent="0.2">
      <c r="A9762" t="s">
        <v>14451</v>
      </c>
    </row>
    <row r="9763" spans="1:1" x14ac:dyDescent="0.2">
      <c r="A9763" t="s">
        <v>14452</v>
      </c>
    </row>
    <row r="9764" spans="1:1" x14ac:dyDescent="0.2">
      <c r="A9764" t="s">
        <v>14453</v>
      </c>
    </row>
    <row r="9765" spans="1:1" x14ac:dyDescent="0.2">
      <c r="A9765" t="s">
        <v>14454</v>
      </c>
    </row>
    <row r="9766" spans="1:1" x14ac:dyDescent="0.2">
      <c r="A9766" t="s">
        <v>14455</v>
      </c>
    </row>
    <row r="9767" spans="1:1" x14ac:dyDescent="0.2">
      <c r="A9767" t="s">
        <v>14456</v>
      </c>
    </row>
    <row r="9768" spans="1:1" x14ac:dyDescent="0.2">
      <c r="A9768" t="s">
        <v>14457</v>
      </c>
    </row>
    <row r="9769" spans="1:1" x14ac:dyDescent="0.2">
      <c r="A9769" t="s">
        <v>14458</v>
      </c>
    </row>
    <row r="9770" spans="1:1" x14ac:dyDescent="0.2">
      <c r="A9770" t="s">
        <v>14459</v>
      </c>
    </row>
    <row r="9771" spans="1:1" x14ac:dyDescent="0.2">
      <c r="A9771" t="s">
        <v>14460</v>
      </c>
    </row>
    <row r="9772" spans="1:1" x14ac:dyDescent="0.2">
      <c r="A9772" t="s">
        <v>14461</v>
      </c>
    </row>
    <row r="9773" spans="1:1" x14ac:dyDescent="0.2">
      <c r="A9773" t="s">
        <v>14462</v>
      </c>
    </row>
    <row r="9774" spans="1:1" x14ac:dyDescent="0.2">
      <c r="A9774" t="s">
        <v>14463</v>
      </c>
    </row>
    <row r="9775" spans="1:1" x14ac:dyDescent="0.2">
      <c r="A9775" t="s">
        <v>14464</v>
      </c>
    </row>
    <row r="9776" spans="1:1" x14ac:dyDescent="0.2">
      <c r="A9776" t="s">
        <v>14465</v>
      </c>
    </row>
    <row r="9777" spans="1:1" x14ac:dyDescent="0.2">
      <c r="A9777" t="s">
        <v>14466</v>
      </c>
    </row>
    <row r="9778" spans="1:1" x14ac:dyDescent="0.2">
      <c r="A9778" t="s">
        <v>14467</v>
      </c>
    </row>
    <row r="9779" spans="1:1" x14ac:dyDescent="0.2">
      <c r="A9779" t="s">
        <v>14468</v>
      </c>
    </row>
    <row r="9780" spans="1:1" x14ac:dyDescent="0.2">
      <c r="A9780" t="s">
        <v>14469</v>
      </c>
    </row>
    <row r="9781" spans="1:1" x14ac:dyDescent="0.2">
      <c r="A9781" t="s">
        <v>14470</v>
      </c>
    </row>
    <row r="9782" spans="1:1" x14ac:dyDescent="0.2">
      <c r="A9782" t="s">
        <v>14471</v>
      </c>
    </row>
    <row r="9783" spans="1:1" x14ac:dyDescent="0.2">
      <c r="A9783" t="s">
        <v>14472</v>
      </c>
    </row>
    <row r="9784" spans="1:1" x14ac:dyDescent="0.2">
      <c r="A9784" t="s">
        <v>14473</v>
      </c>
    </row>
    <row r="9785" spans="1:1" x14ac:dyDescent="0.2">
      <c r="A9785" t="s">
        <v>14474</v>
      </c>
    </row>
    <row r="9786" spans="1:1" x14ac:dyDescent="0.2">
      <c r="A9786" t="s">
        <v>14475</v>
      </c>
    </row>
    <row r="9787" spans="1:1" x14ac:dyDescent="0.2">
      <c r="A9787" t="s">
        <v>14476</v>
      </c>
    </row>
    <row r="9788" spans="1:1" x14ac:dyDescent="0.2">
      <c r="A9788" t="s">
        <v>14477</v>
      </c>
    </row>
    <row r="9789" spans="1:1" x14ac:dyDescent="0.2">
      <c r="A9789" t="s">
        <v>14478</v>
      </c>
    </row>
    <row r="9790" spans="1:1" x14ac:dyDescent="0.2">
      <c r="A9790" t="s">
        <v>14479</v>
      </c>
    </row>
    <row r="9791" spans="1:1" x14ac:dyDescent="0.2">
      <c r="A9791" t="s">
        <v>14480</v>
      </c>
    </row>
    <row r="9792" spans="1:1" x14ac:dyDescent="0.2">
      <c r="A9792" t="s">
        <v>14481</v>
      </c>
    </row>
    <row r="9793" spans="1:1" x14ac:dyDescent="0.2">
      <c r="A9793" t="s">
        <v>14482</v>
      </c>
    </row>
    <row r="9794" spans="1:1" x14ac:dyDescent="0.2">
      <c r="A9794" t="s">
        <v>14483</v>
      </c>
    </row>
    <row r="9795" spans="1:1" x14ac:dyDescent="0.2">
      <c r="A9795" t="s">
        <v>14484</v>
      </c>
    </row>
    <row r="9796" spans="1:1" x14ac:dyDescent="0.2">
      <c r="A9796" t="s">
        <v>14485</v>
      </c>
    </row>
    <row r="9797" spans="1:1" x14ac:dyDescent="0.2">
      <c r="A9797" t="s">
        <v>14486</v>
      </c>
    </row>
    <row r="9798" spans="1:1" x14ac:dyDescent="0.2">
      <c r="A9798" t="s">
        <v>14487</v>
      </c>
    </row>
    <row r="9799" spans="1:1" x14ac:dyDescent="0.2">
      <c r="A9799" t="s">
        <v>14488</v>
      </c>
    </row>
    <row r="9800" spans="1:1" x14ac:dyDescent="0.2">
      <c r="A9800" t="s">
        <v>14489</v>
      </c>
    </row>
    <row r="9801" spans="1:1" x14ac:dyDescent="0.2">
      <c r="A9801" t="s">
        <v>14490</v>
      </c>
    </row>
    <row r="9802" spans="1:1" x14ac:dyDescent="0.2">
      <c r="A9802" t="s">
        <v>14491</v>
      </c>
    </row>
    <row r="9803" spans="1:1" x14ac:dyDescent="0.2">
      <c r="A9803" t="s">
        <v>14492</v>
      </c>
    </row>
    <row r="9804" spans="1:1" x14ac:dyDescent="0.2">
      <c r="A9804" t="s">
        <v>14493</v>
      </c>
    </row>
    <row r="9805" spans="1:1" x14ac:dyDescent="0.2">
      <c r="A9805" t="s">
        <v>14494</v>
      </c>
    </row>
    <row r="9806" spans="1:1" x14ac:dyDescent="0.2">
      <c r="A9806" t="s">
        <v>14495</v>
      </c>
    </row>
    <row r="9807" spans="1:1" x14ac:dyDescent="0.2">
      <c r="A9807" t="s">
        <v>14496</v>
      </c>
    </row>
    <row r="9808" spans="1:1" x14ac:dyDescent="0.2">
      <c r="A9808" t="s">
        <v>14497</v>
      </c>
    </row>
    <row r="9809" spans="1:1" x14ac:dyDescent="0.2">
      <c r="A9809" t="s">
        <v>14498</v>
      </c>
    </row>
    <row r="9810" spans="1:1" x14ac:dyDescent="0.2">
      <c r="A9810" t="s">
        <v>14499</v>
      </c>
    </row>
    <row r="9811" spans="1:1" x14ac:dyDescent="0.2">
      <c r="A9811" t="s">
        <v>14500</v>
      </c>
    </row>
    <row r="9812" spans="1:1" x14ac:dyDescent="0.2">
      <c r="A9812" t="s">
        <v>14501</v>
      </c>
    </row>
    <row r="9813" spans="1:1" x14ac:dyDescent="0.2">
      <c r="A9813" t="s">
        <v>14502</v>
      </c>
    </row>
    <row r="9814" spans="1:1" x14ac:dyDescent="0.2">
      <c r="A9814" t="s">
        <v>14503</v>
      </c>
    </row>
    <row r="9815" spans="1:1" x14ac:dyDescent="0.2">
      <c r="A9815" t="s">
        <v>14504</v>
      </c>
    </row>
    <row r="9816" spans="1:1" x14ac:dyDescent="0.2">
      <c r="A9816" t="s">
        <v>14505</v>
      </c>
    </row>
    <row r="9817" spans="1:1" x14ac:dyDescent="0.2">
      <c r="A9817" t="s">
        <v>14506</v>
      </c>
    </row>
    <row r="9818" spans="1:1" x14ac:dyDescent="0.2">
      <c r="A9818" t="s">
        <v>14507</v>
      </c>
    </row>
    <row r="9819" spans="1:1" x14ac:dyDescent="0.2">
      <c r="A9819" t="s">
        <v>14508</v>
      </c>
    </row>
    <row r="9820" spans="1:1" x14ac:dyDescent="0.2">
      <c r="A9820" t="s">
        <v>14509</v>
      </c>
    </row>
    <row r="9821" spans="1:1" x14ac:dyDescent="0.2">
      <c r="A9821" t="s">
        <v>14510</v>
      </c>
    </row>
    <row r="9822" spans="1:1" x14ac:dyDescent="0.2">
      <c r="A9822" t="s">
        <v>14511</v>
      </c>
    </row>
    <row r="9823" spans="1:1" x14ac:dyDescent="0.2">
      <c r="A9823" t="s">
        <v>14512</v>
      </c>
    </row>
    <row r="9824" spans="1:1" x14ac:dyDescent="0.2">
      <c r="A9824" t="s">
        <v>14513</v>
      </c>
    </row>
    <row r="9825" spans="1:1" x14ac:dyDescent="0.2">
      <c r="A9825" t="s">
        <v>14514</v>
      </c>
    </row>
    <row r="9826" spans="1:1" x14ac:dyDescent="0.2">
      <c r="A9826" t="s">
        <v>14515</v>
      </c>
    </row>
    <row r="9827" spans="1:1" x14ac:dyDescent="0.2">
      <c r="A9827" t="s">
        <v>14516</v>
      </c>
    </row>
    <row r="9828" spans="1:1" x14ac:dyDescent="0.2">
      <c r="A9828" t="s">
        <v>14517</v>
      </c>
    </row>
    <row r="9829" spans="1:1" x14ac:dyDescent="0.2">
      <c r="A9829" t="s">
        <v>14518</v>
      </c>
    </row>
    <row r="9830" spans="1:1" x14ac:dyDescent="0.2">
      <c r="A9830" t="s">
        <v>14519</v>
      </c>
    </row>
    <row r="9831" spans="1:1" x14ac:dyDescent="0.2">
      <c r="A9831" t="s">
        <v>14520</v>
      </c>
    </row>
    <row r="9832" spans="1:1" x14ac:dyDescent="0.2">
      <c r="A9832" t="s">
        <v>14521</v>
      </c>
    </row>
    <row r="9833" spans="1:1" x14ac:dyDescent="0.2">
      <c r="A9833" t="s">
        <v>14522</v>
      </c>
    </row>
    <row r="9834" spans="1:1" x14ac:dyDescent="0.2">
      <c r="A9834" t="s">
        <v>14523</v>
      </c>
    </row>
    <row r="9835" spans="1:1" x14ac:dyDescent="0.2">
      <c r="A9835" t="s">
        <v>14524</v>
      </c>
    </row>
    <row r="9836" spans="1:1" x14ac:dyDescent="0.2">
      <c r="A9836" t="s">
        <v>14525</v>
      </c>
    </row>
    <row r="9837" spans="1:1" x14ac:dyDescent="0.2">
      <c r="A9837" t="s">
        <v>14526</v>
      </c>
    </row>
    <row r="9838" spans="1:1" x14ac:dyDescent="0.2">
      <c r="A9838" t="s">
        <v>14527</v>
      </c>
    </row>
    <row r="9839" spans="1:1" x14ac:dyDescent="0.2">
      <c r="A9839" t="s">
        <v>14528</v>
      </c>
    </row>
    <row r="9840" spans="1:1" x14ac:dyDescent="0.2">
      <c r="A9840" t="s">
        <v>14529</v>
      </c>
    </row>
    <row r="9841" spans="1:1" x14ac:dyDescent="0.2">
      <c r="A9841" t="s">
        <v>14530</v>
      </c>
    </row>
    <row r="9842" spans="1:1" x14ac:dyDescent="0.2">
      <c r="A9842" t="s">
        <v>14531</v>
      </c>
    </row>
    <row r="9843" spans="1:1" x14ac:dyDescent="0.2">
      <c r="A9843" t="s">
        <v>14532</v>
      </c>
    </row>
    <row r="9844" spans="1:1" x14ac:dyDescent="0.2">
      <c r="A9844" t="s">
        <v>14533</v>
      </c>
    </row>
    <row r="9845" spans="1:1" x14ac:dyDescent="0.2">
      <c r="A9845" t="s">
        <v>14534</v>
      </c>
    </row>
    <row r="9846" spans="1:1" x14ac:dyDescent="0.2">
      <c r="A9846" t="s">
        <v>14535</v>
      </c>
    </row>
    <row r="9847" spans="1:1" x14ac:dyDescent="0.2">
      <c r="A9847" t="s">
        <v>14536</v>
      </c>
    </row>
    <row r="9848" spans="1:1" x14ac:dyDescent="0.2">
      <c r="A9848" t="s">
        <v>14537</v>
      </c>
    </row>
    <row r="9849" spans="1:1" x14ac:dyDescent="0.2">
      <c r="A9849" t="s">
        <v>14538</v>
      </c>
    </row>
    <row r="9850" spans="1:1" x14ac:dyDescent="0.2">
      <c r="A9850" t="s">
        <v>14539</v>
      </c>
    </row>
    <row r="9851" spans="1:1" x14ac:dyDescent="0.2">
      <c r="A9851" t="s">
        <v>14540</v>
      </c>
    </row>
    <row r="9852" spans="1:1" x14ac:dyDescent="0.2">
      <c r="A9852" t="s">
        <v>14541</v>
      </c>
    </row>
    <row r="9853" spans="1:1" x14ac:dyDescent="0.2">
      <c r="A9853" t="s">
        <v>14542</v>
      </c>
    </row>
    <row r="9854" spans="1:1" x14ac:dyDescent="0.2">
      <c r="A9854" t="s">
        <v>14543</v>
      </c>
    </row>
    <row r="9855" spans="1:1" x14ac:dyDescent="0.2">
      <c r="A9855" t="s">
        <v>14544</v>
      </c>
    </row>
    <row r="9856" spans="1:1" x14ac:dyDescent="0.2">
      <c r="A9856" t="s">
        <v>14545</v>
      </c>
    </row>
    <row r="9857" spans="1:1" x14ac:dyDescent="0.2">
      <c r="A9857" t="s">
        <v>14546</v>
      </c>
    </row>
    <row r="9858" spans="1:1" x14ac:dyDescent="0.2">
      <c r="A9858" t="s">
        <v>14547</v>
      </c>
    </row>
    <row r="9859" spans="1:1" x14ac:dyDescent="0.2">
      <c r="A9859" t="s">
        <v>14548</v>
      </c>
    </row>
    <row r="9860" spans="1:1" x14ac:dyDescent="0.2">
      <c r="A9860" t="s">
        <v>14549</v>
      </c>
    </row>
    <row r="9861" spans="1:1" x14ac:dyDescent="0.2">
      <c r="A9861" t="s">
        <v>14550</v>
      </c>
    </row>
    <row r="9862" spans="1:1" x14ac:dyDescent="0.2">
      <c r="A9862" t="s">
        <v>14551</v>
      </c>
    </row>
    <row r="9863" spans="1:1" x14ac:dyDescent="0.2">
      <c r="A9863" t="s">
        <v>14552</v>
      </c>
    </row>
    <row r="9864" spans="1:1" x14ac:dyDescent="0.2">
      <c r="A9864" t="s">
        <v>14553</v>
      </c>
    </row>
    <row r="9865" spans="1:1" x14ac:dyDescent="0.2">
      <c r="A9865" t="s">
        <v>14554</v>
      </c>
    </row>
    <row r="9866" spans="1:1" x14ac:dyDescent="0.2">
      <c r="A9866" t="s">
        <v>14555</v>
      </c>
    </row>
    <row r="9867" spans="1:1" x14ac:dyDescent="0.2">
      <c r="A9867" t="s">
        <v>14556</v>
      </c>
    </row>
    <row r="9868" spans="1:1" x14ac:dyDescent="0.2">
      <c r="A9868" t="s">
        <v>14557</v>
      </c>
    </row>
    <row r="9869" spans="1:1" x14ac:dyDescent="0.2">
      <c r="A9869" t="s">
        <v>14558</v>
      </c>
    </row>
    <row r="9870" spans="1:1" x14ac:dyDescent="0.2">
      <c r="A9870" t="s">
        <v>14559</v>
      </c>
    </row>
    <row r="9871" spans="1:1" x14ac:dyDescent="0.2">
      <c r="A9871" t="s">
        <v>14560</v>
      </c>
    </row>
    <row r="9872" spans="1:1" x14ac:dyDescent="0.2">
      <c r="A9872" t="s">
        <v>14561</v>
      </c>
    </row>
    <row r="9873" spans="1:1" x14ac:dyDescent="0.2">
      <c r="A9873" t="s">
        <v>14562</v>
      </c>
    </row>
    <row r="9874" spans="1:1" x14ac:dyDescent="0.2">
      <c r="A9874" t="s">
        <v>14563</v>
      </c>
    </row>
    <row r="9875" spans="1:1" x14ac:dyDescent="0.2">
      <c r="A9875" t="s">
        <v>14564</v>
      </c>
    </row>
    <row r="9876" spans="1:1" x14ac:dyDescent="0.2">
      <c r="A9876" t="s">
        <v>14565</v>
      </c>
    </row>
    <row r="9877" spans="1:1" x14ac:dyDescent="0.2">
      <c r="A9877" t="s">
        <v>14566</v>
      </c>
    </row>
    <row r="9878" spans="1:1" x14ac:dyDescent="0.2">
      <c r="A9878" t="s">
        <v>14567</v>
      </c>
    </row>
    <row r="9879" spans="1:1" x14ac:dyDescent="0.2">
      <c r="A9879" t="s">
        <v>14568</v>
      </c>
    </row>
    <row r="9880" spans="1:1" x14ac:dyDescent="0.2">
      <c r="A9880" t="s">
        <v>14569</v>
      </c>
    </row>
    <row r="9881" spans="1:1" x14ac:dyDescent="0.2">
      <c r="A9881" t="s">
        <v>14570</v>
      </c>
    </row>
    <row r="9882" spans="1:1" x14ac:dyDescent="0.2">
      <c r="A9882" t="s">
        <v>14571</v>
      </c>
    </row>
    <row r="9883" spans="1:1" x14ac:dyDescent="0.2">
      <c r="A9883" t="s">
        <v>14572</v>
      </c>
    </row>
    <row r="9884" spans="1:1" x14ac:dyDescent="0.2">
      <c r="A9884" t="s">
        <v>14573</v>
      </c>
    </row>
    <row r="9885" spans="1:1" x14ac:dyDescent="0.2">
      <c r="A9885" t="s">
        <v>14574</v>
      </c>
    </row>
    <row r="9886" spans="1:1" x14ac:dyDescent="0.2">
      <c r="A9886" t="s">
        <v>14575</v>
      </c>
    </row>
    <row r="9887" spans="1:1" x14ac:dyDescent="0.2">
      <c r="A9887" t="s">
        <v>14576</v>
      </c>
    </row>
    <row r="9888" spans="1:1" x14ac:dyDescent="0.2">
      <c r="A9888" t="s">
        <v>14577</v>
      </c>
    </row>
    <row r="9889" spans="1:1" x14ac:dyDescent="0.2">
      <c r="A9889" t="s">
        <v>14578</v>
      </c>
    </row>
    <row r="9890" spans="1:1" x14ac:dyDescent="0.2">
      <c r="A9890" t="s">
        <v>14579</v>
      </c>
    </row>
    <row r="9891" spans="1:1" x14ac:dyDescent="0.2">
      <c r="A9891" t="s">
        <v>14580</v>
      </c>
    </row>
    <row r="9892" spans="1:1" x14ac:dyDescent="0.2">
      <c r="A9892" t="s">
        <v>14581</v>
      </c>
    </row>
    <row r="9893" spans="1:1" x14ac:dyDescent="0.2">
      <c r="A9893" t="s">
        <v>14582</v>
      </c>
    </row>
    <row r="9894" spans="1:1" x14ac:dyDescent="0.2">
      <c r="A9894" t="s">
        <v>14583</v>
      </c>
    </row>
    <row r="9895" spans="1:1" x14ac:dyDescent="0.2">
      <c r="A9895" t="s">
        <v>14584</v>
      </c>
    </row>
    <row r="9896" spans="1:1" x14ac:dyDescent="0.2">
      <c r="A9896" t="s">
        <v>14585</v>
      </c>
    </row>
    <row r="9897" spans="1:1" x14ac:dyDescent="0.2">
      <c r="A9897" t="s">
        <v>14586</v>
      </c>
    </row>
    <row r="9898" spans="1:1" x14ac:dyDescent="0.2">
      <c r="A9898" t="s">
        <v>14587</v>
      </c>
    </row>
    <row r="9899" spans="1:1" x14ac:dyDescent="0.2">
      <c r="A9899" t="s">
        <v>14588</v>
      </c>
    </row>
    <row r="9900" spans="1:1" x14ac:dyDescent="0.2">
      <c r="A9900" t="s">
        <v>14589</v>
      </c>
    </row>
    <row r="9901" spans="1:1" x14ac:dyDescent="0.2">
      <c r="A9901" t="s">
        <v>14590</v>
      </c>
    </row>
    <row r="9902" spans="1:1" x14ac:dyDescent="0.2">
      <c r="A9902" t="s">
        <v>14591</v>
      </c>
    </row>
    <row r="9903" spans="1:1" x14ac:dyDescent="0.2">
      <c r="A9903" t="s">
        <v>14592</v>
      </c>
    </row>
    <row r="9904" spans="1:1" x14ac:dyDescent="0.2">
      <c r="A9904" t="s">
        <v>14593</v>
      </c>
    </row>
    <row r="9905" spans="1:1" x14ac:dyDescent="0.2">
      <c r="A9905" t="s">
        <v>14594</v>
      </c>
    </row>
    <row r="9906" spans="1:1" x14ac:dyDescent="0.2">
      <c r="A9906" t="s">
        <v>14595</v>
      </c>
    </row>
    <row r="9907" spans="1:1" x14ac:dyDescent="0.2">
      <c r="A9907" t="s">
        <v>14596</v>
      </c>
    </row>
    <row r="9908" spans="1:1" x14ac:dyDescent="0.2">
      <c r="A9908" t="s">
        <v>14597</v>
      </c>
    </row>
    <row r="9909" spans="1:1" x14ac:dyDescent="0.2">
      <c r="A9909" t="s">
        <v>14598</v>
      </c>
    </row>
    <row r="9910" spans="1:1" x14ac:dyDescent="0.2">
      <c r="A9910" t="s">
        <v>14599</v>
      </c>
    </row>
    <row r="9911" spans="1:1" x14ac:dyDescent="0.2">
      <c r="A9911" t="s">
        <v>14600</v>
      </c>
    </row>
    <row r="9912" spans="1:1" x14ac:dyDescent="0.2">
      <c r="A9912" t="s">
        <v>14601</v>
      </c>
    </row>
    <row r="9913" spans="1:1" x14ac:dyDescent="0.2">
      <c r="A9913" t="s">
        <v>14602</v>
      </c>
    </row>
    <row r="9914" spans="1:1" x14ac:dyDescent="0.2">
      <c r="A9914" t="s">
        <v>14603</v>
      </c>
    </row>
    <row r="9915" spans="1:1" x14ac:dyDescent="0.2">
      <c r="A9915" t="s">
        <v>14604</v>
      </c>
    </row>
    <row r="9916" spans="1:1" x14ac:dyDescent="0.2">
      <c r="A9916" t="s">
        <v>14605</v>
      </c>
    </row>
    <row r="9917" spans="1:1" x14ac:dyDescent="0.2">
      <c r="A9917" t="s">
        <v>14606</v>
      </c>
    </row>
    <row r="9918" spans="1:1" x14ac:dyDescent="0.2">
      <c r="A9918" t="s">
        <v>14607</v>
      </c>
    </row>
    <row r="9919" spans="1:1" x14ac:dyDescent="0.2">
      <c r="A9919" t="s">
        <v>14608</v>
      </c>
    </row>
    <row r="9920" spans="1:1" x14ac:dyDescent="0.2">
      <c r="A9920" t="s">
        <v>14609</v>
      </c>
    </row>
    <row r="9921" spans="1:1" x14ac:dyDescent="0.2">
      <c r="A9921" t="s">
        <v>14610</v>
      </c>
    </row>
    <row r="9922" spans="1:1" x14ac:dyDescent="0.2">
      <c r="A9922" t="s">
        <v>14611</v>
      </c>
    </row>
    <row r="9923" spans="1:1" x14ac:dyDescent="0.2">
      <c r="A9923" t="s">
        <v>14612</v>
      </c>
    </row>
    <row r="9924" spans="1:1" x14ac:dyDescent="0.2">
      <c r="A9924" t="s">
        <v>14613</v>
      </c>
    </row>
    <row r="9925" spans="1:1" x14ac:dyDescent="0.2">
      <c r="A9925" t="s">
        <v>14614</v>
      </c>
    </row>
    <row r="9926" spans="1:1" x14ac:dyDescent="0.2">
      <c r="A9926" t="s">
        <v>14615</v>
      </c>
    </row>
    <row r="9927" spans="1:1" x14ac:dyDescent="0.2">
      <c r="A9927" t="s">
        <v>14616</v>
      </c>
    </row>
    <row r="9928" spans="1:1" x14ac:dyDescent="0.2">
      <c r="A9928" t="s">
        <v>14617</v>
      </c>
    </row>
    <row r="9929" spans="1:1" x14ac:dyDescent="0.2">
      <c r="A9929" t="s">
        <v>14618</v>
      </c>
    </row>
    <row r="9930" spans="1:1" x14ac:dyDescent="0.2">
      <c r="A9930" t="s">
        <v>14619</v>
      </c>
    </row>
    <row r="9931" spans="1:1" x14ac:dyDescent="0.2">
      <c r="A9931" t="s">
        <v>14620</v>
      </c>
    </row>
    <row r="9932" spans="1:1" x14ac:dyDescent="0.2">
      <c r="A9932" t="s">
        <v>14621</v>
      </c>
    </row>
    <row r="9933" spans="1:1" x14ac:dyDescent="0.2">
      <c r="A9933" t="s">
        <v>14622</v>
      </c>
    </row>
    <row r="9934" spans="1:1" x14ac:dyDescent="0.2">
      <c r="A9934" t="s">
        <v>14623</v>
      </c>
    </row>
    <row r="9935" spans="1:1" x14ac:dyDescent="0.2">
      <c r="A9935" t="s">
        <v>14624</v>
      </c>
    </row>
    <row r="9936" spans="1:1" x14ac:dyDescent="0.2">
      <c r="A9936" t="s">
        <v>14625</v>
      </c>
    </row>
    <row r="9937" spans="1:1" x14ac:dyDescent="0.2">
      <c r="A9937" t="s">
        <v>14626</v>
      </c>
    </row>
    <row r="9938" spans="1:1" x14ac:dyDescent="0.2">
      <c r="A9938" t="s">
        <v>14627</v>
      </c>
    </row>
    <row r="9939" spans="1:1" x14ac:dyDescent="0.2">
      <c r="A9939" t="s">
        <v>14628</v>
      </c>
    </row>
    <row r="9940" spans="1:1" x14ac:dyDescent="0.2">
      <c r="A9940" t="s">
        <v>14629</v>
      </c>
    </row>
    <row r="9941" spans="1:1" x14ac:dyDescent="0.2">
      <c r="A9941" t="s">
        <v>14630</v>
      </c>
    </row>
    <row r="9942" spans="1:1" x14ac:dyDescent="0.2">
      <c r="A9942" t="s">
        <v>14631</v>
      </c>
    </row>
    <row r="9943" spans="1:1" x14ac:dyDescent="0.2">
      <c r="A9943" t="s">
        <v>14632</v>
      </c>
    </row>
    <row r="9944" spans="1:1" x14ac:dyDescent="0.2">
      <c r="A9944" t="s">
        <v>14633</v>
      </c>
    </row>
    <row r="9945" spans="1:1" x14ac:dyDescent="0.2">
      <c r="A9945" t="s">
        <v>14634</v>
      </c>
    </row>
    <row r="9946" spans="1:1" x14ac:dyDescent="0.2">
      <c r="A9946" t="s">
        <v>14635</v>
      </c>
    </row>
    <row r="9947" spans="1:1" x14ac:dyDescent="0.2">
      <c r="A9947" t="s">
        <v>14636</v>
      </c>
    </row>
    <row r="9948" spans="1:1" x14ac:dyDescent="0.2">
      <c r="A9948" t="s">
        <v>14637</v>
      </c>
    </row>
    <row r="9949" spans="1:1" x14ac:dyDescent="0.2">
      <c r="A9949" t="s">
        <v>14638</v>
      </c>
    </row>
    <row r="9950" spans="1:1" x14ac:dyDescent="0.2">
      <c r="A9950" t="s">
        <v>14639</v>
      </c>
    </row>
    <row r="9951" spans="1:1" x14ac:dyDescent="0.2">
      <c r="A9951" t="s">
        <v>14640</v>
      </c>
    </row>
    <row r="9952" spans="1:1" x14ac:dyDescent="0.2">
      <c r="A9952" t="s">
        <v>14641</v>
      </c>
    </row>
    <row r="9953" spans="1:1" x14ac:dyDescent="0.2">
      <c r="A9953" t="s">
        <v>14642</v>
      </c>
    </row>
    <row r="9954" spans="1:1" x14ac:dyDescent="0.2">
      <c r="A9954" t="s">
        <v>14643</v>
      </c>
    </row>
    <row r="9955" spans="1:1" x14ac:dyDescent="0.2">
      <c r="A9955" t="s">
        <v>14644</v>
      </c>
    </row>
    <row r="9956" spans="1:1" x14ac:dyDescent="0.2">
      <c r="A9956" t="s">
        <v>14645</v>
      </c>
    </row>
    <row r="9957" spans="1:1" x14ac:dyDescent="0.2">
      <c r="A9957" t="s">
        <v>14646</v>
      </c>
    </row>
    <row r="9958" spans="1:1" x14ac:dyDescent="0.2">
      <c r="A9958" t="s">
        <v>14647</v>
      </c>
    </row>
    <row r="9959" spans="1:1" x14ac:dyDescent="0.2">
      <c r="A9959" t="s">
        <v>14648</v>
      </c>
    </row>
    <row r="9960" spans="1:1" x14ac:dyDescent="0.2">
      <c r="A9960" t="s">
        <v>14649</v>
      </c>
    </row>
    <row r="9961" spans="1:1" x14ac:dyDescent="0.2">
      <c r="A9961" t="s">
        <v>14650</v>
      </c>
    </row>
    <row r="9962" spans="1:1" x14ac:dyDescent="0.2">
      <c r="A9962" t="s">
        <v>14651</v>
      </c>
    </row>
    <row r="9963" spans="1:1" x14ac:dyDescent="0.2">
      <c r="A9963" t="s">
        <v>14652</v>
      </c>
    </row>
    <row r="9964" spans="1:1" x14ac:dyDescent="0.2">
      <c r="A9964" t="s">
        <v>14653</v>
      </c>
    </row>
    <row r="9965" spans="1:1" x14ac:dyDescent="0.2">
      <c r="A9965" t="s">
        <v>14654</v>
      </c>
    </row>
    <row r="9966" spans="1:1" x14ac:dyDescent="0.2">
      <c r="A9966" t="s">
        <v>14655</v>
      </c>
    </row>
    <row r="9967" spans="1:1" x14ac:dyDescent="0.2">
      <c r="A9967" t="s">
        <v>14656</v>
      </c>
    </row>
    <row r="9968" spans="1:1" x14ac:dyDescent="0.2">
      <c r="A9968" t="s">
        <v>14657</v>
      </c>
    </row>
    <row r="9969" spans="1:1" x14ac:dyDescent="0.2">
      <c r="A9969" t="s">
        <v>14658</v>
      </c>
    </row>
    <row r="9970" spans="1:1" x14ac:dyDescent="0.2">
      <c r="A9970" t="s">
        <v>14659</v>
      </c>
    </row>
    <row r="9971" spans="1:1" x14ac:dyDescent="0.2">
      <c r="A9971" t="s">
        <v>14660</v>
      </c>
    </row>
    <row r="9972" spans="1:1" x14ac:dyDescent="0.2">
      <c r="A9972" t="s">
        <v>14661</v>
      </c>
    </row>
    <row r="9973" spans="1:1" x14ac:dyDescent="0.2">
      <c r="A9973" t="s">
        <v>14662</v>
      </c>
    </row>
    <row r="9974" spans="1:1" x14ac:dyDescent="0.2">
      <c r="A9974" t="s">
        <v>14663</v>
      </c>
    </row>
    <row r="9975" spans="1:1" x14ac:dyDescent="0.2">
      <c r="A9975" t="s">
        <v>14664</v>
      </c>
    </row>
    <row r="9976" spans="1:1" x14ac:dyDescent="0.2">
      <c r="A9976" t="s">
        <v>14665</v>
      </c>
    </row>
    <row r="9977" spans="1:1" x14ac:dyDescent="0.2">
      <c r="A9977" t="s">
        <v>14666</v>
      </c>
    </row>
    <row r="9978" spans="1:1" x14ac:dyDescent="0.2">
      <c r="A9978" t="s">
        <v>14667</v>
      </c>
    </row>
    <row r="9979" spans="1:1" x14ac:dyDescent="0.2">
      <c r="A9979" t="s">
        <v>14668</v>
      </c>
    </row>
    <row r="9980" spans="1:1" x14ac:dyDescent="0.2">
      <c r="A9980" t="s">
        <v>14669</v>
      </c>
    </row>
    <row r="9981" spans="1:1" x14ac:dyDescent="0.2">
      <c r="A9981" t="s">
        <v>14670</v>
      </c>
    </row>
    <row r="9982" spans="1:1" x14ac:dyDescent="0.2">
      <c r="A9982" t="s">
        <v>14671</v>
      </c>
    </row>
    <row r="9983" spans="1:1" x14ac:dyDescent="0.2">
      <c r="A9983" t="s">
        <v>14672</v>
      </c>
    </row>
    <row r="9984" spans="1:1" x14ac:dyDescent="0.2">
      <c r="A9984" t="s">
        <v>14673</v>
      </c>
    </row>
    <row r="9985" spans="1:1" x14ac:dyDescent="0.2">
      <c r="A9985" t="s">
        <v>14674</v>
      </c>
    </row>
    <row r="9986" spans="1:1" x14ac:dyDescent="0.2">
      <c r="A9986" t="s">
        <v>14675</v>
      </c>
    </row>
    <row r="9987" spans="1:1" x14ac:dyDescent="0.2">
      <c r="A9987" t="s">
        <v>14676</v>
      </c>
    </row>
    <row r="9988" spans="1:1" x14ac:dyDescent="0.2">
      <c r="A9988" t="s">
        <v>14677</v>
      </c>
    </row>
    <row r="9989" spans="1:1" x14ac:dyDescent="0.2">
      <c r="A9989" t="s">
        <v>14678</v>
      </c>
    </row>
    <row r="9990" spans="1:1" x14ac:dyDescent="0.2">
      <c r="A9990" t="s">
        <v>14679</v>
      </c>
    </row>
    <row r="9991" spans="1:1" x14ac:dyDescent="0.2">
      <c r="A9991" t="s">
        <v>14680</v>
      </c>
    </row>
    <row r="9992" spans="1:1" x14ac:dyDescent="0.2">
      <c r="A9992" t="s">
        <v>14681</v>
      </c>
    </row>
    <row r="9993" spans="1:1" x14ac:dyDescent="0.2">
      <c r="A9993" t="s">
        <v>14682</v>
      </c>
    </row>
    <row r="9994" spans="1:1" x14ac:dyDescent="0.2">
      <c r="A9994" t="s">
        <v>14683</v>
      </c>
    </row>
    <row r="9995" spans="1:1" x14ac:dyDescent="0.2">
      <c r="A9995" t="s">
        <v>14684</v>
      </c>
    </row>
    <row r="9996" spans="1:1" x14ac:dyDescent="0.2">
      <c r="A9996" t="s">
        <v>14685</v>
      </c>
    </row>
    <row r="9997" spans="1:1" x14ac:dyDescent="0.2">
      <c r="A9997" t="s">
        <v>14686</v>
      </c>
    </row>
    <row r="9998" spans="1:1" x14ac:dyDescent="0.2">
      <c r="A9998" t="s">
        <v>14687</v>
      </c>
    </row>
    <row r="9999" spans="1:1" x14ac:dyDescent="0.2">
      <c r="A9999" t="s">
        <v>14688</v>
      </c>
    </row>
    <row r="10000" spans="1:1" x14ac:dyDescent="0.2">
      <c r="A10000" t="s">
        <v>14689</v>
      </c>
    </row>
    <row r="10001" spans="1:1" x14ac:dyDescent="0.2">
      <c r="A10001" t="s">
        <v>14690</v>
      </c>
    </row>
    <row r="10002" spans="1:1" x14ac:dyDescent="0.2">
      <c r="A10002" t="s">
        <v>14691</v>
      </c>
    </row>
    <row r="10003" spans="1:1" x14ac:dyDescent="0.2">
      <c r="A10003" t="s">
        <v>14692</v>
      </c>
    </row>
    <row r="10004" spans="1:1" x14ac:dyDescent="0.2">
      <c r="A10004" t="s">
        <v>14693</v>
      </c>
    </row>
    <row r="10005" spans="1:1" x14ac:dyDescent="0.2">
      <c r="A10005" t="s">
        <v>14694</v>
      </c>
    </row>
    <row r="10006" spans="1:1" x14ac:dyDescent="0.2">
      <c r="A10006" t="s">
        <v>14695</v>
      </c>
    </row>
    <row r="10007" spans="1:1" x14ac:dyDescent="0.2">
      <c r="A10007" t="s">
        <v>14696</v>
      </c>
    </row>
    <row r="10008" spans="1:1" x14ac:dyDescent="0.2">
      <c r="A10008" t="s">
        <v>14697</v>
      </c>
    </row>
    <row r="10009" spans="1:1" x14ac:dyDescent="0.2">
      <c r="A10009" t="s">
        <v>14698</v>
      </c>
    </row>
    <row r="10010" spans="1:1" x14ac:dyDescent="0.2">
      <c r="A10010" t="s">
        <v>14699</v>
      </c>
    </row>
    <row r="10011" spans="1:1" x14ac:dyDescent="0.2">
      <c r="A10011" t="s">
        <v>14700</v>
      </c>
    </row>
    <row r="10012" spans="1:1" x14ac:dyDescent="0.2">
      <c r="A10012" t="s">
        <v>14701</v>
      </c>
    </row>
    <row r="10013" spans="1:1" x14ac:dyDescent="0.2">
      <c r="A10013" t="s">
        <v>14702</v>
      </c>
    </row>
    <row r="10014" spans="1:1" x14ac:dyDescent="0.2">
      <c r="A10014" t="s">
        <v>14703</v>
      </c>
    </row>
    <row r="10015" spans="1:1" x14ac:dyDescent="0.2">
      <c r="A10015" t="s">
        <v>14704</v>
      </c>
    </row>
    <row r="10016" spans="1:1" x14ac:dyDescent="0.2">
      <c r="A10016" t="s">
        <v>14705</v>
      </c>
    </row>
    <row r="10017" spans="1:1" x14ac:dyDescent="0.2">
      <c r="A10017" t="s">
        <v>14706</v>
      </c>
    </row>
    <row r="10018" spans="1:1" x14ac:dyDescent="0.2">
      <c r="A10018" t="s">
        <v>14707</v>
      </c>
    </row>
    <row r="10019" spans="1:1" x14ac:dyDescent="0.2">
      <c r="A10019" t="s">
        <v>14708</v>
      </c>
    </row>
    <row r="10020" spans="1:1" x14ac:dyDescent="0.2">
      <c r="A10020" t="s">
        <v>14709</v>
      </c>
    </row>
    <row r="10021" spans="1:1" x14ac:dyDescent="0.2">
      <c r="A10021" t="s">
        <v>14710</v>
      </c>
    </row>
    <row r="10022" spans="1:1" x14ac:dyDescent="0.2">
      <c r="A10022" t="s">
        <v>14711</v>
      </c>
    </row>
    <row r="10023" spans="1:1" x14ac:dyDescent="0.2">
      <c r="A10023" t="s">
        <v>14712</v>
      </c>
    </row>
    <row r="10024" spans="1:1" x14ac:dyDescent="0.2">
      <c r="A10024" t="s">
        <v>14713</v>
      </c>
    </row>
    <row r="10025" spans="1:1" x14ac:dyDescent="0.2">
      <c r="A10025" t="s">
        <v>14714</v>
      </c>
    </row>
    <row r="10026" spans="1:1" x14ac:dyDescent="0.2">
      <c r="A10026" t="s">
        <v>14715</v>
      </c>
    </row>
    <row r="10027" spans="1:1" x14ac:dyDescent="0.2">
      <c r="A10027" t="s">
        <v>14716</v>
      </c>
    </row>
    <row r="10028" spans="1:1" x14ac:dyDescent="0.2">
      <c r="A10028" t="s">
        <v>14717</v>
      </c>
    </row>
    <row r="10029" spans="1:1" x14ac:dyDescent="0.2">
      <c r="A10029" t="s">
        <v>14718</v>
      </c>
    </row>
    <row r="10030" spans="1:1" x14ac:dyDescent="0.2">
      <c r="A10030" t="s">
        <v>14719</v>
      </c>
    </row>
    <row r="10031" spans="1:1" x14ac:dyDescent="0.2">
      <c r="A10031" t="s">
        <v>14720</v>
      </c>
    </row>
    <row r="10032" spans="1:1" x14ac:dyDescent="0.2">
      <c r="A10032" t="s">
        <v>14721</v>
      </c>
    </row>
    <row r="10033" spans="1:1" x14ac:dyDescent="0.2">
      <c r="A10033" t="s">
        <v>14722</v>
      </c>
    </row>
    <row r="10034" spans="1:1" x14ac:dyDescent="0.2">
      <c r="A10034" t="s">
        <v>14723</v>
      </c>
    </row>
    <row r="10035" spans="1:1" x14ac:dyDescent="0.2">
      <c r="A10035" t="s">
        <v>14724</v>
      </c>
    </row>
    <row r="10036" spans="1:1" x14ac:dyDescent="0.2">
      <c r="A10036" t="s">
        <v>14725</v>
      </c>
    </row>
    <row r="10037" spans="1:1" x14ac:dyDescent="0.2">
      <c r="A10037" t="s">
        <v>14726</v>
      </c>
    </row>
    <row r="10038" spans="1:1" x14ac:dyDescent="0.2">
      <c r="A10038" t="s">
        <v>14727</v>
      </c>
    </row>
    <row r="10039" spans="1:1" x14ac:dyDescent="0.2">
      <c r="A10039" t="s">
        <v>14728</v>
      </c>
    </row>
    <row r="10040" spans="1:1" x14ac:dyDescent="0.2">
      <c r="A10040" t="s">
        <v>14729</v>
      </c>
    </row>
    <row r="10041" spans="1:1" x14ac:dyDescent="0.2">
      <c r="A10041" t="s">
        <v>14730</v>
      </c>
    </row>
    <row r="10042" spans="1:1" x14ac:dyDescent="0.2">
      <c r="A10042" t="s">
        <v>14731</v>
      </c>
    </row>
    <row r="10043" spans="1:1" x14ac:dyDescent="0.2">
      <c r="A10043" t="s">
        <v>14732</v>
      </c>
    </row>
    <row r="10044" spans="1:1" x14ac:dyDescent="0.2">
      <c r="A10044" t="s">
        <v>14733</v>
      </c>
    </row>
    <row r="10045" spans="1:1" x14ac:dyDescent="0.2">
      <c r="A10045" t="s">
        <v>14734</v>
      </c>
    </row>
    <row r="10046" spans="1:1" x14ac:dyDescent="0.2">
      <c r="A10046" t="s">
        <v>14735</v>
      </c>
    </row>
    <row r="10047" spans="1:1" x14ac:dyDescent="0.2">
      <c r="A10047" t="s">
        <v>14736</v>
      </c>
    </row>
    <row r="10048" spans="1:1" x14ac:dyDescent="0.2">
      <c r="A10048" t="s">
        <v>14737</v>
      </c>
    </row>
    <row r="10049" spans="1:1" x14ac:dyDescent="0.2">
      <c r="A10049" t="s">
        <v>14738</v>
      </c>
    </row>
    <row r="10050" spans="1:1" x14ac:dyDescent="0.2">
      <c r="A10050" t="s">
        <v>14739</v>
      </c>
    </row>
    <row r="10051" spans="1:1" x14ac:dyDescent="0.2">
      <c r="A10051" t="s">
        <v>14740</v>
      </c>
    </row>
    <row r="10052" spans="1:1" x14ac:dyDescent="0.2">
      <c r="A10052" t="s">
        <v>14741</v>
      </c>
    </row>
    <row r="10053" spans="1:1" x14ac:dyDescent="0.2">
      <c r="A10053" t="s">
        <v>14742</v>
      </c>
    </row>
    <row r="10054" spans="1:1" x14ac:dyDescent="0.2">
      <c r="A10054" t="s">
        <v>14743</v>
      </c>
    </row>
    <row r="10055" spans="1:1" x14ac:dyDescent="0.2">
      <c r="A10055" t="s">
        <v>14744</v>
      </c>
    </row>
    <row r="10056" spans="1:1" x14ac:dyDescent="0.2">
      <c r="A10056" t="s">
        <v>14745</v>
      </c>
    </row>
    <row r="10057" spans="1:1" x14ac:dyDescent="0.2">
      <c r="A10057" t="s">
        <v>14746</v>
      </c>
    </row>
    <row r="10058" spans="1:1" x14ac:dyDescent="0.2">
      <c r="A10058" t="s">
        <v>14747</v>
      </c>
    </row>
    <row r="10059" spans="1:1" x14ac:dyDescent="0.2">
      <c r="A10059" t="s">
        <v>14748</v>
      </c>
    </row>
    <row r="10060" spans="1:1" x14ac:dyDescent="0.2">
      <c r="A10060" t="s">
        <v>14749</v>
      </c>
    </row>
    <row r="10061" spans="1:1" x14ac:dyDescent="0.2">
      <c r="A10061" t="s">
        <v>14750</v>
      </c>
    </row>
    <row r="10062" spans="1:1" x14ac:dyDescent="0.2">
      <c r="A10062" t="s">
        <v>14751</v>
      </c>
    </row>
    <row r="10063" spans="1:1" x14ac:dyDescent="0.2">
      <c r="A10063" t="s">
        <v>14752</v>
      </c>
    </row>
    <row r="10064" spans="1:1" x14ac:dyDescent="0.2">
      <c r="A10064" t="s">
        <v>14753</v>
      </c>
    </row>
    <row r="10065" spans="1:1" x14ac:dyDescent="0.2">
      <c r="A10065" t="s">
        <v>14754</v>
      </c>
    </row>
    <row r="10066" spans="1:1" x14ac:dyDescent="0.2">
      <c r="A10066" t="s">
        <v>14755</v>
      </c>
    </row>
    <row r="10067" spans="1:1" x14ac:dyDescent="0.2">
      <c r="A10067" t="s">
        <v>14756</v>
      </c>
    </row>
    <row r="10068" spans="1:1" x14ac:dyDescent="0.2">
      <c r="A10068" t="s">
        <v>14757</v>
      </c>
    </row>
    <row r="10069" spans="1:1" x14ac:dyDescent="0.2">
      <c r="A10069" t="s">
        <v>14758</v>
      </c>
    </row>
    <row r="10070" spans="1:1" x14ac:dyDescent="0.2">
      <c r="A10070" t="s">
        <v>14759</v>
      </c>
    </row>
    <row r="10071" spans="1:1" x14ac:dyDescent="0.2">
      <c r="A10071" t="s">
        <v>14760</v>
      </c>
    </row>
    <row r="10072" spans="1:1" x14ac:dyDescent="0.2">
      <c r="A10072" t="s">
        <v>14761</v>
      </c>
    </row>
    <row r="10073" spans="1:1" x14ac:dyDescent="0.2">
      <c r="A10073" t="s">
        <v>14762</v>
      </c>
    </row>
    <row r="10074" spans="1:1" x14ac:dyDescent="0.2">
      <c r="A10074" t="s">
        <v>14763</v>
      </c>
    </row>
    <row r="10075" spans="1:1" x14ac:dyDescent="0.2">
      <c r="A10075" t="s">
        <v>14764</v>
      </c>
    </row>
    <row r="10076" spans="1:1" x14ac:dyDescent="0.2">
      <c r="A10076" t="s">
        <v>14765</v>
      </c>
    </row>
    <row r="10077" spans="1:1" x14ac:dyDescent="0.2">
      <c r="A10077" t="s">
        <v>14766</v>
      </c>
    </row>
    <row r="10078" spans="1:1" x14ac:dyDescent="0.2">
      <c r="A10078" t="s">
        <v>14767</v>
      </c>
    </row>
    <row r="10079" spans="1:1" x14ac:dyDescent="0.2">
      <c r="A10079" t="s">
        <v>14768</v>
      </c>
    </row>
    <row r="10080" spans="1:1" x14ac:dyDescent="0.2">
      <c r="A10080" t="s">
        <v>14769</v>
      </c>
    </row>
    <row r="10081" spans="1:1" x14ac:dyDescent="0.2">
      <c r="A10081" t="s">
        <v>14770</v>
      </c>
    </row>
    <row r="10082" spans="1:1" x14ac:dyDescent="0.2">
      <c r="A10082" t="s">
        <v>14771</v>
      </c>
    </row>
    <row r="10083" spans="1:1" x14ac:dyDescent="0.2">
      <c r="A10083" t="s">
        <v>14772</v>
      </c>
    </row>
    <row r="10084" spans="1:1" x14ac:dyDescent="0.2">
      <c r="A10084" t="s">
        <v>14773</v>
      </c>
    </row>
    <row r="10085" spans="1:1" x14ac:dyDescent="0.2">
      <c r="A10085" t="s">
        <v>14774</v>
      </c>
    </row>
    <row r="10086" spans="1:1" x14ac:dyDescent="0.2">
      <c r="A10086" t="s">
        <v>14775</v>
      </c>
    </row>
    <row r="10087" spans="1:1" x14ac:dyDescent="0.2">
      <c r="A10087" t="s">
        <v>14776</v>
      </c>
    </row>
    <row r="10088" spans="1:1" x14ac:dyDescent="0.2">
      <c r="A10088" t="s">
        <v>14777</v>
      </c>
    </row>
    <row r="10089" spans="1:1" x14ac:dyDescent="0.2">
      <c r="A10089" t="s">
        <v>14778</v>
      </c>
    </row>
    <row r="10090" spans="1:1" x14ac:dyDescent="0.2">
      <c r="A10090" t="s">
        <v>14779</v>
      </c>
    </row>
    <row r="10091" spans="1:1" x14ac:dyDescent="0.2">
      <c r="A10091" t="s">
        <v>14780</v>
      </c>
    </row>
    <row r="10092" spans="1:1" x14ac:dyDescent="0.2">
      <c r="A10092" t="s">
        <v>14781</v>
      </c>
    </row>
    <row r="10093" spans="1:1" x14ac:dyDescent="0.2">
      <c r="A10093" t="s">
        <v>14782</v>
      </c>
    </row>
    <row r="10094" spans="1:1" x14ac:dyDescent="0.2">
      <c r="A10094" t="s">
        <v>14783</v>
      </c>
    </row>
    <row r="10095" spans="1:1" x14ac:dyDescent="0.2">
      <c r="A10095" t="s">
        <v>14784</v>
      </c>
    </row>
    <row r="10096" spans="1:1" x14ac:dyDescent="0.2">
      <c r="A10096" t="s">
        <v>14785</v>
      </c>
    </row>
    <row r="10097" spans="1:1" x14ac:dyDescent="0.2">
      <c r="A10097" t="s">
        <v>14786</v>
      </c>
    </row>
    <row r="10098" spans="1:1" x14ac:dyDescent="0.2">
      <c r="A10098" t="s">
        <v>14787</v>
      </c>
    </row>
    <row r="10099" spans="1:1" x14ac:dyDescent="0.2">
      <c r="A10099" t="s">
        <v>14788</v>
      </c>
    </row>
    <row r="10100" spans="1:1" x14ac:dyDescent="0.2">
      <c r="A10100" t="s">
        <v>14789</v>
      </c>
    </row>
    <row r="10101" spans="1:1" x14ac:dyDescent="0.2">
      <c r="A10101" t="s">
        <v>14790</v>
      </c>
    </row>
    <row r="10102" spans="1:1" x14ac:dyDescent="0.2">
      <c r="A10102" t="s">
        <v>14791</v>
      </c>
    </row>
    <row r="10103" spans="1:1" x14ac:dyDescent="0.2">
      <c r="A10103" t="s">
        <v>14792</v>
      </c>
    </row>
    <row r="10104" spans="1:1" x14ac:dyDescent="0.2">
      <c r="A10104" t="s">
        <v>14793</v>
      </c>
    </row>
    <row r="10105" spans="1:1" x14ac:dyDescent="0.2">
      <c r="A10105" t="s">
        <v>14794</v>
      </c>
    </row>
    <row r="10106" spans="1:1" x14ac:dyDescent="0.2">
      <c r="A10106" t="s">
        <v>14795</v>
      </c>
    </row>
    <row r="10107" spans="1:1" x14ac:dyDescent="0.2">
      <c r="A10107" t="s">
        <v>14796</v>
      </c>
    </row>
    <row r="10108" spans="1:1" x14ac:dyDescent="0.2">
      <c r="A10108" t="s">
        <v>14797</v>
      </c>
    </row>
    <row r="10109" spans="1:1" x14ac:dyDescent="0.2">
      <c r="A10109" t="s">
        <v>14798</v>
      </c>
    </row>
    <row r="10110" spans="1:1" x14ac:dyDescent="0.2">
      <c r="A10110" t="s">
        <v>14799</v>
      </c>
    </row>
    <row r="10111" spans="1:1" x14ac:dyDescent="0.2">
      <c r="A10111" t="s">
        <v>14800</v>
      </c>
    </row>
    <row r="10112" spans="1:1" x14ac:dyDescent="0.2">
      <c r="A10112" t="s">
        <v>14801</v>
      </c>
    </row>
    <row r="10113" spans="1:1" x14ac:dyDescent="0.2">
      <c r="A10113" t="s">
        <v>14802</v>
      </c>
    </row>
    <row r="10114" spans="1:1" x14ac:dyDescent="0.2">
      <c r="A10114" t="s">
        <v>14803</v>
      </c>
    </row>
    <row r="10115" spans="1:1" x14ac:dyDescent="0.2">
      <c r="A10115" t="s">
        <v>14804</v>
      </c>
    </row>
    <row r="10116" spans="1:1" x14ac:dyDescent="0.2">
      <c r="A10116" t="s">
        <v>14805</v>
      </c>
    </row>
    <row r="10117" spans="1:1" x14ac:dyDescent="0.2">
      <c r="A10117" t="s">
        <v>14806</v>
      </c>
    </row>
    <row r="10118" spans="1:1" x14ac:dyDescent="0.2">
      <c r="A10118" t="s">
        <v>14807</v>
      </c>
    </row>
    <row r="10119" spans="1:1" x14ac:dyDescent="0.2">
      <c r="A10119" t="s">
        <v>14808</v>
      </c>
    </row>
    <row r="10120" spans="1:1" x14ac:dyDescent="0.2">
      <c r="A10120" t="s">
        <v>14809</v>
      </c>
    </row>
    <row r="10121" spans="1:1" x14ac:dyDescent="0.2">
      <c r="A10121" t="s">
        <v>14810</v>
      </c>
    </row>
    <row r="10122" spans="1:1" x14ac:dyDescent="0.2">
      <c r="A10122" t="s">
        <v>14811</v>
      </c>
    </row>
    <row r="10123" spans="1:1" x14ac:dyDescent="0.2">
      <c r="A10123" t="s">
        <v>14812</v>
      </c>
    </row>
    <row r="10124" spans="1:1" x14ac:dyDescent="0.2">
      <c r="A10124" t="s">
        <v>14813</v>
      </c>
    </row>
    <row r="10125" spans="1:1" x14ac:dyDescent="0.2">
      <c r="A10125" t="s">
        <v>14814</v>
      </c>
    </row>
    <row r="10126" spans="1:1" x14ac:dyDescent="0.2">
      <c r="A10126" t="s">
        <v>14815</v>
      </c>
    </row>
    <row r="10127" spans="1:1" x14ac:dyDescent="0.2">
      <c r="A10127" t="s">
        <v>14816</v>
      </c>
    </row>
    <row r="10128" spans="1:1" x14ac:dyDescent="0.2">
      <c r="A10128" t="s">
        <v>14817</v>
      </c>
    </row>
    <row r="10129" spans="1:1" x14ac:dyDescent="0.2">
      <c r="A10129" t="s">
        <v>14818</v>
      </c>
    </row>
    <row r="10130" spans="1:1" x14ac:dyDescent="0.2">
      <c r="A10130" t="s">
        <v>14819</v>
      </c>
    </row>
    <row r="10131" spans="1:1" x14ac:dyDescent="0.2">
      <c r="A10131" t="s">
        <v>14820</v>
      </c>
    </row>
    <row r="10132" spans="1:1" x14ac:dyDescent="0.2">
      <c r="A10132" t="s">
        <v>14821</v>
      </c>
    </row>
    <row r="10133" spans="1:1" x14ac:dyDescent="0.2">
      <c r="A10133" t="s">
        <v>14822</v>
      </c>
    </row>
    <row r="10134" spans="1:1" x14ac:dyDescent="0.2">
      <c r="A10134" t="s">
        <v>14823</v>
      </c>
    </row>
    <row r="10135" spans="1:1" x14ac:dyDescent="0.2">
      <c r="A10135" t="s">
        <v>14824</v>
      </c>
    </row>
    <row r="10136" spans="1:1" x14ac:dyDescent="0.2">
      <c r="A10136" t="s">
        <v>14825</v>
      </c>
    </row>
    <row r="10137" spans="1:1" x14ac:dyDescent="0.2">
      <c r="A10137" t="s">
        <v>14826</v>
      </c>
    </row>
    <row r="10138" spans="1:1" x14ac:dyDescent="0.2">
      <c r="A10138" t="s">
        <v>14827</v>
      </c>
    </row>
    <row r="10139" spans="1:1" x14ac:dyDescent="0.2">
      <c r="A10139" t="s">
        <v>14828</v>
      </c>
    </row>
    <row r="10140" spans="1:1" x14ac:dyDescent="0.2">
      <c r="A10140" t="s">
        <v>14829</v>
      </c>
    </row>
    <row r="10141" spans="1:1" x14ac:dyDescent="0.2">
      <c r="A10141" t="s">
        <v>14830</v>
      </c>
    </row>
    <row r="10142" spans="1:1" x14ac:dyDescent="0.2">
      <c r="A10142" t="s">
        <v>14831</v>
      </c>
    </row>
    <row r="10143" spans="1:1" x14ac:dyDescent="0.2">
      <c r="A10143" t="s">
        <v>14832</v>
      </c>
    </row>
    <row r="10144" spans="1:1" x14ac:dyDescent="0.2">
      <c r="A10144" t="s">
        <v>14833</v>
      </c>
    </row>
    <row r="10145" spans="1:1" x14ac:dyDescent="0.2">
      <c r="A10145" t="s">
        <v>14834</v>
      </c>
    </row>
    <row r="10146" spans="1:1" x14ac:dyDescent="0.2">
      <c r="A10146" t="s">
        <v>14835</v>
      </c>
    </row>
    <row r="10147" spans="1:1" x14ac:dyDescent="0.2">
      <c r="A10147" t="s">
        <v>14836</v>
      </c>
    </row>
    <row r="10148" spans="1:1" x14ac:dyDescent="0.2">
      <c r="A10148" t="s">
        <v>14837</v>
      </c>
    </row>
    <row r="10149" spans="1:1" x14ac:dyDescent="0.2">
      <c r="A10149" t="s">
        <v>14838</v>
      </c>
    </row>
    <row r="10150" spans="1:1" x14ac:dyDescent="0.2">
      <c r="A10150" t="s">
        <v>14839</v>
      </c>
    </row>
    <row r="10151" spans="1:1" x14ac:dyDescent="0.2">
      <c r="A10151" t="s">
        <v>14840</v>
      </c>
    </row>
    <row r="10152" spans="1:1" x14ac:dyDescent="0.2">
      <c r="A10152" t="s">
        <v>14841</v>
      </c>
    </row>
    <row r="10153" spans="1:1" x14ac:dyDescent="0.2">
      <c r="A10153" t="s">
        <v>14842</v>
      </c>
    </row>
    <row r="10154" spans="1:1" x14ac:dyDescent="0.2">
      <c r="A10154" t="s">
        <v>14843</v>
      </c>
    </row>
    <row r="10155" spans="1:1" x14ac:dyDescent="0.2">
      <c r="A10155" t="s">
        <v>14844</v>
      </c>
    </row>
    <row r="10156" spans="1:1" x14ac:dyDescent="0.2">
      <c r="A10156" t="s">
        <v>14845</v>
      </c>
    </row>
    <row r="10157" spans="1:1" x14ac:dyDescent="0.2">
      <c r="A10157" t="s">
        <v>14846</v>
      </c>
    </row>
    <row r="10158" spans="1:1" x14ac:dyDescent="0.2">
      <c r="A10158" t="s">
        <v>14847</v>
      </c>
    </row>
    <row r="10159" spans="1:1" x14ac:dyDescent="0.2">
      <c r="A10159" t="s">
        <v>14848</v>
      </c>
    </row>
    <row r="10160" spans="1:1" x14ac:dyDescent="0.2">
      <c r="A10160" t="s">
        <v>14849</v>
      </c>
    </row>
    <row r="10161" spans="1:1" x14ac:dyDescent="0.2">
      <c r="A10161" t="s">
        <v>14850</v>
      </c>
    </row>
    <row r="10162" spans="1:1" x14ac:dyDescent="0.2">
      <c r="A10162" t="s">
        <v>14851</v>
      </c>
    </row>
    <row r="10163" spans="1:1" x14ac:dyDescent="0.2">
      <c r="A10163" t="s">
        <v>14852</v>
      </c>
    </row>
    <row r="10164" spans="1:1" x14ac:dyDescent="0.2">
      <c r="A10164" t="s">
        <v>14853</v>
      </c>
    </row>
    <row r="10165" spans="1:1" x14ac:dyDescent="0.2">
      <c r="A10165" t="s">
        <v>14854</v>
      </c>
    </row>
    <row r="10166" spans="1:1" x14ac:dyDescent="0.2">
      <c r="A10166" t="s">
        <v>14855</v>
      </c>
    </row>
    <row r="10167" spans="1:1" x14ac:dyDescent="0.2">
      <c r="A10167" t="s">
        <v>14856</v>
      </c>
    </row>
    <row r="10168" spans="1:1" x14ac:dyDescent="0.2">
      <c r="A10168" t="s">
        <v>14857</v>
      </c>
    </row>
    <row r="10169" spans="1:1" x14ac:dyDescent="0.2">
      <c r="A10169" t="s">
        <v>14858</v>
      </c>
    </row>
    <row r="10170" spans="1:1" x14ac:dyDescent="0.2">
      <c r="A10170" t="s">
        <v>14859</v>
      </c>
    </row>
    <row r="10171" spans="1:1" x14ac:dyDescent="0.2">
      <c r="A10171" t="s">
        <v>14860</v>
      </c>
    </row>
    <row r="10172" spans="1:1" x14ac:dyDescent="0.2">
      <c r="A10172" t="s">
        <v>14861</v>
      </c>
    </row>
    <row r="10173" spans="1:1" x14ac:dyDescent="0.2">
      <c r="A10173" t="s">
        <v>14862</v>
      </c>
    </row>
    <row r="10174" spans="1:1" x14ac:dyDescent="0.2">
      <c r="A10174" t="s">
        <v>14863</v>
      </c>
    </row>
    <row r="10175" spans="1:1" x14ac:dyDescent="0.2">
      <c r="A10175" t="s">
        <v>14864</v>
      </c>
    </row>
    <row r="10176" spans="1:1" x14ac:dyDescent="0.2">
      <c r="A10176" t="s">
        <v>14865</v>
      </c>
    </row>
    <row r="10177" spans="1:1" x14ac:dyDescent="0.2">
      <c r="A10177" t="s">
        <v>14866</v>
      </c>
    </row>
    <row r="10178" spans="1:1" x14ac:dyDescent="0.2">
      <c r="A10178" t="s">
        <v>14867</v>
      </c>
    </row>
    <row r="10179" spans="1:1" x14ac:dyDescent="0.2">
      <c r="A10179" t="s">
        <v>14868</v>
      </c>
    </row>
    <row r="10180" spans="1:1" x14ac:dyDescent="0.2">
      <c r="A10180" t="s">
        <v>14869</v>
      </c>
    </row>
    <row r="10181" spans="1:1" x14ac:dyDescent="0.2">
      <c r="A10181" t="s">
        <v>14870</v>
      </c>
    </row>
    <row r="10182" spans="1:1" x14ac:dyDescent="0.2">
      <c r="A10182" t="s">
        <v>14871</v>
      </c>
    </row>
    <row r="10183" spans="1:1" x14ac:dyDescent="0.2">
      <c r="A10183" t="s">
        <v>14872</v>
      </c>
    </row>
    <row r="10184" spans="1:1" x14ac:dyDescent="0.2">
      <c r="A10184" t="s">
        <v>14873</v>
      </c>
    </row>
    <row r="10185" spans="1:1" x14ac:dyDescent="0.2">
      <c r="A10185" t="s">
        <v>14874</v>
      </c>
    </row>
    <row r="10186" spans="1:1" x14ac:dyDescent="0.2">
      <c r="A10186" t="s">
        <v>14875</v>
      </c>
    </row>
    <row r="10187" spans="1:1" x14ac:dyDescent="0.2">
      <c r="A10187" t="s">
        <v>14876</v>
      </c>
    </row>
    <row r="10188" spans="1:1" x14ac:dyDescent="0.2">
      <c r="A10188" t="s">
        <v>14877</v>
      </c>
    </row>
    <row r="10189" spans="1:1" x14ac:dyDescent="0.2">
      <c r="A10189" t="s">
        <v>14878</v>
      </c>
    </row>
    <row r="10190" spans="1:1" x14ac:dyDescent="0.2">
      <c r="A10190" t="s">
        <v>14879</v>
      </c>
    </row>
    <row r="10191" spans="1:1" x14ac:dyDescent="0.2">
      <c r="A10191" t="s">
        <v>14880</v>
      </c>
    </row>
    <row r="10192" spans="1:1" x14ac:dyDescent="0.2">
      <c r="A10192" t="s">
        <v>14881</v>
      </c>
    </row>
    <row r="10193" spans="1:1" x14ac:dyDescent="0.2">
      <c r="A10193" t="s">
        <v>14882</v>
      </c>
    </row>
    <row r="10194" spans="1:1" x14ac:dyDescent="0.2">
      <c r="A10194" t="s">
        <v>14883</v>
      </c>
    </row>
    <row r="10195" spans="1:1" x14ac:dyDescent="0.2">
      <c r="A10195" t="s">
        <v>14884</v>
      </c>
    </row>
    <row r="10196" spans="1:1" x14ac:dyDescent="0.2">
      <c r="A10196" t="s">
        <v>14885</v>
      </c>
    </row>
    <row r="10197" spans="1:1" x14ac:dyDescent="0.2">
      <c r="A10197" t="s">
        <v>14886</v>
      </c>
    </row>
    <row r="10198" spans="1:1" x14ac:dyDescent="0.2">
      <c r="A10198" t="s">
        <v>14887</v>
      </c>
    </row>
    <row r="10199" spans="1:1" x14ac:dyDescent="0.2">
      <c r="A10199" t="s">
        <v>14888</v>
      </c>
    </row>
    <row r="10200" spans="1:1" x14ac:dyDescent="0.2">
      <c r="A10200" t="s">
        <v>14889</v>
      </c>
    </row>
    <row r="10201" spans="1:1" x14ac:dyDescent="0.2">
      <c r="A10201" t="s">
        <v>14890</v>
      </c>
    </row>
    <row r="10202" spans="1:1" x14ac:dyDescent="0.2">
      <c r="A10202" t="s">
        <v>14891</v>
      </c>
    </row>
    <row r="10203" spans="1:1" x14ac:dyDescent="0.2">
      <c r="A10203" t="s">
        <v>14892</v>
      </c>
    </row>
    <row r="10204" spans="1:1" x14ac:dyDescent="0.2">
      <c r="A10204" t="s">
        <v>14893</v>
      </c>
    </row>
    <row r="10205" spans="1:1" x14ac:dyDescent="0.2">
      <c r="A10205" t="s">
        <v>14894</v>
      </c>
    </row>
    <row r="10206" spans="1:1" x14ac:dyDescent="0.2">
      <c r="A10206" t="s">
        <v>14895</v>
      </c>
    </row>
    <row r="10207" spans="1:1" x14ac:dyDescent="0.2">
      <c r="A10207" t="s">
        <v>14896</v>
      </c>
    </row>
    <row r="10208" spans="1:1" x14ac:dyDescent="0.2">
      <c r="A10208" t="s">
        <v>14897</v>
      </c>
    </row>
    <row r="10209" spans="1:1" x14ac:dyDescent="0.2">
      <c r="A10209" t="s">
        <v>14898</v>
      </c>
    </row>
    <row r="10210" spans="1:1" x14ac:dyDescent="0.2">
      <c r="A10210" t="s">
        <v>14899</v>
      </c>
    </row>
    <row r="10211" spans="1:1" x14ac:dyDescent="0.2">
      <c r="A10211" t="s">
        <v>14900</v>
      </c>
    </row>
    <row r="10212" spans="1:1" x14ac:dyDescent="0.2">
      <c r="A10212" t="s">
        <v>14901</v>
      </c>
    </row>
    <row r="10213" spans="1:1" x14ac:dyDescent="0.2">
      <c r="A10213" t="s">
        <v>14902</v>
      </c>
    </row>
    <row r="10214" spans="1:1" x14ac:dyDescent="0.2">
      <c r="A10214" t="s">
        <v>14903</v>
      </c>
    </row>
    <row r="10215" spans="1:1" x14ac:dyDescent="0.2">
      <c r="A10215" t="s">
        <v>14904</v>
      </c>
    </row>
    <row r="10216" spans="1:1" x14ac:dyDescent="0.2">
      <c r="A10216" t="s">
        <v>14905</v>
      </c>
    </row>
    <row r="10217" spans="1:1" x14ac:dyDescent="0.2">
      <c r="A10217" t="s">
        <v>14906</v>
      </c>
    </row>
    <row r="10218" spans="1:1" x14ac:dyDescent="0.2">
      <c r="A10218" t="s">
        <v>14907</v>
      </c>
    </row>
    <row r="10219" spans="1:1" x14ac:dyDescent="0.2">
      <c r="A10219" t="s">
        <v>14908</v>
      </c>
    </row>
    <row r="10220" spans="1:1" x14ac:dyDescent="0.2">
      <c r="A10220" t="s">
        <v>14909</v>
      </c>
    </row>
    <row r="10221" spans="1:1" x14ac:dyDescent="0.2">
      <c r="A10221" t="s">
        <v>14910</v>
      </c>
    </row>
    <row r="10222" spans="1:1" x14ac:dyDescent="0.2">
      <c r="A10222" t="s">
        <v>14911</v>
      </c>
    </row>
    <row r="10223" spans="1:1" x14ac:dyDescent="0.2">
      <c r="A10223" t="s">
        <v>14912</v>
      </c>
    </row>
    <row r="10224" spans="1:1" x14ac:dyDescent="0.2">
      <c r="A10224" t="s">
        <v>14913</v>
      </c>
    </row>
    <row r="10225" spans="1:1" x14ac:dyDescent="0.2">
      <c r="A10225" t="s">
        <v>14914</v>
      </c>
    </row>
    <row r="10226" spans="1:1" x14ac:dyDescent="0.2">
      <c r="A10226" t="s">
        <v>14915</v>
      </c>
    </row>
    <row r="10227" spans="1:1" x14ac:dyDescent="0.2">
      <c r="A10227" t="s">
        <v>14916</v>
      </c>
    </row>
    <row r="10228" spans="1:1" x14ac:dyDescent="0.2">
      <c r="A10228" t="s">
        <v>14917</v>
      </c>
    </row>
    <row r="10229" spans="1:1" x14ac:dyDescent="0.2">
      <c r="A10229" t="s">
        <v>14918</v>
      </c>
    </row>
    <row r="10230" spans="1:1" x14ac:dyDescent="0.2">
      <c r="A10230" t="s">
        <v>14919</v>
      </c>
    </row>
    <row r="10231" spans="1:1" x14ac:dyDescent="0.2">
      <c r="A10231" t="s">
        <v>14920</v>
      </c>
    </row>
    <row r="10232" spans="1:1" x14ac:dyDescent="0.2">
      <c r="A10232" t="s">
        <v>14921</v>
      </c>
    </row>
    <row r="10233" spans="1:1" x14ac:dyDescent="0.2">
      <c r="A10233" t="s">
        <v>14922</v>
      </c>
    </row>
    <row r="10234" spans="1:1" x14ac:dyDescent="0.2">
      <c r="A10234" t="s">
        <v>14923</v>
      </c>
    </row>
    <row r="10235" spans="1:1" x14ac:dyDescent="0.2">
      <c r="A10235" t="s">
        <v>14924</v>
      </c>
    </row>
    <row r="10236" spans="1:1" x14ac:dyDescent="0.2">
      <c r="A10236" t="s">
        <v>14925</v>
      </c>
    </row>
    <row r="10237" spans="1:1" x14ac:dyDescent="0.2">
      <c r="A10237" t="s">
        <v>14926</v>
      </c>
    </row>
    <row r="10238" spans="1:1" x14ac:dyDescent="0.2">
      <c r="A10238" t="s">
        <v>14927</v>
      </c>
    </row>
    <row r="10239" spans="1:1" x14ac:dyDescent="0.2">
      <c r="A10239" t="s">
        <v>14928</v>
      </c>
    </row>
    <row r="10240" spans="1:1" x14ac:dyDescent="0.2">
      <c r="A10240" t="s">
        <v>14929</v>
      </c>
    </row>
    <row r="10241" spans="1:1" x14ac:dyDescent="0.2">
      <c r="A10241" t="s">
        <v>14930</v>
      </c>
    </row>
    <row r="10242" spans="1:1" x14ac:dyDescent="0.2">
      <c r="A10242" t="s">
        <v>14931</v>
      </c>
    </row>
    <row r="10243" spans="1:1" x14ac:dyDescent="0.2">
      <c r="A10243" t="s">
        <v>14932</v>
      </c>
    </row>
    <row r="10244" spans="1:1" x14ac:dyDescent="0.2">
      <c r="A10244" t="s">
        <v>14933</v>
      </c>
    </row>
    <row r="10245" spans="1:1" x14ac:dyDescent="0.2">
      <c r="A10245" t="s">
        <v>14934</v>
      </c>
    </row>
    <row r="10246" spans="1:1" x14ac:dyDescent="0.2">
      <c r="A10246" t="s">
        <v>14935</v>
      </c>
    </row>
    <row r="10247" spans="1:1" x14ac:dyDescent="0.2">
      <c r="A10247" t="s">
        <v>14936</v>
      </c>
    </row>
    <row r="10248" spans="1:1" x14ac:dyDescent="0.2">
      <c r="A10248" t="s">
        <v>14937</v>
      </c>
    </row>
    <row r="10249" spans="1:1" x14ac:dyDescent="0.2">
      <c r="A10249" t="s">
        <v>14938</v>
      </c>
    </row>
    <row r="10250" spans="1:1" x14ac:dyDescent="0.2">
      <c r="A10250" t="s">
        <v>14939</v>
      </c>
    </row>
    <row r="10251" spans="1:1" x14ac:dyDescent="0.2">
      <c r="A10251" t="s">
        <v>14940</v>
      </c>
    </row>
    <row r="10252" spans="1:1" x14ac:dyDescent="0.2">
      <c r="A10252" t="s">
        <v>14941</v>
      </c>
    </row>
    <row r="10253" spans="1:1" x14ac:dyDescent="0.2">
      <c r="A10253" t="s">
        <v>14942</v>
      </c>
    </row>
    <row r="10254" spans="1:1" x14ac:dyDescent="0.2">
      <c r="A10254" t="s">
        <v>14943</v>
      </c>
    </row>
    <row r="10255" spans="1:1" x14ac:dyDescent="0.2">
      <c r="A10255" t="s">
        <v>14944</v>
      </c>
    </row>
    <row r="10256" spans="1:1" x14ac:dyDescent="0.2">
      <c r="A10256" t="s">
        <v>14945</v>
      </c>
    </row>
    <row r="10257" spans="1:1" x14ac:dyDescent="0.2">
      <c r="A10257" t="s">
        <v>14946</v>
      </c>
    </row>
    <row r="10258" spans="1:1" x14ac:dyDescent="0.2">
      <c r="A10258" t="s">
        <v>14947</v>
      </c>
    </row>
    <row r="10259" spans="1:1" x14ac:dyDescent="0.2">
      <c r="A10259" t="s">
        <v>14948</v>
      </c>
    </row>
    <row r="10260" spans="1:1" x14ac:dyDescent="0.2">
      <c r="A10260" t="s">
        <v>14949</v>
      </c>
    </row>
    <row r="10261" spans="1:1" x14ac:dyDescent="0.2">
      <c r="A10261" t="s">
        <v>14950</v>
      </c>
    </row>
    <row r="10262" spans="1:1" x14ac:dyDescent="0.2">
      <c r="A10262" t="s">
        <v>14951</v>
      </c>
    </row>
    <row r="10263" spans="1:1" x14ac:dyDescent="0.2">
      <c r="A10263" t="s">
        <v>14952</v>
      </c>
    </row>
    <row r="10264" spans="1:1" x14ac:dyDescent="0.2">
      <c r="A10264" t="s">
        <v>14953</v>
      </c>
    </row>
    <row r="10265" spans="1:1" x14ac:dyDescent="0.2">
      <c r="A10265" t="s">
        <v>14954</v>
      </c>
    </row>
    <row r="10266" spans="1:1" x14ac:dyDescent="0.2">
      <c r="A10266" t="s">
        <v>14955</v>
      </c>
    </row>
    <row r="10267" spans="1:1" x14ac:dyDescent="0.2">
      <c r="A10267" t="s">
        <v>14956</v>
      </c>
    </row>
    <row r="10268" spans="1:1" x14ac:dyDescent="0.2">
      <c r="A10268" t="s">
        <v>14957</v>
      </c>
    </row>
    <row r="10269" spans="1:1" x14ac:dyDescent="0.2">
      <c r="A10269" t="s">
        <v>14958</v>
      </c>
    </row>
    <row r="10270" spans="1:1" x14ac:dyDescent="0.2">
      <c r="A10270" t="s">
        <v>14959</v>
      </c>
    </row>
    <row r="10271" spans="1:1" x14ac:dyDescent="0.2">
      <c r="A10271" t="s">
        <v>14960</v>
      </c>
    </row>
    <row r="10272" spans="1:1" x14ac:dyDescent="0.2">
      <c r="A10272" t="s">
        <v>14961</v>
      </c>
    </row>
    <row r="10273" spans="1:1" x14ac:dyDescent="0.2">
      <c r="A10273" t="s">
        <v>14962</v>
      </c>
    </row>
    <row r="10274" spans="1:1" x14ac:dyDescent="0.2">
      <c r="A10274" t="s">
        <v>14963</v>
      </c>
    </row>
    <row r="10275" spans="1:1" x14ac:dyDescent="0.2">
      <c r="A10275" t="s">
        <v>14964</v>
      </c>
    </row>
    <row r="10276" spans="1:1" x14ac:dyDescent="0.2">
      <c r="A10276" t="s">
        <v>14965</v>
      </c>
    </row>
    <row r="10277" spans="1:1" x14ac:dyDescent="0.2">
      <c r="A10277" t="s">
        <v>14966</v>
      </c>
    </row>
    <row r="10278" spans="1:1" x14ac:dyDescent="0.2">
      <c r="A10278" t="s">
        <v>14967</v>
      </c>
    </row>
    <row r="10279" spans="1:1" x14ac:dyDescent="0.2">
      <c r="A10279" t="s">
        <v>14968</v>
      </c>
    </row>
    <row r="10280" spans="1:1" x14ac:dyDescent="0.2">
      <c r="A10280" t="s">
        <v>14969</v>
      </c>
    </row>
    <row r="10281" spans="1:1" x14ac:dyDescent="0.2">
      <c r="A10281" t="s">
        <v>14970</v>
      </c>
    </row>
    <row r="10282" spans="1:1" x14ac:dyDescent="0.2">
      <c r="A10282" t="s">
        <v>14971</v>
      </c>
    </row>
    <row r="10283" spans="1:1" x14ac:dyDescent="0.2">
      <c r="A10283" t="s">
        <v>14972</v>
      </c>
    </row>
    <row r="10284" spans="1:1" x14ac:dyDescent="0.2">
      <c r="A10284" t="s">
        <v>14973</v>
      </c>
    </row>
    <row r="10285" spans="1:1" x14ac:dyDescent="0.2">
      <c r="A10285" t="s">
        <v>14974</v>
      </c>
    </row>
    <row r="10286" spans="1:1" x14ac:dyDescent="0.2">
      <c r="A10286" t="s">
        <v>14975</v>
      </c>
    </row>
    <row r="10287" spans="1:1" x14ac:dyDescent="0.2">
      <c r="A10287" t="s">
        <v>14976</v>
      </c>
    </row>
    <row r="10288" spans="1:1" x14ac:dyDescent="0.2">
      <c r="A10288" t="s">
        <v>14977</v>
      </c>
    </row>
    <row r="10289" spans="1:1" x14ac:dyDescent="0.2">
      <c r="A10289" t="s">
        <v>14978</v>
      </c>
    </row>
    <row r="10290" spans="1:1" x14ac:dyDescent="0.2">
      <c r="A10290" t="s">
        <v>14979</v>
      </c>
    </row>
    <row r="10291" spans="1:1" x14ac:dyDescent="0.2">
      <c r="A10291" t="s">
        <v>14980</v>
      </c>
    </row>
    <row r="10292" spans="1:1" x14ac:dyDescent="0.2">
      <c r="A10292" t="s">
        <v>14981</v>
      </c>
    </row>
    <row r="10293" spans="1:1" x14ac:dyDescent="0.2">
      <c r="A10293" t="s">
        <v>14982</v>
      </c>
    </row>
    <row r="10294" spans="1:1" x14ac:dyDescent="0.2">
      <c r="A10294" t="s">
        <v>14983</v>
      </c>
    </row>
    <row r="10295" spans="1:1" x14ac:dyDescent="0.2">
      <c r="A10295" t="s">
        <v>14984</v>
      </c>
    </row>
    <row r="10296" spans="1:1" x14ac:dyDescent="0.2">
      <c r="A10296" t="s">
        <v>14985</v>
      </c>
    </row>
    <row r="10297" spans="1:1" x14ac:dyDescent="0.2">
      <c r="A10297" t="s">
        <v>14986</v>
      </c>
    </row>
    <row r="10298" spans="1:1" x14ac:dyDescent="0.2">
      <c r="A10298" t="s">
        <v>14987</v>
      </c>
    </row>
    <row r="10299" spans="1:1" x14ac:dyDescent="0.2">
      <c r="A10299" t="s">
        <v>14988</v>
      </c>
    </row>
    <row r="10300" spans="1:1" x14ac:dyDescent="0.2">
      <c r="A10300" t="s">
        <v>14989</v>
      </c>
    </row>
    <row r="10301" spans="1:1" x14ac:dyDescent="0.2">
      <c r="A10301" t="s">
        <v>14990</v>
      </c>
    </row>
    <row r="10302" spans="1:1" x14ac:dyDescent="0.2">
      <c r="A10302" t="s">
        <v>14991</v>
      </c>
    </row>
    <row r="10303" spans="1:1" x14ac:dyDescent="0.2">
      <c r="A10303" t="s">
        <v>14992</v>
      </c>
    </row>
    <row r="10304" spans="1:1" x14ac:dyDescent="0.2">
      <c r="A10304" t="s">
        <v>14993</v>
      </c>
    </row>
    <row r="10305" spans="1:1" x14ac:dyDescent="0.2">
      <c r="A10305" t="s">
        <v>14994</v>
      </c>
    </row>
    <row r="10306" spans="1:1" x14ac:dyDescent="0.2">
      <c r="A10306" t="s">
        <v>14995</v>
      </c>
    </row>
    <row r="10307" spans="1:1" x14ac:dyDescent="0.2">
      <c r="A10307" t="s">
        <v>14996</v>
      </c>
    </row>
    <row r="10308" spans="1:1" x14ac:dyDescent="0.2">
      <c r="A10308" t="s">
        <v>14997</v>
      </c>
    </row>
    <row r="10309" spans="1:1" x14ac:dyDescent="0.2">
      <c r="A10309" t="s">
        <v>14998</v>
      </c>
    </row>
    <row r="10310" spans="1:1" x14ac:dyDescent="0.2">
      <c r="A10310" t="s">
        <v>14999</v>
      </c>
    </row>
    <row r="10311" spans="1:1" x14ac:dyDescent="0.2">
      <c r="A10311" t="s">
        <v>15000</v>
      </c>
    </row>
    <row r="10312" spans="1:1" x14ac:dyDescent="0.2">
      <c r="A10312" t="s">
        <v>15001</v>
      </c>
    </row>
    <row r="10313" spans="1:1" x14ac:dyDescent="0.2">
      <c r="A10313" t="s">
        <v>15002</v>
      </c>
    </row>
    <row r="10314" spans="1:1" x14ac:dyDescent="0.2">
      <c r="A10314" t="s">
        <v>15003</v>
      </c>
    </row>
    <row r="10315" spans="1:1" x14ac:dyDescent="0.2">
      <c r="A10315" t="s">
        <v>15004</v>
      </c>
    </row>
    <row r="10316" spans="1:1" x14ac:dyDescent="0.2">
      <c r="A10316" t="s">
        <v>15005</v>
      </c>
    </row>
    <row r="10317" spans="1:1" x14ac:dyDescent="0.2">
      <c r="A10317" t="s">
        <v>15006</v>
      </c>
    </row>
    <row r="10318" spans="1:1" x14ac:dyDescent="0.2">
      <c r="A10318" t="s">
        <v>15007</v>
      </c>
    </row>
    <row r="10319" spans="1:1" x14ac:dyDescent="0.2">
      <c r="A10319" t="s">
        <v>15008</v>
      </c>
    </row>
    <row r="10320" spans="1:1" x14ac:dyDescent="0.2">
      <c r="A10320" t="s">
        <v>15009</v>
      </c>
    </row>
    <row r="10321" spans="1:1" x14ac:dyDescent="0.2">
      <c r="A10321" t="s">
        <v>15010</v>
      </c>
    </row>
    <row r="10322" spans="1:1" x14ac:dyDescent="0.2">
      <c r="A10322" t="s">
        <v>15011</v>
      </c>
    </row>
    <row r="10323" spans="1:1" x14ac:dyDescent="0.2">
      <c r="A10323" t="s">
        <v>15012</v>
      </c>
    </row>
    <row r="10324" spans="1:1" x14ac:dyDescent="0.2">
      <c r="A10324" t="s">
        <v>15013</v>
      </c>
    </row>
    <row r="10325" spans="1:1" x14ac:dyDescent="0.2">
      <c r="A10325" t="s">
        <v>15014</v>
      </c>
    </row>
    <row r="10326" spans="1:1" x14ac:dyDescent="0.2">
      <c r="A10326" t="s">
        <v>15015</v>
      </c>
    </row>
    <row r="10327" spans="1:1" x14ac:dyDescent="0.2">
      <c r="A10327" t="s">
        <v>15016</v>
      </c>
    </row>
    <row r="10328" spans="1:1" x14ac:dyDescent="0.2">
      <c r="A10328" t="s">
        <v>15017</v>
      </c>
    </row>
    <row r="10329" spans="1:1" x14ac:dyDescent="0.2">
      <c r="A10329" t="s">
        <v>15018</v>
      </c>
    </row>
    <row r="10330" spans="1:1" x14ac:dyDescent="0.2">
      <c r="A10330" t="s">
        <v>15019</v>
      </c>
    </row>
    <row r="10331" spans="1:1" x14ac:dyDescent="0.2">
      <c r="A10331" t="s">
        <v>15020</v>
      </c>
    </row>
    <row r="10332" spans="1:1" x14ac:dyDescent="0.2">
      <c r="A10332" t="s">
        <v>15021</v>
      </c>
    </row>
    <row r="10333" spans="1:1" x14ac:dyDescent="0.2">
      <c r="A10333" t="s">
        <v>15022</v>
      </c>
    </row>
    <row r="10334" spans="1:1" x14ac:dyDescent="0.2">
      <c r="A10334" t="s">
        <v>15023</v>
      </c>
    </row>
    <row r="10335" spans="1:1" x14ac:dyDescent="0.2">
      <c r="A10335" t="s">
        <v>15024</v>
      </c>
    </row>
    <row r="10336" spans="1:1" x14ac:dyDescent="0.2">
      <c r="A10336" t="s">
        <v>15025</v>
      </c>
    </row>
    <row r="10337" spans="1:1" x14ac:dyDescent="0.2">
      <c r="A10337" t="s">
        <v>15026</v>
      </c>
    </row>
    <row r="10338" spans="1:1" x14ac:dyDescent="0.2">
      <c r="A10338" t="s">
        <v>15027</v>
      </c>
    </row>
    <row r="10339" spans="1:1" x14ac:dyDescent="0.2">
      <c r="A10339" t="s">
        <v>15028</v>
      </c>
    </row>
    <row r="10340" spans="1:1" x14ac:dyDescent="0.2">
      <c r="A10340" t="s">
        <v>15029</v>
      </c>
    </row>
    <row r="10341" spans="1:1" x14ac:dyDescent="0.2">
      <c r="A10341" t="s">
        <v>15030</v>
      </c>
    </row>
    <row r="10342" spans="1:1" x14ac:dyDescent="0.2">
      <c r="A10342" t="s">
        <v>15031</v>
      </c>
    </row>
    <row r="10343" spans="1:1" x14ac:dyDescent="0.2">
      <c r="A10343" t="s">
        <v>15032</v>
      </c>
    </row>
    <row r="10344" spans="1:1" x14ac:dyDescent="0.2">
      <c r="A10344" t="s">
        <v>15033</v>
      </c>
    </row>
    <row r="10345" spans="1:1" x14ac:dyDescent="0.2">
      <c r="A10345" t="s">
        <v>15034</v>
      </c>
    </row>
    <row r="10346" spans="1:1" x14ac:dyDescent="0.2">
      <c r="A10346" t="s">
        <v>15035</v>
      </c>
    </row>
    <row r="10347" spans="1:1" x14ac:dyDescent="0.2">
      <c r="A10347" t="s">
        <v>15036</v>
      </c>
    </row>
    <row r="10348" spans="1:1" x14ac:dyDescent="0.2">
      <c r="A10348" t="s">
        <v>15037</v>
      </c>
    </row>
    <row r="10349" spans="1:1" x14ac:dyDescent="0.2">
      <c r="A10349" t="s">
        <v>15038</v>
      </c>
    </row>
    <row r="10350" spans="1:1" x14ac:dyDescent="0.2">
      <c r="A10350" t="s">
        <v>15039</v>
      </c>
    </row>
    <row r="10351" spans="1:1" x14ac:dyDescent="0.2">
      <c r="A10351" t="s">
        <v>15040</v>
      </c>
    </row>
    <row r="10352" spans="1:1" x14ac:dyDescent="0.2">
      <c r="A10352" t="s">
        <v>15041</v>
      </c>
    </row>
    <row r="10353" spans="1:1" x14ac:dyDescent="0.2">
      <c r="A10353" t="s">
        <v>15042</v>
      </c>
    </row>
    <row r="10354" spans="1:1" x14ac:dyDescent="0.2">
      <c r="A10354" t="s">
        <v>15043</v>
      </c>
    </row>
    <row r="10355" spans="1:1" x14ac:dyDescent="0.2">
      <c r="A10355" t="s">
        <v>15044</v>
      </c>
    </row>
    <row r="10356" spans="1:1" x14ac:dyDescent="0.2">
      <c r="A10356" t="s">
        <v>15045</v>
      </c>
    </row>
    <row r="10357" spans="1:1" x14ac:dyDescent="0.2">
      <c r="A10357" t="s">
        <v>15046</v>
      </c>
    </row>
    <row r="10358" spans="1:1" x14ac:dyDescent="0.2">
      <c r="A10358" t="s">
        <v>15047</v>
      </c>
    </row>
    <row r="10359" spans="1:1" x14ac:dyDescent="0.2">
      <c r="A10359" t="s">
        <v>15048</v>
      </c>
    </row>
    <row r="10360" spans="1:1" x14ac:dyDescent="0.2">
      <c r="A10360" t="s">
        <v>15049</v>
      </c>
    </row>
    <row r="10361" spans="1:1" x14ac:dyDescent="0.2">
      <c r="A10361" t="s">
        <v>15050</v>
      </c>
    </row>
    <row r="10362" spans="1:1" x14ac:dyDescent="0.2">
      <c r="A10362" t="s">
        <v>15051</v>
      </c>
    </row>
    <row r="10363" spans="1:1" x14ac:dyDescent="0.2">
      <c r="A10363" t="s">
        <v>15052</v>
      </c>
    </row>
    <row r="10364" spans="1:1" x14ac:dyDescent="0.2">
      <c r="A10364" t="s">
        <v>15053</v>
      </c>
    </row>
    <row r="10365" spans="1:1" x14ac:dyDescent="0.2">
      <c r="A10365" t="s">
        <v>15054</v>
      </c>
    </row>
    <row r="10366" spans="1:1" x14ac:dyDescent="0.2">
      <c r="A10366" t="s">
        <v>15055</v>
      </c>
    </row>
    <row r="10367" spans="1:1" x14ac:dyDescent="0.2">
      <c r="A10367" t="s">
        <v>15056</v>
      </c>
    </row>
    <row r="10368" spans="1:1" x14ac:dyDescent="0.2">
      <c r="A10368" t="s">
        <v>15057</v>
      </c>
    </row>
    <row r="10369" spans="1:1" x14ac:dyDescent="0.2">
      <c r="A10369" t="s">
        <v>15058</v>
      </c>
    </row>
    <row r="10370" spans="1:1" x14ac:dyDescent="0.2">
      <c r="A10370" t="s">
        <v>15059</v>
      </c>
    </row>
    <row r="10371" spans="1:1" x14ac:dyDescent="0.2">
      <c r="A10371" t="s">
        <v>15060</v>
      </c>
    </row>
    <row r="10372" spans="1:1" x14ac:dyDescent="0.2">
      <c r="A10372" t="s">
        <v>15061</v>
      </c>
    </row>
    <row r="10373" spans="1:1" x14ac:dyDescent="0.2">
      <c r="A10373" t="s">
        <v>15062</v>
      </c>
    </row>
    <row r="10374" spans="1:1" x14ac:dyDescent="0.2">
      <c r="A10374" t="s">
        <v>15063</v>
      </c>
    </row>
    <row r="10375" spans="1:1" x14ac:dyDescent="0.2">
      <c r="A10375" t="s">
        <v>15064</v>
      </c>
    </row>
    <row r="10376" spans="1:1" x14ac:dyDescent="0.2">
      <c r="A10376" t="s">
        <v>15065</v>
      </c>
    </row>
    <row r="10377" spans="1:1" x14ac:dyDescent="0.2">
      <c r="A10377" t="s">
        <v>15066</v>
      </c>
    </row>
    <row r="10378" spans="1:1" x14ac:dyDescent="0.2">
      <c r="A10378" t="s">
        <v>15067</v>
      </c>
    </row>
    <row r="10379" spans="1:1" x14ac:dyDescent="0.2">
      <c r="A10379" t="s">
        <v>15068</v>
      </c>
    </row>
    <row r="10380" spans="1:1" x14ac:dyDescent="0.2">
      <c r="A10380" t="s">
        <v>15069</v>
      </c>
    </row>
    <row r="10381" spans="1:1" x14ac:dyDescent="0.2">
      <c r="A10381" t="s">
        <v>15070</v>
      </c>
    </row>
    <row r="10382" spans="1:1" x14ac:dyDescent="0.2">
      <c r="A10382" t="s">
        <v>15071</v>
      </c>
    </row>
    <row r="10383" spans="1:1" x14ac:dyDescent="0.2">
      <c r="A10383" t="s">
        <v>15072</v>
      </c>
    </row>
    <row r="10384" spans="1:1" x14ac:dyDescent="0.2">
      <c r="A10384" t="s">
        <v>15073</v>
      </c>
    </row>
    <row r="10385" spans="1:1" x14ac:dyDescent="0.2">
      <c r="A10385" t="s">
        <v>15074</v>
      </c>
    </row>
    <row r="10386" spans="1:1" x14ac:dyDescent="0.2">
      <c r="A10386" t="s">
        <v>15075</v>
      </c>
    </row>
    <row r="10387" spans="1:1" x14ac:dyDescent="0.2">
      <c r="A10387" t="s">
        <v>15076</v>
      </c>
    </row>
    <row r="10388" spans="1:1" x14ac:dyDescent="0.2">
      <c r="A10388" t="s">
        <v>15077</v>
      </c>
    </row>
    <row r="10389" spans="1:1" x14ac:dyDescent="0.2">
      <c r="A10389" t="s">
        <v>15078</v>
      </c>
    </row>
    <row r="10390" spans="1:1" x14ac:dyDescent="0.2">
      <c r="A10390" t="s">
        <v>15079</v>
      </c>
    </row>
    <row r="10391" spans="1:1" x14ac:dyDescent="0.2">
      <c r="A10391" t="s">
        <v>15080</v>
      </c>
    </row>
    <row r="10392" spans="1:1" x14ac:dyDescent="0.2">
      <c r="A10392" t="s">
        <v>15081</v>
      </c>
    </row>
    <row r="10393" spans="1:1" x14ac:dyDescent="0.2">
      <c r="A10393" t="s">
        <v>15082</v>
      </c>
    </row>
    <row r="10394" spans="1:1" x14ac:dyDescent="0.2">
      <c r="A10394" t="s">
        <v>15083</v>
      </c>
    </row>
    <row r="10395" spans="1:1" x14ac:dyDescent="0.2">
      <c r="A10395" t="s">
        <v>15084</v>
      </c>
    </row>
    <row r="10396" spans="1:1" x14ac:dyDescent="0.2">
      <c r="A10396" t="s">
        <v>15085</v>
      </c>
    </row>
    <row r="10397" spans="1:1" x14ac:dyDescent="0.2">
      <c r="A10397" t="s">
        <v>15086</v>
      </c>
    </row>
    <row r="10398" spans="1:1" x14ac:dyDescent="0.2">
      <c r="A10398" t="s">
        <v>15087</v>
      </c>
    </row>
    <row r="10399" spans="1:1" x14ac:dyDescent="0.2">
      <c r="A10399" t="s">
        <v>15088</v>
      </c>
    </row>
    <row r="10400" spans="1:1" x14ac:dyDescent="0.2">
      <c r="A10400" t="s">
        <v>15089</v>
      </c>
    </row>
    <row r="10401" spans="1:1" x14ac:dyDescent="0.2">
      <c r="A10401" t="s">
        <v>15090</v>
      </c>
    </row>
    <row r="10402" spans="1:1" x14ac:dyDescent="0.2">
      <c r="A10402" t="s">
        <v>15091</v>
      </c>
    </row>
    <row r="10403" spans="1:1" x14ac:dyDescent="0.2">
      <c r="A10403" t="s">
        <v>15092</v>
      </c>
    </row>
    <row r="10404" spans="1:1" x14ac:dyDescent="0.2">
      <c r="A10404" t="s">
        <v>15093</v>
      </c>
    </row>
    <row r="10405" spans="1:1" x14ac:dyDescent="0.2">
      <c r="A10405" t="s">
        <v>15094</v>
      </c>
    </row>
    <row r="10406" spans="1:1" x14ac:dyDescent="0.2">
      <c r="A10406" t="s">
        <v>15095</v>
      </c>
    </row>
    <row r="10407" spans="1:1" x14ac:dyDescent="0.2">
      <c r="A10407" t="s">
        <v>15096</v>
      </c>
    </row>
    <row r="10408" spans="1:1" x14ac:dyDescent="0.2">
      <c r="A10408" t="s">
        <v>15097</v>
      </c>
    </row>
    <row r="10409" spans="1:1" x14ac:dyDescent="0.2">
      <c r="A10409" t="s">
        <v>15098</v>
      </c>
    </row>
    <row r="10410" spans="1:1" x14ac:dyDescent="0.2">
      <c r="A10410" t="s">
        <v>15099</v>
      </c>
    </row>
    <row r="10411" spans="1:1" x14ac:dyDescent="0.2">
      <c r="A10411" t="s">
        <v>15100</v>
      </c>
    </row>
    <row r="10412" spans="1:1" x14ac:dyDescent="0.2">
      <c r="A10412" t="s">
        <v>15101</v>
      </c>
    </row>
    <row r="10413" spans="1:1" x14ac:dyDescent="0.2">
      <c r="A10413" t="s">
        <v>15102</v>
      </c>
    </row>
    <row r="10414" spans="1:1" x14ac:dyDescent="0.2">
      <c r="A10414" t="s">
        <v>15103</v>
      </c>
    </row>
    <row r="10415" spans="1:1" x14ac:dyDescent="0.2">
      <c r="A10415" t="s">
        <v>15104</v>
      </c>
    </row>
    <row r="10416" spans="1:1" x14ac:dyDescent="0.2">
      <c r="A10416" t="s">
        <v>15105</v>
      </c>
    </row>
    <row r="10417" spans="1:1" x14ac:dyDescent="0.2">
      <c r="A10417" t="s">
        <v>15106</v>
      </c>
    </row>
    <row r="10418" spans="1:1" x14ac:dyDescent="0.2">
      <c r="A10418" t="s">
        <v>15107</v>
      </c>
    </row>
    <row r="10419" spans="1:1" x14ac:dyDescent="0.2">
      <c r="A10419" t="s">
        <v>15108</v>
      </c>
    </row>
    <row r="10420" spans="1:1" x14ac:dyDescent="0.2">
      <c r="A10420" t="s">
        <v>15109</v>
      </c>
    </row>
    <row r="10421" spans="1:1" x14ac:dyDescent="0.2">
      <c r="A10421" t="s">
        <v>15110</v>
      </c>
    </row>
    <row r="10422" spans="1:1" x14ac:dyDescent="0.2">
      <c r="A10422" t="s">
        <v>15111</v>
      </c>
    </row>
    <row r="10423" spans="1:1" x14ac:dyDescent="0.2">
      <c r="A10423" t="s">
        <v>15112</v>
      </c>
    </row>
    <row r="10424" spans="1:1" x14ac:dyDescent="0.2">
      <c r="A10424" t="s">
        <v>15113</v>
      </c>
    </row>
    <row r="10425" spans="1:1" x14ac:dyDescent="0.2">
      <c r="A10425" t="s">
        <v>15114</v>
      </c>
    </row>
    <row r="10426" spans="1:1" x14ac:dyDescent="0.2">
      <c r="A10426" t="s">
        <v>15115</v>
      </c>
    </row>
    <row r="10427" spans="1:1" x14ac:dyDescent="0.2">
      <c r="A10427" t="s">
        <v>15116</v>
      </c>
    </row>
    <row r="10428" spans="1:1" x14ac:dyDescent="0.2">
      <c r="A10428" t="s">
        <v>15117</v>
      </c>
    </row>
    <row r="10429" spans="1:1" x14ac:dyDescent="0.2">
      <c r="A10429" t="s">
        <v>15118</v>
      </c>
    </row>
    <row r="10430" spans="1:1" x14ac:dyDescent="0.2">
      <c r="A10430" t="s">
        <v>15119</v>
      </c>
    </row>
    <row r="10431" spans="1:1" x14ac:dyDescent="0.2">
      <c r="A10431" t="s">
        <v>15120</v>
      </c>
    </row>
    <row r="10432" spans="1:1" x14ac:dyDescent="0.2">
      <c r="A10432" t="s">
        <v>15121</v>
      </c>
    </row>
    <row r="10433" spans="1:1" x14ac:dyDescent="0.2">
      <c r="A10433" t="s">
        <v>15122</v>
      </c>
    </row>
    <row r="10434" spans="1:1" x14ac:dyDescent="0.2">
      <c r="A10434" t="s">
        <v>15123</v>
      </c>
    </row>
    <row r="10435" spans="1:1" x14ac:dyDescent="0.2">
      <c r="A10435" t="s">
        <v>15124</v>
      </c>
    </row>
    <row r="10436" spans="1:1" x14ac:dyDescent="0.2">
      <c r="A10436" t="s">
        <v>15125</v>
      </c>
    </row>
    <row r="10437" spans="1:1" x14ac:dyDescent="0.2">
      <c r="A10437" t="s">
        <v>15126</v>
      </c>
    </row>
    <row r="10438" spans="1:1" x14ac:dyDescent="0.2">
      <c r="A10438" t="s">
        <v>15127</v>
      </c>
    </row>
    <row r="10439" spans="1:1" x14ac:dyDescent="0.2">
      <c r="A10439" t="s">
        <v>15128</v>
      </c>
    </row>
    <row r="10440" spans="1:1" x14ac:dyDescent="0.2">
      <c r="A10440" t="s">
        <v>15129</v>
      </c>
    </row>
    <row r="10441" spans="1:1" x14ac:dyDescent="0.2">
      <c r="A10441" t="s">
        <v>15130</v>
      </c>
    </row>
    <row r="10442" spans="1:1" x14ac:dyDescent="0.2">
      <c r="A10442" t="s">
        <v>15131</v>
      </c>
    </row>
    <row r="10443" spans="1:1" x14ac:dyDescent="0.2">
      <c r="A10443" t="s">
        <v>15132</v>
      </c>
    </row>
    <row r="10444" spans="1:1" x14ac:dyDescent="0.2">
      <c r="A10444" t="s">
        <v>15133</v>
      </c>
    </row>
    <row r="10445" spans="1:1" x14ac:dyDescent="0.2">
      <c r="A10445" t="s">
        <v>15134</v>
      </c>
    </row>
    <row r="10446" spans="1:1" x14ac:dyDescent="0.2">
      <c r="A10446" t="s">
        <v>15135</v>
      </c>
    </row>
    <row r="10447" spans="1:1" x14ac:dyDescent="0.2">
      <c r="A10447" t="s">
        <v>15136</v>
      </c>
    </row>
    <row r="10448" spans="1:1" x14ac:dyDescent="0.2">
      <c r="A10448" t="s">
        <v>15137</v>
      </c>
    </row>
    <row r="10449" spans="1:1" x14ac:dyDescent="0.2">
      <c r="A10449" t="s">
        <v>15138</v>
      </c>
    </row>
    <row r="10450" spans="1:1" x14ac:dyDescent="0.2">
      <c r="A10450" t="s">
        <v>15139</v>
      </c>
    </row>
    <row r="10451" spans="1:1" x14ac:dyDescent="0.2">
      <c r="A10451" t="s">
        <v>15140</v>
      </c>
    </row>
    <row r="10452" spans="1:1" x14ac:dyDescent="0.2">
      <c r="A10452" t="s">
        <v>15141</v>
      </c>
    </row>
    <row r="10453" spans="1:1" x14ac:dyDescent="0.2">
      <c r="A10453" t="s">
        <v>15142</v>
      </c>
    </row>
    <row r="10454" spans="1:1" x14ac:dyDescent="0.2">
      <c r="A10454" t="s">
        <v>15143</v>
      </c>
    </row>
    <row r="10455" spans="1:1" x14ac:dyDescent="0.2">
      <c r="A10455" t="s">
        <v>15144</v>
      </c>
    </row>
    <row r="10456" spans="1:1" x14ac:dyDescent="0.2">
      <c r="A10456" t="s">
        <v>15145</v>
      </c>
    </row>
    <row r="10457" spans="1:1" x14ac:dyDescent="0.2">
      <c r="A10457" t="s">
        <v>15146</v>
      </c>
    </row>
    <row r="10458" spans="1:1" x14ac:dyDescent="0.2">
      <c r="A10458" t="s">
        <v>15147</v>
      </c>
    </row>
    <row r="10459" spans="1:1" x14ac:dyDescent="0.2">
      <c r="A10459" t="s">
        <v>15148</v>
      </c>
    </row>
    <row r="10460" spans="1:1" x14ac:dyDescent="0.2">
      <c r="A10460" t="s">
        <v>15149</v>
      </c>
    </row>
    <row r="10461" spans="1:1" x14ac:dyDescent="0.2">
      <c r="A10461" t="s">
        <v>15150</v>
      </c>
    </row>
    <row r="10462" spans="1:1" x14ac:dyDescent="0.2">
      <c r="A10462" t="s">
        <v>15151</v>
      </c>
    </row>
    <row r="10463" spans="1:1" x14ac:dyDescent="0.2">
      <c r="A10463" t="s">
        <v>15152</v>
      </c>
    </row>
    <row r="10464" spans="1:1" x14ac:dyDescent="0.2">
      <c r="A10464" t="s">
        <v>15153</v>
      </c>
    </row>
    <row r="10465" spans="1:1" x14ac:dyDescent="0.2">
      <c r="A10465" t="s">
        <v>15154</v>
      </c>
    </row>
    <row r="10466" spans="1:1" x14ac:dyDescent="0.2">
      <c r="A10466" t="s">
        <v>15155</v>
      </c>
    </row>
    <row r="10467" spans="1:1" x14ac:dyDescent="0.2">
      <c r="A10467" t="s">
        <v>15156</v>
      </c>
    </row>
    <row r="10468" spans="1:1" x14ac:dyDescent="0.2">
      <c r="A10468" t="s">
        <v>15157</v>
      </c>
    </row>
    <row r="10469" spans="1:1" x14ac:dyDescent="0.2">
      <c r="A10469" t="s">
        <v>15158</v>
      </c>
    </row>
    <row r="10470" spans="1:1" x14ac:dyDescent="0.2">
      <c r="A10470" t="s">
        <v>15159</v>
      </c>
    </row>
    <row r="10471" spans="1:1" x14ac:dyDescent="0.2">
      <c r="A10471" t="s">
        <v>15160</v>
      </c>
    </row>
    <row r="10472" spans="1:1" x14ac:dyDescent="0.2">
      <c r="A10472" t="s">
        <v>15161</v>
      </c>
    </row>
    <row r="10473" spans="1:1" x14ac:dyDescent="0.2">
      <c r="A10473" t="s">
        <v>15162</v>
      </c>
    </row>
    <row r="10474" spans="1:1" x14ac:dyDescent="0.2">
      <c r="A10474" t="s">
        <v>15163</v>
      </c>
    </row>
    <row r="10475" spans="1:1" x14ac:dyDescent="0.2">
      <c r="A10475" t="s">
        <v>15164</v>
      </c>
    </row>
    <row r="10476" spans="1:1" x14ac:dyDescent="0.2">
      <c r="A10476" t="s">
        <v>15165</v>
      </c>
    </row>
    <row r="10477" spans="1:1" x14ac:dyDescent="0.2">
      <c r="A10477" t="s">
        <v>15166</v>
      </c>
    </row>
    <row r="10478" spans="1:1" x14ac:dyDescent="0.2">
      <c r="A10478" t="s">
        <v>15167</v>
      </c>
    </row>
    <row r="10479" spans="1:1" x14ac:dyDescent="0.2">
      <c r="A10479" t="s">
        <v>15168</v>
      </c>
    </row>
    <row r="10480" spans="1:1" x14ac:dyDescent="0.2">
      <c r="A10480" t="s">
        <v>15169</v>
      </c>
    </row>
    <row r="10481" spans="1:1" x14ac:dyDescent="0.2">
      <c r="A10481" t="s">
        <v>15170</v>
      </c>
    </row>
    <row r="10482" spans="1:1" x14ac:dyDescent="0.2">
      <c r="A10482" t="s">
        <v>15171</v>
      </c>
    </row>
    <row r="10483" spans="1:1" x14ac:dyDescent="0.2">
      <c r="A10483" t="s">
        <v>15172</v>
      </c>
    </row>
    <row r="10484" spans="1:1" x14ac:dyDescent="0.2">
      <c r="A10484" t="s">
        <v>15173</v>
      </c>
    </row>
    <row r="10485" spans="1:1" x14ac:dyDescent="0.2">
      <c r="A10485" t="s">
        <v>15174</v>
      </c>
    </row>
    <row r="10486" spans="1:1" x14ac:dyDescent="0.2">
      <c r="A10486" t="s">
        <v>15175</v>
      </c>
    </row>
    <row r="10487" spans="1:1" x14ac:dyDescent="0.2">
      <c r="A10487" t="s">
        <v>15176</v>
      </c>
    </row>
    <row r="10488" spans="1:1" x14ac:dyDescent="0.2">
      <c r="A10488" t="s">
        <v>15177</v>
      </c>
    </row>
    <row r="10489" spans="1:1" x14ac:dyDescent="0.2">
      <c r="A10489" t="s">
        <v>15178</v>
      </c>
    </row>
    <row r="10490" spans="1:1" x14ac:dyDescent="0.2">
      <c r="A10490" t="s">
        <v>15179</v>
      </c>
    </row>
    <row r="10491" spans="1:1" x14ac:dyDescent="0.2">
      <c r="A10491" t="s">
        <v>15180</v>
      </c>
    </row>
    <row r="10492" spans="1:1" x14ac:dyDescent="0.2">
      <c r="A10492" t="s">
        <v>15181</v>
      </c>
    </row>
    <row r="10493" spans="1:1" x14ac:dyDescent="0.2">
      <c r="A10493" t="s">
        <v>15182</v>
      </c>
    </row>
    <row r="10494" spans="1:1" x14ac:dyDescent="0.2">
      <c r="A10494" t="s">
        <v>15183</v>
      </c>
    </row>
    <row r="10495" spans="1:1" x14ac:dyDescent="0.2">
      <c r="A10495" t="s">
        <v>15184</v>
      </c>
    </row>
    <row r="10496" spans="1:1" x14ac:dyDescent="0.2">
      <c r="A10496" t="s">
        <v>15185</v>
      </c>
    </row>
    <row r="10497" spans="1:1" x14ac:dyDescent="0.2">
      <c r="A10497" t="s">
        <v>15186</v>
      </c>
    </row>
    <row r="10498" spans="1:1" x14ac:dyDescent="0.2">
      <c r="A10498" t="s">
        <v>15187</v>
      </c>
    </row>
    <row r="10499" spans="1:1" x14ac:dyDescent="0.2">
      <c r="A10499" t="s">
        <v>15188</v>
      </c>
    </row>
    <row r="10500" spans="1:1" x14ac:dyDescent="0.2">
      <c r="A10500" t="s">
        <v>15189</v>
      </c>
    </row>
    <row r="10501" spans="1:1" x14ac:dyDescent="0.2">
      <c r="A10501" t="s">
        <v>15190</v>
      </c>
    </row>
    <row r="10502" spans="1:1" x14ac:dyDescent="0.2">
      <c r="A10502" t="s">
        <v>15191</v>
      </c>
    </row>
    <row r="10503" spans="1:1" x14ac:dyDescent="0.2">
      <c r="A10503" t="s">
        <v>15192</v>
      </c>
    </row>
    <row r="10504" spans="1:1" x14ac:dyDescent="0.2">
      <c r="A10504" t="s">
        <v>15193</v>
      </c>
    </row>
    <row r="10505" spans="1:1" x14ac:dyDescent="0.2">
      <c r="A10505" t="s">
        <v>15194</v>
      </c>
    </row>
    <row r="10506" spans="1:1" x14ac:dyDescent="0.2">
      <c r="A10506" t="s">
        <v>15195</v>
      </c>
    </row>
    <row r="10507" spans="1:1" x14ac:dyDescent="0.2">
      <c r="A10507" t="s">
        <v>15196</v>
      </c>
    </row>
    <row r="10508" spans="1:1" x14ac:dyDescent="0.2">
      <c r="A10508" t="s">
        <v>15197</v>
      </c>
    </row>
    <row r="10509" spans="1:1" x14ac:dyDescent="0.2">
      <c r="A10509" t="s">
        <v>15198</v>
      </c>
    </row>
    <row r="10510" spans="1:1" x14ac:dyDescent="0.2">
      <c r="A10510" t="s">
        <v>15199</v>
      </c>
    </row>
    <row r="10511" spans="1:1" x14ac:dyDescent="0.2">
      <c r="A10511" t="s">
        <v>15200</v>
      </c>
    </row>
    <row r="10512" spans="1:1" x14ac:dyDescent="0.2">
      <c r="A10512" t="s">
        <v>15201</v>
      </c>
    </row>
    <row r="10513" spans="1:1" x14ac:dyDescent="0.2">
      <c r="A10513" t="s">
        <v>15202</v>
      </c>
    </row>
    <row r="10514" spans="1:1" x14ac:dyDescent="0.2">
      <c r="A10514" t="s">
        <v>15203</v>
      </c>
    </row>
    <row r="10515" spans="1:1" x14ac:dyDescent="0.2">
      <c r="A10515" t="s">
        <v>15204</v>
      </c>
    </row>
    <row r="10516" spans="1:1" x14ac:dyDescent="0.2">
      <c r="A10516" t="s">
        <v>15205</v>
      </c>
    </row>
    <row r="10517" spans="1:1" x14ac:dyDescent="0.2">
      <c r="A10517" t="s">
        <v>15206</v>
      </c>
    </row>
    <row r="10518" spans="1:1" x14ac:dyDescent="0.2">
      <c r="A10518" t="s">
        <v>15207</v>
      </c>
    </row>
    <row r="10519" spans="1:1" x14ac:dyDescent="0.2">
      <c r="A10519" t="s">
        <v>15208</v>
      </c>
    </row>
    <row r="10520" spans="1:1" x14ac:dyDescent="0.2">
      <c r="A10520" t="s">
        <v>15209</v>
      </c>
    </row>
    <row r="10521" spans="1:1" x14ac:dyDescent="0.2">
      <c r="A10521" t="s">
        <v>15210</v>
      </c>
    </row>
    <row r="10522" spans="1:1" x14ac:dyDescent="0.2">
      <c r="A10522" t="s">
        <v>15211</v>
      </c>
    </row>
    <row r="10523" spans="1:1" x14ac:dyDescent="0.2">
      <c r="A10523" t="s">
        <v>15212</v>
      </c>
    </row>
    <row r="10524" spans="1:1" x14ac:dyDescent="0.2">
      <c r="A10524" t="s">
        <v>15213</v>
      </c>
    </row>
    <row r="10525" spans="1:1" x14ac:dyDescent="0.2">
      <c r="A10525" t="s">
        <v>15214</v>
      </c>
    </row>
    <row r="10526" spans="1:1" x14ac:dyDescent="0.2">
      <c r="A10526" t="s">
        <v>15215</v>
      </c>
    </row>
    <row r="10527" spans="1:1" x14ac:dyDescent="0.2">
      <c r="A10527" t="s">
        <v>15216</v>
      </c>
    </row>
    <row r="10528" spans="1:1" x14ac:dyDescent="0.2">
      <c r="A10528" t="s">
        <v>15217</v>
      </c>
    </row>
    <row r="10529" spans="1:1" x14ac:dyDescent="0.2">
      <c r="A10529" t="s">
        <v>15218</v>
      </c>
    </row>
    <row r="10530" spans="1:1" x14ac:dyDescent="0.2">
      <c r="A10530" t="s">
        <v>15219</v>
      </c>
    </row>
    <row r="10531" spans="1:1" x14ac:dyDescent="0.2">
      <c r="A10531" t="s">
        <v>15220</v>
      </c>
    </row>
    <row r="10532" spans="1:1" x14ac:dyDescent="0.2">
      <c r="A10532" t="s">
        <v>15221</v>
      </c>
    </row>
    <row r="10533" spans="1:1" x14ac:dyDescent="0.2">
      <c r="A10533" t="s">
        <v>15222</v>
      </c>
    </row>
    <row r="10534" spans="1:1" x14ac:dyDescent="0.2">
      <c r="A10534" t="s">
        <v>15223</v>
      </c>
    </row>
    <row r="10535" spans="1:1" x14ac:dyDescent="0.2">
      <c r="A10535" t="s">
        <v>15224</v>
      </c>
    </row>
    <row r="10536" spans="1:1" x14ac:dyDescent="0.2">
      <c r="A10536" t="s">
        <v>15225</v>
      </c>
    </row>
    <row r="10537" spans="1:1" x14ac:dyDescent="0.2">
      <c r="A10537" t="s">
        <v>15226</v>
      </c>
    </row>
    <row r="10538" spans="1:1" x14ac:dyDescent="0.2">
      <c r="A10538" t="s">
        <v>15227</v>
      </c>
    </row>
    <row r="10539" spans="1:1" x14ac:dyDescent="0.2">
      <c r="A10539" t="s">
        <v>15228</v>
      </c>
    </row>
    <row r="10540" spans="1:1" x14ac:dyDescent="0.2">
      <c r="A10540" t="s">
        <v>15229</v>
      </c>
    </row>
    <row r="10541" spans="1:1" x14ac:dyDescent="0.2">
      <c r="A10541" t="s">
        <v>15230</v>
      </c>
    </row>
    <row r="10542" spans="1:1" x14ac:dyDescent="0.2">
      <c r="A10542" t="s">
        <v>15231</v>
      </c>
    </row>
    <row r="10543" spans="1:1" x14ac:dyDescent="0.2">
      <c r="A10543" t="s">
        <v>15232</v>
      </c>
    </row>
    <row r="10544" spans="1:1" x14ac:dyDescent="0.2">
      <c r="A10544" t="s">
        <v>15233</v>
      </c>
    </row>
    <row r="10545" spans="1:1" x14ac:dyDescent="0.2">
      <c r="A10545" t="s">
        <v>15234</v>
      </c>
    </row>
    <row r="10546" spans="1:1" x14ac:dyDescent="0.2">
      <c r="A10546" t="s">
        <v>15235</v>
      </c>
    </row>
    <row r="10547" spans="1:1" x14ac:dyDescent="0.2">
      <c r="A10547" t="s">
        <v>15236</v>
      </c>
    </row>
    <row r="10548" spans="1:1" x14ac:dyDescent="0.2">
      <c r="A10548" t="s">
        <v>15237</v>
      </c>
    </row>
    <row r="10549" spans="1:1" x14ac:dyDescent="0.2">
      <c r="A10549" t="s">
        <v>15238</v>
      </c>
    </row>
    <row r="10550" spans="1:1" x14ac:dyDescent="0.2">
      <c r="A10550" t="s">
        <v>15239</v>
      </c>
    </row>
    <row r="10551" spans="1:1" x14ac:dyDescent="0.2">
      <c r="A10551" t="s">
        <v>15240</v>
      </c>
    </row>
    <row r="10552" spans="1:1" x14ac:dyDescent="0.2">
      <c r="A10552" t="s">
        <v>15241</v>
      </c>
    </row>
    <row r="10553" spans="1:1" x14ac:dyDescent="0.2">
      <c r="A10553" t="s">
        <v>15242</v>
      </c>
    </row>
    <row r="10554" spans="1:1" x14ac:dyDescent="0.2">
      <c r="A10554" t="s">
        <v>15243</v>
      </c>
    </row>
    <row r="10555" spans="1:1" x14ac:dyDescent="0.2">
      <c r="A10555" t="s">
        <v>15244</v>
      </c>
    </row>
    <row r="10556" spans="1:1" x14ac:dyDescent="0.2">
      <c r="A10556" t="s">
        <v>15245</v>
      </c>
    </row>
    <row r="10557" spans="1:1" x14ac:dyDescent="0.2">
      <c r="A10557" t="s">
        <v>15246</v>
      </c>
    </row>
    <row r="10558" spans="1:1" x14ac:dyDescent="0.2">
      <c r="A10558" t="s">
        <v>15247</v>
      </c>
    </row>
    <row r="10559" spans="1:1" x14ac:dyDescent="0.2">
      <c r="A10559" t="s">
        <v>15248</v>
      </c>
    </row>
    <row r="10560" spans="1:1" x14ac:dyDescent="0.2">
      <c r="A10560" t="s">
        <v>15249</v>
      </c>
    </row>
    <row r="10561" spans="1:1" x14ac:dyDescent="0.2">
      <c r="A10561" t="s">
        <v>15250</v>
      </c>
    </row>
    <row r="10562" spans="1:1" x14ac:dyDescent="0.2">
      <c r="A10562" t="s">
        <v>15251</v>
      </c>
    </row>
    <row r="10563" spans="1:1" x14ac:dyDescent="0.2">
      <c r="A10563" t="s">
        <v>15252</v>
      </c>
    </row>
    <row r="10564" spans="1:1" x14ac:dyDescent="0.2">
      <c r="A10564" t="s">
        <v>15253</v>
      </c>
    </row>
    <row r="10565" spans="1:1" x14ac:dyDescent="0.2">
      <c r="A10565" t="s">
        <v>15254</v>
      </c>
    </row>
    <row r="10566" spans="1:1" x14ac:dyDescent="0.2">
      <c r="A10566" t="s">
        <v>15255</v>
      </c>
    </row>
    <row r="10567" spans="1:1" x14ac:dyDescent="0.2">
      <c r="A10567" t="s">
        <v>15256</v>
      </c>
    </row>
    <row r="10568" spans="1:1" x14ac:dyDescent="0.2">
      <c r="A10568" t="s">
        <v>15257</v>
      </c>
    </row>
    <row r="10569" spans="1:1" x14ac:dyDescent="0.2">
      <c r="A10569" t="s">
        <v>15258</v>
      </c>
    </row>
    <row r="10570" spans="1:1" x14ac:dyDescent="0.2">
      <c r="A10570" t="s">
        <v>15259</v>
      </c>
    </row>
    <row r="10571" spans="1:1" x14ac:dyDescent="0.2">
      <c r="A10571" t="s">
        <v>15260</v>
      </c>
    </row>
    <row r="10572" spans="1:1" x14ac:dyDescent="0.2">
      <c r="A10572" t="s">
        <v>15261</v>
      </c>
    </row>
    <row r="10573" spans="1:1" x14ac:dyDescent="0.2">
      <c r="A10573" t="s">
        <v>15262</v>
      </c>
    </row>
    <row r="10574" spans="1:1" x14ac:dyDescent="0.2">
      <c r="A10574" t="s">
        <v>15263</v>
      </c>
    </row>
    <row r="10575" spans="1:1" x14ac:dyDescent="0.2">
      <c r="A10575" t="s">
        <v>15264</v>
      </c>
    </row>
    <row r="10576" spans="1:1" x14ac:dyDescent="0.2">
      <c r="A10576" t="s">
        <v>15265</v>
      </c>
    </row>
    <row r="10577" spans="1:1" x14ac:dyDescent="0.2">
      <c r="A10577" t="s">
        <v>15266</v>
      </c>
    </row>
    <row r="10578" spans="1:1" x14ac:dyDescent="0.2">
      <c r="A10578" t="s">
        <v>15267</v>
      </c>
    </row>
    <row r="10579" spans="1:1" x14ac:dyDescent="0.2">
      <c r="A10579" t="s">
        <v>15268</v>
      </c>
    </row>
    <row r="10580" spans="1:1" x14ac:dyDescent="0.2">
      <c r="A10580" t="s">
        <v>15269</v>
      </c>
    </row>
    <row r="10581" spans="1:1" x14ac:dyDescent="0.2">
      <c r="A10581" t="s">
        <v>15270</v>
      </c>
    </row>
    <row r="10582" spans="1:1" x14ac:dyDescent="0.2">
      <c r="A10582" t="s">
        <v>15271</v>
      </c>
    </row>
    <row r="10583" spans="1:1" x14ac:dyDescent="0.2">
      <c r="A10583" t="s">
        <v>15272</v>
      </c>
    </row>
    <row r="10584" spans="1:1" x14ac:dyDescent="0.2">
      <c r="A10584" t="s">
        <v>15273</v>
      </c>
    </row>
    <row r="10585" spans="1:1" x14ac:dyDescent="0.2">
      <c r="A10585" t="s">
        <v>15274</v>
      </c>
    </row>
    <row r="10586" spans="1:1" x14ac:dyDescent="0.2">
      <c r="A10586" t="s">
        <v>15275</v>
      </c>
    </row>
    <row r="10587" spans="1:1" x14ac:dyDescent="0.2">
      <c r="A10587" t="s">
        <v>15276</v>
      </c>
    </row>
    <row r="10588" spans="1:1" x14ac:dyDescent="0.2">
      <c r="A10588" t="s">
        <v>15277</v>
      </c>
    </row>
    <row r="10589" spans="1:1" x14ac:dyDescent="0.2">
      <c r="A10589" t="s">
        <v>15278</v>
      </c>
    </row>
    <row r="10590" spans="1:1" x14ac:dyDescent="0.2">
      <c r="A10590" t="s">
        <v>15279</v>
      </c>
    </row>
    <row r="10591" spans="1:1" x14ac:dyDescent="0.2">
      <c r="A10591" t="s">
        <v>15280</v>
      </c>
    </row>
    <row r="10592" spans="1:1" x14ac:dyDescent="0.2">
      <c r="A10592" t="s">
        <v>15281</v>
      </c>
    </row>
    <row r="10593" spans="1:1" x14ac:dyDescent="0.2">
      <c r="A10593" t="s">
        <v>15282</v>
      </c>
    </row>
    <row r="10594" spans="1:1" x14ac:dyDescent="0.2">
      <c r="A10594" t="s">
        <v>15283</v>
      </c>
    </row>
    <row r="10595" spans="1:1" x14ac:dyDescent="0.2">
      <c r="A10595" t="s">
        <v>15284</v>
      </c>
    </row>
    <row r="10596" spans="1:1" x14ac:dyDescent="0.2">
      <c r="A10596" t="s">
        <v>15285</v>
      </c>
    </row>
    <row r="10597" spans="1:1" x14ac:dyDescent="0.2">
      <c r="A10597" t="s">
        <v>15286</v>
      </c>
    </row>
    <row r="10598" spans="1:1" x14ac:dyDescent="0.2">
      <c r="A10598" t="s">
        <v>15287</v>
      </c>
    </row>
    <row r="10599" spans="1:1" x14ac:dyDescent="0.2">
      <c r="A10599" t="s">
        <v>15288</v>
      </c>
    </row>
    <row r="10600" spans="1:1" x14ac:dyDescent="0.2">
      <c r="A10600" t="s">
        <v>15289</v>
      </c>
    </row>
    <row r="10601" spans="1:1" x14ac:dyDescent="0.2">
      <c r="A10601" t="s">
        <v>15290</v>
      </c>
    </row>
    <row r="10602" spans="1:1" x14ac:dyDescent="0.2">
      <c r="A10602" t="s">
        <v>15291</v>
      </c>
    </row>
    <row r="10603" spans="1:1" x14ac:dyDescent="0.2">
      <c r="A10603" t="s">
        <v>15292</v>
      </c>
    </row>
    <row r="10604" spans="1:1" x14ac:dyDescent="0.2">
      <c r="A10604" t="s">
        <v>15293</v>
      </c>
    </row>
    <row r="10605" spans="1:1" x14ac:dyDescent="0.2">
      <c r="A10605" t="s">
        <v>15294</v>
      </c>
    </row>
    <row r="10606" spans="1:1" x14ac:dyDescent="0.2">
      <c r="A10606" t="s">
        <v>15295</v>
      </c>
    </row>
    <row r="10607" spans="1:1" x14ac:dyDescent="0.2">
      <c r="A10607" t="s">
        <v>15296</v>
      </c>
    </row>
    <row r="10608" spans="1:1" x14ac:dyDescent="0.2">
      <c r="A10608" t="s">
        <v>15297</v>
      </c>
    </row>
    <row r="10609" spans="1:1" x14ac:dyDescent="0.2">
      <c r="A10609" t="s">
        <v>15298</v>
      </c>
    </row>
    <row r="10610" spans="1:1" x14ac:dyDescent="0.2">
      <c r="A10610" t="s">
        <v>15299</v>
      </c>
    </row>
    <row r="10611" spans="1:1" x14ac:dyDescent="0.2">
      <c r="A10611" t="s">
        <v>15300</v>
      </c>
    </row>
    <row r="10612" spans="1:1" x14ac:dyDescent="0.2">
      <c r="A10612" t="s">
        <v>15301</v>
      </c>
    </row>
    <row r="10613" spans="1:1" x14ac:dyDescent="0.2">
      <c r="A10613" t="s">
        <v>15302</v>
      </c>
    </row>
    <row r="10614" spans="1:1" x14ac:dyDescent="0.2">
      <c r="A10614" t="s">
        <v>15303</v>
      </c>
    </row>
    <row r="10615" spans="1:1" x14ac:dyDescent="0.2">
      <c r="A10615" t="s">
        <v>15304</v>
      </c>
    </row>
    <row r="10616" spans="1:1" x14ac:dyDescent="0.2">
      <c r="A10616" t="s">
        <v>15305</v>
      </c>
    </row>
    <row r="10617" spans="1:1" x14ac:dyDescent="0.2">
      <c r="A10617" t="s">
        <v>15306</v>
      </c>
    </row>
    <row r="10618" spans="1:1" x14ac:dyDescent="0.2">
      <c r="A10618" t="s">
        <v>15307</v>
      </c>
    </row>
    <row r="10619" spans="1:1" x14ac:dyDescent="0.2">
      <c r="A10619" t="s">
        <v>15308</v>
      </c>
    </row>
    <row r="10620" spans="1:1" x14ac:dyDescent="0.2">
      <c r="A10620" t="s">
        <v>15309</v>
      </c>
    </row>
    <row r="10621" spans="1:1" x14ac:dyDescent="0.2">
      <c r="A10621" t="s">
        <v>15310</v>
      </c>
    </row>
    <row r="10622" spans="1:1" x14ac:dyDescent="0.2">
      <c r="A10622" t="s">
        <v>15311</v>
      </c>
    </row>
    <row r="10623" spans="1:1" x14ac:dyDescent="0.2">
      <c r="A10623" t="s">
        <v>15312</v>
      </c>
    </row>
    <row r="10624" spans="1:1" x14ac:dyDescent="0.2">
      <c r="A10624" t="s">
        <v>15313</v>
      </c>
    </row>
    <row r="10625" spans="1:1" x14ac:dyDescent="0.2">
      <c r="A10625" t="s">
        <v>15314</v>
      </c>
    </row>
    <row r="10626" spans="1:1" x14ac:dyDescent="0.2">
      <c r="A10626" t="s">
        <v>15315</v>
      </c>
    </row>
    <row r="10627" spans="1:1" x14ac:dyDescent="0.2">
      <c r="A10627" t="s">
        <v>15316</v>
      </c>
    </row>
    <row r="10628" spans="1:1" x14ac:dyDescent="0.2">
      <c r="A10628" t="s">
        <v>15317</v>
      </c>
    </row>
    <row r="10629" spans="1:1" x14ac:dyDescent="0.2">
      <c r="A10629" t="s">
        <v>15318</v>
      </c>
    </row>
    <row r="10630" spans="1:1" x14ac:dyDescent="0.2">
      <c r="A10630" t="s">
        <v>15319</v>
      </c>
    </row>
    <row r="10631" spans="1:1" x14ac:dyDescent="0.2">
      <c r="A10631" t="s">
        <v>15320</v>
      </c>
    </row>
    <row r="10632" spans="1:1" x14ac:dyDescent="0.2">
      <c r="A10632" t="s">
        <v>15321</v>
      </c>
    </row>
    <row r="10633" spans="1:1" x14ac:dyDescent="0.2">
      <c r="A10633" t="s">
        <v>15322</v>
      </c>
    </row>
    <row r="10634" spans="1:1" x14ac:dyDescent="0.2">
      <c r="A10634" t="s">
        <v>15323</v>
      </c>
    </row>
    <row r="10635" spans="1:1" x14ac:dyDescent="0.2">
      <c r="A10635" t="s">
        <v>15324</v>
      </c>
    </row>
    <row r="10636" spans="1:1" x14ac:dyDescent="0.2">
      <c r="A10636" t="s">
        <v>15325</v>
      </c>
    </row>
    <row r="10637" spans="1:1" x14ac:dyDescent="0.2">
      <c r="A10637" t="s">
        <v>15326</v>
      </c>
    </row>
    <row r="10638" spans="1:1" x14ac:dyDescent="0.2">
      <c r="A10638" t="s">
        <v>15327</v>
      </c>
    </row>
    <row r="10639" spans="1:1" x14ac:dyDescent="0.2">
      <c r="A10639" t="s">
        <v>15328</v>
      </c>
    </row>
    <row r="10640" spans="1:1" x14ac:dyDescent="0.2">
      <c r="A10640" t="s">
        <v>15329</v>
      </c>
    </row>
    <row r="10641" spans="1:1" x14ac:dyDescent="0.2">
      <c r="A10641" t="s">
        <v>15330</v>
      </c>
    </row>
    <row r="10642" spans="1:1" x14ac:dyDescent="0.2">
      <c r="A10642" t="s">
        <v>15331</v>
      </c>
    </row>
    <row r="10643" spans="1:1" x14ac:dyDescent="0.2">
      <c r="A10643" t="s">
        <v>15332</v>
      </c>
    </row>
    <row r="10644" spans="1:1" x14ac:dyDescent="0.2">
      <c r="A10644" t="s">
        <v>15333</v>
      </c>
    </row>
    <row r="10645" spans="1:1" x14ac:dyDescent="0.2">
      <c r="A10645" t="s">
        <v>15334</v>
      </c>
    </row>
    <row r="10646" spans="1:1" x14ac:dyDescent="0.2">
      <c r="A10646" t="s">
        <v>15335</v>
      </c>
    </row>
    <row r="10647" spans="1:1" x14ac:dyDescent="0.2">
      <c r="A10647" t="s">
        <v>15336</v>
      </c>
    </row>
    <row r="10648" spans="1:1" x14ac:dyDescent="0.2">
      <c r="A10648" t="s">
        <v>15337</v>
      </c>
    </row>
    <row r="10649" spans="1:1" x14ac:dyDescent="0.2">
      <c r="A10649" t="s">
        <v>15338</v>
      </c>
    </row>
    <row r="10650" spans="1:1" x14ac:dyDescent="0.2">
      <c r="A10650" t="s">
        <v>15339</v>
      </c>
    </row>
    <row r="10651" spans="1:1" x14ac:dyDescent="0.2">
      <c r="A10651" t="s">
        <v>15340</v>
      </c>
    </row>
    <row r="10652" spans="1:1" x14ac:dyDescent="0.2">
      <c r="A10652" t="s">
        <v>15341</v>
      </c>
    </row>
    <row r="10653" spans="1:1" x14ac:dyDescent="0.2">
      <c r="A10653" t="s">
        <v>15342</v>
      </c>
    </row>
    <row r="10654" spans="1:1" x14ac:dyDescent="0.2">
      <c r="A10654" t="s">
        <v>15343</v>
      </c>
    </row>
    <row r="10655" spans="1:1" x14ac:dyDescent="0.2">
      <c r="A10655" t="s">
        <v>15344</v>
      </c>
    </row>
    <row r="10656" spans="1:1" x14ac:dyDescent="0.2">
      <c r="A10656" t="s">
        <v>15345</v>
      </c>
    </row>
    <row r="10657" spans="1:1" x14ac:dyDescent="0.2">
      <c r="A10657" t="s">
        <v>15346</v>
      </c>
    </row>
    <row r="10658" spans="1:1" x14ac:dyDescent="0.2">
      <c r="A10658" t="s">
        <v>15347</v>
      </c>
    </row>
    <row r="10659" spans="1:1" x14ac:dyDescent="0.2">
      <c r="A10659" t="s">
        <v>15348</v>
      </c>
    </row>
    <row r="10660" spans="1:1" x14ac:dyDescent="0.2">
      <c r="A10660" t="s">
        <v>15349</v>
      </c>
    </row>
    <row r="10661" spans="1:1" x14ac:dyDescent="0.2">
      <c r="A10661" t="s">
        <v>15350</v>
      </c>
    </row>
    <row r="10662" spans="1:1" x14ac:dyDescent="0.2">
      <c r="A10662" t="s">
        <v>15351</v>
      </c>
    </row>
    <row r="10663" spans="1:1" x14ac:dyDescent="0.2">
      <c r="A10663" t="s">
        <v>15352</v>
      </c>
    </row>
    <row r="10664" spans="1:1" x14ac:dyDescent="0.2">
      <c r="A10664" t="s">
        <v>15353</v>
      </c>
    </row>
    <row r="10665" spans="1:1" x14ac:dyDescent="0.2">
      <c r="A10665" t="s">
        <v>15354</v>
      </c>
    </row>
    <row r="10666" spans="1:1" x14ac:dyDescent="0.2">
      <c r="A10666" t="s">
        <v>15355</v>
      </c>
    </row>
    <row r="10667" spans="1:1" x14ac:dyDescent="0.2">
      <c r="A10667" t="s">
        <v>15356</v>
      </c>
    </row>
    <row r="10668" spans="1:1" x14ac:dyDescent="0.2">
      <c r="A10668" t="s">
        <v>15357</v>
      </c>
    </row>
    <row r="10669" spans="1:1" x14ac:dyDescent="0.2">
      <c r="A10669" t="s">
        <v>15358</v>
      </c>
    </row>
    <row r="10670" spans="1:1" x14ac:dyDescent="0.2">
      <c r="A10670" t="s">
        <v>15359</v>
      </c>
    </row>
    <row r="10671" spans="1:1" x14ac:dyDescent="0.2">
      <c r="A10671" t="s">
        <v>15360</v>
      </c>
    </row>
    <row r="10672" spans="1:1" x14ac:dyDescent="0.2">
      <c r="A10672" t="s">
        <v>15361</v>
      </c>
    </row>
    <row r="10673" spans="1:1" x14ac:dyDescent="0.2">
      <c r="A10673" t="s">
        <v>15362</v>
      </c>
    </row>
    <row r="10674" spans="1:1" x14ac:dyDescent="0.2">
      <c r="A10674" t="s">
        <v>15363</v>
      </c>
    </row>
    <row r="10675" spans="1:1" x14ac:dyDescent="0.2">
      <c r="A10675" t="s">
        <v>15364</v>
      </c>
    </row>
    <row r="10676" spans="1:1" x14ac:dyDescent="0.2">
      <c r="A10676" t="s">
        <v>15365</v>
      </c>
    </row>
    <row r="10677" spans="1:1" x14ac:dyDescent="0.2">
      <c r="A10677" t="s">
        <v>15366</v>
      </c>
    </row>
    <row r="10678" spans="1:1" x14ac:dyDescent="0.2">
      <c r="A10678" t="s">
        <v>15367</v>
      </c>
    </row>
    <row r="10679" spans="1:1" x14ac:dyDescent="0.2">
      <c r="A10679" t="s">
        <v>15368</v>
      </c>
    </row>
    <row r="10680" spans="1:1" x14ac:dyDescent="0.2">
      <c r="A10680" t="s">
        <v>15369</v>
      </c>
    </row>
    <row r="10681" spans="1:1" x14ac:dyDescent="0.2">
      <c r="A10681" t="s">
        <v>15370</v>
      </c>
    </row>
    <row r="10682" spans="1:1" x14ac:dyDescent="0.2">
      <c r="A10682" t="s">
        <v>15371</v>
      </c>
    </row>
    <row r="10683" spans="1:1" x14ac:dyDescent="0.2">
      <c r="A10683" t="s">
        <v>15372</v>
      </c>
    </row>
    <row r="10684" spans="1:1" x14ac:dyDescent="0.2">
      <c r="A10684" t="s">
        <v>15373</v>
      </c>
    </row>
    <row r="10685" spans="1:1" x14ac:dyDescent="0.2">
      <c r="A10685" t="s">
        <v>15374</v>
      </c>
    </row>
    <row r="10686" spans="1:1" x14ac:dyDescent="0.2">
      <c r="A10686" t="s">
        <v>15375</v>
      </c>
    </row>
    <row r="10687" spans="1:1" x14ac:dyDescent="0.2">
      <c r="A10687" t="s">
        <v>15376</v>
      </c>
    </row>
    <row r="10688" spans="1:1" x14ac:dyDescent="0.2">
      <c r="A10688" t="s">
        <v>15377</v>
      </c>
    </row>
    <row r="10689" spans="1:1" x14ac:dyDescent="0.2">
      <c r="A10689" t="s">
        <v>15378</v>
      </c>
    </row>
    <row r="10690" spans="1:1" x14ac:dyDescent="0.2">
      <c r="A10690" t="s">
        <v>15379</v>
      </c>
    </row>
    <row r="10691" spans="1:1" x14ac:dyDescent="0.2">
      <c r="A10691" t="s">
        <v>15380</v>
      </c>
    </row>
    <row r="10692" spans="1:1" x14ac:dyDescent="0.2">
      <c r="A10692" t="s">
        <v>15381</v>
      </c>
    </row>
    <row r="10693" spans="1:1" x14ac:dyDescent="0.2">
      <c r="A10693" t="s">
        <v>15382</v>
      </c>
    </row>
    <row r="10694" spans="1:1" x14ac:dyDescent="0.2">
      <c r="A10694" t="s">
        <v>15383</v>
      </c>
    </row>
    <row r="10695" spans="1:1" x14ac:dyDescent="0.2">
      <c r="A10695" t="s">
        <v>15384</v>
      </c>
    </row>
    <row r="10696" spans="1:1" x14ac:dyDescent="0.2">
      <c r="A10696" t="s">
        <v>15385</v>
      </c>
    </row>
    <row r="10697" spans="1:1" x14ac:dyDescent="0.2">
      <c r="A10697" t="s">
        <v>15386</v>
      </c>
    </row>
    <row r="10698" spans="1:1" x14ac:dyDescent="0.2">
      <c r="A10698" t="s">
        <v>15387</v>
      </c>
    </row>
    <row r="10699" spans="1:1" x14ac:dyDescent="0.2">
      <c r="A10699" t="s">
        <v>15388</v>
      </c>
    </row>
    <row r="10700" spans="1:1" x14ac:dyDescent="0.2">
      <c r="A10700" t="s">
        <v>15389</v>
      </c>
    </row>
    <row r="10701" spans="1:1" x14ac:dyDescent="0.2">
      <c r="A10701" t="s">
        <v>15390</v>
      </c>
    </row>
    <row r="10702" spans="1:1" x14ac:dyDescent="0.2">
      <c r="A10702" t="s">
        <v>15391</v>
      </c>
    </row>
    <row r="10703" spans="1:1" x14ac:dyDescent="0.2">
      <c r="A10703" t="s">
        <v>15392</v>
      </c>
    </row>
    <row r="10704" spans="1:1" x14ac:dyDescent="0.2">
      <c r="A10704" t="s">
        <v>15393</v>
      </c>
    </row>
    <row r="10705" spans="1:1" x14ac:dyDescent="0.2">
      <c r="A10705" t="s">
        <v>15394</v>
      </c>
    </row>
    <row r="10706" spans="1:1" x14ac:dyDescent="0.2">
      <c r="A10706" t="s">
        <v>15395</v>
      </c>
    </row>
    <row r="10707" spans="1:1" x14ac:dyDescent="0.2">
      <c r="A10707" t="s">
        <v>15396</v>
      </c>
    </row>
    <row r="10708" spans="1:1" x14ac:dyDescent="0.2">
      <c r="A10708" t="s">
        <v>15397</v>
      </c>
    </row>
    <row r="10709" spans="1:1" x14ac:dyDescent="0.2">
      <c r="A10709" t="s">
        <v>15398</v>
      </c>
    </row>
    <row r="10710" spans="1:1" x14ac:dyDescent="0.2">
      <c r="A10710" t="s">
        <v>15399</v>
      </c>
    </row>
    <row r="10711" spans="1:1" x14ac:dyDescent="0.2">
      <c r="A10711" t="s">
        <v>15400</v>
      </c>
    </row>
    <row r="10712" spans="1:1" x14ac:dyDescent="0.2">
      <c r="A10712" t="s">
        <v>15401</v>
      </c>
    </row>
    <row r="10713" spans="1:1" x14ac:dyDescent="0.2">
      <c r="A10713" t="s">
        <v>15402</v>
      </c>
    </row>
    <row r="10714" spans="1:1" x14ac:dyDescent="0.2">
      <c r="A10714" t="s">
        <v>15403</v>
      </c>
    </row>
    <row r="10715" spans="1:1" x14ac:dyDescent="0.2">
      <c r="A10715" t="s">
        <v>15404</v>
      </c>
    </row>
    <row r="10716" spans="1:1" x14ac:dyDescent="0.2">
      <c r="A10716" t="s">
        <v>15405</v>
      </c>
    </row>
    <row r="10717" spans="1:1" x14ac:dyDescent="0.2">
      <c r="A10717" t="s">
        <v>15406</v>
      </c>
    </row>
    <row r="10718" spans="1:1" x14ac:dyDescent="0.2">
      <c r="A10718" t="s">
        <v>15407</v>
      </c>
    </row>
    <row r="10719" spans="1:1" x14ac:dyDescent="0.2">
      <c r="A10719" t="s">
        <v>15408</v>
      </c>
    </row>
    <row r="10720" spans="1:1" x14ac:dyDescent="0.2">
      <c r="A10720" t="s">
        <v>15409</v>
      </c>
    </row>
    <row r="10721" spans="1:1" x14ac:dyDescent="0.2">
      <c r="A10721" t="s">
        <v>15410</v>
      </c>
    </row>
    <row r="10722" spans="1:1" x14ac:dyDescent="0.2">
      <c r="A10722" t="s">
        <v>15411</v>
      </c>
    </row>
    <row r="10723" spans="1:1" x14ac:dyDescent="0.2">
      <c r="A10723" t="s">
        <v>15412</v>
      </c>
    </row>
    <row r="10724" spans="1:1" x14ac:dyDescent="0.2">
      <c r="A10724" t="s">
        <v>15413</v>
      </c>
    </row>
    <row r="10725" spans="1:1" x14ac:dyDescent="0.2">
      <c r="A10725" t="s">
        <v>15414</v>
      </c>
    </row>
    <row r="10726" spans="1:1" x14ac:dyDescent="0.2">
      <c r="A10726" t="s">
        <v>15415</v>
      </c>
    </row>
    <row r="10727" spans="1:1" x14ac:dyDescent="0.2">
      <c r="A10727" t="s">
        <v>15416</v>
      </c>
    </row>
    <row r="10728" spans="1:1" x14ac:dyDescent="0.2">
      <c r="A10728" t="s">
        <v>15417</v>
      </c>
    </row>
    <row r="10729" spans="1:1" x14ac:dyDescent="0.2">
      <c r="A10729" t="s">
        <v>15418</v>
      </c>
    </row>
    <row r="10730" spans="1:1" x14ac:dyDescent="0.2">
      <c r="A10730" t="s">
        <v>15419</v>
      </c>
    </row>
    <row r="10731" spans="1:1" x14ac:dyDescent="0.2">
      <c r="A10731" t="s">
        <v>15420</v>
      </c>
    </row>
    <row r="10732" spans="1:1" x14ac:dyDescent="0.2">
      <c r="A10732" t="s">
        <v>15421</v>
      </c>
    </row>
    <row r="10733" spans="1:1" x14ac:dyDescent="0.2">
      <c r="A10733" t="s">
        <v>15422</v>
      </c>
    </row>
    <row r="10734" spans="1:1" x14ac:dyDescent="0.2">
      <c r="A10734" t="s">
        <v>15423</v>
      </c>
    </row>
    <row r="10735" spans="1:1" x14ac:dyDescent="0.2">
      <c r="A10735" t="s">
        <v>15424</v>
      </c>
    </row>
    <row r="10736" spans="1:1" x14ac:dyDescent="0.2">
      <c r="A10736" t="s">
        <v>15425</v>
      </c>
    </row>
    <row r="10737" spans="1:1" x14ac:dyDescent="0.2">
      <c r="A10737" t="s">
        <v>15426</v>
      </c>
    </row>
    <row r="10738" spans="1:1" x14ac:dyDescent="0.2">
      <c r="A10738" t="s">
        <v>15427</v>
      </c>
    </row>
    <row r="10739" spans="1:1" x14ac:dyDescent="0.2">
      <c r="A10739" t="s">
        <v>15428</v>
      </c>
    </row>
    <row r="10740" spans="1:1" x14ac:dyDescent="0.2">
      <c r="A10740" t="s">
        <v>15429</v>
      </c>
    </row>
    <row r="10741" spans="1:1" x14ac:dyDescent="0.2">
      <c r="A10741" t="s">
        <v>15430</v>
      </c>
    </row>
    <row r="10742" spans="1:1" x14ac:dyDescent="0.2">
      <c r="A10742" t="s">
        <v>15431</v>
      </c>
    </row>
    <row r="10743" spans="1:1" x14ac:dyDescent="0.2">
      <c r="A10743" t="s">
        <v>15432</v>
      </c>
    </row>
    <row r="10744" spans="1:1" x14ac:dyDescent="0.2">
      <c r="A10744" t="s">
        <v>15433</v>
      </c>
    </row>
    <row r="10745" spans="1:1" x14ac:dyDescent="0.2">
      <c r="A10745" t="s">
        <v>15434</v>
      </c>
    </row>
    <row r="10746" spans="1:1" x14ac:dyDescent="0.2">
      <c r="A10746" t="s">
        <v>15435</v>
      </c>
    </row>
    <row r="10747" spans="1:1" x14ac:dyDescent="0.2">
      <c r="A10747" t="s">
        <v>15436</v>
      </c>
    </row>
    <row r="10748" spans="1:1" x14ac:dyDescent="0.2">
      <c r="A10748" t="s">
        <v>15437</v>
      </c>
    </row>
    <row r="10749" spans="1:1" x14ac:dyDescent="0.2">
      <c r="A10749" t="s">
        <v>15438</v>
      </c>
    </row>
    <row r="10750" spans="1:1" x14ac:dyDescent="0.2">
      <c r="A10750" t="s">
        <v>15439</v>
      </c>
    </row>
    <row r="10751" spans="1:1" x14ac:dyDescent="0.2">
      <c r="A10751" t="s">
        <v>15440</v>
      </c>
    </row>
    <row r="10752" spans="1:1" x14ac:dyDescent="0.2">
      <c r="A10752" t="s">
        <v>15441</v>
      </c>
    </row>
    <row r="10753" spans="1:1" x14ac:dyDescent="0.2">
      <c r="A10753" t="s">
        <v>15442</v>
      </c>
    </row>
    <row r="10754" spans="1:1" x14ac:dyDescent="0.2">
      <c r="A10754" t="s">
        <v>15443</v>
      </c>
    </row>
    <row r="10755" spans="1:1" x14ac:dyDescent="0.2">
      <c r="A10755" t="s">
        <v>15444</v>
      </c>
    </row>
    <row r="10756" spans="1:1" x14ac:dyDescent="0.2">
      <c r="A10756" t="s">
        <v>15445</v>
      </c>
    </row>
    <row r="10757" spans="1:1" x14ac:dyDescent="0.2">
      <c r="A10757" t="s">
        <v>15446</v>
      </c>
    </row>
    <row r="10758" spans="1:1" x14ac:dyDescent="0.2">
      <c r="A10758" t="s">
        <v>15447</v>
      </c>
    </row>
    <row r="10759" spans="1:1" x14ac:dyDescent="0.2">
      <c r="A10759" t="s">
        <v>15448</v>
      </c>
    </row>
    <row r="10760" spans="1:1" x14ac:dyDescent="0.2">
      <c r="A10760" t="s">
        <v>15449</v>
      </c>
    </row>
    <row r="10761" spans="1:1" x14ac:dyDescent="0.2">
      <c r="A10761" t="s">
        <v>15450</v>
      </c>
    </row>
    <row r="10762" spans="1:1" x14ac:dyDescent="0.2">
      <c r="A10762" t="s">
        <v>15451</v>
      </c>
    </row>
    <row r="10763" spans="1:1" x14ac:dyDescent="0.2">
      <c r="A10763" t="s">
        <v>15452</v>
      </c>
    </row>
    <row r="10764" spans="1:1" x14ac:dyDescent="0.2">
      <c r="A10764" t="s">
        <v>15453</v>
      </c>
    </row>
    <row r="10765" spans="1:1" x14ac:dyDescent="0.2">
      <c r="A10765" t="s">
        <v>15454</v>
      </c>
    </row>
    <row r="10766" spans="1:1" x14ac:dyDescent="0.2">
      <c r="A10766" t="s">
        <v>15455</v>
      </c>
    </row>
    <row r="10767" spans="1:1" x14ac:dyDescent="0.2">
      <c r="A10767" t="s">
        <v>15456</v>
      </c>
    </row>
    <row r="10768" spans="1:1" x14ac:dyDescent="0.2">
      <c r="A10768" t="s">
        <v>15457</v>
      </c>
    </row>
    <row r="10769" spans="1:1" x14ac:dyDescent="0.2">
      <c r="A10769" t="s">
        <v>15458</v>
      </c>
    </row>
    <row r="10770" spans="1:1" x14ac:dyDescent="0.2">
      <c r="A10770" t="s">
        <v>15459</v>
      </c>
    </row>
    <row r="10771" spans="1:1" x14ac:dyDescent="0.2">
      <c r="A10771" t="s">
        <v>15460</v>
      </c>
    </row>
    <row r="10772" spans="1:1" x14ac:dyDescent="0.2">
      <c r="A10772" t="s">
        <v>15461</v>
      </c>
    </row>
    <row r="10773" spans="1:1" x14ac:dyDescent="0.2">
      <c r="A10773" t="s">
        <v>15462</v>
      </c>
    </row>
    <row r="10774" spans="1:1" x14ac:dyDescent="0.2">
      <c r="A10774" t="s">
        <v>15463</v>
      </c>
    </row>
    <row r="10775" spans="1:1" x14ac:dyDescent="0.2">
      <c r="A10775" t="s">
        <v>15464</v>
      </c>
    </row>
    <row r="10776" spans="1:1" x14ac:dyDescent="0.2">
      <c r="A10776" t="s">
        <v>15465</v>
      </c>
    </row>
    <row r="10777" spans="1:1" x14ac:dyDescent="0.2">
      <c r="A10777" t="s">
        <v>15466</v>
      </c>
    </row>
    <row r="10778" spans="1:1" x14ac:dyDescent="0.2">
      <c r="A10778" t="s">
        <v>15467</v>
      </c>
    </row>
    <row r="10779" spans="1:1" x14ac:dyDescent="0.2">
      <c r="A10779" t="s">
        <v>15468</v>
      </c>
    </row>
    <row r="10780" spans="1:1" x14ac:dyDescent="0.2">
      <c r="A10780" t="s">
        <v>15469</v>
      </c>
    </row>
    <row r="10781" spans="1:1" x14ac:dyDescent="0.2">
      <c r="A10781" t="s">
        <v>15470</v>
      </c>
    </row>
    <row r="10782" spans="1:1" x14ac:dyDescent="0.2">
      <c r="A10782" t="s">
        <v>15471</v>
      </c>
    </row>
    <row r="10783" spans="1:1" x14ac:dyDescent="0.2">
      <c r="A10783" t="s">
        <v>15472</v>
      </c>
    </row>
    <row r="10784" spans="1:1" x14ac:dyDescent="0.2">
      <c r="A10784" t="s">
        <v>15473</v>
      </c>
    </row>
    <row r="10785" spans="1:1" x14ac:dyDescent="0.2">
      <c r="A10785" t="s">
        <v>15474</v>
      </c>
    </row>
    <row r="10786" spans="1:1" x14ac:dyDescent="0.2">
      <c r="A10786" t="s">
        <v>15475</v>
      </c>
    </row>
    <row r="10787" spans="1:1" x14ac:dyDescent="0.2">
      <c r="A10787" t="s">
        <v>15476</v>
      </c>
    </row>
    <row r="10788" spans="1:1" x14ac:dyDescent="0.2">
      <c r="A10788" t="s">
        <v>15477</v>
      </c>
    </row>
    <row r="10789" spans="1:1" x14ac:dyDescent="0.2">
      <c r="A10789" t="s">
        <v>15478</v>
      </c>
    </row>
    <row r="10790" spans="1:1" x14ac:dyDescent="0.2">
      <c r="A10790" t="s">
        <v>15479</v>
      </c>
    </row>
    <row r="10791" spans="1:1" x14ac:dyDescent="0.2">
      <c r="A10791" t="s">
        <v>15480</v>
      </c>
    </row>
    <row r="10792" spans="1:1" x14ac:dyDescent="0.2">
      <c r="A10792" t="s">
        <v>15481</v>
      </c>
    </row>
    <row r="10793" spans="1:1" x14ac:dyDescent="0.2">
      <c r="A10793" t="s">
        <v>15482</v>
      </c>
    </row>
    <row r="10794" spans="1:1" x14ac:dyDescent="0.2">
      <c r="A10794" t="s">
        <v>15483</v>
      </c>
    </row>
    <row r="10795" spans="1:1" x14ac:dyDescent="0.2">
      <c r="A10795" t="s">
        <v>15484</v>
      </c>
    </row>
    <row r="10796" spans="1:1" x14ac:dyDescent="0.2">
      <c r="A10796" t="s">
        <v>15485</v>
      </c>
    </row>
    <row r="10797" spans="1:1" x14ac:dyDescent="0.2">
      <c r="A10797" t="s">
        <v>15486</v>
      </c>
    </row>
    <row r="10798" spans="1:1" x14ac:dyDescent="0.2">
      <c r="A10798" t="s">
        <v>15487</v>
      </c>
    </row>
    <row r="10799" spans="1:1" x14ac:dyDescent="0.2">
      <c r="A10799" t="s">
        <v>15488</v>
      </c>
    </row>
    <row r="10800" spans="1:1" x14ac:dyDescent="0.2">
      <c r="A10800" t="s">
        <v>15489</v>
      </c>
    </row>
    <row r="10801" spans="1:1" x14ac:dyDescent="0.2">
      <c r="A10801" t="s">
        <v>15490</v>
      </c>
    </row>
    <row r="10802" spans="1:1" x14ac:dyDescent="0.2">
      <c r="A10802" t="s">
        <v>15491</v>
      </c>
    </row>
    <row r="10803" spans="1:1" x14ac:dyDescent="0.2">
      <c r="A10803" t="s">
        <v>15492</v>
      </c>
    </row>
    <row r="10804" spans="1:1" x14ac:dyDescent="0.2">
      <c r="A10804" t="s">
        <v>15493</v>
      </c>
    </row>
    <row r="10805" spans="1:1" x14ac:dyDescent="0.2">
      <c r="A10805" t="s">
        <v>15494</v>
      </c>
    </row>
    <row r="10806" spans="1:1" x14ac:dyDescent="0.2">
      <c r="A10806" t="s">
        <v>15495</v>
      </c>
    </row>
    <row r="10807" spans="1:1" x14ac:dyDescent="0.2">
      <c r="A10807" t="s">
        <v>15496</v>
      </c>
    </row>
    <row r="10808" spans="1:1" x14ac:dyDescent="0.2">
      <c r="A10808" t="s">
        <v>15497</v>
      </c>
    </row>
    <row r="10809" spans="1:1" x14ac:dyDescent="0.2">
      <c r="A10809" t="s">
        <v>15498</v>
      </c>
    </row>
    <row r="10810" spans="1:1" x14ac:dyDescent="0.2">
      <c r="A10810" t="s">
        <v>15499</v>
      </c>
    </row>
    <row r="10811" spans="1:1" x14ac:dyDescent="0.2">
      <c r="A10811" t="s">
        <v>15500</v>
      </c>
    </row>
    <row r="10812" spans="1:1" x14ac:dyDescent="0.2">
      <c r="A10812" t="s">
        <v>15501</v>
      </c>
    </row>
    <row r="10813" spans="1:1" x14ac:dyDescent="0.2">
      <c r="A10813" t="s">
        <v>15502</v>
      </c>
    </row>
    <row r="10814" spans="1:1" x14ac:dyDescent="0.2">
      <c r="A10814" t="s">
        <v>15503</v>
      </c>
    </row>
    <row r="10815" spans="1:1" x14ac:dyDescent="0.2">
      <c r="A10815" t="s">
        <v>15504</v>
      </c>
    </row>
    <row r="10816" spans="1:1" x14ac:dyDescent="0.2">
      <c r="A10816" t="s">
        <v>15505</v>
      </c>
    </row>
    <row r="10817" spans="1:1" x14ac:dyDescent="0.2">
      <c r="A10817" t="s">
        <v>15506</v>
      </c>
    </row>
    <row r="10818" spans="1:1" x14ac:dyDescent="0.2">
      <c r="A10818" t="s">
        <v>15507</v>
      </c>
    </row>
    <row r="10819" spans="1:1" x14ac:dyDescent="0.2">
      <c r="A10819" t="s">
        <v>15508</v>
      </c>
    </row>
    <row r="10820" spans="1:1" x14ac:dyDescent="0.2">
      <c r="A10820" t="s">
        <v>15509</v>
      </c>
    </row>
    <row r="10821" spans="1:1" x14ac:dyDescent="0.2">
      <c r="A10821" t="s">
        <v>15510</v>
      </c>
    </row>
    <row r="10822" spans="1:1" x14ac:dyDescent="0.2">
      <c r="A10822" t="s">
        <v>15511</v>
      </c>
    </row>
    <row r="10823" spans="1:1" x14ac:dyDescent="0.2">
      <c r="A10823" t="s">
        <v>15512</v>
      </c>
    </row>
    <row r="10824" spans="1:1" x14ac:dyDescent="0.2">
      <c r="A10824" t="s">
        <v>15513</v>
      </c>
    </row>
    <row r="10825" spans="1:1" x14ac:dyDescent="0.2">
      <c r="A10825" t="s">
        <v>15514</v>
      </c>
    </row>
    <row r="10826" spans="1:1" x14ac:dyDescent="0.2">
      <c r="A10826" t="s">
        <v>15515</v>
      </c>
    </row>
    <row r="10827" spans="1:1" x14ac:dyDescent="0.2">
      <c r="A10827" t="s">
        <v>15516</v>
      </c>
    </row>
    <row r="10828" spans="1:1" x14ac:dyDescent="0.2">
      <c r="A10828" t="s">
        <v>15517</v>
      </c>
    </row>
    <row r="10829" spans="1:1" x14ac:dyDescent="0.2">
      <c r="A10829" t="s">
        <v>15518</v>
      </c>
    </row>
    <row r="10830" spans="1:1" x14ac:dyDescent="0.2">
      <c r="A10830" t="s">
        <v>15519</v>
      </c>
    </row>
    <row r="10831" spans="1:1" x14ac:dyDescent="0.2">
      <c r="A10831" t="s">
        <v>15520</v>
      </c>
    </row>
    <row r="10832" spans="1:1" x14ac:dyDescent="0.2">
      <c r="A10832" t="s">
        <v>15521</v>
      </c>
    </row>
    <row r="10833" spans="1:1" x14ac:dyDescent="0.2">
      <c r="A10833" t="s">
        <v>15522</v>
      </c>
    </row>
    <row r="10834" spans="1:1" x14ac:dyDescent="0.2">
      <c r="A10834" t="s">
        <v>15523</v>
      </c>
    </row>
    <row r="10835" spans="1:1" x14ac:dyDescent="0.2">
      <c r="A10835" t="s">
        <v>15524</v>
      </c>
    </row>
    <row r="10836" spans="1:1" x14ac:dyDescent="0.2">
      <c r="A10836" t="s">
        <v>15525</v>
      </c>
    </row>
    <row r="10837" spans="1:1" x14ac:dyDescent="0.2">
      <c r="A10837" t="s">
        <v>15526</v>
      </c>
    </row>
    <row r="10838" spans="1:1" x14ac:dyDescent="0.2">
      <c r="A10838" t="s">
        <v>15527</v>
      </c>
    </row>
    <row r="10839" spans="1:1" x14ac:dyDescent="0.2">
      <c r="A10839" t="s">
        <v>15528</v>
      </c>
    </row>
    <row r="10840" spans="1:1" x14ac:dyDescent="0.2">
      <c r="A10840" t="s">
        <v>15529</v>
      </c>
    </row>
    <row r="10841" spans="1:1" x14ac:dyDescent="0.2">
      <c r="A10841" t="s">
        <v>15530</v>
      </c>
    </row>
    <row r="10842" spans="1:1" x14ac:dyDescent="0.2">
      <c r="A10842" t="s">
        <v>15531</v>
      </c>
    </row>
    <row r="10843" spans="1:1" x14ac:dyDescent="0.2">
      <c r="A10843" t="s">
        <v>15532</v>
      </c>
    </row>
    <row r="10844" spans="1:1" x14ac:dyDescent="0.2">
      <c r="A10844" t="s">
        <v>15533</v>
      </c>
    </row>
    <row r="10845" spans="1:1" x14ac:dyDescent="0.2">
      <c r="A10845" t="s">
        <v>15534</v>
      </c>
    </row>
    <row r="10846" spans="1:1" x14ac:dyDescent="0.2">
      <c r="A10846" t="s">
        <v>15535</v>
      </c>
    </row>
    <row r="10847" spans="1:1" x14ac:dyDescent="0.2">
      <c r="A10847" t="s">
        <v>15536</v>
      </c>
    </row>
    <row r="10848" spans="1:1" x14ac:dyDescent="0.2">
      <c r="A10848" t="s">
        <v>15537</v>
      </c>
    </row>
    <row r="10849" spans="1:1" x14ac:dyDescent="0.2">
      <c r="A10849" t="s">
        <v>15538</v>
      </c>
    </row>
    <row r="10850" spans="1:1" x14ac:dyDescent="0.2">
      <c r="A10850" t="s">
        <v>15539</v>
      </c>
    </row>
    <row r="10851" spans="1:1" x14ac:dyDescent="0.2">
      <c r="A10851" t="s">
        <v>15540</v>
      </c>
    </row>
    <row r="10852" spans="1:1" x14ac:dyDescent="0.2">
      <c r="A10852" t="s">
        <v>15541</v>
      </c>
    </row>
    <row r="10853" spans="1:1" x14ac:dyDescent="0.2">
      <c r="A10853" t="s">
        <v>15542</v>
      </c>
    </row>
    <row r="10854" spans="1:1" x14ac:dyDescent="0.2">
      <c r="A10854" t="s">
        <v>15543</v>
      </c>
    </row>
    <row r="10855" spans="1:1" x14ac:dyDescent="0.2">
      <c r="A10855" t="s">
        <v>15544</v>
      </c>
    </row>
    <row r="10856" spans="1:1" x14ac:dyDescent="0.2">
      <c r="A10856" t="s">
        <v>15545</v>
      </c>
    </row>
    <row r="10857" spans="1:1" x14ac:dyDescent="0.2">
      <c r="A10857" t="s">
        <v>15546</v>
      </c>
    </row>
    <row r="10858" spans="1:1" x14ac:dyDescent="0.2">
      <c r="A10858" t="s">
        <v>15547</v>
      </c>
    </row>
    <row r="10859" spans="1:1" x14ac:dyDescent="0.2">
      <c r="A10859" t="s">
        <v>15548</v>
      </c>
    </row>
    <row r="10860" spans="1:1" x14ac:dyDescent="0.2">
      <c r="A10860" t="s">
        <v>15549</v>
      </c>
    </row>
    <row r="10861" spans="1:1" x14ac:dyDescent="0.2">
      <c r="A10861" t="s">
        <v>15550</v>
      </c>
    </row>
    <row r="10862" spans="1:1" x14ac:dyDescent="0.2">
      <c r="A10862" t="s">
        <v>15551</v>
      </c>
    </row>
    <row r="10863" spans="1:1" x14ac:dyDescent="0.2">
      <c r="A10863" t="s">
        <v>15552</v>
      </c>
    </row>
    <row r="10864" spans="1:1" x14ac:dyDescent="0.2">
      <c r="A10864" t="s">
        <v>15553</v>
      </c>
    </row>
    <row r="10865" spans="1:1" x14ac:dyDescent="0.2">
      <c r="A10865" t="s">
        <v>15554</v>
      </c>
    </row>
    <row r="10866" spans="1:1" x14ac:dyDescent="0.2">
      <c r="A10866" t="s">
        <v>15555</v>
      </c>
    </row>
    <row r="10867" spans="1:1" x14ac:dyDescent="0.2">
      <c r="A10867" t="s">
        <v>15556</v>
      </c>
    </row>
    <row r="10868" spans="1:1" x14ac:dyDescent="0.2">
      <c r="A10868" t="s">
        <v>15557</v>
      </c>
    </row>
    <row r="10869" spans="1:1" x14ac:dyDescent="0.2">
      <c r="A10869" t="s">
        <v>15558</v>
      </c>
    </row>
    <row r="10870" spans="1:1" x14ac:dyDescent="0.2">
      <c r="A10870" t="s">
        <v>15559</v>
      </c>
    </row>
    <row r="10871" spans="1:1" x14ac:dyDescent="0.2">
      <c r="A10871" t="s">
        <v>15560</v>
      </c>
    </row>
    <row r="10872" spans="1:1" x14ac:dyDescent="0.2">
      <c r="A10872" t="s">
        <v>15561</v>
      </c>
    </row>
    <row r="10873" spans="1:1" x14ac:dyDescent="0.2">
      <c r="A10873" t="s">
        <v>15562</v>
      </c>
    </row>
    <row r="10874" spans="1:1" x14ac:dyDescent="0.2">
      <c r="A10874" t="s">
        <v>15563</v>
      </c>
    </row>
    <row r="10875" spans="1:1" x14ac:dyDescent="0.2">
      <c r="A10875" t="s">
        <v>15564</v>
      </c>
    </row>
    <row r="10876" spans="1:1" x14ac:dyDescent="0.2">
      <c r="A10876" t="s">
        <v>15565</v>
      </c>
    </row>
    <row r="10877" spans="1:1" x14ac:dyDescent="0.2">
      <c r="A10877" t="s">
        <v>15566</v>
      </c>
    </row>
    <row r="10878" spans="1:1" x14ac:dyDescent="0.2">
      <c r="A10878" t="s">
        <v>15567</v>
      </c>
    </row>
    <row r="10879" spans="1:1" x14ac:dyDescent="0.2">
      <c r="A10879" t="s">
        <v>15568</v>
      </c>
    </row>
    <row r="10880" spans="1:1" x14ac:dyDescent="0.2">
      <c r="A10880" t="s">
        <v>15569</v>
      </c>
    </row>
    <row r="10881" spans="1:1" x14ac:dyDescent="0.2">
      <c r="A10881" t="s">
        <v>15570</v>
      </c>
    </row>
    <row r="10882" spans="1:1" x14ac:dyDescent="0.2">
      <c r="A10882" t="s">
        <v>15571</v>
      </c>
    </row>
    <row r="10883" spans="1:1" x14ac:dyDescent="0.2">
      <c r="A10883" t="s">
        <v>15572</v>
      </c>
    </row>
    <row r="10884" spans="1:1" x14ac:dyDescent="0.2">
      <c r="A10884" t="s">
        <v>15573</v>
      </c>
    </row>
    <row r="10885" spans="1:1" x14ac:dyDescent="0.2">
      <c r="A10885" t="s">
        <v>15574</v>
      </c>
    </row>
    <row r="10886" spans="1:1" x14ac:dyDescent="0.2">
      <c r="A10886" t="s">
        <v>15575</v>
      </c>
    </row>
    <row r="10887" spans="1:1" x14ac:dyDescent="0.2">
      <c r="A10887" t="s">
        <v>15576</v>
      </c>
    </row>
    <row r="10888" spans="1:1" x14ac:dyDescent="0.2">
      <c r="A10888" t="s">
        <v>15577</v>
      </c>
    </row>
    <row r="10889" spans="1:1" x14ac:dyDescent="0.2">
      <c r="A10889" t="s">
        <v>15578</v>
      </c>
    </row>
    <row r="10890" spans="1:1" x14ac:dyDescent="0.2">
      <c r="A10890" t="s">
        <v>15579</v>
      </c>
    </row>
    <row r="10891" spans="1:1" x14ac:dyDescent="0.2">
      <c r="A10891" t="s">
        <v>15580</v>
      </c>
    </row>
    <row r="10892" spans="1:1" x14ac:dyDescent="0.2">
      <c r="A10892" t="s">
        <v>15581</v>
      </c>
    </row>
    <row r="10893" spans="1:1" x14ac:dyDescent="0.2">
      <c r="A10893" t="s">
        <v>15582</v>
      </c>
    </row>
    <row r="10894" spans="1:1" x14ac:dyDescent="0.2">
      <c r="A10894" t="s">
        <v>15583</v>
      </c>
    </row>
    <row r="10895" spans="1:1" x14ac:dyDescent="0.2">
      <c r="A10895" t="s">
        <v>15584</v>
      </c>
    </row>
    <row r="10896" spans="1:1" x14ac:dyDescent="0.2">
      <c r="A10896" t="s">
        <v>15585</v>
      </c>
    </row>
    <row r="10897" spans="1:1" x14ac:dyDescent="0.2">
      <c r="A10897" t="s">
        <v>15586</v>
      </c>
    </row>
    <row r="10898" spans="1:1" x14ac:dyDescent="0.2">
      <c r="A10898" t="s">
        <v>15587</v>
      </c>
    </row>
    <row r="10899" spans="1:1" x14ac:dyDescent="0.2">
      <c r="A10899" t="s">
        <v>15588</v>
      </c>
    </row>
    <row r="10900" spans="1:1" x14ac:dyDescent="0.2">
      <c r="A10900" t="s">
        <v>15589</v>
      </c>
    </row>
    <row r="10901" spans="1:1" x14ac:dyDescent="0.2">
      <c r="A10901" t="s">
        <v>15590</v>
      </c>
    </row>
    <row r="10902" spans="1:1" x14ac:dyDescent="0.2">
      <c r="A10902" t="s">
        <v>15591</v>
      </c>
    </row>
    <row r="10903" spans="1:1" x14ac:dyDescent="0.2">
      <c r="A10903" t="s">
        <v>15592</v>
      </c>
    </row>
    <row r="10904" spans="1:1" x14ac:dyDescent="0.2">
      <c r="A10904" t="s">
        <v>15593</v>
      </c>
    </row>
    <row r="10905" spans="1:1" x14ac:dyDescent="0.2">
      <c r="A10905" t="s">
        <v>15594</v>
      </c>
    </row>
    <row r="10906" spans="1:1" x14ac:dyDescent="0.2">
      <c r="A10906" t="s">
        <v>15595</v>
      </c>
    </row>
    <row r="10907" spans="1:1" x14ac:dyDescent="0.2">
      <c r="A10907" t="s">
        <v>15596</v>
      </c>
    </row>
    <row r="10908" spans="1:1" x14ac:dyDescent="0.2">
      <c r="A10908" t="s">
        <v>15597</v>
      </c>
    </row>
    <row r="10909" spans="1:1" x14ac:dyDescent="0.2">
      <c r="A10909" t="s">
        <v>15598</v>
      </c>
    </row>
    <row r="10910" spans="1:1" x14ac:dyDescent="0.2">
      <c r="A10910" t="s">
        <v>15599</v>
      </c>
    </row>
    <row r="10911" spans="1:1" x14ac:dyDescent="0.2">
      <c r="A10911" t="s">
        <v>15600</v>
      </c>
    </row>
    <row r="10912" spans="1:1" x14ac:dyDescent="0.2">
      <c r="A10912" t="s">
        <v>15601</v>
      </c>
    </row>
    <row r="10913" spans="1:1" x14ac:dyDescent="0.2">
      <c r="A10913" t="s">
        <v>15602</v>
      </c>
    </row>
    <row r="10914" spans="1:1" x14ac:dyDescent="0.2">
      <c r="A10914" t="s">
        <v>15603</v>
      </c>
    </row>
    <row r="10915" spans="1:1" x14ac:dyDescent="0.2">
      <c r="A10915" t="s">
        <v>15604</v>
      </c>
    </row>
    <row r="10916" spans="1:1" x14ac:dyDescent="0.2">
      <c r="A10916" t="s">
        <v>15605</v>
      </c>
    </row>
    <row r="10917" spans="1:1" x14ac:dyDescent="0.2">
      <c r="A10917" t="s">
        <v>15606</v>
      </c>
    </row>
    <row r="10918" spans="1:1" x14ac:dyDescent="0.2">
      <c r="A10918" t="s">
        <v>15607</v>
      </c>
    </row>
    <row r="10919" spans="1:1" x14ac:dyDescent="0.2">
      <c r="A10919" t="s">
        <v>15608</v>
      </c>
    </row>
    <row r="10920" spans="1:1" x14ac:dyDescent="0.2">
      <c r="A10920" t="s">
        <v>15609</v>
      </c>
    </row>
    <row r="10921" spans="1:1" x14ac:dyDescent="0.2">
      <c r="A10921" t="s">
        <v>15610</v>
      </c>
    </row>
    <row r="10922" spans="1:1" x14ac:dyDescent="0.2">
      <c r="A10922" t="s">
        <v>15611</v>
      </c>
    </row>
    <row r="10923" spans="1:1" x14ac:dyDescent="0.2">
      <c r="A10923" t="s">
        <v>15612</v>
      </c>
    </row>
    <row r="10924" spans="1:1" x14ac:dyDescent="0.2">
      <c r="A10924" t="s">
        <v>15613</v>
      </c>
    </row>
    <row r="10925" spans="1:1" x14ac:dyDescent="0.2">
      <c r="A10925" t="s">
        <v>15614</v>
      </c>
    </row>
    <row r="10926" spans="1:1" x14ac:dyDescent="0.2">
      <c r="A10926" t="s">
        <v>15615</v>
      </c>
    </row>
    <row r="10927" spans="1:1" x14ac:dyDescent="0.2">
      <c r="A10927" t="s">
        <v>15616</v>
      </c>
    </row>
    <row r="10928" spans="1:1" x14ac:dyDescent="0.2">
      <c r="A10928" t="s">
        <v>15617</v>
      </c>
    </row>
    <row r="10929" spans="1:1" x14ac:dyDescent="0.2">
      <c r="A10929" t="s">
        <v>15618</v>
      </c>
    </row>
    <row r="10930" spans="1:1" x14ac:dyDescent="0.2">
      <c r="A10930" t="s">
        <v>15619</v>
      </c>
    </row>
    <row r="10931" spans="1:1" x14ac:dyDescent="0.2">
      <c r="A10931" t="s">
        <v>15620</v>
      </c>
    </row>
    <row r="10932" spans="1:1" x14ac:dyDescent="0.2">
      <c r="A10932" t="s">
        <v>15621</v>
      </c>
    </row>
    <row r="10933" spans="1:1" x14ac:dyDescent="0.2">
      <c r="A10933" t="s">
        <v>15622</v>
      </c>
    </row>
    <row r="10934" spans="1:1" x14ac:dyDescent="0.2">
      <c r="A10934" t="s">
        <v>15623</v>
      </c>
    </row>
    <row r="10935" spans="1:1" x14ac:dyDescent="0.2">
      <c r="A10935" t="s">
        <v>15624</v>
      </c>
    </row>
    <row r="10936" spans="1:1" x14ac:dyDescent="0.2">
      <c r="A10936" t="s">
        <v>15625</v>
      </c>
    </row>
    <row r="10937" spans="1:1" x14ac:dyDescent="0.2">
      <c r="A10937" t="s">
        <v>15626</v>
      </c>
    </row>
    <row r="10938" spans="1:1" x14ac:dyDescent="0.2">
      <c r="A10938" t="s">
        <v>15627</v>
      </c>
    </row>
    <row r="10939" spans="1:1" x14ac:dyDescent="0.2">
      <c r="A10939" t="s">
        <v>15628</v>
      </c>
    </row>
    <row r="10940" spans="1:1" x14ac:dyDescent="0.2">
      <c r="A10940" t="s">
        <v>15629</v>
      </c>
    </row>
    <row r="10941" spans="1:1" x14ac:dyDescent="0.2">
      <c r="A10941" t="s">
        <v>15630</v>
      </c>
    </row>
    <row r="10942" spans="1:1" x14ac:dyDescent="0.2">
      <c r="A10942" t="s">
        <v>15631</v>
      </c>
    </row>
    <row r="10943" spans="1:1" x14ac:dyDescent="0.2">
      <c r="A10943" t="s">
        <v>15632</v>
      </c>
    </row>
    <row r="10944" spans="1:1" x14ac:dyDescent="0.2">
      <c r="A10944" t="s">
        <v>15633</v>
      </c>
    </row>
    <row r="10945" spans="1:1" x14ac:dyDescent="0.2">
      <c r="A10945" t="s">
        <v>15634</v>
      </c>
    </row>
    <row r="10946" spans="1:1" x14ac:dyDescent="0.2">
      <c r="A10946" t="s">
        <v>15635</v>
      </c>
    </row>
    <row r="10947" spans="1:1" x14ac:dyDescent="0.2">
      <c r="A10947" t="s">
        <v>15636</v>
      </c>
    </row>
    <row r="10948" spans="1:1" x14ac:dyDescent="0.2">
      <c r="A10948" t="s">
        <v>15637</v>
      </c>
    </row>
    <row r="10949" spans="1:1" x14ac:dyDescent="0.2">
      <c r="A10949" t="s">
        <v>15638</v>
      </c>
    </row>
    <row r="10950" spans="1:1" x14ac:dyDescent="0.2">
      <c r="A10950" t="s">
        <v>15639</v>
      </c>
    </row>
    <row r="10951" spans="1:1" x14ac:dyDescent="0.2">
      <c r="A10951" t="s">
        <v>15640</v>
      </c>
    </row>
    <row r="10952" spans="1:1" x14ac:dyDescent="0.2">
      <c r="A10952" t="s">
        <v>15641</v>
      </c>
    </row>
    <row r="10953" spans="1:1" x14ac:dyDescent="0.2">
      <c r="A10953" t="s">
        <v>15642</v>
      </c>
    </row>
    <row r="10954" spans="1:1" x14ac:dyDescent="0.2">
      <c r="A10954" t="s">
        <v>15643</v>
      </c>
    </row>
    <row r="10955" spans="1:1" x14ac:dyDescent="0.2">
      <c r="A10955" t="s">
        <v>15644</v>
      </c>
    </row>
    <row r="10956" spans="1:1" x14ac:dyDescent="0.2">
      <c r="A10956" t="s">
        <v>15645</v>
      </c>
    </row>
    <row r="10957" spans="1:1" x14ac:dyDescent="0.2">
      <c r="A10957" t="s">
        <v>15646</v>
      </c>
    </row>
    <row r="10958" spans="1:1" x14ac:dyDescent="0.2">
      <c r="A10958" t="s">
        <v>15647</v>
      </c>
    </row>
    <row r="10959" spans="1:1" x14ac:dyDescent="0.2">
      <c r="A10959" t="s">
        <v>15648</v>
      </c>
    </row>
    <row r="10960" spans="1:1" x14ac:dyDescent="0.2">
      <c r="A10960" t="s">
        <v>15649</v>
      </c>
    </row>
    <row r="10961" spans="1:1" x14ac:dyDescent="0.2">
      <c r="A10961" t="s">
        <v>15650</v>
      </c>
    </row>
    <row r="10962" spans="1:1" x14ac:dyDescent="0.2">
      <c r="A10962" t="s">
        <v>15651</v>
      </c>
    </row>
    <row r="10963" spans="1:1" x14ac:dyDescent="0.2">
      <c r="A10963" t="s">
        <v>15652</v>
      </c>
    </row>
    <row r="10964" spans="1:1" x14ac:dyDescent="0.2">
      <c r="A10964" t="s">
        <v>15653</v>
      </c>
    </row>
    <row r="10965" spans="1:1" x14ac:dyDescent="0.2">
      <c r="A10965" t="s">
        <v>15654</v>
      </c>
    </row>
    <row r="10966" spans="1:1" x14ac:dyDescent="0.2">
      <c r="A10966" t="s">
        <v>15655</v>
      </c>
    </row>
    <row r="10967" spans="1:1" x14ac:dyDescent="0.2">
      <c r="A10967" t="s">
        <v>15656</v>
      </c>
    </row>
    <row r="10968" spans="1:1" x14ac:dyDescent="0.2">
      <c r="A10968" t="s">
        <v>15657</v>
      </c>
    </row>
    <row r="10969" spans="1:1" x14ac:dyDescent="0.2">
      <c r="A10969" t="s">
        <v>15658</v>
      </c>
    </row>
    <row r="10970" spans="1:1" x14ac:dyDescent="0.2">
      <c r="A10970" t="s">
        <v>15659</v>
      </c>
    </row>
    <row r="10971" spans="1:1" x14ac:dyDescent="0.2">
      <c r="A10971" t="s">
        <v>15660</v>
      </c>
    </row>
    <row r="10972" spans="1:1" x14ac:dyDescent="0.2">
      <c r="A10972" t="s">
        <v>15661</v>
      </c>
    </row>
    <row r="10973" spans="1:1" x14ac:dyDescent="0.2">
      <c r="A10973" t="s">
        <v>15662</v>
      </c>
    </row>
    <row r="10974" spans="1:1" x14ac:dyDescent="0.2">
      <c r="A10974" t="s">
        <v>15663</v>
      </c>
    </row>
    <row r="10975" spans="1:1" x14ac:dyDescent="0.2">
      <c r="A10975" t="s">
        <v>15664</v>
      </c>
    </row>
    <row r="10976" spans="1:1" x14ac:dyDescent="0.2">
      <c r="A10976" t="s">
        <v>15665</v>
      </c>
    </row>
    <row r="10977" spans="1:1" x14ac:dyDescent="0.2">
      <c r="A10977" t="s">
        <v>15666</v>
      </c>
    </row>
    <row r="10978" spans="1:1" x14ac:dyDescent="0.2">
      <c r="A10978" t="s">
        <v>15667</v>
      </c>
    </row>
    <row r="10979" spans="1:1" x14ac:dyDescent="0.2">
      <c r="A10979" t="s">
        <v>15668</v>
      </c>
    </row>
    <row r="10980" spans="1:1" x14ac:dyDescent="0.2">
      <c r="A10980" t="s">
        <v>15669</v>
      </c>
    </row>
    <row r="10981" spans="1:1" x14ac:dyDescent="0.2">
      <c r="A10981" t="s">
        <v>15670</v>
      </c>
    </row>
    <row r="10982" spans="1:1" x14ac:dyDescent="0.2">
      <c r="A10982" t="s">
        <v>15671</v>
      </c>
    </row>
    <row r="10983" spans="1:1" x14ac:dyDescent="0.2">
      <c r="A10983" t="s">
        <v>15672</v>
      </c>
    </row>
    <row r="10984" spans="1:1" x14ac:dyDescent="0.2">
      <c r="A10984" t="s">
        <v>15673</v>
      </c>
    </row>
    <row r="10985" spans="1:1" x14ac:dyDescent="0.2">
      <c r="A10985" t="s">
        <v>15674</v>
      </c>
    </row>
    <row r="10986" spans="1:1" x14ac:dyDescent="0.2">
      <c r="A10986" t="s">
        <v>15675</v>
      </c>
    </row>
    <row r="10987" spans="1:1" x14ac:dyDescent="0.2">
      <c r="A10987" t="s">
        <v>15676</v>
      </c>
    </row>
    <row r="10988" spans="1:1" x14ac:dyDescent="0.2">
      <c r="A10988" t="s">
        <v>15677</v>
      </c>
    </row>
    <row r="10989" spans="1:1" x14ac:dyDescent="0.2">
      <c r="A10989" t="s">
        <v>15678</v>
      </c>
    </row>
    <row r="10990" spans="1:1" x14ac:dyDescent="0.2">
      <c r="A10990" t="s">
        <v>15679</v>
      </c>
    </row>
    <row r="10991" spans="1:1" x14ac:dyDescent="0.2">
      <c r="A10991" t="s">
        <v>15680</v>
      </c>
    </row>
    <row r="10992" spans="1:1" x14ac:dyDescent="0.2">
      <c r="A10992" t="s">
        <v>15681</v>
      </c>
    </row>
    <row r="10993" spans="1:1" x14ac:dyDescent="0.2">
      <c r="A10993" t="s">
        <v>15682</v>
      </c>
    </row>
    <row r="10994" spans="1:1" x14ac:dyDescent="0.2">
      <c r="A10994" t="s">
        <v>15683</v>
      </c>
    </row>
    <row r="10995" spans="1:1" x14ac:dyDescent="0.2">
      <c r="A10995" t="s">
        <v>15684</v>
      </c>
    </row>
    <row r="10996" spans="1:1" x14ac:dyDescent="0.2">
      <c r="A10996" t="s">
        <v>15685</v>
      </c>
    </row>
    <row r="10997" spans="1:1" x14ac:dyDescent="0.2">
      <c r="A10997" t="s">
        <v>15686</v>
      </c>
    </row>
    <row r="10998" spans="1:1" x14ac:dyDescent="0.2">
      <c r="A10998" t="s">
        <v>15687</v>
      </c>
    </row>
    <row r="10999" spans="1:1" x14ac:dyDescent="0.2">
      <c r="A10999" t="s">
        <v>15688</v>
      </c>
    </row>
    <row r="11000" spans="1:1" x14ac:dyDescent="0.2">
      <c r="A11000" t="s">
        <v>15689</v>
      </c>
    </row>
    <row r="11001" spans="1:1" x14ac:dyDescent="0.2">
      <c r="A11001" t="s">
        <v>15690</v>
      </c>
    </row>
    <row r="11002" spans="1:1" x14ac:dyDescent="0.2">
      <c r="A11002" t="s">
        <v>15691</v>
      </c>
    </row>
    <row r="11003" spans="1:1" x14ac:dyDescent="0.2">
      <c r="A11003" t="s">
        <v>15692</v>
      </c>
    </row>
    <row r="11004" spans="1:1" x14ac:dyDescent="0.2">
      <c r="A11004" t="s">
        <v>15693</v>
      </c>
    </row>
    <row r="11005" spans="1:1" x14ac:dyDescent="0.2">
      <c r="A11005" t="s">
        <v>15694</v>
      </c>
    </row>
    <row r="11006" spans="1:1" x14ac:dyDescent="0.2">
      <c r="A11006" t="s">
        <v>15695</v>
      </c>
    </row>
    <row r="11007" spans="1:1" x14ac:dyDescent="0.2">
      <c r="A11007" t="s">
        <v>15696</v>
      </c>
    </row>
    <row r="11008" spans="1:1" x14ac:dyDescent="0.2">
      <c r="A11008" t="s">
        <v>15697</v>
      </c>
    </row>
    <row r="11009" spans="1:1" x14ac:dyDescent="0.2">
      <c r="A11009" t="s">
        <v>15698</v>
      </c>
    </row>
    <row r="11010" spans="1:1" x14ac:dyDescent="0.2">
      <c r="A11010" t="s">
        <v>15699</v>
      </c>
    </row>
    <row r="11011" spans="1:1" x14ac:dyDescent="0.2">
      <c r="A11011" t="s">
        <v>15700</v>
      </c>
    </row>
    <row r="11012" spans="1:1" x14ac:dyDescent="0.2">
      <c r="A11012" t="s">
        <v>15701</v>
      </c>
    </row>
    <row r="11013" spans="1:1" x14ac:dyDescent="0.2">
      <c r="A11013" t="s">
        <v>15702</v>
      </c>
    </row>
    <row r="11014" spans="1:1" x14ac:dyDescent="0.2">
      <c r="A11014" t="s">
        <v>15703</v>
      </c>
    </row>
    <row r="11015" spans="1:1" x14ac:dyDescent="0.2">
      <c r="A11015" t="s">
        <v>15704</v>
      </c>
    </row>
    <row r="11016" spans="1:1" x14ac:dyDescent="0.2">
      <c r="A11016" t="s">
        <v>15705</v>
      </c>
    </row>
    <row r="11017" spans="1:1" x14ac:dyDescent="0.2">
      <c r="A11017" t="s">
        <v>15706</v>
      </c>
    </row>
    <row r="11018" spans="1:1" x14ac:dyDescent="0.2">
      <c r="A11018" t="s">
        <v>15707</v>
      </c>
    </row>
    <row r="11019" spans="1:1" x14ac:dyDescent="0.2">
      <c r="A11019" t="s">
        <v>15708</v>
      </c>
    </row>
    <row r="11020" spans="1:1" x14ac:dyDescent="0.2">
      <c r="A11020" t="s">
        <v>15709</v>
      </c>
    </row>
    <row r="11021" spans="1:1" x14ac:dyDescent="0.2">
      <c r="A11021" t="s">
        <v>15710</v>
      </c>
    </row>
    <row r="11022" spans="1:1" x14ac:dyDescent="0.2">
      <c r="A11022" t="s">
        <v>15711</v>
      </c>
    </row>
    <row r="11023" spans="1:1" x14ac:dyDescent="0.2">
      <c r="A11023" t="s">
        <v>15712</v>
      </c>
    </row>
    <row r="11024" spans="1:1" x14ac:dyDescent="0.2">
      <c r="A11024" t="s">
        <v>15713</v>
      </c>
    </row>
    <row r="11025" spans="1:1" x14ac:dyDescent="0.2">
      <c r="A11025" t="s">
        <v>15714</v>
      </c>
    </row>
    <row r="11026" spans="1:1" x14ac:dyDescent="0.2">
      <c r="A11026" t="s">
        <v>15715</v>
      </c>
    </row>
    <row r="11027" spans="1:1" x14ac:dyDescent="0.2">
      <c r="A11027" t="s">
        <v>15716</v>
      </c>
    </row>
    <row r="11028" spans="1:1" x14ac:dyDescent="0.2">
      <c r="A11028" t="s">
        <v>15717</v>
      </c>
    </row>
    <row r="11029" spans="1:1" x14ac:dyDescent="0.2">
      <c r="A11029" t="s">
        <v>15718</v>
      </c>
    </row>
    <row r="11030" spans="1:1" x14ac:dyDescent="0.2">
      <c r="A11030" t="s">
        <v>15719</v>
      </c>
    </row>
    <row r="11031" spans="1:1" x14ac:dyDescent="0.2">
      <c r="A11031" t="s">
        <v>15720</v>
      </c>
    </row>
    <row r="11032" spans="1:1" x14ac:dyDescent="0.2">
      <c r="A11032" t="s">
        <v>15721</v>
      </c>
    </row>
    <row r="11033" spans="1:1" x14ac:dyDescent="0.2">
      <c r="A11033" t="s">
        <v>15722</v>
      </c>
    </row>
    <row r="11034" spans="1:1" x14ac:dyDescent="0.2">
      <c r="A11034" t="s">
        <v>15723</v>
      </c>
    </row>
    <row r="11035" spans="1:1" x14ac:dyDescent="0.2">
      <c r="A11035" t="s">
        <v>15724</v>
      </c>
    </row>
    <row r="11036" spans="1:1" x14ac:dyDescent="0.2">
      <c r="A11036" t="s">
        <v>15725</v>
      </c>
    </row>
    <row r="11037" spans="1:1" x14ac:dyDescent="0.2">
      <c r="A11037" t="s">
        <v>15726</v>
      </c>
    </row>
    <row r="11038" spans="1:1" x14ac:dyDescent="0.2">
      <c r="A11038" t="s">
        <v>15727</v>
      </c>
    </row>
    <row r="11039" spans="1:1" x14ac:dyDescent="0.2">
      <c r="A11039" t="s">
        <v>15728</v>
      </c>
    </row>
    <row r="11040" spans="1:1" x14ac:dyDescent="0.2">
      <c r="A11040" t="s">
        <v>15729</v>
      </c>
    </row>
    <row r="11041" spans="1:1" x14ac:dyDescent="0.2">
      <c r="A11041" t="s">
        <v>15730</v>
      </c>
    </row>
    <row r="11042" spans="1:1" x14ac:dyDescent="0.2">
      <c r="A11042" t="s">
        <v>15731</v>
      </c>
    </row>
    <row r="11043" spans="1:1" x14ac:dyDescent="0.2">
      <c r="A11043" t="s">
        <v>15732</v>
      </c>
    </row>
    <row r="11044" spans="1:1" x14ac:dyDescent="0.2">
      <c r="A11044" t="s">
        <v>15733</v>
      </c>
    </row>
    <row r="11045" spans="1:1" x14ac:dyDescent="0.2">
      <c r="A11045" t="s">
        <v>15734</v>
      </c>
    </row>
    <row r="11046" spans="1:1" x14ac:dyDescent="0.2">
      <c r="A11046" t="s">
        <v>15735</v>
      </c>
    </row>
    <row r="11047" spans="1:1" x14ac:dyDescent="0.2">
      <c r="A11047" t="s">
        <v>15736</v>
      </c>
    </row>
    <row r="11048" spans="1:1" x14ac:dyDescent="0.2">
      <c r="A11048" t="s">
        <v>15737</v>
      </c>
    </row>
    <row r="11049" spans="1:1" x14ac:dyDescent="0.2">
      <c r="A11049" t="s">
        <v>15738</v>
      </c>
    </row>
    <row r="11050" spans="1:1" x14ac:dyDescent="0.2">
      <c r="A11050" t="s">
        <v>15739</v>
      </c>
    </row>
    <row r="11051" spans="1:1" x14ac:dyDescent="0.2">
      <c r="A11051" t="s">
        <v>15740</v>
      </c>
    </row>
    <row r="11052" spans="1:1" x14ac:dyDescent="0.2">
      <c r="A11052" t="s">
        <v>15741</v>
      </c>
    </row>
    <row r="11053" spans="1:1" x14ac:dyDescent="0.2">
      <c r="A11053" t="s">
        <v>15742</v>
      </c>
    </row>
    <row r="11054" spans="1:1" x14ac:dyDescent="0.2">
      <c r="A11054" t="s">
        <v>15743</v>
      </c>
    </row>
    <row r="11055" spans="1:1" x14ac:dyDescent="0.2">
      <c r="A11055" t="s">
        <v>15744</v>
      </c>
    </row>
    <row r="11056" spans="1:1" x14ac:dyDescent="0.2">
      <c r="A11056" t="s">
        <v>15745</v>
      </c>
    </row>
    <row r="11057" spans="1:1" x14ac:dyDescent="0.2">
      <c r="A11057" t="s">
        <v>15746</v>
      </c>
    </row>
    <row r="11058" spans="1:1" x14ac:dyDescent="0.2">
      <c r="A11058" t="s">
        <v>15747</v>
      </c>
    </row>
    <row r="11059" spans="1:1" x14ac:dyDescent="0.2">
      <c r="A11059" t="s">
        <v>15748</v>
      </c>
    </row>
    <row r="11060" spans="1:1" x14ac:dyDescent="0.2">
      <c r="A11060" t="s">
        <v>15749</v>
      </c>
    </row>
    <row r="11061" spans="1:1" x14ac:dyDescent="0.2">
      <c r="A11061" t="s">
        <v>15750</v>
      </c>
    </row>
    <row r="11062" spans="1:1" x14ac:dyDescent="0.2">
      <c r="A11062" t="s">
        <v>15751</v>
      </c>
    </row>
    <row r="11063" spans="1:1" x14ac:dyDescent="0.2">
      <c r="A11063" t="s">
        <v>15752</v>
      </c>
    </row>
    <row r="11064" spans="1:1" x14ac:dyDescent="0.2">
      <c r="A11064" t="s">
        <v>15753</v>
      </c>
    </row>
    <row r="11065" spans="1:1" x14ac:dyDescent="0.2">
      <c r="A11065" t="s">
        <v>15754</v>
      </c>
    </row>
    <row r="11066" spans="1:1" x14ac:dyDescent="0.2">
      <c r="A11066" t="s">
        <v>15755</v>
      </c>
    </row>
    <row r="11067" spans="1:1" x14ac:dyDescent="0.2">
      <c r="A11067" t="s">
        <v>15756</v>
      </c>
    </row>
    <row r="11068" spans="1:1" x14ac:dyDescent="0.2">
      <c r="A11068" t="s">
        <v>15757</v>
      </c>
    </row>
    <row r="11069" spans="1:1" x14ac:dyDescent="0.2">
      <c r="A11069" t="s">
        <v>15758</v>
      </c>
    </row>
    <row r="11070" spans="1:1" x14ac:dyDescent="0.2">
      <c r="A11070" t="s">
        <v>15759</v>
      </c>
    </row>
    <row r="11071" spans="1:1" x14ac:dyDescent="0.2">
      <c r="A11071" t="s">
        <v>15760</v>
      </c>
    </row>
    <row r="11072" spans="1:1" x14ac:dyDescent="0.2">
      <c r="A11072" t="s">
        <v>15761</v>
      </c>
    </row>
    <row r="11073" spans="1:1" x14ac:dyDescent="0.2">
      <c r="A11073" t="s">
        <v>15762</v>
      </c>
    </row>
    <row r="11074" spans="1:1" x14ac:dyDescent="0.2">
      <c r="A11074" t="s">
        <v>15763</v>
      </c>
    </row>
    <row r="11075" spans="1:1" x14ac:dyDescent="0.2">
      <c r="A11075" t="s">
        <v>15764</v>
      </c>
    </row>
    <row r="11076" spans="1:1" x14ac:dyDescent="0.2">
      <c r="A11076" t="s">
        <v>15765</v>
      </c>
    </row>
    <row r="11077" spans="1:1" x14ac:dyDescent="0.2">
      <c r="A11077" t="s">
        <v>15766</v>
      </c>
    </row>
    <row r="11078" spans="1:1" x14ac:dyDescent="0.2">
      <c r="A11078" t="s">
        <v>15767</v>
      </c>
    </row>
    <row r="11079" spans="1:1" x14ac:dyDescent="0.2">
      <c r="A11079" t="s">
        <v>15768</v>
      </c>
    </row>
    <row r="11080" spans="1:1" x14ac:dyDescent="0.2">
      <c r="A11080" t="s">
        <v>15769</v>
      </c>
    </row>
    <row r="11081" spans="1:1" x14ac:dyDescent="0.2">
      <c r="A11081" t="s">
        <v>15770</v>
      </c>
    </row>
    <row r="11082" spans="1:1" x14ac:dyDescent="0.2">
      <c r="A11082" t="s">
        <v>15771</v>
      </c>
    </row>
    <row r="11083" spans="1:1" x14ac:dyDescent="0.2">
      <c r="A11083" t="s">
        <v>15772</v>
      </c>
    </row>
    <row r="11084" spans="1:1" x14ac:dyDescent="0.2">
      <c r="A11084" t="s">
        <v>15773</v>
      </c>
    </row>
    <row r="11085" spans="1:1" x14ac:dyDescent="0.2">
      <c r="A11085" t="s">
        <v>15774</v>
      </c>
    </row>
    <row r="11086" spans="1:1" x14ac:dyDescent="0.2">
      <c r="A11086" t="s">
        <v>15775</v>
      </c>
    </row>
    <row r="11087" spans="1:1" x14ac:dyDescent="0.2">
      <c r="A11087" t="s">
        <v>15776</v>
      </c>
    </row>
    <row r="11088" spans="1:1" x14ac:dyDescent="0.2">
      <c r="A11088" t="s">
        <v>15777</v>
      </c>
    </row>
    <row r="11089" spans="1:1" x14ac:dyDescent="0.2">
      <c r="A11089" t="s">
        <v>15778</v>
      </c>
    </row>
    <row r="11090" spans="1:1" x14ac:dyDescent="0.2">
      <c r="A11090" t="s">
        <v>15779</v>
      </c>
    </row>
    <row r="11091" spans="1:1" x14ac:dyDescent="0.2">
      <c r="A11091" t="s">
        <v>15780</v>
      </c>
    </row>
    <row r="11092" spans="1:1" x14ac:dyDescent="0.2">
      <c r="A11092" t="s">
        <v>15781</v>
      </c>
    </row>
    <row r="11093" spans="1:1" x14ac:dyDescent="0.2">
      <c r="A11093" t="s">
        <v>15782</v>
      </c>
    </row>
    <row r="11094" spans="1:1" x14ac:dyDescent="0.2">
      <c r="A11094" t="s">
        <v>15783</v>
      </c>
    </row>
    <row r="11095" spans="1:1" x14ac:dyDescent="0.2">
      <c r="A11095" t="s">
        <v>15784</v>
      </c>
    </row>
    <row r="11096" spans="1:1" x14ac:dyDescent="0.2">
      <c r="A11096" t="s">
        <v>15785</v>
      </c>
    </row>
    <row r="11097" spans="1:1" x14ac:dyDescent="0.2">
      <c r="A11097" t="s">
        <v>15786</v>
      </c>
    </row>
    <row r="11098" spans="1:1" x14ac:dyDescent="0.2">
      <c r="A11098" t="s">
        <v>15787</v>
      </c>
    </row>
    <row r="11099" spans="1:1" x14ac:dyDescent="0.2">
      <c r="A11099" t="s">
        <v>15788</v>
      </c>
    </row>
    <row r="11100" spans="1:1" x14ac:dyDescent="0.2">
      <c r="A11100" t="s">
        <v>15789</v>
      </c>
    </row>
    <row r="11101" spans="1:1" x14ac:dyDescent="0.2">
      <c r="A11101" t="s">
        <v>15790</v>
      </c>
    </row>
    <row r="11102" spans="1:1" x14ac:dyDescent="0.2">
      <c r="A11102" t="s">
        <v>15791</v>
      </c>
    </row>
    <row r="11103" spans="1:1" x14ac:dyDescent="0.2">
      <c r="A11103" t="s">
        <v>15792</v>
      </c>
    </row>
    <row r="11104" spans="1:1" x14ac:dyDescent="0.2">
      <c r="A11104" t="s">
        <v>15793</v>
      </c>
    </row>
    <row r="11105" spans="1:1" x14ac:dyDescent="0.2">
      <c r="A11105" t="s">
        <v>15794</v>
      </c>
    </row>
    <row r="11106" spans="1:1" x14ac:dyDescent="0.2">
      <c r="A11106" t="s">
        <v>15795</v>
      </c>
    </row>
    <row r="11107" spans="1:1" x14ac:dyDescent="0.2">
      <c r="A11107" t="s">
        <v>15796</v>
      </c>
    </row>
    <row r="11108" spans="1:1" x14ac:dyDescent="0.2">
      <c r="A11108" t="s">
        <v>15797</v>
      </c>
    </row>
    <row r="11109" spans="1:1" x14ac:dyDescent="0.2">
      <c r="A11109" t="s">
        <v>15798</v>
      </c>
    </row>
    <row r="11110" spans="1:1" x14ac:dyDescent="0.2">
      <c r="A11110" t="s">
        <v>15799</v>
      </c>
    </row>
    <row r="11111" spans="1:1" x14ac:dyDescent="0.2">
      <c r="A11111" t="s">
        <v>15800</v>
      </c>
    </row>
    <row r="11112" spans="1:1" x14ac:dyDescent="0.2">
      <c r="A11112" t="s">
        <v>15801</v>
      </c>
    </row>
    <row r="11113" spans="1:1" x14ac:dyDescent="0.2">
      <c r="A11113" t="s">
        <v>15802</v>
      </c>
    </row>
    <row r="11114" spans="1:1" x14ac:dyDescent="0.2">
      <c r="A11114" t="s">
        <v>15803</v>
      </c>
    </row>
    <row r="11115" spans="1:1" x14ac:dyDescent="0.2">
      <c r="A11115" t="s">
        <v>15804</v>
      </c>
    </row>
    <row r="11116" spans="1:1" x14ac:dyDescent="0.2">
      <c r="A11116" t="s">
        <v>15805</v>
      </c>
    </row>
    <row r="11117" spans="1:1" x14ac:dyDescent="0.2">
      <c r="A11117" t="s">
        <v>15806</v>
      </c>
    </row>
    <row r="11118" spans="1:1" x14ac:dyDescent="0.2">
      <c r="A11118" t="s">
        <v>15807</v>
      </c>
    </row>
    <row r="11119" spans="1:1" x14ac:dyDescent="0.2">
      <c r="A11119" t="s">
        <v>15808</v>
      </c>
    </row>
    <row r="11120" spans="1:1" x14ac:dyDescent="0.2">
      <c r="A11120" t="s">
        <v>15809</v>
      </c>
    </row>
    <row r="11121" spans="1:1" x14ac:dyDescent="0.2">
      <c r="A11121" t="s">
        <v>15810</v>
      </c>
    </row>
    <row r="11122" spans="1:1" x14ac:dyDescent="0.2">
      <c r="A11122" t="s">
        <v>15811</v>
      </c>
    </row>
    <row r="11123" spans="1:1" x14ac:dyDescent="0.2">
      <c r="A11123" t="s">
        <v>15812</v>
      </c>
    </row>
    <row r="11124" spans="1:1" x14ac:dyDescent="0.2">
      <c r="A11124" t="s">
        <v>15813</v>
      </c>
    </row>
    <row r="11125" spans="1:1" x14ac:dyDescent="0.2">
      <c r="A11125" t="s">
        <v>15814</v>
      </c>
    </row>
    <row r="11126" spans="1:1" x14ac:dyDescent="0.2">
      <c r="A11126" t="s">
        <v>15815</v>
      </c>
    </row>
    <row r="11127" spans="1:1" x14ac:dyDescent="0.2">
      <c r="A11127" t="s">
        <v>15816</v>
      </c>
    </row>
    <row r="11128" spans="1:1" x14ac:dyDescent="0.2">
      <c r="A11128" t="s">
        <v>15817</v>
      </c>
    </row>
    <row r="11129" spans="1:1" x14ac:dyDescent="0.2">
      <c r="A11129" t="s">
        <v>15818</v>
      </c>
    </row>
    <row r="11130" spans="1:1" x14ac:dyDescent="0.2">
      <c r="A11130" t="s">
        <v>15819</v>
      </c>
    </row>
    <row r="11131" spans="1:1" x14ac:dyDescent="0.2">
      <c r="A11131" t="s">
        <v>15820</v>
      </c>
    </row>
    <row r="11132" spans="1:1" x14ac:dyDescent="0.2">
      <c r="A11132" t="s">
        <v>15821</v>
      </c>
    </row>
    <row r="11133" spans="1:1" x14ac:dyDescent="0.2">
      <c r="A11133" t="s">
        <v>15822</v>
      </c>
    </row>
    <row r="11134" spans="1:1" x14ac:dyDescent="0.2">
      <c r="A11134" t="s">
        <v>15823</v>
      </c>
    </row>
    <row r="11135" spans="1:1" x14ac:dyDescent="0.2">
      <c r="A11135" t="s">
        <v>15824</v>
      </c>
    </row>
    <row r="11136" spans="1:1" x14ac:dyDescent="0.2">
      <c r="A11136" t="s">
        <v>15825</v>
      </c>
    </row>
    <row r="11137" spans="1:1" x14ac:dyDescent="0.2">
      <c r="A11137" t="s">
        <v>15826</v>
      </c>
    </row>
    <row r="11138" spans="1:1" x14ac:dyDescent="0.2">
      <c r="A11138" t="s">
        <v>15827</v>
      </c>
    </row>
    <row r="11139" spans="1:1" x14ac:dyDescent="0.2">
      <c r="A11139" t="s">
        <v>15828</v>
      </c>
    </row>
    <row r="11140" spans="1:1" x14ac:dyDescent="0.2">
      <c r="A11140" t="s">
        <v>15829</v>
      </c>
    </row>
    <row r="11141" spans="1:1" x14ac:dyDescent="0.2">
      <c r="A11141" t="s">
        <v>15830</v>
      </c>
    </row>
    <row r="11142" spans="1:1" x14ac:dyDescent="0.2">
      <c r="A11142" t="s">
        <v>15831</v>
      </c>
    </row>
    <row r="11143" spans="1:1" x14ac:dyDescent="0.2">
      <c r="A11143" t="s">
        <v>15832</v>
      </c>
    </row>
    <row r="11144" spans="1:1" x14ac:dyDescent="0.2">
      <c r="A11144" t="s">
        <v>15833</v>
      </c>
    </row>
    <row r="11145" spans="1:1" x14ac:dyDescent="0.2">
      <c r="A11145" t="s">
        <v>15834</v>
      </c>
    </row>
    <row r="11146" spans="1:1" x14ac:dyDescent="0.2">
      <c r="A11146" t="s">
        <v>15835</v>
      </c>
    </row>
    <row r="11147" spans="1:1" x14ac:dyDescent="0.2">
      <c r="A11147" t="s">
        <v>15836</v>
      </c>
    </row>
    <row r="11148" spans="1:1" x14ac:dyDescent="0.2">
      <c r="A11148" t="s">
        <v>15837</v>
      </c>
    </row>
    <row r="11149" spans="1:1" x14ac:dyDescent="0.2">
      <c r="A11149" t="s">
        <v>15838</v>
      </c>
    </row>
    <row r="11150" spans="1:1" x14ac:dyDescent="0.2">
      <c r="A11150" t="s">
        <v>15839</v>
      </c>
    </row>
    <row r="11151" spans="1:1" x14ac:dyDescent="0.2">
      <c r="A11151" t="s">
        <v>15840</v>
      </c>
    </row>
    <row r="11152" spans="1:1" x14ac:dyDescent="0.2">
      <c r="A11152" t="s">
        <v>15841</v>
      </c>
    </row>
    <row r="11153" spans="1:1" x14ac:dyDescent="0.2">
      <c r="A11153" t="s">
        <v>15842</v>
      </c>
    </row>
    <row r="11154" spans="1:1" x14ac:dyDescent="0.2">
      <c r="A11154" t="s">
        <v>15843</v>
      </c>
    </row>
    <row r="11155" spans="1:1" x14ac:dyDescent="0.2">
      <c r="A11155" t="s">
        <v>15844</v>
      </c>
    </row>
    <row r="11156" spans="1:1" x14ac:dyDescent="0.2">
      <c r="A11156" t="s">
        <v>15845</v>
      </c>
    </row>
    <row r="11157" spans="1:1" x14ac:dyDescent="0.2">
      <c r="A11157" t="s">
        <v>15846</v>
      </c>
    </row>
    <row r="11158" spans="1:1" x14ac:dyDescent="0.2">
      <c r="A11158" t="s">
        <v>15847</v>
      </c>
    </row>
    <row r="11159" spans="1:1" x14ac:dyDescent="0.2">
      <c r="A11159" t="s">
        <v>15848</v>
      </c>
    </row>
    <row r="11160" spans="1:1" x14ac:dyDescent="0.2">
      <c r="A11160" t="s">
        <v>15849</v>
      </c>
    </row>
    <row r="11161" spans="1:1" x14ac:dyDescent="0.2">
      <c r="A11161" t="s">
        <v>15850</v>
      </c>
    </row>
    <row r="11162" spans="1:1" x14ac:dyDescent="0.2">
      <c r="A11162" t="s">
        <v>15851</v>
      </c>
    </row>
    <row r="11163" spans="1:1" x14ac:dyDescent="0.2">
      <c r="A11163" t="s">
        <v>15852</v>
      </c>
    </row>
    <row r="11164" spans="1:1" x14ac:dyDescent="0.2">
      <c r="A11164" t="s">
        <v>15853</v>
      </c>
    </row>
    <row r="11165" spans="1:1" x14ac:dyDescent="0.2">
      <c r="A11165" t="s">
        <v>15854</v>
      </c>
    </row>
    <row r="11166" spans="1:1" x14ac:dyDescent="0.2">
      <c r="A11166" t="s">
        <v>15855</v>
      </c>
    </row>
    <row r="11167" spans="1:1" x14ac:dyDescent="0.2">
      <c r="A11167" t="s">
        <v>15856</v>
      </c>
    </row>
    <row r="11168" spans="1:1" x14ac:dyDescent="0.2">
      <c r="A11168" t="s">
        <v>15857</v>
      </c>
    </row>
    <row r="11169" spans="1:1" x14ac:dyDescent="0.2">
      <c r="A11169" t="s">
        <v>15858</v>
      </c>
    </row>
    <row r="11170" spans="1:1" x14ac:dyDescent="0.2">
      <c r="A11170" t="s">
        <v>15859</v>
      </c>
    </row>
    <row r="11171" spans="1:1" x14ac:dyDescent="0.2">
      <c r="A11171" t="s">
        <v>15860</v>
      </c>
    </row>
    <row r="11172" spans="1:1" x14ac:dyDescent="0.2">
      <c r="A11172" t="s">
        <v>15861</v>
      </c>
    </row>
    <row r="11173" spans="1:1" x14ac:dyDescent="0.2">
      <c r="A11173" t="s">
        <v>15862</v>
      </c>
    </row>
    <row r="11174" spans="1:1" x14ac:dyDescent="0.2">
      <c r="A11174" t="s">
        <v>15863</v>
      </c>
    </row>
    <row r="11175" spans="1:1" x14ac:dyDescent="0.2">
      <c r="A11175" t="s">
        <v>15864</v>
      </c>
    </row>
    <row r="11176" spans="1:1" x14ac:dyDescent="0.2">
      <c r="A11176" t="s">
        <v>15865</v>
      </c>
    </row>
    <row r="11177" spans="1:1" x14ac:dyDescent="0.2">
      <c r="A11177" t="s">
        <v>15866</v>
      </c>
    </row>
    <row r="11178" spans="1:1" x14ac:dyDescent="0.2">
      <c r="A11178" t="s">
        <v>15867</v>
      </c>
    </row>
    <row r="11179" spans="1:1" x14ac:dyDescent="0.2">
      <c r="A11179" t="s">
        <v>15868</v>
      </c>
    </row>
    <row r="11180" spans="1:1" x14ac:dyDescent="0.2">
      <c r="A11180" t="s">
        <v>15869</v>
      </c>
    </row>
    <row r="11181" spans="1:1" x14ac:dyDescent="0.2">
      <c r="A11181" t="s">
        <v>15870</v>
      </c>
    </row>
    <row r="11182" spans="1:1" x14ac:dyDescent="0.2">
      <c r="A11182" t="s">
        <v>15871</v>
      </c>
    </row>
    <row r="11183" spans="1:1" x14ac:dyDescent="0.2">
      <c r="A11183" t="s">
        <v>15872</v>
      </c>
    </row>
    <row r="11184" spans="1:1" x14ac:dyDescent="0.2">
      <c r="A11184" t="s">
        <v>15873</v>
      </c>
    </row>
    <row r="11185" spans="1:1" x14ac:dyDescent="0.2">
      <c r="A11185" t="s">
        <v>15874</v>
      </c>
    </row>
    <row r="11186" spans="1:1" x14ac:dyDescent="0.2">
      <c r="A11186" t="s">
        <v>15875</v>
      </c>
    </row>
    <row r="11187" spans="1:1" x14ac:dyDescent="0.2">
      <c r="A11187" t="s">
        <v>15876</v>
      </c>
    </row>
    <row r="11188" spans="1:1" x14ac:dyDescent="0.2">
      <c r="A11188" t="s">
        <v>15877</v>
      </c>
    </row>
    <row r="11189" spans="1:1" x14ac:dyDescent="0.2">
      <c r="A11189" t="s">
        <v>15878</v>
      </c>
    </row>
    <row r="11190" spans="1:1" x14ac:dyDescent="0.2">
      <c r="A11190" t="s">
        <v>15879</v>
      </c>
    </row>
    <row r="11191" spans="1:1" x14ac:dyDescent="0.2">
      <c r="A11191" t="s">
        <v>15880</v>
      </c>
    </row>
    <row r="11192" spans="1:1" x14ac:dyDescent="0.2">
      <c r="A11192" t="s">
        <v>15881</v>
      </c>
    </row>
    <row r="11193" spans="1:1" x14ac:dyDescent="0.2">
      <c r="A11193" t="s">
        <v>15882</v>
      </c>
    </row>
    <row r="11194" spans="1:1" x14ac:dyDescent="0.2">
      <c r="A11194" t="s">
        <v>15883</v>
      </c>
    </row>
    <row r="11195" spans="1:1" x14ac:dyDescent="0.2">
      <c r="A11195" t="s">
        <v>15884</v>
      </c>
    </row>
    <row r="11196" spans="1:1" x14ac:dyDescent="0.2">
      <c r="A11196" t="s">
        <v>15885</v>
      </c>
    </row>
    <row r="11197" spans="1:1" x14ac:dyDescent="0.2">
      <c r="A11197" t="s">
        <v>15886</v>
      </c>
    </row>
    <row r="11198" spans="1:1" x14ac:dyDescent="0.2">
      <c r="A11198" t="s">
        <v>15887</v>
      </c>
    </row>
    <row r="11199" spans="1:1" x14ac:dyDescent="0.2">
      <c r="A11199" t="s">
        <v>15888</v>
      </c>
    </row>
    <row r="11200" spans="1:1" x14ac:dyDescent="0.2">
      <c r="A11200" t="s">
        <v>15889</v>
      </c>
    </row>
    <row r="11201" spans="1:1" x14ac:dyDescent="0.2">
      <c r="A11201" t="s">
        <v>15890</v>
      </c>
    </row>
    <row r="11202" spans="1:1" x14ac:dyDescent="0.2">
      <c r="A11202" t="s">
        <v>15891</v>
      </c>
    </row>
    <row r="11203" spans="1:1" x14ac:dyDescent="0.2">
      <c r="A11203" t="s">
        <v>15892</v>
      </c>
    </row>
    <row r="11204" spans="1:1" x14ac:dyDescent="0.2">
      <c r="A11204" t="s">
        <v>15893</v>
      </c>
    </row>
    <row r="11205" spans="1:1" x14ac:dyDescent="0.2">
      <c r="A11205" t="s">
        <v>15894</v>
      </c>
    </row>
    <row r="11206" spans="1:1" x14ac:dyDescent="0.2">
      <c r="A11206" t="s">
        <v>15895</v>
      </c>
    </row>
    <row r="11207" spans="1:1" x14ac:dyDescent="0.2">
      <c r="A11207" t="s">
        <v>15896</v>
      </c>
    </row>
    <row r="11208" spans="1:1" x14ac:dyDescent="0.2">
      <c r="A11208" t="s">
        <v>15897</v>
      </c>
    </row>
    <row r="11209" spans="1:1" x14ac:dyDescent="0.2">
      <c r="A11209" t="s">
        <v>15898</v>
      </c>
    </row>
    <row r="11210" spans="1:1" x14ac:dyDescent="0.2">
      <c r="A11210" t="s">
        <v>15899</v>
      </c>
    </row>
    <row r="11211" spans="1:1" x14ac:dyDescent="0.2">
      <c r="A11211" t="s">
        <v>15900</v>
      </c>
    </row>
    <row r="11212" spans="1:1" x14ac:dyDescent="0.2">
      <c r="A11212" t="s">
        <v>15901</v>
      </c>
    </row>
    <row r="11213" spans="1:1" x14ac:dyDescent="0.2">
      <c r="A11213" t="s">
        <v>15902</v>
      </c>
    </row>
    <row r="11214" spans="1:1" x14ac:dyDescent="0.2">
      <c r="A11214" t="s">
        <v>15903</v>
      </c>
    </row>
    <row r="11215" spans="1:1" x14ac:dyDescent="0.2">
      <c r="A11215" t="s">
        <v>15904</v>
      </c>
    </row>
    <row r="11216" spans="1:1" x14ac:dyDescent="0.2">
      <c r="A11216" t="s">
        <v>15905</v>
      </c>
    </row>
    <row r="11217" spans="1:1" x14ac:dyDescent="0.2">
      <c r="A11217" t="s">
        <v>15906</v>
      </c>
    </row>
    <row r="11218" spans="1:1" x14ac:dyDescent="0.2">
      <c r="A11218" t="s">
        <v>15907</v>
      </c>
    </row>
    <row r="11219" spans="1:1" x14ac:dyDescent="0.2">
      <c r="A11219" t="s">
        <v>15908</v>
      </c>
    </row>
    <row r="11220" spans="1:1" x14ac:dyDescent="0.2">
      <c r="A11220" t="s">
        <v>15909</v>
      </c>
    </row>
    <row r="11221" spans="1:1" x14ac:dyDescent="0.2">
      <c r="A11221" t="s">
        <v>15910</v>
      </c>
    </row>
    <row r="11222" spans="1:1" x14ac:dyDescent="0.2">
      <c r="A11222" t="s">
        <v>15911</v>
      </c>
    </row>
    <row r="11223" spans="1:1" x14ac:dyDescent="0.2">
      <c r="A11223" t="s">
        <v>15912</v>
      </c>
    </row>
    <row r="11224" spans="1:1" x14ac:dyDescent="0.2">
      <c r="A11224" t="s">
        <v>15913</v>
      </c>
    </row>
    <row r="11225" spans="1:1" x14ac:dyDescent="0.2">
      <c r="A11225" t="s">
        <v>15914</v>
      </c>
    </row>
    <row r="11226" spans="1:1" x14ac:dyDescent="0.2">
      <c r="A11226" t="s">
        <v>15915</v>
      </c>
    </row>
    <row r="11227" spans="1:1" x14ac:dyDescent="0.2">
      <c r="A11227" t="s">
        <v>15916</v>
      </c>
    </row>
    <row r="11228" spans="1:1" x14ac:dyDescent="0.2">
      <c r="A11228" t="s">
        <v>15917</v>
      </c>
    </row>
    <row r="11229" spans="1:1" x14ac:dyDescent="0.2">
      <c r="A11229" t="s">
        <v>15918</v>
      </c>
    </row>
    <row r="11230" spans="1:1" x14ac:dyDescent="0.2">
      <c r="A11230" t="s">
        <v>15919</v>
      </c>
    </row>
    <row r="11231" spans="1:1" x14ac:dyDescent="0.2">
      <c r="A11231" t="s">
        <v>15920</v>
      </c>
    </row>
    <row r="11232" spans="1:1" x14ac:dyDescent="0.2">
      <c r="A11232" t="s">
        <v>15921</v>
      </c>
    </row>
    <row r="11233" spans="1:1" x14ac:dyDescent="0.2">
      <c r="A11233" t="s">
        <v>15922</v>
      </c>
    </row>
    <row r="11234" spans="1:1" x14ac:dyDescent="0.2">
      <c r="A11234" t="s">
        <v>15923</v>
      </c>
    </row>
    <row r="11235" spans="1:1" x14ac:dyDescent="0.2">
      <c r="A11235" t="s">
        <v>15924</v>
      </c>
    </row>
    <row r="11236" spans="1:1" x14ac:dyDescent="0.2">
      <c r="A11236" t="s">
        <v>15925</v>
      </c>
    </row>
    <row r="11237" spans="1:1" x14ac:dyDescent="0.2">
      <c r="A11237" t="s">
        <v>15926</v>
      </c>
    </row>
    <row r="11238" spans="1:1" x14ac:dyDescent="0.2">
      <c r="A11238" t="s">
        <v>15927</v>
      </c>
    </row>
    <row r="11239" spans="1:1" x14ac:dyDescent="0.2">
      <c r="A11239" t="s">
        <v>15928</v>
      </c>
    </row>
    <row r="11240" spans="1:1" x14ac:dyDescent="0.2">
      <c r="A11240" t="s">
        <v>15929</v>
      </c>
    </row>
    <row r="11241" spans="1:1" x14ac:dyDescent="0.2">
      <c r="A11241" t="s">
        <v>15930</v>
      </c>
    </row>
    <row r="11242" spans="1:1" x14ac:dyDescent="0.2">
      <c r="A11242" t="s">
        <v>15931</v>
      </c>
    </row>
    <row r="11243" spans="1:1" x14ac:dyDescent="0.2">
      <c r="A11243" t="s">
        <v>15932</v>
      </c>
    </row>
    <row r="11244" spans="1:1" x14ac:dyDescent="0.2">
      <c r="A11244" t="s">
        <v>15933</v>
      </c>
    </row>
    <row r="11245" spans="1:1" x14ac:dyDescent="0.2">
      <c r="A11245" t="s">
        <v>15934</v>
      </c>
    </row>
    <row r="11246" spans="1:1" x14ac:dyDescent="0.2">
      <c r="A11246" t="s">
        <v>15935</v>
      </c>
    </row>
    <row r="11247" spans="1:1" x14ac:dyDescent="0.2">
      <c r="A11247" t="s">
        <v>15936</v>
      </c>
    </row>
    <row r="11248" spans="1:1" x14ac:dyDescent="0.2">
      <c r="A11248" t="s">
        <v>15937</v>
      </c>
    </row>
    <row r="11249" spans="1:1" x14ac:dyDescent="0.2">
      <c r="A11249" t="s">
        <v>15938</v>
      </c>
    </row>
    <row r="11250" spans="1:1" x14ac:dyDescent="0.2">
      <c r="A11250" t="s">
        <v>15939</v>
      </c>
    </row>
    <row r="11251" spans="1:1" x14ac:dyDescent="0.2">
      <c r="A11251" t="s">
        <v>15940</v>
      </c>
    </row>
    <row r="11252" spans="1:1" x14ac:dyDescent="0.2">
      <c r="A11252" t="s">
        <v>15941</v>
      </c>
    </row>
    <row r="11253" spans="1:1" x14ac:dyDescent="0.2">
      <c r="A11253" t="s">
        <v>15942</v>
      </c>
    </row>
    <row r="11254" spans="1:1" x14ac:dyDescent="0.2">
      <c r="A11254" t="s">
        <v>15943</v>
      </c>
    </row>
    <row r="11255" spans="1:1" x14ac:dyDescent="0.2">
      <c r="A11255" t="s">
        <v>15944</v>
      </c>
    </row>
    <row r="11256" spans="1:1" x14ac:dyDescent="0.2">
      <c r="A11256" t="s">
        <v>15945</v>
      </c>
    </row>
    <row r="11257" spans="1:1" x14ac:dyDescent="0.2">
      <c r="A11257" t="s">
        <v>15946</v>
      </c>
    </row>
    <row r="11258" spans="1:1" x14ac:dyDescent="0.2">
      <c r="A11258" t="s">
        <v>15947</v>
      </c>
    </row>
    <row r="11259" spans="1:1" x14ac:dyDescent="0.2">
      <c r="A11259" t="s">
        <v>15948</v>
      </c>
    </row>
    <row r="11260" spans="1:1" x14ac:dyDescent="0.2">
      <c r="A11260" t="s">
        <v>15949</v>
      </c>
    </row>
    <row r="11261" spans="1:1" x14ac:dyDescent="0.2">
      <c r="A11261" t="s">
        <v>15950</v>
      </c>
    </row>
    <row r="11262" spans="1:1" x14ac:dyDescent="0.2">
      <c r="A11262" t="s">
        <v>15951</v>
      </c>
    </row>
    <row r="11263" spans="1:1" x14ac:dyDescent="0.2">
      <c r="A11263" t="s">
        <v>15952</v>
      </c>
    </row>
    <row r="11264" spans="1:1" x14ac:dyDescent="0.2">
      <c r="A11264" t="s">
        <v>15953</v>
      </c>
    </row>
    <row r="11265" spans="1:1" x14ac:dyDescent="0.2">
      <c r="A11265" t="s">
        <v>15954</v>
      </c>
    </row>
    <row r="11266" spans="1:1" x14ac:dyDescent="0.2">
      <c r="A11266" t="s">
        <v>15955</v>
      </c>
    </row>
    <row r="11267" spans="1:1" x14ac:dyDescent="0.2">
      <c r="A11267" t="s">
        <v>15956</v>
      </c>
    </row>
    <row r="11268" spans="1:1" x14ac:dyDescent="0.2">
      <c r="A11268" t="s">
        <v>15957</v>
      </c>
    </row>
    <row r="11269" spans="1:1" x14ac:dyDescent="0.2">
      <c r="A11269" t="s">
        <v>15958</v>
      </c>
    </row>
    <row r="11270" spans="1:1" x14ac:dyDescent="0.2">
      <c r="A11270" t="s">
        <v>15959</v>
      </c>
    </row>
    <row r="11271" spans="1:1" x14ac:dyDescent="0.2">
      <c r="A11271" t="s">
        <v>15960</v>
      </c>
    </row>
    <row r="11272" spans="1:1" x14ac:dyDescent="0.2">
      <c r="A11272" t="s">
        <v>15961</v>
      </c>
    </row>
    <row r="11273" spans="1:1" x14ac:dyDescent="0.2">
      <c r="A11273" t="s">
        <v>15962</v>
      </c>
    </row>
    <row r="11274" spans="1:1" x14ac:dyDescent="0.2">
      <c r="A11274" t="s">
        <v>15963</v>
      </c>
    </row>
    <row r="11275" spans="1:1" x14ac:dyDescent="0.2">
      <c r="A11275" t="s">
        <v>15964</v>
      </c>
    </row>
    <row r="11276" spans="1:1" x14ac:dyDescent="0.2">
      <c r="A11276" t="s">
        <v>15965</v>
      </c>
    </row>
    <row r="11277" spans="1:1" x14ac:dyDescent="0.2">
      <c r="A11277" t="s">
        <v>15966</v>
      </c>
    </row>
    <row r="11278" spans="1:1" x14ac:dyDescent="0.2">
      <c r="A11278" t="s">
        <v>15967</v>
      </c>
    </row>
    <row r="11279" spans="1:1" x14ac:dyDescent="0.2">
      <c r="A11279" t="s">
        <v>15968</v>
      </c>
    </row>
    <row r="11280" spans="1:1" x14ac:dyDescent="0.2">
      <c r="A11280" t="s">
        <v>15969</v>
      </c>
    </row>
    <row r="11281" spans="1:1" x14ac:dyDescent="0.2">
      <c r="A11281" t="s">
        <v>15970</v>
      </c>
    </row>
    <row r="11282" spans="1:1" x14ac:dyDescent="0.2">
      <c r="A11282" t="s">
        <v>15971</v>
      </c>
    </row>
    <row r="11283" spans="1:1" x14ac:dyDescent="0.2">
      <c r="A11283" t="s">
        <v>15972</v>
      </c>
    </row>
    <row r="11284" spans="1:1" x14ac:dyDescent="0.2">
      <c r="A11284" t="s">
        <v>15973</v>
      </c>
    </row>
    <row r="11285" spans="1:1" x14ac:dyDescent="0.2">
      <c r="A11285" t="s">
        <v>15974</v>
      </c>
    </row>
    <row r="11286" spans="1:1" x14ac:dyDescent="0.2">
      <c r="A11286" t="s">
        <v>15975</v>
      </c>
    </row>
    <row r="11287" spans="1:1" x14ac:dyDescent="0.2">
      <c r="A11287" t="s">
        <v>15976</v>
      </c>
    </row>
    <row r="11288" spans="1:1" x14ac:dyDescent="0.2">
      <c r="A11288" t="s">
        <v>15977</v>
      </c>
    </row>
    <row r="11289" spans="1:1" x14ac:dyDescent="0.2">
      <c r="A11289" t="s">
        <v>15978</v>
      </c>
    </row>
    <row r="11290" spans="1:1" x14ac:dyDescent="0.2">
      <c r="A11290" t="s">
        <v>15979</v>
      </c>
    </row>
    <row r="11291" spans="1:1" x14ac:dyDescent="0.2">
      <c r="A11291" t="s">
        <v>15980</v>
      </c>
    </row>
    <row r="11292" spans="1:1" x14ac:dyDescent="0.2">
      <c r="A11292" t="s">
        <v>15981</v>
      </c>
    </row>
    <row r="11293" spans="1:1" x14ac:dyDescent="0.2">
      <c r="A11293" t="s">
        <v>15982</v>
      </c>
    </row>
    <row r="11294" spans="1:1" x14ac:dyDescent="0.2">
      <c r="A11294" t="s">
        <v>15983</v>
      </c>
    </row>
    <row r="11295" spans="1:1" x14ac:dyDescent="0.2">
      <c r="A11295" t="s">
        <v>15984</v>
      </c>
    </row>
    <row r="11296" spans="1:1" x14ac:dyDescent="0.2">
      <c r="A11296" t="s">
        <v>15985</v>
      </c>
    </row>
    <row r="11297" spans="1:1" x14ac:dyDescent="0.2">
      <c r="A11297" t="s">
        <v>15986</v>
      </c>
    </row>
    <row r="11298" spans="1:1" x14ac:dyDescent="0.2">
      <c r="A11298" t="s">
        <v>15987</v>
      </c>
    </row>
    <row r="11299" spans="1:1" x14ac:dyDescent="0.2">
      <c r="A11299" t="s">
        <v>15988</v>
      </c>
    </row>
    <row r="11300" spans="1:1" x14ac:dyDescent="0.2">
      <c r="A11300" t="s">
        <v>15989</v>
      </c>
    </row>
    <row r="11301" spans="1:1" x14ac:dyDescent="0.2">
      <c r="A11301" t="s">
        <v>15990</v>
      </c>
    </row>
    <row r="11302" spans="1:1" x14ac:dyDescent="0.2">
      <c r="A11302" t="s">
        <v>15991</v>
      </c>
    </row>
    <row r="11303" spans="1:1" x14ac:dyDescent="0.2">
      <c r="A11303" t="s">
        <v>15992</v>
      </c>
    </row>
    <row r="11304" spans="1:1" x14ac:dyDescent="0.2">
      <c r="A11304" t="s">
        <v>15993</v>
      </c>
    </row>
    <row r="11305" spans="1:1" x14ac:dyDescent="0.2">
      <c r="A11305" t="s">
        <v>15994</v>
      </c>
    </row>
    <row r="11306" spans="1:1" x14ac:dyDescent="0.2">
      <c r="A11306" t="s">
        <v>15995</v>
      </c>
    </row>
    <row r="11307" spans="1:1" x14ac:dyDescent="0.2">
      <c r="A11307" t="s">
        <v>15996</v>
      </c>
    </row>
    <row r="11308" spans="1:1" x14ac:dyDescent="0.2">
      <c r="A11308" t="s">
        <v>15997</v>
      </c>
    </row>
    <row r="11309" spans="1:1" x14ac:dyDescent="0.2">
      <c r="A11309" t="s">
        <v>15998</v>
      </c>
    </row>
    <row r="11310" spans="1:1" x14ac:dyDescent="0.2">
      <c r="A11310" t="s">
        <v>15999</v>
      </c>
    </row>
    <row r="11311" spans="1:1" x14ac:dyDescent="0.2">
      <c r="A11311" t="s">
        <v>16000</v>
      </c>
    </row>
    <row r="11312" spans="1:1" x14ac:dyDescent="0.2">
      <c r="A11312" t="s">
        <v>16001</v>
      </c>
    </row>
    <row r="11313" spans="1:1" x14ac:dyDescent="0.2">
      <c r="A11313" t="s">
        <v>16002</v>
      </c>
    </row>
    <row r="11314" spans="1:1" x14ac:dyDescent="0.2">
      <c r="A11314" t="s">
        <v>16003</v>
      </c>
    </row>
    <row r="11315" spans="1:1" x14ac:dyDescent="0.2">
      <c r="A11315" t="s">
        <v>16004</v>
      </c>
    </row>
    <row r="11316" spans="1:1" x14ac:dyDescent="0.2">
      <c r="A11316" t="s">
        <v>16005</v>
      </c>
    </row>
    <row r="11317" spans="1:1" x14ac:dyDescent="0.2">
      <c r="A11317" t="s">
        <v>16006</v>
      </c>
    </row>
    <row r="11318" spans="1:1" x14ac:dyDescent="0.2">
      <c r="A11318" t="s">
        <v>16007</v>
      </c>
    </row>
    <row r="11319" spans="1:1" x14ac:dyDescent="0.2">
      <c r="A11319" t="s">
        <v>16008</v>
      </c>
    </row>
    <row r="11320" spans="1:1" x14ac:dyDescent="0.2">
      <c r="A11320" t="s">
        <v>16009</v>
      </c>
    </row>
    <row r="11321" spans="1:1" x14ac:dyDescent="0.2">
      <c r="A11321" t="s">
        <v>16010</v>
      </c>
    </row>
    <row r="11322" spans="1:1" x14ac:dyDescent="0.2">
      <c r="A11322" t="s">
        <v>16011</v>
      </c>
    </row>
    <row r="11323" spans="1:1" x14ac:dyDescent="0.2">
      <c r="A11323" t="s">
        <v>16012</v>
      </c>
    </row>
    <row r="11324" spans="1:1" x14ac:dyDescent="0.2">
      <c r="A11324" t="s">
        <v>16013</v>
      </c>
    </row>
    <row r="11325" spans="1:1" x14ac:dyDescent="0.2">
      <c r="A11325" t="s">
        <v>16014</v>
      </c>
    </row>
    <row r="11326" spans="1:1" x14ac:dyDescent="0.2">
      <c r="A11326" t="s">
        <v>16015</v>
      </c>
    </row>
    <row r="11327" spans="1:1" x14ac:dyDescent="0.2">
      <c r="A11327" t="s">
        <v>16016</v>
      </c>
    </row>
    <row r="11328" spans="1:1" x14ac:dyDescent="0.2">
      <c r="A11328" t="s">
        <v>16017</v>
      </c>
    </row>
    <row r="11329" spans="1:1" x14ac:dyDescent="0.2">
      <c r="A11329" t="s">
        <v>16018</v>
      </c>
    </row>
    <row r="11330" spans="1:1" x14ac:dyDescent="0.2">
      <c r="A11330" t="s">
        <v>16019</v>
      </c>
    </row>
    <row r="11331" spans="1:1" x14ac:dyDescent="0.2">
      <c r="A11331" t="s">
        <v>16020</v>
      </c>
    </row>
    <row r="11332" spans="1:1" x14ac:dyDescent="0.2">
      <c r="A11332" t="s">
        <v>16021</v>
      </c>
    </row>
    <row r="11333" spans="1:1" x14ac:dyDescent="0.2">
      <c r="A11333" t="s">
        <v>16022</v>
      </c>
    </row>
    <row r="11334" spans="1:1" x14ac:dyDescent="0.2">
      <c r="A11334" t="s">
        <v>16023</v>
      </c>
    </row>
    <row r="11335" spans="1:1" x14ac:dyDescent="0.2">
      <c r="A11335" t="s">
        <v>16024</v>
      </c>
    </row>
    <row r="11336" spans="1:1" x14ac:dyDescent="0.2">
      <c r="A11336" t="s">
        <v>16025</v>
      </c>
    </row>
    <row r="11337" spans="1:1" x14ac:dyDescent="0.2">
      <c r="A11337" t="s">
        <v>16026</v>
      </c>
    </row>
    <row r="11338" spans="1:1" x14ac:dyDescent="0.2">
      <c r="A11338" t="s">
        <v>16027</v>
      </c>
    </row>
    <row r="11339" spans="1:1" x14ac:dyDescent="0.2">
      <c r="A11339" t="s">
        <v>16028</v>
      </c>
    </row>
    <row r="11340" spans="1:1" x14ac:dyDescent="0.2">
      <c r="A11340" t="s">
        <v>16029</v>
      </c>
    </row>
    <row r="11341" spans="1:1" x14ac:dyDescent="0.2">
      <c r="A11341" t="s">
        <v>16030</v>
      </c>
    </row>
    <row r="11342" spans="1:1" x14ac:dyDescent="0.2">
      <c r="A11342" t="s">
        <v>16031</v>
      </c>
    </row>
    <row r="11343" spans="1:1" x14ac:dyDescent="0.2">
      <c r="A11343" t="s">
        <v>16032</v>
      </c>
    </row>
    <row r="11344" spans="1:1" x14ac:dyDescent="0.2">
      <c r="A11344" t="s">
        <v>16033</v>
      </c>
    </row>
    <row r="11345" spans="1:1" x14ac:dyDescent="0.2">
      <c r="A11345" t="s">
        <v>16034</v>
      </c>
    </row>
    <row r="11346" spans="1:1" x14ac:dyDescent="0.2">
      <c r="A11346" t="s">
        <v>16035</v>
      </c>
    </row>
    <row r="11347" spans="1:1" x14ac:dyDescent="0.2">
      <c r="A11347" t="s">
        <v>16036</v>
      </c>
    </row>
    <row r="11348" spans="1:1" x14ac:dyDescent="0.2">
      <c r="A11348" t="s">
        <v>16037</v>
      </c>
    </row>
    <row r="11349" spans="1:1" x14ac:dyDescent="0.2">
      <c r="A11349" t="s">
        <v>16038</v>
      </c>
    </row>
    <row r="11350" spans="1:1" x14ac:dyDescent="0.2">
      <c r="A11350" t="s">
        <v>16039</v>
      </c>
    </row>
    <row r="11351" spans="1:1" x14ac:dyDescent="0.2">
      <c r="A11351" t="s">
        <v>16040</v>
      </c>
    </row>
    <row r="11352" spans="1:1" x14ac:dyDescent="0.2">
      <c r="A11352" t="s">
        <v>16041</v>
      </c>
    </row>
    <row r="11353" spans="1:1" x14ac:dyDescent="0.2">
      <c r="A11353" t="s">
        <v>16042</v>
      </c>
    </row>
    <row r="11354" spans="1:1" x14ac:dyDescent="0.2">
      <c r="A11354" t="s">
        <v>16043</v>
      </c>
    </row>
    <row r="11355" spans="1:1" x14ac:dyDescent="0.2">
      <c r="A11355" t="s">
        <v>16044</v>
      </c>
    </row>
    <row r="11356" spans="1:1" x14ac:dyDescent="0.2">
      <c r="A11356" t="s">
        <v>16045</v>
      </c>
    </row>
    <row r="11357" spans="1:1" x14ac:dyDescent="0.2">
      <c r="A11357" t="s">
        <v>16046</v>
      </c>
    </row>
    <row r="11358" spans="1:1" x14ac:dyDescent="0.2">
      <c r="A11358" t="s">
        <v>16047</v>
      </c>
    </row>
    <row r="11359" spans="1:1" x14ac:dyDescent="0.2">
      <c r="A11359" t="s">
        <v>16048</v>
      </c>
    </row>
    <row r="11360" spans="1:1" x14ac:dyDescent="0.2">
      <c r="A11360" t="s">
        <v>16049</v>
      </c>
    </row>
    <row r="11361" spans="1:1" x14ac:dyDescent="0.2">
      <c r="A11361" t="s">
        <v>16050</v>
      </c>
    </row>
    <row r="11362" spans="1:1" x14ac:dyDescent="0.2">
      <c r="A11362" t="s">
        <v>16051</v>
      </c>
    </row>
    <row r="11363" spans="1:1" x14ac:dyDescent="0.2">
      <c r="A11363" t="s">
        <v>16052</v>
      </c>
    </row>
    <row r="11364" spans="1:1" x14ac:dyDescent="0.2">
      <c r="A11364" t="s">
        <v>16053</v>
      </c>
    </row>
    <row r="11365" spans="1:1" x14ac:dyDescent="0.2">
      <c r="A11365" t="s">
        <v>16054</v>
      </c>
    </row>
    <row r="11366" spans="1:1" x14ac:dyDescent="0.2">
      <c r="A11366" t="s">
        <v>16055</v>
      </c>
    </row>
    <row r="11367" spans="1:1" x14ac:dyDescent="0.2">
      <c r="A11367" t="s">
        <v>16056</v>
      </c>
    </row>
    <row r="11368" spans="1:1" x14ac:dyDescent="0.2">
      <c r="A11368" t="s">
        <v>16057</v>
      </c>
    </row>
    <row r="11369" spans="1:1" x14ac:dyDescent="0.2">
      <c r="A11369" t="s">
        <v>16058</v>
      </c>
    </row>
    <row r="11370" spans="1:1" x14ac:dyDescent="0.2">
      <c r="A11370" t="s">
        <v>16059</v>
      </c>
    </row>
    <row r="11371" spans="1:1" x14ac:dyDescent="0.2">
      <c r="A11371" t="s">
        <v>16060</v>
      </c>
    </row>
    <row r="11372" spans="1:1" x14ac:dyDescent="0.2">
      <c r="A11372" t="s">
        <v>16061</v>
      </c>
    </row>
    <row r="11373" spans="1:1" x14ac:dyDescent="0.2">
      <c r="A11373" t="s">
        <v>16062</v>
      </c>
    </row>
    <row r="11374" spans="1:1" x14ac:dyDescent="0.2">
      <c r="A11374" t="s">
        <v>16063</v>
      </c>
    </row>
    <row r="11375" spans="1:1" x14ac:dyDescent="0.2">
      <c r="A11375" t="s">
        <v>16064</v>
      </c>
    </row>
    <row r="11376" spans="1:1" x14ac:dyDescent="0.2">
      <c r="A11376" t="s">
        <v>16065</v>
      </c>
    </row>
    <row r="11377" spans="1:1" x14ac:dyDescent="0.2">
      <c r="A11377" t="s">
        <v>16066</v>
      </c>
    </row>
    <row r="11378" spans="1:1" x14ac:dyDescent="0.2">
      <c r="A11378" t="s">
        <v>16067</v>
      </c>
    </row>
    <row r="11379" spans="1:1" x14ac:dyDescent="0.2">
      <c r="A11379" t="s">
        <v>16068</v>
      </c>
    </row>
    <row r="11380" spans="1:1" x14ac:dyDescent="0.2">
      <c r="A11380" t="s">
        <v>16069</v>
      </c>
    </row>
    <row r="11381" spans="1:1" x14ac:dyDescent="0.2">
      <c r="A11381" t="s">
        <v>16070</v>
      </c>
    </row>
    <row r="11382" spans="1:1" x14ac:dyDescent="0.2">
      <c r="A11382" t="s">
        <v>16071</v>
      </c>
    </row>
    <row r="11383" spans="1:1" x14ac:dyDescent="0.2">
      <c r="A11383" t="s">
        <v>16072</v>
      </c>
    </row>
    <row r="11384" spans="1:1" x14ac:dyDescent="0.2">
      <c r="A11384" t="s">
        <v>16073</v>
      </c>
    </row>
    <row r="11385" spans="1:1" x14ac:dyDescent="0.2">
      <c r="A11385" t="s">
        <v>16074</v>
      </c>
    </row>
    <row r="11386" spans="1:1" x14ac:dyDescent="0.2">
      <c r="A11386" t="s">
        <v>16075</v>
      </c>
    </row>
    <row r="11387" spans="1:1" x14ac:dyDescent="0.2">
      <c r="A11387" t="s">
        <v>16076</v>
      </c>
    </row>
    <row r="11388" spans="1:1" x14ac:dyDescent="0.2">
      <c r="A11388" t="s">
        <v>16077</v>
      </c>
    </row>
    <row r="11389" spans="1:1" x14ac:dyDescent="0.2">
      <c r="A11389" t="s">
        <v>16078</v>
      </c>
    </row>
    <row r="11390" spans="1:1" x14ac:dyDescent="0.2">
      <c r="A11390" t="s">
        <v>16079</v>
      </c>
    </row>
    <row r="11391" spans="1:1" x14ac:dyDescent="0.2">
      <c r="A11391" t="s">
        <v>16080</v>
      </c>
    </row>
    <row r="11392" spans="1:1" x14ac:dyDescent="0.2">
      <c r="A11392" t="s">
        <v>16081</v>
      </c>
    </row>
    <row r="11393" spans="1:1" x14ac:dyDescent="0.2">
      <c r="A11393" t="s">
        <v>16082</v>
      </c>
    </row>
    <row r="11394" spans="1:1" x14ac:dyDescent="0.2">
      <c r="A11394" t="s">
        <v>16083</v>
      </c>
    </row>
    <row r="11395" spans="1:1" x14ac:dyDescent="0.2">
      <c r="A11395" t="s">
        <v>16084</v>
      </c>
    </row>
    <row r="11396" spans="1:1" x14ac:dyDescent="0.2">
      <c r="A11396" t="s">
        <v>16085</v>
      </c>
    </row>
    <row r="11397" spans="1:1" x14ac:dyDescent="0.2">
      <c r="A11397" t="s">
        <v>16086</v>
      </c>
    </row>
    <row r="11398" spans="1:1" x14ac:dyDescent="0.2">
      <c r="A11398" t="s">
        <v>16087</v>
      </c>
    </row>
    <row r="11399" spans="1:1" x14ac:dyDescent="0.2">
      <c r="A11399" t="s">
        <v>16088</v>
      </c>
    </row>
    <row r="11400" spans="1:1" x14ac:dyDescent="0.2">
      <c r="A11400" t="s">
        <v>16089</v>
      </c>
    </row>
    <row r="11401" spans="1:1" x14ac:dyDescent="0.2">
      <c r="A11401" t="s">
        <v>16090</v>
      </c>
    </row>
    <row r="11402" spans="1:1" x14ac:dyDescent="0.2">
      <c r="A11402" t="s">
        <v>16091</v>
      </c>
    </row>
    <row r="11403" spans="1:1" x14ac:dyDescent="0.2">
      <c r="A11403" t="s">
        <v>16092</v>
      </c>
    </row>
    <row r="11404" spans="1:1" x14ac:dyDescent="0.2">
      <c r="A11404" t="s">
        <v>16093</v>
      </c>
    </row>
    <row r="11405" spans="1:1" x14ac:dyDescent="0.2">
      <c r="A11405" t="s">
        <v>16094</v>
      </c>
    </row>
    <row r="11406" spans="1:1" x14ac:dyDescent="0.2">
      <c r="A11406" t="s">
        <v>16095</v>
      </c>
    </row>
    <row r="11407" spans="1:1" x14ac:dyDescent="0.2">
      <c r="A11407" t="s">
        <v>16096</v>
      </c>
    </row>
    <row r="11408" spans="1:1" x14ac:dyDescent="0.2">
      <c r="A11408" t="s">
        <v>16097</v>
      </c>
    </row>
    <row r="11409" spans="1:1" x14ac:dyDescent="0.2">
      <c r="A11409" t="s">
        <v>16098</v>
      </c>
    </row>
    <row r="11410" spans="1:1" x14ac:dyDescent="0.2">
      <c r="A11410" t="s">
        <v>16099</v>
      </c>
    </row>
    <row r="11411" spans="1:1" x14ac:dyDescent="0.2">
      <c r="A11411" t="s">
        <v>16100</v>
      </c>
    </row>
    <row r="11412" spans="1:1" x14ac:dyDescent="0.2">
      <c r="A11412" t="s">
        <v>16101</v>
      </c>
    </row>
    <row r="11413" spans="1:1" x14ac:dyDescent="0.2">
      <c r="A11413" t="s">
        <v>16102</v>
      </c>
    </row>
    <row r="11414" spans="1:1" x14ac:dyDescent="0.2">
      <c r="A11414" t="s">
        <v>16103</v>
      </c>
    </row>
    <row r="11415" spans="1:1" x14ac:dyDescent="0.2">
      <c r="A11415" t="s">
        <v>16104</v>
      </c>
    </row>
    <row r="11416" spans="1:1" x14ac:dyDescent="0.2">
      <c r="A11416" t="s">
        <v>16105</v>
      </c>
    </row>
    <row r="11417" spans="1:1" x14ac:dyDescent="0.2">
      <c r="A11417" t="s">
        <v>16106</v>
      </c>
    </row>
    <row r="11418" spans="1:1" x14ac:dyDescent="0.2">
      <c r="A11418" t="s">
        <v>16107</v>
      </c>
    </row>
    <row r="11419" spans="1:1" x14ac:dyDescent="0.2">
      <c r="A11419" t="s">
        <v>16108</v>
      </c>
    </row>
    <row r="11420" spans="1:1" x14ac:dyDescent="0.2">
      <c r="A11420" t="s">
        <v>16109</v>
      </c>
    </row>
    <row r="11421" spans="1:1" x14ac:dyDescent="0.2">
      <c r="A11421" t="s">
        <v>16110</v>
      </c>
    </row>
    <row r="11422" spans="1:1" x14ac:dyDescent="0.2">
      <c r="A11422" t="s">
        <v>16111</v>
      </c>
    </row>
    <row r="11423" spans="1:1" x14ac:dyDescent="0.2">
      <c r="A11423" t="s">
        <v>16112</v>
      </c>
    </row>
    <row r="11424" spans="1:1" x14ac:dyDescent="0.2">
      <c r="A11424" t="s">
        <v>16113</v>
      </c>
    </row>
    <row r="11425" spans="1:1" x14ac:dyDescent="0.2">
      <c r="A11425" t="s">
        <v>16114</v>
      </c>
    </row>
    <row r="11426" spans="1:1" x14ac:dyDescent="0.2">
      <c r="A11426" t="s">
        <v>16115</v>
      </c>
    </row>
    <row r="11427" spans="1:1" x14ac:dyDescent="0.2">
      <c r="A11427" t="s">
        <v>16116</v>
      </c>
    </row>
    <row r="11428" spans="1:1" x14ac:dyDescent="0.2">
      <c r="A11428" t="s">
        <v>16117</v>
      </c>
    </row>
    <row r="11429" spans="1:1" x14ac:dyDescent="0.2">
      <c r="A11429" t="s">
        <v>16118</v>
      </c>
    </row>
    <row r="11430" spans="1:1" x14ac:dyDescent="0.2">
      <c r="A11430" t="s">
        <v>16119</v>
      </c>
    </row>
    <row r="11431" spans="1:1" x14ac:dyDescent="0.2">
      <c r="A11431" t="s">
        <v>16120</v>
      </c>
    </row>
    <row r="11432" spans="1:1" x14ac:dyDescent="0.2">
      <c r="A11432" t="s">
        <v>16121</v>
      </c>
    </row>
    <row r="11433" spans="1:1" x14ac:dyDescent="0.2">
      <c r="A11433" t="s">
        <v>16122</v>
      </c>
    </row>
    <row r="11434" spans="1:1" x14ac:dyDescent="0.2">
      <c r="A11434" t="s">
        <v>16123</v>
      </c>
    </row>
    <row r="11435" spans="1:1" x14ac:dyDescent="0.2">
      <c r="A11435" t="s">
        <v>16124</v>
      </c>
    </row>
    <row r="11436" spans="1:1" x14ac:dyDescent="0.2">
      <c r="A11436" t="s">
        <v>16125</v>
      </c>
    </row>
    <row r="11437" spans="1:1" x14ac:dyDescent="0.2">
      <c r="A11437" t="s">
        <v>16126</v>
      </c>
    </row>
    <row r="11438" spans="1:1" x14ac:dyDescent="0.2">
      <c r="A11438" t="s">
        <v>16127</v>
      </c>
    </row>
    <row r="11439" spans="1:1" x14ac:dyDescent="0.2">
      <c r="A11439" t="s">
        <v>16128</v>
      </c>
    </row>
    <row r="11440" spans="1:1" x14ac:dyDescent="0.2">
      <c r="A11440" t="s">
        <v>16129</v>
      </c>
    </row>
    <row r="11441" spans="1:1" x14ac:dyDescent="0.2">
      <c r="A11441" t="s">
        <v>16130</v>
      </c>
    </row>
    <row r="11442" spans="1:1" x14ac:dyDescent="0.2">
      <c r="A11442" t="s">
        <v>16131</v>
      </c>
    </row>
    <row r="11443" spans="1:1" x14ac:dyDescent="0.2">
      <c r="A11443" t="s">
        <v>16132</v>
      </c>
    </row>
    <row r="11444" spans="1:1" x14ac:dyDescent="0.2">
      <c r="A11444" t="s">
        <v>16133</v>
      </c>
    </row>
    <row r="11445" spans="1:1" x14ac:dyDescent="0.2">
      <c r="A11445" t="s">
        <v>16134</v>
      </c>
    </row>
    <row r="11446" spans="1:1" x14ac:dyDescent="0.2">
      <c r="A11446" t="s">
        <v>16135</v>
      </c>
    </row>
    <row r="11447" spans="1:1" x14ac:dyDescent="0.2">
      <c r="A11447" t="s">
        <v>16136</v>
      </c>
    </row>
    <row r="11448" spans="1:1" x14ac:dyDescent="0.2">
      <c r="A11448" t="s">
        <v>16137</v>
      </c>
    </row>
    <row r="11449" spans="1:1" x14ac:dyDescent="0.2">
      <c r="A11449" t="s">
        <v>16138</v>
      </c>
    </row>
    <row r="11450" spans="1:1" x14ac:dyDescent="0.2">
      <c r="A11450" t="s">
        <v>16139</v>
      </c>
    </row>
    <row r="11451" spans="1:1" x14ac:dyDescent="0.2">
      <c r="A11451" t="s">
        <v>16140</v>
      </c>
    </row>
    <row r="11452" spans="1:1" x14ac:dyDescent="0.2">
      <c r="A11452" t="s">
        <v>16141</v>
      </c>
    </row>
    <row r="11453" spans="1:1" x14ac:dyDescent="0.2">
      <c r="A11453" t="s">
        <v>16142</v>
      </c>
    </row>
    <row r="11454" spans="1:1" x14ac:dyDescent="0.2">
      <c r="A11454" t="s">
        <v>16143</v>
      </c>
    </row>
    <row r="11455" spans="1:1" x14ac:dyDescent="0.2">
      <c r="A11455" t="s">
        <v>16144</v>
      </c>
    </row>
    <row r="11456" spans="1:1" x14ac:dyDescent="0.2">
      <c r="A11456" t="s">
        <v>16145</v>
      </c>
    </row>
    <row r="11457" spans="1:1" x14ac:dyDescent="0.2">
      <c r="A11457" t="s">
        <v>16146</v>
      </c>
    </row>
    <row r="11458" spans="1:1" x14ac:dyDescent="0.2">
      <c r="A11458" t="s">
        <v>16147</v>
      </c>
    </row>
    <row r="11459" spans="1:1" x14ac:dyDescent="0.2">
      <c r="A11459" t="s">
        <v>16148</v>
      </c>
    </row>
    <row r="11460" spans="1:1" x14ac:dyDescent="0.2">
      <c r="A11460" t="s">
        <v>16149</v>
      </c>
    </row>
    <row r="11461" spans="1:1" x14ac:dyDescent="0.2">
      <c r="A11461" t="s">
        <v>16150</v>
      </c>
    </row>
    <row r="11462" spans="1:1" x14ac:dyDescent="0.2">
      <c r="A11462" t="s">
        <v>16151</v>
      </c>
    </row>
    <row r="11463" spans="1:1" x14ac:dyDescent="0.2">
      <c r="A11463" t="s">
        <v>16152</v>
      </c>
    </row>
    <row r="11464" spans="1:1" x14ac:dyDescent="0.2">
      <c r="A11464" t="s">
        <v>16153</v>
      </c>
    </row>
    <row r="11465" spans="1:1" x14ac:dyDescent="0.2">
      <c r="A11465" t="s">
        <v>16154</v>
      </c>
    </row>
    <row r="11466" spans="1:1" x14ac:dyDescent="0.2">
      <c r="A11466" t="s">
        <v>16155</v>
      </c>
    </row>
    <row r="11467" spans="1:1" x14ac:dyDescent="0.2">
      <c r="A11467" t="s">
        <v>16156</v>
      </c>
    </row>
    <row r="11468" spans="1:1" x14ac:dyDescent="0.2">
      <c r="A11468" t="s">
        <v>16157</v>
      </c>
    </row>
    <row r="11469" spans="1:1" x14ac:dyDescent="0.2">
      <c r="A11469" t="s">
        <v>16158</v>
      </c>
    </row>
    <row r="11470" spans="1:1" x14ac:dyDescent="0.2">
      <c r="A11470" t="s">
        <v>16159</v>
      </c>
    </row>
    <row r="11471" spans="1:1" x14ac:dyDescent="0.2">
      <c r="A11471" t="s">
        <v>16160</v>
      </c>
    </row>
    <row r="11472" spans="1:1" x14ac:dyDescent="0.2">
      <c r="A11472" t="s">
        <v>16161</v>
      </c>
    </row>
    <row r="11473" spans="1:1" x14ac:dyDescent="0.2">
      <c r="A11473" t="s">
        <v>16162</v>
      </c>
    </row>
    <row r="11474" spans="1:1" x14ac:dyDescent="0.2">
      <c r="A11474" t="s">
        <v>16163</v>
      </c>
    </row>
    <row r="11475" spans="1:1" x14ac:dyDescent="0.2">
      <c r="A11475" t="s">
        <v>16164</v>
      </c>
    </row>
    <row r="11476" spans="1:1" x14ac:dyDescent="0.2">
      <c r="A11476" t="s">
        <v>16165</v>
      </c>
    </row>
    <row r="11477" spans="1:1" x14ac:dyDescent="0.2">
      <c r="A11477" t="s">
        <v>16166</v>
      </c>
    </row>
    <row r="11478" spans="1:1" x14ac:dyDescent="0.2">
      <c r="A11478" t="s">
        <v>16167</v>
      </c>
    </row>
    <row r="11479" spans="1:1" x14ac:dyDescent="0.2">
      <c r="A11479" t="s">
        <v>16168</v>
      </c>
    </row>
    <row r="11480" spans="1:1" x14ac:dyDescent="0.2">
      <c r="A11480" t="s">
        <v>16169</v>
      </c>
    </row>
    <row r="11481" spans="1:1" x14ac:dyDescent="0.2">
      <c r="A11481" t="s">
        <v>16170</v>
      </c>
    </row>
    <row r="11482" spans="1:1" x14ac:dyDescent="0.2">
      <c r="A11482" t="s">
        <v>16171</v>
      </c>
    </row>
    <row r="11483" spans="1:1" x14ac:dyDescent="0.2">
      <c r="A11483" t="s">
        <v>16172</v>
      </c>
    </row>
    <row r="11484" spans="1:1" x14ac:dyDescent="0.2">
      <c r="A11484" t="s">
        <v>16173</v>
      </c>
    </row>
    <row r="11485" spans="1:1" x14ac:dyDescent="0.2">
      <c r="A11485" t="s">
        <v>16174</v>
      </c>
    </row>
    <row r="11486" spans="1:1" x14ac:dyDescent="0.2">
      <c r="A11486" t="s">
        <v>16175</v>
      </c>
    </row>
    <row r="11487" spans="1:1" x14ac:dyDescent="0.2">
      <c r="A11487" t="s">
        <v>16176</v>
      </c>
    </row>
    <row r="11488" spans="1:1" x14ac:dyDescent="0.2">
      <c r="A11488" t="s">
        <v>16177</v>
      </c>
    </row>
    <row r="11489" spans="1:1" x14ac:dyDescent="0.2">
      <c r="A11489" t="s">
        <v>16178</v>
      </c>
    </row>
    <row r="11490" spans="1:1" x14ac:dyDescent="0.2">
      <c r="A11490" t="s">
        <v>16179</v>
      </c>
    </row>
    <row r="11491" spans="1:1" x14ac:dyDescent="0.2">
      <c r="A11491" t="s">
        <v>16180</v>
      </c>
    </row>
    <row r="11492" spans="1:1" x14ac:dyDescent="0.2">
      <c r="A11492" t="s">
        <v>16181</v>
      </c>
    </row>
    <row r="11493" spans="1:1" x14ac:dyDescent="0.2">
      <c r="A11493" t="s">
        <v>16182</v>
      </c>
    </row>
    <row r="11494" spans="1:1" x14ac:dyDescent="0.2">
      <c r="A11494" t="s">
        <v>16183</v>
      </c>
    </row>
    <row r="11495" spans="1:1" x14ac:dyDescent="0.2">
      <c r="A11495" t="s">
        <v>16184</v>
      </c>
    </row>
    <row r="11496" spans="1:1" x14ac:dyDescent="0.2">
      <c r="A11496" t="s">
        <v>16185</v>
      </c>
    </row>
    <row r="11497" spans="1:1" x14ac:dyDescent="0.2">
      <c r="A11497" t="s">
        <v>16186</v>
      </c>
    </row>
    <row r="11498" spans="1:1" x14ac:dyDescent="0.2">
      <c r="A11498" t="s">
        <v>16187</v>
      </c>
    </row>
    <row r="11499" spans="1:1" x14ac:dyDescent="0.2">
      <c r="A11499" t="s">
        <v>16188</v>
      </c>
    </row>
    <row r="11500" spans="1:1" x14ac:dyDescent="0.2">
      <c r="A11500" t="s">
        <v>16189</v>
      </c>
    </row>
    <row r="11501" spans="1:1" x14ac:dyDescent="0.2">
      <c r="A11501" t="s">
        <v>16190</v>
      </c>
    </row>
    <row r="11502" spans="1:1" x14ac:dyDescent="0.2">
      <c r="A11502" t="s">
        <v>16191</v>
      </c>
    </row>
    <row r="11503" spans="1:1" x14ac:dyDescent="0.2">
      <c r="A11503" t="s">
        <v>16192</v>
      </c>
    </row>
    <row r="11504" spans="1:1" x14ac:dyDescent="0.2">
      <c r="A11504" t="s">
        <v>16193</v>
      </c>
    </row>
    <row r="11505" spans="1:1" x14ac:dyDescent="0.2">
      <c r="A11505" t="s">
        <v>16194</v>
      </c>
    </row>
    <row r="11506" spans="1:1" x14ac:dyDescent="0.2">
      <c r="A11506" t="s">
        <v>16195</v>
      </c>
    </row>
    <row r="11507" spans="1:1" x14ac:dyDescent="0.2">
      <c r="A11507" t="s">
        <v>16196</v>
      </c>
    </row>
    <row r="11508" spans="1:1" x14ac:dyDescent="0.2">
      <c r="A11508" t="s">
        <v>16197</v>
      </c>
    </row>
    <row r="11509" spans="1:1" x14ac:dyDescent="0.2">
      <c r="A11509" t="s">
        <v>16198</v>
      </c>
    </row>
    <row r="11510" spans="1:1" x14ac:dyDescent="0.2">
      <c r="A11510" t="s">
        <v>16199</v>
      </c>
    </row>
    <row r="11511" spans="1:1" x14ac:dyDescent="0.2">
      <c r="A11511" t="s">
        <v>16200</v>
      </c>
    </row>
    <row r="11512" spans="1:1" x14ac:dyDescent="0.2">
      <c r="A11512" t="s">
        <v>16201</v>
      </c>
    </row>
    <row r="11513" spans="1:1" x14ac:dyDescent="0.2">
      <c r="A11513" t="s">
        <v>16202</v>
      </c>
    </row>
    <row r="11514" spans="1:1" x14ac:dyDescent="0.2">
      <c r="A11514" t="s">
        <v>16203</v>
      </c>
    </row>
    <row r="11515" spans="1:1" x14ac:dyDescent="0.2">
      <c r="A11515" t="s">
        <v>16204</v>
      </c>
    </row>
    <row r="11516" spans="1:1" x14ac:dyDescent="0.2">
      <c r="A11516" t="s">
        <v>16205</v>
      </c>
    </row>
    <row r="11517" spans="1:1" x14ac:dyDescent="0.2">
      <c r="A11517" t="s">
        <v>16206</v>
      </c>
    </row>
    <row r="11518" spans="1:1" x14ac:dyDescent="0.2">
      <c r="A11518" t="s">
        <v>16207</v>
      </c>
    </row>
    <row r="11519" spans="1:1" x14ac:dyDescent="0.2">
      <c r="A11519" t="s">
        <v>16208</v>
      </c>
    </row>
    <row r="11520" spans="1:1" x14ac:dyDescent="0.2">
      <c r="A11520" t="s">
        <v>16209</v>
      </c>
    </row>
    <row r="11521" spans="1:1" x14ac:dyDescent="0.2">
      <c r="A11521" t="s">
        <v>16210</v>
      </c>
    </row>
    <row r="11522" spans="1:1" x14ac:dyDescent="0.2">
      <c r="A11522" t="s">
        <v>16211</v>
      </c>
    </row>
    <row r="11523" spans="1:1" x14ac:dyDescent="0.2">
      <c r="A11523" t="s">
        <v>16212</v>
      </c>
    </row>
    <row r="11524" spans="1:1" x14ac:dyDescent="0.2">
      <c r="A11524" t="s">
        <v>16213</v>
      </c>
    </row>
    <row r="11525" spans="1:1" x14ac:dyDescent="0.2">
      <c r="A11525" t="s">
        <v>16214</v>
      </c>
    </row>
    <row r="11526" spans="1:1" x14ac:dyDescent="0.2">
      <c r="A11526" t="s">
        <v>16215</v>
      </c>
    </row>
    <row r="11527" spans="1:1" x14ac:dyDescent="0.2">
      <c r="A11527" t="s">
        <v>16216</v>
      </c>
    </row>
    <row r="11528" spans="1:1" x14ac:dyDescent="0.2">
      <c r="A11528" t="s">
        <v>16217</v>
      </c>
    </row>
    <row r="11529" spans="1:1" x14ac:dyDescent="0.2">
      <c r="A11529" t="s">
        <v>16218</v>
      </c>
    </row>
    <row r="11530" spans="1:1" x14ac:dyDescent="0.2">
      <c r="A11530" t="s">
        <v>16219</v>
      </c>
    </row>
    <row r="11531" spans="1:1" x14ac:dyDescent="0.2">
      <c r="A11531" t="s">
        <v>16220</v>
      </c>
    </row>
    <row r="11532" spans="1:1" x14ac:dyDescent="0.2">
      <c r="A11532" t="s">
        <v>16221</v>
      </c>
    </row>
    <row r="11533" spans="1:1" x14ac:dyDescent="0.2">
      <c r="A11533" t="s">
        <v>16222</v>
      </c>
    </row>
    <row r="11534" spans="1:1" x14ac:dyDescent="0.2">
      <c r="A11534" t="s">
        <v>16223</v>
      </c>
    </row>
    <row r="11535" spans="1:1" x14ac:dyDescent="0.2">
      <c r="A11535" t="s">
        <v>16224</v>
      </c>
    </row>
    <row r="11536" spans="1:1" x14ac:dyDescent="0.2">
      <c r="A11536" t="s">
        <v>16225</v>
      </c>
    </row>
    <row r="11537" spans="1:1" x14ac:dyDescent="0.2">
      <c r="A11537" t="s">
        <v>16226</v>
      </c>
    </row>
    <row r="11538" spans="1:1" x14ac:dyDescent="0.2">
      <c r="A11538" t="s">
        <v>16227</v>
      </c>
    </row>
    <row r="11539" spans="1:1" x14ac:dyDescent="0.2">
      <c r="A11539" t="s">
        <v>16228</v>
      </c>
    </row>
    <row r="11540" spans="1:1" x14ac:dyDescent="0.2">
      <c r="A11540" t="s">
        <v>16229</v>
      </c>
    </row>
    <row r="11541" spans="1:1" x14ac:dyDescent="0.2">
      <c r="A11541" t="s">
        <v>16230</v>
      </c>
    </row>
    <row r="11542" spans="1:1" x14ac:dyDescent="0.2">
      <c r="A11542" t="s">
        <v>16231</v>
      </c>
    </row>
    <row r="11543" spans="1:1" x14ac:dyDescent="0.2">
      <c r="A11543" t="s">
        <v>16232</v>
      </c>
    </row>
    <row r="11544" spans="1:1" x14ac:dyDescent="0.2">
      <c r="A11544" t="s">
        <v>16233</v>
      </c>
    </row>
    <row r="11545" spans="1:1" x14ac:dyDescent="0.2">
      <c r="A11545" t="s">
        <v>16234</v>
      </c>
    </row>
    <row r="11546" spans="1:1" x14ac:dyDescent="0.2">
      <c r="A11546" t="s">
        <v>16235</v>
      </c>
    </row>
    <row r="11547" spans="1:1" x14ac:dyDescent="0.2">
      <c r="A11547" t="s">
        <v>16236</v>
      </c>
    </row>
    <row r="11548" spans="1:1" x14ac:dyDescent="0.2">
      <c r="A11548" t="s">
        <v>16237</v>
      </c>
    </row>
    <row r="11549" spans="1:1" x14ac:dyDescent="0.2">
      <c r="A11549" t="s">
        <v>16238</v>
      </c>
    </row>
    <row r="11550" spans="1:1" x14ac:dyDescent="0.2">
      <c r="A11550" t="s">
        <v>16239</v>
      </c>
    </row>
    <row r="11551" spans="1:1" x14ac:dyDescent="0.2">
      <c r="A11551" t="s">
        <v>16240</v>
      </c>
    </row>
    <row r="11552" spans="1:1" x14ac:dyDescent="0.2">
      <c r="A11552" t="s">
        <v>16241</v>
      </c>
    </row>
    <row r="11553" spans="1:1" x14ac:dyDescent="0.2">
      <c r="A11553" t="s">
        <v>16242</v>
      </c>
    </row>
    <row r="11554" spans="1:1" x14ac:dyDescent="0.2">
      <c r="A11554" t="s">
        <v>16243</v>
      </c>
    </row>
    <row r="11555" spans="1:1" x14ac:dyDescent="0.2">
      <c r="A11555" t="s">
        <v>16244</v>
      </c>
    </row>
    <row r="11556" spans="1:1" x14ac:dyDescent="0.2">
      <c r="A11556" t="s">
        <v>16245</v>
      </c>
    </row>
    <row r="11557" spans="1:1" x14ac:dyDescent="0.2">
      <c r="A11557" t="s">
        <v>16246</v>
      </c>
    </row>
    <row r="11558" spans="1:1" x14ac:dyDescent="0.2">
      <c r="A11558" t="s">
        <v>16247</v>
      </c>
    </row>
    <row r="11559" spans="1:1" x14ac:dyDescent="0.2">
      <c r="A11559" t="s">
        <v>16248</v>
      </c>
    </row>
    <row r="11560" spans="1:1" x14ac:dyDescent="0.2">
      <c r="A11560" t="s">
        <v>16249</v>
      </c>
    </row>
    <row r="11561" spans="1:1" x14ac:dyDescent="0.2">
      <c r="A11561" t="s">
        <v>16250</v>
      </c>
    </row>
    <row r="11562" spans="1:1" x14ac:dyDescent="0.2">
      <c r="A11562" t="s">
        <v>16251</v>
      </c>
    </row>
    <row r="11563" spans="1:1" x14ac:dyDescent="0.2">
      <c r="A11563" t="s">
        <v>16252</v>
      </c>
    </row>
    <row r="11564" spans="1:1" x14ac:dyDescent="0.2">
      <c r="A11564" t="s">
        <v>16253</v>
      </c>
    </row>
    <row r="11565" spans="1:1" x14ac:dyDescent="0.2">
      <c r="A11565" t="s">
        <v>16254</v>
      </c>
    </row>
    <row r="11566" spans="1:1" x14ac:dyDescent="0.2">
      <c r="A11566" t="s">
        <v>16255</v>
      </c>
    </row>
    <row r="11567" spans="1:1" x14ac:dyDescent="0.2">
      <c r="A11567" t="s">
        <v>16256</v>
      </c>
    </row>
    <row r="11568" spans="1:1" x14ac:dyDescent="0.2">
      <c r="A11568" t="s">
        <v>16257</v>
      </c>
    </row>
    <row r="11569" spans="1:1" x14ac:dyDescent="0.2">
      <c r="A11569" t="s">
        <v>16258</v>
      </c>
    </row>
    <row r="11570" spans="1:1" x14ac:dyDescent="0.2">
      <c r="A11570" t="s">
        <v>16259</v>
      </c>
    </row>
    <row r="11571" spans="1:1" x14ac:dyDescent="0.2">
      <c r="A11571" t="s">
        <v>16260</v>
      </c>
    </row>
    <row r="11572" spans="1:1" x14ac:dyDescent="0.2">
      <c r="A11572" t="s">
        <v>16261</v>
      </c>
    </row>
    <row r="11573" spans="1:1" x14ac:dyDescent="0.2">
      <c r="A11573" t="s">
        <v>16262</v>
      </c>
    </row>
    <row r="11574" spans="1:1" x14ac:dyDescent="0.2">
      <c r="A11574" t="s">
        <v>16263</v>
      </c>
    </row>
    <row r="11575" spans="1:1" x14ac:dyDescent="0.2">
      <c r="A11575" t="s">
        <v>16264</v>
      </c>
    </row>
    <row r="11576" spans="1:1" x14ac:dyDescent="0.2">
      <c r="A11576" t="s">
        <v>16265</v>
      </c>
    </row>
    <row r="11577" spans="1:1" x14ac:dyDescent="0.2">
      <c r="A11577" t="s">
        <v>16266</v>
      </c>
    </row>
    <row r="11578" spans="1:1" x14ac:dyDescent="0.2">
      <c r="A11578" t="s">
        <v>16267</v>
      </c>
    </row>
    <row r="11579" spans="1:1" x14ac:dyDescent="0.2">
      <c r="A11579" t="s">
        <v>16268</v>
      </c>
    </row>
    <row r="11580" spans="1:1" x14ac:dyDescent="0.2">
      <c r="A11580" t="s">
        <v>16269</v>
      </c>
    </row>
    <row r="11581" spans="1:1" x14ac:dyDescent="0.2">
      <c r="A11581" t="s">
        <v>16270</v>
      </c>
    </row>
    <row r="11582" spans="1:1" x14ac:dyDescent="0.2">
      <c r="A11582" t="s">
        <v>16271</v>
      </c>
    </row>
    <row r="11583" spans="1:1" x14ac:dyDescent="0.2">
      <c r="A11583" t="s">
        <v>16272</v>
      </c>
    </row>
    <row r="11584" spans="1:1" x14ac:dyDescent="0.2">
      <c r="A11584" t="s">
        <v>16273</v>
      </c>
    </row>
    <row r="11585" spans="1:1" x14ac:dyDescent="0.2">
      <c r="A11585" t="s">
        <v>16274</v>
      </c>
    </row>
    <row r="11586" spans="1:1" x14ac:dyDescent="0.2">
      <c r="A11586" t="s">
        <v>16275</v>
      </c>
    </row>
    <row r="11587" spans="1:1" x14ac:dyDescent="0.2">
      <c r="A11587" t="s">
        <v>16276</v>
      </c>
    </row>
    <row r="11588" spans="1:1" x14ac:dyDescent="0.2">
      <c r="A11588" t="s">
        <v>16277</v>
      </c>
    </row>
    <row r="11589" spans="1:1" x14ac:dyDescent="0.2">
      <c r="A11589" t="s">
        <v>16278</v>
      </c>
    </row>
    <row r="11590" spans="1:1" x14ac:dyDescent="0.2">
      <c r="A11590" t="s">
        <v>16279</v>
      </c>
    </row>
    <row r="11591" spans="1:1" x14ac:dyDescent="0.2">
      <c r="A11591" t="s">
        <v>16280</v>
      </c>
    </row>
    <row r="11592" spans="1:1" x14ac:dyDescent="0.2">
      <c r="A11592" t="s">
        <v>16281</v>
      </c>
    </row>
    <row r="11593" spans="1:1" x14ac:dyDescent="0.2">
      <c r="A11593" t="s">
        <v>16282</v>
      </c>
    </row>
    <row r="11594" spans="1:1" x14ac:dyDescent="0.2">
      <c r="A11594" t="s">
        <v>16283</v>
      </c>
    </row>
    <row r="11595" spans="1:1" x14ac:dyDescent="0.2">
      <c r="A11595" t="s">
        <v>16284</v>
      </c>
    </row>
    <row r="11596" spans="1:1" x14ac:dyDescent="0.2">
      <c r="A11596" t="s">
        <v>16285</v>
      </c>
    </row>
    <row r="11597" spans="1:1" x14ac:dyDescent="0.2">
      <c r="A11597" t="s">
        <v>16286</v>
      </c>
    </row>
    <row r="11598" spans="1:1" x14ac:dyDescent="0.2">
      <c r="A11598" t="s">
        <v>16287</v>
      </c>
    </row>
    <row r="11599" spans="1:1" x14ac:dyDescent="0.2">
      <c r="A11599" t="s">
        <v>16288</v>
      </c>
    </row>
    <row r="11600" spans="1:1" x14ac:dyDescent="0.2">
      <c r="A11600" t="s">
        <v>16289</v>
      </c>
    </row>
    <row r="11601" spans="1:1" x14ac:dyDescent="0.2">
      <c r="A11601" t="s">
        <v>16290</v>
      </c>
    </row>
    <row r="11602" spans="1:1" x14ac:dyDescent="0.2">
      <c r="A11602" t="s">
        <v>16291</v>
      </c>
    </row>
    <row r="11603" spans="1:1" x14ac:dyDescent="0.2">
      <c r="A11603" t="s">
        <v>16292</v>
      </c>
    </row>
    <row r="11604" spans="1:1" x14ac:dyDescent="0.2">
      <c r="A11604" t="s">
        <v>16293</v>
      </c>
    </row>
    <row r="11605" spans="1:1" x14ac:dyDescent="0.2">
      <c r="A11605" t="s">
        <v>16294</v>
      </c>
    </row>
    <row r="11606" spans="1:1" x14ac:dyDescent="0.2">
      <c r="A11606" t="s">
        <v>16295</v>
      </c>
    </row>
    <row r="11607" spans="1:1" x14ac:dyDescent="0.2">
      <c r="A11607" t="s">
        <v>16296</v>
      </c>
    </row>
    <row r="11608" spans="1:1" x14ac:dyDescent="0.2">
      <c r="A11608" t="s">
        <v>16297</v>
      </c>
    </row>
    <row r="11609" spans="1:1" x14ac:dyDescent="0.2">
      <c r="A11609" t="s">
        <v>16298</v>
      </c>
    </row>
    <row r="11610" spans="1:1" x14ac:dyDescent="0.2">
      <c r="A11610" t="s">
        <v>16299</v>
      </c>
    </row>
    <row r="11611" spans="1:1" x14ac:dyDescent="0.2">
      <c r="A11611" t="s">
        <v>16300</v>
      </c>
    </row>
    <row r="11612" spans="1:1" x14ac:dyDescent="0.2">
      <c r="A11612" t="s">
        <v>16301</v>
      </c>
    </row>
    <row r="11613" spans="1:1" x14ac:dyDescent="0.2">
      <c r="A11613" t="s">
        <v>16302</v>
      </c>
    </row>
    <row r="11614" spans="1:1" x14ac:dyDescent="0.2">
      <c r="A11614" t="s">
        <v>16303</v>
      </c>
    </row>
    <row r="11615" spans="1:1" x14ac:dyDescent="0.2">
      <c r="A11615" t="s">
        <v>16304</v>
      </c>
    </row>
    <row r="11616" spans="1:1" x14ac:dyDescent="0.2">
      <c r="A11616" t="s">
        <v>16305</v>
      </c>
    </row>
    <row r="11617" spans="1:1" x14ac:dyDescent="0.2">
      <c r="A11617" t="s">
        <v>16306</v>
      </c>
    </row>
    <row r="11618" spans="1:1" x14ac:dyDescent="0.2">
      <c r="A11618" t="s">
        <v>16307</v>
      </c>
    </row>
    <row r="11619" spans="1:1" x14ac:dyDescent="0.2">
      <c r="A11619" t="s">
        <v>16308</v>
      </c>
    </row>
    <row r="11620" spans="1:1" x14ac:dyDescent="0.2">
      <c r="A11620" t="s">
        <v>16309</v>
      </c>
    </row>
    <row r="11621" spans="1:1" x14ac:dyDescent="0.2">
      <c r="A11621" t="s">
        <v>16310</v>
      </c>
    </row>
    <row r="11622" spans="1:1" x14ac:dyDescent="0.2">
      <c r="A11622" t="s">
        <v>16311</v>
      </c>
    </row>
    <row r="11623" spans="1:1" x14ac:dyDescent="0.2">
      <c r="A11623" t="s">
        <v>16312</v>
      </c>
    </row>
    <row r="11624" spans="1:1" x14ac:dyDescent="0.2">
      <c r="A11624" t="s">
        <v>16313</v>
      </c>
    </row>
    <row r="11625" spans="1:1" x14ac:dyDescent="0.2">
      <c r="A11625" t="s">
        <v>16314</v>
      </c>
    </row>
    <row r="11626" spans="1:1" x14ac:dyDescent="0.2">
      <c r="A11626" t="s">
        <v>16315</v>
      </c>
    </row>
    <row r="11627" spans="1:1" x14ac:dyDescent="0.2">
      <c r="A11627" t="s">
        <v>16316</v>
      </c>
    </row>
    <row r="11628" spans="1:1" x14ac:dyDescent="0.2">
      <c r="A11628" t="s">
        <v>16317</v>
      </c>
    </row>
    <row r="11629" spans="1:1" x14ac:dyDescent="0.2">
      <c r="A11629" t="s">
        <v>16318</v>
      </c>
    </row>
    <row r="11630" spans="1:1" x14ac:dyDescent="0.2">
      <c r="A11630" t="s">
        <v>16319</v>
      </c>
    </row>
    <row r="11631" spans="1:1" x14ac:dyDescent="0.2">
      <c r="A11631" t="s">
        <v>16320</v>
      </c>
    </row>
    <row r="11632" spans="1:1" x14ac:dyDescent="0.2">
      <c r="A11632" t="s">
        <v>16321</v>
      </c>
    </row>
    <row r="11633" spans="1:1" x14ac:dyDescent="0.2">
      <c r="A11633" t="s">
        <v>16322</v>
      </c>
    </row>
    <row r="11634" spans="1:1" x14ac:dyDescent="0.2">
      <c r="A11634" t="s">
        <v>16323</v>
      </c>
    </row>
    <row r="11635" spans="1:1" x14ac:dyDescent="0.2">
      <c r="A11635" t="s">
        <v>16324</v>
      </c>
    </row>
    <row r="11636" spans="1:1" x14ac:dyDescent="0.2">
      <c r="A11636" t="s">
        <v>16325</v>
      </c>
    </row>
    <row r="11637" spans="1:1" x14ac:dyDescent="0.2">
      <c r="A11637" t="s">
        <v>16326</v>
      </c>
    </row>
    <row r="11638" spans="1:1" x14ac:dyDescent="0.2">
      <c r="A11638" t="s">
        <v>16327</v>
      </c>
    </row>
    <row r="11639" spans="1:1" x14ac:dyDescent="0.2">
      <c r="A11639" t="s">
        <v>16328</v>
      </c>
    </row>
    <row r="11640" spans="1:1" x14ac:dyDescent="0.2">
      <c r="A11640" t="s">
        <v>16329</v>
      </c>
    </row>
    <row r="11641" spans="1:1" x14ac:dyDescent="0.2">
      <c r="A11641" t="s">
        <v>16330</v>
      </c>
    </row>
    <row r="11642" spans="1:1" x14ac:dyDescent="0.2">
      <c r="A11642" t="s">
        <v>16331</v>
      </c>
    </row>
    <row r="11643" spans="1:1" x14ac:dyDescent="0.2">
      <c r="A11643" t="s">
        <v>16332</v>
      </c>
    </row>
    <row r="11644" spans="1:1" x14ac:dyDescent="0.2">
      <c r="A11644" t="s">
        <v>16333</v>
      </c>
    </row>
    <row r="11645" spans="1:1" x14ac:dyDescent="0.2">
      <c r="A11645" t="s">
        <v>16334</v>
      </c>
    </row>
    <row r="11646" spans="1:1" x14ac:dyDescent="0.2">
      <c r="A11646" t="s">
        <v>16335</v>
      </c>
    </row>
    <row r="11647" spans="1:1" x14ac:dyDescent="0.2">
      <c r="A11647" t="s">
        <v>16336</v>
      </c>
    </row>
    <row r="11648" spans="1:1" x14ac:dyDescent="0.2">
      <c r="A11648" t="s">
        <v>16337</v>
      </c>
    </row>
    <row r="11649" spans="1:1" x14ac:dyDescent="0.2">
      <c r="A11649" t="s">
        <v>16338</v>
      </c>
    </row>
    <row r="11650" spans="1:1" x14ac:dyDescent="0.2">
      <c r="A11650" t="s">
        <v>16339</v>
      </c>
    </row>
    <row r="11651" spans="1:1" x14ac:dyDescent="0.2">
      <c r="A11651" t="s">
        <v>16340</v>
      </c>
    </row>
    <row r="11652" spans="1:1" x14ac:dyDescent="0.2">
      <c r="A11652" t="s">
        <v>16341</v>
      </c>
    </row>
    <row r="11653" spans="1:1" x14ac:dyDescent="0.2">
      <c r="A11653" t="s">
        <v>16342</v>
      </c>
    </row>
    <row r="11654" spans="1:1" x14ac:dyDescent="0.2">
      <c r="A11654" t="s">
        <v>16343</v>
      </c>
    </row>
    <row r="11655" spans="1:1" x14ac:dyDescent="0.2">
      <c r="A11655" t="s">
        <v>16344</v>
      </c>
    </row>
    <row r="11656" spans="1:1" x14ac:dyDescent="0.2">
      <c r="A11656" t="s">
        <v>16345</v>
      </c>
    </row>
    <row r="11657" spans="1:1" x14ac:dyDescent="0.2">
      <c r="A11657" t="s">
        <v>16346</v>
      </c>
    </row>
    <row r="11658" spans="1:1" x14ac:dyDescent="0.2">
      <c r="A11658" t="s">
        <v>16347</v>
      </c>
    </row>
    <row r="11659" spans="1:1" x14ac:dyDescent="0.2">
      <c r="A11659" t="s">
        <v>16348</v>
      </c>
    </row>
    <row r="11660" spans="1:1" x14ac:dyDescent="0.2">
      <c r="A11660" t="s">
        <v>16349</v>
      </c>
    </row>
    <row r="11661" spans="1:1" x14ac:dyDescent="0.2">
      <c r="A11661" t="s">
        <v>16350</v>
      </c>
    </row>
    <row r="11662" spans="1:1" x14ac:dyDescent="0.2">
      <c r="A11662" t="s">
        <v>16351</v>
      </c>
    </row>
    <row r="11663" spans="1:1" x14ac:dyDescent="0.2">
      <c r="A11663" t="s">
        <v>16352</v>
      </c>
    </row>
    <row r="11664" spans="1:1" x14ac:dyDescent="0.2">
      <c r="A11664" t="s">
        <v>16353</v>
      </c>
    </row>
    <row r="11665" spans="1:1" x14ac:dyDescent="0.2">
      <c r="A11665" t="s">
        <v>16354</v>
      </c>
    </row>
    <row r="11666" spans="1:1" x14ac:dyDescent="0.2">
      <c r="A11666" t="s">
        <v>16355</v>
      </c>
    </row>
    <row r="11667" spans="1:1" x14ac:dyDescent="0.2">
      <c r="A11667" t="s">
        <v>16356</v>
      </c>
    </row>
    <row r="11668" spans="1:1" x14ac:dyDescent="0.2">
      <c r="A11668" t="s">
        <v>16357</v>
      </c>
    </row>
    <row r="11669" spans="1:1" x14ac:dyDescent="0.2">
      <c r="A11669" t="s">
        <v>16358</v>
      </c>
    </row>
    <row r="11670" spans="1:1" x14ac:dyDescent="0.2">
      <c r="A11670" t="s">
        <v>16359</v>
      </c>
    </row>
    <row r="11671" spans="1:1" x14ac:dyDescent="0.2">
      <c r="A11671" t="s">
        <v>16360</v>
      </c>
    </row>
    <row r="11672" spans="1:1" x14ac:dyDescent="0.2">
      <c r="A11672" t="s">
        <v>16361</v>
      </c>
    </row>
    <row r="11673" spans="1:1" x14ac:dyDescent="0.2">
      <c r="A11673" t="s">
        <v>16362</v>
      </c>
    </row>
    <row r="11674" spans="1:1" x14ac:dyDescent="0.2">
      <c r="A11674" t="s">
        <v>16363</v>
      </c>
    </row>
    <row r="11675" spans="1:1" x14ac:dyDescent="0.2">
      <c r="A11675" t="s">
        <v>16364</v>
      </c>
    </row>
    <row r="11676" spans="1:1" x14ac:dyDescent="0.2">
      <c r="A11676" t="s">
        <v>16365</v>
      </c>
    </row>
    <row r="11677" spans="1:1" x14ac:dyDescent="0.2">
      <c r="A11677" t="s">
        <v>16366</v>
      </c>
    </row>
    <row r="11678" spans="1:1" x14ac:dyDescent="0.2">
      <c r="A11678" t="s">
        <v>16367</v>
      </c>
    </row>
    <row r="11679" spans="1:1" x14ac:dyDescent="0.2">
      <c r="A11679" t="s">
        <v>16368</v>
      </c>
    </row>
    <row r="11680" spans="1:1" x14ac:dyDescent="0.2">
      <c r="A11680" t="s">
        <v>16369</v>
      </c>
    </row>
    <row r="11681" spans="1:1" x14ac:dyDescent="0.2">
      <c r="A11681" t="s">
        <v>16370</v>
      </c>
    </row>
    <row r="11682" spans="1:1" x14ac:dyDescent="0.2">
      <c r="A11682" t="s">
        <v>16371</v>
      </c>
    </row>
    <row r="11683" spans="1:1" x14ac:dyDescent="0.2">
      <c r="A11683" t="s">
        <v>16372</v>
      </c>
    </row>
    <row r="11684" spans="1:1" x14ac:dyDescent="0.2">
      <c r="A11684" t="s">
        <v>16373</v>
      </c>
    </row>
    <row r="11685" spans="1:1" x14ac:dyDescent="0.2">
      <c r="A11685" t="s">
        <v>16374</v>
      </c>
    </row>
    <row r="11686" spans="1:1" x14ac:dyDescent="0.2">
      <c r="A11686" t="s">
        <v>16375</v>
      </c>
    </row>
    <row r="11687" spans="1:1" x14ac:dyDescent="0.2">
      <c r="A11687" t="s">
        <v>16376</v>
      </c>
    </row>
    <row r="11688" spans="1:1" x14ac:dyDescent="0.2">
      <c r="A11688" t="s">
        <v>16377</v>
      </c>
    </row>
    <row r="11689" spans="1:1" x14ac:dyDescent="0.2">
      <c r="A11689" t="s">
        <v>16378</v>
      </c>
    </row>
    <row r="11690" spans="1:1" x14ac:dyDescent="0.2">
      <c r="A11690" t="s">
        <v>16379</v>
      </c>
    </row>
    <row r="11691" spans="1:1" x14ac:dyDescent="0.2">
      <c r="A11691" t="s">
        <v>16380</v>
      </c>
    </row>
    <row r="11692" spans="1:1" x14ac:dyDescent="0.2">
      <c r="A11692" t="s">
        <v>16381</v>
      </c>
    </row>
    <row r="11693" spans="1:1" x14ac:dyDescent="0.2">
      <c r="A11693" t="s">
        <v>16382</v>
      </c>
    </row>
    <row r="11694" spans="1:1" x14ac:dyDescent="0.2">
      <c r="A11694" t="s">
        <v>16383</v>
      </c>
    </row>
    <row r="11695" spans="1:1" x14ac:dyDescent="0.2">
      <c r="A11695" t="s">
        <v>16384</v>
      </c>
    </row>
    <row r="11696" spans="1:1" x14ac:dyDescent="0.2">
      <c r="A11696" t="s">
        <v>16385</v>
      </c>
    </row>
    <row r="11697" spans="1:1" x14ac:dyDescent="0.2">
      <c r="A11697" t="s">
        <v>16386</v>
      </c>
    </row>
    <row r="11698" spans="1:1" x14ac:dyDescent="0.2">
      <c r="A11698" t="s">
        <v>16387</v>
      </c>
    </row>
    <row r="11699" spans="1:1" x14ac:dyDescent="0.2">
      <c r="A11699" t="s">
        <v>16388</v>
      </c>
    </row>
    <row r="11700" spans="1:1" x14ac:dyDescent="0.2">
      <c r="A11700" t="s">
        <v>16389</v>
      </c>
    </row>
    <row r="11701" spans="1:1" x14ac:dyDescent="0.2">
      <c r="A11701" t="s">
        <v>16390</v>
      </c>
    </row>
    <row r="11702" spans="1:1" x14ac:dyDescent="0.2">
      <c r="A11702" t="s">
        <v>16391</v>
      </c>
    </row>
    <row r="11703" spans="1:1" x14ac:dyDescent="0.2">
      <c r="A11703" t="s">
        <v>16392</v>
      </c>
    </row>
    <row r="11704" spans="1:1" x14ac:dyDescent="0.2">
      <c r="A11704" t="s">
        <v>16393</v>
      </c>
    </row>
    <row r="11705" spans="1:1" x14ac:dyDescent="0.2">
      <c r="A11705" t="s">
        <v>16394</v>
      </c>
    </row>
    <row r="11706" spans="1:1" x14ac:dyDescent="0.2">
      <c r="A11706" t="s">
        <v>16395</v>
      </c>
    </row>
    <row r="11707" spans="1:1" x14ac:dyDescent="0.2">
      <c r="A11707" t="s">
        <v>16396</v>
      </c>
    </row>
    <row r="11708" spans="1:1" x14ac:dyDescent="0.2">
      <c r="A11708" t="s">
        <v>16397</v>
      </c>
    </row>
    <row r="11709" spans="1:1" x14ac:dyDescent="0.2">
      <c r="A11709" t="s">
        <v>16398</v>
      </c>
    </row>
    <row r="11710" spans="1:1" x14ac:dyDescent="0.2">
      <c r="A11710" t="s">
        <v>16399</v>
      </c>
    </row>
    <row r="11711" spans="1:1" x14ac:dyDescent="0.2">
      <c r="A11711" t="s">
        <v>16400</v>
      </c>
    </row>
    <row r="11712" spans="1:1" x14ac:dyDescent="0.2">
      <c r="A11712" t="s">
        <v>16401</v>
      </c>
    </row>
    <row r="11713" spans="1:1" x14ac:dyDescent="0.2">
      <c r="A11713" t="s">
        <v>16402</v>
      </c>
    </row>
    <row r="11714" spans="1:1" x14ac:dyDescent="0.2">
      <c r="A11714" t="s">
        <v>16403</v>
      </c>
    </row>
    <row r="11715" spans="1:1" x14ac:dyDescent="0.2">
      <c r="A11715" t="s">
        <v>16404</v>
      </c>
    </row>
    <row r="11716" spans="1:1" x14ac:dyDescent="0.2">
      <c r="A11716" t="s">
        <v>16405</v>
      </c>
    </row>
    <row r="11717" spans="1:1" x14ac:dyDescent="0.2">
      <c r="A11717" t="s">
        <v>16406</v>
      </c>
    </row>
    <row r="11718" spans="1:1" x14ac:dyDescent="0.2">
      <c r="A11718" t="s">
        <v>16407</v>
      </c>
    </row>
    <row r="11719" spans="1:1" x14ac:dyDescent="0.2">
      <c r="A11719" t="s">
        <v>16408</v>
      </c>
    </row>
    <row r="11720" spans="1:1" x14ac:dyDescent="0.2">
      <c r="A11720" t="s">
        <v>16409</v>
      </c>
    </row>
    <row r="11721" spans="1:1" x14ac:dyDescent="0.2">
      <c r="A11721" t="s">
        <v>16410</v>
      </c>
    </row>
    <row r="11722" spans="1:1" x14ac:dyDescent="0.2">
      <c r="A11722" t="s">
        <v>16411</v>
      </c>
    </row>
    <row r="11723" spans="1:1" x14ac:dyDescent="0.2">
      <c r="A11723" t="s">
        <v>16412</v>
      </c>
    </row>
    <row r="11724" spans="1:1" x14ac:dyDescent="0.2">
      <c r="A11724" t="s">
        <v>16413</v>
      </c>
    </row>
    <row r="11725" spans="1:1" x14ac:dyDescent="0.2">
      <c r="A11725" t="s">
        <v>16414</v>
      </c>
    </row>
    <row r="11726" spans="1:1" x14ac:dyDescent="0.2">
      <c r="A11726" t="s">
        <v>16415</v>
      </c>
    </row>
    <row r="11727" spans="1:1" x14ac:dyDescent="0.2">
      <c r="A11727" t="s">
        <v>16416</v>
      </c>
    </row>
    <row r="11728" spans="1:1" x14ac:dyDescent="0.2">
      <c r="A11728" t="s">
        <v>16417</v>
      </c>
    </row>
    <row r="11729" spans="1:1" x14ac:dyDescent="0.2">
      <c r="A11729" t="s">
        <v>16418</v>
      </c>
    </row>
    <row r="11730" spans="1:1" x14ac:dyDescent="0.2">
      <c r="A11730" t="s">
        <v>16419</v>
      </c>
    </row>
    <row r="11731" spans="1:1" x14ac:dyDescent="0.2">
      <c r="A11731" t="s">
        <v>16420</v>
      </c>
    </row>
    <row r="11732" spans="1:1" x14ac:dyDescent="0.2">
      <c r="A11732" t="s">
        <v>16421</v>
      </c>
    </row>
    <row r="11733" spans="1:1" x14ac:dyDescent="0.2">
      <c r="A11733" t="s">
        <v>16422</v>
      </c>
    </row>
    <row r="11734" spans="1:1" x14ac:dyDescent="0.2">
      <c r="A11734" t="s">
        <v>16423</v>
      </c>
    </row>
    <row r="11735" spans="1:1" x14ac:dyDescent="0.2">
      <c r="A11735" t="s">
        <v>16424</v>
      </c>
    </row>
    <row r="11736" spans="1:1" x14ac:dyDescent="0.2">
      <c r="A11736" t="s">
        <v>16425</v>
      </c>
    </row>
    <row r="11737" spans="1:1" x14ac:dyDescent="0.2">
      <c r="A11737" t="s">
        <v>16426</v>
      </c>
    </row>
    <row r="11738" spans="1:1" x14ac:dyDescent="0.2">
      <c r="A11738" t="s">
        <v>16427</v>
      </c>
    </row>
    <row r="11739" spans="1:1" x14ac:dyDescent="0.2">
      <c r="A11739" t="s">
        <v>16428</v>
      </c>
    </row>
    <row r="11740" spans="1:1" x14ac:dyDescent="0.2">
      <c r="A11740" t="s">
        <v>16429</v>
      </c>
    </row>
    <row r="11741" spans="1:1" x14ac:dyDescent="0.2">
      <c r="A11741" t="s">
        <v>16430</v>
      </c>
    </row>
    <row r="11742" spans="1:1" x14ac:dyDescent="0.2">
      <c r="A11742" t="s">
        <v>16431</v>
      </c>
    </row>
    <row r="11743" spans="1:1" x14ac:dyDescent="0.2">
      <c r="A11743" t="s">
        <v>16432</v>
      </c>
    </row>
    <row r="11744" spans="1:1" x14ac:dyDescent="0.2">
      <c r="A11744" t="s">
        <v>16433</v>
      </c>
    </row>
    <row r="11745" spans="1:1" x14ac:dyDescent="0.2">
      <c r="A11745" t="s">
        <v>16434</v>
      </c>
    </row>
    <row r="11746" spans="1:1" x14ac:dyDescent="0.2">
      <c r="A11746" t="s">
        <v>16435</v>
      </c>
    </row>
    <row r="11747" spans="1:1" x14ac:dyDescent="0.2">
      <c r="A11747" t="s">
        <v>16436</v>
      </c>
    </row>
    <row r="11748" spans="1:1" x14ac:dyDescent="0.2">
      <c r="A11748" t="s">
        <v>16437</v>
      </c>
    </row>
    <row r="11749" spans="1:1" x14ac:dyDescent="0.2">
      <c r="A11749" t="s">
        <v>16438</v>
      </c>
    </row>
    <row r="11750" spans="1:1" x14ac:dyDescent="0.2">
      <c r="A11750" t="s">
        <v>16439</v>
      </c>
    </row>
    <row r="11751" spans="1:1" x14ac:dyDescent="0.2">
      <c r="A11751" t="s">
        <v>16440</v>
      </c>
    </row>
    <row r="11752" spans="1:1" x14ac:dyDescent="0.2">
      <c r="A11752" t="s">
        <v>16441</v>
      </c>
    </row>
    <row r="11753" spans="1:1" x14ac:dyDescent="0.2">
      <c r="A11753" t="s">
        <v>16442</v>
      </c>
    </row>
    <row r="11754" spans="1:1" x14ac:dyDescent="0.2">
      <c r="A11754" t="s">
        <v>16443</v>
      </c>
    </row>
    <row r="11755" spans="1:1" x14ac:dyDescent="0.2">
      <c r="A11755" t="s">
        <v>16444</v>
      </c>
    </row>
    <row r="11756" spans="1:1" x14ac:dyDescent="0.2">
      <c r="A11756" t="s">
        <v>16445</v>
      </c>
    </row>
    <row r="11757" spans="1:1" x14ac:dyDescent="0.2">
      <c r="A11757" t="s">
        <v>16446</v>
      </c>
    </row>
    <row r="11758" spans="1:1" x14ac:dyDescent="0.2">
      <c r="A11758" t="s">
        <v>16447</v>
      </c>
    </row>
    <row r="11759" spans="1:1" x14ac:dyDescent="0.2">
      <c r="A11759" t="s">
        <v>16448</v>
      </c>
    </row>
    <row r="11760" spans="1:1" x14ac:dyDescent="0.2">
      <c r="A11760" t="s">
        <v>16449</v>
      </c>
    </row>
    <row r="11761" spans="1:1" x14ac:dyDescent="0.2">
      <c r="A11761" t="s">
        <v>16450</v>
      </c>
    </row>
    <row r="11762" spans="1:1" x14ac:dyDescent="0.2">
      <c r="A11762" t="s">
        <v>16451</v>
      </c>
    </row>
    <row r="11763" spans="1:1" x14ac:dyDescent="0.2">
      <c r="A11763" t="s">
        <v>16452</v>
      </c>
    </row>
    <row r="11764" spans="1:1" x14ac:dyDescent="0.2">
      <c r="A11764" t="s">
        <v>16453</v>
      </c>
    </row>
    <row r="11765" spans="1:1" x14ac:dyDescent="0.2">
      <c r="A11765" t="s">
        <v>16454</v>
      </c>
    </row>
    <row r="11766" spans="1:1" x14ac:dyDescent="0.2">
      <c r="A11766" t="s">
        <v>16455</v>
      </c>
    </row>
    <row r="11767" spans="1:1" x14ac:dyDescent="0.2">
      <c r="A11767" t="s">
        <v>16456</v>
      </c>
    </row>
    <row r="11768" spans="1:1" x14ac:dyDescent="0.2">
      <c r="A11768" t="s">
        <v>16457</v>
      </c>
    </row>
    <row r="11769" spans="1:1" x14ac:dyDescent="0.2">
      <c r="A11769" t="s">
        <v>16458</v>
      </c>
    </row>
    <row r="11770" spans="1:1" x14ac:dyDescent="0.2">
      <c r="A11770" t="s">
        <v>16459</v>
      </c>
    </row>
    <row r="11771" spans="1:1" x14ac:dyDescent="0.2">
      <c r="A11771" t="s">
        <v>16460</v>
      </c>
    </row>
    <row r="11772" spans="1:1" x14ac:dyDescent="0.2">
      <c r="A11772" t="s">
        <v>16461</v>
      </c>
    </row>
    <row r="11773" spans="1:1" x14ac:dyDescent="0.2">
      <c r="A11773" t="s">
        <v>16462</v>
      </c>
    </row>
    <row r="11774" spans="1:1" x14ac:dyDescent="0.2">
      <c r="A11774" t="s">
        <v>16463</v>
      </c>
    </row>
    <row r="11775" spans="1:1" x14ac:dyDescent="0.2">
      <c r="A11775" t="s">
        <v>16464</v>
      </c>
    </row>
    <row r="11776" spans="1:1" x14ac:dyDescent="0.2">
      <c r="A11776" t="s">
        <v>16465</v>
      </c>
    </row>
    <row r="11777" spans="1:1" x14ac:dyDescent="0.2">
      <c r="A11777" t="s">
        <v>16466</v>
      </c>
    </row>
    <row r="11778" spans="1:1" x14ac:dyDescent="0.2">
      <c r="A11778" t="s">
        <v>16467</v>
      </c>
    </row>
    <row r="11779" spans="1:1" x14ac:dyDescent="0.2">
      <c r="A11779" t="s">
        <v>16468</v>
      </c>
    </row>
    <row r="11780" spans="1:1" x14ac:dyDescent="0.2">
      <c r="A11780" t="s">
        <v>16469</v>
      </c>
    </row>
    <row r="11781" spans="1:1" x14ac:dyDescent="0.2">
      <c r="A11781" t="s">
        <v>16470</v>
      </c>
    </row>
    <row r="11782" spans="1:1" x14ac:dyDescent="0.2">
      <c r="A11782" t="s">
        <v>16471</v>
      </c>
    </row>
    <row r="11783" spans="1:1" x14ac:dyDescent="0.2">
      <c r="A11783" t="s">
        <v>16472</v>
      </c>
    </row>
    <row r="11784" spans="1:1" x14ac:dyDescent="0.2">
      <c r="A11784" t="s">
        <v>16473</v>
      </c>
    </row>
    <row r="11785" spans="1:1" x14ac:dyDescent="0.2">
      <c r="A11785" t="s">
        <v>16474</v>
      </c>
    </row>
    <row r="11786" spans="1:1" x14ac:dyDescent="0.2">
      <c r="A11786" t="s">
        <v>16475</v>
      </c>
    </row>
    <row r="11787" spans="1:1" x14ac:dyDescent="0.2">
      <c r="A11787" t="s">
        <v>16476</v>
      </c>
    </row>
    <row r="11788" spans="1:1" x14ac:dyDescent="0.2">
      <c r="A11788" t="s">
        <v>16477</v>
      </c>
    </row>
    <row r="11789" spans="1:1" x14ac:dyDescent="0.2">
      <c r="A11789" t="s">
        <v>16478</v>
      </c>
    </row>
    <row r="11790" spans="1:1" x14ac:dyDescent="0.2">
      <c r="A11790" t="s">
        <v>16479</v>
      </c>
    </row>
    <row r="11791" spans="1:1" x14ac:dyDescent="0.2">
      <c r="A11791" t="s">
        <v>16480</v>
      </c>
    </row>
    <row r="11792" spans="1:1" x14ac:dyDescent="0.2">
      <c r="A11792" t="s">
        <v>16481</v>
      </c>
    </row>
    <row r="11793" spans="1:1" x14ac:dyDescent="0.2">
      <c r="A11793" t="s">
        <v>16482</v>
      </c>
    </row>
    <row r="11794" spans="1:1" x14ac:dyDescent="0.2">
      <c r="A11794" t="s">
        <v>16483</v>
      </c>
    </row>
    <row r="11795" spans="1:1" x14ac:dyDescent="0.2">
      <c r="A11795" t="s">
        <v>16484</v>
      </c>
    </row>
    <row r="11796" spans="1:1" x14ac:dyDescent="0.2">
      <c r="A11796" t="s">
        <v>16485</v>
      </c>
    </row>
    <row r="11797" spans="1:1" x14ac:dyDescent="0.2">
      <c r="A11797" t="s">
        <v>16486</v>
      </c>
    </row>
    <row r="11798" spans="1:1" x14ac:dyDescent="0.2">
      <c r="A11798" t="s">
        <v>16487</v>
      </c>
    </row>
    <row r="11799" spans="1:1" x14ac:dyDescent="0.2">
      <c r="A11799" t="s">
        <v>16488</v>
      </c>
    </row>
    <row r="11800" spans="1:1" x14ac:dyDescent="0.2">
      <c r="A11800" t="s">
        <v>16489</v>
      </c>
    </row>
    <row r="11801" spans="1:1" x14ac:dyDescent="0.2">
      <c r="A11801" t="s">
        <v>16490</v>
      </c>
    </row>
    <row r="11802" spans="1:1" x14ac:dyDescent="0.2">
      <c r="A11802" t="s">
        <v>16491</v>
      </c>
    </row>
    <row r="11803" spans="1:1" x14ac:dyDescent="0.2">
      <c r="A11803" t="s">
        <v>16492</v>
      </c>
    </row>
    <row r="11804" spans="1:1" x14ac:dyDescent="0.2">
      <c r="A11804" t="s">
        <v>16493</v>
      </c>
    </row>
    <row r="11805" spans="1:1" x14ac:dyDescent="0.2">
      <c r="A11805" t="s">
        <v>16494</v>
      </c>
    </row>
    <row r="11806" spans="1:1" x14ac:dyDescent="0.2">
      <c r="A11806" t="s">
        <v>16495</v>
      </c>
    </row>
    <row r="11807" spans="1:1" x14ac:dyDescent="0.2">
      <c r="A11807" t="s">
        <v>16496</v>
      </c>
    </row>
    <row r="11808" spans="1:1" x14ac:dyDescent="0.2">
      <c r="A11808" t="s">
        <v>16497</v>
      </c>
    </row>
    <row r="11809" spans="1:1" x14ac:dyDescent="0.2">
      <c r="A11809" t="s">
        <v>16498</v>
      </c>
    </row>
    <row r="11810" spans="1:1" x14ac:dyDescent="0.2">
      <c r="A11810" t="s">
        <v>16499</v>
      </c>
    </row>
    <row r="11811" spans="1:1" x14ac:dyDescent="0.2">
      <c r="A11811" t="s">
        <v>16500</v>
      </c>
    </row>
    <row r="11812" spans="1:1" x14ac:dyDescent="0.2">
      <c r="A11812" t="s">
        <v>16501</v>
      </c>
    </row>
    <row r="11813" spans="1:1" x14ac:dyDescent="0.2">
      <c r="A11813" t="s">
        <v>16502</v>
      </c>
    </row>
    <row r="11814" spans="1:1" x14ac:dyDescent="0.2">
      <c r="A11814" t="s">
        <v>16503</v>
      </c>
    </row>
    <row r="11815" spans="1:1" x14ac:dyDescent="0.2">
      <c r="A11815" t="s">
        <v>16504</v>
      </c>
    </row>
    <row r="11816" spans="1:1" x14ac:dyDescent="0.2">
      <c r="A11816" t="s">
        <v>16505</v>
      </c>
    </row>
    <row r="11817" spans="1:1" x14ac:dyDescent="0.2">
      <c r="A11817" t="s">
        <v>16506</v>
      </c>
    </row>
    <row r="11818" spans="1:1" x14ac:dyDescent="0.2">
      <c r="A11818" t="s">
        <v>16507</v>
      </c>
    </row>
    <row r="11819" spans="1:1" x14ac:dyDescent="0.2">
      <c r="A11819" t="s">
        <v>16508</v>
      </c>
    </row>
    <row r="11820" spans="1:1" x14ac:dyDescent="0.2">
      <c r="A11820" t="s">
        <v>16509</v>
      </c>
    </row>
    <row r="11821" spans="1:1" x14ac:dyDescent="0.2">
      <c r="A11821" t="s">
        <v>16510</v>
      </c>
    </row>
    <row r="11822" spans="1:1" x14ac:dyDescent="0.2">
      <c r="A11822" t="s">
        <v>16511</v>
      </c>
    </row>
    <row r="11823" spans="1:1" x14ac:dyDescent="0.2">
      <c r="A11823" t="s">
        <v>16512</v>
      </c>
    </row>
    <row r="11824" spans="1:1" x14ac:dyDescent="0.2">
      <c r="A11824" t="s">
        <v>16513</v>
      </c>
    </row>
    <row r="11825" spans="1:1" x14ac:dyDescent="0.2">
      <c r="A11825" t="s">
        <v>16514</v>
      </c>
    </row>
    <row r="11826" spans="1:1" x14ac:dyDescent="0.2">
      <c r="A11826" t="s">
        <v>16515</v>
      </c>
    </row>
    <row r="11827" spans="1:1" x14ac:dyDescent="0.2">
      <c r="A11827" t="s">
        <v>16516</v>
      </c>
    </row>
    <row r="11828" spans="1:1" x14ac:dyDescent="0.2">
      <c r="A11828" t="s">
        <v>16517</v>
      </c>
    </row>
    <row r="11829" spans="1:1" x14ac:dyDescent="0.2">
      <c r="A11829" t="s">
        <v>16518</v>
      </c>
    </row>
    <row r="11830" spans="1:1" x14ac:dyDescent="0.2">
      <c r="A11830" t="s">
        <v>16519</v>
      </c>
    </row>
    <row r="11831" spans="1:1" x14ac:dyDescent="0.2">
      <c r="A11831" t="s">
        <v>16520</v>
      </c>
    </row>
    <row r="11832" spans="1:1" x14ac:dyDescent="0.2">
      <c r="A11832" t="s">
        <v>16521</v>
      </c>
    </row>
    <row r="11833" spans="1:1" x14ac:dyDescent="0.2">
      <c r="A11833" t="s">
        <v>16522</v>
      </c>
    </row>
    <row r="11834" spans="1:1" x14ac:dyDescent="0.2">
      <c r="A11834" t="s">
        <v>16523</v>
      </c>
    </row>
    <row r="11835" spans="1:1" x14ac:dyDescent="0.2">
      <c r="A11835" t="s">
        <v>16524</v>
      </c>
    </row>
    <row r="11836" spans="1:1" x14ac:dyDescent="0.2">
      <c r="A11836" t="s">
        <v>16525</v>
      </c>
    </row>
    <row r="11837" spans="1:1" x14ac:dyDescent="0.2">
      <c r="A11837" t="s">
        <v>16526</v>
      </c>
    </row>
    <row r="11838" spans="1:1" x14ac:dyDescent="0.2">
      <c r="A11838" t="s">
        <v>16527</v>
      </c>
    </row>
    <row r="11839" spans="1:1" x14ac:dyDescent="0.2">
      <c r="A11839" t="s">
        <v>16528</v>
      </c>
    </row>
    <row r="11840" spans="1:1" x14ac:dyDescent="0.2">
      <c r="A11840" t="s">
        <v>16529</v>
      </c>
    </row>
    <row r="11841" spans="1:1" x14ac:dyDescent="0.2">
      <c r="A11841" t="s">
        <v>16530</v>
      </c>
    </row>
    <row r="11842" spans="1:1" x14ac:dyDescent="0.2">
      <c r="A11842" t="s">
        <v>16531</v>
      </c>
    </row>
    <row r="11843" spans="1:1" x14ac:dyDescent="0.2">
      <c r="A11843" t="s">
        <v>16532</v>
      </c>
    </row>
    <row r="11844" spans="1:1" x14ac:dyDescent="0.2">
      <c r="A11844" t="s">
        <v>16533</v>
      </c>
    </row>
    <row r="11845" spans="1:1" x14ac:dyDescent="0.2">
      <c r="A11845" t="s">
        <v>16534</v>
      </c>
    </row>
    <row r="11846" spans="1:1" x14ac:dyDescent="0.2">
      <c r="A11846" t="s">
        <v>16535</v>
      </c>
    </row>
    <row r="11847" spans="1:1" x14ac:dyDescent="0.2">
      <c r="A11847" t="s">
        <v>16536</v>
      </c>
    </row>
    <row r="11848" spans="1:1" x14ac:dyDescent="0.2">
      <c r="A11848" t="s">
        <v>16537</v>
      </c>
    </row>
    <row r="11849" spans="1:1" x14ac:dyDescent="0.2">
      <c r="A11849" t="s">
        <v>16538</v>
      </c>
    </row>
    <row r="11850" spans="1:1" x14ac:dyDescent="0.2">
      <c r="A11850" t="s">
        <v>16539</v>
      </c>
    </row>
    <row r="11851" spans="1:1" x14ac:dyDescent="0.2">
      <c r="A11851" t="s">
        <v>16540</v>
      </c>
    </row>
    <row r="11852" spans="1:1" x14ac:dyDescent="0.2">
      <c r="A11852" t="s">
        <v>16541</v>
      </c>
    </row>
    <row r="11853" spans="1:1" x14ac:dyDescent="0.2">
      <c r="A11853" t="s">
        <v>16542</v>
      </c>
    </row>
    <row r="11854" spans="1:1" x14ac:dyDescent="0.2">
      <c r="A11854" t="s">
        <v>16543</v>
      </c>
    </row>
    <row r="11855" spans="1:1" x14ac:dyDescent="0.2">
      <c r="A11855" t="s">
        <v>16544</v>
      </c>
    </row>
    <row r="11856" spans="1:1" x14ac:dyDescent="0.2">
      <c r="A11856" t="s">
        <v>16545</v>
      </c>
    </row>
    <row r="11857" spans="1:1" x14ac:dyDescent="0.2">
      <c r="A11857" t="s">
        <v>16546</v>
      </c>
    </row>
    <row r="11858" spans="1:1" x14ac:dyDescent="0.2">
      <c r="A11858" t="s">
        <v>16547</v>
      </c>
    </row>
    <row r="11859" spans="1:1" x14ac:dyDescent="0.2">
      <c r="A11859" t="s">
        <v>16548</v>
      </c>
    </row>
    <row r="11860" spans="1:1" x14ac:dyDescent="0.2">
      <c r="A11860" t="s">
        <v>16549</v>
      </c>
    </row>
    <row r="11861" spans="1:1" x14ac:dyDescent="0.2">
      <c r="A11861" t="s">
        <v>16550</v>
      </c>
    </row>
    <row r="11862" spans="1:1" x14ac:dyDescent="0.2">
      <c r="A11862" t="s">
        <v>16551</v>
      </c>
    </row>
    <row r="11863" spans="1:1" x14ac:dyDescent="0.2">
      <c r="A11863" t="s">
        <v>16552</v>
      </c>
    </row>
    <row r="11864" spans="1:1" x14ac:dyDescent="0.2">
      <c r="A11864" t="s">
        <v>16553</v>
      </c>
    </row>
    <row r="11865" spans="1:1" x14ac:dyDescent="0.2">
      <c r="A11865" t="s">
        <v>16554</v>
      </c>
    </row>
    <row r="11866" spans="1:1" x14ac:dyDescent="0.2">
      <c r="A11866" t="s">
        <v>16555</v>
      </c>
    </row>
    <row r="11867" spans="1:1" x14ac:dyDescent="0.2">
      <c r="A11867" t="s">
        <v>16556</v>
      </c>
    </row>
    <row r="11868" spans="1:1" x14ac:dyDescent="0.2">
      <c r="A11868" t="s">
        <v>16557</v>
      </c>
    </row>
    <row r="11869" spans="1:1" x14ac:dyDescent="0.2">
      <c r="A11869" t="s">
        <v>16558</v>
      </c>
    </row>
    <row r="11870" spans="1:1" x14ac:dyDescent="0.2">
      <c r="A11870" t="s">
        <v>16559</v>
      </c>
    </row>
    <row r="11871" spans="1:1" x14ac:dyDescent="0.2">
      <c r="A11871" t="s">
        <v>16560</v>
      </c>
    </row>
    <row r="11872" spans="1:1" x14ac:dyDescent="0.2">
      <c r="A11872" t="s">
        <v>16561</v>
      </c>
    </row>
    <row r="11873" spans="1:1" x14ac:dyDescent="0.2">
      <c r="A11873" t="s">
        <v>16562</v>
      </c>
    </row>
    <row r="11874" spans="1:1" x14ac:dyDescent="0.2">
      <c r="A11874" t="s">
        <v>16563</v>
      </c>
    </row>
    <row r="11875" spans="1:1" x14ac:dyDescent="0.2">
      <c r="A11875" t="s">
        <v>16564</v>
      </c>
    </row>
    <row r="11876" spans="1:1" x14ac:dyDescent="0.2">
      <c r="A11876" t="s">
        <v>16565</v>
      </c>
    </row>
    <row r="11877" spans="1:1" x14ac:dyDescent="0.2">
      <c r="A11877" t="s">
        <v>16566</v>
      </c>
    </row>
    <row r="11878" spans="1:1" x14ac:dyDescent="0.2">
      <c r="A11878" t="s">
        <v>16567</v>
      </c>
    </row>
    <row r="11879" spans="1:1" x14ac:dyDescent="0.2">
      <c r="A11879" t="s">
        <v>16568</v>
      </c>
    </row>
    <row r="11880" spans="1:1" x14ac:dyDescent="0.2">
      <c r="A11880" t="s">
        <v>16569</v>
      </c>
    </row>
    <row r="11881" spans="1:1" x14ac:dyDescent="0.2">
      <c r="A11881" t="s">
        <v>16570</v>
      </c>
    </row>
    <row r="11882" spans="1:1" x14ac:dyDescent="0.2">
      <c r="A11882" t="s">
        <v>16571</v>
      </c>
    </row>
    <row r="11883" spans="1:1" x14ac:dyDescent="0.2">
      <c r="A11883" t="s">
        <v>16572</v>
      </c>
    </row>
    <row r="11884" spans="1:1" x14ac:dyDescent="0.2">
      <c r="A11884" t="s">
        <v>16573</v>
      </c>
    </row>
    <row r="11885" spans="1:1" x14ac:dyDescent="0.2">
      <c r="A11885" t="s">
        <v>16574</v>
      </c>
    </row>
    <row r="11886" spans="1:1" x14ac:dyDescent="0.2">
      <c r="A11886" t="s">
        <v>16575</v>
      </c>
    </row>
    <row r="11887" spans="1:1" x14ac:dyDescent="0.2">
      <c r="A11887" t="s">
        <v>16576</v>
      </c>
    </row>
    <row r="11888" spans="1:1" x14ac:dyDescent="0.2">
      <c r="A11888" t="s">
        <v>16577</v>
      </c>
    </row>
    <row r="11889" spans="1:1" x14ac:dyDescent="0.2">
      <c r="A11889" t="s">
        <v>16578</v>
      </c>
    </row>
    <row r="11890" spans="1:1" x14ac:dyDescent="0.2">
      <c r="A11890" t="s">
        <v>16579</v>
      </c>
    </row>
    <row r="11891" spans="1:1" x14ac:dyDescent="0.2">
      <c r="A11891" t="s">
        <v>16580</v>
      </c>
    </row>
    <row r="11892" spans="1:1" x14ac:dyDescent="0.2">
      <c r="A11892" t="s">
        <v>16581</v>
      </c>
    </row>
    <row r="11893" spans="1:1" x14ac:dyDescent="0.2">
      <c r="A11893" t="s">
        <v>16582</v>
      </c>
    </row>
    <row r="11894" spans="1:1" x14ac:dyDescent="0.2">
      <c r="A11894" t="s">
        <v>16583</v>
      </c>
    </row>
    <row r="11895" spans="1:1" x14ac:dyDescent="0.2">
      <c r="A11895" t="s">
        <v>16584</v>
      </c>
    </row>
    <row r="11896" spans="1:1" x14ac:dyDescent="0.2">
      <c r="A11896" t="s">
        <v>16585</v>
      </c>
    </row>
    <row r="11897" spans="1:1" x14ac:dyDescent="0.2">
      <c r="A11897" t="s">
        <v>16586</v>
      </c>
    </row>
    <row r="11898" spans="1:1" x14ac:dyDescent="0.2">
      <c r="A11898" t="s">
        <v>16587</v>
      </c>
    </row>
    <row r="11899" spans="1:1" x14ac:dyDescent="0.2">
      <c r="A11899" t="s">
        <v>16588</v>
      </c>
    </row>
    <row r="11900" spans="1:1" x14ac:dyDescent="0.2">
      <c r="A11900" t="s">
        <v>16589</v>
      </c>
    </row>
    <row r="11901" spans="1:1" x14ac:dyDescent="0.2">
      <c r="A11901" t="s">
        <v>16590</v>
      </c>
    </row>
    <row r="11902" spans="1:1" x14ac:dyDescent="0.2">
      <c r="A11902" t="s">
        <v>16591</v>
      </c>
    </row>
    <row r="11903" spans="1:1" x14ac:dyDescent="0.2">
      <c r="A11903" t="s">
        <v>16592</v>
      </c>
    </row>
    <row r="11904" spans="1:1" x14ac:dyDescent="0.2">
      <c r="A11904" t="s">
        <v>16593</v>
      </c>
    </row>
    <row r="11905" spans="1:1" x14ac:dyDescent="0.2">
      <c r="A11905" t="s">
        <v>16594</v>
      </c>
    </row>
    <row r="11906" spans="1:1" x14ac:dyDescent="0.2">
      <c r="A11906" t="s">
        <v>16595</v>
      </c>
    </row>
    <row r="11907" spans="1:1" x14ac:dyDescent="0.2">
      <c r="A11907" t="s">
        <v>16596</v>
      </c>
    </row>
    <row r="11908" spans="1:1" x14ac:dyDescent="0.2">
      <c r="A11908" t="s">
        <v>16597</v>
      </c>
    </row>
    <row r="11909" spans="1:1" x14ac:dyDescent="0.2">
      <c r="A11909" t="s">
        <v>16598</v>
      </c>
    </row>
    <row r="11910" spans="1:1" x14ac:dyDescent="0.2">
      <c r="A11910" t="s">
        <v>16599</v>
      </c>
    </row>
    <row r="11911" spans="1:1" x14ac:dyDescent="0.2">
      <c r="A11911" t="s">
        <v>16600</v>
      </c>
    </row>
    <row r="11912" spans="1:1" x14ac:dyDescent="0.2">
      <c r="A11912" t="s">
        <v>16601</v>
      </c>
    </row>
    <row r="11913" spans="1:1" x14ac:dyDescent="0.2">
      <c r="A11913" t="s">
        <v>16602</v>
      </c>
    </row>
    <row r="11914" spans="1:1" x14ac:dyDescent="0.2">
      <c r="A11914" t="s">
        <v>16603</v>
      </c>
    </row>
    <row r="11915" spans="1:1" x14ac:dyDescent="0.2">
      <c r="A11915" t="s">
        <v>16604</v>
      </c>
    </row>
    <row r="11916" spans="1:1" x14ac:dyDescent="0.2">
      <c r="A11916" t="s">
        <v>16605</v>
      </c>
    </row>
    <row r="11917" spans="1:1" x14ac:dyDescent="0.2">
      <c r="A11917" t="s">
        <v>16606</v>
      </c>
    </row>
    <row r="11918" spans="1:1" x14ac:dyDescent="0.2">
      <c r="A11918" t="s">
        <v>16607</v>
      </c>
    </row>
    <row r="11919" spans="1:1" x14ac:dyDescent="0.2">
      <c r="A11919" t="s">
        <v>16608</v>
      </c>
    </row>
    <row r="11920" spans="1:1" x14ac:dyDescent="0.2">
      <c r="A11920" t="s">
        <v>16609</v>
      </c>
    </row>
    <row r="11921" spans="1:1" x14ac:dyDescent="0.2">
      <c r="A11921" t="s">
        <v>16610</v>
      </c>
    </row>
    <row r="11922" spans="1:1" x14ac:dyDescent="0.2">
      <c r="A11922" t="s">
        <v>16611</v>
      </c>
    </row>
    <row r="11923" spans="1:1" x14ac:dyDescent="0.2">
      <c r="A11923" t="s">
        <v>16612</v>
      </c>
    </row>
    <row r="11924" spans="1:1" x14ac:dyDescent="0.2">
      <c r="A11924" t="s">
        <v>16613</v>
      </c>
    </row>
    <row r="11925" spans="1:1" x14ac:dyDescent="0.2">
      <c r="A11925" t="s">
        <v>16614</v>
      </c>
    </row>
    <row r="11926" spans="1:1" x14ac:dyDescent="0.2">
      <c r="A11926" t="s">
        <v>16615</v>
      </c>
    </row>
    <row r="11927" spans="1:1" x14ac:dyDescent="0.2">
      <c r="A11927" t="s">
        <v>16616</v>
      </c>
    </row>
    <row r="11928" spans="1:1" x14ac:dyDescent="0.2">
      <c r="A11928" t="s">
        <v>16617</v>
      </c>
    </row>
    <row r="11929" spans="1:1" x14ac:dyDescent="0.2">
      <c r="A11929" t="s">
        <v>16618</v>
      </c>
    </row>
    <row r="11930" spans="1:1" x14ac:dyDescent="0.2">
      <c r="A11930" t="s">
        <v>16619</v>
      </c>
    </row>
    <row r="11931" spans="1:1" x14ac:dyDescent="0.2">
      <c r="A11931" t="s">
        <v>16620</v>
      </c>
    </row>
    <row r="11932" spans="1:1" x14ac:dyDescent="0.2">
      <c r="A11932" t="s">
        <v>16621</v>
      </c>
    </row>
    <row r="11933" spans="1:1" x14ac:dyDescent="0.2">
      <c r="A11933" t="s">
        <v>16622</v>
      </c>
    </row>
    <row r="11934" spans="1:1" x14ac:dyDescent="0.2">
      <c r="A11934" t="s">
        <v>16623</v>
      </c>
    </row>
    <row r="11935" spans="1:1" x14ac:dyDescent="0.2">
      <c r="A11935" t="s">
        <v>16624</v>
      </c>
    </row>
    <row r="11936" spans="1:1" x14ac:dyDescent="0.2">
      <c r="A11936" t="s">
        <v>16625</v>
      </c>
    </row>
    <row r="11937" spans="1:1" x14ac:dyDescent="0.2">
      <c r="A11937" t="s">
        <v>16626</v>
      </c>
    </row>
    <row r="11938" spans="1:1" x14ac:dyDescent="0.2">
      <c r="A11938" t="s">
        <v>16627</v>
      </c>
    </row>
    <row r="11939" spans="1:1" x14ac:dyDescent="0.2">
      <c r="A11939" t="s">
        <v>16628</v>
      </c>
    </row>
    <row r="11940" spans="1:1" x14ac:dyDescent="0.2">
      <c r="A11940" t="s">
        <v>16629</v>
      </c>
    </row>
    <row r="11941" spans="1:1" x14ac:dyDescent="0.2">
      <c r="A11941" t="s">
        <v>16630</v>
      </c>
    </row>
    <row r="11942" spans="1:1" x14ac:dyDescent="0.2">
      <c r="A11942" t="s">
        <v>16631</v>
      </c>
    </row>
    <row r="11943" spans="1:1" x14ac:dyDescent="0.2">
      <c r="A11943" t="s">
        <v>16632</v>
      </c>
    </row>
    <row r="11944" spans="1:1" x14ac:dyDescent="0.2">
      <c r="A11944" t="s">
        <v>16633</v>
      </c>
    </row>
    <row r="11945" spans="1:1" x14ac:dyDescent="0.2">
      <c r="A11945" t="s">
        <v>16634</v>
      </c>
    </row>
    <row r="11946" spans="1:1" x14ac:dyDescent="0.2">
      <c r="A11946" t="s">
        <v>16635</v>
      </c>
    </row>
    <row r="11947" spans="1:1" x14ac:dyDescent="0.2">
      <c r="A11947" t="s">
        <v>16636</v>
      </c>
    </row>
    <row r="11948" spans="1:1" x14ac:dyDescent="0.2">
      <c r="A11948" t="s">
        <v>16637</v>
      </c>
    </row>
    <row r="11949" spans="1:1" x14ac:dyDescent="0.2">
      <c r="A11949" t="s">
        <v>16638</v>
      </c>
    </row>
    <row r="11950" spans="1:1" x14ac:dyDescent="0.2">
      <c r="A11950" t="s">
        <v>16639</v>
      </c>
    </row>
    <row r="11951" spans="1:1" x14ac:dyDescent="0.2">
      <c r="A11951" t="s">
        <v>16640</v>
      </c>
    </row>
    <row r="11952" spans="1:1" x14ac:dyDescent="0.2">
      <c r="A11952" t="s">
        <v>16641</v>
      </c>
    </row>
    <row r="11953" spans="1:1" x14ac:dyDescent="0.2">
      <c r="A11953" t="s">
        <v>16642</v>
      </c>
    </row>
    <row r="11954" spans="1:1" x14ac:dyDescent="0.2">
      <c r="A11954" t="s">
        <v>16643</v>
      </c>
    </row>
    <row r="11955" spans="1:1" x14ac:dyDescent="0.2">
      <c r="A11955" t="s">
        <v>16644</v>
      </c>
    </row>
    <row r="11956" spans="1:1" x14ac:dyDescent="0.2">
      <c r="A11956" t="s">
        <v>16645</v>
      </c>
    </row>
    <row r="11957" spans="1:1" x14ac:dyDescent="0.2">
      <c r="A11957" t="s">
        <v>16646</v>
      </c>
    </row>
    <row r="11958" spans="1:1" x14ac:dyDescent="0.2">
      <c r="A11958" t="s">
        <v>16647</v>
      </c>
    </row>
    <row r="11959" spans="1:1" x14ac:dyDescent="0.2">
      <c r="A11959" t="s">
        <v>16648</v>
      </c>
    </row>
    <row r="11960" spans="1:1" x14ac:dyDescent="0.2">
      <c r="A11960" t="s">
        <v>16649</v>
      </c>
    </row>
    <row r="11961" spans="1:1" x14ac:dyDescent="0.2">
      <c r="A11961" t="s">
        <v>16650</v>
      </c>
    </row>
    <row r="11962" spans="1:1" x14ac:dyDescent="0.2">
      <c r="A11962" t="s">
        <v>16651</v>
      </c>
    </row>
    <row r="11963" spans="1:1" x14ac:dyDescent="0.2">
      <c r="A11963" t="s">
        <v>16652</v>
      </c>
    </row>
    <row r="11964" spans="1:1" x14ac:dyDescent="0.2">
      <c r="A11964" t="s">
        <v>16653</v>
      </c>
    </row>
    <row r="11965" spans="1:1" x14ac:dyDescent="0.2">
      <c r="A11965" t="s">
        <v>16654</v>
      </c>
    </row>
    <row r="11966" spans="1:1" x14ac:dyDescent="0.2">
      <c r="A11966" t="s">
        <v>16655</v>
      </c>
    </row>
    <row r="11967" spans="1:1" x14ac:dyDescent="0.2">
      <c r="A11967" t="s">
        <v>16656</v>
      </c>
    </row>
    <row r="11968" spans="1:1" x14ac:dyDescent="0.2">
      <c r="A11968" t="s">
        <v>16657</v>
      </c>
    </row>
    <row r="11969" spans="1:1" x14ac:dyDescent="0.2">
      <c r="A11969" t="s">
        <v>16658</v>
      </c>
    </row>
    <row r="11970" spans="1:1" x14ac:dyDescent="0.2">
      <c r="A11970" t="s">
        <v>16659</v>
      </c>
    </row>
    <row r="11971" spans="1:1" x14ac:dyDescent="0.2">
      <c r="A11971" t="s">
        <v>16660</v>
      </c>
    </row>
    <row r="11972" spans="1:1" x14ac:dyDescent="0.2">
      <c r="A11972" t="s">
        <v>16661</v>
      </c>
    </row>
    <row r="11973" spans="1:1" x14ac:dyDescent="0.2">
      <c r="A11973" t="s">
        <v>16662</v>
      </c>
    </row>
    <row r="11974" spans="1:1" x14ac:dyDescent="0.2">
      <c r="A11974" t="s">
        <v>16663</v>
      </c>
    </row>
    <row r="11975" spans="1:1" x14ac:dyDescent="0.2">
      <c r="A11975" t="s">
        <v>16664</v>
      </c>
    </row>
    <row r="11976" spans="1:1" x14ac:dyDescent="0.2">
      <c r="A11976" t="s">
        <v>16665</v>
      </c>
    </row>
    <row r="11977" spans="1:1" x14ac:dyDescent="0.2">
      <c r="A11977" t="s">
        <v>16666</v>
      </c>
    </row>
    <row r="11978" spans="1:1" x14ac:dyDescent="0.2">
      <c r="A11978" t="s">
        <v>16667</v>
      </c>
    </row>
    <row r="11979" spans="1:1" x14ac:dyDescent="0.2">
      <c r="A11979" t="s">
        <v>16668</v>
      </c>
    </row>
    <row r="11980" spans="1:1" x14ac:dyDescent="0.2">
      <c r="A11980" t="s">
        <v>16669</v>
      </c>
    </row>
    <row r="11981" spans="1:1" x14ac:dyDescent="0.2">
      <c r="A11981" t="s">
        <v>16670</v>
      </c>
    </row>
    <row r="11982" spans="1:1" x14ac:dyDescent="0.2">
      <c r="A11982" t="s">
        <v>16671</v>
      </c>
    </row>
    <row r="11983" spans="1:1" x14ac:dyDescent="0.2">
      <c r="A11983" t="s">
        <v>16672</v>
      </c>
    </row>
    <row r="11984" spans="1:1" x14ac:dyDescent="0.2">
      <c r="A11984" t="s">
        <v>16673</v>
      </c>
    </row>
    <row r="11985" spans="1:1" x14ac:dyDescent="0.2">
      <c r="A11985" t="s">
        <v>16674</v>
      </c>
    </row>
    <row r="11986" spans="1:1" x14ac:dyDescent="0.2">
      <c r="A11986" t="s">
        <v>16675</v>
      </c>
    </row>
    <row r="11987" spans="1:1" x14ac:dyDescent="0.2">
      <c r="A11987" t="s">
        <v>16676</v>
      </c>
    </row>
    <row r="11988" spans="1:1" x14ac:dyDescent="0.2">
      <c r="A11988" t="s">
        <v>16677</v>
      </c>
    </row>
    <row r="11989" spans="1:1" x14ac:dyDescent="0.2">
      <c r="A11989" t="s">
        <v>16678</v>
      </c>
    </row>
    <row r="11990" spans="1:1" x14ac:dyDescent="0.2">
      <c r="A11990" t="s">
        <v>16679</v>
      </c>
    </row>
    <row r="11991" spans="1:1" x14ac:dyDescent="0.2">
      <c r="A11991" t="s">
        <v>16680</v>
      </c>
    </row>
    <row r="11992" spans="1:1" x14ac:dyDescent="0.2">
      <c r="A11992" t="s">
        <v>16681</v>
      </c>
    </row>
    <row r="11993" spans="1:1" x14ac:dyDescent="0.2">
      <c r="A11993" t="s">
        <v>16682</v>
      </c>
    </row>
    <row r="11994" spans="1:1" x14ac:dyDescent="0.2">
      <c r="A11994" t="s">
        <v>16683</v>
      </c>
    </row>
    <row r="11995" spans="1:1" x14ac:dyDescent="0.2">
      <c r="A11995" t="s">
        <v>16684</v>
      </c>
    </row>
    <row r="11996" spans="1:1" x14ac:dyDescent="0.2">
      <c r="A11996" t="s">
        <v>16685</v>
      </c>
    </row>
    <row r="11997" spans="1:1" x14ac:dyDescent="0.2">
      <c r="A11997" t="s">
        <v>16686</v>
      </c>
    </row>
    <row r="11998" spans="1:1" x14ac:dyDescent="0.2">
      <c r="A11998" t="s">
        <v>16687</v>
      </c>
    </row>
    <row r="11999" spans="1:1" x14ac:dyDescent="0.2">
      <c r="A11999" t="s">
        <v>16688</v>
      </c>
    </row>
    <row r="12000" spans="1:1" x14ac:dyDescent="0.2">
      <c r="A12000" t="s">
        <v>16689</v>
      </c>
    </row>
    <row r="12001" spans="1:1" x14ac:dyDescent="0.2">
      <c r="A12001" t="s">
        <v>16690</v>
      </c>
    </row>
    <row r="12002" spans="1:1" x14ac:dyDescent="0.2">
      <c r="A12002" t="s">
        <v>16691</v>
      </c>
    </row>
    <row r="12003" spans="1:1" x14ac:dyDescent="0.2">
      <c r="A12003" t="s">
        <v>16692</v>
      </c>
    </row>
    <row r="12004" spans="1:1" x14ac:dyDescent="0.2">
      <c r="A12004" t="s">
        <v>16693</v>
      </c>
    </row>
    <row r="12005" spans="1:1" x14ac:dyDescent="0.2">
      <c r="A12005" t="s">
        <v>16694</v>
      </c>
    </row>
    <row r="12006" spans="1:1" x14ac:dyDescent="0.2">
      <c r="A12006" t="s">
        <v>16695</v>
      </c>
    </row>
    <row r="12007" spans="1:1" x14ac:dyDescent="0.2">
      <c r="A12007" t="s">
        <v>16696</v>
      </c>
    </row>
    <row r="12008" spans="1:1" x14ac:dyDescent="0.2">
      <c r="A12008" t="s">
        <v>16697</v>
      </c>
    </row>
    <row r="12009" spans="1:1" x14ac:dyDescent="0.2">
      <c r="A12009" t="s">
        <v>16698</v>
      </c>
    </row>
    <row r="12010" spans="1:1" x14ac:dyDescent="0.2">
      <c r="A12010" t="s">
        <v>16699</v>
      </c>
    </row>
    <row r="12011" spans="1:1" x14ac:dyDescent="0.2">
      <c r="A12011" t="s">
        <v>16700</v>
      </c>
    </row>
    <row r="12012" spans="1:1" x14ac:dyDescent="0.2">
      <c r="A12012" t="s">
        <v>16701</v>
      </c>
    </row>
    <row r="12013" spans="1:1" x14ac:dyDescent="0.2">
      <c r="A12013" t="s">
        <v>16702</v>
      </c>
    </row>
    <row r="12014" spans="1:1" x14ac:dyDescent="0.2">
      <c r="A12014" t="s">
        <v>16703</v>
      </c>
    </row>
    <row r="12015" spans="1:1" x14ac:dyDescent="0.2">
      <c r="A12015" t="s">
        <v>16704</v>
      </c>
    </row>
    <row r="12016" spans="1:1" x14ac:dyDescent="0.2">
      <c r="A12016" t="s">
        <v>16705</v>
      </c>
    </row>
    <row r="12017" spans="1:1" x14ac:dyDescent="0.2">
      <c r="A12017" t="s">
        <v>16706</v>
      </c>
    </row>
    <row r="12018" spans="1:1" x14ac:dyDescent="0.2">
      <c r="A12018" t="s">
        <v>16707</v>
      </c>
    </row>
    <row r="12019" spans="1:1" x14ac:dyDescent="0.2">
      <c r="A12019" t="s">
        <v>16708</v>
      </c>
    </row>
    <row r="12020" spans="1:1" x14ac:dyDescent="0.2">
      <c r="A12020" t="s">
        <v>16709</v>
      </c>
    </row>
    <row r="12021" spans="1:1" x14ac:dyDescent="0.2">
      <c r="A12021" t="s">
        <v>16710</v>
      </c>
    </row>
    <row r="12022" spans="1:1" x14ac:dyDescent="0.2">
      <c r="A12022" t="s">
        <v>16711</v>
      </c>
    </row>
    <row r="12023" spans="1:1" x14ac:dyDescent="0.2">
      <c r="A12023" t="s">
        <v>16712</v>
      </c>
    </row>
    <row r="12024" spans="1:1" x14ac:dyDescent="0.2">
      <c r="A12024" t="s">
        <v>16713</v>
      </c>
    </row>
    <row r="12025" spans="1:1" x14ac:dyDescent="0.2">
      <c r="A12025" t="s">
        <v>16714</v>
      </c>
    </row>
    <row r="12026" spans="1:1" x14ac:dyDescent="0.2">
      <c r="A12026" t="s">
        <v>16715</v>
      </c>
    </row>
    <row r="12027" spans="1:1" x14ac:dyDescent="0.2">
      <c r="A12027" t="s">
        <v>16716</v>
      </c>
    </row>
    <row r="12028" spans="1:1" x14ac:dyDescent="0.2">
      <c r="A12028" t="s">
        <v>16717</v>
      </c>
    </row>
    <row r="12029" spans="1:1" x14ac:dyDescent="0.2">
      <c r="A12029" t="s">
        <v>16718</v>
      </c>
    </row>
    <row r="12030" spans="1:1" x14ac:dyDescent="0.2">
      <c r="A12030" t="s">
        <v>16719</v>
      </c>
    </row>
    <row r="12031" spans="1:1" x14ac:dyDescent="0.2">
      <c r="A12031" t="s">
        <v>16720</v>
      </c>
    </row>
    <row r="12032" spans="1:1" x14ac:dyDescent="0.2">
      <c r="A12032" t="s">
        <v>16721</v>
      </c>
    </row>
    <row r="12033" spans="1:1" x14ac:dyDescent="0.2">
      <c r="A12033" t="s">
        <v>16722</v>
      </c>
    </row>
    <row r="12034" spans="1:1" x14ac:dyDescent="0.2">
      <c r="A12034" t="s">
        <v>16723</v>
      </c>
    </row>
    <row r="12035" spans="1:1" x14ac:dyDescent="0.2">
      <c r="A12035" t="s">
        <v>16724</v>
      </c>
    </row>
    <row r="12036" spans="1:1" x14ac:dyDescent="0.2">
      <c r="A12036" t="s">
        <v>16725</v>
      </c>
    </row>
    <row r="12037" spans="1:1" x14ac:dyDescent="0.2">
      <c r="A12037" t="s">
        <v>16726</v>
      </c>
    </row>
    <row r="12038" spans="1:1" x14ac:dyDescent="0.2">
      <c r="A12038" t="s">
        <v>16727</v>
      </c>
    </row>
    <row r="12039" spans="1:1" x14ac:dyDescent="0.2">
      <c r="A12039" t="s">
        <v>16728</v>
      </c>
    </row>
    <row r="12040" spans="1:1" x14ac:dyDescent="0.2">
      <c r="A12040" t="s">
        <v>16729</v>
      </c>
    </row>
    <row r="12041" spans="1:1" x14ac:dyDescent="0.2">
      <c r="A12041" t="s">
        <v>16730</v>
      </c>
    </row>
    <row r="12042" spans="1:1" x14ac:dyDescent="0.2">
      <c r="A12042" t="s">
        <v>16731</v>
      </c>
    </row>
    <row r="12043" spans="1:1" x14ac:dyDescent="0.2">
      <c r="A12043" t="s">
        <v>16732</v>
      </c>
    </row>
    <row r="12044" spans="1:1" x14ac:dyDescent="0.2">
      <c r="A12044" t="s">
        <v>16733</v>
      </c>
    </row>
    <row r="12045" spans="1:1" x14ac:dyDescent="0.2">
      <c r="A12045" t="s">
        <v>16734</v>
      </c>
    </row>
    <row r="12046" spans="1:1" x14ac:dyDescent="0.2">
      <c r="A12046" t="s">
        <v>16735</v>
      </c>
    </row>
    <row r="12047" spans="1:1" x14ac:dyDescent="0.2">
      <c r="A12047" t="s">
        <v>16736</v>
      </c>
    </row>
    <row r="12048" spans="1:1" x14ac:dyDescent="0.2">
      <c r="A12048" t="s">
        <v>16737</v>
      </c>
    </row>
    <row r="12049" spans="1:1" x14ac:dyDescent="0.2">
      <c r="A12049" t="s">
        <v>16738</v>
      </c>
    </row>
    <row r="12050" spans="1:1" x14ac:dyDescent="0.2">
      <c r="A12050" t="s">
        <v>16739</v>
      </c>
    </row>
    <row r="12051" spans="1:1" x14ac:dyDescent="0.2">
      <c r="A12051" t="s">
        <v>16740</v>
      </c>
    </row>
    <row r="12052" spans="1:1" x14ac:dyDescent="0.2">
      <c r="A12052" t="s">
        <v>16741</v>
      </c>
    </row>
    <row r="12053" spans="1:1" x14ac:dyDescent="0.2">
      <c r="A12053" t="s">
        <v>16742</v>
      </c>
    </row>
    <row r="12054" spans="1:1" x14ac:dyDescent="0.2">
      <c r="A12054" t="s">
        <v>16743</v>
      </c>
    </row>
    <row r="12055" spans="1:1" x14ac:dyDescent="0.2">
      <c r="A12055" t="s">
        <v>16744</v>
      </c>
    </row>
    <row r="12056" spans="1:1" x14ac:dyDescent="0.2">
      <c r="A12056" t="s">
        <v>16745</v>
      </c>
    </row>
    <row r="12057" spans="1:1" x14ac:dyDescent="0.2">
      <c r="A12057" t="s">
        <v>16746</v>
      </c>
    </row>
    <row r="12058" spans="1:1" x14ac:dyDescent="0.2">
      <c r="A12058" t="s">
        <v>16747</v>
      </c>
    </row>
    <row r="12059" spans="1:1" x14ac:dyDescent="0.2">
      <c r="A12059" t="s">
        <v>16748</v>
      </c>
    </row>
    <row r="12060" spans="1:1" x14ac:dyDescent="0.2">
      <c r="A12060" t="s">
        <v>16749</v>
      </c>
    </row>
    <row r="12061" spans="1:1" x14ac:dyDescent="0.2">
      <c r="A12061" t="s">
        <v>16750</v>
      </c>
    </row>
    <row r="12062" spans="1:1" x14ac:dyDescent="0.2">
      <c r="A12062" t="s">
        <v>16751</v>
      </c>
    </row>
    <row r="12063" spans="1:1" x14ac:dyDescent="0.2">
      <c r="A12063" t="s">
        <v>16752</v>
      </c>
    </row>
    <row r="12064" spans="1:1" x14ac:dyDescent="0.2">
      <c r="A12064" t="s">
        <v>16753</v>
      </c>
    </row>
    <row r="12065" spans="1:1" x14ac:dyDescent="0.2">
      <c r="A12065" t="s">
        <v>16754</v>
      </c>
    </row>
    <row r="12066" spans="1:1" x14ac:dyDescent="0.2">
      <c r="A12066" t="s">
        <v>16755</v>
      </c>
    </row>
    <row r="12067" spans="1:1" x14ac:dyDescent="0.2">
      <c r="A12067" t="s">
        <v>16756</v>
      </c>
    </row>
    <row r="12068" spans="1:1" x14ac:dyDescent="0.2">
      <c r="A12068" t="s">
        <v>16757</v>
      </c>
    </row>
    <row r="12069" spans="1:1" x14ac:dyDescent="0.2">
      <c r="A12069" t="s">
        <v>16758</v>
      </c>
    </row>
    <row r="12070" spans="1:1" x14ac:dyDescent="0.2">
      <c r="A12070" t="s">
        <v>16759</v>
      </c>
    </row>
    <row r="12071" spans="1:1" x14ac:dyDescent="0.2">
      <c r="A12071" t="s">
        <v>16760</v>
      </c>
    </row>
    <row r="12072" spans="1:1" x14ac:dyDescent="0.2">
      <c r="A12072" t="s">
        <v>16761</v>
      </c>
    </row>
    <row r="12073" spans="1:1" x14ac:dyDescent="0.2">
      <c r="A12073" t="s">
        <v>16762</v>
      </c>
    </row>
    <row r="12074" spans="1:1" x14ac:dyDescent="0.2">
      <c r="A12074" t="s">
        <v>16763</v>
      </c>
    </row>
    <row r="12075" spans="1:1" x14ac:dyDescent="0.2">
      <c r="A12075" t="s">
        <v>16764</v>
      </c>
    </row>
    <row r="12076" spans="1:1" x14ac:dyDescent="0.2">
      <c r="A12076" t="s">
        <v>16765</v>
      </c>
    </row>
    <row r="12077" spans="1:1" x14ac:dyDescent="0.2">
      <c r="A12077" t="s">
        <v>16766</v>
      </c>
    </row>
    <row r="12078" spans="1:1" x14ac:dyDescent="0.2">
      <c r="A12078" t="s">
        <v>16767</v>
      </c>
    </row>
    <row r="12079" spans="1:1" x14ac:dyDescent="0.2">
      <c r="A12079" t="s">
        <v>16768</v>
      </c>
    </row>
    <row r="12080" spans="1:1" x14ac:dyDescent="0.2">
      <c r="A12080" t="s">
        <v>16769</v>
      </c>
    </row>
    <row r="12081" spans="1:1" x14ac:dyDescent="0.2">
      <c r="A12081" t="s">
        <v>16770</v>
      </c>
    </row>
    <row r="12082" spans="1:1" x14ac:dyDescent="0.2">
      <c r="A12082" t="s">
        <v>16771</v>
      </c>
    </row>
    <row r="12083" spans="1:1" x14ac:dyDescent="0.2">
      <c r="A12083" t="s">
        <v>16772</v>
      </c>
    </row>
    <row r="12084" spans="1:1" x14ac:dyDescent="0.2">
      <c r="A12084" t="s">
        <v>16773</v>
      </c>
    </row>
    <row r="12085" spans="1:1" x14ac:dyDescent="0.2">
      <c r="A12085" t="s">
        <v>16774</v>
      </c>
    </row>
    <row r="12086" spans="1:1" x14ac:dyDescent="0.2">
      <c r="A12086" t="s">
        <v>16775</v>
      </c>
    </row>
    <row r="12087" spans="1:1" x14ac:dyDescent="0.2">
      <c r="A12087" t="s">
        <v>16776</v>
      </c>
    </row>
    <row r="12088" spans="1:1" x14ac:dyDescent="0.2">
      <c r="A12088" t="s">
        <v>16777</v>
      </c>
    </row>
    <row r="12089" spans="1:1" x14ac:dyDescent="0.2">
      <c r="A12089" t="s">
        <v>16778</v>
      </c>
    </row>
    <row r="12090" spans="1:1" x14ac:dyDescent="0.2">
      <c r="A12090" t="s">
        <v>16779</v>
      </c>
    </row>
    <row r="12091" spans="1:1" x14ac:dyDescent="0.2">
      <c r="A12091" t="s">
        <v>16780</v>
      </c>
    </row>
    <row r="12092" spans="1:1" x14ac:dyDescent="0.2">
      <c r="A12092" t="s">
        <v>16781</v>
      </c>
    </row>
    <row r="12093" spans="1:1" x14ac:dyDescent="0.2">
      <c r="A12093" t="s">
        <v>16782</v>
      </c>
    </row>
    <row r="12094" spans="1:1" x14ac:dyDescent="0.2">
      <c r="A12094" t="s">
        <v>16783</v>
      </c>
    </row>
    <row r="12095" spans="1:1" x14ac:dyDescent="0.2">
      <c r="A12095" t="s">
        <v>16784</v>
      </c>
    </row>
    <row r="12096" spans="1:1" x14ac:dyDescent="0.2">
      <c r="A12096" t="s">
        <v>16785</v>
      </c>
    </row>
    <row r="12097" spans="1:1" x14ac:dyDescent="0.2">
      <c r="A12097" t="s">
        <v>16786</v>
      </c>
    </row>
    <row r="12098" spans="1:1" x14ac:dyDescent="0.2">
      <c r="A12098" t="s">
        <v>16787</v>
      </c>
    </row>
    <row r="12099" spans="1:1" x14ac:dyDescent="0.2">
      <c r="A12099" t="s">
        <v>16788</v>
      </c>
    </row>
    <row r="12100" spans="1:1" x14ac:dyDescent="0.2">
      <c r="A12100" t="s">
        <v>16789</v>
      </c>
    </row>
    <row r="12101" spans="1:1" x14ac:dyDescent="0.2">
      <c r="A12101" t="s">
        <v>16790</v>
      </c>
    </row>
    <row r="12102" spans="1:1" x14ac:dyDescent="0.2">
      <c r="A12102" t="s">
        <v>16791</v>
      </c>
    </row>
    <row r="12103" spans="1:1" x14ac:dyDescent="0.2">
      <c r="A12103" t="s">
        <v>16792</v>
      </c>
    </row>
    <row r="12104" spans="1:1" x14ac:dyDescent="0.2">
      <c r="A12104" t="s">
        <v>16793</v>
      </c>
    </row>
    <row r="12105" spans="1:1" x14ac:dyDescent="0.2">
      <c r="A12105" t="s">
        <v>16794</v>
      </c>
    </row>
    <row r="12106" spans="1:1" x14ac:dyDescent="0.2">
      <c r="A12106" t="s">
        <v>16795</v>
      </c>
    </row>
    <row r="12107" spans="1:1" x14ac:dyDescent="0.2">
      <c r="A12107" t="s">
        <v>16796</v>
      </c>
    </row>
    <row r="12108" spans="1:1" x14ac:dyDescent="0.2">
      <c r="A12108" t="s">
        <v>16797</v>
      </c>
    </row>
    <row r="12109" spans="1:1" x14ac:dyDescent="0.2">
      <c r="A12109" t="s">
        <v>16798</v>
      </c>
    </row>
    <row r="12110" spans="1:1" x14ac:dyDescent="0.2">
      <c r="A12110" t="s">
        <v>16799</v>
      </c>
    </row>
    <row r="12111" spans="1:1" x14ac:dyDescent="0.2">
      <c r="A12111" t="s">
        <v>16800</v>
      </c>
    </row>
    <row r="12112" spans="1:1" x14ac:dyDescent="0.2">
      <c r="A12112" t="s">
        <v>16801</v>
      </c>
    </row>
    <row r="12113" spans="1:1" x14ac:dyDescent="0.2">
      <c r="A12113" t="s">
        <v>16802</v>
      </c>
    </row>
    <row r="12114" spans="1:1" x14ac:dyDescent="0.2">
      <c r="A12114" t="s">
        <v>16803</v>
      </c>
    </row>
    <row r="12115" spans="1:1" x14ac:dyDescent="0.2">
      <c r="A12115" t="s">
        <v>16804</v>
      </c>
    </row>
    <row r="12116" spans="1:1" x14ac:dyDescent="0.2">
      <c r="A12116" t="s">
        <v>16805</v>
      </c>
    </row>
    <row r="12117" spans="1:1" x14ac:dyDescent="0.2">
      <c r="A12117" t="s">
        <v>16806</v>
      </c>
    </row>
    <row r="12118" spans="1:1" x14ac:dyDescent="0.2">
      <c r="A12118" t="s">
        <v>16807</v>
      </c>
    </row>
    <row r="12119" spans="1:1" x14ac:dyDescent="0.2">
      <c r="A12119" t="s">
        <v>16808</v>
      </c>
    </row>
    <row r="12120" spans="1:1" x14ac:dyDescent="0.2">
      <c r="A12120" t="s">
        <v>16809</v>
      </c>
    </row>
    <row r="12121" spans="1:1" x14ac:dyDescent="0.2">
      <c r="A12121" t="s">
        <v>16810</v>
      </c>
    </row>
    <row r="12122" spans="1:1" x14ac:dyDescent="0.2">
      <c r="A12122" t="s">
        <v>16811</v>
      </c>
    </row>
    <row r="12123" spans="1:1" x14ac:dyDescent="0.2">
      <c r="A12123" t="s">
        <v>16812</v>
      </c>
    </row>
    <row r="12124" spans="1:1" x14ac:dyDescent="0.2">
      <c r="A12124" t="s">
        <v>16813</v>
      </c>
    </row>
    <row r="12125" spans="1:1" x14ac:dyDescent="0.2">
      <c r="A12125" t="s">
        <v>16814</v>
      </c>
    </row>
    <row r="12126" spans="1:1" x14ac:dyDescent="0.2">
      <c r="A12126" t="s">
        <v>16815</v>
      </c>
    </row>
    <row r="12127" spans="1:1" x14ac:dyDescent="0.2">
      <c r="A12127" t="s">
        <v>16816</v>
      </c>
    </row>
    <row r="12128" spans="1:1" x14ac:dyDescent="0.2">
      <c r="A12128" t="s">
        <v>16817</v>
      </c>
    </row>
    <row r="12129" spans="1:1" x14ac:dyDescent="0.2">
      <c r="A12129" t="s">
        <v>16818</v>
      </c>
    </row>
    <row r="12130" spans="1:1" x14ac:dyDescent="0.2">
      <c r="A12130" t="s">
        <v>16819</v>
      </c>
    </row>
    <row r="12131" spans="1:1" x14ac:dyDescent="0.2">
      <c r="A12131" t="s">
        <v>16820</v>
      </c>
    </row>
    <row r="12132" spans="1:1" x14ac:dyDescent="0.2">
      <c r="A12132" t="s">
        <v>16821</v>
      </c>
    </row>
    <row r="12133" spans="1:1" x14ac:dyDescent="0.2">
      <c r="A12133" t="s">
        <v>16822</v>
      </c>
    </row>
    <row r="12134" spans="1:1" x14ac:dyDescent="0.2">
      <c r="A12134" t="s">
        <v>16823</v>
      </c>
    </row>
    <row r="12135" spans="1:1" x14ac:dyDescent="0.2">
      <c r="A12135" t="s">
        <v>16824</v>
      </c>
    </row>
    <row r="12136" spans="1:1" x14ac:dyDescent="0.2">
      <c r="A12136" t="s">
        <v>16825</v>
      </c>
    </row>
    <row r="12137" spans="1:1" x14ac:dyDescent="0.2">
      <c r="A12137" t="s">
        <v>16826</v>
      </c>
    </row>
    <row r="12138" spans="1:1" x14ac:dyDescent="0.2">
      <c r="A12138" t="s">
        <v>16827</v>
      </c>
    </row>
    <row r="12139" spans="1:1" x14ac:dyDescent="0.2">
      <c r="A12139" t="s">
        <v>16828</v>
      </c>
    </row>
    <row r="12140" spans="1:1" x14ac:dyDescent="0.2">
      <c r="A12140" t="s">
        <v>16829</v>
      </c>
    </row>
    <row r="12141" spans="1:1" x14ac:dyDescent="0.2">
      <c r="A12141" t="s">
        <v>16830</v>
      </c>
    </row>
    <row r="12142" spans="1:1" x14ac:dyDescent="0.2">
      <c r="A12142" t="s">
        <v>16831</v>
      </c>
    </row>
    <row r="12143" spans="1:1" x14ac:dyDescent="0.2">
      <c r="A12143" t="s">
        <v>16832</v>
      </c>
    </row>
    <row r="12144" spans="1:1" x14ac:dyDescent="0.2">
      <c r="A12144" t="s">
        <v>16833</v>
      </c>
    </row>
    <row r="12145" spans="1:1" x14ac:dyDescent="0.2">
      <c r="A12145" t="s">
        <v>16834</v>
      </c>
    </row>
    <row r="12146" spans="1:1" x14ac:dyDescent="0.2">
      <c r="A12146" t="s">
        <v>16835</v>
      </c>
    </row>
    <row r="12147" spans="1:1" x14ac:dyDescent="0.2">
      <c r="A12147" t="s">
        <v>16836</v>
      </c>
    </row>
    <row r="12148" spans="1:1" x14ac:dyDescent="0.2">
      <c r="A12148" t="s">
        <v>16837</v>
      </c>
    </row>
    <row r="12149" spans="1:1" x14ac:dyDescent="0.2">
      <c r="A12149" t="s">
        <v>16838</v>
      </c>
    </row>
    <row r="12150" spans="1:1" x14ac:dyDescent="0.2">
      <c r="A12150" t="s">
        <v>16839</v>
      </c>
    </row>
    <row r="12151" spans="1:1" x14ac:dyDescent="0.2">
      <c r="A12151" t="s">
        <v>16840</v>
      </c>
    </row>
    <row r="12152" spans="1:1" x14ac:dyDescent="0.2">
      <c r="A12152" t="s">
        <v>16841</v>
      </c>
    </row>
    <row r="12153" spans="1:1" x14ac:dyDescent="0.2">
      <c r="A12153" t="s">
        <v>16842</v>
      </c>
    </row>
    <row r="12154" spans="1:1" x14ac:dyDescent="0.2">
      <c r="A12154" t="s">
        <v>16843</v>
      </c>
    </row>
    <row r="12155" spans="1:1" x14ac:dyDescent="0.2">
      <c r="A12155" t="s">
        <v>16844</v>
      </c>
    </row>
    <row r="12156" spans="1:1" x14ac:dyDescent="0.2">
      <c r="A12156" t="s">
        <v>16845</v>
      </c>
    </row>
    <row r="12157" spans="1:1" x14ac:dyDescent="0.2">
      <c r="A12157" t="s">
        <v>16846</v>
      </c>
    </row>
    <row r="12158" spans="1:1" x14ac:dyDescent="0.2">
      <c r="A12158" t="s">
        <v>16847</v>
      </c>
    </row>
    <row r="12159" spans="1:1" x14ac:dyDescent="0.2">
      <c r="A12159" t="s">
        <v>16848</v>
      </c>
    </row>
    <row r="12160" spans="1:1" x14ac:dyDescent="0.2">
      <c r="A12160" t="s">
        <v>16849</v>
      </c>
    </row>
    <row r="12161" spans="1:1" x14ac:dyDescent="0.2">
      <c r="A12161" t="s">
        <v>16850</v>
      </c>
    </row>
    <row r="12162" spans="1:1" x14ac:dyDescent="0.2">
      <c r="A12162" t="s">
        <v>16851</v>
      </c>
    </row>
    <row r="12163" spans="1:1" x14ac:dyDescent="0.2">
      <c r="A12163" t="s">
        <v>16852</v>
      </c>
    </row>
    <row r="12164" spans="1:1" x14ac:dyDescent="0.2">
      <c r="A12164" t="s">
        <v>16853</v>
      </c>
    </row>
    <row r="12165" spans="1:1" x14ac:dyDescent="0.2">
      <c r="A12165" t="s">
        <v>16854</v>
      </c>
    </row>
    <row r="12166" spans="1:1" x14ac:dyDescent="0.2">
      <c r="A12166" t="s">
        <v>16855</v>
      </c>
    </row>
    <row r="12167" spans="1:1" x14ac:dyDescent="0.2">
      <c r="A12167" t="s">
        <v>16856</v>
      </c>
    </row>
    <row r="12168" spans="1:1" x14ac:dyDescent="0.2">
      <c r="A12168" t="s">
        <v>16857</v>
      </c>
    </row>
    <row r="12169" spans="1:1" x14ac:dyDescent="0.2">
      <c r="A12169" t="s">
        <v>16858</v>
      </c>
    </row>
    <row r="12170" spans="1:1" x14ac:dyDescent="0.2">
      <c r="A12170" t="s">
        <v>16859</v>
      </c>
    </row>
    <row r="12171" spans="1:1" x14ac:dyDescent="0.2">
      <c r="A12171" t="s">
        <v>16860</v>
      </c>
    </row>
    <row r="12172" spans="1:1" x14ac:dyDescent="0.2">
      <c r="A12172" t="s">
        <v>16861</v>
      </c>
    </row>
    <row r="12173" spans="1:1" x14ac:dyDescent="0.2">
      <c r="A12173" t="s">
        <v>16862</v>
      </c>
    </row>
    <row r="12174" spans="1:1" x14ac:dyDescent="0.2">
      <c r="A12174" t="s">
        <v>16863</v>
      </c>
    </row>
    <row r="12175" spans="1:1" x14ac:dyDescent="0.2">
      <c r="A12175" t="s">
        <v>16864</v>
      </c>
    </row>
    <row r="12176" spans="1:1" x14ac:dyDescent="0.2">
      <c r="A12176" t="s">
        <v>16865</v>
      </c>
    </row>
    <row r="12177" spans="1:1" x14ac:dyDescent="0.2">
      <c r="A12177" t="s">
        <v>16866</v>
      </c>
    </row>
    <row r="12178" spans="1:1" x14ac:dyDescent="0.2">
      <c r="A12178" t="s">
        <v>16867</v>
      </c>
    </row>
    <row r="12179" spans="1:1" x14ac:dyDescent="0.2">
      <c r="A12179" t="s">
        <v>16868</v>
      </c>
    </row>
    <row r="12180" spans="1:1" x14ac:dyDescent="0.2">
      <c r="A12180" t="s">
        <v>16869</v>
      </c>
    </row>
    <row r="12181" spans="1:1" x14ac:dyDescent="0.2">
      <c r="A12181" t="s">
        <v>16870</v>
      </c>
    </row>
    <row r="12182" spans="1:1" x14ac:dyDescent="0.2">
      <c r="A12182" t="s">
        <v>16871</v>
      </c>
    </row>
    <row r="12183" spans="1:1" x14ac:dyDescent="0.2">
      <c r="A12183" t="s">
        <v>16872</v>
      </c>
    </row>
    <row r="12184" spans="1:1" x14ac:dyDescent="0.2">
      <c r="A12184" t="s">
        <v>16873</v>
      </c>
    </row>
    <row r="12185" spans="1:1" x14ac:dyDescent="0.2">
      <c r="A12185" t="s">
        <v>16874</v>
      </c>
    </row>
    <row r="12186" spans="1:1" x14ac:dyDescent="0.2">
      <c r="A12186" t="s">
        <v>16875</v>
      </c>
    </row>
    <row r="12187" spans="1:1" x14ac:dyDescent="0.2">
      <c r="A12187" t="s">
        <v>16876</v>
      </c>
    </row>
    <row r="12188" spans="1:1" x14ac:dyDescent="0.2">
      <c r="A12188" t="s">
        <v>16877</v>
      </c>
    </row>
    <row r="12189" spans="1:1" x14ac:dyDescent="0.2">
      <c r="A12189" t="s">
        <v>16878</v>
      </c>
    </row>
    <row r="12190" spans="1:1" x14ac:dyDescent="0.2">
      <c r="A12190" t="s">
        <v>16879</v>
      </c>
    </row>
    <row r="12191" spans="1:1" x14ac:dyDescent="0.2">
      <c r="A12191" t="s">
        <v>16880</v>
      </c>
    </row>
    <row r="12192" spans="1:1" x14ac:dyDescent="0.2">
      <c r="A12192" t="s">
        <v>16881</v>
      </c>
    </row>
    <row r="12193" spans="1:1" x14ac:dyDescent="0.2">
      <c r="A12193" t="s">
        <v>16882</v>
      </c>
    </row>
    <row r="12194" spans="1:1" x14ac:dyDescent="0.2">
      <c r="A12194" t="s">
        <v>16883</v>
      </c>
    </row>
    <row r="12195" spans="1:1" x14ac:dyDescent="0.2">
      <c r="A12195" t="s">
        <v>16884</v>
      </c>
    </row>
    <row r="12196" spans="1:1" x14ac:dyDescent="0.2">
      <c r="A12196" t="s">
        <v>16885</v>
      </c>
    </row>
    <row r="12197" spans="1:1" x14ac:dyDescent="0.2">
      <c r="A12197" t="s">
        <v>16886</v>
      </c>
    </row>
    <row r="12198" spans="1:1" x14ac:dyDescent="0.2">
      <c r="A12198" t="s">
        <v>16887</v>
      </c>
    </row>
    <row r="12199" spans="1:1" x14ac:dyDescent="0.2">
      <c r="A12199" t="s">
        <v>16888</v>
      </c>
    </row>
    <row r="12200" spans="1:1" x14ac:dyDescent="0.2">
      <c r="A12200" t="s">
        <v>16889</v>
      </c>
    </row>
    <row r="12201" spans="1:1" x14ac:dyDescent="0.2">
      <c r="A12201" t="s">
        <v>16890</v>
      </c>
    </row>
    <row r="12202" spans="1:1" x14ac:dyDescent="0.2">
      <c r="A12202" t="s">
        <v>16891</v>
      </c>
    </row>
    <row r="12203" spans="1:1" x14ac:dyDescent="0.2">
      <c r="A12203" t="s">
        <v>16892</v>
      </c>
    </row>
    <row r="12204" spans="1:1" x14ac:dyDescent="0.2">
      <c r="A12204" t="s">
        <v>16893</v>
      </c>
    </row>
    <row r="12205" spans="1:1" x14ac:dyDescent="0.2">
      <c r="A12205" t="s">
        <v>16894</v>
      </c>
    </row>
    <row r="12206" spans="1:1" x14ac:dyDescent="0.2">
      <c r="A12206" t="s">
        <v>16895</v>
      </c>
    </row>
    <row r="12207" spans="1:1" x14ac:dyDescent="0.2">
      <c r="A12207" t="s">
        <v>16896</v>
      </c>
    </row>
    <row r="12208" spans="1:1" x14ac:dyDescent="0.2">
      <c r="A12208" t="s">
        <v>16897</v>
      </c>
    </row>
    <row r="12209" spans="1:1" x14ac:dyDescent="0.2">
      <c r="A12209" t="s">
        <v>16898</v>
      </c>
    </row>
    <row r="12210" spans="1:1" x14ac:dyDescent="0.2">
      <c r="A12210" t="s">
        <v>16899</v>
      </c>
    </row>
    <row r="12211" spans="1:1" x14ac:dyDescent="0.2">
      <c r="A12211" t="s">
        <v>16900</v>
      </c>
    </row>
    <row r="12212" spans="1:1" x14ac:dyDescent="0.2">
      <c r="A12212" t="s">
        <v>16901</v>
      </c>
    </row>
    <row r="12213" spans="1:1" x14ac:dyDescent="0.2">
      <c r="A12213" t="s">
        <v>16902</v>
      </c>
    </row>
    <row r="12214" spans="1:1" x14ac:dyDescent="0.2">
      <c r="A12214" t="s">
        <v>16903</v>
      </c>
    </row>
    <row r="12215" spans="1:1" x14ac:dyDescent="0.2">
      <c r="A12215" t="s">
        <v>16904</v>
      </c>
    </row>
    <row r="12216" spans="1:1" x14ac:dyDescent="0.2">
      <c r="A12216" t="s">
        <v>16905</v>
      </c>
    </row>
    <row r="12217" spans="1:1" x14ac:dyDescent="0.2">
      <c r="A12217" t="s">
        <v>16906</v>
      </c>
    </row>
    <row r="12218" spans="1:1" x14ac:dyDescent="0.2">
      <c r="A12218" t="s">
        <v>16907</v>
      </c>
    </row>
    <row r="12219" spans="1:1" x14ac:dyDescent="0.2">
      <c r="A12219" t="s">
        <v>16908</v>
      </c>
    </row>
    <row r="12220" spans="1:1" x14ac:dyDescent="0.2">
      <c r="A12220" t="s">
        <v>16909</v>
      </c>
    </row>
    <row r="12221" spans="1:1" x14ac:dyDescent="0.2">
      <c r="A12221" t="s">
        <v>16910</v>
      </c>
    </row>
    <row r="12222" spans="1:1" x14ac:dyDescent="0.2">
      <c r="A12222" t="s">
        <v>16911</v>
      </c>
    </row>
    <row r="12223" spans="1:1" x14ac:dyDescent="0.2">
      <c r="A12223" t="s">
        <v>16912</v>
      </c>
    </row>
    <row r="12224" spans="1:1" x14ac:dyDescent="0.2">
      <c r="A12224" t="s">
        <v>16913</v>
      </c>
    </row>
    <row r="12225" spans="1:1" x14ac:dyDescent="0.2">
      <c r="A12225" t="s">
        <v>16914</v>
      </c>
    </row>
    <row r="12226" spans="1:1" x14ac:dyDescent="0.2">
      <c r="A12226" t="s">
        <v>16915</v>
      </c>
    </row>
    <row r="12227" spans="1:1" x14ac:dyDescent="0.2">
      <c r="A12227" t="s">
        <v>16916</v>
      </c>
    </row>
    <row r="12228" spans="1:1" x14ac:dyDescent="0.2">
      <c r="A12228" t="s">
        <v>16917</v>
      </c>
    </row>
    <row r="12229" spans="1:1" x14ac:dyDescent="0.2">
      <c r="A12229" t="s">
        <v>16918</v>
      </c>
    </row>
    <row r="12230" spans="1:1" x14ac:dyDescent="0.2">
      <c r="A12230" t="s">
        <v>16919</v>
      </c>
    </row>
    <row r="12231" spans="1:1" x14ac:dyDescent="0.2">
      <c r="A12231" t="s">
        <v>16920</v>
      </c>
    </row>
    <row r="12232" spans="1:1" x14ac:dyDescent="0.2">
      <c r="A12232" t="s">
        <v>16921</v>
      </c>
    </row>
    <row r="12233" spans="1:1" x14ac:dyDescent="0.2">
      <c r="A12233" t="s">
        <v>16922</v>
      </c>
    </row>
    <row r="12234" spans="1:1" x14ac:dyDescent="0.2">
      <c r="A12234" t="s">
        <v>16923</v>
      </c>
    </row>
    <row r="12235" spans="1:1" x14ac:dyDescent="0.2">
      <c r="A12235" t="s">
        <v>16924</v>
      </c>
    </row>
    <row r="12236" spans="1:1" x14ac:dyDescent="0.2">
      <c r="A12236" t="s">
        <v>16925</v>
      </c>
    </row>
    <row r="12237" spans="1:1" x14ac:dyDescent="0.2">
      <c r="A12237" t="s">
        <v>16926</v>
      </c>
    </row>
    <row r="12238" spans="1:1" x14ac:dyDescent="0.2">
      <c r="A12238" t="s">
        <v>16927</v>
      </c>
    </row>
    <row r="12239" spans="1:1" x14ac:dyDescent="0.2">
      <c r="A12239" t="s">
        <v>16928</v>
      </c>
    </row>
    <row r="12240" spans="1:1" x14ac:dyDescent="0.2">
      <c r="A12240" t="s">
        <v>16929</v>
      </c>
    </row>
    <row r="12241" spans="1:1" x14ac:dyDescent="0.2">
      <c r="A12241" t="s">
        <v>16930</v>
      </c>
    </row>
    <row r="12242" spans="1:1" x14ac:dyDescent="0.2">
      <c r="A12242" t="s">
        <v>16931</v>
      </c>
    </row>
    <row r="12243" spans="1:1" x14ac:dyDescent="0.2">
      <c r="A12243" t="s">
        <v>16932</v>
      </c>
    </row>
    <row r="12244" spans="1:1" x14ac:dyDescent="0.2">
      <c r="A12244" t="s">
        <v>16933</v>
      </c>
    </row>
    <row r="12245" spans="1:1" x14ac:dyDescent="0.2">
      <c r="A12245" t="s">
        <v>16934</v>
      </c>
    </row>
    <row r="12246" spans="1:1" x14ac:dyDescent="0.2">
      <c r="A12246" t="s">
        <v>16935</v>
      </c>
    </row>
    <row r="12247" spans="1:1" x14ac:dyDescent="0.2">
      <c r="A12247" t="s">
        <v>16936</v>
      </c>
    </row>
    <row r="12248" spans="1:1" x14ac:dyDescent="0.2">
      <c r="A12248" t="s">
        <v>16937</v>
      </c>
    </row>
    <row r="12249" spans="1:1" x14ac:dyDescent="0.2">
      <c r="A12249" t="s">
        <v>16938</v>
      </c>
    </row>
    <row r="12250" spans="1:1" x14ac:dyDescent="0.2">
      <c r="A12250" t="s">
        <v>16939</v>
      </c>
    </row>
    <row r="12251" spans="1:1" x14ac:dyDescent="0.2">
      <c r="A12251" t="s">
        <v>16940</v>
      </c>
    </row>
    <row r="12252" spans="1:1" x14ac:dyDescent="0.2">
      <c r="A12252" t="s">
        <v>16941</v>
      </c>
    </row>
    <row r="12253" spans="1:1" x14ac:dyDescent="0.2">
      <c r="A12253" t="s">
        <v>16942</v>
      </c>
    </row>
    <row r="12254" spans="1:1" x14ac:dyDescent="0.2">
      <c r="A12254" t="s">
        <v>16943</v>
      </c>
    </row>
    <row r="12255" spans="1:1" x14ac:dyDescent="0.2">
      <c r="A12255" t="s">
        <v>16944</v>
      </c>
    </row>
    <row r="12256" spans="1:1" x14ac:dyDescent="0.2">
      <c r="A12256" t="s">
        <v>16945</v>
      </c>
    </row>
    <row r="12257" spans="1:1" x14ac:dyDescent="0.2">
      <c r="A12257" t="s">
        <v>16946</v>
      </c>
    </row>
    <row r="12258" spans="1:1" x14ac:dyDescent="0.2">
      <c r="A12258" t="s">
        <v>16947</v>
      </c>
    </row>
    <row r="12259" spans="1:1" x14ac:dyDescent="0.2">
      <c r="A12259" t="s">
        <v>16948</v>
      </c>
    </row>
    <row r="12260" spans="1:1" x14ac:dyDescent="0.2">
      <c r="A12260" t="s">
        <v>16949</v>
      </c>
    </row>
    <row r="12261" spans="1:1" x14ac:dyDescent="0.2">
      <c r="A12261" t="s">
        <v>16950</v>
      </c>
    </row>
    <row r="12262" spans="1:1" x14ac:dyDescent="0.2">
      <c r="A12262" t="s">
        <v>16951</v>
      </c>
    </row>
    <row r="12263" spans="1:1" x14ac:dyDescent="0.2">
      <c r="A12263" t="s">
        <v>16952</v>
      </c>
    </row>
    <row r="12264" spans="1:1" x14ac:dyDescent="0.2">
      <c r="A12264" t="s">
        <v>16953</v>
      </c>
    </row>
    <row r="12265" spans="1:1" x14ac:dyDescent="0.2">
      <c r="A12265" t="s">
        <v>16954</v>
      </c>
    </row>
    <row r="12266" spans="1:1" x14ac:dyDescent="0.2">
      <c r="A12266" t="s">
        <v>16955</v>
      </c>
    </row>
    <row r="12267" spans="1:1" x14ac:dyDescent="0.2">
      <c r="A12267" t="s">
        <v>16956</v>
      </c>
    </row>
    <row r="12268" spans="1:1" x14ac:dyDescent="0.2">
      <c r="A12268" t="s">
        <v>16957</v>
      </c>
    </row>
    <row r="12269" spans="1:1" x14ac:dyDescent="0.2">
      <c r="A12269" t="s">
        <v>16958</v>
      </c>
    </row>
    <row r="12270" spans="1:1" x14ac:dyDescent="0.2">
      <c r="A12270" t="s">
        <v>16959</v>
      </c>
    </row>
    <row r="12271" spans="1:1" x14ac:dyDescent="0.2">
      <c r="A12271" t="s">
        <v>16960</v>
      </c>
    </row>
    <row r="12272" spans="1:1" x14ac:dyDescent="0.2">
      <c r="A12272" t="s">
        <v>16961</v>
      </c>
    </row>
    <row r="12273" spans="1:1" x14ac:dyDescent="0.2">
      <c r="A12273" t="s">
        <v>16962</v>
      </c>
    </row>
    <row r="12274" spans="1:1" x14ac:dyDescent="0.2">
      <c r="A12274" t="s">
        <v>16963</v>
      </c>
    </row>
    <row r="12275" spans="1:1" x14ac:dyDescent="0.2">
      <c r="A12275" t="s">
        <v>16964</v>
      </c>
    </row>
    <row r="12276" spans="1:1" x14ac:dyDescent="0.2">
      <c r="A12276" t="s">
        <v>16965</v>
      </c>
    </row>
    <row r="12277" spans="1:1" x14ac:dyDescent="0.2">
      <c r="A12277" t="s">
        <v>16966</v>
      </c>
    </row>
    <row r="12278" spans="1:1" x14ac:dyDescent="0.2">
      <c r="A12278" t="s">
        <v>16967</v>
      </c>
    </row>
    <row r="12279" spans="1:1" x14ac:dyDescent="0.2">
      <c r="A12279" t="s">
        <v>16968</v>
      </c>
    </row>
    <row r="12280" spans="1:1" x14ac:dyDescent="0.2">
      <c r="A12280" t="s">
        <v>16969</v>
      </c>
    </row>
    <row r="12281" spans="1:1" x14ac:dyDescent="0.2">
      <c r="A12281" t="s">
        <v>16970</v>
      </c>
    </row>
    <row r="12282" spans="1:1" x14ac:dyDescent="0.2">
      <c r="A12282" t="s">
        <v>16971</v>
      </c>
    </row>
    <row r="12283" spans="1:1" x14ac:dyDescent="0.2">
      <c r="A12283" t="s">
        <v>16972</v>
      </c>
    </row>
    <row r="12284" spans="1:1" x14ac:dyDescent="0.2">
      <c r="A12284" t="s">
        <v>16973</v>
      </c>
    </row>
    <row r="12285" spans="1:1" x14ac:dyDescent="0.2">
      <c r="A12285" t="s">
        <v>16974</v>
      </c>
    </row>
    <row r="12286" spans="1:1" x14ac:dyDescent="0.2">
      <c r="A12286" t="s">
        <v>16975</v>
      </c>
    </row>
    <row r="12287" spans="1:1" x14ac:dyDescent="0.2">
      <c r="A12287" t="s">
        <v>16976</v>
      </c>
    </row>
    <row r="12288" spans="1:1" x14ac:dyDescent="0.2">
      <c r="A12288" t="s">
        <v>16977</v>
      </c>
    </row>
    <row r="12289" spans="1:1" x14ac:dyDescent="0.2">
      <c r="A12289" t="s">
        <v>16978</v>
      </c>
    </row>
    <row r="12290" spans="1:1" x14ac:dyDescent="0.2">
      <c r="A12290" t="s">
        <v>16979</v>
      </c>
    </row>
    <row r="12291" spans="1:1" x14ac:dyDescent="0.2">
      <c r="A12291" t="s">
        <v>16980</v>
      </c>
    </row>
    <row r="12292" spans="1:1" x14ac:dyDescent="0.2">
      <c r="A12292" t="s">
        <v>16981</v>
      </c>
    </row>
    <row r="12293" spans="1:1" x14ac:dyDescent="0.2">
      <c r="A12293" t="s">
        <v>16982</v>
      </c>
    </row>
    <row r="12294" spans="1:1" x14ac:dyDescent="0.2">
      <c r="A12294" t="s">
        <v>16983</v>
      </c>
    </row>
    <row r="12295" spans="1:1" x14ac:dyDescent="0.2">
      <c r="A12295" t="s">
        <v>16984</v>
      </c>
    </row>
    <row r="12296" spans="1:1" x14ac:dyDescent="0.2">
      <c r="A12296" t="s">
        <v>16985</v>
      </c>
    </row>
    <row r="12297" spans="1:1" x14ac:dyDescent="0.2">
      <c r="A12297" t="s">
        <v>16986</v>
      </c>
    </row>
    <row r="12298" spans="1:1" x14ac:dyDescent="0.2">
      <c r="A12298" t="s">
        <v>16987</v>
      </c>
    </row>
    <row r="12299" spans="1:1" x14ac:dyDescent="0.2">
      <c r="A12299" t="s">
        <v>16988</v>
      </c>
    </row>
    <row r="12300" spans="1:1" x14ac:dyDescent="0.2">
      <c r="A12300" t="s">
        <v>16989</v>
      </c>
    </row>
    <row r="12301" spans="1:1" x14ac:dyDescent="0.2">
      <c r="A12301" t="s">
        <v>16990</v>
      </c>
    </row>
    <row r="12302" spans="1:1" x14ac:dyDescent="0.2">
      <c r="A12302" t="s">
        <v>16991</v>
      </c>
    </row>
    <row r="12303" spans="1:1" x14ac:dyDescent="0.2">
      <c r="A12303" t="s">
        <v>16992</v>
      </c>
    </row>
    <row r="12304" spans="1:1" x14ac:dyDescent="0.2">
      <c r="A12304" t="s">
        <v>16993</v>
      </c>
    </row>
    <row r="12305" spans="1:1" x14ac:dyDescent="0.2">
      <c r="A12305" t="s">
        <v>16994</v>
      </c>
    </row>
    <row r="12306" spans="1:1" x14ac:dyDescent="0.2">
      <c r="A12306" t="s">
        <v>16995</v>
      </c>
    </row>
    <row r="12307" spans="1:1" x14ac:dyDescent="0.2">
      <c r="A12307" t="s">
        <v>16996</v>
      </c>
    </row>
    <row r="12308" spans="1:1" x14ac:dyDescent="0.2">
      <c r="A12308" t="s">
        <v>16997</v>
      </c>
    </row>
    <row r="12309" spans="1:1" x14ac:dyDescent="0.2">
      <c r="A12309" t="s">
        <v>16998</v>
      </c>
    </row>
    <row r="12310" spans="1:1" x14ac:dyDescent="0.2">
      <c r="A12310" t="s">
        <v>16999</v>
      </c>
    </row>
    <row r="12311" spans="1:1" x14ac:dyDescent="0.2">
      <c r="A12311" t="s">
        <v>17000</v>
      </c>
    </row>
    <row r="12312" spans="1:1" x14ac:dyDescent="0.2">
      <c r="A12312" t="s">
        <v>17001</v>
      </c>
    </row>
    <row r="12313" spans="1:1" x14ac:dyDescent="0.2">
      <c r="A12313" t="s">
        <v>17002</v>
      </c>
    </row>
    <row r="12314" spans="1:1" x14ac:dyDescent="0.2">
      <c r="A12314" t="s">
        <v>17003</v>
      </c>
    </row>
    <row r="12315" spans="1:1" x14ac:dyDescent="0.2">
      <c r="A12315" t="s">
        <v>17004</v>
      </c>
    </row>
    <row r="12316" spans="1:1" x14ac:dyDescent="0.2">
      <c r="A12316" t="s">
        <v>17005</v>
      </c>
    </row>
    <row r="12317" spans="1:1" x14ac:dyDescent="0.2">
      <c r="A12317" t="s">
        <v>17006</v>
      </c>
    </row>
    <row r="12318" spans="1:1" x14ac:dyDescent="0.2">
      <c r="A12318" t="s">
        <v>17007</v>
      </c>
    </row>
    <row r="12319" spans="1:1" x14ac:dyDescent="0.2">
      <c r="A12319" t="s">
        <v>17008</v>
      </c>
    </row>
    <row r="12320" spans="1:1" x14ac:dyDescent="0.2">
      <c r="A12320" t="s">
        <v>17009</v>
      </c>
    </row>
    <row r="12321" spans="1:1" x14ac:dyDescent="0.2">
      <c r="A12321" t="s">
        <v>17010</v>
      </c>
    </row>
    <row r="12322" spans="1:1" x14ac:dyDescent="0.2">
      <c r="A12322" t="s">
        <v>17011</v>
      </c>
    </row>
    <row r="12323" spans="1:1" x14ac:dyDescent="0.2">
      <c r="A12323" t="s">
        <v>17012</v>
      </c>
    </row>
    <row r="12324" spans="1:1" x14ac:dyDescent="0.2">
      <c r="A12324" t="s">
        <v>17013</v>
      </c>
    </row>
    <row r="12325" spans="1:1" x14ac:dyDescent="0.2">
      <c r="A12325" t="s">
        <v>17014</v>
      </c>
    </row>
    <row r="12326" spans="1:1" x14ac:dyDescent="0.2">
      <c r="A12326" t="s">
        <v>17015</v>
      </c>
    </row>
    <row r="12327" spans="1:1" x14ac:dyDescent="0.2">
      <c r="A12327" t="s">
        <v>17016</v>
      </c>
    </row>
    <row r="12328" spans="1:1" x14ac:dyDescent="0.2">
      <c r="A12328" t="s">
        <v>17017</v>
      </c>
    </row>
    <row r="12329" spans="1:1" x14ac:dyDescent="0.2">
      <c r="A12329" t="s">
        <v>17018</v>
      </c>
    </row>
    <row r="12330" spans="1:1" x14ac:dyDescent="0.2">
      <c r="A12330" t="s">
        <v>17019</v>
      </c>
    </row>
    <row r="12331" spans="1:1" x14ac:dyDescent="0.2">
      <c r="A12331" t="s">
        <v>17020</v>
      </c>
    </row>
    <row r="12332" spans="1:1" x14ac:dyDescent="0.2">
      <c r="A12332" t="s">
        <v>17021</v>
      </c>
    </row>
    <row r="12333" spans="1:1" x14ac:dyDescent="0.2">
      <c r="A12333" t="s">
        <v>17022</v>
      </c>
    </row>
    <row r="12334" spans="1:1" x14ac:dyDescent="0.2">
      <c r="A12334" t="s">
        <v>17023</v>
      </c>
    </row>
    <row r="12335" spans="1:1" x14ac:dyDescent="0.2">
      <c r="A12335" t="s">
        <v>17024</v>
      </c>
    </row>
    <row r="12336" spans="1:1" x14ac:dyDescent="0.2">
      <c r="A12336" t="s">
        <v>17025</v>
      </c>
    </row>
    <row r="12337" spans="1:1" x14ac:dyDescent="0.2">
      <c r="A12337" t="s">
        <v>17026</v>
      </c>
    </row>
    <row r="12338" spans="1:1" x14ac:dyDescent="0.2">
      <c r="A12338" t="s">
        <v>17027</v>
      </c>
    </row>
    <row r="12339" spans="1:1" x14ac:dyDescent="0.2">
      <c r="A12339" t="s">
        <v>17028</v>
      </c>
    </row>
    <row r="12340" spans="1:1" x14ac:dyDescent="0.2">
      <c r="A12340" t="s">
        <v>17029</v>
      </c>
    </row>
    <row r="12341" spans="1:1" x14ac:dyDescent="0.2">
      <c r="A12341" t="s">
        <v>17030</v>
      </c>
    </row>
    <row r="12342" spans="1:1" x14ac:dyDescent="0.2">
      <c r="A12342" t="s">
        <v>17031</v>
      </c>
    </row>
    <row r="12343" spans="1:1" x14ac:dyDescent="0.2">
      <c r="A12343" t="s">
        <v>17032</v>
      </c>
    </row>
    <row r="12344" spans="1:1" x14ac:dyDescent="0.2">
      <c r="A12344" t="s">
        <v>17033</v>
      </c>
    </row>
    <row r="12345" spans="1:1" x14ac:dyDescent="0.2">
      <c r="A12345" t="s">
        <v>17034</v>
      </c>
    </row>
    <row r="12346" spans="1:1" x14ac:dyDescent="0.2">
      <c r="A12346" t="s">
        <v>17035</v>
      </c>
    </row>
    <row r="12347" spans="1:1" x14ac:dyDescent="0.2">
      <c r="A12347" t="s">
        <v>17036</v>
      </c>
    </row>
    <row r="12348" spans="1:1" x14ac:dyDescent="0.2">
      <c r="A12348" t="s">
        <v>17037</v>
      </c>
    </row>
    <row r="12349" spans="1:1" x14ac:dyDescent="0.2">
      <c r="A12349" t="s">
        <v>17038</v>
      </c>
    </row>
    <row r="12350" spans="1:1" x14ac:dyDescent="0.2">
      <c r="A12350" t="s">
        <v>17039</v>
      </c>
    </row>
    <row r="12351" spans="1:1" x14ac:dyDescent="0.2">
      <c r="A12351" t="s">
        <v>17040</v>
      </c>
    </row>
    <row r="12352" spans="1:1" x14ac:dyDescent="0.2">
      <c r="A12352" t="s">
        <v>17041</v>
      </c>
    </row>
    <row r="12353" spans="1:1" x14ac:dyDescent="0.2">
      <c r="A12353" t="s">
        <v>17042</v>
      </c>
    </row>
    <row r="12354" spans="1:1" x14ac:dyDescent="0.2">
      <c r="A12354" t="s">
        <v>17043</v>
      </c>
    </row>
    <row r="12355" spans="1:1" x14ac:dyDescent="0.2">
      <c r="A12355" t="s">
        <v>17044</v>
      </c>
    </row>
    <row r="12356" spans="1:1" x14ac:dyDescent="0.2">
      <c r="A12356" t="s">
        <v>17045</v>
      </c>
    </row>
    <row r="12357" spans="1:1" x14ac:dyDescent="0.2">
      <c r="A12357" t="s">
        <v>17046</v>
      </c>
    </row>
    <row r="12358" spans="1:1" x14ac:dyDescent="0.2">
      <c r="A12358" t="s">
        <v>17047</v>
      </c>
    </row>
    <row r="12359" spans="1:1" x14ac:dyDescent="0.2">
      <c r="A12359" t="s">
        <v>17048</v>
      </c>
    </row>
    <row r="12360" spans="1:1" x14ac:dyDescent="0.2">
      <c r="A12360" t="s">
        <v>17049</v>
      </c>
    </row>
    <row r="12361" spans="1:1" x14ac:dyDescent="0.2">
      <c r="A12361" t="s">
        <v>17050</v>
      </c>
    </row>
    <row r="12362" spans="1:1" x14ac:dyDescent="0.2">
      <c r="A12362" t="s">
        <v>17051</v>
      </c>
    </row>
    <row r="12363" spans="1:1" x14ac:dyDescent="0.2">
      <c r="A12363" t="s">
        <v>17052</v>
      </c>
    </row>
    <row r="12364" spans="1:1" x14ac:dyDescent="0.2">
      <c r="A12364" t="s">
        <v>17053</v>
      </c>
    </row>
    <row r="12365" spans="1:1" x14ac:dyDescent="0.2">
      <c r="A12365" t="s">
        <v>17054</v>
      </c>
    </row>
    <row r="12366" spans="1:1" x14ac:dyDescent="0.2">
      <c r="A12366" t="s">
        <v>17055</v>
      </c>
    </row>
    <row r="12367" spans="1:1" x14ac:dyDescent="0.2">
      <c r="A12367" t="s">
        <v>17056</v>
      </c>
    </row>
    <row r="12368" spans="1:1" x14ac:dyDescent="0.2">
      <c r="A12368" t="s">
        <v>17057</v>
      </c>
    </row>
    <row r="12369" spans="1:1" x14ac:dyDescent="0.2">
      <c r="A12369" t="s">
        <v>17058</v>
      </c>
    </row>
    <row r="12370" spans="1:1" x14ac:dyDescent="0.2">
      <c r="A12370" t="s">
        <v>17059</v>
      </c>
    </row>
    <row r="12371" spans="1:1" x14ac:dyDescent="0.2">
      <c r="A12371" t="s">
        <v>17060</v>
      </c>
    </row>
    <row r="12372" spans="1:1" x14ac:dyDescent="0.2">
      <c r="A12372" t="s">
        <v>17061</v>
      </c>
    </row>
    <row r="12373" spans="1:1" x14ac:dyDescent="0.2">
      <c r="A12373" t="s">
        <v>17062</v>
      </c>
    </row>
    <row r="12374" spans="1:1" x14ac:dyDescent="0.2">
      <c r="A12374" t="s">
        <v>17063</v>
      </c>
    </row>
    <row r="12375" spans="1:1" x14ac:dyDescent="0.2">
      <c r="A12375" t="s">
        <v>17064</v>
      </c>
    </row>
    <row r="12376" spans="1:1" x14ac:dyDescent="0.2">
      <c r="A12376" t="s">
        <v>17065</v>
      </c>
    </row>
    <row r="12377" spans="1:1" x14ac:dyDescent="0.2">
      <c r="A12377" t="s">
        <v>17066</v>
      </c>
    </row>
    <row r="12378" spans="1:1" x14ac:dyDescent="0.2">
      <c r="A12378" t="s">
        <v>17067</v>
      </c>
    </row>
    <row r="12379" spans="1:1" x14ac:dyDescent="0.2">
      <c r="A12379" t="s">
        <v>17068</v>
      </c>
    </row>
    <row r="12380" spans="1:1" x14ac:dyDescent="0.2">
      <c r="A12380" t="s">
        <v>17069</v>
      </c>
    </row>
    <row r="12381" spans="1:1" x14ac:dyDescent="0.2">
      <c r="A12381" t="s">
        <v>17070</v>
      </c>
    </row>
    <row r="12382" spans="1:1" x14ac:dyDescent="0.2">
      <c r="A12382" t="s">
        <v>17071</v>
      </c>
    </row>
    <row r="12383" spans="1:1" x14ac:dyDescent="0.2">
      <c r="A12383" t="s">
        <v>17072</v>
      </c>
    </row>
    <row r="12384" spans="1:1" x14ac:dyDescent="0.2">
      <c r="A12384" t="s">
        <v>17073</v>
      </c>
    </row>
    <row r="12385" spans="1:1" x14ac:dyDescent="0.2">
      <c r="A12385" t="s">
        <v>17074</v>
      </c>
    </row>
    <row r="12386" spans="1:1" x14ac:dyDescent="0.2">
      <c r="A12386" t="s">
        <v>17075</v>
      </c>
    </row>
    <row r="12387" spans="1:1" x14ac:dyDescent="0.2">
      <c r="A12387" t="s">
        <v>17076</v>
      </c>
    </row>
    <row r="12388" spans="1:1" x14ac:dyDescent="0.2">
      <c r="A12388" t="s">
        <v>17077</v>
      </c>
    </row>
    <row r="12389" spans="1:1" x14ac:dyDescent="0.2">
      <c r="A12389" t="s">
        <v>17078</v>
      </c>
    </row>
    <row r="12390" spans="1:1" x14ac:dyDescent="0.2">
      <c r="A12390" t="s">
        <v>17079</v>
      </c>
    </row>
    <row r="12391" spans="1:1" x14ac:dyDescent="0.2">
      <c r="A12391" t="s">
        <v>17080</v>
      </c>
    </row>
    <row r="12392" spans="1:1" x14ac:dyDescent="0.2">
      <c r="A12392" t="s">
        <v>17081</v>
      </c>
    </row>
    <row r="12393" spans="1:1" x14ac:dyDescent="0.2">
      <c r="A12393" t="s">
        <v>17082</v>
      </c>
    </row>
    <row r="12394" spans="1:1" x14ac:dyDescent="0.2">
      <c r="A12394" t="s">
        <v>17083</v>
      </c>
    </row>
    <row r="12395" spans="1:1" x14ac:dyDescent="0.2">
      <c r="A12395" t="s">
        <v>17084</v>
      </c>
    </row>
    <row r="12396" spans="1:1" x14ac:dyDescent="0.2">
      <c r="A12396" t="s">
        <v>17085</v>
      </c>
    </row>
    <row r="12397" spans="1:1" x14ac:dyDescent="0.2">
      <c r="A12397" t="s">
        <v>17086</v>
      </c>
    </row>
    <row r="12398" spans="1:1" x14ac:dyDescent="0.2">
      <c r="A12398" t="s">
        <v>17087</v>
      </c>
    </row>
    <row r="12399" spans="1:1" x14ac:dyDescent="0.2">
      <c r="A12399" t="s">
        <v>17088</v>
      </c>
    </row>
    <row r="12400" spans="1:1" x14ac:dyDescent="0.2">
      <c r="A12400" t="s">
        <v>17089</v>
      </c>
    </row>
    <row r="12401" spans="1:1" x14ac:dyDescent="0.2">
      <c r="A12401" t="s">
        <v>17090</v>
      </c>
    </row>
    <row r="12402" spans="1:1" x14ac:dyDescent="0.2">
      <c r="A12402" t="s">
        <v>17091</v>
      </c>
    </row>
    <row r="12403" spans="1:1" x14ac:dyDescent="0.2">
      <c r="A12403" t="s">
        <v>17092</v>
      </c>
    </row>
    <row r="12404" spans="1:1" x14ac:dyDescent="0.2">
      <c r="A12404" t="s">
        <v>17093</v>
      </c>
    </row>
    <row r="12405" spans="1:1" x14ac:dyDescent="0.2">
      <c r="A12405" t="s">
        <v>17094</v>
      </c>
    </row>
    <row r="12406" spans="1:1" x14ac:dyDescent="0.2">
      <c r="A12406" t="s">
        <v>17095</v>
      </c>
    </row>
    <row r="12407" spans="1:1" x14ac:dyDescent="0.2">
      <c r="A12407" t="s">
        <v>17096</v>
      </c>
    </row>
    <row r="12408" spans="1:1" x14ac:dyDescent="0.2">
      <c r="A12408" t="s">
        <v>17097</v>
      </c>
    </row>
    <row r="12409" spans="1:1" x14ac:dyDescent="0.2">
      <c r="A12409" t="s">
        <v>17098</v>
      </c>
    </row>
    <row r="12410" spans="1:1" x14ac:dyDescent="0.2">
      <c r="A12410" t="s">
        <v>17099</v>
      </c>
    </row>
    <row r="12411" spans="1:1" x14ac:dyDescent="0.2">
      <c r="A12411" t="s">
        <v>17100</v>
      </c>
    </row>
    <row r="12412" spans="1:1" x14ac:dyDescent="0.2">
      <c r="A12412" t="s">
        <v>17101</v>
      </c>
    </row>
    <row r="12413" spans="1:1" x14ac:dyDescent="0.2">
      <c r="A12413" t="s">
        <v>17102</v>
      </c>
    </row>
    <row r="12414" spans="1:1" x14ac:dyDescent="0.2">
      <c r="A12414" t="s">
        <v>17103</v>
      </c>
    </row>
    <row r="12415" spans="1:1" x14ac:dyDescent="0.2">
      <c r="A12415" t="s">
        <v>17104</v>
      </c>
    </row>
    <row r="12416" spans="1:1" x14ac:dyDescent="0.2">
      <c r="A12416" t="s">
        <v>17105</v>
      </c>
    </row>
    <row r="12417" spans="1:1" x14ac:dyDescent="0.2">
      <c r="A12417" t="s">
        <v>17106</v>
      </c>
    </row>
    <row r="12418" spans="1:1" x14ac:dyDescent="0.2">
      <c r="A12418" t="s">
        <v>17107</v>
      </c>
    </row>
    <row r="12419" spans="1:1" x14ac:dyDescent="0.2">
      <c r="A12419" t="s">
        <v>17108</v>
      </c>
    </row>
    <row r="12420" spans="1:1" x14ac:dyDescent="0.2">
      <c r="A12420" t="s">
        <v>17109</v>
      </c>
    </row>
    <row r="12421" spans="1:1" x14ac:dyDescent="0.2">
      <c r="A12421" t="s">
        <v>17110</v>
      </c>
    </row>
    <row r="12422" spans="1:1" x14ac:dyDescent="0.2">
      <c r="A12422" t="s">
        <v>17111</v>
      </c>
    </row>
    <row r="12423" spans="1:1" x14ac:dyDescent="0.2">
      <c r="A12423" t="s">
        <v>17112</v>
      </c>
    </row>
    <row r="12424" spans="1:1" x14ac:dyDescent="0.2">
      <c r="A12424" t="s">
        <v>17113</v>
      </c>
    </row>
    <row r="12425" spans="1:1" x14ac:dyDescent="0.2">
      <c r="A12425" t="s">
        <v>17114</v>
      </c>
    </row>
    <row r="12426" spans="1:1" x14ac:dyDescent="0.2">
      <c r="A12426" t="s">
        <v>17115</v>
      </c>
    </row>
    <row r="12427" spans="1:1" x14ac:dyDescent="0.2">
      <c r="A12427" t="s">
        <v>17116</v>
      </c>
    </row>
    <row r="12428" spans="1:1" x14ac:dyDescent="0.2">
      <c r="A12428" t="s">
        <v>17117</v>
      </c>
    </row>
    <row r="12429" spans="1:1" x14ac:dyDescent="0.2">
      <c r="A12429" t="s">
        <v>17118</v>
      </c>
    </row>
    <row r="12430" spans="1:1" x14ac:dyDescent="0.2">
      <c r="A12430" t="s">
        <v>17119</v>
      </c>
    </row>
    <row r="12431" spans="1:1" x14ac:dyDescent="0.2">
      <c r="A12431" t="s">
        <v>17120</v>
      </c>
    </row>
    <row r="12432" spans="1:1" x14ac:dyDescent="0.2">
      <c r="A12432" t="s">
        <v>17121</v>
      </c>
    </row>
    <row r="12433" spans="1:1" x14ac:dyDescent="0.2">
      <c r="A12433" t="s">
        <v>17122</v>
      </c>
    </row>
    <row r="12434" spans="1:1" x14ac:dyDescent="0.2">
      <c r="A12434" t="s">
        <v>17123</v>
      </c>
    </row>
    <row r="12435" spans="1:1" x14ac:dyDescent="0.2">
      <c r="A12435" t="s">
        <v>17124</v>
      </c>
    </row>
    <row r="12436" spans="1:1" x14ac:dyDescent="0.2">
      <c r="A12436" t="s">
        <v>17125</v>
      </c>
    </row>
    <row r="12437" spans="1:1" x14ac:dyDescent="0.2">
      <c r="A12437" t="s">
        <v>17126</v>
      </c>
    </row>
    <row r="12438" spans="1:1" x14ac:dyDescent="0.2">
      <c r="A12438" t="s">
        <v>17127</v>
      </c>
    </row>
    <row r="12439" spans="1:1" x14ac:dyDescent="0.2">
      <c r="A12439" t="s">
        <v>17128</v>
      </c>
    </row>
    <row r="12440" spans="1:1" x14ac:dyDescent="0.2">
      <c r="A12440" t="s">
        <v>17129</v>
      </c>
    </row>
    <row r="12441" spans="1:1" x14ac:dyDescent="0.2">
      <c r="A12441" t="s">
        <v>17130</v>
      </c>
    </row>
    <row r="12442" spans="1:1" x14ac:dyDescent="0.2">
      <c r="A12442" t="s">
        <v>17131</v>
      </c>
    </row>
    <row r="12443" spans="1:1" x14ac:dyDescent="0.2">
      <c r="A12443" t="s">
        <v>17132</v>
      </c>
    </row>
    <row r="12444" spans="1:1" x14ac:dyDescent="0.2">
      <c r="A12444" t="s">
        <v>17133</v>
      </c>
    </row>
    <row r="12445" spans="1:1" x14ac:dyDescent="0.2">
      <c r="A12445" t="s">
        <v>17134</v>
      </c>
    </row>
    <row r="12446" spans="1:1" x14ac:dyDescent="0.2">
      <c r="A12446" t="s">
        <v>17135</v>
      </c>
    </row>
    <row r="12447" spans="1:1" x14ac:dyDescent="0.2">
      <c r="A12447" t="s">
        <v>17136</v>
      </c>
    </row>
    <row r="12448" spans="1:1" x14ac:dyDescent="0.2">
      <c r="A12448" t="s">
        <v>17137</v>
      </c>
    </row>
    <row r="12449" spans="1:1" x14ac:dyDescent="0.2">
      <c r="A12449" t="s">
        <v>17138</v>
      </c>
    </row>
    <row r="12450" spans="1:1" x14ac:dyDescent="0.2">
      <c r="A12450" t="s">
        <v>17139</v>
      </c>
    </row>
    <row r="12451" spans="1:1" x14ac:dyDescent="0.2">
      <c r="A12451" t="s">
        <v>17140</v>
      </c>
    </row>
    <row r="12452" spans="1:1" x14ac:dyDescent="0.2">
      <c r="A12452" t="s">
        <v>17141</v>
      </c>
    </row>
    <row r="12453" spans="1:1" x14ac:dyDescent="0.2">
      <c r="A12453" t="s">
        <v>17142</v>
      </c>
    </row>
    <row r="12454" spans="1:1" x14ac:dyDescent="0.2">
      <c r="A12454" t="s">
        <v>17143</v>
      </c>
    </row>
    <row r="12455" spans="1:1" x14ac:dyDescent="0.2">
      <c r="A12455" t="s">
        <v>17144</v>
      </c>
    </row>
    <row r="12456" spans="1:1" x14ac:dyDescent="0.2">
      <c r="A12456" t="s">
        <v>17145</v>
      </c>
    </row>
    <row r="12457" spans="1:1" x14ac:dyDescent="0.2">
      <c r="A12457" t="s">
        <v>17146</v>
      </c>
    </row>
    <row r="12458" spans="1:1" x14ac:dyDescent="0.2">
      <c r="A12458" t="s">
        <v>17147</v>
      </c>
    </row>
    <row r="12459" spans="1:1" x14ac:dyDescent="0.2">
      <c r="A12459" t="s">
        <v>17148</v>
      </c>
    </row>
    <row r="12460" spans="1:1" x14ac:dyDescent="0.2">
      <c r="A12460" t="s">
        <v>17149</v>
      </c>
    </row>
    <row r="12461" spans="1:1" x14ac:dyDescent="0.2">
      <c r="A12461" t="s">
        <v>17150</v>
      </c>
    </row>
    <row r="12462" spans="1:1" x14ac:dyDescent="0.2">
      <c r="A12462" t="s">
        <v>17151</v>
      </c>
    </row>
    <row r="12463" spans="1:1" x14ac:dyDescent="0.2">
      <c r="A12463" t="s">
        <v>17152</v>
      </c>
    </row>
    <row r="12464" spans="1:1" x14ac:dyDescent="0.2">
      <c r="A12464" t="s">
        <v>17153</v>
      </c>
    </row>
    <row r="12465" spans="1:1" x14ac:dyDescent="0.2">
      <c r="A12465" t="s">
        <v>17154</v>
      </c>
    </row>
    <row r="12466" spans="1:1" x14ac:dyDescent="0.2">
      <c r="A12466" t="s">
        <v>17155</v>
      </c>
    </row>
    <row r="12467" spans="1:1" x14ac:dyDescent="0.2">
      <c r="A12467" t="s">
        <v>17156</v>
      </c>
    </row>
    <row r="12468" spans="1:1" x14ac:dyDescent="0.2">
      <c r="A12468" t="s">
        <v>17157</v>
      </c>
    </row>
    <row r="12469" spans="1:1" x14ac:dyDescent="0.2">
      <c r="A12469" t="s">
        <v>17158</v>
      </c>
    </row>
    <row r="12470" spans="1:1" x14ac:dyDescent="0.2">
      <c r="A12470" t="s">
        <v>17159</v>
      </c>
    </row>
    <row r="12471" spans="1:1" x14ac:dyDescent="0.2">
      <c r="A12471" t="s">
        <v>17160</v>
      </c>
    </row>
    <row r="12472" spans="1:1" x14ac:dyDescent="0.2">
      <c r="A12472" t="s">
        <v>17161</v>
      </c>
    </row>
    <row r="12473" spans="1:1" x14ac:dyDescent="0.2">
      <c r="A12473" t="s">
        <v>17162</v>
      </c>
    </row>
    <row r="12474" spans="1:1" x14ac:dyDescent="0.2">
      <c r="A12474" t="s">
        <v>17163</v>
      </c>
    </row>
    <row r="12475" spans="1:1" x14ac:dyDescent="0.2">
      <c r="A12475" t="s">
        <v>17164</v>
      </c>
    </row>
    <row r="12476" spans="1:1" x14ac:dyDescent="0.2">
      <c r="A12476" t="s">
        <v>17165</v>
      </c>
    </row>
    <row r="12477" spans="1:1" x14ac:dyDescent="0.2">
      <c r="A12477" t="s">
        <v>17166</v>
      </c>
    </row>
    <row r="12478" spans="1:1" x14ac:dyDescent="0.2">
      <c r="A12478" t="s">
        <v>17167</v>
      </c>
    </row>
    <row r="12479" spans="1:1" x14ac:dyDescent="0.2">
      <c r="A12479" t="s">
        <v>17168</v>
      </c>
    </row>
    <row r="12480" spans="1:1" x14ac:dyDescent="0.2">
      <c r="A12480" t="s">
        <v>17169</v>
      </c>
    </row>
    <row r="12481" spans="1:1" x14ac:dyDescent="0.2">
      <c r="A12481" t="s">
        <v>17170</v>
      </c>
    </row>
    <row r="12482" spans="1:1" x14ac:dyDescent="0.2">
      <c r="A12482" t="s">
        <v>17171</v>
      </c>
    </row>
    <row r="12483" spans="1:1" x14ac:dyDescent="0.2">
      <c r="A12483" t="s">
        <v>17172</v>
      </c>
    </row>
    <row r="12484" spans="1:1" x14ac:dyDescent="0.2">
      <c r="A12484" t="s">
        <v>17173</v>
      </c>
    </row>
    <row r="12485" spans="1:1" x14ac:dyDescent="0.2">
      <c r="A12485" t="s">
        <v>17174</v>
      </c>
    </row>
    <row r="12486" spans="1:1" x14ac:dyDescent="0.2">
      <c r="A12486" t="s">
        <v>17175</v>
      </c>
    </row>
    <row r="12487" spans="1:1" x14ac:dyDescent="0.2">
      <c r="A12487" t="s">
        <v>17176</v>
      </c>
    </row>
    <row r="12488" spans="1:1" x14ac:dyDescent="0.2">
      <c r="A12488" t="s">
        <v>17177</v>
      </c>
    </row>
    <row r="12489" spans="1:1" x14ac:dyDescent="0.2">
      <c r="A12489" t="s">
        <v>17178</v>
      </c>
    </row>
    <row r="12490" spans="1:1" x14ac:dyDescent="0.2">
      <c r="A12490" t="s">
        <v>17179</v>
      </c>
    </row>
    <row r="12491" spans="1:1" x14ac:dyDescent="0.2">
      <c r="A12491" t="s">
        <v>17180</v>
      </c>
    </row>
    <row r="12492" spans="1:1" x14ac:dyDescent="0.2">
      <c r="A12492" t="s">
        <v>17181</v>
      </c>
    </row>
    <row r="12493" spans="1:1" x14ac:dyDescent="0.2">
      <c r="A12493" t="s">
        <v>17182</v>
      </c>
    </row>
    <row r="12494" spans="1:1" x14ac:dyDescent="0.2">
      <c r="A12494" t="s">
        <v>17183</v>
      </c>
    </row>
    <row r="12495" spans="1:1" x14ac:dyDescent="0.2">
      <c r="A12495" t="s">
        <v>17184</v>
      </c>
    </row>
    <row r="12496" spans="1:1" x14ac:dyDescent="0.2">
      <c r="A12496" t="s">
        <v>17185</v>
      </c>
    </row>
    <row r="12497" spans="1:1" x14ac:dyDescent="0.2">
      <c r="A12497" t="s">
        <v>17186</v>
      </c>
    </row>
    <row r="12498" spans="1:1" x14ac:dyDescent="0.2">
      <c r="A12498" t="s">
        <v>17187</v>
      </c>
    </row>
    <row r="12499" spans="1:1" x14ac:dyDescent="0.2">
      <c r="A12499" t="s">
        <v>17188</v>
      </c>
    </row>
    <row r="12500" spans="1:1" x14ac:dyDescent="0.2">
      <c r="A12500" t="s">
        <v>17189</v>
      </c>
    </row>
    <row r="12501" spans="1:1" x14ac:dyDescent="0.2">
      <c r="A12501" t="s">
        <v>17190</v>
      </c>
    </row>
    <row r="12502" spans="1:1" x14ac:dyDescent="0.2">
      <c r="A12502" t="s">
        <v>17191</v>
      </c>
    </row>
    <row r="12503" spans="1:1" x14ac:dyDescent="0.2">
      <c r="A12503" t="s">
        <v>17192</v>
      </c>
    </row>
    <row r="12504" spans="1:1" x14ac:dyDescent="0.2">
      <c r="A12504" t="s">
        <v>17193</v>
      </c>
    </row>
    <row r="12505" spans="1:1" x14ac:dyDescent="0.2">
      <c r="A12505" t="s">
        <v>17194</v>
      </c>
    </row>
    <row r="12506" spans="1:1" x14ac:dyDescent="0.2">
      <c r="A12506" t="s">
        <v>17195</v>
      </c>
    </row>
    <row r="12507" spans="1:1" x14ac:dyDescent="0.2">
      <c r="A12507" t="s">
        <v>17196</v>
      </c>
    </row>
    <row r="12508" spans="1:1" x14ac:dyDescent="0.2">
      <c r="A12508" t="s">
        <v>17197</v>
      </c>
    </row>
    <row r="12509" spans="1:1" x14ac:dyDescent="0.2">
      <c r="A12509" t="s">
        <v>17198</v>
      </c>
    </row>
    <row r="12510" spans="1:1" x14ac:dyDescent="0.2">
      <c r="A12510" t="s">
        <v>17199</v>
      </c>
    </row>
    <row r="12511" spans="1:1" x14ac:dyDescent="0.2">
      <c r="A12511" t="s">
        <v>17200</v>
      </c>
    </row>
    <row r="12512" spans="1:1" x14ac:dyDescent="0.2">
      <c r="A12512" t="s">
        <v>17201</v>
      </c>
    </row>
    <row r="12513" spans="1:1" x14ac:dyDescent="0.2">
      <c r="A12513" t="s">
        <v>17202</v>
      </c>
    </row>
    <row r="12514" spans="1:1" x14ac:dyDescent="0.2">
      <c r="A12514" t="s">
        <v>17203</v>
      </c>
    </row>
    <row r="12515" spans="1:1" x14ac:dyDescent="0.2">
      <c r="A12515" t="s">
        <v>17204</v>
      </c>
    </row>
    <row r="12516" spans="1:1" x14ac:dyDescent="0.2">
      <c r="A12516" t="s">
        <v>17205</v>
      </c>
    </row>
    <row r="12517" spans="1:1" x14ac:dyDescent="0.2">
      <c r="A12517" t="s">
        <v>17206</v>
      </c>
    </row>
    <row r="12518" spans="1:1" x14ac:dyDescent="0.2">
      <c r="A12518" t="s">
        <v>17207</v>
      </c>
    </row>
    <row r="12519" spans="1:1" x14ac:dyDescent="0.2">
      <c r="A12519" t="s">
        <v>17208</v>
      </c>
    </row>
    <row r="12520" spans="1:1" x14ac:dyDescent="0.2">
      <c r="A12520" t="s">
        <v>17209</v>
      </c>
    </row>
    <row r="12521" spans="1:1" x14ac:dyDescent="0.2">
      <c r="A12521" t="s">
        <v>17210</v>
      </c>
    </row>
    <row r="12522" spans="1:1" x14ac:dyDescent="0.2">
      <c r="A12522" t="s">
        <v>17211</v>
      </c>
    </row>
    <row r="12523" spans="1:1" x14ac:dyDescent="0.2">
      <c r="A12523" t="s">
        <v>17212</v>
      </c>
    </row>
    <row r="12524" spans="1:1" x14ac:dyDescent="0.2">
      <c r="A12524" t="s">
        <v>17213</v>
      </c>
    </row>
    <row r="12525" spans="1:1" x14ac:dyDescent="0.2">
      <c r="A12525" t="s">
        <v>17214</v>
      </c>
    </row>
    <row r="12526" spans="1:1" x14ac:dyDescent="0.2">
      <c r="A12526" t="s">
        <v>17215</v>
      </c>
    </row>
    <row r="12527" spans="1:1" x14ac:dyDescent="0.2">
      <c r="A12527" t="s">
        <v>17216</v>
      </c>
    </row>
    <row r="12528" spans="1:1" x14ac:dyDescent="0.2">
      <c r="A12528" t="s">
        <v>17217</v>
      </c>
    </row>
    <row r="12529" spans="1:1" x14ac:dyDescent="0.2">
      <c r="A12529" t="s">
        <v>17218</v>
      </c>
    </row>
    <row r="12530" spans="1:1" x14ac:dyDescent="0.2">
      <c r="A12530" t="s">
        <v>17219</v>
      </c>
    </row>
    <row r="12531" spans="1:1" x14ac:dyDescent="0.2">
      <c r="A12531" t="s">
        <v>17220</v>
      </c>
    </row>
    <row r="12532" spans="1:1" x14ac:dyDescent="0.2">
      <c r="A12532" t="s">
        <v>17221</v>
      </c>
    </row>
    <row r="12533" spans="1:1" x14ac:dyDescent="0.2">
      <c r="A12533" t="s">
        <v>17222</v>
      </c>
    </row>
    <row r="12534" spans="1:1" x14ac:dyDescent="0.2">
      <c r="A12534" t="s">
        <v>17223</v>
      </c>
    </row>
    <row r="12535" spans="1:1" x14ac:dyDescent="0.2">
      <c r="A12535" t="s">
        <v>17224</v>
      </c>
    </row>
    <row r="12536" spans="1:1" x14ac:dyDescent="0.2">
      <c r="A12536" t="s">
        <v>17225</v>
      </c>
    </row>
    <row r="12537" spans="1:1" x14ac:dyDescent="0.2">
      <c r="A12537" t="s">
        <v>17226</v>
      </c>
    </row>
    <row r="12538" spans="1:1" x14ac:dyDescent="0.2">
      <c r="A12538" t="s">
        <v>17227</v>
      </c>
    </row>
    <row r="12539" spans="1:1" x14ac:dyDescent="0.2">
      <c r="A12539" t="s">
        <v>17228</v>
      </c>
    </row>
    <row r="12540" spans="1:1" x14ac:dyDescent="0.2">
      <c r="A12540" t="s">
        <v>17229</v>
      </c>
    </row>
    <row r="12541" spans="1:1" x14ac:dyDescent="0.2">
      <c r="A12541" t="s">
        <v>17230</v>
      </c>
    </row>
    <row r="12542" spans="1:1" x14ac:dyDescent="0.2">
      <c r="A12542" t="s">
        <v>17231</v>
      </c>
    </row>
    <row r="12543" spans="1:1" x14ac:dyDescent="0.2">
      <c r="A12543" t="s">
        <v>17232</v>
      </c>
    </row>
    <row r="12544" spans="1:1" x14ac:dyDescent="0.2">
      <c r="A12544" t="s">
        <v>17233</v>
      </c>
    </row>
    <row r="12545" spans="1:1" x14ac:dyDescent="0.2">
      <c r="A12545" t="s">
        <v>17234</v>
      </c>
    </row>
    <row r="12546" spans="1:1" x14ac:dyDescent="0.2">
      <c r="A12546" t="s">
        <v>17235</v>
      </c>
    </row>
    <row r="12547" spans="1:1" x14ac:dyDescent="0.2">
      <c r="A12547" t="s">
        <v>17236</v>
      </c>
    </row>
    <row r="12548" spans="1:1" x14ac:dyDescent="0.2">
      <c r="A12548" t="s">
        <v>17237</v>
      </c>
    </row>
    <row r="12549" spans="1:1" x14ac:dyDescent="0.2">
      <c r="A12549" t="s">
        <v>17238</v>
      </c>
    </row>
    <row r="12550" spans="1:1" x14ac:dyDescent="0.2">
      <c r="A12550" t="s">
        <v>17239</v>
      </c>
    </row>
    <row r="12551" spans="1:1" x14ac:dyDescent="0.2">
      <c r="A12551" t="s">
        <v>17240</v>
      </c>
    </row>
    <row r="12552" spans="1:1" x14ac:dyDescent="0.2">
      <c r="A12552" t="s">
        <v>17241</v>
      </c>
    </row>
    <row r="12553" spans="1:1" x14ac:dyDescent="0.2">
      <c r="A12553" t="s">
        <v>17242</v>
      </c>
    </row>
    <row r="12554" spans="1:1" x14ac:dyDescent="0.2">
      <c r="A12554" t="s">
        <v>17243</v>
      </c>
    </row>
    <row r="12555" spans="1:1" x14ac:dyDescent="0.2">
      <c r="A12555" t="s">
        <v>17244</v>
      </c>
    </row>
    <row r="12556" spans="1:1" x14ac:dyDescent="0.2">
      <c r="A12556" t="s">
        <v>17245</v>
      </c>
    </row>
    <row r="12557" spans="1:1" x14ac:dyDescent="0.2">
      <c r="A12557" t="s">
        <v>17246</v>
      </c>
    </row>
    <row r="12558" spans="1:1" x14ac:dyDescent="0.2">
      <c r="A12558" t="s">
        <v>17247</v>
      </c>
    </row>
    <row r="12559" spans="1:1" x14ac:dyDescent="0.2">
      <c r="A12559" t="s">
        <v>17248</v>
      </c>
    </row>
    <row r="12560" spans="1:1" x14ac:dyDescent="0.2">
      <c r="A12560" t="s">
        <v>17249</v>
      </c>
    </row>
    <row r="12561" spans="1:1" x14ac:dyDescent="0.2">
      <c r="A12561" t="s">
        <v>17250</v>
      </c>
    </row>
    <row r="12562" spans="1:1" x14ac:dyDescent="0.2">
      <c r="A12562" t="s">
        <v>17251</v>
      </c>
    </row>
    <row r="12563" spans="1:1" x14ac:dyDescent="0.2">
      <c r="A12563" t="s">
        <v>17252</v>
      </c>
    </row>
    <row r="12564" spans="1:1" x14ac:dyDescent="0.2">
      <c r="A12564" t="s">
        <v>17253</v>
      </c>
    </row>
    <row r="12565" spans="1:1" x14ac:dyDescent="0.2">
      <c r="A12565" t="s">
        <v>17254</v>
      </c>
    </row>
    <row r="12566" spans="1:1" x14ac:dyDescent="0.2">
      <c r="A12566" t="s">
        <v>17255</v>
      </c>
    </row>
    <row r="12567" spans="1:1" x14ac:dyDescent="0.2">
      <c r="A12567" t="s">
        <v>17256</v>
      </c>
    </row>
    <row r="12568" spans="1:1" x14ac:dyDescent="0.2">
      <c r="A12568" t="s">
        <v>17257</v>
      </c>
    </row>
    <row r="12569" spans="1:1" x14ac:dyDescent="0.2">
      <c r="A12569" t="s">
        <v>17258</v>
      </c>
    </row>
    <row r="12570" spans="1:1" x14ac:dyDescent="0.2">
      <c r="A12570" t="s">
        <v>17259</v>
      </c>
    </row>
    <row r="12571" spans="1:1" x14ac:dyDescent="0.2">
      <c r="A12571" t="s">
        <v>17260</v>
      </c>
    </row>
    <row r="12572" spans="1:1" x14ac:dyDescent="0.2">
      <c r="A12572" t="s">
        <v>17261</v>
      </c>
    </row>
    <row r="12573" spans="1:1" x14ac:dyDescent="0.2">
      <c r="A12573" t="s">
        <v>17262</v>
      </c>
    </row>
    <row r="12574" spans="1:1" x14ac:dyDescent="0.2">
      <c r="A12574" t="s">
        <v>17263</v>
      </c>
    </row>
    <row r="12575" spans="1:1" x14ac:dyDescent="0.2">
      <c r="A12575" t="s">
        <v>17264</v>
      </c>
    </row>
    <row r="12576" spans="1:1" x14ac:dyDescent="0.2">
      <c r="A12576" t="s">
        <v>17265</v>
      </c>
    </row>
    <row r="12577" spans="1:1" x14ac:dyDescent="0.2">
      <c r="A12577" t="s">
        <v>17266</v>
      </c>
    </row>
    <row r="12578" spans="1:1" x14ac:dyDescent="0.2">
      <c r="A12578" t="s">
        <v>17267</v>
      </c>
    </row>
    <row r="12579" spans="1:1" x14ac:dyDescent="0.2">
      <c r="A12579" t="s">
        <v>17268</v>
      </c>
    </row>
    <row r="12580" spans="1:1" x14ac:dyDescent="0.2">
      <c r="A12580" t="s">
        <v>17269</v>
      </c>
    </row>
    <row r="12581" spans="1:1" x14ac:dyDescent="0.2">
      <c r="A12581" t="s">
        <v>17270</v>
      </c>
    </row>
    <row r="12582" spans="1:1" x14ac:dyDescent="0.2">
      <c r="A12582" t="s">
        <v>17271</v>
      </c>
    </row>
    <row r="12583" spans="1:1" x14ac:dyDescent="0.2">
      <c r="A12583" t="s">
        <v>17272</v>
      </c>
    </row>
    <row r="12584" spans="1:1" x14ac:dyDescent="0.2">
      <c r="A12584" t="s">
        <v>17273</v>
      </c>
    </row>
    <row r="12585" spans="1:1" x14ac:dyDescent="0.2">
      <c r="A12585" t="s">
        <v>17274</v>
      </c>
    </row>
    <row r="12586" spans="1:1" x14ac:dyDescent="0.2">
      <c r="A12586" t="s">
        <v>17275</v>
      </c>
    </row>
    <row r="12587" spans="1:1" x14ac:dyDescent="0.2">
      <c r="A12587" t="s">
        <v>17276</v>
      </c>
    </row>
    <row r="12588" spans="1:1" x14ac:dyDescent="0.2">
      <c r="A12588" t="s">
        <v>17277</v>
      </c>
    </row>
    <row r="12589" spans="1:1" x14ac:dyDescent="0.2">
      <c r="A12589" t="s">
        <v>17278</v>
      </c>
    </row>
    <row r="12590" spans="1:1" x14ac:dyDescent="0.2">
      <c r="A12590" t="s">
        <v>17279</v>
      </c>
    </row>
    <row r="12591" spans="1:1" x14ac:dyDescent="0.2">
      <c r="A12591" t="s">
        <v>17280</v>
      </c>
    </row>
    <row r="12592" spans="1:1" x14ac:dyDescent="0.2">
      <c r="A12592" t="s">
        <v>17281</v>
      </c>
    </row>
    <row r="12593" spans="1:1" x14ac:dyDescent="0.2">
      <c r="A12593" t="s">
        <v>17282</v>
      </c>
    </row>
    <row r="12594" spans="1:1" x14ac:dyDescent="0.2">
      <c r="A12594" t="s">
        <v>17283</v>
      </c>
    </row>
    <row r="12595" spans="1:1" x14ac:dyDescent="0.2">
      <c r="A12595" t="s">
        <v>17284</v>
      </c>
    </row>
    <row r="12596" spans="1:1" x14ac:dyDescent="0.2">
      <c r="A12596" t="s">
        <v>17285</v>
      </c>
    </row>
    <row r="12597" spans="1:1" x14ac:dyDescent="0.2">
      <c r="A12597" t="s">
        <v>17286</v>
      </c>
    </row>
    <row r="12598" spans="1:1" x14ac:dyDescent="0.2">
      <c r="A12598" t="s">
        <v>17287</v>
      </c>
    </row>
    <row r="12599" spans="1:1" x14ac:dyDescent="0.2">
      <c r="A12599" t="s">
        <v>17288</v>
      </c>
    </row>
    <row r="12600" spans="1:1" x14ac:dyDescent="0.2">
      <c r="A12600" t="s">
        <v>17289</v>
      </c>
    </row>
    <row r="12601" spans="1:1" x14ac:dyDescent="0.2">
      <c r="A12601" t="s">
        <v>17290</v>
      </c>
    </row>
    <row r="12602" spans="1:1" x14ac:dyDescent="0.2">
      <c r="A12602" t="s">
        <v>17291</v>
      </c>
    </row>
    <row r="12603" spans="1:1" x14ac:dyDescent="0.2">
      <c r="A12603" t="s">
        <v>17292</v>
      </c>
    </row>
    <row r="12604" spans="1:1" x14ac:dyDescent="0.2">
      <c r="A12604" t="s">
        <v>17293</v>
      </c>
    </row>
    <row r="12605" spans="1:1" x14ac:dyDescent="0.2">
      <c r="A12605" t="s">
        <v>17294</v>
      </c>
    </row>
    <row r="12606" spans="1:1" x14ac:dyDescent="0.2">
      <c r="A12606" t="s">
        <v>17295</v>
      </c>
    </row>
    <row r="12607" spans="1:1" x14ac:dyDescent="0.2">
      <c r="A12607" t="s">
        <v>17296</v>
      </c>
    </row>
    <row r="12608" spans="1:1" x14ac:dyDescent="0.2">
      <c r="A12608" t="s">
        <v>17297</v>
      </c>
    </row>
    <row r="12609" spans="1:1" x14ac:dyDescent="0.2">
      <c r="A12609" t="s">
        <v>17298</v>
      </c>
    </row>
    <row r="12610" spans="1:1" x14ac:dyDescent="0.2">
      <c r="A12610" t="s">
        <v>17299</v>
      </c>
    </row>
    <row r="12611" spans="1:1" x14ac:dyDescent="0.2">
      <c r="A12611" t="s">
        <v>17300</v>
      </c>
    </row>
    <row r="12612" spans="1:1" x14ac:dyDescent="0.2">
      <c r="A12612" t="s">
        <v>17301</v>
      </c>
    </row>
    <row r="12613" spans="1:1" x14ac:dyDescent="0.2">
      <c r="A12613" t="s">
        <v>17302</v>
      </c>
    </row>
    <row r="12614" spans="1:1" x14ac:dyDescent="0.2">
      <c r="A12614" t="s">
        <v>17303</v>
      </c>
    </row>
    <row r="12615" spans="1:1" x14ac:dyDescent="0.2">
      <c r="A12615" t="s">
        <v>17304</v>
      </c>
    </row>
    <row r="12616" spans="1:1" x14ac:dyDescent="0.2">
      <c r="A12616" t="s">
        <v>17305</v>
      </c>
    </row>
    <row r="12617" spans="1:1" x14ac:dyDescent="0.2">
      <c r="A12617" t="s">
        <v>17306</v>
      </c>
    </row>
    <row r="12618" spans="1:1" x14ac:dyDescent="0.2">
      <c r="A12618" t="s">
        <v>17307</v>
      </c>
    </row>
    <row r="12619" spans="1:1" x14ac:dyDescent="0.2">
      <c r="A12619" t="s">
        <v>17308</v>
      </c>
    </row>
    <row r="12620" spans="1:1" x14ac:dyDescent="0.2">
      <c r="A12620" t="s">
        <v>17309</v>
      </c>
    </row>
    <row r="12621" spans="1:1" x14ac:dyDescent="0.2">
      <c r="A12621" t="s">
        <v>17310</v>
      </c>
    </row>
    <row r="12622" spans="1:1" x14ac:dyDescent="0.2">
      <c r="A12622" t="s">
        <v>17311</v>
      </c>
    </row>
    <row r="12623" spans="1:1" x14ac:dyDescent="0.2">
      <c r="A12623" t="s">
        <v>17312</v>
      </c>
    </row>
    <row r="12624" spans="1:1" x14ac:dyDescent="0.2">
      <c r="A12624" t="s">
        <v>17313</v>
      </c>
    </row>
    <row r="12625" spans="1:1" x14ac:dyDescent="0.2">
      <c r="A12625" t="s">
        <v>17314</v>
      </c>
    </row>
    <row r="12626" spans="1:1" x14ac:dyDescent="0.2">
      <c r="A12626" t="s">
        <v>17315</v>
      </c>
    </row>
    <row r="12627" spans="1:1" x14ac:dyDescent="0.2">
      <c r="A12627" t="s">
        <v>17316</v>
      </c>
    </row>
    <row r="12628" spans="1:1" x14ac:dyDescent="0.2">
      <c r="A12628" t="s">
        <v>17317</v>
      </c>
    </row>
    <row r="12629" spans="1:1" x14ac:dyDescent="0.2">
      <c r="A12629" t="s">
        <v>17318</v>
      </c>
    </row>
    <row r="12630" spans="1:1" x14ac:dyDescent="0.2">
      <c r="A12630" t="s">
        <v>17319</v>
      </c>
    </row>
    <row r="12631" spans="1:1" x14ac:dyDescent="0.2">
      <c r="A12631" t="s">
        <v>17320</v>
      </c>
    </row>
    <row r="12632" spans="1:1" x14ac:dyDescent="0.2">
      <c r="A12632" t="s">
        <v>17321</v>
      </c>
    </row>
    <row r="12633" spans="1:1" x14ac:dyDescent="0.2">
      <c r="A12633" t="s">
        <v>17322</v>
      </c>
    </row>
    <row r="12634" spans="1:1" x14ac:dyDescent="0.2">
      <c r="A12634" t="s">
        <v>17323</v>
      </c>
    </row>
    <row r="12635" spans="1:1" x14ac:dyDescent="0.2">
      <c r="A12635" t="s">
        <v>17324</v>
      </c>
    </row>
    <row r="12636" spans="1:1" x14ac:dyDescent="0.2">
      <c r="A12636" t="s">
        <v>17325</v>
      </c>
    </row>
    <row r="12637" spans="1:1" x14ac:dyDescent="0.2">
      <c r="A12637" t="s">
        <v>17326</v>
      </c>
    </row>
    <row r="12638" spans="1:1" x14ac:dyDescent="0.2">
      <c r="A12638" t="s">
        <v>17327</v>
      </c>
    </row>
    <row r="12639" spans="1:1" x14ac:dyDescent="0.2">
      <c r="A12639" t="s">
        <v>17328</v>
      </c>
    </row>
    <row r="12640" spans="1:1" x14ac:dyDescent="0.2">
      <c r="A12640" t="s">
        <v>17329</v>
      </c>
    </row>
    <row r="12641" spans="1:1" x14ac:dyDescent="0.2">
      <c r="A12641" t="s">
        <v>17330</v>
      </c>
    </row>
    <row r="12642" spans="1:1" x14ac:dyDescent="0.2">
      <c r="A12642" t="s">
        <v>17331</v>
      </c>
    </row>
    <row r="12643" spans="1:1" x14ac:dyDescent="0.2">
      <c r="A12643" t="s">
        <v>17332</v>
      </c>
    </row>
    <row r="12644" spans="1:1" x14ac:dyDescent="0.2">
      <c r="A12644" t="s">
        <v>17333</v>
      </c>
    </row>
    <row r="12645" spans="1:1" x14ac:dyDescent="0.2">
      <c r="A12645" t="s">
        <v>17334</v>
      </c>
    </row>
    <row r="12646" spans="1:1" x14ac:dyDescent="0.2">
      <c r="A12646" t="s">
        <v>17335</v>
      </c>
    </row>
    <row r="12647" spans="1:1" x14ac:dyDescent="0.2">
      <c r="A12647" t="s">
        <v>17336</v>
      </c>
    </row>
    <row r="12648" spans="1:1" x14ac:dyDescent="0.2">
      <c r="A12648" t="s">
        <v>17337</v>
      </c>
    </row>
    <row r="12649" spans="1:1" x14ac:dyDescent="0.2">
      <c r="A12649" t="s">
        <v>17338</v>
      </c>
    </row>
    <row r="12650" spans="1:1" x14ac:dyDescent="0.2">
      <c r="A12650" t="s">
        <v>17339</v>
      </c>
    </row>
    <row r="12651" spans="1:1" x14ac:dyDescent="0.2">
      <c r="A12651" t="s">
        <v>17340</v>
      </c>
    </row>
    <row r="12652" spans="1:1" x14ac:dyDescent="0.2">
      <c r="A12652" t="s">
        <v>17341</v>
      </c>
    </row>
    <row r="12653" spans="1:1" x14ac:dyDescent="0.2">
      <c r="A12653" t="s">
        <v>17342</v>
      </c>
    </row>
    <row r="12654" spans="1:1" x14ac:dyDescent="0.2">
      <c r="A12654" t="s">
        <v>17343</v>
      </c>
    </row>
    <row r="12655" spans="1:1" x14ac:dyDescent="0.2">
      <c r="A12655" t="s">
        <v>17344</v>
      </c>
    </row>
    <row r="12656" spans="1:1" x14ac:dyDescent="0.2">
      <c r="A12656" t="s">
        <v>17345</v>
      </c>
    </row>
    <row r="12657" spans="1:1" x14ac:dyDescent="0.2">
      <c r="A12657" t="s">
        <v>17346</v>
      </c>
    </row>
    <row r="12658" spans="1:1" x14ac:dyDescent="0.2">
      <c r="A12658" t="s">
        <v>17347</v>
      </c>
    </row>
    <row r="12659" spans="1:1" x14ac:dyDescent="0.2">
      <c r="A12659" t="s">
        <v>17348</v>
      </c>
    </row>
    <row r="12660" spans="1:1" x14ac:dyDescent="0.2">
      <c r="A12660" t="s">
        <v>17349</v>
      </c>
    </row>
    <row r="12661" spans="1:1" x14ac:dyDescent="0.2">
      <c r="A12661" t="s">
        <v>17350</v>
      </c>
    </row>
    <row r="12662" spans="1:1" x14ac:dyDescent="0.2">
      <c r="A12662" t="s">
        <v>17351</v>
      </c>
    </row>
    <row r="12663" spans="1:1" x14ac:dyDescent="0.2">
      <c r="A12663" t="s">
        <v>17352</v>
      </c>
    </row>
    <row r="12664" spans="1:1" x14ac:dyDescent="0.2">
      <c r="A12664" t="s">
        <v>17353</v>
      </c>
    </row>
    <row r="12665" spans="1:1" x14ac:dyDescent="0.2">
      <c r="A12665" t="s">
        <v>17354</v>
      </c>
    </row>
    <row r="12666" spans="1:1" x14ac:dyDescent="0.2">
      <c r="A12666" t="s">
        <v>17355</v>
      </c>
    </row>
    <row r="12667" spans="1:1" x14ac:dyDescent="0.2">
      <c r="A12667" t="s">
        <v>17356</v>
      </c>
    </row>
    <row r="12668" spans="1:1" x14ac:dyDescent="0.2">
      <c r="A12668" t="s">
        <v>17357</v>
      </c>
    </row>
    <row r="12669" spans="1:1" x14ac:dyDescent="0.2">
      <c r="A12669" t="s">
        <v>17358</v>
      </c>
    </row>
    <row r="12670" spans="1:1" x14ac:dyDescent="0.2">
      <c r="A12670" t="s">
        <v>17359</v>
      </c>
    </row>
    <row r="12671" spans="1:1" x14ac:dyDescent="0.2">
      <c r="A12671" t="s">
        <v>17360</v>
      </c>
    </row>
    <row r="12672" spans="1:1" x14ac:dyDescent="0.2">
      <c r="A12672" t="s">
        <v>17361</v>
      </c>
    </row>
    <row r="12673" spans="1:1" x14ac:dyDescent="0.2">
      <c r="A12673" t="s">
        <v>17362</v>
      </c>
    </row>
    <row r="12674" spans="1:1" x14ac:dyDescent="0.2">
      <c r="A12674" t="s">
        <v>17363</v>
      </c>
    </row>
    <row r="12675" spans="1:1" x14ac:dyDescent="0.2">
      <c r="A12675" t="s">
        <v>17364</v>
      </c>
    </row>
    <row r="12676" spans="1:1" x14ac:dyDescent="0.2">
      <c r="A12676" t="s">
        <v>17365</v>
      </c>
    </row>
    <row r="12677" spans="1:1" x14ac:dyDescent="0.2">
      <c r="A12677" t="s">
        <v>17366</v>
      </c>
    </row>
    <row r="12678" spans="1:1" x14ac:dyDescent="0.2">
      <c r="A12678" t="s">
        <v>17367</v>
      </c>
    </row>
    <row r="12679" spans="1:1" x14ac:dyDescent="0.2">
      <c r="A12679" t="s">
        <v>17368</v>
      </c>
    </row>
    <row r="12680" spans="1:1" x14ac:dyDescent="0.2">
      <c r="A12680" t="s">
        <v>17369</v>
      </c>
    </row>
    <row r="12681" spans="1:1" x14ac:dyDescent="0.2">
      <c r="A12681" t="s">
        <v>17370</v>
      </c>
    </row>
    <row r="12682" spans="1:1" x14ac:dyDescent="0.2">
      <c r="A12682" t="s">
        <v>17371</v>
      </c>
    </row>
    <row r="12683" spans="1:1" x14ac:dyDescent="0.2">
      <c r="A12683" t="s">
        <v>17372</v>
      </c>
    </row>
    <row r="12684" spans="1:1" x14ac:dyDescent="0.2">
      <c r="A12684" t="s">
        <v>17373</v>
      </c>
    </row>
    <row r="12685" spans="1:1" x14ac:dyDescent="0.2">
      <c r="A12685" t="s">
        <v>17374</v>
      </c>
    </row>
    <row r="12686" spans="1:1" x14ac:dyDescent="0.2">
      <c r="A12686" t="s">
        <v>17375</v>
      </c>
    </row>
    <row r="12687" spans="1:1" x14ac:dyDescent="0.2">
      <c r="A12687" t="s">
        <v>17376</v>
      </c>
    </row>
    <row r="12688" spans="1:1" x14ac:dyDescent="0.2">
      <c r="A12688" t="s">
        <v>17377</v>
      </c>
    </row>
    <row r="12689" spans="1:1" x14ac:dyDescent="0.2">
      <c r="A12689" t="s">
        <v>17378</v>
      </c>
    </row>
    <row r="12690" spans="1:1" x14ac:dyDescent="0.2">
      <c r="A12690" t="s">
        <v>17379</v>
      </c>
    </row>
    <row r="12691" spans="1:1" x14ac:dyDescent="0.2">
      <c r="A12691" t="s">
        <v>17380</v>
      </c>
    </row>
    <row r="12692" spans="1:1" x14ac:dyDescent="0.2">
      <c r="A12692" t="s">
        <v>17381</v>
      </c>
    </row>
    <row r="12693" spans="1:1" x14ac:dyDescent="0.2">
      <c r="A12693" t="s">
        <v>17382</v>
      </c>
    </row>
    <row r="12694" spans="1:1" x14ac:dyDescent="0.2">
      <c r="A12694" t="s">
        <v>17383</v>
      </c>
    </row>
    <row r="12695" spans="1:1" x14ac:dyDescent="0.2">
      <c r="A12695" t="s">
        <v>17384</v>
      </c>
    </row>
    <row r="12696" spans="1:1" x14ac:dyDescent="0.2">
      <c r="A12696" t="s">
        <v>17385</v>
      </c>
    </row>
    <row r="12697" spans="1:1" x14ac:dyDescent="0.2">
      <c r="A12697" t="s">
        <v>17386</v>
      </c>
    </row>
    <row r="12698" spans="1:1" x14ac:dyDescent="0.2">
      <c r="A12698" t="s">
        <v>17387</v>
      </c>
    </row>
    <row r="12699" spans="1:1" x14ac:dyDescent="0.2">
      <c r="A12699" t="s">
        <v>17388</v>
      </c>
    </row>
    <row r="12700" spans="1:1" x14ac:dyDescent="0.2">
      <c r="A12700" t="s">
        <v>17389</v>
      </c>
    </row>
    <row r="12701" spans="1:1" x14ac:dyDescent="0.2">
      <c r="A12701" t="s">
        <v>17390</v>
      </c>
    </row>
    <row r="12702" spans="1:1" x14ac:dyDescent="0.2">
      <c r="A12702" t="s">
        <v>17391</v>
      </c>
    </row>
    <row r="12703" spans="1:1" x14ac:dyDescent="0.2">
      <c r="A12703" t="s">
        <v>17392</v>
      </c>
    </row>
    <row r="12704" spans="1:1" x14ac:dyDescent="0.2">
      <c r="A12704" t="s">
        <v>17393</v>
      </c>
    </row>
    <row r="12705" spans="1:1" x14ac:dyDescent="0.2">
      <c r="A12705" t="s">
        <v>17394</v>
      </c>
    </row>
    <row r="12706" spans="1:1" x14ac:dyDescent="0.2">
      <c r="A12706" t="s">
        <v>17395</v>
      </c>
    </row>
    <row r="12707" spans="1:1" x14ac:dyDescent="0.2">
      <c r="A12707" t="s">
        <v>17396</v>
      </c>
    </row>
    <row r="12708" spans="1:1" x14ac:dyDescent="0.2">
      <c r="A12708" t="s">
        <v>17397</v>
      </c>
    </row>
    <row r="12709" spans="1:1" x14ac:dyDescent="0.2">
      <c r="A12709" t="s">
        <v>17398</v>
      </c>
    </row>
    <row r="12710" spans="1:1" x14ac:dyDescent="0.2">
      <c r="A12710" t="s">
        <v>17399</v>
      </c>
    </row>
    <row r="12711" spans="1:1" x14ac:dyDescent="0.2">
      <c r="A12711" t="s">
        <v>17400</v>
      </c>
    </row>
    <row r="12712" spans="1:1" x14ac:dyDescent="0.2">
      <c r="A12712" t="s">
        <v>17401</v>
      </c>
    </row>
    <row r="12713" spans="1:1" x14ac:dyDescent="0.2">
      <c r="A12713" t="s">
        <v>17402</v>
      </c>
    </row>
    <row r="12714" spans="1:1" x14ac:dyDescent="0.2">
      <c r="A12714" t="s">
        <v>17403</v>
      </c>
    </row>
    <row r="12715" spans="1:1" x14ac:dyDescent="0.2">
      <c r="A12715" t="s">
        <v>17404</v>
      </c>
    </row>
    <row r="12716" spans="1:1" x14ac:dyDescent="0.2">
      <c r="A12716" t="s">
        <v>17405</v>
      </c>
    </row>
    <row r="12717" spans="1:1" x14ac:dyDescent="0.2">
      <c r="A12717" t="s">
        <v>17406</v>
      </c>
    </row>
    <row r="12718" spans="1:1" x14ac:dyDescent="0.2">
      <c r="A12718" t="s">
        <v>17407</v>
      </c>
    </row>
    <row r="12719" spans="1:1" x14ac:dyDescent="0.2">
      <c r="A12719" t="s">
        <v>17408</v>
      </c>
    </row>
    <row r="12720" spans="1:1" x14ac:dyDescent="0.2">
      <c r="A12720" t="s">
        <v>17409</v>
      </c>
    </row>
    <row r="12721" spans="1:1" x14ac:dyDescent="0.2">
      <c r="A12721" t="s">
        <v>17410</v>
      </c>
    </row>
    <row r="12722" spans="1:1" x14ac:dyDescent="0.2">
      <c r="A12722" t="s">
        <v>17411</v>
      </c>
    </row>
    <row r="12723" spans="1:1" x14ac:dyDescent="0.2">
      <c r="A12723" t="s">
        <v>17412</v>
      </c>
    </row>
    <row r="12724" spans="1:1" x14ac:dyDescent="0.2">
      <c r="A12724" t="s">
        <v>17413</v>
      </c>
    </row>
    <row r="12725" spans="1:1" x14ac:dyDescent="0.2">
      <c r="A12725" t="s">
        <v>17414</v>
      </c>
    </row>
    <row r="12726" spans="1:1" x14ac:dyDescent="0.2">
      <c r="A12726" t="s">
        <v>17415</v>
      </c>
    </row>
    <row r="12727" spans="1:1" x14ac:dyDescent="0.2">
      <c r="A12727" t="s">
        <v>17416</v>
      </c>
    </row>
    <row r="12728" spans="1:1" x14ac:dyDescent="0.2">
      <c r="A12728" t="s">
        <v>17417</v>
      </c>
    </row>
    <row r="12729" spans="1:1" x14ac:dyDescent="0.2">
      <c r="A12729" t="s">
        <v>17418</v>
      </c>
    </row>
    <row r="12730" spans="1:1" x14ac:dyDescent="0.2">
      <c r="A12730" t="s">
        <v>17419</v>
      </c>
    </row>
    <row r="12731" spans="1:1" x14ac:dyDescent="0.2">
      <c r="A12731" t="s">
        <v>17420</v>
      </c>
    </row>
    <row r="12732" spans="1:1" x14ac:dyDescent="0.2">
      <c r="A12732" t="s">
        <v>17421</v>
      </c>
    </row>
    <row r="12733" spans="1:1" x14ac:dyDescent="0.2">
      <c r="A12733" t="s">
        <v>17422</v>
      </c>
    </row>
    <row r="12734" spans="1:1" x14ac:dyDescent="0.2">
      <c r="A12734" t="s">
        <v>17423</v>
      </c>
    </row>
    <row r="12735" spans="1:1" x14ac:dyDescent="0.2">
      <c r="A12735" t="s">
        <v>17424</v>
      </c>
    </row>
    <row r="12736" spans="1:1" x14ac:dyDescent="0.2">
      <c r="A12736" t="s">
        <v>17425</v>
      </c>
    </row>
    <row r="12737" spans="1:1" x14ac:dyDescent="0.2">
      <c r="A12737" t="s">
        <v>17426</v>
      </c>
    </row>
    <row r="12738" spans="1:1" x14ac:dyDescent="0.2">
      <c r="A12738" t="s">
        <v>17427</v>
      </c>
    </row>
    <row r="12739" spans="1:1" x14ac:dyDescent="0.2">
      <c r="A12739" t="s">
        <v>17428</v>
      </c>
    </row>
    <row r="12740" spans="1:1" x14ac:dyDescent="0.2">
      <c r="A12740" t="s">
        <v>17429</v>
      </c>
    </row>
    <row r="12741" spans="1:1" x14ac:dyDescent="0.2">
      <c r="A12741" t="s">
        <v>17430</v>
      </c>
    </row>
    <row r="12742" spans="1:1" x14ac:dyDescent="0.2">
      <c r="A12742" t="s">
        <v>17431</v>
      </c>
    </row>
    <row r="12743" spans="1:1" x14ac:dyDescent="0.2">
      <c r="A12743" t="s">
        <v>17432</v>
      </c>
    </row>
    <row r="12744" spans="1:1" x14ac:dyDescent="0.2">
      <c r="A12744" t="s">
        <v>17433</v>
      </c>
    </row>
    <row r="12745" spans="1:1" x14ac:dyDescent="0.2">
      <c r="A12745" t="s">
        <v>17434</v>
      </c>
    </row>
    <row r="12746" spans="1:1" x14ac:dyDescent="0.2">
      <c r="A12746" t="s">
        <v>17435</v>
      </c>
    </row>
    <row r="12747" spans="1:1" x14ac:dyDescent="0.2">
      <c r="A12747" t="s">
        <v>17436</v>
      </c>
    </row>
    <row r="12748" spans="1:1" x14ac:dyDescent="0.2">
      <c r="A12748" t="s">
        <v>17437</v>
      </c>
    </row>
    <row r="12749" spans="1:1" x14ac:dyDescent="0.2">
      <c r="A12749" t="s">
        <v>17438</v>
      </c>
    </row>
    <row r="12750" spans="1:1" x14ac:dyDescent="0.2">
      <c r="A12750" t="s">
        <v>17439</v>
      </c>
    </row>
    <row r="12751" spans="1:1" x14ac:dyDescent="0.2">
      <c r="A12751" t="s">
        <v>17440</v>
      </c>
    </row>
    <row r="12752" spans="1:1" x14ac:dyDescent="0.2">
      <c r="A12752" t="s">
        <v>17441</v>
      </c>
    </row>
    <row r="12753" spans="1:1" x14ac:dyDescent="0.2">
      <c r="A12753" t="s">
        <v>17442</v>
      </c>
    </row>
    <row r="12754" spans="1:1" x14ac:dyDescent="0.2">
      <c r="A12754" t="s">
        <v>17443</v>
      </c>
    </row>
    <row r="12755" spans="1:1" x14ac:dyDescent="0.2">
      <c r="A12755" t="s">
        <v>17444</v>
      </c>
    </row>
    <row r="12756" spans="1:1" x14ac:dyDescent="0.2">
      <c r="A12756" t="s">
        <v>17445</v>
      </c>
    </row>
    <row r="12757" spans="1:1" x14ac:dyDescent="0.2">
      <c r="A12757" t="s">
        <v>17446</v>
      </c>
    </row>
    <row r="12758" spans="1:1" x14ac:dyDescent="0.2">
      <c r="A12758" t="s">
        <v>17447</v>
      </c>
    </row>
    <row r="12759" spans="1:1" x14ac:dyDescent="0.2">
      <c r="A12759" t="s">
        <v>17448</v>
      </c>
    </row>
    <row r="12760" spans="1:1" x14ac:dyDescent="0.2">
      <c r="A12760" t="s">
        <v>17449</v>
      </c>
    </row>
    <row r="12761" spans="1:1" x14ac:dyDescent="0.2">
      <c r="A12761" t="s">
        <v>17450</v>
      </c>
    </row>
    <row r="12762" spans="1:1" x14ac:dyDescent="0.2">
      <c r="A12762" t="s">
        <v>17451</v>
      </c>
    </row>
    <row r="12763" spans="1:1" x14ac:dyDescent="0.2">
      <c r="A12763" t="s">
        <v>17452</v>
      </c>
    </row>
    <row r="12764" spans="1:1" x14ac:dyDescent="0.2">
      <c r="A12764" t="s">
        <v>17453</v>
      </c>
    </row>
    <row r="12765" spans="1:1" x14ac:dyDescent="0.2">
      <c r="A12765" t="s">
        <v>17454</v>
      </c>
    </row>
    <row r="12766" spans="1:1" x14ac:dyDescent="0.2">
      <c r="A12766" t="s">
        <v>17455</v>
      </c>
    </row>
    <row r="12767" spans="1:1" x14ac:dyDescent="0.2">
      <c r="A12767" t="s">
        <v>17456</v>
      </c>
    </row>
    <row r="12768" spans="1:1" x14ac:dyDescent="0.2">
      <c r="A12768" t="s">
        <v>17457</v>
      </c>
    </row>
    <row r="12769" spans="1:1" x14ac:dyDescent="0.2">
      <c r="A12769" t="s">
        <v>17458</v>
      </c>
    </row>
    <row r="12770" spans="1:1" x14ac:dyDescent="0.2">
      <c r="A12770" t="s">
        <v>17459</v>
      </c>
    </row>
    <row r="12771" spans="1:1" x14ac:dyDescent="0.2">
      <c r="A12771" t="s">
        <v>17460</v>
      </c>
    </row>
    <row r="12772" spans="1:1" x14ac:dyDescent="0.2">
      <c r="A12772" t="s">
        <v>17461</v>
      </c>
    </row>
    <row r="12773" spans="1:1" x14ac:dyDescent="0.2">
      <c r="A12773" t="s">
        <v>17462</v>
      </c>
    </row>
    <row r="12774" spans="1:1" x14ac:dyDescent="0.2">
      <c r="A12774" t="s">
        <v>17463</v>
      </c>
    </row>
    <row r="12775" spans="1:1" x14ac:dyDescent="0.2">
      <c r="A12775" t="s">
        <v>17464</v>
      </c>
    </row>
    <row r="12776" spans="1:1" x14ac:dyDescent="0.2">
      <c r="A12776" t="s">
        <v>17465</v>
      </c>
    </row>
    <row r="12777" spans="1:1" x14ac:dyDescent="0.2">
      <c r="A12777" t="s">
        <v>17466</v>
      </c>
    </row>
    <row r="12778" spans="1:1" x14ac:dyDescent="0.2">
      <c r="A12778" t="s">
        <v>17467</v>
      </c>
    </row>
    <row r="12779" spans="1:1" x14ac:dyDescent="0.2">
      <c r="A12779" t="s">
        <v>17468</v>
      </c>
    </row>
    <row r="12780" spans="1:1" x14ac:dyDescent="0.2">
      <c r="A12780" t="s">
        <v>17469</v>
      </c>
    </row>
    <row r="12781" spans="1:1" x14ac:dyDescent="0.2">
      <c r="A12781" t="s">
        <v>17470</v>
      </c>
    </row>
    <row r="12782" spans="1:1" x14ac:dyDescent="0.2">
      <c r="A12782" t="s">
        <v>17471</v>
      </c>
    </row>
    <row r="12783" spans="1:1" x14ac:dyDescent="0.2">
      <c r="A12783" t="s">
        <v>17472</v>
      </c>
    </row>
    <row r="12784" spans="1:1" x14ac:dyDescent="0.2">
      <c r="A12784" t="s">
        <v>17473</v>
      </c>
    </row>
    <row r="12785" spans="1:1" x14ac:dyDescent="0.2">
      <c r="A12785" t="s">
        <v>17474</v>
      </c>
    </row>
    <row r="12786" spans="1:1" x14ac:dyDescent="0.2">
      <c r="A12786" t="s">
        <v>17475</v>
      </c>
    </row>
    <row r="12787" spans="1:1" x14ac:dyDescent="0.2">
      <c r="A12787" t="s">
        <v>17476</v>
      </c>
    </row>
    <row r="12788" spans="1:1" x14ac:dyDescent="0.2">
      <c r="A12788" t="s">
        <v>17477</v>
      </c>
    </row>
    <row r="12789" spans="1:1" x14ac:dyDescent="0.2">
      <c r="A12789" t="s">
        <v>17478</v>
      </c>
    </row>
    <row r="12790" spans="1:1" x14ac:dyDescent="0.2">
      <c r="A12790" t="s">
        <v>17479</v>
      </c>
    </row>
    <row r="12791" spans="1:1" x14ac:dyDescent="0.2">
      <c r="A12791" t="s">
        <v>17480</v>
      </c>
    </row>
    <row r="12792" spans="1:1" x14ac:dyDescent="0.2">
      <c r="A12792" t="s">
        <v>17481</v>
      </c>
    </row>
    <row r="12793" spans="1:1" x14ac:dyDescent="0.2">
      <c r="A12793" t="s">
        <v>17482</v>
      </c>
    </row>
    <row r="12794" spans="1:1" x14ac:dyDescent="0.2">
      <c r="A12794" t="s">
        <v>17483</v>
      </c>
    </row>
    <row r="12795" spans="1:1" x14ac:dyDescent="0.2">
      <c r="A12795" t="s">
        <v>17484</v>
      </c>
    </row>
    <row r="12796" spans="1:1" x14ac:dyDescent="0.2">
      <c r="A12796" t="s">
        <v>17485</v>
      </c>
    </row>
    <row r="12797" spans="1:1" x14ac:dyDescent="0.2">
      <c r="A12797" t="s">
        <v>17486</v>
      </c>
    </row>
    <row r="12798" spans="1:1" x14ac:dyDescent="0.2">
      <c r="A12798" t="s">
        <v>17487</v>
      </c>
    </row>
    <row r="12799" spans="1:1" x14ac:dyDescent="0.2">
      <c r="A12799" t="s">
        <v>17488</v>
      </c>
    </row>
    <row r="12800" spans="1:1" x14ac:dyDescent="0.2">
      <c r="A12800" t="s">
        <v>17489</v>
      </c>
    </row>
    <row r="12801" spans="1:1" x14ac:dyDescent="0.2">
      <c r="A12801" t="s">
        <v>17490</v>
      </c>
    </row>
    <row r="12802" spans="1:1" x14ac:dyDescent="0.2">
      <c r="A12802" t="s">
        <v>17491</v>
      </c>
    </row>
    <row r="12803" spans="1:1" x14ac:dyDescent="0.2">
      <c r="A12803" t="s">
        <v>17492</v>
      </c>
    </row>
    <row r="12804" spans="1:1" x14ac:dyDescent="0.2">
      <c r="A12804" t="s">
        <v>17493</v>
      </c>
    </row>
    <row r="12805" spans="1:1" x14ac:dyDescent="0.2">
      <c r="A12805" t="s">
        <v>17494</v>
      </c>
    </row>
    <row r="12806" spans="1:1" x14ac:dyDescent="0.2">
      <c r="A12806" t="s">
        <v>17495</v>
      </c>
    </row>
    <row r="12807" spans="1:1" x14ac:dyDescent="0.2">
      <c r="A12807" t="s">
        <v>17496</v>
      </c>
    </row>
    <row r="12808" spans="1:1" x14ac:dyDescent="0.2">
      <c r="A12808" t="s">
        <v>17497</v>
      </c>
    </row>
    <row r="12809" spans="1:1" x14ac:dyDescent="0.2">
      <c r="A12809" t="s">
        <v>17498</v>
      </c>
    </row>
    <row r="12810" spans="1:1" x14ac:dyDescent="0.2">
      <c r="A12810" t="s">
        <v>17499</v>
      </c>
    </row>
    <row r="12811" spans="1:1" x14ac:dyDescent="0.2">
      <c r="A12811" t="s">
        <v>17500</v>
      </c>
    </row>
    <row r="12812" spans="1:1" x14ac:dyDescent="0.2">
      <c r="A12812" t="s">
        <v>17501</v>
      </c>
    </row>
    <row r="12813" spans="1:1" x14ac:dyDescent="0.2">
      <c r="A12813" t="s">
        <v>17502</v>
      </c>
    </row>
    <row r="12814" spans="1:1" x14ac:dyDescent="0.2">
      <c r="A12814" t="s">
        <v>17503</v>
      </c>
    </row>
    <row r="12815" spans="1:1" x14ac:dyDescent="0.2">
      <c r="A12815" t="s">
        <v>17504</v>
      </c>
    </row>
    <row r="12816" spans="1:1" x14ac:dyDescent="0.2">
      <c r="A12816" t="s">
        <v>17505</v>
      </c>
    </row>
    <row r="12817" spans="1:1" x14ac:dyDescent="0.2">
      <c r="A12817" t="s">
        <v>17506</v>
      </c>
    </row>
    <row r="12818" spans="1:1" x14ac:dyDescent="0.2">
      <c r="A12818" t="s">
        <v>17507</v>
      </c>
    </row>
    <row r="12819" spans="1:1" x14ac:dyDescent="0.2">
      <c r="A12819" t="s">
        <v>17508</v>
      </c>
    </row>
    <row r="12820" spans="1:1" x14ac:dyDescent="0.2">
      <c r="A12820" t="s">
        <v>17509</v>
      </c>
    </row>
    <row r="12821" spans="1:1" x14ac:dyDescent="0.2">
      <c r="A12821" t="s">
        <v>17510</v>
      </c>
    </row>
    <row r="12822" spans="1:1" x14ac:dyDescent="0.2">
      <c r="A12822" t="s">
        <v>17511</v>
      </c>
    </row>
    <row r="12823" spans="1:1" x14ac:dyDescent="0.2">
      <c r="A12823" t="s">
        <v>17512</v>
      </c>
    </row>
    <row r="12824" spans="1:1" x14ac:dyDescent="0.2">
      <c r="A12824" t="s">
        <v>17513</v>
      </c>
    </row>
    <row r="12825" spans="1:1" x14ac:dyDescent="0.2">
      <c r="A12825" t="s">
        <v>17514</v>
      </c>
    </row>
    <row r="12826" spans="1:1" x14ac:dyDescent="0.2">
      <c r="A12826" t="s">
        <v>17515</v>
      </c>
    </row>
    <row r="12827" spans="1:1" x14ac:dyDescent="0.2">
      <c r="A12827" t="s">
        <v>17516</v>
      </c>
    </row>
    <row r="12828" spans="1:1" x14ac:dyDescent="0.2">
      <c r="A12828" t="s">
        <v>17517</v>
      </c>
    </row>
    <row r="12829" spans="1:1" x14ac:dyDescent="0.2">
      <c r="A12829" t="s">
        <v>17518</v>
      </c>
    </row>
    <row r="12830" spans="1:1" x14ac:dyDescent="0.2">
      <c r="A12830" t="s">
        <v>17519</v>
      </c>
    </row>
    <row r="12831" spans="1:1" x14ac:dyDescent="0.2">
      <c r="A12831" t="s">
        <v>17520</v>
      </c>
    </row>
    <row r="12832" spans="1:1" x14ac:dyDescent="0.2">
      <c r="A12832" t="s">
        <v>17521</v>
      </c>
    </row>
    <row r="12833" spans="1:1" x14ac:dyDescent="0.2">
      <c r="A12833" t="s">
        <v>17522</v>
      </c>
    </row>
    <row r="12834" spans="1:1" x14ac:dyDescent="0.2">
      <c r="A12834" t="s">
        <v>17523</v>
      </c>
    </row>
    <row r="12835" spans="1:1" x14ac:dyDescent="0.2">
      <c r="A12835" t="s">
        <v>17524</v>
      </c>
    </row>
    <row r="12836" spans="1:1" x14ac:dyDescent="0.2">
      <c r="A12836" t="s">
        <v>17525</v>
      </c>
    </row>
    <row r="12837" spans="1:1" x14ac:dyDescent="0.2">
      <c r="A12837" t="s">
        <v>17526</v>
      </c>
    </row>
    <row r="12838" spans="1:1" x14ac:dyDescent="0.2">
      <c r="A12838" t="s">
        <v>17527</v>
      </c>
    </row>
    <row r="12839" spans="1:1" x14ac:dyDescent="0.2">
      <c r="A12839" t="s">
        <v>17528</v>
      </c>
    </row>
    <row r="12840" spans="1:1" x14ac:dyDescent="0.2">
      <c r="A12840" t="s">
        <v>17529</v>
      </c>
    </row>
    <row r="12841" spans="1:1" x14ac:dyDescent="0.2">
      <c r="A12841" t="s">
        <v>17530</v>
      </c>
    </row>
    <row r="12842" spans="1:1" x14ac:dyDescent="0.2">
      <c r="A12842" t="s">
        <v>17531</v>
      </c>
    </row>
    <row r="12843" spans="1:1" x14ac:dyDescent="0.2">
      <c r="A12843" t="s">
        <v>17532</v>
      </c>
    </row>
    <row r="12844" spans="1:1" x14ac:dyDescent="0.2">
      <c r="A12844" t="s">
        <v>17533</v>
      </c>
    </row>
    <row r="12845" spans="1:1" x14ac:dyDescent="0.2">
      <c r="A12845" t="s">
        <v>17534</v>
      </c>
    </row>
    <row r="12846" spans="1:1" x14ac:dyDescent="0.2">
      <c r="A12846" t="s">
        <v>17535</v>
      </c>
    </row>
    <row r="12847" spans="1:1" x14ac:dyDescent="0.2">
      <c r="A12847" t="s">
        <v>17536</v>
      </c>
    </row>
    <row r="12848" spans="1:1" x14ac:dyDescent="0.2">
      <c r="A12848" t="s">
        <v>17537</v>
      </c>
    </row>
    <row r="12849" spans="1:1" x14ac:dyDescent="0.2">
      <c r="A12849" t="s">
        <v>17538</v>
      </c>
    </row>
    <row r="12850" spans="1:1" x14ac:dyDescent="0.2">
      <c r="A12850" t="s">
        <v>17539</v>
      </c>
    </row>
    <row r="12851" spans="1:1" x14ac:dyDescent="0.2">
      <c r="A12851" t="s">
        <v>17540</v>
      </c>
    </row>
    <row r="12852" spans="1:1" x14ac:dyDescent="0.2">
      <c r="A12852" t="s">
        <v>17541</v>
      </c>
    </row>
    <row r="12853" spans="1:1" x14ac:dyDescent="0.2">
      <c r="A12853" t="s">
        <v>17542</v>
      </c>
    </row>
    <row r="12854" spans="1:1" x14ac:dyDescent="0.2">
      <c r="A12854" t="s">
        <v>17543</v>
      </c>
    </row>
    <row r="12855" spans="1:1" x14ac:dyDescent="0.2">
      <c r="A12855" t="s">
        <v>17544</v>
      </c>
    </row>
    <row r="12856" spans="1:1" x14ac:dyDescent="0.2">
      <c r="A12856" t="s">
        <v>17545</v>
      </c>
    </row>
    <row r="12857" spans="1:1" x14ac:dyDescent="0.2">
      <c r="A12857" t="s">
        <v>17546</v>
      </c>
    </row>
    <row r="12858" spans="1:1" x14ac:dyDescent="0.2">
      <c r="A12858" t="s">
        <v>17547</v>
      </c>
    </row>
    <row r="12859" spans="1:1" x14ac:dyDescent="0.2">
      <c r="A12859" t="s">
        <v>17548</v>
      </c>
    </row>
    <row r="12860" spans="1:1" x14ac:dyDescent="0.2">
      <c r="A12860" t="s">
        <v>17549</v>
      </c>
    </row>
    <row r="12861" spans="1:1" x14ac:dyDescent="0.2">
      <c r="A12861" t="s">
        <v>17550</v>
      </c>
    </row>
    <row r="12862" spans="1:1" x14ac:dyDescent="0.2">
      <c r="A12862" t="s">
        <v>17551</v>
      </c>
    </row>
    <row r="12863" spans="1:1" x14ac:dyDescent="0.2">
      <c r="A12863" t="s">
        <v>17552</v>
      </c>
    </row>
    <row r="12864" spans="1:1" x14ac:dyDescent="0.2">
      <c r="A12864" t="s">
        <v>17553</v>
      </c>
    </row>
    <row r="12865" spans="1:1" x14ac:dyDescent="0.2">
      <c r="A12865" t="s">
        <v>17554</v>
      </c>
    </row>
    <row r="12866" spans="1:1" x14ac:dyDescent="0.2">
      <c r="A12866" t="s">
        <v>17555</v>
      </c>
    </row>
    <row r="12867" spans="1:1" x14ac:dyDescent="0.2">
      <c r="A12867" t="s">
        <v>17556</v>
      </c>
    </row>
    <row r="12868" spans="1:1" x14ac:dyDescent="0.2">
      <c r="A12868" t="s">
        <v>17557</v>
      </c>
    </row>
    <row r="12869" spans="1:1" x14ac:dyDescent="0.2">
      <c r="A12869" t="s">
        <v>17558</v>
      </c>
    </row>
    <row r="12870" spans="1:1" x14ac:dyDescent="0.2">
      <c r="A12870" t="s">
        <v>17559</v>
      </c>
    </row>
    <row r="12871" spans="1:1" x14ac:dyDescent="0.2">
      <c r="A12871" t="s">
        <v>17560</v>
      </c>
    </row>
    <row r="12872" spans="1:1" x14ac:dyDescent="0.2">
      <c r="A12872" t="s">
        <v>17561</v>
      </c>
    </row>
    <row r="12873" spans="1:1" x14ac:dyDescent="0.2">
      <c r="A12873" t="s">
        <v>17562</v>
      </c>
    </row>
    <row r="12874" spans="1:1" x14ac:dyDescent="0.2">
      <c r="A12874" t="s">
        <v>17563</v>
      </c>
    </row>
    <row r="12875" spans="1:1" x14ac:dyDescent="0.2">
      <c r="A12875" t="s">
        <v>17564</v>
      </c>
    </row>
    <row r="12876" spans="1:1" x14ac:dyDescent="0.2">
      <c r="A12876" t="s">
        <v>17565</v>
      </c>
    </row>
    <row r="12877" spans="1:1" x14ac:dyDescent="0.2">
      <c r="A12877" t="s">
        <v>17566</v>
      </c>
    </row>
    <row r="12878" spans="1:1" x14ac:dyDescent="0.2">
      <c r="A12878" t="s">
        <v>17567</v>
      </c>
    </row>
    <row r="12879" spans="1:1" x14ac:dyDescent="0.2">
      <c r="A12879" t="s">
        <v>17568</v>
      </c>
    </row>
    <row r="12880" spans="1:1" x14ac:dyDescent="0.2">
      <c r="A12880" t="s">
        <v>17569</v>
      </c>
    </row>
    <row r="12881" spans="1:1" x14ac:dyDescent="0.2">
      <c r="A12881" t="s">
        <v>17570</v>
      </c>
    </row>
    <row r="12882" spans="1:1" x14ac:dyDescent="0.2">
      <c r="A12882" t="s">
        <v>17571</v>
      </c>
    </row>
    <row r="12883" spans="1:1" x14ac:dyDescent="0.2">
      <c r="A12883" t="s">
        <v>17572</v>
      </c>
    </row>
    <row r="12884" spans="1:1" x14ac:dyDescent="0.2">
      <c r="A12884" t="s">
        <v>17573</v>
      </c>
    </row>
    <row r="12885" spans="1:1" x14ac:dyDescent="0.2">
      <c r="A12885" t="s">
        <v>17574</v>
      </c>
    </row>
    <row r="12886" spans="1:1" x14ac:dyDescent="0.2">
      <c r="A12886" t="s">
        <v>17575</v>
      </c>
    </row>
    <row r="12887" spans="1:1" x14ac:dyDescent="0.2">
      <c r="A12887" t="s">
        <v>17576</v>
      </c>
    </row>
    <row r="12888" spans="1:1" x14ac:dyDescent="0.2">
      <c r="A12888" t="s">
        <v>17577</v>
      </c>
    </row>
    <row r="12889" spans="1:1" x14ac:dyDescent="0.2">
      <c r="A12889" t="s">
        <v>17578</v>
      </c>
    </row>
    <row r="12890" spans="1:1" x14ac:dyDescent="0.2">
      <c r="A12890" t="s">
        <v>17579</v>
      </c>
    </row>
    <row r="12891" spans="1:1" x14ac:dyDescent="0.2">
      <c r="A12891" t="s">
        <v>17580</v>
      </c>
    </row>
    <row r="12892" spans="1:1" x14ac:dyDescent="0.2">
      <c r="A12892" t="s">
        <v>17581</v>
      </c>
    </row>
    <row r="12893" spans="1:1" x14ac:dyDescent="0.2">
      <c r="A12893" t="s">
        <v>17582</v>
      </c>
    </row>
    <row r="12894" spans="1:1" x14ac:dyDescent="0.2">
      <c r="A12894" t="s">
        <v>17583</v>
      </c>
    </row>
    <row r="12895" spans="1:1" x14ac:dyDescent="0.2">
      <c r="A12895" t="s">
        <v>17584</v>
      </c>
    </row>
    <row r="12896" spans="1:1" x14ac:dyDescent="0.2">
      <c r="A12896" t="s">
        <v>17585</v>
      </c>
    </row>
    <row r="12897" spans="1:1" x14ac:dyDescent="0.2">
      <c r="A12897" t="s">
        <v>17586</v>
      </c>
    </row>
    <row r="12898" spans="1:1" x14ac:dyDescent="0.2">
      <c r="A12898" t="s">
        <v>17587</v>
      </c>
    </row>
    <row r="12899" spans="1:1" x14ac:dyDescent="0.2">
      <c r="A12899" t="s">
        <v>17588</v>
      </c>
    </row>
    <row r="12900" spans="1:1" x14ac:dyDescent="0.2">
      <c r="A12900" t="s">
        <v>17589</v>
      </c>
    </row>
    <row r="12901" spans="1:1" x14ac:dyDescent="0.2">
      <c r="A12901" t="s">
        <v>17590</v>
      </c>
    </row>
    <row r="12902" spans="1:1" x14ac:dyDescent="0.2">
      <c r="A12902" t="s">
        <v>17591</v>
      </c>
    </row>
    <row r="12903" spans="1:1" x14ac:dyDescent="0.2">
      <c r="A12903" t="s">
        <v>17592</v>
      </c>
    </row>
    <row r="12904" spans="1:1" x14ac:dyDescent="0.2">
      <c r="A12904" t="s">
        <v>17593</v>
      </c>
    </row>
    <row r="12905" spans="1:1" x14ac:dyDescent="0.2">
      <c r="A12905" t="s">
        <v>17594</v>
      </c>
    </row>
    <row r="12906" spans="1:1" x14ac:dyDescent="0.2">
      <c r="A12906" t="s">
        <v>17595</v>
      </c>
    </row>
    <row r="12907" spans="1:1" x14ac:dyDescent="0.2">
      <c r="A12907" t="s">
        <v>17596</v>
      </c>
    </row>
    <row r="12908" spans="1:1" x14ac:dyDescent="0.2">
      <c r="A12908" t="s">
        <v>17597</v>
      </c>
    </row>
    <row r="12909" spans="1:1" x14ac:dyDescent="0.2">
      <c r="A12909" t="s">
        <v>17598</v>
      </c>
    </row>
    <row r="12910" spans="1:1" x14ac:dyDescent="0.2">
      <c r="A12910" t="s">
        <v>17599</v>
      </c>
    </row>
    <row r="12911" spans="1:1" x14ac:dyDescent="0.2">
      <c r="A12911" t="s">
        <v>17600</v>
      </c>
    </row>
    <row r="12912" spans="1:1" x14ac:dyDescent="0.2">
      <c r="A12912" t="s">
        <v>17601</v>
      </c>
    </row>
    <row r="12913" spans="1:1" x14ac:dyDescent="0.2">
      <c r="A12913" t="s">
        <v>17602</v>
      </c>
    </row>
    <row r="12914" spans="1:1" x14ac:dyDescent="0.2">
      <c r="A12914" t="s">
        <v>17603</v>
      </c>
    </row>
    <row r="12915" spans="1:1" x14ac:dyDescent="0.2">
      <c r="A12915" t="s">
        <v>17604</v>
      </c>
    </row>
    <row r="12916" spans="1:1" x14ac:dyDescent="0.2">
      <c r="A12916" t="s">
        <v>17605</v>
      </c>
    </row>
    <row r="12917" spans="1:1" x14ac:dyDescent="0.2">
      <c r="A12917" t="s">
        <v>17606</v>
      </c>
    </row>
    <row r="12918" spans="1:1" x14ac:dyDescent="0.2">
      <c r="A12918" t="s">
        <v>17607</v>
      </c>
    </row>
    <row r="12919" spans="1:1" x14ac:dyDescent="0.2">
      <c r="A12919" t="s">
        <v>17608</v>
      </c>
    </row>
    <row r="12920" spans="1:1" x14ac:dyDescent="0.2">
      <c r="A12920" t="s">
        <v>17609</v>
      </c>
    </row>
    <row r="12921" spans="1:1" x14ac:dyDescent="0.2">
      <c r="A12921" t="s">
        <v>17610</v>
      </c>
    </row>
    <row r="12922" spans="1:1" x14ac:dyDescent="0.2">
      <c r="A12922" t="s">
        <v>17611</v>
      </c>
    </row>
    <row r="12923" spans="1:1" x14ac:dyDescent="0.2">
      <c r="A12923" t="s">
        <v>17612</v>
      </c>
    </row>
    <row r="12924" spans="1:1" x14ac:dyDescent="0.2">
      <c r="A12924" t="s">
        <v>17613</v>
      </c>
    </row>
    <row r="12925" spans="1:1" x14ac:dyDescent="0.2">
      <c r="A12925" t="s">
        <v>17614</v>
      </c>
    </row>
    <row r="12926" spans="1:1" x14ac:dyDescent="0.2">
      <c r="A12926" t="s">
        <v>17615</v>
      </c>
    </row>
    <row r="12927" spans="1:1" x14ac:dyDescent="0.2">
      <c r="A12927" t="s">
        <v>17616</v>
      </c>
    </row>
    <row r="12928" spans="1:1" x14ac:dyDescent="0.2">
      <c r="A12928" t="s">
        <v>17617</v>
      </c>
    </row>
    <row r="12929" spans="1:1" x14ac:dyDescent="0.2">
      <c r="A12929" t="s">
        <v>17618</v>
      </c>
    </row>
    <row r="12930" spans="1:1" x14ac:dyDescent="0.2">
      <c r="A12930" t="s">
        <v>17619</v>
      </c>
    </row>
    <row r="12931" spans="1:1" x14ac:dyDescent="0.2">
      <c r="A12931" t="s">
        <v>17620</v>
      </c>
    </row>
    <row r="12932" spans="1:1" x14ac:dyDescent="0.2">
      <c r="A12932" t="s">
        <v>17621</v>
      </c>
    </row>
    <row r="12933" spans="1:1" x14ac:dyDescent="0.2">
      <c r="A12933" t="s">
        <v>17622</v>
      </c>
    </row>
    <row r="12934" spans="1:1" x14ac:dyDescent="0.2">
      <c r="A12934" t="s">
        <v>17623</v>
      </c>
    </row>
    <row r="12935" spans="1:1" x14ac:dyDescent="0.2">
      <c r="A12935" t="s">
        <v>17624</v>
      </c>
    </row>
    <row r="12936" spans="1:1" x14ac:dyDescent="0.2">
      <c r="A12936" t="s">
        <v>17625</v>
      </c>
    </row>
    <row r="12937" spans="1:1" x14ac:dyDescent="0.2">
      <c r="A12937" t="s">
        <v>17626</v>
      </c>
    </row>
    <row r="12938" spans="1:1" x14ac:dyDescent="0.2">
      <c r="A12938" t="s">
        <v>17627</v>
      </c>
    </row>
    <row r="12939" spans="1:1" x14ac:dyDescent="0.2">
      <c r="A12939" t="s">
        <v>17628</v>
      </c>
    </row>
    <row r="12940" spans="1:1" x14ac:dyDescent="0.2">
      <c r="A12940" t="s">
        <v>17629</v>
      </c>
    </row>
    <row r="12941" spans="1:1" x14ac:dyDescent="0.2">
      <c r="A12941" t="s">
        <v>17630</v>
      </c>
    </row>
    <row r="12942" spans="1:1" x14ac:dyDescent="0.2">
      <c r="A12942" t="s">
        <v>17631</v>
      </c>
    </row>
    <row r="12943" spans="1:1" x14ac:dyDescent="0.2">
      <c r="A12943" t="s">
        <v>17632</v>
      </c>
    </row>
    <row r="12944" spans="1:1" x14ac:dyDescent="0.2">
      <c r="A12944" t="s">
        <v>17633</v>
      </c>
    </row>
    <row r="12945" spans="1:1" x14ac:dyDescent="0.2">
      <c r="A12945" t="s">
        <v>17634</v>
      </c>
    </row>
    <row r="12946" spans="1:1" x14ac:dyDescent="0.2">
      <c r="A12946" t="s">
        <v>17635</v>
      </c>
    </row>
    <row r="12947" spans="1:1" x14ac:dyDescent="0.2">
      <c r="A12947" t="s">
        <v>17636</v>
      </c>
    </row>
    <row r="12948" spans="1:1" x14ac:dyDescent="0.2">
      <c r="A12948" t="s">
        <v>17637</v>
      </c>
    </row>
    <row r="12949" spans="1:1" x14ac:dyDescent="0.2">
      <c r="A12949" t="s">
        <v>17638</v>
      </c>
    </row>
    <row r="12950" spans="1:1" x14ac:dyDescent="0.2">
      <c r="A12950" t="s">
        <v>17639</v>
      </c>
    </row>
    <row r="12951" spans="1:1" x14ac:dyDescent="0.2">
      <c r="A12951" t="s">
        <v>17640</v>
      </c>
    </row>
    <row r="12952" spans="1:1" x14ac:dyDescent="0.2">
      <c r="A12952" t="s">
        <v>17641</v>
      </c>
    </row>
    <row r="12953" spans="1:1" x14ac:dyDescent="0.2">
      <c r="A12953" t="s">
        <v>17642</v>
      </c>
    </row>
    <row r="12954" spans="1:1" x14ac:dyDescent="0.2">
      <c r="A12954" t="s">
        <v>17643</v>
      </c>
    </row>
    <row r="12955" spans="1:1" x14ac:dyDescent="0.2">
      <c r="A12955" t="s">
        <v>17644</v>
      </c>
    </row>
    <row r="12956" spans="1:1" x14ac:dyDescent="0.2">
      <c r="A12956" t="s">
        <v>17645</v>
      </c>
    </row>
    <row r="12957" spans="1:1" x14ac:dyDescent="0.2">
      <c r="A12957" t="s">
        <v>17646</v>
      </c>
    </row>
    <row r="12958" spans="1:1" x14ac:dyDescent="0.2">
      <c r="A12958" t="s">
        <v>17647</v>
      </c>
    </row>
    <row r="12959" spans="1:1" x14ac:dyDescent="0.2">
      <c r="A12959" t="s">
        <v>17648</v>
      </c>
    </row>
    <row r="12960" spans="1:1" x14ac:dyDescent="0.2">
      <c r="A12960" t="s">
        <v>17649</v>
      </c>
    </row>
    <row r="12961" spans="1:1" x14ac:dyDescent="0.2">
      <c r="A12961" t="s">
        <v>17650</v>
      </c>
    </row>
    <row r="12962" spans="1:1" x14ac:dyDescent="0.2">
      <c r="A12962" t="s">
        <v>17651</v>
      </c>
    </row>
    <row r="12963" spans="1:1" x14ac:dyDescent="0.2">
      <c r="A12963" t="s">
        <v>17652</v>
      </c>
    </row>
    <row r="12964" spans="1:1" x14ac:dyDescent="0.2">
      <c r="A12964" t="s">
        <v>17653</v>
      </c>
    </row>
    <row r="12965" spans="1:1" x14ac:dyDescent="0.2">
      <c r="A12965" t="s">
        <v>17654</v>
      </c>
    </row>
    <row r="12966" spans="1:1" x14ac:dyDescent="0.2">
      <c r="A12966" t="s">
        <v>17655</v>
      </c>
    </row>
    <row r="12967" spans="1:1" x14ac:dyDescent="0.2">
      <c r="A12967" t="s">
        <v>17656</v>
      </c>
    </row>
    <row r="12968" spans="1:1" x14ac:dyDescent="0.2">
      <c r="A12968" t="s">
        <v>17657</v>
      </c>
    </row>
    <row r="12969" spans="1:1" x14ac:dyDescent="0.2">
      <c r="A12969" t="s">
        <v>17658</v>
      </c>
    </row>
    <row r="12970" spans="1:1" x14ac:dyDescent="0.2">
      <c r="A12970" t="s">
        <v>17659</v>
      </c>
    </row>
    <row r="12971" spans="1:1" x14ac:dyDescent="0.2">
      <c r="A12971" t="s">
        <v>17660</v>
      </c>
    </row>
    <row r="12972" spans="1:1" x14ac:dyDescent="0.2">
      <c r="A12972" t="s">
        <v>17661</v>
      </c>
    </row>
    <row r="12973" spans="1:1" x14ac:dyDescent="0.2">
      <c r="A12973" t="s">
        <v>17662</v>
      </c>
    </row>
    <row r="12974" spans="1:1" x14ac:dyDescent="0.2">
      <c r="A12974" t="s">
        <v>17663</v>
      </c>
    </row>
    <row r="12975" spans="1:1" x14ac:dyDescent="0.2">
      <c r="A12975" t="s">
        <v>17664</v>
      </c>
    </row>
    <row r="12976" spans="1:1" x14ac:dyDescent="0.2">
      <c r="A12976" t="s">
        <v>17665</v>
      </c>
    </row>
    <row r="12977" spans="1:1" x14ac:dyDescent="0.2">
      <c r="A12977" t="s">
        <v>17666</v>
      </c>
    </row>
    <row r="12978" spans="1:1" x14ac:dyDescent="0.2">
      <c r="A12978" t="s">
        <v>17667</v>
      </c>
    </row>
    <row r="12979" spans="1:1" x14ac:dyDescent="0.2">
      <c r="A12979" t="s">
        <v>17668</v>
      </c>
    </row>
    <row r="12980" spans="1:1" x14ac:dyDescent="0.2">
      <c r="A12980" t="s">
        <v>17669</v>
      </c>
    </row>
    <row r="12981" spans="1:1" x14ac:dyDescent="0.2">
      <c r="A12981" t="s">
        <v>17670</v>
      </c>
    </row>
    <row r="12982" spans="1:1" x14ac:dyDescent="0.2">
      <c r="A12982" t="s">
        <v>17671</v>
      </c>
    </row>
    <row r="12983" spans="1:1" x14ac:dyDescent="0.2">
      <c r="A12983" t="s">
        <v>17672</v>
      </c>
    </row>
    <row r="12984" spans="1:1" x14ac:dyDescent="0.2">
      <c r="A12984" t="s">
        <v>17673</v>
      </c>
    </row>
    <row r="12985" spans="1:1" x14ac:dyDescent="0.2">
      <c r="A12985" t="s">
        <v>17674</v>
      </c>
    </row>
    <row r="12986" spans="1:1" x14ac:dyDescent="0.2">
      <c r="A12986" t="s">
        <v>17675</v>
      </c>
    </row>
    <row r="12987" spans="1:1" x14ac:dyDescent="0.2">
      <c r="A12987" t="s">
        <v>17676</v>
      </c>
    </row>
    <row r="12988" spans="1:1" x14ac:dyDescent="0.2">
      <c r="A12988" t="s">
        <v>17677</v>
      </c>
    </row>
    <row r="12989" spans="1:1" x14ac:dyDescent="0.2">
      <c r="A12989" t="s">
        <v>17678</v>
      </c>
    </row>
    <row r="12990" spans="1:1" x14ac:dyDescent="0.2">
      <c r="A12990" t="s">
        <v>17679</v>
      </c>
    </row>
    <row r="12991" spans="1:1" x14ac:dyDescent="0.2">
      <c r="A12991" t="s">
        <v>17680</v>
      </c>
    </row>
    <row r="12992" spans="1:1" x14ac:dyDescent="0.2">
      <c r="A12992" t="s">
        <v>17681</v>
      </c>
    </row>
    <row r="12993" spans="1:1" x14ac:dyDescent="0.2">
      <c r="A12993" t="s">
        <v>17682</v>
      </c>
    </row>
    <row r="12994" spans="1:1" x14ac:dyDescent="0.2">
      <c r="A12994" t="s">
        <v>17683</v>
      </c>
    </row>
    <row r="12995" spans="1:1" x14ac:dyDescent="0.2">
      <c r="A12995" t="s">
        <v>17684</v>
      </c>
    </row>
    <row r="12996" spans="1:1" x14ac:dyDescent="0.2">
      <c r="A12996" t="s">
        <v>17685</v>
      </c>
    </row>
    <row r="12997" spans="1:1" x14ac:dyDescent="0.2">
      <c r="A12997" t="s">
        <v>17686</v>
      </c>
    </row>
    <row r="12998" spans="1:1" x14ac:dyDescent="0.2">
      <c r="A12998" t="s">
        <v>17687</v>
      </c>
    </row>
    <row r="12999" spans="1:1" x14ac:dyDescent="0.2">
      <c r="A12999" t="s">
        <v>17688</v>
      </c>
    </row>
    <row r="13000" spans="1:1" x14ac:dyDescent="0.2">
      <c r="A13000" t="s">
        <v>17689</v>
      </c>
    </row>
    <row r="13001" spans="1:1" x14ac:dyDescent="0.2">
      <c r="A13001" t="s">
        <v>17690</v>
      </c>
    </row>
    <row r="13002" spans="1:1" x14ac:dyDescent="0.2">
      <c r="A13002" t="s">
        <v>17691</v>
      </c>
    </row>
    <row r="13003" spans="1:1" x14ac:dyDescent="0.2">
      <c r="A13003" t="s">
        <v>17692</v>
      </c>
    </row>
    <row r="13004" spans="1:1" x14ac:dyDescent="0.2">
      <c r="A13004" t="s">
        <v>17693</v>
      </c>
    </row>
    <row r="13005" spans="1:1" x14ac:dyDescent="0.2">
      <c r="A13005" t="s">
        <v>17694</v>
      </c>
    </row>
    <row r="13006" spans="1:1" x14ac:dyDescent="0.2">
      <c r="A13006" t="s">
        <v>17695</v>
      </c>
    </row>
    <row r="13007" spans="1:1" x14ac:dyDescent="0.2">
      <c r="A13007" t="s">
        <v>17696</v>
      </c>
    </row>
    <row r="13008" spans="1:1" x14ac:dyDescent="0.2">
      <c r="A13008" t="s">
        <v>17697</v>
      </c>
    </row>
    <row r="13009" spans="1:1" x14ac:dyDescent="0.2">
      <c r="A13009" t="s">
        <v>17698</v>
      </c>
    </row>
    <row r="13010" spans="1:1" x14ac:dyDescent="0.2">
      <c r="A13010" t="s">
        <v>17699</v>
      </c>
    </row>
    <row r="13011" spans="1:1" x14ac:dyDescent="0.2">
      <c r="A13011" t="s">
        <v>17700</v>
      </c>
    </row>
    <row r="13012" spans="1:1" x14ac:dyDescent="0.2">
      <c r="A13012" t="s">
        <v>17701</v>
      </c>
    </row>
    <row r="13013" spans="1:1" x14ac:dyDescent="0.2">
      <c r="A13013" t="s">
        <v>17702</v>
      </c>
    </row>
    <row r="13014" spans="1:1" x14ac:dyDescent="0.2">
      <c r="A13014" t="s">
        <v>17703</v>
      </c>
    </row>
    <row r="13015" spans="1:1" x14ac:dyDescent="0.2">
      <c r="A13015" t="s">
        <v>17704</v>
      </c>
    </row>
    <row r="13016" spans="1:1" x14ac:dyDescent="0.2">
      <c r="A13016" t="s">
        <v>17705</v>
      </c>
    </row>
    <row r="13017" spans="1:1" x14ac:dyDescent="0.2">
      <c r="A13017" t="s">
        <v>17706</v>
      </c>
    </row>
    <row r="13018" spans="1:1" x14ac:dyDescent="0.2">
      <c r="A13018" t="s">
        <v>17707</v>
      </c>
    </row>
    <row r="13019" spans="1:1" x14ac:dyDescent="0.2">
      <c r="A13019" t="s">
        <v>17708</v>
      </c>
    </row>
    <row r="13020" spans="1:1" x14ac:dyDescent="0.2">
      <c r="A13020" t="s">
        <v>17709</v>
      </c>
    </row>
    <row r="13021" spans="1:1" x14ac:dyDescent="0.2">
      <c r="A13021" t="s">
        <v>17710</v>
      </c>
    </row>
    <row r="13022" spans="1:1" x14ac:dyDescent="0.2">
      <c r="A13022" t="s">
        <v>17711</v>
      </c>
    </row>
    <row r="13023" spans="1:1" x14ac:dyDescent="0.2">
      <c r="A13023" t="s">
        <v>17712</v>
      </c>
    </row>
    <row r="13024" spans="1:1" x14ac:dyDescent="0.2">
      <c r="A13024" t="s">
        <v>17713</v>
      </c>
    </row>
    <row r="13025" spans="1:1" x14ac:dyDescent="0.2">
      <c r="A13025" t="s">
        <v>17714</v>
      </c>
    </row>
    <row r="13026" spans="1:1" x14ac:dyDescent="0.2">
      <c r="A13026" t="s">
        <v>17715</v>
      </c>
    </row>
    <row r="13027" spans="1:1" x14ac:dyDescent="0.2">
      <c r="A13027" t="s">
        <v>17716</v>
      </c>
    </row>
    <row r="13028" spans="1:1" x14ac:dyDescent="0.2">
      <c r="A13028" t="s">
        <v>17717</v>
      </c>
    </row>
    <row r="13029" spans="1:1" x14ac:dyDescent="0.2">
      <c r="A13029" t="s">
        <v>17718</v>
      </c>
    </row>
    <row r="13030" spans="1:1" x14ac:dyDescent="0.2">
      <c r="A13030" t="s">
        <v>17719</v>
      </c>
    </row>
    <row r="13031" spans="1:1" x14ac:dyDescent="0.2">
      <c r="A13031" t="s">
        <v>17720</v>
      </c>
    </row>
    <row r="13032" spans="1:1" x14ac:dyDescent="0.2">
      <c r="A13032" t="s">
        <v>17721</v>
      </c>
    </row>
    <row r="13033" spans="1:1" x14ac:dyDescent="0.2">
      <c r="A13033" t="s">
        <v>17722</v>
      </c>
    </row>
    <row r="13034" spans="1:1" x14ac:dyDescent="0.2">
      <c r="A13034" t="s">
        <v>17723</v>
      </c>
    </row>
    <row r="13035" spans="1:1" x14ac:dyDescent="0.2">
      <c r="A13035" t="s">
        <v>17724</v>
      </c>
    </row>
    <row r="13036" spans="1:1" x14ac:dyDescent="0.2">
      <c r="A13036" t="s">
        <v>17725</v>
      </c>
    </row>
    <row r="13037" spans="1:1" x14ac:dyDescent="0.2">
      <c r="A13037" t="s">
        <v>17726</v>
      </c>
    </row>
    <row r="13038" spans="1:1" x14ac:dyDescent="0.2">
      <c r="A13038" t="s">
        <v>17727</v>
      </c>
    </row>
    <row r="13039" spans="1:1" x14ac:dyDescent="0.2">
      <c r="A13039" t="s">
        <v>17728</v>
      </c>
    </row>
    <row r="13040" spans="1:1" x14ac:dyDescent="0.2">
      <c r="A13040" t="s">
        <v>17729</v>
      </c>
    </row>
    <row r="13041" spans="1:1" x14ac:dyDescent="0.2">
      <c r="A13041" t="s">
        <v>17730</v>
      </c>
    </row>
    <row r="13042" spans="1:1" x14ac:dyDescent="0.2">
      <c r="A13042" t="s">
        <v>17731</v>
      </c>
    </row>
    <row r="13043" spans="1:1" x14ac:dyDescent="0.2">
      <c r="A13043" t="s">
        <v>17732</v>
      </c>
    </row>
    <row r="13044" spans="1:1" x14ac:dyDescent="0.2">
      <c r="A13044" t="s">
        <v>17733</v>
      </c>
    </row>
    <row r="13045" spans="1:1" x14ac:dyDescent="0.2">
      <c r="A13045" t="s">
        <v>17734</v>
      </c>
    </row>
    <row r="13046" spans="1:1" x14ac:dyDescent="0.2">
      <c r="A13046" t="s">
        <v>17735</v>
      </c>
    </row>
    <row r="13047" spans="1:1" x14ac:dyDescent="0.2">
      <c r="A13047" t="s">
        <v>17736</v>
      </c>
    </row>
    <row r="13048" spans="1:1" x14ac:dyDescent="0.2">
      <c r="A13048" t="s">
        <v>17737</v>
      </c>
    </row>
    <row r="13049" spans="1:1" x14ac:dyDescent="0.2">
      <c r="A13049" t="s">
        <v>17738</v>
      </c>
    </row>
    <row r="13050" spans="1:1" x14ac:dyDescent="0.2">
      <c r="A13050" t="s">
        <v>17739</v>
      </c>
    </row>
    <row r="13051" spans="1:1" x14ac:dyDescent="0.2">
      <c r="A13051" t="s">
        <v>17740</v>
      </c>
    </row>
    <row r="13052" spans="1:1" x14ac:dyDescent="0.2">
      <c r="A13052" t="s">
        <v>17741</v>
      </c>
    </row>
    <row r="13053" spans="1:1" x14ac:dyDescent="0.2">
      <c r="A13053" t="s">
        <v>17742</v>
      </c>
    </row>
    <row r="13054" spans="1:1" x14ac:dyDescent="0.2">
      <c r="A13054" t="s">
        <v>17743</v>
      </c>
    </row>
    <row r="13055" spans="1:1" x14ac:dyDescent="0.2">
      <c r="A13055" t="s">
        <v>17744</v>
      </c>
    </row>
    <row r="13056" spans="1:1" x14ac:dyDescent="0.2">
      <c r="A13056" t="s">
        <v>17745</v>
      </c>
    </row>
    <row r="13057" spans="1:1" x14ac:dyDescent="0.2">
      <c r="A13057" t="s">
        <v>17746</v>
      </c>
    </row>
    <row r="13058" spans="1:1" x14ac:dyDescent="0.2">
      <c r="A13058" t="s">
        <v>17747</v>
      </c>
    </row>
    <row r="13059" spans="1:1" x14ac:dyDescent="0.2">
      <c r="A13059" t="s">
        <v>17748</v>
      </c>
    </row>
    <row r="13060" spans="1:1" x14ac:dyDescent="0.2">
      <c r="A13060" t="s">
        <v>17749</v>
      </c>
    </row>
    <row r="13061" spans="1:1" x14ac:dyDescent="0.2">
      <c r="A13061" t="s">
        <v>17750</v>
      </c>
    </row>
    <row r="13062" spans="1:1" x14ac:dyDescent="0.2">
      <c r="A13062" t="s">
        <v>17751</v>
      </c>
    </row>
    <row r="13063" spans="1:1" x14ac:dyDescent="0.2">
      <c r="A13063" t="s">
        <v>17752</v>
      </c>
    </row>
    <row r="13064" spans="1:1" x14ac:dyDescent="0.2">
      <c r="A13064" t="s">
        <v>17753</v>
      </c>
    </row>
    <row r="13065" spans="1:1" x14ac:dyDescent="0.2">
      <c r="A13065" t="s">
        <v>17754</v>
      </c>
    </row>
    <row r="13066" spans="1:1" x14ac:dyDescent="0.2">
      <c r="A13066" t="s">
        <v>17755</v>
      </c>
    </row>
    <row r="13067" spans="1:1" x14ac:dyDescent="0.2">
      <c r="A13067" t="s">
        <v>17756</v>
      </c>
    </row>
    <row r="13068" spans="1:1" x14ac:dyDescent="0.2">
      <c r="A13068" t="s">
        <v>17757</v>
      </c>
    </row>
    <row r="13069" spans="1:1" x14ac:dyDescent="0.2">
      <c r="A13069" t="s">
        <v>17758</v>
      </c>
    </row>
    <row r="13070" spans="1:1" x14ac:dyDescent="0.2">
      <c r="A13070" t="s">
        <v>17759</v>
      </c>
    </row>
    <row r="13071" spans="1:1" x14ac:dyDescent="0.2">
      <c r="A13071" t="s">
        <v>17760</v>
      </c>
    </row>
    <row r="13072" spans="1:1" x14ac:dyDescent="0.2">
      <c r="A13072" t="s">
        <v>17761</v>
      </c>
    </row>
    <row r="13073" spans="1:1" x14ac:dyDescent="0.2">
      <c r="A13073" t="s">
        <v>17762</v>
      </c>
    </row>
    <row r="13074" spans="1:1" x14ac:dyDescent="0.2">
      <c r="A13074" t="s">
        <v>17763</v>
      </c>
    </row>
    <row r="13075" spans="1:1" x14ac:dyDescent="0.2">
      <c r="A13075" t="s">
        <v>17764</v>
      </c>
    </row>
    <row r="13076" spans="1:1" x14ac:dyDescent="0.2">
      <c r="A13076" t="s">
        <v>17765</v>
      </c>
    </row>
    <row r="13077" spans="1:1" x14ac:dyDescent="0.2">
      <c r="A13077" t="s">
        <v>17766</v>
      </c>
    </row>
    <row r="13078" spans="1:1" x14ac:dyDescent="0.2">
      <c r="A13078" t="s">
        <v>17767</v>
      </c>
    </row>
    <row r="13079" spans="1:1" x14ac:dyDescent="0.2">
      <c r="A13079" t="s">
        <v>17768</v>
      </c>
    </row>
    <row r="13080" spans="1:1" x14ac:dyDescent="0.2">
      <c r="A13080" t="s">
        <v>17769</v>
      </c>
    </row>
    <row r="13081" spans="1:1" x14ac:dyDescent="0.2">
      <c r="A13081" t="s">
        <v>17770</v>
      </c>
    </row>
    <row r="13082" spans="1:1" x14ac:dyDescent="0.2">
      <c r="A13082" t="s">
        <v>17771</v>
      </c>
    </row>
    <row r="13083" spans="1:1" x14ac:dyDescent="0.2">
      <c r="A13083" t="s">
        <v>17772</v>
      </c>
    </row>
    <row r="13084" spans="1:1" x14ac:dyDescent="0.2">
      <c r="A13084" t="s">
        <v>17773</v>
      </c>
    </row>
    <row r="13085" spans="1:1" x14ac:dyDescent="0.2">
      <c r="A13085" t="s">
        <v>17774</v>
      </c>
    </row>
    <row r="13086" spans="1:1" x14ac:dyDescent="0.2">
      <c r="A13086" t="s">
        <v>17775</v>
      </c>
    </row>
    <row r="13087" spans="1:1" x14ac:dyDescent="0.2">
      <c r="A13087" t="s">
        <v>17776</v>
      </c>
    </row>
    <row r="13088" spans="1:1" x14ac:dyDescent="0.2">
      <c r="A13088" t="s">
        <v>17777</v>
      </c>
    </row>
    <row r="13089" spans="1:1" x14ac:dyDescent="0.2">
      <c r="A13089" t="s">
        <v>17778</v>
      </c>
    </row>
    <row r="13090" spans="1:1" x14ac:dyDescent="0.2">
      <c r="A13090" t="s">
        <v>17779</v>
      </c>
    </row>
    <row r="13091" spans="1:1" x14ac:dyDescent="0.2">
      <c r="A13091" t="s">
        <v>17780</v>
      </c>
    </row>
    <row r="13092" spans="1:1" x14ac:dyDescent="0.2">
      <c r="A13092" t="s">
        <v>17781</v>
      </c>
    </row>
    <row r="13093" spans="1:1" x14ac:dyDescent="0.2">
      <c r="A13093" t="s">
        <v>17782</v>
      </c>
    </row>
    <row r="13094" spans="1:1" x14ac:dyDescent="0.2">
      <c r="A13094" t="s">
        <v>17783</v>
      </c>
    </row>
    <row r="13095" spans="1:1" x14ac:dyDescent="0.2">
      <c r="A13095" t="s">
        <v>17784</v>
      </c>
    </row>
    <row r="13096" spans="1:1" x14ac:dyDescent="0.2">
      <c r="A13096" t="s">
        <v>17785</v>
      </c>
    </row>
    <row r="13097" spans="1:1" x14ac:dyDescent="0.2">
      <c r="A13097" t="s">
        <v>17786</v>
      </c>
    </row>
    <row r="13098" spans="1:1" x14ac:dyDescent="0.2">
      <c r="A13098" t="s">
        <v>17787</v>
      </c>
    </row>
    <row r="13099" spans="1:1" x14ac:dyDescent="0.2">
      <c r="A13099" t="s">
        <v>17788</v>
      </c>
    </row>
    <row r="13100" spans="1:1" x14ac:dyDescent="0.2">
      <c r="A13100" t="s">
        <v>17789</v>
      </c>
    </row>
    <row r="13101" spans="1:1" x14ac:dyDescent="0.2">
      <c r="A13101" t="s">
        <v>17790</v>
      </c>
    </row>
    <row r="13102" spans="1:1" x14ac:dyDescent="0.2">
      <c r="A13102" t="s">
        <v>17791</v>
      </c>
    </row>
    <row r="13103" spans="1:1" x14ac:dyDescent="0.2">
      <c r="A13103" t="s">
        <v>17792</v>
      </c>
    </row>
    <row r="13104" spans="1:1" x14ac:dyDescent="0.2">
      <c r="A13104" t="s">
        <v>17793</v>
      </c>
    </row>
    <row r="13105" spans="1:1" x14ac:dyDescent="0.2">
      <c r="A13105" t="s">
        <v>17794</v>
      </c>
    </row>
    <row r="13106" spans="1:1" x14ac:dyDescent="0.2">
      <c r="A13106" t="s">
        <v>17795</v>
      </c>
    </row>
    <row r="13107" spans="1:1" x14ac:dyDescent="0.2">
      <c r="A13107" t="s">
        <v>17796</v>
      </c>
    </row>
    <row r="13108" spans="1:1" x14ac:dyDescent="0.2">
      <c r="A13108" t="s">
        <v>17797</v>
      </c>
    </row>
    <row r="13109" spans="1:1" x14ac:dyDescent="0.2">
      <c r="A13109" t="s">
        <v>17798</v>
      </c>
    </row>
    <row r="13110" spans="1:1" x14ac:dyDescent="0.2">
      <c r="A13110" t="s">
        <v>17799</v>
      </c>
    </row>
    <row r="13111" spans="1:1" x14ac:dyDescent="0.2">
      <c r="A13111" t="s">
        <v>17800</v>
      </c>
    </row>
    <row r="13112" spans="1:1" x14ac:dyDescent="0.2">
      <c r="A13112" t="s">
        <v>17801</v>
      </c>
    </row>
    <row r="13113" spans="1:1" x14ac:dyDescent="0.2">
      <c r="A13113" t="s">
        <v>17802</v>
      </c>
    </row>
    <row r="13114" spans="1:1" x14ac:dyDescent="0.2">
      <c r="A13114" t="s">
        <v>17803</v>
      </c>
    </row>
    <row r="13115" spans="1:1" x14ac:dyDescent="0.2">
      <c r="A13115" t="s">
        <v>17804</v>
      </c>
    </row>
    <row r="13116" spans="1:1" x14ac:dyDescent="0.2">
      <c r="A13116" t="s">
        <v>17805</v>
      </c>
    </row>
    <row r="13117" spans="1:1" x14ac:dyDescent="0.2">
      <c r="A13117" t="s">
        <v>17806</v>
      </c>
    </row>
    <row r="13118" spans="1:1" x14ac:dyDescent="0.2">
      <c r="A13118" t="s">
        <v>17807</v>
      </c>
    </row>
    <row r="13119" spans="1:1" x14ac:dyDescent="0.2">
      <c r="A13119" t="s">
        <v>17808</v>
      </c>
    </row>
    <row r="13120" spans="1:1" x14ac:dyDescent="0.2">
      <c r="A13120" t="s">
        <v>17809</v>
      </c>
    </row>
    <row r="13121" spans="1:1" x14ac:dyDescent="0.2">
      <c r="A13121" t="s">
        <v>17810</v>
      </c>
    </row>
    <row r="13122" spans="1:1" x14ac:dyDescent="0.2">
      <c r="A13122" t="s">
        <v>17811</v>
      </c>
    </row>
    <row r="13123" spans="1:1" x14ac:dyDescent="0.2">
      <c r="A13123" t="s">
        <v>17812</v>
      </c>
    </row>
    <row r="13124" spans="1:1" x14ac:dyDescent="0.2">
      <c r="A13124" t="s">
        <v>17813</v>
      </c>
    </row>
    <row r="13125" spans="1:1" x14ac:dyDescent="0.2">
      <c r="A13125" t="s">
        <v>17814</v>
      </c>
    </row>
    <row r="13126" spans="1:1" x14ac:dyDescent="0.2">
      <c r="A13126" t="s">
        <v>17815</v>
      </c>
    </row>
    <row r="13127" spans="1:1" x14ac:dyDescent="0.2">
      <c r="A13127" t="s">
        <v>17816</v>
      </c>
    </row>
    <row r="13128" spans="1:1" x14ac:dyDescent="0.2">
      <c r="A13128" t="s">
        <v>17817</v>
      </c>
    </row>
    <row r="13129" spans="1:1" x14ac:dyDescent="0.2">
      <c r="A13129" t="s">
        <v>17818</v>
      </c>
    </row>
    <row r="13130" spans="1:1" x14ac:dyDescent="0.2">
      <c r="A13130" t="s">
        <v>17819</v>
      </c>
    </row>
    <row r="13131" spans="1:1" x14ac:dyDescent="0.2">
      <c r="A13131" t="s">
        <v>17820</v>
      </c>
    </row>
    <row r="13132" spans="1:1" x14ac:dyDescent="0.2">
      <c r="A13132" t="s">
        <v>17821</v>
      </c>
    </row>
    <row r="13133" spans="1:1" x14ac:dyDescent="0.2">
      <c r="A13133" t="s">
        <v>17822</v>
      </c>
    </row>
    <row r="13134" spans="1:1" x14ac:dyDescent="0.2">
      <c r="A13134" t="s">
        <v>17823</v>
      </c>
    </row>
    <row r="13135" spans="1:1" x14ac:dyDescent="0.2">
      <c r="A13135" t="s">
        <v>17824</v>
      </c>
    </row>
    <row r="13136" spans="1:1" x14ac:dyDescent="0.2">
      <c r="A13136" t="s">
        <v>17825</v>
      </c>
    </row>
    <row r="13137" spans="1:1" x14ac:dyDescent="0.2">
      <c r="A13137" t="s">
        <v>17826</v>
      </c>
    </row>
    <row r="13138" spans="1:1" x14ac:dyDescent="0.2">
      <c r="A13138" t="s">
        <v>17827</v>
      </c>
    </row>
    <row r="13139" spans="1:1" x14ac:dyDescent="0.2">
      <c r="A13139" t="s">
        <v>17828</v>
      </c>
    </row>
    <row r="13140" spans="1:1" x14ac:dyDescent="0.2">
      <c r="A13140" t="s">
        <v>17829</v>
      </c>
    </row>
    <row r="13141" spans="1:1" x14ac:dyDescent="0.2">
      <c r="A13141" t="s">
        <v>17830</v>
      </c>
    </row>
    <row r="13142" spans="1:1" x14ac:dyDescent="0.2">
      <c r="A13142" t="s">
        <v>17831</v>
      </c>
    </row>
    <row r="13143" spans="1:1" x14ac:dyDescent="0.2">
      <c r="A13143" t="s">
        <v>17832</v>
      </c>
    </row>
    <row r="13144" spans="1:1" x14ac:dyDescent="0.2">
      <c r="A13144" t="s">
        <v>17833</v>
      </c>
    </row>
    <row r="13145" spans="1:1" x14ac:dyDescent="0.2">
      <c r="A13145" t="s">
        <v>17834</v>
      </c>
    </row>
    <row r="13146" spans="1:1" x14ac:dyDescent="0.2">
      <c r="A13146" t="s">
        <v>17835</v>
      </c>
    </row>
    <row r="13147" spans="1:1" x14ac:dyDescent="0.2">
      <c r="A13147" t="s">
        <v>17836</v>
      </c>
    </row>
    <row r="13148" spans="1:1" x14ac:dyDescent="0.2">
      <c r="A13148" t="s">
        <v>17837</v>
      </c>
    </row>
    <row r="13149" spans="1:1" x14ac:dyDescent="0.2">
      <c r="A13149" t="s">
        <v>17838</v>
      </c>
    </row>
    <row r="13150" spans="1:1" x14ac:dyDescent="0.2">
      <c r="A13150" t="s">
        <v>17839</v>
      </c>
    </row>
    <row r="13151" spans="1:1" x14ac:dyDescent="0.2">
      <c r="A13151" t="s">
        <v>17840</v>
      </c>
    </row>
    <row r="13152" spans="1:1" x14ac:dyDescent="0.2">
      <c r="A13152" t="s">
        <v>17841</v>
      </c>
    </row>
    <row r="13153" spans="1:1" x14ac:dyDescent="0.2">
      <c r="A13153" t="s">
        <v>17842</v>
      </c>
    </row>
    <row r="13154" spans="1:1" x14ac:dyDescent="0.2">
      <c r="A13154" t="s">
        <v>17843</v>
      </c>
    </row>
    <row r="13155" spans="1:1" x14ac:dyDescent="0.2">
      <c r="A13155" t="s">
        <v>17844</v>
      </c>
    </row>
    <row r="13156" spans="1:1" x14ac:dyDescent="0.2">
      <c r="A13156" t="s">
        <v>17845</v>
      </c>
    </row>
    <row r="13157" spans="1:1" x14ac:dyDescent="0.2">
      <c r="A13157" t="s">
        <v>17846</v>
      </c>
    </row>
    <row r="13158" spans="1:1" x14ac:dyDescent="0.2">
      <c r="A13158" t="s">
        <v>17847</v>
      </c>
    </row>
    <row r="13159" spans="1:1" x14ac:dyDescent="0.2">
      <c r="A13159" t="s">
        <v>17848</v>
      </c>
    </row>
    <row r="13160" spans="1:1" x14ac:dyDescent="0.2">
      <c r="A13160" t="s">
        <v>17849</v>
      </c>
    </row>
    <row r="13161" spans="1:1" x14ac:dyDescent="0.2">
      <c r="A13161" t="s">
        <v>17850</v>
      </c>
    </row>
    <row r="13162" spans="1:1" x14ac:dyDescent="0.2">
      <c r="A13162" t="s">
        <v>17851</v>
      </c>
    </row>
    <row r="13163" spans="1:1" x14ac:dyDescent="0.2">
      <c r="A13163" t="s">
        <v>17852</v>
      </c>
    </row>
    <row r="13164" spans="1:1" x14ac:dyDescent="0.2">
      <c r="A13164" t="s">
        <v>17853</v>
      </c>
    </row>
    <row r="13165" spans="1:1" x14ac:dyDescent="0.2">
      <c r="A13165" t="s">
        <v>17854</v>
      </c>
    </row>
    <row r="13166" spans="1:1" x14ac:dyDescent="0.2">
      <c r="A13166" t="s">
        <v>17855</v>
      </c>
    </row>
    <row r="13167" spans="1:1" x14ac:dyDescent="0.2">
      <c r="A13167" t="s">
        <v>17856</v>
      </c>
    </row>
    <row r="13168" spans="1:1" x14ac:dyDescent="0.2">
      <c r="A13168" t="s">
        <v>17857</v>
      </c>
    </row>
    <row r="13169" spans="1:1" x14ac:dyDescent="0.2">
      <c r="A13169" t="s">
        <v>17858</v>
      </c>
    </row>
    <row r="13170" spans="1:1" x14ac:dyDescent="0.2">
      <c r="A13170" t="s">
        <v>17859</v>
      </c>
    </row>
    <row r="13171" spans="1:1" x14ac:dyDescent="0.2">
      <c r="A13171" t="s">
        <v>17860</v>
      </c>
    </row>
    <row r="13172" spans="1:1" x14ac:dyDescent="0.2">
      <c r="A13172" t="s">
        <v>17861</v>
      </c>
    </row>
    <row r="13173" spans="1:1" x14ac:dyDescent="0.2">
      <c r="A13173" t="s">
        <v>17862</v>
      </c>
    </row>
    <row r="13174" spans="1:1" x14ac:dyDescent="0.2">
      <c r="A13174" t="s">
        <v>17863</v>
      </c>
    </row>
    <row r="13175" spans="1:1" x14ac:dyDescent="0.2">
      <c r="A13175" t="s">
        <v>17864</v>
      </c>
    </row>
    <row r="13176" spans="1:1" x14ac:dyDescent="0.2">
      <c r="A13176" t="s">
        <v>17865</v>
      </c>
    </row>
    <row r="13177" spans="1:1" x14ac:dyDescent="0.2">
      <c r="A13177" t="s">
        <v>17866</v>
      </c>
    </row>
    <row r="13178" spans="1:1" x14ac:dyDescent="0.2">
      <c r="A13178" t="s">
        <v>17867</v>
      </c>
    </row>
    <row r="13179" spans="1:1" x14ac:dyDescent="0.2">
      <c r="A13179" t="s">
        <v>17868</v>
      </c>
    </row>
    <row r="13180" spans="1:1" x14ac:dyDescent="0.2">
      <c r="A13180" t="s">
        <v>17869</v>
      </c>
    </row>
    <row r="13181" spans="1:1" x14ac:dyDescent="0.2">
      <c r="A13181" t="s">
        <v>17870</v>
      </c>
    </row>
    <row r="13182" spans="1:1" x14ac:dyDescent="0.2">
      <c r="A13182" t="s">
        <v>17871</v>
      </c>
    </row>
    <row r="13183" spans="1:1" x14ac:dyDescent="0.2">
      <c r="A13183" t="s">
        <v>17872</v>
      </c>
    </row>
    <row r="13184" spans="1:1" x14ac:dyDescent="0.2">
      <c r="A13184" t="s">
        <v>17873</v>
      </c>
    </row>
    <row r="13185" spans="1:1" x14ac:dyDescent="0.2">
      <c r="A13185" t="s">
        <v>17874</v>
      </c>
    </row>
    <row r="13186" spans="1:1" x14ac:dyDescent="0.2">
      <c r="A13186" t="s">
        <v>17875</v>
      </c>
    </row>
    <row r="13187" spans="1:1" x14ac:dyDescent="0.2">
      <c r="A13187" t="s">
        <v>17876</v>
      </c>
    </row>
    <row r="13188" spans="1:1" x14ac:dyDescent="0.2">
      <c r="A13188" t="s">
        <v>17877</v>
      </c>
    </row>
    <row r="13189" spans="1:1" x14ac:dyDescent="0.2">
      <c r="A13189" t="s">
        <v>17878</v>
      </c>
    </row>
    <row r="13190" spans="1:1" x14ac:dyDescent="0.2">
      <c r="A13190" t="s">
        <v>17879</v>
      </c>
    </row>
    <row r="13191" spans="1:1" x14ac:dyDescent="0.2">
      <c r="A13191" t="s">
        <v>17880</v>
      </c>
    </row>
    <row r="13192" spans="1:1" x14ac:dyDescent="0.2">
      <c r="A13192" t="s">
        <v>17881</v>
      </c>
    </row>
    <row r="13193" spans="1:1" x14ac:dyDescent="0.2">
      <c r="A13193" t="s">
        <v>17882</v>
      </c>
    </row>
    <row r="13194" spans="1:1" x14ac:dyDescent="0.2">
      <c r="A13194" t="s">
        <v>17883</v>
      </c>
    </row>
    <row r="13195" spans="1:1" x14ac:dyDescent="0.2">
      <c r="A13195" t="s">
        <v>17884</v>
      </c>
    </row>
    <row r="13196" spans="1:1" x14ac:dyDescent="0.2">
      <c r="A13196" t="s">
        <v>17885</v>
      </c>
    </row>
    <row r="13197" spans="1:1" x14ac:dyDescent="0.2">
      <c r="A13197" t="s">
        <v>17886</v>
      </c>
    </row>
    <row r="13198" spans="1:1" x14ac:dyDescent="0.2">
      <c r="A13198" t="s">
        <v>17887</v>
      </c>
    </row>
    <row r="13199" spans="1:1" x14ac:dyDescent="0.2">
      <c r="A13199" t="s">
        <v>17888</v>
      </c>
    </row>
    <row r="13200" spans="1:1" x14ac:dyDescent="0.2">
      <c r="A13200" t="s">
        <v>17889</v>
      </c>
    </row>
    <row r="13201" spans="1:1" x14ac:dyDescent="0.2">
      <c r="A13201" t="s">
        <v>17890</v>
      </c>
    </row>
    <row r="13202" spans="1:1" x14ac:dyDescent="0.2">
      <c r="A13202" t="s">
        <v>17891</v>
      </c>
    </row>
    <row r="13203" spans="1:1" x14ac:dyDescent="0.2">
      <c r="A13203" t="s">
        <v>17892</v>
      </c>
    </row>
    <row r="13204" spans="1:1" x14ac:dyDescent="0.2">
      <c r="A13204" t="s">
        <v>17893</v>
      </c>
    </row>
    <row r="13205" spans="1:1" x14ac:dyDescent="0.2">
      <c r="A13205" t="s">
        <v>17894</v>
      </c>
    </row>
    <row r="13206" spans="1:1" x14ac:dyDescent="0.2">
      <c r="A13206" t="s">
        <v>17895</v>
      </c>
    </row>
    <row r="13207" spans="1:1" x14ac:dyDescent="0.2">
      <c r="A13207" t="s">
        <v>17896</v>
      </c>
    </row>
    <row r="13208" spans="1:1" x14ac:dyDescent="0.2">
      <c r="A13208" t="s">
        <v>17897</v>
      </c>
    </row>
    <row r="13209" spans="1:1" x14ac:dyDescent="0.2">
      <c r="A13209" t="s">
        <v>17898</v>
      </c>
    </row>
    <row r="13210" spans="1:1" x14ac:dyDescent="0.2">
      <c r="A13210" t="s">
        <v>17899</v>
      </c>
    </row>
    <row r="13211" spans="1:1" x14ac:dyDescent="0.2">
      <c r="A13211" t="s">
        <v>17900</v>
      </c>
    </row>
    <row r="13212" spans="1:1" x14ac:dyDescent="0.2">
      <c r="A13212" t="s">
        <v>17901</v>
      </c>
    </row>
    <row r="13213" spans="1:1" x14ac:dyDescent="0.2">
      <c r="A13213" t="s">
        <v>17902</v>
      </c>
    </row>
    <row r="13214" spans="1:1" x14ac:dyDescent="0.2">
      <c r="A13214" t="s">
        <v>17903</v>
      </c>
    </row>
    <row r="13215" spans="1:1" x14ac:dyDescent="0.2">
      <c r="A13215" t="s">
        <v>17904</v>
      </c>
    </row>
    <row r="13216" spans="1:1" x14ac:dyDescent="0.2">
      <c r="A13216" t="s">
        <v>17905</v>
      </c>
    </row>
    <row r="13217" spans="1:1" x14ac:dyDescent="0.2">
      <c r="A13217" t="s">
        <v>17906</v>
      </c>
    </row>
    <row r="13218" spans="1:1" x14ac:dyDescent="0.2">
      <c r="A13218" t="s">
        <v>17907</v>
      </c>
    </row>
    <row r="13219" spans="1:1" x14ac:dyDescent="0.2">
      <c r="A13219" t="s">
        <v>17908</v>
      </c>
    </row>
    <row r="13220" spans="1:1" x14ac:dyDescent="0.2">
      <c r="A13220" t="s">
        <v>17909</v>
      </c>
    </row>
    <row r="13221" spans="1:1" x14ac:dyDescent="0.2">
      <c r="A13221" t="s">
        <v>17910</v>
      </c>
    </row>
    <row r="13222" spans="1:1" x14ac:dyDescent="0.2">
      <c r="A13222" t="s">
        <v>17911</v>
      </c>
    </row>
    <row r="13223" spans="1:1" x14ac:dyDescent="0.2">
      <c r="A13223" t="s">
        <v>17912</v>
      </c>
    </row>
    <row r="13224" spans="1:1" x14ac:dyDescent="0.2">
      <c r="A13224" t="s">
        <v>17913</v>
      </c>
    </row>
    <row r="13225" spans="1:1" x14ac:dyDescent="0.2">
      <c r="A13225" t="s">
        <v>17914</v>
      </c>
    </row>
    <row r="13226" spans="1:1" x14ac:dyDescent="0.2">
      <c r="A13226" t="s">
        <v>17915</v>
      </c>
    </row>
    <row r="13227" spans="1:1" x14ac:dyDescent="0.2">
      <c r="A13227" t="s">
        <v>17916</v>
      </c>
    </row>
    <row r="13228" spans="1:1" x14ac:dyDescent="0.2">
      <c r="A13228" t="s">
        <v>17917</v>
      </c>
    </row>
    <row r="13229" spans="1:1" x14ac:dyDescent="0.2">
      <c r="A13229" t="s">
        <v>17918</v>
      </c>
    </row>
    <row r="13230" spans="1:1" x14ac:dyDescent="0.2">
      <c r="A13230" t="s">
        <v>17919</v>
      </c>
    </row>
    <row r="13231" spans="1:1" x14ac:dyDescent="0.2">
      <c r="A13231" t="s">
        <v>17920</v>
      </c>
    </row>
    <row r="13232" spans="1:1" x14ac:dyDescent="0.2">
      <c r="A13232" t="s">
        <v>17921</v>
      </c>
    </row>
    <row r="13233" spans="1:1" x14ac:dyDescent="0.2">
      <c r="A13233" t="s">
        <v>17922</v>
      </c>
    </row>
    <row r="13234" spans="1:1" x14ac:dyDescent="0.2">
      <c r="A13234" t="s">
        <v>17923</v>
      </c>
    </row>
    <row r="13235" spans="1:1" x14ac:dyDescent="0.2">
      <c r="A13235" t="s">
        <v>17924</v>
      </c>
    </row>
    <row r="13236" spans="1:1" x14ac:dyDescent="0.2">
      <c r="A13236" t="s">
        <v>17925</v>
      </c>
    </row>
    <row r="13237" spans="1:1" x14ac:dyDescent="0.2">
      <c r="A13237" t="s">
        <v>17926</v>
      </c>
    </row>
    <row r="13238" spans="1:1" x14ac:dyDescent="0.2">
      <c r="A13238" t="s">
        <v>17927</v>
      </c>
    </row>
    <row r="13239" spans="1:1" x14ac:dyDescent="0.2">
      <c r="A13239" t="s">
        <v>17928</v>
      </c>
    </row>
    <row r="13240" spans="1:1" x14ac:dyDescent="0.2">
      <c r="A13240" t="s">
        <v>17929</v>
      </c>
    </row>
    <row r="13241" spans="1:1" x14ac:dyDescent="0.2">
      <c r="A13241" t="s">
        <v>17930</v>
      </c>
    </row>
    <row r="13242" spans="1:1" x14ac:dyDescent="0.2">
      <c r="A13242" t="s">
        <v>17931</v>
      </c>
    </row>
    <row r="13243" spans="1:1" x14ac:dyDescent="0.2">
      <c r="A13243" t="s">
        <v>17932</v>
      </c>
    </row>
    <row r="13244" spans="1:1" x14ac:dyDescent="0.2">
      <c r="A13244" t="s">
        <v>17933</v>
      </c>
    </row>
    <row r="13245" spans="1:1" x14ac:dyDescent="0.2">
      <c r="A13245" t="s">
        <v>17934</v>
      </c>
    </row>
    <row r="13246" spans="1:1" x14ac:dyDescent="0.2">
      <c r="A13246" t="s">
        <v>17935</v>
      </c>
    </row>
    <row r="13247" spans="1:1" x14ac:dyDescent="0.2">
      <c r="A13247" t="s">
        <v>17936</v>
      </c>
    </row>
    <row r="13248" spans="1:1" x14ac:dyDescent="0.2">
      <c r="A13248" t="s">
        <v>17937</v>
      </c>
    </row>
    <row r="13249" spans="1:1" x14ac:dyDescent="0.2">
      <c r="A13249" t="s">
        <v>17938</v>
      </c>
    </row>
    <row r="13250" spans="1:1" x14ac:dyDescent="0.2">
      <c r="A13250" t="s">
        <v>17939</v>
      </c>
    </row>
    <row r="13251" spans="1:1" x14ac:dyDescent="0.2">
      <c r="A13251" t="s">
        <v>17940</v>
      </c>
    </row>
    <row r="13252" spans="1:1" x14ac:dyDescent="0.2">
      <c r="A13252" t="s">
        <v>17941</v>
      </c>
    </row>
    <row r="13253" spans="1:1" x14ac:dyDescent="0.2">
      <c r="A13253" t="s">
        <v>17942</v>
      </c>
    </row>
    <row r="13254" spans="1:1" x14ac:dyDescent="0.2">
      <c r="A13254" t="s">
        <v>17943</v>
      </c>
    </row>
    <row r="13255" spans="1:1" x14ac:dyDescent="0.2">
      <c r="A13255" t="s">
        <v>17944</v>
      </c>
    </row>
    <row r="13256" spans="1:1" x14ac:dyDescent="0.2">
      <c r="A13256" t="s">
        <v>17945</v>
      </c>
    </row>
    <row r="13257" spans="1:1" x14ac:dyDescent="0.2">
      <c r="A13257" t="s">
        <v>17946</v>
      </c>
    </row>
    <row r="13258" spans="1:1" x14ac:dyDescent="0.2">
      <c r="A13258" t="s">
        <v>17947</v>
      </c>
    </row>
    <row r="13259" spans="1:1" x14ac:dyDescent="0.2">
      <c r="A13259" t="s">
        <v>17948</v>
      </c>
    </row>
    <row r="13260" spans="1:1" x14ac:dyDescent="0.2">
      <c r="A13260" t="s">
        <v>17949</v>
      </c>
    </row>
    <row r="13261" spans="1:1" x14ac:dyDescent="0.2">
      <c r="A13261" t="s">
        <v>17950</v>
      </c>
    </row>
    <row r="13262" spans="1:1" x14ac:dyDescent="0.2">
      <c r="A13262" t="s">
        <v>17951</v>
      </c>
    </row>
    <row r="13263" spans="1:1" x14ac:dyDescent="0.2">
      <c r="A13263" t="s">
        <v>17952</v>
      </c>
    </row>
    <row r="13264" spans="1:1" x14ac:dyDescent="0.2">
      <c r="A13264" t="s">
        <v>17953</v>
      </c>
    </row>
    <row r="13265" spans="1:1" x14ac:dyDescent="0.2">
      <c r="A13265" t="s">
        <v>17954</v>
      </c>
    </row>
    <row r="13266" spans="1:1" x14ac:dyDescent="0.2">
      <c r="A13266" t="s">
        <v>17955</v>
      </c>
    </row>
    <row r="13267" spans="1:1" x14ac:dyDescent="0.2">
      <c r="A13267" t="s">
        <v>17956</v>
      </c>
    </row>
    <row r="13268" spans="1:1" x14ac:dyDescent="0.2">
      <c r="A13268" t="s">
        <v>17957</v>
      </c>
    </row>
    <row r="13269" spans="1:1" x14ac:dyDescent="0.2">
      <c r="A13269" t="s">
        <v>17958</v>
      </c>
    </row>
    <row r="13270" spans="1:1" x14ac:dyDescent="0.2">
      <c r="A13270" t="s">
        <v>17959</v>
      </c>
    </row>
    <row r="13271" spans="1:1" x14ac:dyDescent="0.2">
      <c r="A13271" t="s">
        <v>17960</v>
      </c>
    </row>
    <row r="13272" spans="1:1" x14ac:dyDescent="0.2">
      <c r="A13272" t="s">
        <v>17961</v>
      </c>
    </row>
    <row r="13273" spans="1:1" x14ac:dyDescent="0.2">
      <c r="A13273" t="s">
        <v>17962</v>
      </c>
    </row>
    <row r="13274" spans="1:1" x14ac:dyDescent="0.2">
      <c r="A13274" t="s">
        <v>17963</v>
      </c>
    </row>
    <row r="13275" spans="1:1" x14ac:dyDescent="0.2">
      <c r="A13275" t="s">
        <v>17964</v>
      </c>
    </row>
    <row r="13276" spans="1:1" x14ac:dyDescent="0.2">
      <c r="A13276" t="s">
        <v>17965</v>
      </c>
    </row>
    <row r="13277" spans="1:1" x14ac:dyDescent="0.2">
      <c r="A13277" t="s">
        <v>17966</v>
      </c>
    </row>
    <row r="13278" spans="1:1" x14ac:dyDescent="0.2">
      <c r="A13278" t="s">
        <v>17967</v>
      </c>
    </row>
    <row r="13279" spans="1:1" x14ac:dyDescent="0.2">
      <c r="A13279" t="s">
        <v>17968</v>
      </c>
    </row>
    <row r="13280" spans="1:1" x14ac:dyDescent="0.2">
      <c r="A13280" t="s">
        <v>17969</v>
      </c>
    </row>
    <row r="13281" spans="1:1" x14ac:dyDescent="0.2">
      <c r="A13281" t="s">
        <v>17970</v>
      </c>
    </row>
    <row r="13282" spans="1:1" x14ac:dyDescent="0.2">
      <c r="A13282" t="s">
        <v>17971</v>
      </c>
    </row>
    <row r="13283" spans="1:1" x14ac:dyDescent="0.2">
      <c r="A13283" t="s">
        <v>17972</v>
      </c>
    </row>
    <row r="13284" spans="1:1" x14ac:dyDescent="0.2">
      <c r="A13284" t="s">
        <v>17973</v>
      </c>
    </row>
    <row r="13285" spans="1:1" x14ac:dyDescent="0.2">
      <c r="A13285" t="s">
        <v>17974</v>
      </c>
    </row>
    <row r="13286" spans="1:1" x14ac:dyDescent="0.2">
      <c r="A13286" t="s">
        <v>17975</v>
      </c>
    </row>
    <row r="13287" spans="1:1" x14ac:dyDescent="0.2">
      <c r="A13287" t="s">
        <v>17976</v>
      </c>
    </row>
    <row r="13288" spans="1:1" x14ac:dyDescent="0.2">
      <c r="A13288" t="s">
        <v>17977</v>
      </c>
    </row>
    <row r="13289" spans="1:1" x14ac:dyDescent="0.2">
      <c r="A13289" t="s">
        <v>17978</v>
      </c>
    </row>
    <row r="13290" spans="1:1" x14ac:dyDescent="0.2">
      <c r="A13290" t="s">
        <v>17979</v>
      </c>
    </row>
    <row r="13291" spans="1:1" x14ac:dyDescent="0.2">
      <c r="A13291" t="s">
        <v>17980</v>
      </c>
    </row>
    <row r="13292" spans="1:1" x14ac:dyDescent="0.2">
      <c r="A13292" t="s">
        <v>17981</v>
      </c>
    </row>
    <row r="13293" spans="1:1" x14ac:dyDescent="0.2">
      <c r="A13293" t="s">
        <v>17982</v>
      </c>
    </row>
    <row r="13294" spans="1:1" x14ac:dyDescent="0.2">
      <c r="A13294" t="s">
        <v>17983</v>
      </c>
    </row>
    <row r="13295" spans="1:1" x14ac:dyDescent="0.2">
      <c r="A13295" t="s">
        <v>17984</v>
      </c>
    </row>
    <row r="13296" spans="1:1" x14ac:dyDescent="0.2">
      <c r="A13296" t="s">
        <v>17985</v>
      </c>
    </row>
    <row r="13297" spans="1:1" x14ac:dyDescent="0.2">
      <c r="A13297" t="s">
        <v>17986</v>
      </c>
    </row>
    <row r="13298" spans="1:1" x14ac:dyDescent="0.2">
      <c r="A13298" t="s">
        <v>17987</v>
      </c>
    </row>
    <row r="13299" spans="1:1" x14ac:dyDescent="0.2">
      <c r="A13299" t="s">
        <v>17988</v>
      </c>
    </row>
    <row r="13300" spans="1:1" x14ac:dyDescent="0.2">
      <c r="A13300" t="s">
        <v>17989</v>
      </c>
    </row>
    <row r="13301" spans="1:1" x14ac:dyDescent="0.2">
      <c r="A13301" t="s">
        <v>17990</v>
      </c>
    </row>
    <row r="13302" spans="1:1" x14ac:dyDescent="0.2">
      <c r="A13302" t="s">
        <v>17991</v>
      </c>
    </row>
    <row r="13303" spans="1:1" x14ac:dyDescent="0.2">
      <c r="A13303" t="s">
        <v>17992</v>
      </c>
    </row>
    <row r="13304" spans="1:1" x14ac:dyDescent="0.2">
      <c r="A13304" t="s">
        <v>17993</v>
      </c>
    </row>
    <row r="13305" spans="1:1" x14ac:dyDescent="0.2">
      <c r="A13305" t="s">
        <v>17994</v>
      </c>
    </row>
    <row r="13306" spans="1:1" x14ac:dyDescent="0.2">
      <c r="A13306" t="s">
        <v>17995</v>
      </c>
    </row>
    <row r="13307" spans="1:1" x14ac:dyDescent="0.2">
      <c r="A13307" t="s">
        <v>17996</v>
      </c>
    </row>
    <row r="13308" spans="1:1" x14ac:dyDescent="0.2">
      <c r="A13308" t="s">
        <v>17997</v>
      </c>
    </row>
    <row r="13309" spans="1:1" x14ac:dyDescent="0.2">
      <c r="A13309" t="s">
        <v>17998</v>
      </c>
    </row>
    <row r="13310" spans="1:1" x14ac:dyDescent="0.2">
      <c r="A13310" t="s">
        <v>17999</v>
      </c>
    </row>
    <row r="13311" spans="1:1" x14ac:dyDescent="0.2">
      <c r="A13311" t="s">
        <v>18000</v>
      </c>
    </row>
    <row r="13312" spans="1:1" x14ac:dyDescent="0.2">
      <c r="A13312" t="s">
        <v>18001</v>
      </c>
    </row>
    <row r="13313" spans="1:1" x14ac:dyDescent="0.2">
      <c r="A13313" t="s">
        <v>18002</v>
      </c>
    </row>
    <row r="13314" spans="1:1" x14ac:dyDescent="0.2">
      <c r="A13314" t="s">
        <v>18003</v>
      </c>
    </row>
    <row r="13315" spans="1:1" x14ac:dyDescent="0.2">
      <c r="A13315" t="s">
        <v>18004</v>
      </c>
    </row>
    <row r="13316" spans="1:1" x14ac:dyDescent="0.2">
      <c r="A13316" t="s">
        <v>18005</v>
      </c>
    </row>
    <row r="13317" spans="1:1" x14ac:dyDescent="0.2">
      <c r="A13317" t="s">
        <v>18006</v>
      </c>
    </row>
    <row r="13318" spans="1:1" x14ac:dyDescent="0.2">
      <c r="A13318" t="s">
        <v>18007</v>
      </c>
    </row>
    <row r="13319" spans="1:1" x14ac:dyDescent="0.2">
      <c r="A13319" t="s">
        <v>18008</v>
      </c>
    </row>
    <row r="13320" spans="1:1" x14ac:dyDescent="0.2">
      <c r="A13320" t="s">
        <v>18009</v>
      </c>
    </row>
    <row r="13321" spans="1:1" x14ac:dyDescent="0.2">
      <c r="A13321" t="s">
        <v>18010</v>
      </c>
    </row>
    <row r="13322" spans="1:1" x14ac:dyDescent="0.2">
      <c r="A13322" t="s">
        <v>18011</v>
      </c>
    </row>
    <row r="13323" spans="1:1" x14ac:dyDescent="0.2">
      <c r="A13323" t="s">
        <v>18012</v>
      </c>
    </row>
    <row r="13324" spans="1:1" x14ac:dyDescent="0.2">
      <c r="A13324" t="s">
        <v>18013</v>
      </c>
    </row>
    <row r="13325" spans="1:1" x14ac:dyDescent="0.2">
      <c r="A13325" t="s">
        <v>18014</v>
      </c>
    </row>
    <row r="13326" spans="1:1" x14ac:dyDescent="0.2">
      <c r="A13326" t="s">
        <v>18015</v>
      </c>
    </row>
    <row r="13327" spans="1:1" x14ac:dyDescent="0.2">
      <c r="A13327" t="s">
        <v>18016</v>
      </c>
    </row>
    <row r="13328" spans="1:1" x14ac:dyDescent="0.2">
      <c r="A13328" t="s">
        <v>18017</v>
      </c>
    </row>
    <row r="13329" spans="1:1" x14ac:dyDescent="0.2">
      <c r="A13329" t="s">
        <v>18018</v>
      </c>
    </row>
    <row r="13330" spans="1:1" x14ac:dyDescent="0.2">
      <c r="A13330" t="s">
        <v>18019</v>
      </c>
    </row>
    <row r="13331" spans="1:1" x14ac:dyDescent="0.2">
      <c r="A13331" t="s">
        <v>18020</v>
      </c>
    </row>
    <row r="13332" spans="1:1" x14ac:dyDescent="0.2">
      <c r="A13332" t="s">
        <v>18021</v>
      </c>
    </row>
    <row r="13333" spans="1:1" x14ac:dyDescent="0.2">
      <c r="A13333" t="s">
        <v>18022</v>
      </c>
    </row>
    <row r="13334" spans="1:1" x14ac:dyDescent="0.2">
      <c r="A13334" t="s">
        <v>18023</v>
      </c>
    </row>
    <row r="13335" spans="1:1" x14ac:dyDescent="0.2">
      <c r="A13335" t="s">
        <v>18024</v>
      </c>
    </row>
    <row r="13336" spans="1:1" x14ac:dyDescent="0.2">
      <c r="A13336" t="s">
        <v>18025</v>
      </c>
    </row>
    <row r="13337" spans="1:1" x14ac:dyDescent="0.2">
      <c r="A13337" t="s">
        <v>18026</v>
      </c>
    </row>
    <row r="13338" spans="1:1" x14ac:dyDescent="0.2">
      <c r="A13338" t="s">
        <v>18027</v>
      </c>
    </row>
    <row r="13339" spans="1:1" x14ac:dyDescent="0.2">
      <c r="A13339" t="s">
        <v>18028</v>
      </c>
    </row>
    <row r="13340" spans="1:1" x14ac:dyDescent="0.2">
      <c r="A13340" t="s">
        <v>18029</v>
      </c>
    </row>
    <row r="13341" spans="1:1" x14ac:dyDescent="0.2">
      <c r="A13341" t="s">
        <v>18030</v>
      </c>
    </row>
    <row r="13342" spans="1:1" x14ac:dyDescent="0.2">
      <c r="A13342" t="s">
        <v>18031</v>
      </c>
    </row>
    <row r="13343" spans="1:1" x14ac:dyDescent="0.2">
      <c r="A13343" t="s">
        <v>18032</v>
      </c>
    </row>
    <row r="13344" spans="1:1" x14ac:dyDescent="0.2">
      <c r="A13344" t="s">
        <v>18033</v>
      </c>
    </row>
    <row r="13345" spans="1:1" x14ac:dyDescent="0.2">
      <c r="A13345" t="s">
        <v>18034</v>
      </c>
    </row>
    <row r="13346" spans="1:1" x14ac:dyDescent="0.2">
      <c r="A13346" t="s">
        <v>18035</v>
      </c>
    </row>
    <row r="13347" spans="1:1" x14ac:dyDescent="0.2">
      <c r="A13347" t="s">
        <v>18036</v>
      </c>
    </row>
    <row r="13348" spans="1:1" x14ac:dyDescent="0.2">
      <c r="A13348" t="s">
        <v>18037</v>
      </c>
    </row>
    <row r="13349" spans="1:1" x14ac:dyDescent="0.2">
      <c r="A13349" t="s">
        <v>18038</v>
      </c>
    </row>
    <row r="13350" spans="1:1" x14ac:dyDescent="0.2">
      <c r="A13350" t="s">
        <v>18039</v>
      </c>
    </row>
    <row r="13351" spans="1:1" x14ac:dyDescent="0.2">
      <c r="A13351" t="s">
        <v>18040</v>
      </c>
    </row>
    <row r="13352" spans="1:1" x14ac:dyDescent="0.2">
      <c r="A13352" t="s">
        <v>18041</v>
      </c>
    </row>
    <row r="13353" spans="1:1" x14ac:dyDescent="0.2">
      <c r="A13353" t="s">
        <v>18042</v>
      </c>
    </row>
    <row r="13354" spans="1:1" x14ac:dyDescent="0.2">
      <c r="A13354" t="s">
        <v>18043</v>
      </c>
    </row>
    <row r="13355" spans="1:1" x14ac:dyDescent="0.2">
      <c r="A13355" t="s">
        <v>18044</v>
      </c>
    </row>
    <row r="13356" spans="1:1" x14ac:dyDescent="0.2">
      <c r="A13356" t="s">
        <v>18045</v>
      </c>
    </row>
    <row r="13357" spans="1:1" x14ac:dyDescent="0.2">
      <c r="A13357" t="s">
        <v>18046</v>
      </c>
    </row>
    <row r="13358" spans="1:1" x14ac:dyDescent="0.2">
      <c r="A13358" t="s">
        <v>18047</v>
      </c>
    </row>
    <row r="13359" spans="1:1" x14ac:dyDescent="0.2">
      <c r="A13359" t="s">
        <v>18048</v>
      </c>
    </row>
    <row r="13360" spans="1:1" x14ac:dyDescent="0.2">
      <c r="A13360" t="s">
        <v>18049</v>
      </c>
    </row>
    <row r="13361" spans="1:1" x14ac:dyDescent="0.2">
      <c r="A13361" t="s">
        <v>18050</v>
      </c>
    </row>
    <row r="13362" spans="1:1" x14ac:dyDescent="0.2">
      <c r="A13362" t="s">
        <v>18051</v>
      </c>
    </row>
    <row r="13363" spans="1:1" x14ac:dyDescent="0.2">
      <c r="A13363" t="s">
        <v>18052</v>
      </c>
    </row>
    <row r="13364" spans="1:1" x14ac:dyDescent="0.2">
      <c r="A13364" t="s">
        <v>18053</v>
      </c>
    </row>
    <row r="13365" spans="1:1" x14ac:dyDescent="0.2">
      <c r="A13365" t="s">
        <v>18054</v>
      </c>
    </row>
    <row r="13366" spans="1:1" x14ac:dyDescent="0.2">
      <c r="A13366" t="s">
        <v>18055</v>
      </c>
    </row>
    <row r="13367" spans="1:1" x14ac:dyDescent="0.2">
      <c r="A13367" t="s">
        <v>18056</v>
      </c>
    </row>
    <row r="13368" spans="1:1" x14ac:dyDescent="0.2">
      <c r="A13368" t="s">
        <v>18057</v>
      </c>
    </row>
    <row r="13369" spans="1:1" x14ac:dyDescent="0.2">
      <c r="A13369" t="s">
        <v>18058</v>
      </c>
    </row>
    <row r="13370" spans="1:1" x14ac:dyDescent="0.2">
      <c r="A13370" t="s">
        <v>18059</v>
      </c>
    </row>
    <row r="13371" spans="1:1" x14ac:dyDescent="0.2">
      <c r="A13371" t="s">
        <v>18060</v>
      </c>
    </row>
    <row r="13372" spans="1:1" x14ac:dyDescent="0.2">
      <c r="A13372" t="s">
        <v>18061</v>
      </c>
    </row>
    <row r="13373" spans="1:1" x14ac:dyDescent="0.2">
      <c r="A13373" t="s">
        <v>18062</v>
      </c>
    </row>
    <row r="13374" spans="1:1" x14ac:dyDescent="0.2">
      <c r="A13374" t="s">
        <v>18063</v>
      </c>
    </row>
    <row r="13375" spans="1:1" x14ac:dyDescent="0.2">
      <c r="A13375" t="s">
        <v>18064</v>
      </c>
    </row>
    <row r="13376" spans="1:1" x14ac:dyDescent="0.2">
      <c r="A13376" t="s">
        <v>18065</v>
      </c>
    </row>
    <row r="13377" spans="1:1" x14ac:dyDescent="0.2">
      <c r="A13377" t="s">
        <v>18066</v>
      </c>
    </row>
    <row r="13378" spans="1:1" x14ac:dyDescent="0.2">
      <c r="A13378" t="s">
        <v>18067</v>
      </c>
    </row>
    <row r="13379" spans="1:1" x14ac:dyDescent="0.2">
      <c r="A13379" t="s">
        <v>18068</v>
      </c>
    </row>
    <row r="13380" spans="1:1" x14ac:dyDescent="0.2">
      <c r="A13380" t="s">
        <v>18069</v>
      </c>
    </row>
    <row r="13381" spans="1:1" x14ac:dyDescent="0.2">
      <c r="A13381" t="s">
        <v>18070</v>
      </c>
    </row>
    <row r="13382" spans="1:1" x14ac:dyDescent="0.2">
      <c r="A13382" t="s">
        <v>18071</v>
      </c>
    </row>
    <row r="13383" spans="1:1" x14ac:dyDescent="0.2">
      <c r="A13383" t="s">
        <v>18072</v>
      </c>
    </row>
    <row r="13384" spans="1:1" x14ac:dyDescent="0.2">
      <c r="A13384" t="s">
        <v>18073</v>
      </c>
    </row>
    <row r="13385" spans="1:1" x14ac:dyDescent="0.2">
      <c r="A13385" t="s">
        <v>18074</v>
      </c>
    </row>
    <row r="13386" spans="1:1" x14ac:dyDescent="0.2">
      <c r="A13386" t="s">
        <v>18075</v>
      </c>
    </row>
    <row r="13387" spans="1:1" x14ac:dyDescent="0.2">
      <c r="A13387" t="s">
        <v>18076</v>
      </c>
    </row>
    <row r="13388" spans="1:1" x14ac:dyDescent="0.2">
      <c r="A13388" t="s">
        <v>18077</v>
      </c>
    </row>
    <row r="13389" spans="1:1" x14ac:dyDescent="0.2">
      <c r="A13389" t="s">
        <v>18078</v>
      </c>
    </row>
    <row r="13390" spans="1:1" x14ac:dyDescent="0.2">
      <c r="A13390" t="s">
        <v>18079</v>
      </c>
    </row>
    <row r="13391" spans="1:1" x14ac:dyDescent="0.2">
      <c r="A13391" t="s">
        <v>18080</v>
      </c>
    </row>
    <row r="13392" spans="1:1" x14ac:dyDescent="0.2">
      <c r="A13392" t="s">
        <v>18081</v>
      </c>
    </row>
    <row r="13393" spans="1:1" x14ac:dyDescent="0.2">
      <c r="A13393" t="s">
        <v>18082</v>
      </c>
    </row>
    <row r="13394" spans="1:1" x14ac:dyDescent="0.2">
      <c r="A13394" t="s">
        <v>18083</v>
      </c>
    </row>
    <row r="13395" spans="1:1" x14ac:dyDescent="0.2">
      <c r="A13395" t="s">
        <v>18084</v>
      </c>
    </row>
    <row r="13396" spans="1:1" x14ac:dyDescent="0.2">
      <c r="A13396" t="s">
        <v>18085</v>
      </c>
    </row>
    <row r="13397" spans="1:1" x14ac:dyDescent="0.2">
      <c r="A13397" t="s">
        <v>18086</v>
      </c>
    </row>
    <row r="13398" spans="1:1" x14ac:dyDescent="0.2">
      <c r="A13398" t="s">
        <v>18087</v>
      </c>
    </row>
    <row r="13399" spans="1:1" x14ac:dyDescent="0.2">
      <c r="A13399" t="s">
        <v>18088</v>
      </c>
    </row>
    <row r="13400" spans="1:1" x14ac:dyDescent="0.2">
      <c r="A13400" t="s">
        <v>18089</v>
      </c>
    </row>
    <row r="13401" spans="1:1" x14ac:dyDescent="0.2">
      <c r="A13401" t="s">
        <v>18090</v>
      </c>
    </row>
    <row r="13402" spans="1:1" x14ac:dyDescent="0.2">
      <c r="A13402" t="s">
        <v>18091</v>
      </c>
    </row>
    <row r="13403" spans="1:1" x14ac:dyDescent="0.2">
      <c r="A13403" t="s">
        <v>18092</v>
      </c>
    </row>
    <row r="13404" spans="1:1" x14ac:dyDescent="0.2">
      <c r="A13404" t="s">
        <v>18093</v>
      </c>
    </row>
    <row r="13405" spans="1:1" x14ac:dyDescent="0.2">
      <c r="A13405" t="s">
        <v>18094</v>
      </c>
    </row>
    <row r="13406" spans="1:1" x14ac:dyDescent="0.2">
      <c r="A13406" t="s">
        <v>18095</v>
      </c>
    </row>
    <row r="13407" spans="1:1" x14ac:dyDescent="0.2">
      <c r="A13407" t="s">
        <v>18096</v>
      </c>
    </row>
    <row r="13408" spans="1:1" x14ac:dyDescent="0.2">
      <c r="A13408" t="s">
        <v>18097</v>
      </c>
    </row>
    <row r="13409" spans="1:1" x14ac:dyDescent="0.2">
      <c r="A13409" t="s">
        <v>18098</v>
      </c>
    </row>
    <row r="13410" spans="1:1" x14ac:dyDescent="0.2">
      <c r="A13410" t="s">
        <v>18099</v>
      </c>
    </row>
    <row r="13411" spans="1:1" x14ac:dyDescent="0.2">
      <c r="A13411" t="s">
        <v>18100</v>
      </c>
    </row>
    <row r="13412" spans="1:1" x14ac:dyDescent="0.2">
      <c r="A13412" t="s">
        <v>18101</v>
      </c>
    </row>
    <row r="13413" spans="1:1" x14ac:dyDescent="0.2">
      <c r="A13413" t="s">
        <v>18102</v>
      </c>
    </row>
    <row r="13414" spans="1:1" x14ac:dyDescent="0.2">
      <c r="A13414" t="s">
        <v>18103</v>
      </c>
    </row>
    <row r="13415" spans="1:1" x14ac:dyDescent="0.2">
      <c r="A13415" t="s">
        <v>18104</v>
      </c>
    </row>
    <row r="13416" spans="1:1" x14ac:dyDescent="0.2">
      <c r="A13416" t="s">
        <v>18105</v>
      </c>
    </row>
    <row r="13417" spans="1:1" x14ac:dyDescent="0.2">
      <c r="A13417" t="s">
        <v>18106</v>
      </c>
    </row>
    <row r="13418" spans="1:1" x14ac:dyDescent="0.2">
      <c r="A13418" t="s">
        <v>18107</v>
      </c>
    </row>
    <row r="13419" spans="1:1" x14ac:dyDescent="0.2">
      <c r="A13419" t="s">
        <v>18108</v>
      </c>
    </row>
    <row r="13420" spans="1:1" x14ac:dyDescent="0.2">
      <c r="A13420" t="s">
        <v>18109</v>
      </c>
    </row>
    <row r="13421" spans="1:1" x14ac:dyDescent="0.2">
      <c r="A13421" t="s">
        <v>18110</v>
      </c>
    </row>
    <row r="13422" spans="1:1" x14ac:dyDescent="0.2">
      <c r="A13422" t="s">
        <v>18111</v>
      </c>
    </row>
    <row r="13423" spans="1:1" x14ac:dyDescent="0.2">
      <c r="A13423" t="s">
        <v>18112</v>
      </c>
    </row>
    <row r="13424" spans="1:1" x14ac:dyDescent="0.2">
      <c r="A13424" t="s">
        <v>18113</v>
      </c>
    </row>
    <row r="13425" spans="1:1" x14ac:dyDescent="0.2">
      <c r="A13425" t="s">
        <v>18114</v>
      </c>
    </row>
    <row r="13426" spans="1:1" x14ac:dyDescent="0.2">
      <c r="A13426" t="s">
        <v>18115</v>
      </c>
    </row>
    <row r="13427" spans="1:1" x14ac:dyDescent="0.2">
      <c r="A13427" t="s">
        <v>18116</v>
      </c>
    </row>
    <row r="13428" spans="1:1" x14ac:dyDescent="0.2">
      <c r="A13428" t="s">
        <v>18117</v>
      </c>
    </row>
    <row r="13429" spans="1:1" x14ac:dyDescent="0.2">
      <c r="A13429" t="s">
        <v>18118</v>
      </c>
    </row>
    <row r="13430" spans="1:1" x14ac:dyDescent="0.2">
      <c r="A13430" t="s">
        <v>18119</v>
      </c>
    </row>
    <row r="13431" spans="1:1" x14ac:dyDescent="0.2">
      <c r="A13431" t="s">
        <v>18120</v>
      </c>
    </row>
    <row r="13432" spans="1:1" x14ac:dyDescent="0.2">
      <c r="A13432" t="s">
        <v>18121</v>
      </c>
    </row>
    <row r="13433" spans="1:1" x14ac:dyDescent="0.2">
      <c r="A13433" t="s">
        <v>18122</v>
      </c>
    </row>
    <row r="13434" spans="1:1" x14ac:dyDescent="0.2">
      <c r="A13434" t="s">
        <v>18123</v>
      </c>
    </row>
    <row r="13435" spans="1:1" x14ac:dyDescent="0.2">
      <c r="A13435" t="s">
        <v>18124</v>
      </c>
    </row>
    <row r="13436" spans="1:1" x14ac:dyDescent="0.2">
      <c r="A13436" t="s">
        <v>18125</v>
      </c>
    </row>
    <row r="13437" spans="1:1" x14ac:dyDescent="0.2">
      <c r="A13437" t="s">
        <v>18126</v>
      </c>
    </row>
    <row r="13438" spans="1:1" x14ac:dyDescent="0.2">
      <c r="A13438" t="s">
        <v>18127</v>
      </c>
    </row>
    <row r="13439" spans="1:1" x14ac:dyDescent="0.2">
      <c r="A13439" t="s">
        <v>18128</v>
      </c>
    </row>
    <row r="13440" spans="1:1" x14ac:dyDescent="0.2">
      <c r="A13440" t="s">
        <v>18129</v>
      </c>
    </row>
    <row r="13441" spans="1:1" x14ac:dyDescent="0.2">
      <c r="A13441" t="s">
        <v>18130</v>
      </c>
    </row>
    <row r="13442" spans="1:1" x14ac:dyDescent="0.2">
      <c r="A13442" t="s">
        <v>18131</v>
      </c>
    </row>
    <row r="13443" spans="1:1" x14ac:dyDescent="0.2">
      <c r="A13443" t="s">
        <v>18132</v>
      </c>
    </row>
    <row r="13444" spans="1:1" x14ac:dyDescent="0.2">
      <c r="A13444" t="s">
        <v>18133</v>
      </c>
    </row>
    <row r="13445" spans="1:1" x14ac:dyDescent="0.2">
      <c r="A13445" t="s">
        <v>18134</v>
      </c>
    </row>
    <row r="13446" spans="1:1" x14ac:dyDescent="0.2">
      <c r="A13446" t="s">
        <v>18135</v>
      </c>
    </row>
    <row r="13447" spans="1:1" x14ac:dyDescent="0.2">
      <c r="A13447" t="s">
        <v>18136</v>
      </c>
    </row>
    <row r="13448" spans="1:1" x14ac:dyDescent="0.2">
      <c r="A13448" t="s">
        <v>18137</v>
      </c>
    </row>
    <row r="13449" spans="1:1" x14ac:dyDescent="0.2">
      <c r="A13449" t="s">
        <v>18138</v>
      </c>
    </row>
    <row r="13450" spans="1:1" x14ac:dyDescent="0.2">
      <c r="A13450" t="s">
        <v>18139</v>
      </c>
    </row>
    <row r="13451" spans="1:1" x14ac:dyDescent="0.2">
      <c r="A13451" t="s">
        <v>18140</v>
      </c>
    </row>
    <row r="13452" spans="1:1" x14ac:dyDescent="0.2">
      <c r="A13452" t="s">
        <v>18141</v>
      </c>
    </row>
    <row r="13453" spans="1:1" x14ac:dyDescent="0.2">
      <c r="A13453" t="s">
        <v>18142</v>
      </c>
    </row>
    <row r="13454" spans="1:1" x14ac:dyDescent="0.2">
      <c r="A13454" t="s">
        <v>18143</v>
      </c>
    </row>
    <row r="13455" spans="1:1" x14ac:dyDescent="0.2">
      <c r="A13455" t="s">
        <v>18144</v>
      </c>
    </row>
    <row r="13456" spans="1:1" x14ac:dyDescent="0.2">
      <c r="A13456" t="s">
        <v>18145</v>
      </c>
    </row>
    <row r="13457" spans="1:1" x14ac:dyDescent="0.2">
      <c r="A13457" t="s">
        <v>18146</v>
      </c>
    </row>
    <row r="13458" spans="1:1" x14ac:dyDescent="0.2">
      <c r="A13458" t="s">
        <v>18147</v>
      </c>
    </row>
    <row r="13459" spans="1:1" x14ac:dyDescent="0.2">
      <c r="A13459" t="s">
        <v>18148</v>
      </c>
    </row>
    <row r="13460" spans="1:1" x14ac:dyDescent="0.2">
      <c r="A13460" t="s">
        <v>18149</v>
      </c>
    </row>
    <row r="13461" spans="1:1" x14ac:dyDescent="0.2">
      <c r="A13461" t="s">
        <v>18150</v>
      </c>
    </row>
    <row r="13462" spans="1:1" x14ac:dyDescent="0.2">
      <c r="A13462" t="s">
        <v>18151</v>
      </c>
    </row>
    <row r="13463" spans="1:1" x14ac:dyDescent="0.2">
      <c r="A13463" t="s">
        <v>18152</v>
      </c>
    </row>
    <row r="13464" spans="1:1" x14ac:dyDescent="0.2">
      <c r="A13464" t="s">
        <v>18153</v>
      </c>
    </row>
    <row r="13465" spans="1:1" x14ac:dyDescent="0.2">
      <c r="A13465" t="s">
        <v>18154</v>
      </c>
    </row>
    <row r="13466" spans="1:1" x14ac:dyDescent="0.2">
      <c r="A13466" t="s">
        <v>18155</v>
      </c>
    </row>
    <row r="13467" spans="1:1" x14ac:dyDescent="0.2">
      <c r="A13467" t="s">
        <v>18156</v>
      </c>
    </row>
    <row r="13468" spans="1:1" x14ac:dyDescent="0.2">
      <c r="A13468" t="s">
        <v>18157</v>
      </c>
    </row>
    <row r="13469" spans="1:1" x14ac:dyDescent="0.2">
      <c r="A13469" t="s">
        <v>18158</v>
      </c>
    </row>
    <row r="13470" spans="1:1" x14ac:dyDescent="0.2">
      <c r="A13470" t="s">
        <v>18159</v>
      </c>
    </row>
    <row r="13471" spans="1:1" x14ac:dyDescent="0.2">
      <c r="A13471" t="s">
        <v>18160</v>
      </c>
    </row>
    <row r="13472" spans="1:1" x14ac:dyDescent="0.2">
      <c r="A13472" t="s">
        <v>18161</v>
      </c>
    </row>
    <row r="13473" spans="1:1" x14ac:dyDescent="0.2">
      <c r="A13473" t="s">
        <v>18162</v>
      </c>
    </row>
    <row r="13474" spans="1:1" x14ac:dyDescent="0.2">
      <c r="A13474" t="s">
        <v>18163</v>
      </c>
    </row>
    <row r="13475" spans="1:1" x14ac:dyDescent="0.2">
      <c r="A13475" t="s">
        <v>18164</v>
      </c>
    </row>
    <row r="13476" spans="1:1" x14ac:dyDescent="0.2">
      <c r="A13476" t="s">
        <v>18165</v>
      </c>
    </row>
    <row r="13477" spans="1:1" x14ac:dyDescent="0.2">
      <c r="A13477" t="s">
        <v>18166</v>
      </c>
    </row>
    <row r="13478" spans="1:1" x14ac:dyDescent="0.2">
      <c r="A13478" t="s">
        <v>18167</v>
      </c>
    </row>
    <row r="13479" spans="1:1" x14ac:dyDescent="0.2">
      <c r="A13479" t="s">
        <v>18168</v>
      </c>
    </row>
    <row r="13480" spans="1:1" x14ac:dyDescent="0.2">
      <c r="A13480" t="s">
        <v>18169</v>
      </c>
    </row>
    <row r="13481" spans="1:1" x14ac:dyDescent="0.2">
      <c r="A13481" t="s">
        <v>18170</v>
      </c>
    </row>
    <row r="13482" spans="1:1" x14ac:dyDescent="0.2">
      <c r="A13482" t="s">
        <v>18171</v>
      </c>
    </row>
    <row r="13483" spans="1:1" x14ac:dyDescent="0.2">
      <c r="A13483" t="s">
        <v>18172</v>
      </c>
    </row>
    <row r="13484" spans="1:1" x14ac:dyDescent="0.2">
      <c r="A13484" t="s">
        <v>18173</v>
      </c>
    </row>
    <row r="13485" spans="1:1" x14ac:dyDescent="0.2">
      <c r="A13485" t="s">
        <v>18174</v>
      </c>
    </row>
    <row r="13486" spans="1:1" x14ac:dyDescent="0.2">
      <c r="A13486" t="s">
        <v>18175</v>
      </c>
    </row>
    <row r="13487" spans="1:1" x14ac:dyDescent="0.2">
      <c r="A13487" t="s">
        <v>18176</v>
      </c>
    </row>
    <row r="13488" spans="1:1" x14ac:dyDescent="0.2">
      <c r="A13488" t="s">
        <v>18177</v>
      </c>
    </row>
    <row r="13489" spans="1:1" x14ac:dyDescent="0.2">
      <c r="A13489" t="s">
        <v>18178</v>
      </c>
    </row>
    <row r="13490" spans="1:1" x14ac:dyDescent="0.2">
      <c r="A13490" t="s">
        <v>18179</v>
      </c>
    </row>
    <row r="13491" spans="1:1" x14ac:dyDescent="0.2">
      <c r="A13491" t="s">
        <v>18180</v>
      </c>
    </row>
    <row r="13492" spans="1:1" x14ac:dyDescent="0.2">
      <c r="A13492" t="s">
        <v>18181</v>
      </c>
    </row>
    <row r="13493" spans="1:1" x14ac:dyDescent="0.2">
      <c r="A13493" t="s">
        <v>18182</v>
      </c>
    </row>
    <row r="13494" spans="1:1" x14ac:dyDescent="0.2">
      <c r="A13494" t="s">
        <v>18183</v>
      </c>
    </row>
    <row r="13495" spans="1:1" x14ac:dyDescent="0.2">
      <c r="A13495" t="s">
        <v>18184</v>
      </c>
    </row>
    <row r="13496" spans="1:1" x14ac:dyDescent="0.2">
      <c r="A13496" t="s">
        <v>18185</v>
      </c>
    </row>
    <row r="13497" spans="1:1" x14ac:dyDescent="0.2">
      <c r="A13497" t="s">
        <v>18186</v>
      </c>
    </row>
    <row r="13498" spans="1:1" x14ac:dyDescent="0.2">
      <c r="A13498" t="s">
        <v>18187</v>
      </c>
    </row>
    <row r="13499" spans="1:1" x14ac:dyDescent="0.2">
      <c r="A13499" t="s">
        <v>18188</v>
      </c>
    </row>
    <row r="13500" spans="1:1" x14ac:dyDescent="0.2">
      <c r="A13500" t="s">
        <v>18189</v>
      </c>
    </row>
    <row r="13501" spans="1:1" x14ac:dyDescent="0.2">
      <c r="A13501" t="s">
        <v>18190</v>
      </c>
    </row>
    <row r="13502" spans="1:1" x14ac:dyDescent="0.2">
      <c r="A13502" t="s">
        <v>18191</v>
      </c>
    </row>
    <row r="13503" spans="1:1" x14ac:dyDescent="0.2">
      <c r="A13503" t="s">
        <v>18192</v>
      </c>
    </row>
    <row r="13504" spans="1:1" x14ac:dyDescent="0.2">
      <c r="A13504" t="s">
        <v>18193</v>
      </c>
    </row>
    <row r="13505" spans="1:1" x14ac:dyDescent="0.2">
      <c r="A13505" t="s">
        <v>18194</v>
      </c>
    </row>
    <row r="13506" spans="1:1" x14ac:dyDescent="0.2">
      <c r="A13506" t="s">
        <v>18195</v>
      </c>
    </row>
    <row r="13507" spans="1:1" x14ac:dyDescent="0.2">
      <c r="A13507" t="s">
        <v>18196</v>
      </c>
    </row>
    <row r="13508" spans="1:1" x14ac:dyDescent="0.2">
      <c r="A13508" t="s">
        <v>18197</v>
      </c>
    </row>
    <row r="13509" spans="1:1" x14ac:dyDescent="0.2">
      <c r="A13509" t="s">
        <v>18198</v>
      </c>
    </row>
    <row r="13510" spans="1:1" x14ac:dyDescent="0.2">
      <c r="A13510" t="s">
        <v>18199</v>
      </c>
    </row>
    <row r="13511" spans="1:1" x14ac:dyDescent="0.2">
      <c r="A13511" t="s">
        <v>18200</v>
      </c>
    </row>
    <row r="13512" spans="1:1" x14ac:dyDescent="0.2">
      <c r="A13512" t="s">
        <v>18201</v>
      </c>
    </row>
    <row r="13513" spans="1:1" x14ac:dyDescent="0.2">
      <c r="A13513" t="s">
        <v>18202</v>
      </c>
    </row>
    <row r="13514" spans="1:1" x14ac:dyDescent="0.2">
      <c r="A13514" t="s">
        <v>18203</v>
      </c>
    </row>
    <row r="13515" spans="1:1" x14ac:dyDescent="0.2">
      <c r="A13515" t="s">
        <v>18204</v>
      </c>
    </row>
    <row r="13516" spans="1:1" x14ac:dyDescent="0.2">
      <c r="A13516" t="s">
        <v>18205</v>
      </c>
    </row>
    <row r="13517" spans="1:1" x14ac:dyDescent="0.2">
      <c r="A13517" t="s">
        <v>18206</v>
      </c>
    </row>
    <row r="13518" spans="1:1" x14ac:dyDescent="0.2">
      <c r="A13518" t="s">
        <v>18207</v>
      </c>
    </row>
    <row r="13519" spans="1:1" x14ac:dyDescent="0.2">
      <c r="A13519" t="s">
        <v>18208</v>
      </c>
    </row>
    <row r="13520" spans="1:1" x14ac:dyDescent="0.2">
      <c r="A13520" t="s">
        <v>18209</v>
      </c>
    </row>
    <row r="13521" spans="1:1" x14ac:dyDescent="0.2">
      <c r="A13521" t="s">
        <v>18210</v>
      </c>
    </row>
    <row r="13522" spans="1:1" x14ac:dyDescent="0.2">
      <c r="A13522" t="s">
        <v>18211</v>
      </c>
    </row>
    <row r="13523" spans="1:1" x14ac:dyDescent="0.2">
      <c r="A13523" t="s">
        <v>18212</v>
      </c>
    </row>
    <row r="13524" spans="1:1" x14ac:dyDescent="0.2">
      <c r="A13524" t="s">
        <v>18213</v>
      </c>
    </row>
    <row r="13525" spans="1:1" x14ac:dyDescent="0.2">
      <c r="A13525" t="s">
        <v>18214</v>
      </c>
    </row>
    <row r="13526" spans="1:1" x14ac:dyDescent="0.2">
      <c r="A13526" t="s">
        <v>18215</v>
      </c>
    </row>
    <row r="13527" spans="1:1" x14ac:dyDescent="0.2">
      <c r="A13527" t="s">
        <v>18216</v>
      </c>
    </row>
    <row r="13528" spans="1:1" x14ac:dyDescent="0.2">
      <c r="A13528" t="s">
        <v>18217</v>
      </c>
    </row>
    <row r="13529" spans="1:1" x14ac:dyDescent="0.2">
      <c r="A13529" t="s">
        <v>18218</v>
      </c>
    </row>
    <row r="13530" spans="1:1" x14ac:dyDescent="0.2">
      <c r="A13530" t="s">
        <v>18219</v>
      </c>
    </row>
    <row r="13531" spans="1:1" x14ac:dyDescent="0.2">
      <c r="A13531" t="s">
        <v>18220</v>
      </c>
    </row>
    <row r="13532" spans="1:1" x14ac:dyDescent="0.2">
      <c r="A13532" t="s">
        <v>18221</v>
      </c>
    </row>
    <row r="13533" spans="1:1" x14ac:dyDescent="0.2">
      <c r="A13533" t="s">
        <v>18222</v>
      </c>
    </row>
    <row r="13534" spans="1:1" x14ac:dyDescent="0.2">
      <c r="A13534" t="s">
        <v>18223</v>
      </c>
    </row>
    <row r="13535" spans="1:1" x14ac:dyDescent="0.2">
      <c r="A13535" t="s">
        <v>18224</v>
      </c>
    </row>
    <row r="13536" spans="1:1" x14ac:dyDescent="0.2">
      <c r="A13536" t="s">
        <v>18225</v>
      </c>
    </row>
    <row r="13537" spans="1:1" x14ac:dyDescent="0.2">
      <c r="A13537" t="s">
        <v>18226</v>
      </c>
    </row>
    <row r="13538" spans="1:1" x14ac:dyDescent="0.2">
      <c r="A13538" t="s">
        <v>18227</v>
      </c>
    </row>
    <row r="13539" spans="1:1" x14ac:dyDescent="0.2">
      <c r="A13539" t="s">
        <v>18228</v>
      </c>
    </row>
    <row r="13540" spans="1:1" x14ac:dyDescent="0.2">
      <c r="A13540" t="s">
        <v>18229</v>
      </c>
    </row>
    <row r="13541" spans="1:1" x14ac:dyDescent="0.2">
      <c r="A13541" t="s">
        <v>18230</v>
      </c>
    </row>
    <row r="13542" spans="1:1" x14ac:dyDescent="0.2">
      <c r="A13542" t="s">
        <v>18231</v>
      </c>
    </row>
    <row r="13543" spans="1:1" x14ac:dyDescent="0.2">
      <c r="A13543" t="s">
        <v>18232</v>
      </c>
    </row>
    <row r="13544" spans="1:1" x14ac:dyDescent="0.2">
      <c r="A13544" t="s">
        <v>18233</v>
      </c>
    </row>
    <row r="13545" spans="1:1" x14ac:dyDescent="0.2">
      <c r="A13545" t="s">
        <v>18234</v>
      </c>
    </row>
    <row r="13546" spans="1:1" x14ac:dyDescent="0.2">
      <c r="A13546" t="s">
        <v>18235</v>
      </c>
    </row>
    <row r="13547" spans="1:1" x14ac:dyDescent="0.2">
      <c r="A13547" t="s">
        <v>18236</v>
      </c>
    </row>
    <row r="13548" spans="1:1" x14ac:dyDescent="0.2">
      <c r="A13548" t="s">
        <v>18237</v>
      </c>
    </row>
    <row r="13549" spans="1:1" x14ac:dyDescent="0.2">
      <c r="A13549" t="s">
        <v>18238</v>
      </c>
    </row>
    <row r="13550" spans="1:1" x14ac:dyDescent="0.2">
      <c r="A13550" t="s">
        <v>18239</v>
      </c>
    </row>
    <row r="13551" spans="1:1" x14ac:dyDescent="0.2">
      <c r="A13551" t="s">
        <v>18240</v>
      </c>
    </row>
    <row r="13552" spans="1:1" x14ac:dyDescent="0.2">
      <c r="A13552" t="s">
        <v>18241</v>
      </c>
    </row>
    <row r="13553" spans="1:1" x14ac:dyDescent="0.2">
      <c r="A13553" t="s">
        <v>18242</v>
      </c>
    </row>
    <row r="13554" spans="1:1" x14ac:dyDescent="0.2">
      <c r="A13554" t="s">
        <v>18243</v>
      </c>
    </row>
    <row r="13555" spans="1:1" x14ac:dyDescent="0.2">
      <c r="A13555" t="s">
        <v>18244</v>
      </c>
    </row>
    <row r="13556" spans="1:1" x14ac:dyDescent="0.2">
      <c r="A13556" t="s">
        <v>18245</v>
      </c>
    </row>
    <row r="13557" spans="1:1" x14ac:dyDescent="0.2">
      <c r="A13557" t="s">
        <v>18246</v>
      </c>
    </row>
    <row r="13558" spans="1:1" x14ac:dyDescent="0.2">
      <c r="A13558" t="s">
        <v>18247</v>
      </c>
    </row>
    <row r="13559" spans="1:1" x14ac:dyDescent="0.2">
      <c r="A13559" t="s">
        <v>18248</v>
      </c>
    </row>
    <row r="13560" spans="1:1" x14ac:dyDescent="0.2">
      <c r="A13560" t="s">
        <v>18249</v>
      </c>
    </row>
    <row r="13561" spans="1:1" x14ac:dyDescent="0.2">
      <c r="A13561" t="s">
        <v>18250</v>
      </c>
    </row>
    <row r="13562" spans="1:1" x14ac:dyDescent="0.2">
      <c r="A13562" t="s">
        <v>18251</v>
      </c>
    </row>
    <row r="13563" spans="1:1" x14ac:dyDescent="0.2">
      <c r="A13563" t="s">
        <v>18252</v>
      </c>
    </row>
    <row r="13564" spans="1:1" x14ac:dyDescent="0.2">
      <c r="A13564" t="s">
        <v>18253</v>
      </c>
    </row>
    <row r="13565" spans="1:1" x14ac:dyDescent="0.2">
      <c r="A13565" t="s">
        <v>18254</v>
      </c>
    </row>
    <row r="13566" spans="1:1" x14ac:dyDescent="0.2">
      <c r="A13566" t="s">
        <v>18255</v>
      </c>
    </row>
    <row r="13567" spans="1:1" x14ac:dyDescent="0.2">
      <c r="A13567" t="s">
        <v>18256</v>
      </c>
    </row>
    <row r="13568" spans="1:1" x14ac:dyDescent="0.2">
      <c r="A13568" t="s">
        <v>18257</v>
      </c>
    </row>
    <row r="13569" spans="1:1" x14ac:dyDescent="0.2">
      <c r="A13569" t="s">
        <v>18258</v>
      </c>
    </row>
    <row r="13570" spans="1:1" x14ac:dyDescent="0.2">
      <c r="A13570" t="s">
        <v>18259</v>
      </c>
    </row>
    <row r="13571" spans="1:1" x14ac:dyDescent="0.2">
      <c r="A13571" t="s">
        <v>18260</v>
      </c>
    </row>
    <row r="13572" spans="1:1" x14ac:dyDescent="0.2">
      <c r="A13572" t="s">
        <v>18261</v>
      </c>
    </row>
    <row r="13573" spans="1:1" x14ac:dyDescent="0.2">
      <c r="A13573" t="s">
        <v>18262</v>
      </c>
    </row>
    <row r="13574" spans="1:1" x14ac:dyDescent="0.2">
      <c r="A13574" t="s">
        <v>18263</v>
      </c>
    </row>
    <row r="13575" spans="1:1" x14ac:dyDescent="0.2">
      <c r="A13575" t="s">
        <v>18264</v>
      </c>
    </row>
    <row r="13576" spans="1:1" x14ac:dyDescent="0.2">
      <c r="A13576" t="s">
        <v>18265</v>
      </c>
    </row>
    <row r="13577" spans="1:1" x14ac:dyDescent="0.2">
      <c r="A13577" t="s">
        <v>18266</v>
      </c>
    </row>
    <row r="13578" spans="1:1" x14ac:dyDescent="0.2">
      <c r="A13578" t="s">
        <v>18267</v>
      </c>
    </row>
    <row r="13579" spans="1:1" x14ac:dyDescent="0.2">
      <c r="A13579" t="s">
        <v>18268</v>
      </c>
    </row>
    <row r="13580" spans="1:1" x14ac:dyDescent="0.2">
      <c r="A13580" t="s">
        <v>18269</v>
      </c>
    </row>
    <row r="13581" spans="1:1" x14ac:dyDescent="0.2">
      <c r="A13581" t="s">
        <v>18270</v>
      </c>
    </row>
    <row r="13582" spans="1:1" x14ac:dyDescent="0.2">
      <c r="A13582" t="s">
        <v>18271</v>
      </c>
    </row>
    <row r="13583" spans="1:1" x14ac:dyDescent="0.2">
      <c r="A13583" t="s">
        <v>18272</v>
      </c>
    </row>
    <row r="13584" spans="1:1" x14ac:dyDescent="0.2">
      <c r="A13584" t="s">
        <v>18273</v>
      </c>
    </row>
    <row r="13585" spans="1:1" x14ac:dyDescent="0.2">
      <c r="A13585" t="s">
        <v>18274</v>
      </c>
    </row>
    <row r="13586" spans="1:1" x14ac:dyDescent="0.2">
      <c r="A13586" t="s">
        <v>18275</v>
      </c>
    </row>
    <row r="13587" spans="1:1" x14ac:dyDescent="0.2">
      <c r="A13587" t="s">
        <v>18276</v>
      </c>
    </row>
    <row r="13588" spans="1:1" x14ac:dyDescent="0.2">
      <c r="A13588" t="s">
        <v>18277</v>
      </c>
    </row>
    <row r="13589" spans="1:1" x14ac:dyDescent="0.2">
      <c r="A13589" t="s">
        <v>18278</v>
      </c>
    </row>
    <row r="13590" spans="1:1" x14ac:dyDescent="0.2">
      <c r="A13590" t="s">
        <v>18279</v>
      </c>
    </row>
    <row r="13591" spans="1:1" x14ac:dyDescent="0.2">
      <c r="A13591" t="s">
        <v>18280</v>
      </c>
    </row>
    <row r="13592" spans="1:1" x14ac:dyDescent="0.2">
      <c r="A13592" t="s">
        <v>18281</v>
      </c>
    </row>
    <row r="13593" spans="1:1" x14ac:dyDescent="0.2">
      <c r="A13593" t="s">
        <v>18282</v>
      </c>
    </row>
    <row r="13594" spans="1:1" x14ac:dyDescent="0.2">
      <c r="A13594" t="s">
        <v>18283</v>
      </c>
    </row>
    <row r="13595" spans="1:1" x14ac:dyDescent="0.2">
      <c r="A13595" t="s">
        <v>18284</v>
      </c>
    </row>
    <row r="13596" spans="1:1" x14ac:dyDescent="0.2">
      <c r="A13596" t="s">
        <v>18285</v>
      </c>
    </row>
    <row r="13597" spans="1:1" x14ac:dyDescent="0.2">
      <c r="A13597" t="s">
        <v>18286</v>
      </c>
    </row>
    <row r="13598" spans="1:1" x14ac:dyDescent="0.2">
      <c r="A13598" t="s">
        <v>18287</v>
      </c>
    </row>
    <row r="13599" spans="1:1" x14ac:dyDescent="0.2">
      <c r="A13599" t="s">
        <v>18288</v>
      </c>
    </row>
    <row r="13600" spans="1:1" x14ac:dyDescent="0.2">
      <c r="A13600" t="s">
        <v>18289</v>
      </c>
    </row>
    <row r="13601" spans="1:1" x14ac:dyDescent="0.2">
      <c r="A13601" t="s">
        <v>18290</v>
      </c>
    </row>
    <row r="13602" spans="1:1" x14ac:dyDescent="0.2">
      <c r="A13602" t="s">
        <v>18291</v>
      </c>
    </row>
    <row r="13603" spans="1:1" x14ac:dyDescent="0.2">
      <c r="A13603" t="s">
        <v>18292</v>
      </c>
    </row>
    <row r="13604" spans="1:1" x14ac:dyDescent="0.2">
      <c r="A13604" t="s">
        <v>18293</v>
      </c>
    </row>
    <row r="13605" spans="1:1" x14ac:dyDescent="0.2">
      <c r="A13605" t="s">
        <v>18294</v>
      </c>
    </row>
    <row r="13606" spans="1:1" x14ac:dyDescent="0.2">
      <c r="A13606" t="s">
        <v>18295</v>
      </c>
    </row>
    <row r="13607" spans="1:1" x14ac:dyDescent="0.2">
      <c r="A13607" t="s">
        <v>18296</v>
      </c>
    </row>
    <row r="13608" spans="1:1" x14ac:dyDescent="0.2">
      <c r="A13608" t="s">
        <v>18297</v>
      </c>
    </row>
    <row r="13609" spans="1:1" x14ac:dyDescent="0.2">
      <c r="A13609" t="s">
        <v>18298</v>
      </c>
    </row>
    <row r="13610" spans="1:1" x14ac:dyDescent="0.2">
      <c r="A13610" t="s">
        <v>18299</v>
      </c>
    </row>
    <row r="13611" spans="1:1" x14ac:dyDescent="0.2">
      <c r="A13611" t="s">
        <v>18300</v>
      </c>
    </row>
    <row r="13612" spans="1:1" x14ac:dyDescent="0.2">
      <c r="A13612" t="s">
        <v>18301</v>
      </c>
    </row>
    <row r="13613" spans="1:1" x14ac:dyDescent="0.2">
      <c r="A13613" t="s">
        <v>18302</v>
      </c>
    </row>
    <row r="13614" spans="1:1" x14ac:dyDescent="0.2">
      <c r="A13614" t="s">
        <v>18303</v>
      </c>
    </row>
    <row r="13615" spans="1:1" x14ac:dyDescent="0.2">
      <c r="A13615" t="s">
        <v>18304</v>
      </c>
    </row>
    <row r="13616" spans="1:1" x14ac:dyDescent="0.2">
      <c r="A13616" t="s">
        <v>18305</v>
      </c>
    </row>
    <row r="13617" spans="1:1" x14ac:dyDescent="0.2">
      <c r="A13617" t="s">
        <v>18306</v>
      </c>
    </row>
    <row r="13618" spans="1:1" x14ac:dyDescent="0.2">
      <c r="A13618" t="s">
        <v>18307</v>
      </c>
    </row>
    <row r="13619" spans="1:1" x14ac:dyDescent="0.2">
      <c r="A13619" t="s">
        <v>18308</v>
      </c>
    </row>
    <row r="13620" spans="1:1" x14ac:dyDescent="0.2">
      <c r="A13620" t="s">
        <v>18309</v>
      </c>
    </row>
    <row r="13621" spans="1:1" x14ac:dyDescent="0.2">
      <c r="A13621" t="s">
        <v>18310</v>
      </c>
    </row>
    <row r="13622" spans="1:1" x14ac:dyDescent="0.2">
      <c r="A13622" t="s">
        <v>18311</v>
      </c>
    </row>
    <row r="13623" spans="1:1" x14ac:dyDescent="0.2">
      <c r="A13623" t="s">
        <v>18312</v>
      </c>
    </row>
    <row r="13624" spans="1:1" x14ac:dyDescent="0.2">
      <c r="A13624" t="s">
        <v>18313</v>
      </c>
    </row>
    <row r="13625" spans="1:1" x14ac:dyDescent="0.2">
      <c r="A13625" t="s">
        <v>18314</v>
      </c>
    </row>
    <row r="13626" spans="1:1" x14ac:dyDescent="0.2">
      <c r="A13626" t="s">
        <v>18315</v>
      </c>
    </row>
    <row r="13627" spans="1:1" x14ac:dyDescent="0.2">
      <c r="A13627" t="s">
        <v>18316</v>
      </c>
    </row>
    <row r="13628" spans="1:1" x14ac:dyDescent="0.2">
      <c r="A13628" t="s">
        <v>18317</v>
      </c>
    </row>
    <row r="13629" spans="1:1" x14ac:dyDescent="0.2">
      <c r="A13629" t="s">
        <v>18318</v>
      </c>
    </row>
    <row r="13630" spans="1:1" x14ac:dyDescent="0.2">
      <c r="A13630" t="s">
        <v>18319</v>
      </c>
    </row>
    <row r="13631" spans="1:1" x14ac:dyDescent="0.2">
      <c r="A13631" t="s">
        <v>18320</v>
      </c>
    </row>
    <row r="13632" spans="1:1" x14ac:dyDescent="0.2">
      <c r="A13632" t="s">
        <v>18321</v>
      </c>
    </row>
    <row r="13633" spans="1:1" x14ac:dyDescent="0.2">
      <c r="A13633" t="s">
        <v>18322</v>
      </c>
    </row>
    <row r="13634" spans="1:1" x14ac:dyDescent="0.2">
      <c r="A13634" t="s">
        <v>18323</v>
      </c>
    </row>
    <row r="13635" spans="1:1" x14ac:dyDescent="0.2">
      <c r="A13635" t="s">
        <v>18324</v>
      </c>
    </row>
    <row r="13636" spans="1:1" x14ac:dyDescent="0.2">
      <c r="A13636" t="s">
        <v>18325</v>
      </c>
    </row>
    <row r="13637" spans="1:1" x14ac:dyDescent="0.2">
      <c r="A13637" t="s">
        <v>18326</v>
      </c>
    </row>
    <row r="13638" spans="1:1" x14ac:dyDescent="0.2">
      <c r="A13638" t="s">
        <v>18327</v>
      </c>
    </row>
    <row r="13639" spans="1:1" x14ac:dyDescent="0.2">
      <c r="A13639" t="s">
        <v>18328</v>
      </c>
    </row>
    <row r="13640" spans="1:1" x14ac:dyDescent="0.2">
      <c r="A13640" t="s">
        <v>18329</v>
      </c>
    </row>
    <row r="13641" spans="1:1" x14ac:dyDescent="0.2">
      <c r="A13641" t="s">
        <v>18330</v>
      </c>
    </row>
    <row r="13642" spans="1:1" x14ac:dyDescent="0.2">
      <c r="A13642" t="s">
        <v>18331</v>
      </c>
    </row>
    <row r="13643" spans="1:1" x14ac:dyDescent="0.2">
      <c r="A13643" t="s">
        <v>18332</v>
      </c>
    </row>
    <row r="13644" spans="1:1" x14ac:dyDescent="0.2">
      <c r="A13644" t="s">
        <v>18333</v>
      </c>
    </row>
    <row r="13645" spans="1:1" x14ac:dyDescent="0.2">
      <c r="A13645" t="s">
        <v>18334</v>
      </c>
    </row>
    <row r="13646" spans="1:1" x14ac:dyDescent="0.2">
      <c r="A13646" t="s">
        <v>18335</v>
      </c>
    </row>
    <row r="13647" spans="1:1" x14ac:dyDescent="0.2">
      <c r="A13647" t="s">
        <v>18336</v>
      </c>
    </row>
    <row r="13648" spans="1:1" x14ac:dyDescent="0.2">
      <c r="A13648" t="s">
        <v>18337</v>
      </c>
    </row>
    <row r="13649" spans="1:1" x14ac:dyDescent="0.2">
      <c r="A13649" t="s">
        <v>18338</v>
      </c>
    </row>
    <row r="13650" spans="1:1" x14ac:dyDescent="0.2">
      <c r="A13650" t="s">
        <v>18339</v>
      </c>
    </row>
    <row r="13651" spans="1:1" x14ac:dyDescent="0.2">
      <c r="A13651" t="s">
        <v>18340</v>
      </c>
    </row>
    <row r="13652" spans="1:1" x14ac:dyDescent="0.2">
      <c r="A13652" t="s">
        <v>18341</v>
      </c>
    </row>
    <row r="13653" spans="1:1" x14ac:dyDescent="0.2">
      <c r="A13653" t="s">
        <v>18342</v>
      </c>
    </row>
    <row r="13654" spans="1:1" x14ac:dyDescent="0.2">
      <c r="A13654" t="s">
        <v>18343</v>
      </c>
    </row>
    <row r="13655" spans="1:1" x14ac:dyDescent="0.2">
      <c r="A13655" t="s">
        <v>18344</v>
      </c>
    </row>
    <row r="13656" spans="1:1" x14ac:dyDescent="0.2">
      <c r="A13656" t="s">
        <v>18345</v>
      </c>
    </row>
    <row r="13657" spans="1:1" x14ac:dyDescent="0.2">
      <c r="A13657" t="s">
        <v>18346</v>
      </c>
    </row>
    <row r="13658" spans="1:1" x14ac:dyDescent="0.2">
      <c r="A13658" t="s">
        <v>18347</v>
      </c>
    </row>
    <row r="13659" spans="1:1" x14ac:dyDescent="0.2">
      <c r="A13659" t="s">
        <v>18348</v>
      </c>
    </row>
    <row r="13660" spans="1:1" x14ac:dyDescent="0.2">
      <c r="A13660" t="s">
        <v>18349</v>
      </c>
    </row>
    <row r="13661" spans="1:1" x14ac:dyDescent="0.2">
      <c r="A13661" t="s">
        <v>18350</v>
      </c>
    </row>
    <row r="13662" spans="1:1" x14ac:dyDescent="0.2">
      <c r="A13662" t="s">
        <v>18351</v>
      </c>
    </row>
    <row r="13663" spans="1:1" x14ac:dyDescent="0.2">
      <c r="A13663" t="s">
        <v>18352</v>
      </c>
    </row>
    <row r="13664" spans="1:1" x14ac:dyDescent="0.2">
      <c r="A13664" t="s">
        <v>18353</v>
      </c>
    </row>
    <row r="13665" spans="1:1" x14ac:dyDescent="0.2">
      <c r="A13665" t="s">
        <v>18354</v>
      </c>
    </row>
    <row r="13666" spans="1:1" x14ac:dyDescent="0.2">
      <c r="A13666" t="s">
        <v>18355</v>
      </c>
    </row>
    <row r="13667" spans="1:1" x14ac:dyDescent="0.2">
      <c r="A13667" t="s">
        <v>18356</v>
      </c>
    </row>
    <row r="13668" spans="1:1" x14ac:dyDescent="0.2">
      <c r="A13668" t="s">
        <v>18357</v>
      </c>
    </row>
    <row r="13669" spans="1:1" x14ac:dyDescent="0.2">
      <c r="A13669" t="s">
        <v>18358</v>
      </c>
    </row>
    <row r="13670" spans="1:1" x14ac:dyDescent="0.2">
      <c r="A13670" t="s">
        <v>18359</v>
      </c>
    </row>
    <row r="13671" spans="1:1" x14ac:dyDescent="0.2">
      <c r="A13671" t="s">
        <v>18360</v>
      </c>
    </row>
    <row r="13672" spans="1:1" x14ac:dyDescent="0.2">
      <c r="A13672" t="s">
        <v>18361</v>
      </c>
    </row>
    <row r="13673" spans="1:1" x14ac:dyDescent="0.2">
      <c r="A13673" t="s">
        <v>18362</v>
      </c>
    </row>
    <row r="13674" spans="1:1" x14ac:dyDescent="0.2">
      <c r="A13674" t="s">
        <v>18363</v>
      </c>
    </row>
    <row r="13675" spans="1:1" x14ac:dyDescent="0.2">
      <c r="A13675" t="s">
        <v>18364</v>
      </c>
    </row>
    <row r="13676" spans="1:1" x14ac:dyDescent="0.2">
      <c r="A13676" t="s">
        <v>18365</v>
      </c>
    </row>
    <row r="13677" spans="1:1" x14ac:dyDescent="0.2">
      <c r="A13677" t="s">
        <v>18366</v>
      </c>
    </row>
    <row r="13678" spans="1:1" x14ac:dyDescent="0.2">
      <c r="A13678" t="s">
        <v>18367</v>
      </c>
    </row>
    <row r="13679" spans="1:1" x14ac:dyDescent="0.2">
      <c r="A13679" t="s">
        <v>18368</v>
      </c>
    </row>
    <row r="13680" spans="1:1" x14ac:dyDescent="0.2">
      <c r="A13680" t="s">
        <v>18369</v>
      </c>
    </row>
    <row r="13681" spans="1:1" x14ac:dyDescent="0.2">
      <c r="A13681" t="s">
        <v>18370</v>
      </c>
    </row>
    <row r="13682" spans="1:1" x14ac:dyDescent="0.2">
      <c r="A13682" t="s">
        <v>18371</v>
      </c>
    </row>
    <row r="13683" spans="1:1" x14ac:dyDescent="0.2">
      <c r="A13683" t="s">
        <v>18372</v>
      </c>
    </row>
    <row r="13684" spans="1:1" x14ac:dyDescent="0.2">
      <c r="A13684" t="s">
        <v>18373</v>
      </c>
    </row>
    <row r="13685" spans="1:1" x14ac:dyDescent="0.2">
      <c r="A13685" t="s">
        <v>18374</v>
      </c>
    </row>
    <row r="13686" spans="1:1" x14ac:dyDescent="0.2">
      <c r="A13686" t="s">
        <v>18375</v>
      </c>
    </row>
    <row r="13687" spans="1:1" x14ac:dyDescent="0.2">
      <c r="A13687" t="s">
        <v>18376</v>
      </c>
    </row>
    <row r="13688" spans="1:1" x14ac:dyDescent="0.2">
      <c r="A13688" t="s">
        <v>18377</v>
      </c>
    </row>
    <row r="13689" spans="1:1" x14ac:dyDescent="0.2">
      <c r="A13689" t="s">
        <v>18378</v>
      </c>
    </row>
    <row r="13690" spans="1:1" x14ac:dyDescent="0.2">
      <c r="A13690" t="s">
        <v>18379</v>
      </c>
    </row>
    <row r="13691" spans="1:1" x14ac:dyDescent="0.2">
      <c r="A13691" t="s">
        <v>18380</v>
      </c>
    </row>
    <row r="13692" spans="1:1" x14ac:dyDescent="0.2">
      <c r="A13692" t="s">
        <v>18381</v>
      </c>
    </row>
    <row r="13693" spans="1:1" x14ac:dyDescent="0.2">
      <c r="A13693" t="s">
        <v>18382</v>
      </c>
    </row>
    <row r="13694" spans="1:1" x14ac:dyDescent="0.2">
      <c r="A13694" t="s">
        <v>18383</v>
      </c>
    </row>
    <row r="13695" spans="1:1" x14ac:dyDescent="0.2">
      <c r="A13695" t="s">
        <v>18384</v>
      </c>
    </row>
    <row r="13696" spans="1:1" x14ac:dyDescent="0.2">
      <c r="A13696" t="s">
        <v>18385</v>
      </c>
    </row>
    <row r="13697" spans="1:1" x14ac:dyDescent="0.2">
      <c r="A13697" t="s">
        <v>18386</v>
      </c>
    </row>
    <row r="13698" spans="1:1" x14ac:dyDescent="0.2">
      <c r="A13698" t="s">
        <v>18387</v>
      </c>
    </row>
    <row r="13699" spans="1:1" x14ac:dyDescent="0.2">
      <c r="A13699" t="s">
        <v>18388</v>
      </c>
    </row>
    <row r="13700" spans="1:1" x14ac:dyDescent="0.2">
      <c r="A13700" t="s">
        <v>18389</v>
      </c>
    </row>
    <row r="13701" spans="1:1" x14ac:dyDescent="0.2">
      <c r="A13701" t="s">
        <v>18390</v>
      </c>
    </row>
    <row r="13702" spans="1:1" x14ac:dyDescent="0.2">
      <c r="A13702" t="s">
        <v>18391</v>
      </c>
    </row>
    <row r="13703" spans="1:1" x14ac:dyDescent="0.2">
      <c r="A13703" t="s">
        <v>18392</v>
      </c>
    </row>
    <row r="13704" spans="1:1" x14ac:dyDescent="0.2">
      <c r="A13704" t="s">
        <v>18393</v>
      </c>
    </row>
    <row r="13705" spans="1:1" x14ac:dyDescent="0.2">
      <c r="A13705" t="s">
        <v>18394</v>
      </c>
    </row>
    <row r="13706" spans="1:1" x14ac:dyDescent="0.2">
      <c r="A13706" t="s">
        <v>18395</v>
      </c>
    </row>
    <row r="13707" spans="1:1" x14ac:dyDescent="0.2">
      <c r="A13707" t="s">
        <v>18396</v>
      </c>
    </row>
    <row r="13708" spans="1:1" x14ac:dyDescent="0.2">
      <c r="A13708" t="s">
        <v>18397</v>
      </c>
    </row>
    <row r="13709" spans="1:1" x14ac:dyDescent="0.2">
      <c r="A13709" t="s">
        <v>18398</v>
      </c>
    </row>
    <row r="13710" spans="1:1" x14ac:dyDescent="0.2">
      <c r="A13710" t="s">
        <v>18399</v>
      </c>
    </row>
    <row r="13711" spans="1:1" x14ac:dyDescent="0.2">
      <c r="A13711" t="s">
        <v>18400</v>
      </c>
    </row>
    <row r="13712" spans="1:1" x14ac:dyDescent="0.2">
      <c r="A13712" t="s">
        <v>18401</v>
      </c>
    </row>
    <row r="13713" spans="1:1" x14ac:dyDescent="0.2">
      <c r="A13713" t="s">
        <v>18402</v>
      </c>
    </row>
    <row r="13714" spans="1:1" x14ac:dyDescent="0.2">
      <c r="A13714" t="s">
        <v>18403</v>
      </c>
    </row>
    <row r="13715" spans="1:1" x14ac:dyDescent="0.2">
      <c r="A13715" t="s">
        <v>18404</v>
      </c>
    </row>
    <row r="13716" spans="1:1" x14ac:dyDescent="0.2">
      <c r="A13716" t="s">
        <v>18405</v>
      </c>
    </row>
    <row r="13717" spans="1:1" x14ac:dyDescent="0.2">
      <c r="A13717" t="s">
        <v>18406</v>
      </c>
    </row>
    <row r="13718" spans="1:1" x14ac:dyDescent="0.2">
      <c r="A13718" t="s">
        <v>18407</v>
      </c>
    </row>
    <row r="13719" spans="1:1" x14ac:dyDescent="0.2">
      <c r="A13719" t="s">
        <v>18408</v>
      </c>
    </row>
    <row r="13720" spans="1:1" x14ac:dyDescent="0.2">
      <c r="A13720" t="s">
        <v>18409</v>
      </c>
    </row>
    <row r="13721" spans="1:1" x14ac:dyDescent="0.2">
      <c r="A13721" t="s">
        <v>18410</v>
      </c>
    </row>
    <row r="13722" spans="1:1" x14ac:dyDescent="0.2">
      <c r="A13722" t="s">
        <v>18411</v>
      </c>
    </row>
    <row r="13723" spans="1:1" x14ac:dyDescent="0.2">
      <c r="A13723" t="s">
        <v>18412</v>
      </c>
    </row>
    <row r="13724" spans="1:1" x14ac:dyDescent="0.2">
      <c r="A13724" t="s">
        <v>18413</v>
      </c>
    </row>
    <row r="13725" spans="1:1" x14ac:dyDescent="0.2">
      <c r="A13725" t="s">
        <v>18414</v>
      </c>
    </row>
    <row r="13726" spans="1:1" x14ac:dyDescent="0.2">
      <c r="A13726" t="s">
        <v>18415</v>
      </c>
    </row>
    <row r="13727" spans="1:1" x14ac:dyDescent="0.2">
      <c r="A13727" t="s">
        <v>18416</v>
      </c>
    </row>
    <row r="13728" spans="1:1" x14ac:dyDescent="0.2">
      <c r="A13728" t="s">
        <v>18417</v>
      </c>
    </row>
    <row r="13729" spans="1:1" x14ac:dyDescent="0.2">
      <c r="A13729" t="s">
        <v>18418</v>
      </c>
    </row>
    <row r="13730" spans="1:1" x14ac:dyDescent="0.2">
      <c r="A13730" t="s">
        <v>18419</v>
      </c>
    </row>
    <row r="13731" spans="1:1" x14ac:dyDescent="0.2">
      <c r="A13731" t="s">
        <v>18420</v>
      </c>
    </row>
    <row r="13732" spans="1:1" x14ac:dyDescent="0.2">
      <c r="A13732" t="s">
        <v>18421</v>
      </c>
    </row>
    <row r="13733" spans="1:1" x14ac:dyDescent="0.2">
      <c r="A13733" t="s">
        <v>18422</v>
      </c>
    </row>
    <row r="13734" spans="1:1" x14ac:dyDescent="0.2">
      <c r="A13734" t="s">
        <v>18423</v>
      </c>
    </row>
    <row r="13735" spans="1:1" x14ac:dyDescent="0.2">
      <c r="A13735" t="s">
        <v>18424</v>
      </c>
    </row>
    <row r="13736" spans="1:1" x14ac:dyDescent="0.2">
      <c r="A13736" t="s">
        <v>18425</v>
      </c>
    </row>
    <row r="13737" spans="1:1" x14ac:dyDescent="0.2">
      <c r="A13737" t="s">
        <v>18426</v>
      </c>
    </row>
    <row r="13738" spans="1:1" x14ac:dyDescent="0.2">
      <c r="A13738" t="s">
        <v>18427</v>
      </c>
    </row>
    <row r="13739" spans="1:1" x14ac:dyDescent="0.2">
      <c r="A13739" t="s">
        <v>18428</v>
      </c>
    </row>
    <row r="13740" spans="1:1" x14ac:dyDescent="0.2">
      <c r="A13740" t="s">
        <v>18429</v>
      </c>
    </row>
    <row r="13741" spans="1:1" x14ac:dyDescent="0.2">
      <c r="A13741" t="s">
        <v>18430</v>
      </c>
    </row>
    <row r="13742" spans="1:1" x14ac:dyDescent="0.2">
      <c r="A13742" t="s">
        <v>18431</v>
      </c>
    </row>
    <row r="13743" spans="1:1" x14ac:dyDescent="0.2">
      <c r="A13743" t="s">
        <v>18432</v>
      </c>
    </row>
    <row r="13744" spans="1:1" x14ac:dyDescent="0.2">
      <c r="A13744" t="s">
        <v>18433</v>
      </c>
    </row>
    <row r="13745" spans="1:1" x14ac:dyDescent="0.2">
      <c r="A13745" t="s">
        <v>18434</v>
      </c>
    </row>
    <row r="13746" spans="1:1" x14ac:dyDescent="0.2">
      <c r="A13746" t="s">
        <v>18435</v>
      </c>
    </row>
    <row r="13747" spans="1:1" x14ac:dyDescent="0.2">
      <c r="A13747" t="s">
        <v>18436</v>
      </c>
    </row>
    <row r="13748" spans="1:1" x14ac:dyDescent="0.2">
      <c r="A13748" t="s">
        <v>18437</v>
      </c>
    </row>
    <row r="13749" spans="1:1" x14ac:dyDescent="0.2">
      <c r="A13749" t="s">
        <v>18438</v>
      </c>
    </row>
    <row r="13750" spans="1:1" x14ac:dyDescent="0.2">
      <c r="A13750" t="s">
        <v>18439</v>
      </c>
    </row>
    <row r="13751" spans="1:1" x14ac:dyDescent="0.2">
      <c r="A13751" t="s">
        <v>18440</v>
      </c>
    </row>
    <row r="13752" spans="1:1" x14ac:dyDescent="0.2">
      <c r="A13752" t="s">
        <v>18441</v>
      </c>
    </row>
    <row r="13753" spans="1:1" x14ac:dyDescent="0.2">
      <c r="A13753" t="s">
        <v>18442</v>
      </c>
    </row>
    <row r="13754" spans="1:1" x14ac:dyDescent="0.2">
      <c r="A13754" t="s">
        <v>18443</v>
      </c>
    </row>
    <row r="13755" spans="1:1" x14ac:dyDescent="0.2">
      <c r="A13755" t="s">
        <v>18444</v>
      </c>
    </row>
    <row r="13756" spans="1:1" x14ac:dyDescent="0.2">
      <c r="A13756" t="s">
        <v>18445</v>
      </c>
    </row>
    <row r="13757" spans="1:1" x14ac:dyDescent="0.2">
      <c r="A13757" t="s">
        <v>18446</v>
      </c>
    </row>
    <row r="13758" spans="1:1" x14ac:dyDescent="0.2">
      <c r="A13758" t="s">
        <v>18447</v>
      </c>
    </row>
    <row r="13759" spans="1:1" x14ac:dyDescent="0.2">
      <c r="A13759" t="s">
        <v>18448</v>
      </c>
    </row>
    <row r="13760" spans="1:1" x14ac:dyDescent="0.2">
      <c r="A13760" t="s">
        <v>18449</v>
      </c>
    </row>
    <row r="13761" spans="1:1" x14ac:dyDescent="0.2">
      <c r="A13761" t="s">
        <v>18450</v>
      </c>
    </row>
    <row r="13762" spans="1:1" x14ac:dyDescent="0.2">
      <c r="A13762" t="s">
        <v>18451</v>
      </c>
    </row>
    <row r="13763" spans="1:1" x14ac:dyDescent="0.2">
      <c r="A13763" t="s">
        <v>18452</v>
      </c>
    </row>
    <row r="13764" spans="1:1" x14ac:dyDescent="0.2">
      <c r="A13764" t="s">
        <v>18453</v>
      </c>
    </row>
    <row r="13765" spans="1:1" x14ac:dyDescent="0.2">
      <c r="A13765" t="s">
        <v>18454</v>
      </c>
    </row>
    <row r="13766" spans="1:1" x14ac:dyDescent="0.2">
      <c r="A13766" t="s">
        <v>18455</v>
      </c>
    </row>
    <row r="13767" spans="1:1" x14ac:dyDescent="0.2">
      <c r="A13767" t="s">
        <v>18456</v>
      </c>
    </row>
    <row r="13768" spans="1:1" x14ac:dyDescent="0.2">
      <c r="A13768" t="s">
        <v>18457</v>
      </c>
    </row>
    <row r="13769" spans="1:1" x14ac:dyDescent="0.2">
      <c r="A13769" t="s">
        <v>18458</v>
      </c>
    </row>
    <row r="13770" spans="1:1" x14ac:dyDescent="0.2">
      <c r="A13770" t="s">
        <v>18459</v>
      </c>
    </row>
    <row r="13771" spans="1:1" x14ac:dyDescent="0.2">
      <c r="A13771" t="s">
        <v>18460</v>
      </c>
    </row>
    <row r="13772" spans="1:1" x14ac:dyDescent="0.2">
      <c r="A13772" t="s">
        <v>18461</v>
      </c>
    </row>
    <row r="13773" spans="1:1" x14ac:dyDescent="0.2">
      <c r="A13773" t="s">
        <v>18462</v>
      </c>
    </row>
    <row r="13774" spans="1:1" x14ac:dyDescent="0.2">
      <c r="A13774" t="s">
        <v>18463</v>
      </c>
    </row>
    <row r="13775" spans="1:1" x14ac:dyDescent="0.2">
      <c r="A13775" t="s">
        <v>18464</v>
      </c>
    </row>
    <row r="13776" spans="1:1" x14ac:dyDescent="0.2">
      <c r="A13776" t="s">
        <v>18465</v>
      </c>
    </row>
    <row r="13777" spans="1:1" x14ac:dyDescent="0.2">
      <c r="A13777" t="s">
        <v>18466</v>
      </c>
    </row>
    <row r="13778" spans="1:1" x14ac:dyDescent="0.2">
      <c r="A13778" t="s">
        <v>18467</v>
      </c>
    </row>
    <row r="13779" spans="1:1" x14ac:dyDescent="0.2">
      <c r="A13779" t="s">
        <v>18468</v>
      </c>
    </row>
    <row r="13780" spans="1:1" x14ac:dyDescent="0.2">
      <c r="A13780" t="s">
        <v>18469</v>
      </c>
    </row>
    <row r="13781" spans="1:1" x14ac:dyDescent="0.2">
      <c r="A13781" t="s">
        <v>18470</v>
      </c>
    </row>
    <row r="13782" spans="1:1" x14ac:dyDescent="0.2">
      <c r="A13782" t="s">
        <v>18471</v>
      </c>
    </row>
    <row r="13783" spans="1:1" x14ac:dyDescent="0.2">
      <c r="A13783" t="s">
        <v>18472</v>
      </c>
    </row>
    <row r="13784" spans="1:1" x14ac:dyDescent="0.2">
      <c r="A13784" t="s">
        <v>18473</v>
      </c>
    </row>
    <row r="13785" spans="1:1" x14ac:dyDescent="0.2">
      <c r="A13785" t="s">
        <v>18474</v>
      </c>
    </row>
    <row r="13786" spans="1:1" x14ac:dyDescent="0.2">
      <c r="A13786" t="s">
        <v>18475</v>
      </c>
    </row>
    <row r="13787" spans="1:1" x14ac:dyDescent="0.2">
      <c r="A13787" t="s">
        <v>18476</v>
      </c>
    </row>
    <row r="13788" spans="1:1" x14ac:dyDescent="0.2">
      <c r="A13788" t="s">
        <v>18477</v>
      </c>
    </row>
    <row r="13789" spans="1:1" x14ac:dyDescent="0.2">
      <c r="A13789" t="s">
        <v>18478</v>
      </c>
    </row>
    <row r="13790" spans="1:1" x14ac:dyDescent="0.2">
      <c r="A13790" t="s">
        <v>18479</v>
      </c>
    </row>
    <row r="13791" spans="1:1" x14ac:dyDescent="0.2">
      <c r="A13791" t="s">
        <v>18480</v>
      </c>
    </row>
    <row r="13792" spans="1:1" x14ac:dyDescent="0.2">
      <c r="A13792" t="s">
        <v>18481</v>
      </c>
    </row>
    <row r="13793" spans="1:1" x14ac:dyDescent="0.2">
      <c r="A13793" t="s">
        <v>18482</v>
      </c>
    </row>
    <row r="13794" spans="1:1" x14ac:dyDescent="0.2">
      <c r="A13794" t="s">
        <v>18483</v>
      </c>
    </row>
    <row r="13795" spans="1:1" x14ac:dyDescent="0.2">
      <c r="A13795" t="s">
        <v>18484</v>
      </c>
    </row>
    <row r="13796" spans="1:1" x14ac:dyDescent="0.2">
      <c r="A13796" t="s">
        <v>18485</v>
      </c>
    </row>
    <row r="13797" spans="1:1" x14ac:dyDescent="0.2">
      <c r="A13797" t="s">
        <v>18486</v>
      </c>
    </row>
    <row r="13798" spans="1:1" x14ac:dyDescent="0.2">
      <c r="A13798" t="s">
        <v>18487</v>
      </c>
    </row>
    <row r="13799" spans="1:1" x14ac:dyDescent="0.2">
      <c r="A13799" t="s">
        <v>18488</v>
      </c>
    </row>
    <row r="13800" spans="1:1" x14ac:dyDescent="0.2">
      <c r="A13800" t="s">
        <v>18489</v>
      </c>
    </row>
    <row r="13801" spans="1:1" x14ac:dyDescent="0.2">
      <c r="A13801" t="s">
        <v>18490</v>
      </c>
    </row>
    <row r="13802" spans="1:1" x14ac:dyDescent="0.2">
      <c r="A13802" t="s">
        <v>18491</v>
      </c>
    </row>
    <row r="13803" spans="1:1" x14ac:dyDescent="0.2">
      <c r="A13803" t="s">
        <v>18492</v>
      </c>
    </row>
    <row r="13804" spans="1:1" x14ac:dyDescent="0.2">
      <c r="A13804" t="s">
        <v>18493</v>
      </c>
    </row>
    <row r="13805" spans="1:1" x14ac:dyDescent="0.2">
      <c r="A13805" t="s">
        <v>18494</v>
      </c>
    </row>
    <row r="13806" spans="1:1" x14ac:dyDescent="0.2">
      <c r="A13806" t="s">
        <v>18495</v>
      </c>
    </row>
    <row r="13807" spans="1:1" x14ac:dyDescent="0.2">
      <c r="A13807" t="s">
        <v>18496</v>
      </c>
    </row>
    <row r="13808" spans="1:1" x14ac:dyDescent="0.2">
      <c r="A13808" t="s">
        <v>18497</v>
      </c>
    </row>
    <row r="13809" spans="1:1" x14ac:dyDescent="0.2">
      <c r="A13809" t="s">
        <v>18498</v>
      </c>
    </row>
    <row r="13810" spans="1:1" x14ac:dyDescent="0.2">
      <c r="A13810" t="s">
        <v>18499</v>
      </c>
    </row>
    <row r="13811" spans="1:1" x14ac:dyDescent="0.2">
      <c r="A13811" t="s">
        <v>18500</v>
      </c>
    </row>
    <row r="13812" spans="1:1" x14ac:dyDescent="0.2">
      <c r="A13812" t="s">
        <v>18501</v>
      </c>
    </row>
    <row r="13813" spans="1:1" x14ac:dyDescent="0.2">
      <c r="A13813" t="s">
        <v>18502</v>
      </c>
    </row>
    <row r="13814" spans="1:1" x14ac:dyDescent="0.2">
      <c r="A13814" t="s">
        <v>18503</v>
      </c>
    </row>
    <row r="13815" spans="1:1" x14ac:dyDescent="0.2">
      <c r="A13815" t="s">
        <v>18504</v>
      </c>
    </row>
    <row r="13816" spans="1:1" x14ac:dyDescent="0.2">
      <c r="A13816" t="s">
        <v>18505</v>
      </c>
    </row>
    <row r="13817" spans="1:1" x14ac:dyDescent="0.2">
      <c r="A13817" t="s">
        <v>18506</v>
      </c>
    </row>
    <row r="13818" spans="1:1" x14ac:dyDescent="0.2">
      <c r="A13818" t="s">
        <v>18507</v>
      </c>
    </row>
    <row r="13819" spans="1:1" x14ac:dyDescent="0.2">
      <c r="A13819" t="s">
        <v>18508</v>
      </c>
    </row>
    <row r="13820" spans="1:1" x14ac:dyDescent="0.2">
      <c r="A13820" t="s">
        <v>18509</v>
      </c>
    </row>
    <row r="13821" spans="1:1" x14ac:dyDescent="0.2">
      <c r="A13821" t="s">
        <v>18510</v>
      </c>
    </row>
    <row r="13822" spans="1:1" x14ac:dyDescent="0.2">
      <c r="A13822" t="s">
        <v>18511</v>
      </c>
    </row>
    <row r="13823" spans="1:1" x14ac:dyDescent="0.2">
      <c r="A13823" t="s">
        <v>18512</v>
      </c>
    </row>
    <row r="13824" spans="1:1" x14ac:dyDescent="0.2">
      <c r="A13824" t="s">
        <v>18513</v>
      </c>
    </row>
    <row r="13825" spans="1:1" x14ac:dyDescent="0.2">
      <c r="A13825" t="s">
        <v>18514</v>
      </c>
    </row>
    <row r="13826" spans="1:1" x14ac:dyDescent="0.2">
      <c r="A13826" t="s">
        <v>18515</v>
      </c>
    </row>
    <row r="13827" spans="1:1" x14ac:dyDescent="0.2">
      <c r="A13827" t="s">
        <v>18516</v>
      </c>
    </row>
    <row r="13828" spans="1:1" x14ac:dyDescent="0.2">
      <c r="A13828" t="s">
        <v>18517</v>
      </c>
    </row>
    <row r="13829" spans="1:1" x14ac:dyDescent="0.2">
      <c r="A13829" t="s">
        <v>18518</v>
      </c>
    </row>
    <row r="13830" spans="1:1" x14ac:dyDescent="0.2">
      <c r="A13830" t="s">
        <v>18519</v>
      </c>
    </row>
    <row r="13831" spans="1:1" x14ac:dyDescent="0.2">
      <c r="A13831" t="s">
        <v>18520</v>
      </c>
    </row>
    <row r="13832" spans="1:1" x14ac:dyDescent="0.2">
      <c r="A13832" t="s">
        <v>18521</v>
      </c>
    </row>
    <row r="13833" spans="1:1" x14ac:dyDescent="0.2">
      <c r="A13833" t="s">
        <v>18522</v>
      </c>
    </row>
    <row r="13834" spans="1:1" x14ac:dyDescent="0.2">
      <c r="A13834" t="s">
        <v>18523</v>
      </c>
    </row>
    <row r="13835" spans="1:1" x14ac:dyDescent="0.2">
      <c r="A13835" t="s">
        <v>18524</v>
      </c>
    </row>
    <row r="13836" spans="1:1" x14ac:dyDescent="0.2">
      <c r="A13836" t="s">
        <v>18525</v>
      </c>
    </row>
    <row r="13837" spans="1:1" x14ac:dyDescent="0.2">
      <c r="A13837" t="s">
        <v>18526</v>
      </c>
    </row>
    <row r="13838" spans="1:1" x14ac:dyDescent="0.2">
      <c r="A13838" t="s">
        <v>18527</v>
      </c>
    </row>
    <row r="13839" spans="1:1" x14ac:dyDescent="0.2">
      <c r="A13839" t="s">
        <v>18528</v>
      </c>
    </row>
    <row r="13840" spans="1:1" x14ac:dyDescent="0.2">
      <c r="A13840" t="s">
        <v>18529</v>
      </c>
    </row>
    <row r="13841" spans="1:1" x14ac:dyDescent="0.2">
      <c r="A13841" t="s">
        <v>18530</v>
      </c>
    </row>
    <row r="13842" spans="1:1" x14ac:dyDescent="0.2">
      <c r="A13842" t="s">
        <v>18531</v>
      </c>
    </row>
    <row r="13843" spans="1:1" x14ac:dyDescent="0.2">
      <c r="A13843" t="s">
        <v>18532</v>
      </c>
    </row>
    <row r="13844" spans="1:1" x14ac:dyDescent="0.2">
      <c r="A13844" t="s">
        <v>18533</v>
      </c>
    </row>
    <row r="13845" spans="1:1" x14ac:dyDescent="0.2">
      <c r="A13845" t="s">
        <v>18534</v>
      </c>
    </row>
    <row r="13846" spans="1:1" x14ac:dyDescent="0.2">
      <c r="A13846" t="s">
        <v>18535</v>
      </c>
    </row>
    <row r="13847" spans="1:1" x14ac:dyDescent="0.2">
      <c r="A13847" t="s">
        <v>18536</v>
      </c>
    </row>
    <row r="13848" spans="1:1" x14ac:dyDescent="0.2">
      <c r="A13848" t="s">
        <v>18537</v>
      </c>
    </row>
    <row r="13849" spans="1:1" x14ac:dyDescent="0.2">
      <c r="A13849" t="s">
        <v>18538</v>
      </c>
    </row>
    <row r="13850" spans="1:1" x14ac:dyDescent="0.2">
      <c r="A13850" t="s">
        <v>18539</v>
      </c>
    </row>
    <row r="13851" spans="1:1" x14ac:dyDescent="0.2">
      <c r="A13851" t="s">
        <v>18540</v>
      </c>
    </row>
    <row r="13852" spans="1:1" x14ac:dyDescent="0.2">
      <c r="A13852" t="s">
        <v>18541</v>
      </c>
    </row>
    <row r="13853" spans="1:1" x14ac:dyDescent="0.2">
      <c r="A13853" t="s">
        <v>18542</v>
      </c>
    </row>
    <row r="13854" spans="1:1" x14ac:dyDescent="0.2">
      <c r="A13854" t="s">
        <v>18543</v>
      </c>
    </row>
    <row r="13855" spans="1:1" x14ac:dyDescent="0.2">
      <c r="A13855" t="s">
        <v>18544</v>
      </c>
    </row>
    <row r="13856" spans="1:1" x14ac:dyDescent="0.2">
      <c r="A13856" t="s">
        <v>18545</v>
      </c>
    </row>
    <row r="13857" spans="1:1" x14ac:dyDescent="0.2">
      <c r="A13857" t="s">
        <v>18546</v>
      </c>
    </row>
    <row r="13858" spans="1:1" x14ac:dyDescent="0.2">
      <c r="A13858" t="s">
        <v>18547</v>
      </c>
    </row>
    <row r="13859" spans="1:1" x14ac:dyDescent="0.2">
      <c r="A13859" t="s">
        <v>18548</v>
      </c>
    </row>
    <row r="13860" spans="1:1" x14ac:dyDescent="0.2">
      <c r="A13860" t="s">
        <v>18549</v>
      </c>
    </row>
    <row r="13861" spans="1:1" x14ac:dyDescent="0.2">
      <c r="A13861" t="s">
        <v>18550</v>
      </c>
    </row>
    <row r="13862" spans="1:1" x14ac:dyDescent="0.2">
      <c r="A13862" t="s">
        <v>18551</v>
      </c>
    </row>
    <row r="13863" spans="1:1" x14ac:dyDescent="0.2">
      <c r="A13863" t="s">
        <v>18552</v>
      </c>
    </row>
    <row r="13864" spans="1:1" x14ac:dyDescent="0.2">
      <c r="A13864" t="s">
        <v>18553</v>
      </c>
    </row>
    <row r="13865" spans="1:1" x14ac:dyDescent="0.2">
      <c r="A13865" t="s">
        <v>18554</v>
      </c>
    </row>
    <row r="13866" spans="1:1" x14ac:dyDescent="0.2">
      <c r="A13866" t="s">
        <v>18555</v>
      </c>
    </row>
    <row r="13867" spans="1:1" x14ac:dyDescent="0.2">
      <c r="A13867" t="s">
        <v>18556</v>
      </c>
    </row>
    <row r="13868" spans="1:1" x14ac:dyDescent="0.2">
      <c r="A13868" t="s">
        <v>18557</v>
      </c>
    </row>
    <row r="13869" spans="1:1" x14ac:dyDescent="0.2">
      <c r="A13869" t="s">
        <v>18558</v>
      </c>
    </row>
    <row r="13870" spans="1:1" x14ac:dyDescent="0.2">
      <c r="A13870" t="s">
        <v>18559</v>
      </c>
    </row>
    <row r="13871" spans="1:1" x14ac:dyDescent="0.2">
      <c r="A13871" t="s">
        <v>18560</v>
      </c>
    </row>
    <row r="13872" spans="1:1" x14ac:dyDescent="0.2">
      <c r="A13872" t="s">
        <v>18561</v>
      </c>
    </row>
    <row r="13873" spans="1:1" x14ac:dyDescent="0.2">
      <c r="A13873" t="s">
        <v>18562</v>
      </c>
    </row>
    <row r="13874" spans="1:1" x14ac:dyDescent="0.2">
      <c r="A13874" t="s">
        <v>18563</v>
      </c>
    </row>
    <row r="13875" spans="1:1" x14ac:dyDescent="0.2">
      <c r="A13875" t="s">
        <v>18564</v>
      </c>
    </row>
    <row r="13876" spans="1:1" x14ac:dyDescent="0.2">
      <c r="A13876" t="s">
        <v>18565</v>
      </c>
    </row>
    <row r="13877" spans="1:1" x14ac:dyDescent="0.2">
      <c r="A13877" t="s">
        <v>18566</v>
      </c>
    </row>
    <row r="13878" spans="1:1" x14ac:dyDescent="0.2">
      <c r="A13878" t="s">
        <v>18567</v>
      </c>
    </row>
    <row r="13879" spans="1:1" x14ac:dyDescent="0.2">
      <c r="A13879" t="s">
        <v>18568</v>
      </c>
    </row>
    <row r="13880" spans="1:1" x14ac:dyDescent="0.2">
      <c r="A13880" t="s">
        <v>18569</v>
      </c>
    </row>
    <row r="13881" spans="1:1" x14ac:dyDescent="0.2">
      <c r="A13881" t="s">
        <v>18570</v>
      </c>
    </row>
    <row r="13882" spans="1:1" x14ac:dyDescent="0.2">
      <c r="A13882" t="s">
        <v>18571</v>
      </c>
    </row>
    <row r="13883" spans="1:1" x14ac:dyDescent="0.2">
      <c r="A13883" t="s">
        <v>18572</v>
      </c>
    </row>
    <row r="13884" spans="1:1" x14ac:dyDescent="0.2">
      <c r="A13884" t="s">
        <v>18573</v>
      </c>
    </row>
    <row r="13885" spans="1:1" x14ac:dyDescent="0.2">
      <c r="A13885" t="s">
        <v>18574</v>
      </c>
    </row>
    <row r="13886" spans="1:1" x14ac:dyDescent="0.2">
      <c r="A13886" t="s">
        <v>18575</v>
      </c>
    </row>
    <row r="13887" spans="1:1" x14ac:dyDescent="0.2">
      <c r="A13887" t="s">
        <v>18576</v>
      </c>
    </row>
    <row r="13888" spans="1:1" x14ac:dyDescent="0.2">
      <c r="A13888" t="s">
        <v>18577</v>
      </c>
    </row>
    <row r="13889" spans="1:1" x14ac:dyDescent="0.2">
      <c r="A13889" t="s">
        <v>18578</v>
      </c>
    </row>
    <row r="13890" spans="1:1" x14ac:dyDescent="0.2">
      <c r="A13890" t="s">
        <v>18579</v>
      </c>
    </row>
    <row r="13891" spans="1:1" x14ac:dyDescent="0.2">
      <c r="A13891" t="s">
        <v>18580</v>
      </c>
    </row>
    <row r="13892" spans="1:1" x14ac:dyDescent="0.2">
      <c r="A13892" t="s">
        <v>18581</v>
      </c>
    </row>
    <row r="13893" spans="1:1" x14ac:dyDescent="0.2">
      <c r="A13893" t="s">
        <v>18582</v>
      </c>
    </row>
    <row r="13894" spans="1:1" x14ac:dyDescent="0.2">
      <c r="A13894" t="s">
        <v>18583</v>
      </c>
    </row>
    <row r="13895" spans="1:1" x14ac:dyDescent="0.2">
      <c r="A13895" t="s">
        <v>18584</v>
      </c>
    </row>
    <row r="13896" spans="1:1" x14ac:dyDescent="0.2">
      <c r="A13896" t="s">
        <v>18585</v>
      </c>
    </row>
    <row r="13897" spans="1:1" x14ac:dyDescent="0.2">
      <c r="A13897" t="s">
        <v>18586</v>
      </c>
    </row>
    <row r="13898" spans="1:1" x14ac:dyDescent="0.2">
      <c r="A13898" t="s">
        <v>18587</v>
      </c>
    </row>
    <row r="13899" spans="1:1" x14ac:dyDescent="0.2">
      <c r="A13899" t="s">
        <v>18588</v>
      </c>
    </row>
    <row r="13900" spans="1:1" x14ac:dyDescent="0.2">
      <c r="A13900" t="s">
        <v>18589</v>
      </c>
    </row>
    <row r="13901" spans="1:1" x14ac:dyDescent="0.2">
      <c r="A13901" t="s">
        <v>18590</v>
      </c>
    </row>
    <row r="13902" spans="1:1" x14ac:dyDescent="0.2">
      <c r="A13902" t="s">
        <v>18591</v>
      </c>
    </row>
    <row r="13903" spans="1:1" x14ac:dyDescent="0.2">
      <c r="A13903" t="s">
        <v>18592</v>
      </c>
    </row>
    <row r="13904" spans="1:1" x14ac:dyDescent="0.2">
      <c r="A13904" t="s">
        <v>18593</v>
      </c>
    </row>
    <row r="13905" spans="1:1" x14ac:dyDescent="0.2">
      <c r="A13905" t="s">
        <v>18594</v>
      </c>
    </row>
    <row r="13906" spans="1:1" x14ac:dyDescent="0.2">
      <c r="A13906" t="s">
        <v>18595</v>
      </c>
    </row>
    <row r="13907" spans="1:1" x14ac:dyDescent="0.2">
      <c r="A13907" t="s">
        <v>18596</v>
      </c>
    </row>
    <row r="13908" spans="1:1" x14ac:dyDescent="0.2">
      <c r="A13908" t="s">
        <v>18597</v>
      </c>
    </row>
    <row r="13909" spans="1:1" x14ac:dyDescent="0.2">
      <c r="A13909" t="s">
        <v>18598</v>
      </c>
    </row>
    <row r="13910" spans="1:1" x14ac:dyDescent="0.2">
      <c r="A13910" t="s">
        <v>18599</v>
      </c>
    </row>
    <row r="13911" spans="1:1" x14ac:dyDescent="0.2">
      <c r="A13911" t="s">
        <v>18600</v>
      </c>
    </row>
    <row r="13912" spans="1:1" x14ac:dyDescent="0.2">
      <c r="A13912" t="s">
        <v>18601</v>
      </c>
    </row>
    <row r="13913" spans="1:1" x14ac:dyDescent="0.2">
      <c r="A13913" t="s">
        <v>18602</v>
      </c>
    </row>
    <row r="13914" spans="1:1" x14ac:dyDescent="0.2">
      <c r="A13914" t="s">
        <v>18603</v>
      </c>
    </row>
    <row r="13915" spans="1:1" x14ac:dyDescent="0.2">
      <c r="A13915" t="s">
        <v>18604</v>
      </c>
    </row>
    <row r="13916" spans="1:1" x14ac:dyDescent="0.2">
      <c r="A13916" t="s">
        <v>18605</v>
      </c>
    </row>
    <row r="13917" spans="1:1" x14ac:dyDescent="0.2">
      <c r="A13917" t="s">
        <v>18606</v>
      </c>
    </row>
    <row r="13918" spans="1:1" x14ac:dyDescent="0.2">
      <c r="A13918" t="s">
        <v>18607</v>
      </c>
    </row>
    <row r="13919" spans="1:1" x14ac:dyDescent="0.2">
      <c r="A13919" t="s">
        <v>18608</v>
      </c>
    </row>
    <row r="13920" spans="1:1" x14ac:dyDescent="0.2">
      <c r="A13920" t="s">
        <v>18609</v>
      </c>
    </row>
    <row r="13921" spans="1:1" x14ac:dyDescent="0.2">
      <c r="A13921" t="s">
        <v>18610</v>
      </c>
    </row>
    <row r="13922" spans="1:1" x14ac:dyDescent="0.2">
      <c r="A13922" t="s">
        <v>18611</v>
      </c>
    </row>
    <row r="13923" spans="1:1" x14ac:dyDescent="0.2">
      <c r="A13923" t="s">
        <v>18612</v>
      </c>
    </row>
    <row r="13924" spans="1:1" x14ac:dyDescent="0.2">
      <c r="A13924" t="s">
        <v>18613</v>
      </c>
    </row>
    <row r="13925" spans="1:1" x14ac:dyDescent="0.2">
      <c r="A13925" t="s">
        <v>18614</v>
      </c>
    </row>
    <row r="13926" spans="1:1" x14ac:dyDescent="0.2">
      <c r="A13926" t="s">
        <v>18615</v>
      </c>
    </row>
    <row r="13927" spans="1:1" x14ac:dyDescent="0.2">
      <c r="A13927" t="s">
        <v>18616</v>
      </c>
    </row>
    <row r="13928" spans="1:1" x14ac:dyDescent="0.2">
      <c r="A13928" t="s">
        <v>18617</v>
      </c>
    </row>
    <row r="13929" spans="1:1" x14ac:dyDescent="0.2">
      <c r="A13929" t="s">
        <v>18618</v>
      </c>
    </row>
    <row r="13930" spans="1:1" x14ac:dyDescent="0.2">
      <c r="A13930" t="s">
        <v>18619</v>
      </c>
    </row>
    <row r="13931" spans="1:1" x14ac:dyDescent="0.2">
      <c r="A13931" t="s">
        <v>18620</v>
      </c>
    </row>
    <row r="13932" spans="1:1" x14ac:dyDescent="0.2">
      <c r="A13932" t="s">
        <v>18621</v>
      </c>
    </row>
    <row r="13933" spans="1:1" x14ac:dyDescent="0.2">
      <c r="A13933" t="s">
        <v>18622</v>
      </c>
    </row>
    <row r="13934" spans="1:1" x14ac:dyDescent="0.2">
      <c r="A13934" t="s">
        <v>18623</v>
      </c>
    </row>
    <row r="13935" spans="1:1" x14ac:dyDescent="0.2">
      <c r="A13935" t="s">
        <v>18624</v>
      </c>
    </row>
    <row r="13936" spans="1:1" x14ac:dyDescent="0.2">
      <c r="A13936" t="s">
        <v>18625</v>
      </c>
    </row>
    <row r="13937" spans="1:1" x14ac:dyDescent="0.2">
      <c r="A13937" t="s">
        <v>18626</v>
      </c>
    </row>
    <row r="13938" spans="1:1" x14ac:dyDescent="0.2">
      <c r="A13938" t="s">
        <v>18627</v>
      </c>
    </row>
    <row r="13939" spans="1:1" x14ac:dyDescent="0.2">
      <c r="A13939" t="s">
        <v>18628</v>
      </c>
    </row>
    <row r="13940" spans="1:1" x14ac:dyDescent="0.2">
      <c r="A13940" t="s">
        <v>18629</v>
      </c>
    </row>
    <row r="13941" spans="1:1" x14ac:dyDescent="0.2">
      <c r="A13941" t="s">
        <v>18630</v>
      </c>
    </row>
    <row r="13942" spans="1:1" x14ac:dyDescent="0.2">
      <c r="A13942" t="s">
        <v>18631</v>
      </c>
    </row>
    <row r="13943" spans="1:1" x14ac:dyDescent="0.2">
      <c r="A13943" t="s">
        <v>18632</v>
      </c>
    </row>
    <row r="13944" spans="1:1" x14ac:dyDescent="0.2">
      <c r="A13944" t="s">
        <v>18633</v>
      </c>
    </row>
    <row r="13945" spans="1:1" x14ac:dyDescent="0.2">
      <c r="A13945" t="s">
        <v>18634</v>
      </c>
    </row>
    <row r="13946" spans="1:1" x14ac:dyDescent="0.2">
      <c r="A13946" t="s">
        <v>18635</v>
      </c>
    </row>
    <row r="13947" spans="1:1" x14ac:dyDescent="0.2">
      <c r="A13947" t="s">
        <v>18636</v>
      </c>
    </row>
    <row r="13948" spans="1:1" x14ac:dyDescent="0.2">
      <c r="A13948" t="s">
        <v>18637</v>
      </c>
    </row>
    <row r="13949" spans="1:1" x14ac:dyDescent="0.2">
      <c r="A13949" t="s">
        <v>18638</v>
      </c>
    </row>
    <row r="13950" spans="1:1" x14ac:dyDescent="0.2">
      <c r="A13950" t="s">
        <v>18639</v>
      </c>
    </row>
    <row r="13951" spans="1:1" x14ac:dyDescent="0.2">
      <c r="A13951" t="s">
        <v>18640</v>
      </c>
    </row>
    <row r="13952" spans="1:1" x14ac:dyDescent="0.2">
      <c r="A13952" t="s">
        <v>18641</v>
      </c>
    </row>
    <row r="13953" spans="1:1" x14ac:dyDescent="0.2">
      <c r="A13953" t="s">
        <v>18642</v>
      </c>
    </row>
    <row r="13954" spans="1:1" x14ac:dyDescent="0.2">
      <c r="A13954" t="s">
        <v>18643</v>
      </c>
    </row>
    <row r="13955" spans="1:1" x14ac:dyDescent="0.2">
      <c r="A13955" t="s">
        <v>18644</v>
      </c>
    </row>
    <row r="13956" spans="1:1" x14ac:dyDescent="0.2">
      <c r="A13956" t="s">
        <v>18645</v>
      </c>
    </row>
    <row r="13957" spans="1:1" x14ac:dyDescent="0.2">
      <c r="A13957" t="s">
        <v>18646</v>
      </c>
    </row>
    <row r="13958" spans="1:1" x14ac:dyDescent="0.2">
      <c r="A13958" t="s">
        <v>18647</v>
      </c>
    </row>
    <row r="13959" spans="1:1" x14ac:dyDescent="0.2">
      <c r="A13959" t="s">
        <v>18648</v>
      </c>
    </row>
    <row r="13960" spans="1:1" x14ac:dyDescent="0.2">
      <c r="A13960" t="s">
        <v>18649</v>
      </c>
    </row>
    <row r="13961" spans="1:1" x14ac:dyDescent="0.2">
      <c r="A13961" t="s">
        <v>18650</v>
      </c>
    </row>
    <row r="13962" spans="1:1" x14ac:dyDescent="0.2">
      <c r="A13962" t="s">
        <v>18651</v>
      </c>
    </row>
    <row r="13963" spans="1:1" x14ac:dyDescent="0.2">
      <c r="A13963" t="s">
        <v>18652</v>
      </c>
    </row>
    <row r="13964" spans="1:1" x14ac:dyDescent="0.2">
      <c r="A13964" t="s">
        <v>18653</v>
      </c>
    </row>
    <row r="13965" spans="1:1" x14ac:dyDescent="0.2">
      <c r="A13965" t="s">
        <v>18654</v>
      </c>
    </row>
    <row r="13966" spans="1:1" x14ac:dyDescent="0.2">
      <c r="A13966" t="s">
        <v>18655</v>
      </c>
    </row>
    <row r="13967" spans="1:1" x14ac:dyDescent="0.2">
      <c r="A13967" t="s">
        <v>18656</v>
      </c>
    </row>
    <row r="13968" spans="1:1" x14ac:dyDescent="0.2">
      <c r="A13968" t="s">
        <v>18657</v>
      </c>
    </row>
    <row r="13969" spans="1:1" x14ac:dyDescent="0.2">
      <c r="A13969" t="s">
        <v>18658</v>
      </c>
    </row>
    <row r="13970" spans="1:1" x14ac:dyDescent="0.2">
      <c r="A13970" t="s">
        <v>18659</v>
      </c>
    </row>
    <row r="13971" spans="1:1" x14ac:dyDescent="0.2">
      <c r="A13971" t="s">
        <v>18660</v>
      </c>
    </row>
    <row r="13972" spans="1:1" x14ac:dyDescent="0.2">
      <c r="A13972" t="s">
        <v>18661</v>
      </c>
    </row>
    <row r="13973" spans="1:1" x14ac:dyDescent="0.2">
      <c r="A13973" t="s">
        <v>18662</v>
      </c>
    </row>
    <row r="13974" spans="1:1" x14ac:dyDescent="0.2">
      <c r="A13974" t="s">
        <v>18663</v>
      </c>
    </row>
    <row r="13975" spans="1:1" x14ac:dyDescent="0.2">
      <c r="A13975" t="s">
        <v>18664</v>
      </c>
    </row>
    <row r="13976" spans="1:1" x14ac:dyDescent="0.2">
      <c r="A13976" t="s">
        <v>18665</v>
      </c>
    </row>
    <row r="13977" spans="1:1" x14ac:dyDescent="0.2">
      <c r="A13977" t="s">
        <v>18666</v>
      </c>
    </row>
    <row r="13978" spans="1:1" x14ac:dyDescent="0.2">
      <c r="A13978" t="s">
        <v>18667</v>
      </c>
    </row>
    <row r="13979" spans="1:1" x14ac:dyDescent="0.2">
      <c r="A13979" t="s">
        <v>18668</v>
      </c>
    </row>
    <row r="13980" spans="1:1" x14ac:dyDescent="0.2">
      <c r="A13980" t="s">
        <v>18669</v>
      </c>
    </row>
    <row r="13981" spans="1:1" x14ac:dyDescent="0.2">
      <c r="A13981" t="s">
        <v>18670</v>
      </c>
    </row>
    <row r="13982" spans="1:1" x14ac:dyDescent="0.2">
      <c r="A13982" t="s">
        <v>18671</v>
      </c>
    </row>
    <row r="13983" spans="1:1" x14ac:dyDescent="0.2">
      <c r="A13983" t="s">
        <v>18672</v>
      </c>
    </row>
    <row r="13984" spans="1:1" x14ac:dyDescent="0.2">
      <c r="A13984" t="s">
        <v>18673</v>
      </c>
    </row>
    <row r="13985" spans="1:1" x14ac:dyDescent="0.2">
      <c r="A13985" t="s">
        <v>18674</v>
      </c>
    </row>
    <row r="13986" spans="1:1" x14ac:dyDescent="0.2">
      <c r="A13986" t="s">
        <v>18675</v>
      </c>
    </row>
    <row r="13987" spans="1:1" x14ac:dyDescent="0.2">
      <c r="A13987" t="s">
        <v>18676</v>
      </c>
    </row>
    <row r="13988" spans="1:1" x14ac:dyDescent="0.2">
      <c r="A13988" t="s">
        <v>18677</v>
      </c>
    </row>
    <row r="13989" spans="1:1" x14ac:dyDescent="0.2">
      <c r="A13989" t="s">
        <v>18678</v>
      </c>
    </row>
    <row r="13990" spans="1:1" x14ac:dyDescent="0.2">
      <c r="A13990" t="s">
        <v>18679</v>
      </c>
    </row>
    <row r="13991" spans="1:1" x14ac:dyDescent="0.2">
      <c r="A13991" t="s">
        <v>18680</v>
      </c>
    </row>
    <row r="13992" spans="1:1" x14ac:dyDescent="0.2">
      <c r="A13992" t="s">
        <v>18681</v>
      </c>
    </row>
    <row r="13993" spans="1:1" x14ac:dyDescent="0.2">
      <c r="A13993" t="s">
        <v>18682</v>
      </c>
    </row>
    <row r="13994" spans="1:1" x14ac:dyDescent="0.2">
      <c r="A13994" t="s">
        <v>18683</v>
      </c>
    </row>
    <row r="13995" spans="1:1" x14ac:dyDescent="0.2">
      <c r="A13995" t="s">
        <v>18684</v>
      </c>
    </row>
    <row r="13996" spans="1:1" x14ac:dyDescent="0.2">
      <c r="A13996" t="s">
        <v>18685</v>
      </c>
    </row>
    <row r="13997" spans="1:1" x14ac:dyDescent="0.2">
      <c r="A13997" t="s">
        <v>18686</v>
      </c>
    </row>
    <row r="13998" spans="1:1" x14ac:dyDescent="0.2">
      <c r="A13998" t="s">
        <v>18687</v>
      </c>
    </row>
    <row r="13999" spans="1:1" x14ac:dyDescent="0.2">
      <c r="A13999" t="s">
        <v>18688</v>
      </c>
    </row>
    <row r="14000" spans="1:1" x14ac:dyDescent="0.2">
      <c r="A14000" t="s">
        <v>18689</v>
      </c>
    </row>
    <row r="14001" spans="1:1" x14ac:dyDescent="0.2">
      <c r="A14001" t="s">
        <v>18690</v>
      </c>
    </row>
    <row r="14002" spans="1:1" x14ac:dyDescent="0.2">
      <c r="A14002" t="s">
        <v>18691</v>
      </c>
    </row>
    <row r="14003" spans="1:1" x14ac:dyDescent="0.2">
      <c r="A14003" t="s">
        <v>18692</v>
      </c>
    </row>
    <row r="14004" spans="1:1" x14ac:dyDescent="0.2">
      <c r="A14004" t="s">
        <v>18693</v>
      </c>
    </row>
    <row r="14005" spans="1:1" x14ac:dyDescent="0.2">
      <c r="A14005" t="s">
        <v>18694</v>
      </c>
    </row>
    <row r="14006" spans="1:1" x14ac:dyDescent="0.2">
      <c r="A14006" t="s">
        <v>18695</v>
      </c>
    </row>
    <row r="14007" spans="1:1" x14ac:dyDescent="0.2">
      <c r="A14007" t="s">
        <v>18696</v>
      </c>
    </row>
    <row r="14008" spans="1:1" x14ac:dyDescent="0.2">
      <c r="A14008" t="s">
        <v>18697</v>
      </c>
    </row>
    <row r="14009" spans="1:1" x14ac:dyDescent="0.2">
      <c r="A14009" t="s">
        <v>18698</v>
      </c>
    </row>
    <row r="14010" spans="1:1" x14ac:dyDescent="0.2">
      <c r="A14010" t="s">
        <v>18699</v>
      </c>
    </row>
    <row r="14011" spans="1:1" x14ac:dyDescent="0.2">
      <c r="A14011" t="s">
        <v>18700</v>
      </c>
    </row>
    <row r="14012" spans="1:1" x14ac:dyDescent="0.2">
      <c r="A14012" t="s">
        <v>18701</v>
      </c>
    </row>
    <row r="14013" spans="1:1" x14ac:dyDescent="0.2">
      <c r="A14013" t="s">
        <v>18702</v>
      </c>
    </row>
    <row r="14014" spans="1:1" x14ac:dyDescent="0.2">
      <c r="A14014" t="s">
        <v>18703</v>
      </c>
    </row>
    <row r="14015" spans="1:1" x14ac:dyDescent="0.2">
      <c r="A14015" t="s">
        <v>18704</v>
      </c>
    </row>
    <row r="14016" spans="1:1" x14ac:dyDescent="0.2">
      <c r="A14016" t="s">
        <v>18705</v>
      </c>
    </row>
    <row r="14017" spans="1:1" x14ac:dyDescent="0.2">
      <c r="A14017" t="s">
        <v>18706</v>
      </c>
    </row>
    <row r="14018" spans="1:1" x14ac:dyDescent="0.2">
      <c r="A14018" t="s">
        <v>18707</v>
      </c>
    </row>
    <row r="14019" spans="1:1" x14ac:dyDescent="0.2">
      <c r="A14019" t="s">
        <v>18708</v>
      </c>
    </row>
    <row r="14020" spans="1:1" x14ac:dyDescent="0.2">
      <c r="A14020" t="s">
        <v>18709</v>
      </c>
    </row>
    <row r="14021" spans="1:1" x14ac:dyDescent="0.2">
      <c r="A14021" t="s">
        <v>18710</v>
      </c>
    </row>
    <row r="14022" spans="1:1" x14ac:dyDescent="0.2">
      <c r="A14022" t="s">
        <v>18711</v>
      </c>
    </row>
    <row r="14023" spans="1:1" x14ac:dyDescent="0.2">
      <c r="A14023" t="s">
        <v>18712</v>
      </c>
    </row>
    <row r="14024" spans="1:1" x14ac:dyDescent="0.2">
      <c r="A14024" t="s">
        <v>18713</v>
      </c>
    </row>
    <row r="14025" spans="1:1" x14ac:dyDescent="0.2">
      <c r="A14025" t="s">
        <v>18714</v>
      </c>
    </row>
    <row r="14026" spans="1:1" x14ac:dyDescent="0.2">
      <c r="A14026" t="s">
        <v>18715</v>
      </c>
    </row>
    <row r="14027" spans="1:1" x14ac:dyDescent="0.2">
      <c r="A14027" t="s">
        <v>18716</v>
      </c>
    </row>
    <row r="14028" spans="1:1" x14ac:dyDescent="0.2">
      <c r="A14028" t="s">
        <v>18717</v>
      </c>
    </row>
    <row r="14029" spans="1:1" x14ac:dyDescent="0.2">
      <c r="A14029" t="s">
        <v>18718</v>
      </c>
    </row>
    <row r="14030" spans="1:1" x14ac:dyDescent="0.2">
      <c r="A14030" t="s">
        <v>18719</v>
      </c>
    </row>
    <row r="14031" spans="1:1" x14ac:dyDescent="0.2">
      <c r="A14031" t="s">
        <v>18720</v>
      </c>
    </row>
    <row r="14032" spans="1:1" x14ac:dyDescent="0.2">
      <c r="A14032" t="s">
        <v>18721</v>
      </c>
    </row>
    <row r="14033" spans="1:1" x14ac:dyDescent="0.2">
      <c r="A14033" t="s">
        <v>18722</v>
      </c>
    </row>
    <row r="14034" spans="1:1" x14ac:dyDescent="0.2">
      <c r="A14034" t="s">
        <v>18723</v>
      </c>
    </row>
    <row r="14035" spans="1:1" x14ac:dyDescent="0.2">
      <c r="A14035" t="s">
        <v>18724</v>
      </c>
    </row>
    <row r="14036" spans="1:1" x14ac:dyDescent="0.2">
      <c r="A14036" t="s">
        <v>18725</v>
      </c>
    </row>
    <row r="14037" spans="1:1" x14ac:dyDescent="0.2">
      <c r="A14037" t="s">
        <v>18726</v>
      </c>
    </row>
    <row r="14038" spans="1:1" x14ac:dyDescent="0.2">
      <c r="A14038" t="s">
        <v>18727</v>
      </c>
    </row>
    <row r="14039" spans="1:1" x14ac:dyDescent="0.2">
      <c r="A14039" t="s">
        <v>18728</v>
      </c>
    </row>
    <row r="14040" spans="1:1" x14ac:dyDescent="0.2">
      <c r="A14040" t="s">
        <v>18729</v>
      </c>
    </row>
    <row r="14041" spans="1:1" x14ac:dyDescent="0.2">
      <c r="A14041" t="s">
        <v>18730</v>
      </c>
    </row>
    <row r="14042" spans="1:1" x14ac:dyDescent="0.2">
      <c r="A14042" t="s">
        <v>18731</v>
      </c>
    </row>
    <row r="14043" spans="1:1" x14ac:dyDescent="0.2">
      <c r="A14043" t="s">
        <v>18732</v>
      </c>
    </row>
    <row r="14044" spans="1:1" x14ac:dyDescent="0.2">
      <c r="A14044" t="s">
        <v>18733</v>
      </c>
    </row>
    <row r="14045" spans="1:1" x14ac:dyDescent="0.2">
      <c r="A14045" t="s">
        <v>18734</v>
      </c>
    </row>
    <row r="14046" spans="1:1" x14ac:dyDescent="0.2">
      <c r="A14046" t="s">
        <v>18735</v>
      </c>
    </row>
    <row r="14047" spans="1:1" x14ac:dyDescent="0.2">
      <c r="A14047" t="s">
        <v>18736</v>
      </c>
    </row>
    <row r="14048" spans="1:1" x14ac:dyDescent="0.2">
      <c r="A14048" t="s">
        <v>18737</v>
      </c>
    </row>
    <row r="14049" spans="1:1" x14ac:dyDescent="0.2">
      <c r="A14049" t="s">
        <v>18738</v>
      </c>
    </row>
    <row r="14050" spans="1:1" x14ac:dyDescent="0.2">
      <c r="A14050" t="s">
        <v>18739</v>
      </c>
    </row>
    <row r="14051" spans="1:1" x14ac:dyDescent="0.2">
      <c r="A14051" t="s">
        <v>18740</v>
      </c>
    </row>
    <row r="14052" spans="1:1" x14ac:dyDescent="0.2">
      <c r="A14052" t="s">
        <v>18741</v>
      </c>
    </row>
    <row r="14053" spans="1:1" x14ac:dyDescent="0.2">
      <c r="A14053" t="s">
        <v>18742</v>
      </c>
    </row>
    <row r="14054" spans="1:1" x14ac:dyDescent="0.2">
      <c r="A14054" t="s">
        <v>18743</v>
      </c>
    </row>
    <row r="14055" spans="1:1" x14ac:dyDescent="0.2">
      <c r="A14055" t="s">
        <v>18744</v>
      </c>
    </row>
    <row r="14056" spans="1:1" x14ac:dyDescent="0.2">
      <c r="A14056" t="s">
        <v>18745</v>
      </c>
    </row>
    <row r="14057" spans="1:1" x14ac:dyDescent="0.2">
      <c r="A14057" t="s">
        <v>18746</v>
      </c>
    </row>
    <row r="14058" spans="1:1" x14ac:dyDescent="0.2">
      <c r="A14058" t="s">
        <v>18747</v>
      </c>
    </row>
    <row r="14059" spans="1:1" x14ac:dyDescent="0.2">
      <c r="A14059" t="s">
        <v>18748</v>
      </c>
    </row>
    <row r="14060" spans="1:1" x14ac:dyDescent="0.2">
      <c r="A14060" t="s">
        <v>18749</v>
      </c>
    </row>
    <row r="14061" spans="1:1" x14ac:dyDescent="0.2">
      <c r="A14061" t="s">
        <v>18750</v>
      </c>
    </row>
    <row r="14062" spans="1:1" x14ac:dyDescent="0.2">
      <c r="A14062" t="s">
        <v>18751</v>
      </c>
    </row>
    <row r="14063" spans="1:1" x14ac:dyDescent="0.2">
      <c r="A14063" t="s">
        <v>18752</v>
      </c>
    </row>
    <row r="14064" spans="1:1" x14ac:dyDescent="0.2">
      <c r="A14064" t="s">
        <v>18753</v>
      </c>
    </row>
    <row r="14065" spans="1:1" x14ac:dyDescent="0.2">
      <c r="A14065" t="s">
        <v>18754</v>
      </c>
    </row>
    <row r="14066" spans="1:1" x14ac:dyDescent="0.2">
      <c r="A14066" t="s">
        <v>18755</v>
      </c>
    </row>
    <row r="14067" spans="1:1" x14ac:dyDescent="0.2">
      <c r="A14067" t="s">
        <v>18756</v>
      </c>
    </row>
    <row r="14068" spans="1:1" x14ac:dyDescent="0.2">
      <c r="A14068" t="s">
        <v>18757</v>
      </c>
    </row>
    <row r="14069" spans="1:1" x14ac:dyDescent="0.2">
      <c r="A14069" t="s">
        <v>18758</v>
      </c>
    </row>
    <row r="14070" spans="1:1" x14ac:dyDescent="0.2">
      <c r="A14070" t="s">
        <v>18759</v>
      </c>
    </row>
    <row r="14071" spans="1:1" x14ac:dyDescent="0.2">
      <c r="A14071" t="s">
        <v>18760</v>
      </c>
    </row>
    <row r="14072" spans="1:1" x14ac:dyDescent="0.2">
      <c r="A14072" t="s">
        <v>18761</v>
      </c>
    </row>
    <row r="14073" spans="1:1" x14ac:dyDescent="0.2">
      <c r="A14073" t="s">
        <v>18762</v>
      </c>
    </row>
    <row r="14074" spans="1:1" x14ac:dyDescent="0.2">
      <c r="A14074" t="s">
        <v>18763</v>
      </c>
    </row>
    <row r="14075" spans="1:1" x14ac:dyDescent="0.2">
      <c r="A14075" t="s">
        <v>18764</v>
      </c>
    </row>
    <row r="14076" spans="1:1" x14ac:dyDescent="0.2">
      <c r="A14076" t="s">
        <v>18765</v>
      </c>
    </row>
    <row r="14077" spans="1:1" x14ac:dyDescent="0.2">
      <c r="A14077" t="s">
        <v>18766</v>
      </c>
    </row>
    <row r="14078" spans="1:1" x14ac:dyDescent="0.2">
      <c r="A14078" t="s">
        <v>18767</v>
      </c>
    </row>
    <row r="14079" spans="1:1" x14ac:dyDescent="0.2">
      <c r="A14079" t="s">
        <v>18768</v>
      </c>
    </row>
    <row r="14080" spans="1:1" x14ac:dyDescent="0.2">
      <c r="A14080" t="s">
        <v>18769</v>
      </c>
    </row>
    <row r="14081" spans="1:1" x14ac:dyDescent="0.2">
      <c r="A14081" t="s">
        <v>18770</v>
      </c>
    </row>
    <row r="14082" spans="1:1" x14ac:dyDescent="0.2">
      <c r="A14082" t="s">
        <v>18771</v>
      </c>
    </row>
    <row r="14083" spans="1:1" x14ac:dyDescent="0.2">
      <c r="A14083" t="s">
        <v>18772</v>
      </c>
    </row>
    <row r="14084" spans="1:1" x14ac:dyDescent="0.2">
      <c r="A14084" t="s">
        <v>18773</v>
      </c>
    </row>
    <row r="14085" spans="1:1" x14ac:dyDescent="0.2">
      <c r="A14085" t="s">
        <v>18774</v>
      </c>
    </row>
    <row r="14086" spans="1:1" x14ac:dyDescent="0.2">
      <c r="A14086" t="s">
        <v>18775</v>
      </c>
    </row>
    <row r="14087" spans="1:1" x14ac:dyDescent="0.2">
      <c r="A14087" t="s">
        <v>18776</v>
      </c>
    </row>
    <row r="14088" spans="1:1" x14ac:dyDescent="0.2">
      <c r="A14088" t="s">
        <v>18777</v>
      </c>
    </row>
    <row r="14089" spans="1:1" x14ac:dyDescent="0.2">
      <c r="A14089" t="s">
        <v>18778</v>
      </c>
    </row>
    <row r="14090" spans="1:1" x14ac:dyDescent="0.2">
      <c r="A14090" t="s">
        <v>18779</v>
      </c>
    </row>
    <row r="14091" spans="1:1" x14ac:dyDescent="0.2">
      <c r="A14091" t="s">
        <v>18780</v>
      </c>
    </row>
    <row r="14092" spans="1:1" x14ac:dyDescent="0.2">
      <c r="A14092" t="s">
        <v>18781</v>
      </c>
    </row>
    <row r="14093" spans="1:1" x14ac:dyDescent="0.2">
      <c r="A14093" t="s">
        <v>18782</v>
      </c>
    </row>
    <row r="14094" spans="1:1" x14ac:dyDescent="0.2">
      <c r="A14094" t="s">
        <v>18783</v>
      </c>
    </row>
    <row r="14095" spans="1:1" x14ac:dyDescent="0.2">
      <c r="A14095" t="s">
        <v>18784</v>
      </c>
    </row>
    <row r="14096" spans="1:1" x14ac:dyDescent="0.2">
      <c r="A14096" t="s">
        <v>18785</v>
      </c>
    </row>
    <row r="14097" spans="1:1" x14ac:dyDescent="0.2">
      <c r="A14097" t="s">
        <v>18786</v>
      </c>
    </row>
    <row r="14098" spans="1:1" x14ac:dyDescent="0.2">
      <c r="A14098" t="s">
        <v>18787</v>
      </c>
    </row>
    <row r="14099" spans="1:1" x14ac:dyDescent="0.2">
      <c r="A14099" t="s">
        <v>18788</v>
      </c>
    </row>
    <row r="14100" spans="1:1" x14ac:dyDescent="0.2">
      <c r="A14100" t="s">
        <v>18789</v>
      </c>
    </row>
    <row r="14101" spans="1:1" x14ac:dyDescent="0.2">
      <c r="A14101" t="s">
        <v>18790</v>
      </c>
    </row>
    <row r="14102" spans="1:1" x14ac:dyDescent="0.2">
      <c r="A14102" t="s">
        <v>18791</v>
      </c>
    </row>
    <row r="14103" spans="1:1" x14ac:dyDescent="0.2">
      <c r="A14103" t="s">
        <v>18792</v>
      </c>
    </row>
    <row r="14104" spans="1:1" x14ac:dyDescent="0.2">
      <c r="A14104" t="s">
        <v>18793</v>
      </c>
    </row>
    <row r="14105" spans="1:1" x14ac:dyDescent="0.2">
      <c r="A14105" t="s">
        <v>18794</v>
      </c>
    </row>
    <row r="14106" spans="1:1" x14ac:dyDescent="0.2">
      <c r="A14106" t="s">
        <v>18795</v>
      </c>
    </row>
    <row r="14107" spans="1:1" x14ac:dyDescent="0.2">
      <c r="A14107" t="s">
        <v>18796</v>
      </c>
    </row>
    <row r="14108" spans="1:1" x14ac:dyDescent="0.2">
      <c r="A14108" t="s">
        <v>18797</v>
      </c>
    </row>
    <row r="14109" spans="1:1" x14ac:dyDescent="0.2">
      <c r="A14109" t="s">
        <v>18798</v>
      </c>
    </row>
    <row r="14110" spans="1:1" x14ac:dyDescent="0.2">
      <c r="A14110" t="s">
        <v>18799</v>
      </c>
    </row>
    <row r="14111" spans="1:1" x14ac:dyDescent="0.2">
      <c r="A14111" t="s">
        <v>18800</v>
      </c>
    </row>
    <row r="14112" spans="1:1" x14ac:dyDescent="0.2">
      <c r="A14112" t="s">
        <v>18801</v>
      </c>
    </row>
    <row r="14113" spans="1:1" x14ac:dyDescent="0.2">
      <c r="A14113" t="s">
        <v>18802</v>
      </c>
    </row>
    <row r="14114" spans="1:1" x14ac:dyDescent="0.2">
      <c r="A14114" t="s">
        <v>18803</v>
      </c>
    </row>
    <row r="14115" spans="1:1" x14ac:dyDescent="0.2">
      <c r="A14115" t="s">
        <v>18804</v>
      </c>
    </row>
    <row r="14116" spans="1:1" x14ac:dyDescent="0.2">
      <c r="A14116" t="s">
        <v>18805</v>
      </c>
    </row>
    <row r="14117" spans="1:1" x14ac:dyDescent="0.2">
      <c r="A14117" t="s">
        <v>18806</v>
      </c>
    </row>
    <row r="14118" spans="1:1" x14ac:dyDescent="0.2">
      <c r="A14118" t="s">
        <v>18807</v>
      </c>
    </row>
    <row r="14119" spans="1:1" x14ac:dyDescent="0.2">
      <c r="A14119" t="s">
        <v>18808</v>
      </c>
    </row>
    <row r="14120" spans="1:1" x14ac:dyDescent="0.2">
      <c r="A14120" t="s">
        <v>18809</v>
      </c>
    </row>
    <row r="14121" spans="1:1" x14ac:dyDescent="0.2">
      <c r="A14121" t="s">
        <v>18810</v>
      </c>
    </row>
    <row r="14122" spans="1:1" x14ac:dyDescent="0.2">
      <c r="A14122" t="s">
        <v>18811</v>
      </c>
    </row>
    <row r="14123" spans="1:1" x14ac:dyDescent="0.2">
      <c r="A14123" t="s">
        <v>18812</v>
      </c>
    </row>
    <row r="14124" spans="1:1" x14ac:dyDescent="0.2">
      <c r="A14124" t="s">
        <v>18813</v>
      </c>
    </row>
    <row r="14125" spans="1:1" x14ac:dyDescent="0.2">
      <c r="A14125" t="s">
        <v>18814</v>
      </c>
    </row>
    <row r="14126" spans="1:1" x14ac:dyDescent="0.2">
      <c r="A14126" t="s">
        <v>18815</v>
      </c>
    </row>
    <row r="14127" spans="1:1" x14ac:dyDescent="0.2">
      <c r="A14127" t="s">
        <v>18816</v>
      </c>
    </row>
    <row r="14128" spans="1:1" x14ac:dyDescent="0.2">
      <c r="A14128" t="s">
        <v>18817</v>
      </c>
    </row>
    <row r="14129" spans="1:1" x14ac:dyDescent="0.2">
      <c r="A14129" t="s">
        <v>18818</v>
      </c>
    </row>
    <row r="14130" spans="1:1" x14ac:dyDescent="0.2">
      <c r="A14130" t="s">
        <v>18819</v>
      </c>
    </row>
    <row r="14131" spans="1:1" x14ac:dyDescent="0.2">
      <c r="A14131" t="s">
        <v>18820</v>
      </c>
    </row>
    <row r="14132" spans="1:1" x14ac:dyDescent="0.2">
      <c r="A14132" t="s">
        <v>18821</v>
      </c>
    </row>
    <row r="14133" spans="1:1" x14ac:dyDescent="0.2">
      <c r="A14133" t="s">
        <v>18822</v>
      </c>
    </row>
    <row r="14134" spans="1:1" x14ac:dyDescent="0.2">
      <c r="A14134" t="s">
        <v>18823</v>
      </c>
    </row>
    <row r="14135" spans="1:1" x14ac:dyDescent="0.2">
      <c r="A14135" t="s">
        <v>18824</v>
      </c>
    </row>
    <row r="14136" spans="1:1" x14ac:dyDescent="0.2">
      <c r="A14136" t="s">
        <v>18825</v>
      </c>
    </row>
    <row r="14137" spans="1:1" x14ac:dyDescent="0.2">
      <c r="A14137" t="s">
        <v>18826</v>
      </c>
    </row>
    <row r="14138" spans="1:1" x14ac:dyDescent="0.2">
      <c r="A14138" t="s">
        <v>18827</v>
      </c>
    </row>
    <row r="14139" spans="1:1" x14ac:dyDescent="0.2">
      <c r="A14139" t="s">
        <v>18828</v>
      </c>
    </row>
    <row r="14140" spans="1:1" x14ac:dyDescent="0.2">
      <c r="A14140" t="s">
        <v>18829</v>
      </c>
    </row>
    <row r="14141" spans="1:1" x14ac:dyDescent="0.2">
      <c r="A14141" t="s">
        <v>18830</v>
      </c>
    </row>
    <row r="14142" spans="1:1" x14ac:dyDescent="0.2">
      <c r="A14142" t="s">
        <v>18831</v>
      </c>
    </row>
    <row r="14143" spans="1:1" x14ac:dyDescent="0.2">
      <c r="A14143" t="s">
        <v>18832</v>
      </c>
    </row>
    <row r="14144" spans="1:1" x14ac:dyDescent="0.2">
      <c r="A14144" t="s">
        <v>18833</v>
      </c>
    </row>
    <row r="14145" spans="1:1" x14ac:dyDescent="0.2">
      <c r="A14145" t="s">
        <v>18834</v>
      </c>
    </row>
    <row r="14146" spans="1:1" x14ac:dyDescent="0.2">
      <c r="A14146" t="s">
        <v>18835</v>
      </c>
    </row>
    <row r="14147" spans="1:1" x14ac:dyDescent="0.2">
      <c r="A14147" t="s">
        <v>18836</v>
      </c>
    </row>
    <row r="14148" spans="1:1" x14ac:dyDescent="0.2">
      <c r="A14148" t="s">
        <v>18837</v>
      </c>
    </row>
    <row r="14149" spans="1:1" x14ac:dyDescent="0.2">
      <c r="A14149" t="s">
        <v>18838</v>
      </c>
    </row>
    <row r="14150" spans="1:1" x14ac:dyDescent="0.2">
      <c r="A14150" t="s">
        <v>18839</v>
      </c>
    </row>
    <row r="14151" spans="1:1" x14ac:dyDescent="0.2">
      <c r="A14151" t="s">
        <v>18840</v>
      </c>
    </row>
    <row r="14152" spans="1:1" x14ac:dyDescent="0.2">
      <c r="A14152" t="s">
        <v>18841</v>
      </c>
    </row>
    <row r="14153" spans="1:1" x14ac:dyDescent="0.2">
      <c r="A14153" t="s">
        <v>18842</v>
      </c>
    </row>
    <row r="14154" spans="1:1" x14ac:dyDescent="0.2">
      <c r="A14154" t="s">
        <v>18843</v>
      </c>
    </row>
    <row r="14155" spans="1:1" x14ac:dyDescent="0.2">
      <c r="A14155" t="s">
        <v>18844</v>
      </c>
    </row>
    <row r="14156" spans="1:1" x14ac:dyDescent="0.2">
      <c r="A14156" t="s">
        <v>18845</v>
      </c>
    </row>
    <row r="14157" spans="1:1" x14ac:dyDescent="0.2">
      <c r="A14157" t="s">
        <v>18846</v>
      </c>
    </row>
    <row r="14158" spans="1:1" x14ac:dyDescent="0.2">
      <c r="A14158" t="s">
        <v>18847</v>
      </c>
    </row>
    <row r="14159" spans="1:1" x14ac:dyDescent="0.2">
      <c r="A14159" t="s">
        <v>18848</v>
      </c>
    </row>
    <row r="14160" spans="1:1" x14ac:dyDescent="0.2">
      <c r="A14160" t="s">
        <v>18849</v>
      </c>
    </row>
    <row r="14161" spans="1:1" x14ac:dyDescent="0.2">
      <c r="A14161" t="s">
        <v>18850</v>
      </c>
    </row>
    <row r="14162" spans="1:1" x14ac:dyDescent="0.2">
      <c r="A14162" t="s">
        <v>18851</v>
      </c>
    </row>
    <row r="14163" spans="1:1" x14ac:dyDescent="0.2">
      <c r="A14163" t="s">
        <v>18852</v>
      </c>
    </row>
    <row r="14164" spans="1:1" x14ac:dyDescent="0.2">
      <c r="A14164" t="s">
        <v>18853</v>
      </c>
    </row>
    <row r="14165" spans="1:1" x14ac:dyDescent="0.2">
      <c r="A14165" t="s">
        <v>18854</v>
      </c>
    </row>
    <row r="14166" spans="1:1" x14ac:dyDescent="0.2">
      <c r="A14166" t="s">
        <v>18855</v>
      </c>
    </row>
    <row r="14167" spans="1:1" x14ac:dyDescent="0.2">
      <c r="A14167" t="s">
        <v>18856</v>
      </c>
    </row>
    <row r="14168" spans="1:1" x14ac:dyDescent="0.2">
      <c r="A14168" t="s">
        <v>18857</v>
      </c>
    </row>
    <row r="14169" spans="1:1" x14ac:dyDescent="0.2">
      <c r="A14169" t="s">
        <v>18858</v>
      </c>
    </row>
    <row r="14170" spans="1:1" x14ac:dyDescent="0.2">
      <c r="A14170" t="s">
        <v>18859</v>
      </c>
    </row>
    <row r="14171" spans="1:1" x14ac:dyDescent="0.2">
      <c r="A14171" t="s">
        <v>18860</v>
      </c>
    </row>
    <row r="14172" spans="1:1" x14ac:dyDescent="0.2">
      <c r="A14172" t="s">
        <v>18861</v>
      </c>
    </row>
    <row r="14173" spans="1:1" x14ac:dyDescent="0.2">
      <c r="A14173" t="s">
        <v>18862</v>
      </c>
    </row>
    <row r="14174" spans="1:1" x14ac:dyDescent="0.2">
      <c r="A14174" t="s">
        <v>18863</v>
      </c>
    </row>
    <row r="14175" spans="1:1" x14ac:dyDescent="0.2">
      <c r="A14175" t="s">
        <v>18864</v>
      </c>
    </row>
    <row r="14176" spans="1:1" x14ac:dyDescent="0.2">
      <c r="A14176" t="s">
        <v>18865</v>
      </c>
    </row>
    <row r="14177" spans="1:1" x14ac:dyDescent="0.2">
      <c r="A14177" t="s">
        <v>18866</v>
      </c>
    </row>
    <row r="14178" spans="1:1" x14ac:dyDescent="0.2">
      <c r="A14178" t="s">
        <v>18867</v>
      </c>
    </row>
    <row r="14179" spans="1:1" x14ac:dyDescent="0.2">
      <c r="A14179" t="s">
        <v>18868</v>
      </c>
    </row>
    <row r="14180" spans="1:1" x14ac:dyDescent="0.2">
      <c r="A14180" t="s">
        <v>18869</v>
      </c>
    </row>
    <row r="14181" spans="1:1" x14ac:dyDescent="0.2">
      <c r="A14181" t="s">
        <v>18870</v>
      </c>
    </row>
    <row r="14182" spans="1:1" x14ac:dyDescent="0.2">
      <c r="A14182" t="s">
        <v>18871</v>
      </c>
    </row>
    <row r="14183" spans="1:1" x14ac:dyDescent="0.2">
      <c r="A14183" t="s">
        <v>18872</v>
      </c>
    </row>
    <row r="14184" spans="1:1" x14ac:dyDescent="0.2">
      <c r="A14184" t="s">
        <v>18873</v>
      </c>
    </row>
    <row r="14185" spans="1:1" x14ac:dyDescent="0.2">
      <c r="A14185" t="s">
        <v>18874</v>
      </c>
    </row>
    <row r="14186" spans="1:1" x14ac:dyDescent="0.2">
      <c r="A14186" t="s">
        <v>18875</v>
      </c>
    </row>
    <row r="14187" spans="1:1" x14ac:dyDescent="0.2">
      <c r="A14187" t="s">
        <v>18876</v>
      </c>
    </row>
    <row r="14188" spans="1:1" x14ac:dyDescent="0.2">
      <c r="A14188" t="s">
        <v>18877</v>
      </c>
    </row>
    <row r="14189" spans="1:1" x14ac:dyDescent="0.2">
      <c r="A14189" t="s">
        <v>18878</v>
      </c>
    </row>
    <row r="14190" spans="1:1" x14ac:dyDescent="0.2">
      <c r="A14190" t="s">
        <v>18879</v>
      </c>
    </row>
    <row r="14191" spans="1:1" x14ac:dyDescent="0.2">
      <c r="A14191" t="s">
        <v>18880</v>
      </c>
    </row>
    <row r="14192" spans="1:1" x14ac:dyDescent="0.2">
      <c r="A14192" t="s">
        <v>18881</v>
      </c>
    </row>
    <row r="14193" spans="1:1" x14ac:dyDescent="0.2">
      <c r="A14193" t="s">
        <v>18882</v>
      </c>
    </row>
    <row r="14194" spans="1:1" x14ac:dyDescent="0.2">
      <c r="A14194" t="s">
        <v>18883</v>
      </c>
    </row>
    <row r="14195" spans="1:1" x14ac:dyDescent="0.2">
      <c r="A14195" t="s">
        <v>18884</v>
      </c>
    </row>
    <row r="14196" spans="1:1" x14ac:dyDescent="0.2">
      <c r="A14196" t="s">
        <v>18885</v>
      </c>
    </row>
    <row r="14197" spans="1:1" x14ac:dyDescent="0.2">
      <c r="A14197" t="s">
        <v>18886</v>
      </c>
    </row>
    <row r="14198" spans="1:1" x14ac:dyDescent="0.2">
      <c r="A14198" t="s">
        <v>18887</v>
      </c>
    </row>
    <row r="14199" spans="1:1" x14ac:dyDescent="0.2">
      <c r="A14199" t="s">
        <v>18888</v>
      </c>
    </row>
    <row r="14200" spans="1:1" x14ac:dyDescent="0.2">
      <c r="A14200" t="s">
        <v>18889</v>
      </c>
    </row>
    <row r="14201" spans="1:1" x14ac:dyDescent="0.2">
      <c r="A14201" t="s">
        <v>18890</v>
      </c>
    </row>
    <row r="14202" spans="1:1" x14ac:dyDescent="0.2">
      <c r="A14202" t="s">
        <v>18891</v>
      </c>
    </row>
    <row r="14203" spans="1:1" x14ac:dyDescent="0.2">
      <c r="A14203" t="s">
        <v>18892</v>
      </c>
    </row>
    <row r="14204" spans="1:1" x14ac:dyDescent="0.2">
      <c r="A14204" t="s">
        <v>18893</v>
      </c>
    </row>
    <row r="14205" spans="1:1" x14ac:dyDescent="0.2">
      <c r="A14205" t="s">
        <v>18894</v>
      </c>
    </row>
    <row r="14206" spans="1:1" x14ac:dyDescent="0.2">
      <c r="A14206" t="s">
        <v>18895</v>
      </c>
    </row>
    <row r="14207" spans="1:1" x14ac:dyDescent="0.2">
      <c r="A14207" t="s">
        <v>18896</v>
      </c>
    </row>
    <row r="14208" spans="1:1" x14ac:dyDescent="0.2">
      <c r="A14208" t="s">
        <v>18897</v>
      </c>
    </row>
    <row r="14209" spans="1:1" x14ac:dyDescent="0.2">
      <c r="A14209" t="s">
        <v>18898</v>
      </c>
    </row>
    <row r="14210" spans="1:1" x14ac:dyDescent="0.2">
      <c r="A14210" t="s">
        <v>18899</v>
      </c>
    </row>
    <row r="14211" spans="1:1" x14ac:dyDescent="0.2">
      <c r="A14211" t="s">
        <v>18900</v>
      </c>
    </row>
    <row r="14212" spans="1:1" x14ac:dyDescent="0.2">
      <c r="A14212" t="s">
        <v>18901</v>
      </c>
    </row>
    <row r="14213" spans="1:1" x14ac:dyDescent="0.2">
      <c r="A14213" t="s">
        <v>18902</v>
      </c>
    </row>
    <row r="14214" spans="1:1" x14ac:dyDescent="0.2">
      <c r="A14214" t="s">
        <v>18903</v>
      </c>
    </row>
    <row r="14215" spans="1:1" x14ac:dyDescent="0.2">
      <c r="A14215" t="s">
        <v>18904</v>
      </c>
    </row>
    <row r="14216" spans="1:1" x14ac:dyDescent="0.2">
      <c r="A14216" t="s">
        <v>18905</v>
      </c>
    </row>
    <row r="14217" spans="1:1" x14ac:dyDescent="0.2">
      <c r="A14217" t="s">
        <v>18906</v>
      </c>
    </row>
    <row r="14218" spans="1:1" x14ac:dyDescent="0.2">
      <c r="A14218" t="s">
        <v>18907</v>
      </c>
    </row>
    <row r="14219" spans="1:1" x14ac:dyDescent="0.2">
      <c r="A14219" t="s">
        <v>18908</v>
      </c>
    </row>
    <row r="14220" spans="1:1" x14ac:dyDescent="0.2">
      <c r="A14220" t="s">
        <v>18909</v>
      </c>
    </row>
    <row r="14221" spans="1:1" x14ac:dyDescent="0.2">
      <c r="A14221" t="s">
        <v>18910</v>
      </c>
    </row>
    <row r="14222" spans="1:1" x14ac:dyDescent="0.2">
      <c r="A14222" t="s">
        <v>18911</v>
      </c>
    </row>
    <row r="14223" spans="1:1" x14ac:dyDescent="0.2">
      <c r="A14223" t="s">
        <v>18912</v>
      </c>
    </row>
    <row r="14224" spans="1:1" x14ac:dyDescent="0.2">
      <c r="A14224" t="s">
        <v>18913</v>
      </c>
    </row>
    <row r="14225" spans="1:1" x14ac:dyDescent="0.2">
      <c r="A14225" t="s">
        <v>18914</v>
      </c>
    </row>
    <row r="14226" spans="1:1" x14ac:dyDescent="0.2">
      <c r="A14226" t="s">
        <v>18915</v>
      </c>
    </row>
    <row r="14227" spans="1:1" x14ac:dyDescent="0.2">
      <c r="A14227" t="s">
        <v>18916</v>
      </c>
    </row>
    <row r="14228" spans="1:1" x14ac:dyDescent="0.2">
      <c r="A14228" t="s">
        <v>18917</v>
      </c>
    </row>
    <row r="14229" spans="1:1" x14ac:dyDescent="0.2">
      <c r="A14229" t="s">
        <v>18918</v>
      </c>
    </row>
    <row r="14230" spans="1:1" x14ac:dyDescent="0.2">
      <c r="A14230" t="s">
        <v>18919</v>
      </c>
    </row>
    <row r="14231" spans="1:1" x14ac:dyDescent="0.2">
      <c r="A14231" t="s">
        <v>18920</v>
      </c>
    </row>
    <row r="14232" spans="1:1" x14ac:dyDescent="0.2">
      <c r="A14232" t="s">
        <v>18921</v>
      </c>
    </row>
    <row r="14233" spans="1:1" x14ac:dyDescent="0.2">
      <c r="A14233" t="s">
        <v>18922</v>
      </c>
    </row>
    <row r="14234" spans="1:1" x14ac:dyDescent="0.2">
      <c r="A14234" t="s">
        <v>18923</v>
      </c>
    </row>
    <row r="14235" spans="1:1" x14ac:dyDescent="0.2">
      <c r="A14235" t="s">
        <v>18924</v>
      </c>
    </row>
    <row r="14236" spans="1:1" x14ac:dyDescent="0.2">
      <c r="A14236" t="s">
        <v>18925</v>
      </c>
    </row>
    <row r="14237" spans="1:1" x14ac:dyDescent="0.2">
      <c r="A14237" t="s">
        <v>18926</v>
      </c>
    </row>
    <row r="14238" spans="1:1" x14ac:dyDescent="0.2">
      <c r="A14238" t="s">
        <v>18927</v>
      </c>
    </row>
    <row r="14239" spans="1:1" x14ac:dyDescent="0.2">
      <c r="A14239" t="s">
        <v>18928</v>
      </c>
    </row>
    <row r="14240" spans="1:1" x14ac:dyDescent="0.2">
      <c r="A14240" t="s">
        <v>18929</v>
      </c>
    </row>
    <row r="14241" spans="1:1" x14ac:dyDescent="0.2">
      <c r="A14241" t="s">
        <v>18930</v>
      </c>
    </row>
    <row r="14242" spans="1:1" x14ac:dyDescent="0.2">
      <c r="A14242" t="s">
        <v>18931</v>
      </c>
    </row>
    <row r="14243" spans="1:1" x14ac:dyDescent="0.2">
      <c r="A14243" t="s">
        <v>18932</v>
      </c>
    </row>
    <row r="14244" spans="1:1" x14ac:dyDescent="0.2">
      <c r="A14244" t="s">
        <v>18933</v>
      </c>
    </row>
    <row r="14245" spans="1:1" x14ac:dyDescent="0.2">
      <c r="A14245" t="s">
        <v>18934</v>
      </c>
    </row>
    <row r="14246" spans="1:1" x14ac:dyDescent="0.2">
      <c r="A14246" t="s">
        <v>18935</v>
      </c>
    </row>
    <row r="14247" spans="1:1" x14ac:dyDescent="0.2">
      <c r="A14247" t="s">
        <v>18936</v>
      </c>
    </row>
    <row r="14248" spans="1:1" x14ac:dyDescent="0.2">
      <c r="A14248" t="s">
        <v>18937</v>
      </c>
    </row>
    <row r="14249" spans="1:1" x14ac:dyDescent="0.2">
      <c r="A14249" t="s">
        <v>18938</v>
      </c>
    </row>
    <row r="14250" spans="1:1" x14ac:dyDescent="0.2">
      <c r="A14250" t="s">
        <v>18939</v>
      </c>
    </row>
    <row r="14251" spans="1:1" x14ac:dyDescent="0.2">
      <c r="A14251" t="s">
        <v>18940</v>
      </c>
    </row>
    <row r="14252" spans="1:1" x14ac:dyDescent="0.2">
      <c r="A14252" t="s">
        <v>18941</v>
      </c>
    </row>
    <row r="14253" spans="1:1" x14ac:dyDescent="0.2">
      <c r="A14253" t="s">
        <v>18942</v>
      </c>
    </row>
    <row r="14254" spans="1:1" x14ac:dyDescent="0.2">
      <c r="A14254" t="s">
        <v>18943</v>
      </c>
    </row>
    <row r="14255" spans="1:1" x14ac:dyDescent="0.2">
      <c r="A14255" t="s">
        <v>18944</v>
      </c>
    </row>
    <row r="14256" spans="1:1" x14ac:dyDescent="0.2">
      <c r="A14256" t="s">
        <v>18945</v>
      </c>
    </row>
    <row r="14257" spans="1:1" x14ac:dyDescent="0.2">
      <c r="A14257" t="s">
        <v>18946</v>
      </c>
    </row>
    <row r="14258" spans="1:1" x14ac:dyDescent="0.2">
      <c r="A14258" t="s">
        <v>18947</v>
      </c>
    </row>
    <row r="14259" spans="1:1" x14ac:dyDescent="0.2">
      <c r="A14259" t="s">
        <v>18948</v>
      </c>
    </row>
    <row r="14260" spans="1:1" x14ac:dyDescent="0.2">
      <c r="A14260" t="s">
        <v>18949</v>
      </c>
    </row>
    <row r="14261" spans="1:1" x14ac:dyDescent="0.2">
      <c r="A14261" t="s">
        <v>18950</v>
      </c>
    </row>
    <row r="14262" spans="1:1" x14ac:dyDescent="0.2">
      <c r="A14262" t="s">
        <v>18951</v>
      </c>
    </row>
    <row r="14263" spans="1:1" x14ac:dyDescent="0.2">
      <c r="A14263" t="s">
        <v>18952</v>
      </c>
    </row>
    <row r="14264" spans="1:1" x14ac:dyDescent="0.2">
      <c r="A14264" t="s">
        <v>18953</v>
      </c>
    </row>
    <row r="14265" spans="1:1" x14ac:dyDescent="0.2">
      <c r="A14265" t="s">
        <v>18954</v>
      </c>
    </row>
    <row r="14266" spans="1:1" x14ac:dyDescent="0.2">
      <c r="A14266" t="s">
        <v>18955</v>
      </c>
    </row>
    <row r="14267" spans="1:1" x14ac:dyDescent="0.2">
      <c r="A14267" t="s">
        <v>18956</v>
      </c>
    </row>
    <row r="14268" spans="1:1" x14ac:dyDescent="0.2">
      <c r="A14268" t="s">
        <v>18957</v>
      </c>
    </row>
    <row r="14269" spans="1:1" x14ac:dyDescent="0.2">
      <c r="A14269" t="s">
        <v>18958</v>
      </c>
    </row>
    <row r="14270" spans="1:1" x14ac:dyDescent="0.2">
      <c r="A14270" t="s">
        <v>18959</v>
      </c>
    </row>
    <row r="14271" spans="1:1" x14ac:dyDescent="0.2">
      <c r="A14271" t="s">
        <v>18960</v>
      </c>
    </row>
    <row r="14272" spans="1:1" x14ac:dyDescent="0.2">
      <c r="A14272" t="s">
        <v>18961</v>
      </c>
    </row>
    <row r="14273" spans="1:1" x14ac:dyDescent="0.2">
      <c r="A14273" t="s">
        <v>18962</v>
      </c>
    </row>
    <row r="14274" spans="1:1" x14ac:dyDescent="0.2">
      <c r="A14274" t="s">
        <v>18963</v>
      </c>
    </row>
    <row r="14275" spans="1:1" x14ac:dyDescent="0.2">
      <c r="A14275" t="s">
        <v>18964</v>
      </c>
    </row>
    <row r="14276" spans="1:1" x14ac:dyDescent="0.2">
      <c r="A14276" t="s">
        <v>18965</v>
      </c>
    </row>
    <row r="14277" spans="1:1" x14ac:dyDescent="0.2">
      <c r="A14277" t="s">
        <v>18966</v>
      </c>
    </row>
    <row r="14278" spans="1:1" x14ac:dyDescent="0.2">
      <c r="A14278" t="s">
        <v>18967</v>
      </c>
    </row>
    <row r="14279" spans="1:1" x14ac:dyDescent="0.2">
      <c r="A14279" t="s">
        <v>18968</v>
      </c>
    </row>
    <row r="14280" spans="1:1" x14ac:dyDescent="0.2">
      <c r="A14280" t="s">
        <v>18969</v>
      </c>
    </row>
    <row r="14281" spans="1:1" x14ac:dyDescent="0.2">
      <c r="A14281" t="s">
        <v>18970</v>
      </c>
    </row>
    <row r="14282" spans="1:1" x14ac:dyDescent="0.2">
      <c r="A14282" t="s">
        <v>18971</v>
      </c>
    </row>
    <row r="14283" spans="1:1" x14ac:dyDescent="0.2">
      <c r="A14283" t="s">
        <v>18972</v>
      </c>
    </row>
    <row r="14284" spans="1:1" x14ac:dyDescent="0.2">
      <c r="A14284" t="s">
        <v>18973</v>
      </c>
    </row>
    <row r="14285" spans="1:1" x14ac:dyDescent="0.2">
      <c r="A14285" t="s">
        <v>18974</v>
      </c>
    </row>
    <row r="14286" spans="1:1" x14ac:dyDescent="0.2">
      <c r="A14286" t="s">
        <v>18975</v>
      </c>
    </row>
    <row r="14287" spans="1:1" x14ac:dyDescent="0.2">
      <c r="A14287" t="s">
        <v>18976</v>
      </c>
    </row>
    <row r="14288" spans="1:1" x14ac:dyDescent="0.2">
      <c r="A14288" t="s">
        <v>18977</v>
      </c>
    </row>
    <row r="14289" spans="1:1" x14ac:dyDescent="0.2">
      <c r="A14289" t="s">
        <v>18978</v>
      </c>
    </row>
    <row r="14290" spans="1:1" x14ac:dyDescent="0.2">
      <c r="A14290" t="s">
        <v>18979</v>
      </c>
    </row>
    <row r="14291" spans="1:1" x14ac:dyDescent="0.2">
      <c r="A14291" t="s">
        <v>18980</v>
      </c>
    </row>
    <row r="14292" spans="1:1" x14ac:dyDescent="0.2">
      <c r="A14292" t="s">
        <v>18981</v>
      </c>
    </row>
    <row r="14293" spans="1:1" x14ac:dyDescent="0.2">
      <c r="A14293" t="s">
        <v>18982</v>
      </c>
    </row>
    <row r="14294" spans="1:1" x14ac:dyDescent="0.2">
      <c r="A14294" t="s">
        <v>18983</v>
      </c>
    </row>
    <row r="14295" spans="1:1" x14ac:dyDescent="0.2">
      <c r="A14295" t="s">
        <v>18984</v>
      </c>
    </row>
    <row r="14296" spans="1:1" x14ac:dyDescent="0.2">
      <c r="A14296" t="s">
        <v>18985</v>
      </c>
    </row>
    <row r="14297" spans="1:1" x14ac:dyDescent="0.2">
      <c r="A14297" t="s">
        <v>18986</v>
      </c>
    </row>
    <row r="14298" spans="1:1" x14ac:dyDescent="0.2">
      <c r="A14298" t="s">
        <v>18987</v>
      </c>
    </row>
    <row r="14299" spans="1:1" x14ac:dyDescent="0.2">
      <c r="A14299" t="s">
        <v>18988</v>
      </c>
    </row>
    <row r="14300" spans="1:1" x14ac:dyDescent="0.2">
      <c r="A14300" t="s">
        <v>18989</v>
      </c>
    </row>
    <row r="14301" spans="1:1" x14ac:dyDescent="0.2">
      <c r="A14301" t="s">
        <v>18990</v>
      </c>
    </row>
    <row r="14302" spans="1:1" x14ac:dyDescent="0.2">
      <c r="A14302" t="s">
        <v>18991</v>
      </c>
    </row>
    <row r="14303" spans="1:1" x14ac:dyDescent="0.2">
      <c r="A14303" t="s">
        <v>18992</v>
      </c>
    </row>
    <row r="14304" spans="1:1" x14ac:dyDescent="0.2">
      <c r="A14304" t="s">
        <v>18993</v>
      </c>
    </row>
    <row r="14305" spans="1:1" x14ac:dyDescent="0.2">
      <c r="A14305" t="s">
        <v>18994</v>
      </c>
    </row>
    <row r="14306" spans="1:1" x14ac:dyDescent="0.2">
      <c r="A14306" t="s">
        <v>18995</v>
      </c>
    </row>
    <row r="14307" spans="1:1" x14ac:dyDescent="0.2">
      <c r="A14307" t="s">
        <v>18996</v>
      </c>
    </row>
    <row r="14308" spans="1:1" x14ac:dyDescent="0.2">
      <c r="A14308" t="s">
        <v>18997</v>
      </c>
    </row>
    <row r="14309" spans="1:1" x14ac:dyDescent="0.2">
      <c r="A14309" t="s">
        <v>18998</v>
      </c>
    </row>
    <row r="14310" spans="1:1" x14ac:dyDescent="0.2">
      <c r="A14310" t="s">
        <v>18999</v>
      </c>
    </row>
    <row r="14311" spans="1:1" x14ac:dyDescent="0.2">
      <c r="A14311" t="s">
        <v>19000</v>
      </c>
    </row>
    <row r="14312" spans="1:1" x14ac:dyDescent="0.2">
      <c r="A14312" t="s">
        <v>19001</v>
      </c>
    </row>
    <row r="14313" spans="1:1" x14ac:dyDescent="0.2">
      <c r="A14313" t="s">
        <v>19002</v>
      </c>
    </row>
    <row r="14314" spans="1:1" x14ac:dyDescent="0.2">
      <c r="A14314" t="s">
        <v>19003</v>
      </c>
    </row>
    <row r="14315" spans="1:1" x14ac:dyDescent="0.2">
      <c r="A14315" t="s">
        <v>19004</v>
      </c>
    </row>
    <row r="14316" spans="1:1" x14ac:dyDescent="0.2">
      <c r="A14316" t="s">
        <v>19005</v>
      </c>
    </row>
    <row r="14317" spans="1:1" x14ac:dyDescent="0.2">
      <c r="A14317" t="s">
        <v>19006</v>
      </c>
    </row>
    <row r="14318" spans="1:1" x14ac:dyDescent="0.2">
      <c r="A14318" t="s">
        <v>19007</v>
      </c>
    </row>
    <row r="14319" spans="1:1" x14ac:dyDescent="0.2">
      <c r="A14319" t="s">
        <v>19008</v>
      </c>
    </row>
    <row r="14320" spans="1:1" x14ac:dyDescent="0.2">
      <c r="A14320" t="s">
        <v>19009</v>
      </c>
    </row>
    <row r="14321" spans="1:1" x14ac:dyDescent="0.2">
      <c r="A14321" t="s">
        <v>19010</v>
      </c>
    </row>
    <row r="14322" spans="1:1" x14ac:dyDescent="0.2">
      <c r="A14322" t="s">
        <v>19011</v>
      </c>
    </row>
    <row r="14323" spans="1:1" x14ac:dyDescent="0.2">
      <c r="A14323" t="s">
        <v>19012</v>
      </c>
    </row>
    <row r="14324" spans="1:1" x14ac:dyDescent="0.2">
      <c r="A14324" t="s">
        <v>19013</v>
      </c>
    </row>
    <row r="14325" spans="1:1" x14ac:dyDescent="0.2">
      <c r="A14325" t="s">
        <v>19014</v>
      </c>
    </row>
    <row r="14326" spans="1:1" x14ac:dyDescent="0.2">
      <c r="A14326" t="s">
        <v>19015</v>
      </c>
    </row>
    <row r="14327" spans="1:1" x14ac:dyDescent="0.2">
      <c r="A14327" t="s">
        <v>19016</v>
      </c>
    </row>
    <row r="14328" spans="1:1" x14ac:dyDescent="0.2">
      <c r="A14328" t="s">
        <v>19017</v>
      </c>
    </row>
    <row r="14329" spans="1:1" x14ac:dyDescent="0.2">
      <c r="A14329" t="s">
        <v>19018</v>
      </c>
    </row>
    <row r="14330" spans="1:1" x14ac:dyDescent="0.2">
      <c r="A14330" t="s">
        <v>19019</v>
      </c>
    </row>
    <row r="14331" spans="1:1" x14ac:dyDescent="0.2">
      <c r="A14331" t="s">
        <v>19020</v>
      </c>
    </row>
    <row r="14332" spans="1:1" x14ac:dyDescent="0.2">
      <c r="A14332" t="s">
        <v>19021</v>
      </c>
    </row>
    <row r="14333" spans="1:1" x14ac:dyDescent="0.2">
      <c r="A14333" t="s">
        <v>19022</v>
      </c>
    </row>
    <row r="14334" spans="1:1" x14ac:dyDescent="0.2">
      <c r="A14334" t="s">
        <v>19023</v>
      </c>
    </row>
    <row r="14335" spans="1:1" x14ac:dyDescent="0.2">
      <c r="A14335" t="s">
        <v>19024</v>
      </c>
    </row>
    <row r="14336" spans="1:1" x14ac:dyDescent="0.2">
      <c r="A14336" t="s">
        <v>19025</v>
      </c>
    </row>
    <row r="14337" spans="1:1" x14ac:dyDescent="0.2">
      <c r="A14337" t="s">
        <v>19026</v>
      </c>
    </row>
    <row r="14338" spans="1:1" x14ac:dyDescent="0.2">
      <c r="A14338" t="s">
        <v>19027</v>
      </c>
    </row>
    <row r="14339" spans="1:1" x14ac:dyDescent="0.2">
      <c r="A14339" t="s">
        <v>19028</v>
      </c>
    </row>
    <row r="14340" spans="1:1" x14ac:dyDescent="0.2">
      <c r="A14340" t="s">
        <v>19029</v>
      </c>
    </row>
    <row r="14341" spans="1:1" x14ac:dyDescent="0.2">
      <c r="A14341" t="s">
        <v>19030</v>
      </c>
    </row>
    <row r="14342" spans="1:1" x14ac:dyDescent="0.2">
      <c r="A14342" t="s">
        <v>19031</v>
      </c>
    </row>
    <row r="14343" spans="1:1" x14ac:dyDescent="0.2">
      <c r="A14343" t="s">
        <v>19032</v>
      </c>
    </row>
    <row r="14344" spans="1:1" x14ac:dyDescent="0.2">
      <c r="A14344" t="s">
        <v>19033</v>
      </c>
    </row>
    <row r="14345" spans="1:1" x14ac:dyDescent="0.2">
      <c r="A14345" t="s">
        <v>19034</v>
      </c>
    </row>
    <row r="14346" spans="1:1" x14ac:dyDescent="0.2">
      <c r="A14346" t="s">
        <v>19035</v>
      </c>
    </row>
    <row r="14347" spans="1:1" x14ac:dyDescent="0.2">
      <c r="A14347" t="s">
        <v>19036</v>
      </c>
    </row>
    <row r="14348" spans="1:1" x14ac:dyDescent="0.2">
      <c r="A14348" t="s">
        <v>19037</v>
      </c>
    </row>
    <row r="14349" spans="1:1" x14ac:dyDescent="0.2">
      <c r="A14349" t="s">
        <v>19038</v>
      </c>
    </row>
    <row r="14350" spans="1:1" x14ac:dyDescent="0.2">
      <c r="A14350" t="s">
        <v>19039</v>
      </c>
    </row>
    <row r="14351" spans="1:1" x14ac:dyDescent="0.2">
      <c r="A14351" t="s">
        <v>19040</v>
      </c>
    </row>
    <row r="14352" spans="1:1" x14ac:dyDescent="0.2">
      <c r="A14352" t="s">
        <v>19041</v>
      </c>
    </row>
    <row r="14353" spans="1:1" x14ac:dyDescent="0.2">
      <c r="A14353" t="s">
        <v>19042</v>
      </c>
    </row>
    <row r="14354" spans="1:1" x14ac:dyDescent="0.2">
      <c r="A14354" t="s">
        <v>19043</v>
      </c>
    </row>
    <row r="14355" spans="1:1" x14ac:dyDescent="0.2">
      <c r="A14355" t="s">
        <v>19044</v>
      </c>
    </row>
    <row r="14356" spans="1:1" x14ac:dyDescent="0.2">
      <c r="A14356" t="s">
        <v>19045</v>
      </c>
    </row>
    <row r="14357" spans="1:1" x14ac:dyDescent="0.2">
      <c r="A14357" t="s">
        <v>19046</v>
      </c>
    </row>
    <row r="14358" spans="1:1" x14ac:dyDescent="0.2">
      <c r="A14358" t="s">
        <v>19047</v>
      </c>
    </row>
    <row r="14359" spans="1:1" x14ac:dyDescent="0.2">
      <c r="A14359" t="s">
        <v>19048</v>
      </c>
    </row>
    <row r="14360" spans="1:1" x14ac:dyDescent="0.2">
      <c r="A14360" t="s">
        <v>19049</v>
      </c>
    </row>
    <row r="14361" spans="1:1" x14ac:dyDescent="0.2">
      <c r="A14361" t="s">
        <v>19050</v>
      </c>
    </row>
    <row r="14362" spans="1:1" x14ac:dyDescent="0.2">
      <c r="A14362" t="s">
        <v>19051</v>
      </c>
    </row>
    <row r="14363" spans="1:1" x14ac:dyDescent="0.2">
      <c r="A14363" t="s">
        <v>19052</v>
      </c>
    </row>
    <row r="14364" spans="1:1" x14ac:dyDescent="0.2">
      <c r="A14364" t="s">
        <v>19053</v>
      </c>
    </row>
    <row r="14365" spans="1:1" x14ac:dyDescent="0.2">
      <c r="A14365" t="s">
        <v>19054</v>
      </c>
    </row>
    <row r="14366" spans="1:1" x14ac:dyDescent="0.2">
      <c r="A14366" t="s">
        <v>19055</v>
      </c>
    </row>
    <row r="14367" spans="1:1" x14ac:dyDescent="0.2">
      <c r="A14367" t="s">
        <v>19056</v>
      </c>
    </row>
    <row r="14368" spans="1:1" x14ac:dyDescent="0.2">
      <c r="A14368" t="s">
        <v>19057</v>
      </c>
    </row>
    <row r="14369" spans="1:1" x14ac:dyDescent="0.2">
      <c r="A14369" t="s">
        <v>19058</v>
      </c>
    </row>
    <row r="14370" spans="1:1" x14ac:dyDescent="0.2">
      <c r="A14370" t="s">
        <v>19059</v>
      </c>
    </row>
    <row r="14371" spans="1:1" x14ac:dyDescent="0.2">
      <c r="A14371" t="s">
        <v>19060</v>
      </c>
    </row>
    <row r="14372" spans="1:1" x14ac:dyDescent="0.2">
      <c r="A14372" t="s">
        <v>19061</v>
      </c>
    </row>
    <row r="14373" spans="1:1" x14ac:dyDescent="0.2">
      <c r="A14373" t="s">
        <v>19062</v>
      </c>
    </row>
    <row r="14374" spans="1:1" x14ac:dyDescent="0.2">
      <c r="A14374" t="s">
        <v>19063</v>
      </c>
    </row>
    <row r="14375" spans="1:1" x14ac:dyDescent="0.2">
      <c r="A14375" t="s">
        <v>19064</v>
      </c>
    </row>
    <row r="14376" spans="1:1" x14ac:dyDescent="0.2">
      <c r="A14376" t="s">
        <v>19065</v>
      </c>
    </row>
    <row r="14377" spans="1:1" x14ac:dyDescent="0.2">
      <c r="A14377" t="s">
        <v>19066</v>
      </c>
    </row>
    <row r="14378" spans="1:1" x14ac:dyDescent="0.2">
      <c r="A14378" t="s">
        <v>19067</v>
      </c>
    </row>
    <row r="14379" spans="1:1" x14ac:dyDescent="0.2">
      <c r="A14379" t="s">
        <v>19068</v>
      </c>
    </row>
    <row r="14380" spans="1:1" x14ac:dyDescent="0.2">
      <c r="A14380" t="s">
        <v>19069</v>
      </c>
    </row>
    <row r="14381" spans="1:1" x14ac:dyDescent="0.2">
      <c r="A14381" t="s">
        <v>19070</v>
      </c>
    </row>
    <row r="14382" spans="1:1" x14ac:dyDescent="0.2">
      <c r="A14382" t="s">
        <v>19071</v>
      </c>
    </row>
    <row r="14383" spans="1:1" x14ac:dyDescent="0.2">
      <c r="A14383" t="s">
        <v>19072</v>
      </c>
    </row>
    <row r="14384" spans="1:1" x14ac:dyDescent="0.2">
      <c r="A14384" t="s">
        <v>19073</v>
      </c>
    </row>
    <row r="14385" spans="1:1" x14ac:dyDescent="0.2">
      <c r="A14385" t="s">
        <v>19074</v>
      </c>
    </row>
    <row r="14386" spans="1:1" x14ac:dyDescent="0.2">
      <c r="A14386" t="s">
        <v>19075</v>
      </c>
    </row>
    <row r="14387" spans="1:1" x14ac:dyDescent="0.2">
      <c r="A14387" t="s">
        <v>19076</v>
      </c>
    </row>
    <row r="14388" spans="1:1" x14ac:dyDescent="0.2">
      <c r="A14388" t="s">
        <v>19077</v>
      </c>
    </row>
    <row r="14389" spans="1:1" x14ac:dyDescent="0.2">
      <c r="A14389" t="s">
        <v>19078</v>
      </c>
    </row>
    <row r="14390" spans="1:1" x14ac:dyDescent="0.2">
      <c r="A14390" t="s">
        <v>19079</v>
      </c>
    </row>
    <row r="14391" spans="1:1" x14ac:dyDescent="0.2">
      <c r="A14391" t="s">
        <v>19080</v>
      </c>
    </row>
    <row r="14392" spans="1:1" x14ac:dyDescent="0.2">
      <c r="A14392" t="s">
        <v>19081</v>
      </c>
    </row>
    <row r="14393" spans="1:1" x14ac:dyDescent="0.2">
      <c r="A14393" t="s">
        <v>19082</v>
      </c>
    </row>
    <row r="14394" spans="1:1" x14ac:dyDescent="0.2">
      <c r="A14394" t="s">
        <v>19083</v>
      </c>
    </row>
    <row r="14395" spans="1:1" x14ac:dyDescent="0.2">
      <c r="A14395" t="s">
        <v>19084</v>
      </c>
    </row>
    <row r="14396" spans="1:1" x14ac:dyDescent="0.2">
      <c r="A14396" t="s">
        <v>19085</v>
      </c>
    </row>
    <row r="14397" spans="1:1" x14ac:dyDescent="0.2">
      <c r="A14397" t="s">
        <v>19086</v>
      </c>
    </row>
    <row r="14398" spans="1:1" x14ac:dyDescent="0.2">
      <c r="A14398" t="s">
        <v>19087</v>
      </c>
    </row>
    <row r="14399" spans="1:1" x14ac:dyDescent="0.2">
      <c r="A14399" t="s">
        <v>19088</v>
      </c>
    </row>
    <row r="14400" spans="1:1" x14ac:dyDescent="0.2">
      <c r="A14400" t="s">
        <v>19089</v>
      </c>
    </row>
    <row r="14401" spans="1:1" x14ac:dyDescent="0.2">
      <c r="A14401" t="s">
        <v>19090</v>
      </c>
    </row>
    <row r="14402" spans="1:1" x14ac:dyDescent="0.2">
      <c r="A14402" t="s">
        <v>19091</v>
      </c>
    </row>
    <row r="14403" spans="1:1" x14ac:dyDescent="0.2">
      <c r="A14403" t="s">
        <v>19092</v>
      </c>
    </row>
    <row r="14404" spans="1:1" x14ac:dyDescent="0.2">
      <c r="A14404" t="s">
        <v>19093</v>
      </c>
    </row>
    <row r="14405" spans="1:1" x14ac:dyDescent="0.2">
      <c r="A14405" t="s">
        <v>19094</v>
      </c>
    </row>
    <row r="14406" spans="1:1" x14ac:dyDescent="0.2">
      <c r="A14406" t="s">
        <v>19095</v>
      </c>
    </row>
    <row r="14407" spans="1:1" x14ac:dyDescent="0.2">
      <c r="A14407" t="s">
        <v>19096</v>
      </c>
    </row>
    <row r="14408" spans="1:1" x14ac:dyDescent="0.2">
      <c r="A14408" t="s">
        <v>19097</v>
      </c>
    </row>
    <row r="14409" spans="1:1" x14ac:dyDescent="0.2">
      <c r="A14409" t="s">
        <v>19098</v>
      </c>
    </row>
    <row r="14410" spans="1:1" x14ac:dyDescent="0.2">
      <c r="A14410" t="s">
        <v>19099</v>
      </c>
    </row>
    <row r="14411" spans="1:1" x14ac:dyDescent="0.2">
      <c r="A14411" t="s">
        <v>19100</v>
      </c>
    </row>
    <row r="14412" spans="1:1" x14ac:dyDescent="0.2">
      <c r="A14412" t="s">
        <v>19101</v>
      </c>
    </row>
    <row r="14413" spans="1:1" x14ac:dyDescent="0.2">
      <c r="A14413" t="s">
        <v>19102</v>
      </c>
    </row>
    <row r="14414" spans="1:1" x14ac:dyDescent="0.2">
      <c r="A14414" t="s">
        <v>19103</v>
      </c>
    </row>
    <row r="14415" spans="1:1" x14ac:dyDescent="0.2">
      <c r="A14415" t="s">
        <v>19104</v>
      </c>
    </row>
    <row r="14416" spans="1:1" x14ac:dyDescent="0.2">
      <c r="A14416" t="s">
        <v>19105</v>
      </c>
    </row>
    <row r="14417" spans="1:1" x14ac:dyDescent="0.2">
      <c r="A14417" t="s">
        <v>19106</v>
      </c>
    </row>
    <row r="14418" spans="1:1" x14ac:dyDescent="0.2">
      <c r="A14418" t="s">
        <v>19107</v>
      </c>
    </row>
    <row r="14419" spans="1:1" x14ac:dyDescent="0.2">
      <c r="A14419" t="s">
        <v>19108</v>
      </c>
    </row>
    <row r="14420" spans="1:1" x14ac:dyDescent="0.2">
      <c r="A14420" t="s">
        <v>19109</v>
      </c>
    </row>
    <row r="14421" spans="1:1" x14ac:dyDescent="0.2">
      <c r="A14421" t="s">
        <v>19110</v>
      </c>
    </row>
    <row r="14422" spans="1:1" x14ac:dyDescent="0.2">
      <c r="A14422" t="s">
        <v>19111</v>
      </c>
    </row>
    <row r="14423" spans="1:1" x14ac:dyDescent="0.2">
      <c r="A14423" t="s">
        <v>19112</v>
      </c>
    </row>
    <row r="14424" spans="1:1" x14ac:dyDescent="0.2">
      <c r="A14424" t="s">
        <v>19113</v>
      </c>
    </row>
    <row r="14425" spans="1:1" x14ac:dyDescent="0.2">
      <c r="A14425" t="s">
        <v>19114</v>
      </c>
    </row>
    <row r="14426" spans="1:1" x14ac:dyDescent="0.2">
      <c r="A14426" t="s">
        <v>19115</v>
      </c>
    </row>
    <row r="14427" spans="1:1" x14ac:dyDescent="0.2">
      <c r="A14427" t="s">
        <v>19116</v>
      </c>
    </row>
    <row r="14428" spans="1:1" x14ac:dyDescent="0.2">
      <c r="A14428" t="s">
        <v>19117</v>
      </c>
    </row>
    <row r="14429" spans="1:1" x14ac:dyDescent="0.2">
      <c r="A14429" t="s">
        <v>19118</v>
      </c>
    </row>
    <row r="14430" spans="1:1" x14ac:dyDescent="0.2">
      <c r="A14430" t="s">
        <v>19119</v>
      </c>
    </row>
    <row r="14431" spans="1:1" x14ac:dyDescent="0.2">
      <c r="A14431" t="s">
        <v>19120</v>
      </c>
    </row>
    <row r="14432" spans="1:1" x14ac:dyDescent="0.2">
      <c r="A14432" t="s">
        <v>19121</v>
      </c>
    </row>
    <row r="14433" spans="1:1" x14ac:dyDescent="0.2">
      <c r="A14433" t="s">
        <v>19122</v>
      </c>
    </row>
    <row r="14434" spans="1:1" x14ac:dyDescent="0.2">
      <c r="A14434" t="s">
        <v>19123</v>
      </c>
    </row>
    <row r="14435" spans="1:1" x14ac:dyDescent="0.2">
      <c r="A14435" t="s">
        <v>19124</v>
      </c>
    </row>
    <row r="14436" spans="1:1" x14ac:dyDescent="0.2">
      <c r="A14436" t="s">
        <v>19125</v>
      </c>
    </row>
    <row r="14437" spans="1:1" x14ac:dyDescent="0.2">
      <c r="A14437" t="s">
        <v>19126</v>
      </c>
    </row>
    <row r="14438" spans="1:1" x14ac:dyDescent="0.2">
      <c r="A14438" t="s">
        <v>19127</v>
      </c>
    </row>
    <row r="14439" spans="1:1" x14ac:dyDescent="0.2">
      <c r="A14439" t="s">
        <v>19128</v>
      </c>
    </row>
    <row r="14440" spans="1:1" x14ac:dyDescent="0.2">
      <c r="A14440" t="s">
        <v>19129</v>
      </c>
    </row>
    <row r="14441" spans="1:1" x14ac:dyDescent="0.2">
      <c r="A14441" t="s">
        <v>19130</v>
      </c>
    </row>
    <row r="14442" spans="1:1" x14ac:dyDescent="0.2">
      <c r="A14442" t="s">
        <v>19131</v>
      </c>
    </row>
    <row r="14443" spans="1:1" x14ac:dyDescent="0.2">
      <c r="A14443" t="s">
        <v>19132</v>
      </c>
    </row>
    <row r="14444" spans="1:1" x14ac:dyDescent="0.2">
      <c r="A14444" t="s">
        <v>19133</v>
      </c>
    </row>
    <row r="14445" spans="1:1" x14ac:dyDescent="0.2">
      <c r="A14445" t="s">
        <v>19134</v>
      </c>
    </row>
    <row r="14446" spans="1:1" x14ac:dyDescent="0.2">
      <c r="A14446" t="s">
        <v>19135</v>
      </c>
    </row>
    <row r="14447" spans="1:1" x14ac:dyDescent="0.2">
      <c r="A14447" t="s">
        <v>19136</v>
      </c>
    </row>
    <row r="14448" spans="1:1" x14ac:dyDescent="0.2">
      <c r="A14448" t="s">
        <v>19137</v>
      </c>
    </row>
    <row r="14449" spans="1:1" x14ac:dyDescent="0.2">
      <c r="A14449" t="s">
        <v>19138</v>
      </c>
    </row>
    <row r="14450" spans="1:1" x14ac:dyDescent="0.2">
      <c r="A14450" t="s">
        <v>19139</v>
      </c>
    </row>
    <row r="14451" spans="1:1" x14ac:dyDescent="0.2">
      <c r="A14451" t="s">
        <v>19140</v>
      </c>
    </row>
    <row r="14452" spans="1:1" x14ac:dyDescent="0.2">
      <c r="A14452" t="s">
        <v>19141</v>
      </c>
    </row>
    <row r="14453" spans="1:1" x14ac:dyDescent="0.2">
      <c r="A14453" t="s">
        <v>19142</v>
      </c>
    </row>
    <row r="14454" spans="1:1" x14ac:dyDescent="0.2">
      <c r="A14454" t="s">
        <v>19143</v>
      </c>
    </row>
    <row r="14455" spans="1:1" x14ac:dyDescent="0.2">
      <c r="A14455" t="s">
        <v>19144</v>
      </c>
    </row>
    <row r="14456" spans="1:1" x14ac:dyDescent="0.2">
      <c r="A14456" t="s">
        <v>19145</v>
      </c>
    </row>
    <row r="14457" spans="1:1" x14ac:dyDescent="0.2">
      <c r="A14457" t="s">
        <v>19146</v>
      </c>
    </row>
    <row r="14458" spans="1:1" x14ac:dyDescent="0.2">
      <c r="A14458" t="s">
        <v>19147</v>
      </c>
    </row>
    <row r="14459" spans="1:1" x14ac:dyDescent="0.2">
      <c r="A14459" t="s">
        <v>19148</v>
      </c>
    </row>
    <row r="14460" spans="1:1" x14ac:dyDescent="0.2">
      <c r="A14460" t="s">
        <v>19149</v>
      </c>
    </row>
    <row r="14461" spans="1:1" x14ac:dyDescent="0.2">
      <c r="A14461" t="s">
        <v>19150</v>
      </c>
    </row>
    <row r="14462" spans="1:1" x14ac:dyDescent="0.2">
      <c r="A14462" t="s">
        <v>19151</v>
      </c>
    </row>
    <row r="14463" spans="1:1" x14ac:dyDescent="0.2">
      <c r="A14463" t="s">
        <v>19152</v>
      </c>
    </row>
    <row r="14464" spans="1:1" x14ac:dyDescent="0.2">
      <c r="A14464" t="s">
        <v>19153</v>
      </c>
    </row>
    <row r="14465" spans="1:1" x14ac:dyDescent="0.2">
      <c r="A14465" t="s">
        <v>19154</v>
      </c>
    </row>
    <row r="14466" spans="1:1" x14ac:dyDescent="0.2">
      <c r="A14466" t="s">
        <v>19155</v>
      </c>
    </row>
    <row r="14467" spans="1:1" x14ac:dyDescent="0.2">
      <c r="A14467" t="s">
        <v>19156</v>
      </c>
    </row>
    <row r="14468" spans="1:1" x14ac:dyDescent="0.2">
      <c r="A14468" t="s">
        <v>19157</v>
      </c>
    </row>
    <row r="14469" spans="1:1" x14ac:dyDescent="0.2">
      <c r="A14469" t="s">
        <v>19158</v>
      </c>
    </row>
    <row r="14470" spans="1:1" x14ac:dyDescent="0.2">
      <c r="A14470" t="s">
        <v>19159</v>
      </c>
    </row>
    <row r="14471" spans="1:1" x14ac:dyDescent="0.2">
      <c r="A14471" t="s">
        <v>19160</v>
      </c>
    </row>
    <row r="14472" spans="1:1" x14ac:dyDescent="0.2">
      <c r="A14472" t="s">
        <v>19161</v>
      </c>
    </row>
    <row r="14473" spans="1:1" x14ac:dyDescent="0.2">
      <c r="A14473" t="s">
        <v>19162</v>
      </c>
    </row>
    <row r="14474" spans="1:1" x14ac:dyDescent="0.2">
      <c r="A14474" t="s">
        <v>19163</v>
      </c>
    </row>
    <row r="14475" spans="1:1" x14ac:dyDescent="0.2">
      <c r="A14475" t="s">
        <v>19164</v>
      </c>
    </row>
    <row r="14476" spans="1:1" x14ac:dyDescent="0.2">
      <c r="A14476" t="s">
        <v>19165</v>
      </c>
    </row>
    <row r="14477" spans="1:1" x14ac:dyDescent="0.2">
      <c r="A14477" t="s">
        <v>19166</v>
      </c>
    </row>
    <row r="14478" spans="1:1" x14ac:dyDescent="0.2">
      <c r="A14478" t="s">
        <v>19167</v>
      </c>
    </row>
    <row r="14479" spans="1:1" x14ac:dyDescent="0.2">
      <c r="A14479" t="s">
        <v>19168</v>
      </c>
    </row>
    <row r="14480" spans="1:1" x14ac:dyDescent="0.2">
      <c r="A14480" t="s">
        <v>19169</v>
      </c>
    </row>
    <row r="14481" spans="1:1" x14ac:dyDescent="0.2">
      <c r="A14481" t="s">
        <v>19170</v>
      </c>
    </row>
    <row r="14482" spans="1:1" x14ac:dyDescent="0.2">
      <c r="A14482" t="s">
        <v>19171</v>
      </c>
    </row>
    <row r="14483" spans="1:1" x14ac:dyDescent="0.2">
      <c r="A14483" t="s">
        <v>19172</v>
      </c>
    </row>
    <row r="14484" spans="1:1" x14ac:dyDescent="0.2">
      <c r="A14484" t="s">
        <v>19173</v>
      </c>
    </row>
    <row r="14485" spans="1:1" x14ac:dyDescent="0.2">
      <c r="A14485" t="s">
        <v>19174</v>
      </c>
    </row>
    <row r="14486" spans="1:1" x14ac:dyDescent="0.2">
      <c r="A14486" t="s">
        <v>19175</v>
      </c>
    </row>
    <row r="14487" spans="1:1" x14ac:dyDescent="0.2">
      <c r="A14487" t="s">
        <v>19176</v>
      </c>
    </row>
    <row r="14488" spans="1:1" x14ac:dyDescent="0.2">
      <c r="A14488" t="s">
        <v>19177</v>
      </c>
    </row>
    <row r="14489" spans="1:1" x14ac:dyDescent="0.2">
      <c r="A14489" t="s">
        <v>19178</v>
      </c>
    </row>
    <row r="14490" spans="1:1" x14ac:dyDescent="0.2">
      <c r="A14490" t="s">
        <v>19179</v>
      </c>
    </row>
    <row r="14491" spans="1:1" x14ac:dyDescent="0.2">
      <c r="A14491" t="s">
        <v>19180</v>
      </c>
    </row>
    <row r="14492" spans="1:1" x14ac:dyDescent="0.2">
      <c r="A14492" t="s">
        <v>19181</v>
      </c>
    </row>
    <row r="14493" spans="1:1" x14ac:dyDescent="0.2">
      <c r="A14493" t="s">
        <v>19182</v>
      </c>
    </row>
    <row r="14494" spans="1:1" x14ac:dyDescent="0.2">
      <c r="A14494" t="s">
        <v>19183</v>
      </c>
    </row>
    <row r="14495" spans="1:1" x14ac:dyDescent="0.2">
      <c r="A14495" t="s">
        <v>19184</v>
      </c>
    </row>
    <row r="14496" spans="1:1" x14ac:dyDescent="0.2">
      <c r="A14496" t="s">
        <v>19185</v>
      </c>
    </row>
    <row r="14497" spans="1:1" x14ac:dyDescent="0.2">
      <c r="A14497" t="s">
        <v>19186</v>
      </c>
    </row>
    <row r="14498" spans="1:1" x14ac:dyDescent="0.2">
      <c r="A14498" t="s">
        <v>19187</v>
      </c>
    </row>
    <row r="14499" spans="1:1" x14ac:dyDescent="0.2">
      <c r="A14499" t="s">
        <v>19188</v>
      </c>
    </row>
    <row r="14500" spans="1:1" x14ac:dyDescent="0.2">
      <c r="A14500" t="s">
        <v>19189</v>
      </c>
    </row>
    <row r="14501" spans="1:1" x14ac:dyDescent="0.2">
      <c r="A14501" t="s">
        <v>19190</v>
      </c>
    </row>
    <row r="14502" spans="1:1" x14ac:dyDescent="0.2">
      <c r="A14502" t="s">
        <v>19191</v>
      </c>
    </row>
    <row r="14503" spans="1:1" x14ac:dyDescent="0.2">
      <c r="A14503" t="s">
        <v>19192</v>
      </c>
    </row>
    <row r="14504" spans="1:1" x14ac:dyDescent="0.2">
      <c r="A14504" t="s">
        <v>19193</v>
      </c>
    </row>
    <row r="14505" spans="1:1" x14ac:dyDescent="0.2">
      <c r="A14505" t="s">
        <v>19194</v>
      </c>
    </row>
    <row r="14506" spans="1:1" x14ac:dyDescent="0.2">
      <c r="A14506" t="s">
        <v>19195</v>
      </c>
    </row>
    <row r="14507" spans="1:1" x14ac:dyDescent="0.2">
      <c r="A14507" t="s">
        <v>19196</v>
      </c>
    </row>
    <row r="14508" spans="1:1" x14ac:dyDescent="0.2">
      <c r="A14508" t="s">
        <v>19197</v>
      </c>
    </row>
    <row r="14509" spans="1:1" x14ac:dyDescent="0.2">
      <c r="A14509" t="s">
        <v>19198</v>
      </c>
    </row>
    <row r="14510" spans="1:1" x14ac:dyDescent="0.2">
      <c r="A14510" t="s">
        <v>19199</v>
      </c>
    </row>
    <row r="14511" spans="1:1" x14ac:dyDescent="0.2">
      <c r="A14511" t="s">
        <v>19200</v>
      </c>
    </row>
    <row r="14512" spans="1:1" x14ac:dyDescent="0.2">
      <c r="A14512" t="s">
        <v>19201</v>
      </c>
    </row>
    <row r="14513" spans="1:1" x14ac:dyDescent="0.2">
      <c r="A14513" t="s">
        <v>19202</v>
      </c>
    </row>
    <row r="14514" spans="1:1" x14ac:dyDescent="0.2">
      <c r="A14514" t="s">
        <v>19203</v>
      </c>
    </row>
    <row r="14515" spans="1:1" x14ac:dyDescent="0.2">
      <c r="A14515" t="s">
        <v>19204</v>
      </c>
    </row>
    <row r="14516" spans="1:1" x14ac:dyDescent="0.2">
      <c r="A14516" t="s">
        <v>19205</v>
      </c>
    </row>
    <row r="14517" spans="1:1" x14ac:dyDescent="0.2">
      <c r="A14517" t="s">
        <v>19206</v>
      </c>
    </row>
    <row r="14518" spans="1:1" x14ac:dyDescent="0.2">
      <c r="A14518" t="s">
        <v>19207</v>
      </c>
    </row>
    <row r="14519" spans="1:1" x14ac:dyDescent="0.2">
      <c r="A14519" t="s">
        <v>19208</v>
      </c>
    </row>
    <row r="14520" spans="1:1" x14ac:dyDescent="0.2">
      <c r="A14520" t="s">
        <v>19209</v>
      </c>
    </row>
    <row r="14521" spans="1:1" x14ac:dyDescent="0.2">
      <c r="A14521" t="s">
        <v>19210</v>
      </c>
    </row>
    <row r="14522" spans="1:1" x14ac:dyDescent="0.2">
      <c r="A14522" t="s">
        <v>19211</v>
      </c>
    </row>
    <row r="14523" spans="1:1" x14ac:dyDescent="0.2">
      <c r="A14523" t="s">
        <v>19212</v>
      </c>
    </row>
    <row r="14524" spans="1:1" x14ac:dyDescent="0.2">
      <c r="A14524" t="s">
        <v>19213</v>
      </c>
    </row>
    <row r="14525" spans="1:1" x14ac:dyDescent="0.2">
      <c r="A14525" t="s">
        <v>19214</v>
      </c>
    </row>
    <row r="14526" spans="1:1" x14ac:dyDescent="0.2">
      <c r="A14526" t="s">
        <v>19215</v>
      </c>
    </row>
    <row r="14527" spans="1:1" x14ac:dyDescent="0.2">
      <c r="A14527" t="s">
        <v>19216</v>
      </c>
    </row>
    <row r="14528" spans="1:1" x14ac:dyDescent="0.2">
      <c r="A14528" t="s">
        <v>19217</v>
      </c>
    </row>
    <row r="14529" spans="1:1" x14ac:dyDescent="0.2">
      <c r="A14529" t="s">
        <v>19218</v>
      </c>
    </row>
    <row r="14530" spans="1:1" x14ac:dyDescent="0.2">
      <c r="A14530" t="s">
        <v>19219</v>
      </c>
    </row>
    <row r="14531" spans="1:1" x14ac:dyDescent="0.2">
      <c r="A14531" t="s">
        <v>19220</v>
      </c>
    </row>
    <row r="14532" spans="1:1" x14ac:dyDescent="0.2">
      <c r="A14532" t="s">
        <v>19221</v>
      </c>
    </row>
    <row r="14533" spans="1:1" x14ac:dyDescent="0.2">
      <c r="A14533" t="s">
        <v>19222</v>
      </c>
    </row>
    <row r="14534" spans="1:1" x14ac:dyDescent="0.2">
      <c r="A14534" t="s">
        <v>19223</v>
      </c>
    </row>
    <row r="14535" spans="1:1" x14ac:dyDescent="0.2">
      <c r="A14535" t="s">
        <v>19224</v>
      </c>
    </row>
    <row r="14536" spans="1:1" x14ac:dyDescent="0.2">
      <c r="A14536" t="s">
        <v>19225</v>
      </c>
    </row>
    <row r="14537" spans="1:1" x14ac:dyDescent="0.2">
      <c r="A14537" t="s">
        <v>19226</v>
      </c>
    </row>
    <row r="14538" spans="1:1" x14ac:dyDescent="0.2">
      <c r="A14538" t="s">
        <v>19227</v>
      </c>
    </row>
    <row r="14539" spans="1:1" x14ac:dyDescent="0.2">
      <c r="A14539" t="s">
        <v>19228</v>
      </c>
    </row>
    <row r="14540" spans="1:1" x14ac:dyDescent="0.2">
      <c r="A14540" t="s">
        <v>19229</v>
      </c>
    </row>
    <row r="14541" spans="1:1" x14ac:dyDescent="0.2">
      <c r="A14541" t="s">
        <v>19230</v>
      </c>
    </row>
    <row r="14542" spans="1:1" x14ac:dyDescent="0.2">
      <c r="A14542" t="s">
        <v>19231</v>
      </c>
    </row>
    <row r="14543" spans="1:1" x14ac:dyDescent="0.2">
      <c r="A14543" t="s">
        <v>19232</v>
      </c>
    </row>
    <row r="14544" spans="1:1" x14ac:dyDescent="0.2">
      <c r="A14544" t="s">
        <v>19233</v>
      </c>
    </row>
    <row r="14545" spans="1:1" x14ac:dyDescent="0.2">
      <c r="A14545" t="s">
        <v>19234</v>
      </c>
    </row>
    <row r="14546" spans="1:1" x14ac:dyDescent="0.2">
      <c r="A14546" t="s">
        <v>19235</v>
      </c>
    </row>
    <row r="14547" spans="1:1" x14ac:dyDescent="0.2">
      <c r="A14547" t="s">
        <v>19236</v>
      </c>
    </row>
    <row r="14548" spans="1:1" x14ac:dyDescent="0.2">
      <c r="A14548" t="s">
        <v>19237</v>
      </c>
    </row>
    <row r="14549" spans="1:1" x14ac:dyDescent="0.2">
      <c r="A14549" t="s">
        <v>19238</v>
      </c>
    </row>
    <row r="14550" spans="1:1" x14ac:dyDescent="0.2">
      <c r="A14550" t="s">
        <v>19239</v>
      </c>
    </row>
    <row r="14551" spans="1:1" x14ac:dyDescent="0.2">
      <c r="A14551" t="s">
        <v>19240</v>
      </c>
    </row>
    <row r="14552" spans="1:1" x14ac:dyDescent="0.2">
      <c r="A14552" t="s">
        <v>19241</v>
      </c>
    </row>
    <row r="14553" spans="1:1" x14ac:dyDescent="0.2">
      <c r="A14553" t="s">
        <v>19242</v>
      </c>
    </row>
    <row r="14554" spans="1:1" x14ac:dyDescent="0.2">
      <c r="A14554" t="s">
        <v>19243</v>
      </c>
    </row>
    <row r="14555" spans="1:1" x14ac:dyDescent="0.2">
      <c r="A14555" t="s">
        <v>19244</v>
      </c>
    </row>
    <row r="14556" spans="1:1" x14ac:dyDescent="0.2">
      <c r="A14556" t="s">
        <v>19245</v>
      </c>
    </row>
    <row r="14557" spans="1:1" x14ac:dyDescent="0.2">
      <c r="A14557" t="s">
        <v>19246</v>
      </c>
    </row>
    <row r="14558" spans="1:1" x14ac:dyDescent="0.2">
      <c r="A14558" t="s">
        <v>19247</v>
      </c>
    </row>
    <row r="14559" spans="1:1" x14ac:dyDescent="0.2">
      <c r="A14559" t="s">
        <v>19248</v>
      </c>
    </row>
    <row r="14560" spans="1:1" x14ac:dyDescent="0.2">
      <c r="A14560" t="s">
        <v>19249</v>
      </c>
    </row>
    <row r="14561" spans="1:1" x14ac:dyDescent="0.2">
      <c r="A14561" t="s">
        <v>19250</v>
      </c>
    </row>
    <row r="14562" spans="1:1" x14ac:dyDescent="0.2">
      <c r="A14562" t="s">
        <v>19251</v>
      </c>
    </row>
    <row r="14563" spans="1:1" x14ac:dyDescent="0.2">
      <c r="A14563" t="s">
        <v>19252</v>
      </c>
    </row>
    <row r="14564" spans="1:1" x14ac:dyDescent="0.2">
      <c r="A14564" t="s">
        <v>19253</v>
      </c>
    </row>
    <row r="14565" spans="1:1" x14ac:dyDescent="0.2">
      <c r="A14565" t="s">
        <v>19254</v>
      </c>
    </row>
    <row r="14566" spans="1:1" x14ac:dyDescent="0.2">
      <c r="A14566" t="s">
        <v>19255</v>
      </c>
    </row>
    <row r="14567" spans="1:1" x14ac:dyDescent="0.2">
      <c r="A14567" t="s">
        <v>19256</v>
      </c>
    </row>
    <row r="14568" spans="1:1" x14ac:dyDescent="0.2">
      <c r="A14568" t="s">
        <v>19257</v>
      </c>
    </row>
    <row r="14569" spans="1:1" x14ac:dyDescent="0.2">
      <c r="A14569" t="s">
        <v>19258</v>
      </c>
    </row>
    <row r="14570" spans="1:1" x14ac:dyDescent="0.2">
      <c r="A14570" t="s">
        <v>19259</v>
      </c>
    </row>
    <row r="14571" spans="1:1" x14ac:dyDescent="0.2">
      <c r="A14571" t="s">
        <v>19260</v>
      </c>
    </row>
    <row r="14572" spans="1:1" x14ac:dyDescent="0.2">
      <c r="A14572" t="s">
        <v>19261</v>
      </c>
    </row>
    <row r="14573" spans="1:1" x14ac:dyDescent="0.2">
      <c r="A14573" t="s">
        <v>19262</v>
      </c>
    </row>
    <row r="14574" spans="1:1" x14ac:dyDescent="0.2">
      <c r="A14574" t="s">
        <v>19263</v>
      </c>
    </row>
    <row r="14575" spans="1:1" x14ac:dyDescent="0.2">
      <c r="A14575" t="s">
        <v>19264</v>
      </c>
    </row>
    <row r="14576" spans="1:1" x14ac:dyDescent="0.2">
      <c r="A14576" t="s">
        <v>19265</v>
      </c>
    </row>
    <row r="14577" spans="1:1" x14ac:dyDescent="0.2">
      <c r="A14577" t="s">
        <v>19266</v>
      </c>
    </row>
    <row r="14578" spans="1:1" x14ac:dyDescent="0.2">
      <c r="A14578" t="s">
        <v>19267</v>
      </c>
    </row>
    <row r="14579" spans="1:1" x14ac:dyDescent="0.2">
      <c r="A14579" t="s">
        <v>19268</v>
      </c>
    </row>
    <row r="14580" spans="1:1" x14ac:dyDescent="0.2">
      <c r="A14580" t="s">
        <v>19269</v>
      </c>
    </row>
    <row r="14581" spans="1:1" x14ac:dyDescent="0.2">
      <c r="A14581" t="s">
        <v>19270</v>
      </c>
    </row>
    <row r="14582" spans="1:1" x14ac:dyDescent="0.2">
      <c r="A14582" t="s">
        <v>19271</v>
      </c>
    </row>
    <row r="14583" spans="1:1" x14ac:dyDescent="0.2">
      <c r="A14583" t="s">
        <v>19272</v>
      </c>
    </row>
    <row r="14584" spans="1:1" x14ac:dyDescent="0.2">
      <c r="A14584" t="s">
        <v>19273</v>
      </c>
    </row>
    <row r="14585" spans="1:1" x14ac:dyDescent="0.2">
      <c r="A14585" t="s">
        <v>19274</v>
      </c>
    </row>
    <row r="14586" spans="1:1" x14ac:dyDescent="0.2">
      <c r="A14586" t="s">
        <v>19275</v>
      </c>
    </row>
    <row r="14587" spans="1:1" x14ac:dyDescent="0.2">
      <c r="A14587" t="s">
        <v>19276</v>
      </c>
    </row>
    <row r="14588" spans="1:1" x14ac:dyDescent="0.2">
      <c r="A14588" t="s">
        <v>19277</v>
      </c>
    </row>
    <row r="14589" spans="1:1" x14ac:dyDescent="0.2">
      <c r="A14589" t="s">
        <v>19278</v>
      </c>
    </row>
    <row r="14590" spans="1:1" x14ac:dyDescent="0.2">
      <c r="A14590" t="s">
        <v>19279</v>
      </c>
    </row>
    <row r="14591" spans="1:1" x14ac:dyDescent="0.2">
      <c r="A14591" t="s">
        <v>19280</v>
      </c>
    </row>
    <row r="14592" spans="1:1" x14ac:dyDescent="0.2">
      <c r="A14592" t="s">
        <v>19281</v>
      </c>
    </row>
    <row r="14593" spans="1:1" x14ac:dyDescent="0.2">
      <c r="A14593" t="s">
        <v>19282</v>
      </c>
    </row>
    <row r="14594" spans="1:1" x14ac:dyDescent="0.2">
      <c r="A14594" t="s">
        <v>19283</v>
      </c>
    </row>
    <row r="14595" spans="1:1" x14ac:dyDescent="0.2">
      <c r="A14595" t="s">
        <v>19284</v>
      </c>
    </row>
    <row r="14596" spans="1:1" x14ac:dyDescent="0.2">
      <c r="A14596" t="s">
        <v>19285</v>
      </c>
    </row>
    <row r="14597" spans="1:1" x14ac:dyDescent="0.2">
      <c r="A14597" t="s">
        <v>19286</v>
      </c>
    </row>
    <row r="14598" spans="1:1" x14ac:dyDescent="0.2">
      <c r="A14598" t="s">
        <v>19287</v>
      </c>
    </row>
    <row r="14599" spans="1:1" x14ac:dyDescent="0.2">
      <c r="A14599" t="s">
        <v>19288</v>
      </c>
    </row>
    <row r="14600" spans="1:1" x14ac:dyDescent="0.2">
      <c r="A14600" t="s">
        <v>19289</v>
      </c>
    </row>
    <row r="14601" spans="1:1" x14ac:dyDescent="0.2">
      <c r="A14601" t="s">
        <v>19290</v>
      </c>
    </row>
    <row r="14602" spans="1:1" x14ac:dyDescent="0.2">
      <c r="A14602" t="s">
        <v>19291</v>
      </c>
    </row>
    <row r="14603" spans="1:1" x14ac:dyDescent="0.2">
      <c r="A14603" t="s">
        <v>19292</v>
      </c>
    </row>
    <row r="14604" spans="1:1" x14ac:dyDescent="0.2">
      <c r="A14604" t="s">
        <v>19293</v>
      </c>
    </row>
    <row r="14605" spans="1:1" x14ac:dyDescent="0.2">
      <c r="A14605" t="s">
        <v>19294</v>
      </c>
    </row>
    <row r="14606" spans="1:1" x14ac:dyDescent="0.2">
      <c r="A14606" t="s">
        <v>19295</v>
      </c>
    </row>
    <row r="14607" spans="1:1" x14ac:dyDescent="0.2">
      <c r="A14607" t="s">
        <v>19296</v>
      </c>
    </row>
    <row r="14608" spans="1:1" x14ac:dyDescent="0.2">
      <c r="A14608" t="s">
        <v>19297</v>
      </c>
    </row>
    <row r="14609" spans="1:1" x14ac:dyDescent="0.2">
      <c r="A14609" t="s">
        <v>19298</v>
      </c>
    </row>
    <row r="14610" spans="1:1" x14ac:dyDescent="0.2">
      <c r="A14610" t="s">
        <v>19299</v>
      </c>
    </row>
    <row r="14611" spans="1:1" x14ac:dyDescent="0.2">
      <c r="A14611" t="s">
        <v>19300</v>
      </c>
    </row>
    <row r="14612" spans="1:1" x14ac:dyDescent="0.2">
      <c r="A14612" t="s">
        <v>19301</v>
      </c>
    </row>
    <row r="14613" spans="1:1" x14ac:dyDescent="0.2">
      <c r="A14613" t="s">
        <v>19302</v>
      </c>
    </row>
    <row r="14614" spans="1:1" x14ac:dyDescent="0.2">
      <c r="A14614" t="s">
        <v>19303</v>
      </c>
    </row>
    <row r="14615" spans="1:1" x14ac:dyDescent="0.2">
      <c r="A14615" t="s">
        <v>19304</v>
      </c>
    </row>
    <row r="14616" spans="1:1" x14ac:dyDescent="0.2">
      <c r="A14616" t="s">
        <v>19305</v>
      </c>
    </row>
    <row r="14617" spans="1:1" x14ac:dyDescent="0.2">
      <c r="A14617" t="s">
        <v>19306</v>
      </c>
    </row>
    <row r="14618" spans="1:1" x14ac:dyDescent="0.2">
      <c r="A14618" t="s">
        <v>19307</v>
      </c>
    </row>
    <row r="14619" spans="1:1" x14ac:dyDescent="0.2">
      <c r="A14619" t="s">
        <v>19308</v>
      </c>
    </row>
    <row r="14620" spans="1:1" x14ac:dyDescent="0.2">
      <c r="A14620" t="s">
        <v>19309</v>
      </c>
    </row>
    <row r="14621" spans="1:1" x14ac:dyDescent="0.2">
      <c r="A14621" t="s">
        <v>19310</v>
      </c>
    </row>
    <row r="14622" spans="1:1" x14ac:dyDescent="0.2">
      <c r="A14622" t="s">
        <v>19311</v>
      </c>
    </row>
    <row r="14623" spans="1:1" x14ac:dyDescent="0.2">
      <c r="A14623" t="s">
        <v>19312</v>
      </c>
    </row>
    <row r="14624" spans="1:1" x14ac:dyDescent="0.2">
      <c r="A14624" t="s">
        <v>19313</v>
      </c>
    </row>
    <row r="14625" spans="1:1" x14ac:dyDescent="0.2">
      <c r="A14625" t="s">
        <v>19314</v>
      </c>
    </row>
    <row r="14626" spans="1:1" x14ac:dyDescent="0.2">
      <c r="A14626" t="s">
        <v>19315</v>
      </c>
    </row>
    <row r="14627" spans="1:1" x14ac:dyDescent="0.2">
      <c r="A14627" t="s">
        <v>19316</v>
      </c>
    </row>
    <row r="14628" spans="1:1" x14ac:dyDescent="0.2">
      <c r="A14628" t="s">
        <v>19317</v>
      </c>
    </row>
    <row r="14629" spans="1:1" x14ac:dyDescent="0.2">
      <c r="A14629" t="s">
        <v>19318</v>
      </c>
    </row>
    <row r="14630" spans="1:1" x14ac:dyDescent="0.2">
      <c r="A14630" t="s">
        <v>19319</v>
      </c>
    </row>
    <row r="14631" spans="1:1" x14ac:dyDescent="0.2">
      <c r="A14631" t="s">
        <v>19320</v>
      </c>
    </row>
    <row r="14632" spans="1:1" x14ac:dyDescent="0.2">
      <c r="A14632" t="s">
        <v>19321</v>
      </c>
    </row>
    <row r="14633" spans="1:1" x14ac:dyDescent="0.2">
      <c r="A14633" t="s">
        <v>19322</v>
      </c>
    </row>
    <row r="14634" spans="1:1" x14ac:dyDescent="0.2">
      <c r="A14634" t="s">
        <v>19323</v>
      </c>
    </row>
    <row r="14635" spans="1:1" x14ac:dyDescent="0.2">
      <c r="A14635" t="s">
        <v>19324</v>
      </c>
    </row>
    <row r="14636" spans="1:1" x14ac:dyDescent="0.2">
      <c r="A14636" t="s">
        <v>19325</v>
      </c>
    </row>
    <row r="14637" spans="1:1" x14ac:dyDescent="0.2">
      <c r="A14637" t="s">
        <v>19326</v>
      </c>
    </row>
    <row r="14638" spans="1:1" x14ac:dyDescent="0.2">
      <c r="A14638" t="s">
        <v>19327</v>
      </c>
    </row>
    <row r="14639" spans="1:1" x14ac:dyDescent="0.2">
      <c r="A14639" t="s">
        <v>19328</v>
      </c>
    </row>
    <row r="14640" spans="1:1" x14ac:dyDescent="0.2">
      <c r="A14640" t="s">
        <v>19329</v>
      </c>
    </row>
    <row r="14641" spans="1:1" x14ac:dyDescent="0.2">
      <c r="A14641" t="s">
        <v>19330</v>
      </c>
    </row>
    <row r="14642" spans="1:1" x14ac:dyDescent="0.2">
      <c r="A14642" t="s">
        <v>19331</v>
      </c>
    </row>
    <row r="14643" spans="1:1" x14ac:dyDescent="0.2">
      <c r="A14643" t="s">
        <v>19332</v>
      </c>
    </row>
    <row r="14644" spans="1:1" x14ac:dyDescent="0.2">
      <c r="A14644" t="s">
        <v>19333</v>
      </c>
    </row>
    <row r="14645" spans="1:1" x14ac:dyDescent="0.2">
      <c r="A14645" t="s">
        <v>19334</v>
      </c>
    </row>
    <row r="14646" spans="1:1" x14ac:dyDescent="0.2">
      <c r="A14646" t="s">
        <v>19335</v>
      </c>
    </row>
    <row r="14647" spans="1:1" x14ac:dyDescent="0.2">
      <c r="A14647" t="s">
        <v>19336</v>
      </c>
    </row>
    <row r="14648" spans="1:1" x14ac:dyDescent="0.2">
      <c r="A14648" t="s">
        <v>19337</v>
      </c>
    </row>
    <row r="14649" spans="1:1" x14ac:dyDescent="0.2">
      <c r="A14649" t="s">
        <v>19338</v>
      </c>
    </row>
    <row r="14650" spans="1:1" x14ac:dyDescent="0.2">
      <c r="A14650" t="s">
        <v>19339</v>
      </c>
    </row>
    <row r="14651" spans="1:1" x14ac:dyDescent="0.2">
      <c r="A14651" t="s">
        <v>19340</v>
      </c>
    </row>
    <row r="14652" spans="1:1" x14ac:dyDescent="0.2">
      <c r="A14652" t="s">
        <v>19341</v>
      </c>
    </row>
    <row r="14653" spans="1:1" x14ac:dyDescent="0.2">
      <c r="A14653" t="s">
        <v>19342</v>
      </c>
    </row>
    <row r="14654" spans="1:1" x14ac:dyDescent="0.2">
      <c r="A14654" t="s">
        <v>19343</v>
      </c>
    </row>
    <row r="14655" spans="1:1" x14ac:dyDescent="0.2">
      <c r="A14655" t="s">
        <v>19344</v>
      </c>
    </row>
    <row r="14656" spans="1:1" x14ac:dyDescent="0.2">
      <c r="A14656" t="s">
        <v>19345</v>
      </c>
    </row>
    <row r="14657" spans="1:1" x14ac:dyDescent="0.2">
      <c r="A14657" t="s">
        <v>19346</v>
      </c>
    </row>
    <row r="14658" spans="1:1" x14ac:dyDescent="0.2">
      <c r="A14658" t="s">
        <v>19347</v>
      </c>
    </row>
    <row r="14659" spans="1:1" x14ac:dyDescent="0.2">
      <c r="A14659" t="s">
        <v>19348</v>
      </c>
    </row>
    <row r="14660" spans="1:1" x14ac:dyDescent="0.2">
      <c r="A14660" t="s">
        <v>19349</v>
      </c>
    </row>
    <row r="14661" spans="1:1" x14ac:dyDescent="0.2">
      <c r="A14661" t="s">
        <v>19350</v>
      </c>
    </row>
    <row r="14662" spans="1:1" x14ac:dyDescent="0.2">
      <c r="A14662" t="s">
        <v>19351</v>
      </c>
    </row>
    <row r="14663" spans="1:1" x14ac:dyDescent="0.2">
      <c r="A14663" t="s">
        <v>19352</v>
      </c>
    </row>
    <row r="14664" spans="1:1" x14ac:dyDescent="0.2">
      <c r="A14664" t="s">
        <v>19353</v>
      </c>
    </row>
    <row r="14665" spans="1:1" x14ac:dyDescent="0.2">
      <c r="A14665" t="s">
        <v>19354</v>
      </c>
    </row>
    <row r="14666" spans="1:1" x14ac:dyDescent="0.2">
      <c r="A14666" t="s">
        <v>19355</v>
      </c>
    </row>
    <row r="14667" spans="1:1" x14ac:dyDescent="0.2">
      <c r="A14667" t="s">
        <v>19356</v>
      </c>
    </row>
    <row r="14668" spans="1:1" x14ac:dyDescent="0.2">
      <c r="A14668" t="s">
        <v>19357</v>
      </c>
    </row>
    <row r="14669" spans="1:1" x14ac:dyDescent="0.2">
      <c r="A14669" t="s">
        <v>19358</v>
      </c>
    </row>
    <row r="14670" spans="1:1" x14ac:dyDescent="0.2">
      <c r="A14670" t="s">
        <v>19359</v>
      </c>
    </row>
    <row r="14671" spans="1:1" x14ac:dyDescent="0.2">
      <c r="A14671" t="s">
        <v>19360</v>
      </c>
    </row>
    <row r="14672" spans="1:1" x14ac:dyDescent="0.2">
      <c r="A14672" t="s">
        <v>19361</v>
      </c>
    </row>
    <row r="14673" spans="1:1" x14ac:dyDescent="0.2">
      <c r="A14673" t="s">
        <v>19362</v>
      </c>
    </row>
    <row r="14674" spans="1:1" x14ac:dyDescent="0.2">
      <c r="A14674" t="s">
        <v>19363</v>
      </c>
    </row>
    <row r="14675" spans="1:1" x14ac:dyDescent="0.2">
      <c r="A14675" t="s">
        <v>19364</v>
      </c>
    </row>
    <row r="14676" spans="1:1" x14ac:dyDescent="0.2">
      <c r="A14676" t="s">
        <v>19365</v>
      </c>
    </row>
    <row r="14677" spans="1:1" x14ac:dyDescent="0.2">
      <c r="A14677" t="s">
        <v>19366</v>
      </c>
    </row>
    <row r="14678" spans="1:1" x14ac:dyDescent="0.2">
      <c r="A14678" t="s">
        <v>19367</v>
      </c>
    </row>
    <row r="14679" spans="1:1" x14ac:dyDescent="0.2">
      <c r="A14679" t="s">
        <v>19368</v>
      </c>
    </row>
    <row r="14680" spans="1:1" x14ac:dyDescent="0.2">
      <c r="A14680" t="s">
        <v>19369</v>
      </c>
    </row>
    <row r="14681" spans="1:1" x14ac:dyDescent="0.2">
      <c r="A14681" t="s">
        <v>19370</v>
      </c>
    </row>
    <row r="14682" spans="1:1" x14ac:dyDescent="0.2">
      <c r="A14682" t="s">
        <v>19371</v>
      </c>
    </row>
    <row r="14683" spans="1:1" x14ac:dyDescent="0.2">
      <c r="A14683" t="s">
        <v>19372</v>
      </c>
    </row>
    <row r="14684" spans="1:1" x14ac:dyDescent="0.2">
      <c r="A14684" t="s">
        <v>19373</v>
      </c>
    </row>
    <row r="14685" spans="1:1" x14ac:dyDescent="0.2">
      <c r="A14685" t="s">
        <v>19374</v>
      </c>
    </row>
    <row r="14686" spans="1:1" x14ac:dyDescent="0.2">
      <c r="A14686" t="s">
        <v>19375</v>
      </c>
    </row>
    <row r="14687" spans="1:1" x14ac:dyDescent="0.2">
      <c r="A14687" t="s">
        <v>19376</v>
      </c>
    </row>
    <row r="14688" spans="1:1" x14ac:dyDescent="0.2">
      <c r="A14688" t="s">
        <v>19377</v>
      </c>
    </row>
    <row r="14689" spans="1:1" x14ac:dyDescent="0.2">
      <c r="A14689" t="s">
        <v>19378</v>
      </c>
    </row>
    <row r="14690" spans="1:1" x14ac:dyDescent="0.2">
      <c r="A14690" t="s">
        <v>19379</v>
      </c>
    </row>
    <row r="14691" spans="1:1" x14ac:dyDescent="0.2">
      <c r="A14691" t="s">
        <v>19380</v>
      </c>
    </row>
    <row r="14692" spans="1:1" x14ac:dyDescent="0.2">
      <c r="A14692" t="s">
        <v>19381</v>
      </c>
    </row>
    <row r="14693" spans="1:1" x14ac:dyDescent="0.2">
      <c r="A14693" t="s">
        <v>19382</v>
      </c>
    </row>
    <row r="14694" spans="1:1" x14ac:dyDescent="0.2">
      <c r="A14694" t="s">
        <v>19383</v>
      </c>
    </row>
    <row r="14695" spans="1:1" x14ac:dyDescent="0.2">
      <c r="A14695" t="s">
        <v>19384</v>
      </c>
    </row>
    <row r="14696" spans="1:1" x14ac:dyDescent="0.2">
      <c r="A14696" t="s">
        <v>19385</v>
      </c>
    </row>
    <row r="14697" spans="1:1" x14ac:dyDescent="0.2">
      <c r="A14697" t="s">
        <v>19386</v>
      </c>
    </row>
    <row r="14698" spans="1:1" x14ac:dyDescent="0.2">
      <c r="A14698" t="s">
        <v>19387</v>
      </c>
    </row>
    <row r="14699" spans="1:1" x14ac:dyDescent="0.2">
      <c r="A14699" t="s">
        <v>19388</v>
      </c>
    </row>
    <row r="14700" spans="1:1" x14ac:dyDescent="0.2">
      <c r="A14700" t="s">
        <v>19389</v>
      </c>
    </row>
    <row r="14701" spans="1:1" x14ac:dyDescent="0.2">
      <c r="A14701" t="s">
        <v>19390</v>
      </c>
    </row>
    <row r="14702" spans="1:1" x14ac:dyDescent="0.2">
      <c r="A14702" t="s">
        <v>19391</v>
      </c>
    </row>
    <row r="14703" spans="1:1" x14ac:dyDescent="0.2">
      <c r="A14703" t="s">
        <v>19392</v>
      </c>
    </row>
    <row r="14704" spans="1:1" x14ac:dyDescent="0.2">
      <c r="A14704" t="s">
        <v>19393</v>
      </c>
    </row>
    <row r="14705" spans="1:1" x14ac:dyDescent="0.2">
      <c r="A14705" t="s">
        <v>19394</v>
      </c>
    </row>
    <row r="14706" spans="1:1" x14ac:dyDescent="0.2">
      <c r="A14706" t="s">
        <v>19395</v>
      </c>
    </row>
    <row r="14707" spans="1:1" x14ac:dyDescent="0.2">
      <c r="A14707" t="s">
        <v>19396</v>
      </c>
    </row>
    <row r="14708" spans="1:1" x14ac:dyDescent="0.2">
      <c r="A14708" t="s">
        <v>19397</v>
      </c>
    </row>
    <row r="14709" spans="1:1" x14ac:dyDescent="0.2">
      <c r="A14709" t="s">
        <v>19398</v>
      </c>
    </row>
    <row r="14710" spans="1:1" x14ac:dyDescent="0.2">
      <c r="A14710" t="s">
        <v>19399</v>
      </c>
    </row>
    <row r="14711" spans="1:1" x14ac:dyDescent="0.2">
      <c r="A14711" t="s">
        <v>19400</v>
      </c>
    </row>
    <row r="14712" spans="1:1" x14ac:dyDescent="0.2">
      <c r="A14712" t="s">
        <v>19401</v>
      </c>
    </row>
    <row r="14713" spans="1:1" x14ac:dyDescent="0.2">
      <c r="A14713" t="s">
        <v>19402</v>
      </c>
    </row>
    <row r="14714" spans="1:1" x14ac:dyDescent="0.2">
      <c r="A14714" t="s">
        <v>19403</v>
      </c>
    </row>
    <row r="14715" spans="1:1" x14ac:dyDescent="0.2">
      <c r="A14715" t="s">
        <v>19404</v>
      </c>
    </row>
    <row r="14716" spans="1:1" x14ac:dyDescent="0.2">
      <c r="A14716" t="s">
        <v>19405</v>
      </c>
    </row>
    <row r="14717" spans="1:1" x14ac:dyDescent="0.2">
      <c r="A14717" t="s">
        <v>19406</v>
      </c>
    </row>
    <row r="14718" spans="1:1" x14ac:dyDescent="0.2">
      <c r="A14718" t="s">
        <v>19407</v>
      </c>
    </row>
    <row r="14719" spans="1:1" x14ac:dyDescent="0.2">
      <c r="A14719" t="s">
        <v>19408</v>
      </c>
    </row>
    <row r="14720" spans="1:1" x14ac:dyDescent="0.2">
      <c r="A14720" t="s">
        <v>19409</v>
      </c>
    </row>
    <row r="14721" spans="1:1" x14ac:dyDescent="0.2">
      <c r="A14721" t="s">
        <v>19410</v>
      </c>
    </row>
    <row r="14722" spans="1:1" x14ac:dyDescent="0.2">
      <c r="A14722" t="s">
        <v>19411</v>
      </c>
    </row>
    <row r="14723" spans="1:1" x14ac:dyDescent="0.2">
      <c r="A14723" t="s">
        <v>19412</v>
      </c>
    </row>
    <row r="14724" spans="1:1" x14ac:dyDescent="0.2">
      <c r="A14724" t="s">
        <v>19413</v>
      </c>
    </row>
    <row r="14725" spans="1:1" x14ac:dyDescent="0.2">
      <c r="A14725" t="s">
        <v>19414</v>
      </c>
    </row>
    <row r="14726" spans="1:1" x14ac:dyDescent="0.2">
      <c r="A14726" t="s">
        <v>19415</v>
      </c>
    </row>
    <row r="14727" spans="1:1" x14ac:dyDescent="0.2">
      <c r="A14727" t="s">
        <v>19416</v>
      </c>
    </row>
    <row r="14728" spans="1:1" x14ac:dyDescent="0.2">
      <c r="A14728" t="s">
        <v>19417</v>
      </c>
    </row>
    <row r="14729" spans="1:1" x14ac:dyDescent="0.2">
      <c r="A14729" t="s">
        <v>19418</v>
      </c>
    </row>
    <row r="14730" spans="1:1" x14ac:dyDescent="0.2">
      <c r="A14730" t="s">
        <v>19419</v>
      </c>
    </row>
    <row r="14731" spans="1:1" x14ac:dyDescent="0.2">
      <c r="A14731" t="s">
        <v>19420</v>
      </c>
    </row>
    <row r="14732" spans="1:1" x14ac:dyDescent="0.2">
      <c r="A14732" t="s">
        <v>19421</v>
      </c>
    </row>
    <row r="14733" spans="1:1" x14ac:dyDescent="0.2">
      <c r="A14733" t="s">
        <v>19422</v>
      </c>
    </row>
    <row r="14734" spans="1:1" x14ac:dyDescent="0.2">
      <c r="A14734" t="s">
        <v>19423</v>
      </c>
    </row>
    <row r="14735" spans="1:1" x14ac:dyDescent="0.2">
      <c r="A14735" t="s">
        <v>19424</v>
      </c>
    </row>
    <row r="14736" spans="1:1" x14ac:dyDescent="0.2">
      <c r="A14736" t="s">
        <v>19425</v>
      </c>
    </row>
    <row r="14737" spans="1:1" x14ac:dyDescent="0.2">
      <c r="A14737" t="s">
        <v>19426</v>
      </c>
    </row>
    <row r="14738" spans="1:1" x14ac:dyDescent="0.2">
      <c r="A14738" t="s">
        <v>19427</v>
      </c>
    </row>
    <row r="14739" spans="1:1" x14ac:dyDescent="0.2">
      <c r="A14739" t="s">
        <v>19428</v>
      </c>
    </row>
    <row r="14740" spans="1:1" x14ac:dyDescent="0.2">
      <c r="A14740" t="s">
        <v>19429</v>
      </c>
    </row>
    <row r="14741" spans="1:1" x14ac:dyDescent="0.2">
      <c r="A14741" t="s">
        <v>19430</v>
      </c>
    </row>
    <row r="14742" spans="1:1" x14ac:dyDescent="0.2">
      <c r="A14742" t="s">
        <v>19431</v>
      </c>
    </row>
    <row r="14743" spans="1:1" x14ac:dyDescent="0.2">
      <c r="A14743" t="s">
        <v>19432</v>
      </c>
    </row>
    <row r="14744" spans="1:1" x14ac:dyDescent="0.2">
      <c r="A14744" t="s">
        <v>19433</v>
      </c>
    </row>
    <row r="14745" spans="1:1" x14ac:dyDescent="0.2">
      <c r="A14745" t="s">
        <v>19434</v>
      </c>
    </row>
    <row r="14746" spans="1:1" x14ac:dyDescent="0.2">
      <c r="A14746" t="s">
        <v>19435</v>
      </c>
    </row>
    <row r="14747" spans="1:1" x14ac:dyDescent="0.2">
      <c r="A14747" t="s">
        <v>19436</v>
      </c>
    </row>
    <row r="14748" spans="1:1" x14ac:dyDescent="0.2">
      <c r="A14748" t="s">
        <v>19437</v>
      </c>
    </row>
    <row r="14749" spans="1:1" x14ac:dyDescent="0.2">
      <c r="A14749" t="s">
        <v>19438</v>
      </c>
    </row>
    <row r="14750" spans="1:1" x14ac:dyDescent="0.2">
      <c r="A14750" t="s">
        <v>19439</v>
      </c>
    </row>
    <row r="14751" spans="1:1" x14ac:dyDescent="0.2">
      <c r="A14751" t="s">
        <v>19440</v>
      </c>
    </row>
    <row r="14752" spans="1:1" x14ac:dyDescent="0.2">
      <c r="A14752" t="s">
        <v>19441</v>
      </c>
    </row>
    <row r="14753" spans="1:1" x14ac:dyDescent="0.2">
      <c r="A14753" t="s">
        <v>19442</v>
      </c>
    </row>
    <row r="14754" spans="1:1" x14ac:dyDescent="0.2">
      <c r="A14754" t="s">
        <v>19443</v>
      </c>
    </row>
    <row r="14755" spans="1:1" x14ac:dyDescent="0.2">
      <c r="A14755" t="s">
        <v>19444</v>
      </c>
    </row>
    <row r="14756" spans="1:1" x14ac:dyDescent="0.2">
      <c r="A14756" t="s">
        <v>19445</v>
      </c>
    </row>
    <row r="14757" spans="1:1" x14ac:dyDescent="0.2">
      <c r="A14757" t="s">
        <v>19446</v>
      </c>
    </row>
    <row r="14758" spans="1:1" x14ac:dyDescent="0.2">
      <c r="A14758" t="s">
        <v>19447</v>
      </c>
    </row>
    <row r="14759" spans="1:1" x14ac:dyDescent="0.2">
      <c r="A14759" t="s">
        <v>19448</v>
      </c>
    </row>
    <row r="14760" spans="1:1" x14ac:dyDescent="0.2">
      <c r="A14760" t="s">
        <v>19449</v>
      </c>
    </row>
    <row r="14761" spans="1:1" x14ac:dyDescent="0.2">
      <c r="A14761" t="s">
        <v>19450</v>
      </c>
    </row>
    <row r="14762" spans="1:1" x14ac:dyDescent="0.2">
      <c r="A14762" t="s">
        <v>19451</v>
      </c>
    </row>
    <row r="14763" spans="1:1" x14ac:dyDescent="0.2">
      <c r="A14763" t="s">
        <v>19452</v>
      </c>
    </row>
    <row r="14764" spans="1:1" x14ac:dyDescent="0.2">
      <c r="A14764" t="s">
        <v>19453</v>
      </c>
    </row>
    <row r="14765" spans="1:1" x14ac:dyDescent="0.2">
      <c r="A14765" t="s">
        <v>19454</v>
      </c>
    </row>
    <row r="14766" spans="1:1" x14ac:dyDescent="0.2">
      <c r="A14766" t="s">
        <v>19455</v>
      </c>
    </row>
    <row r="14767" spans="1:1" x14ac:dyDescent="0.2">
      <c r="A14767" t="s">
        <v>19456</v>
      </c>
    </row>
    <row r="14768" spans="1:1" x14ac:dyDescent="0.2">
      <c r="A14768" t="s">
        <v>19457</v>
      </c>
    </row>
    <row r="14769" spans="1:1" x14ac:dyDescent="0.2">
      <c r="A14769" t="s">
        <v>19458</v>
      </c>
    </row>
    <row r="14770" spans="1:1" x14ac:dyDescent="0.2">
      <c r="A14770" t="s">
        <v>19459</v>
      </c>
    </row>
    <row r="14771" spans="1:1" x14ac:dyDescent="0.2">
      <c r="A14771" t="s">
        <v>19460</v>
      </c>
    </row>
    <row r="14772" spans="1:1" x14ac:dyDescent="0.2">
      <c r="A14772" t="s">
        <v>19461</v>
      </c>
    </row>
    <row r="14773" spans="1:1" x14ac:dyDescent="0.2">
      <c r="A14773" t="s">
        <v>19462</v>
      </c>
    </row>
    <row r="14774" spans="1:1" x14ac:dyDescent="0.2">
      <c r="A14774" t="s">
        <v>19463</v>
      </c>
    </row>
    <row r="14775" spans="1:1" x14ac:dyDescent="0.2">
      <c r="A14775" t="s">
        <v>19464</v>
      </c>
    </row>
    <row r="14776" spans="1:1" x14ac:dyDescent="0.2">
      <c r="A14776" t="s">
        <v>19465</v>
      </c>
    </row>
    <row r="14777" spans="1:1" x14ac:dyDescent="0.2">
      <c r="A14777" t="s">
        <v>19466</v>
      </c>
    </row>
    <row r="14778" spans="1:1" x14ac:dyDescent="0.2">
      <c r="A14778" t="s">
        <v>19467</v>
      </c>
    </row>
    <row r="14779" spans="1:1" x14ac:dyDescent="0.2">
      <c r="A14779" t="s">
        <v>19468</v>
      </c>
    </row>
    <row r="14780" spans="1:1" x14ac:dyDescent="0.2">
      <c r="A14780" t="s">
        <v>19469</v>
      </c>
    </row>
    <row r="14781" spans="1:1" x14ac:dyDescent="0.2">
      <c r="A14781" t="s">
        <v>19470</v>
      </c>
    </row>
    <row r="14782" spans="1:1" x14ac:dyDescent="0.2">
      <c r="A14782" t="s">
        <v>19471</v>
      </c>
    </row>
    <row r="14783" spans="1:1" x14ac:dyDescent="0.2">
      <c r="A14783" t="s">
        <v>19472</v>
      </c>
    </row>
    <row r="14784" spans="1:1" x14ac:dyDescent="0.2">
      <c r="A14784" t="s">
        <v>19473</v>
      </c>
    </row>
    <row r="14785" spans="1:1" x14ac:dyDescent="0.2">
      <c r="A14785" t="s">
        <v>19474</v>
      </c>
    </row>
    <row r="14786" spans="1:1" x14ac:dyDescent="0.2">
      <c r="A14786" t="s">
        <v>19475</v>
      </c>
    </row>
    <row r="14787" spans="1:1" x14ac:dyDescent="0.2">
      <c r="A14787" t="s">
        <v>19476</v>
      </c>
    </row>
    <row r="14788" spans="1:1" x14ac:dyDescent="0.2">
      <c r="A14788" t="s">
        <v>19477</v>
      </c>
    </row>
    <row r="14789" spans="1:1" x14ac:dyDescent="0.2">
      <c r="A14789" t="s">
        <v>19478</v>
      </c>
    </row>
    <row r="14790" spans="1:1" x14ac:dyDescent="0.2">
      <c r="A14790" t="s">
        <v>19479</v>
      </c>
    </row>
    <row r="14791" spans="1:1" x14ac:dyDescent="0.2">
      <c r="A14791" t="s">
        <v>19480</v>
      </c>
    </row>
    <row r="14792" spans="1:1" x14ac:dyDescent="0.2">
      <c r="A14792" t="s">
        <v>19481</v>
      </c>
    </row>
    <row r="14793" spans="1:1" x14ac:dyDescent="0.2">
      <c r="A14793" t="s">
        <v>19482</v>
      </c>
    </row>
    <row r="14794" spans="1:1" x14ac:dyDescent="0.2">
      <c r="A14794" t="s">
        <v>19483</v>
      </c>
    </row>
    <row r="14795" spans="1:1" x14ac:dyDescent="0.2">
      <c r="A14795" t="s">
        <v>19484</v>
      </c>
    </row>
    <row r="14796" spans="1:1" x14ac:dyDescent="0.2">
      <c r="A14796" t="s">
        <v>19485</v>
      </c>
    </row>
    <row r="14797" spans="1:1" x14ac:dyDescent="0.2">
      <c r="A14797" t="s">
        <v>19486</v>
      </c>
    </row>
    <row r="14798" spans="1:1" x14ac:dyDescent="0.2">
      <c r="A14798" t="s">
        <v>19487</v>
      </c>
    </row>
    <row r="14799" spans="1:1" x14ac:dyDescent="0.2">
      <c r="A14799" t="s">
        <v>19488</v>
      </c>
    </row>
    <row r="14800" spans="1:1" x14ac:dyDescent="0.2">
      <c r="A14800" t="s">
        <v>19489</v>
      </c>
    </row>
    <row r="14801" spans="1:1" x14ac:dyDescent="0.2">
      <c r="A14801" t="s">
        <v>19490</v>
      </c>
    </row>
    <row r="14802" spans="1:1" x14ac:dyDescent="0.2">
      <c r="A14802" t="s">
        <v>19491</v>
      </c>
    </row>
    <row r="14803" spans="1:1" x14ac:dyDescent="0.2">
      <c r="A14803" t="s">
        <v>19492</v>
      </c>
    </row>
    <row r="14804" spans="1:1" x14ac:dyDescent="0.2">
      <c r="A14804" t="s">
        <v>19493</v>
      </c>
    </row>
    <row r="14805" spans="1:1" x14ac:dyDescent="0.2">
      <c r="A14805" t="s">
        <v>19494</v>
      </c>
    </row>
    <row r="14806" spans="1:1" x14ac:dyDescent="0.2">
      <c r="A14806" t="s">
        <v>19495</v>
      </c>
    </row>
    <row r="14807" spans="1:1" x14ac:dyDescent="0.2">
      <c r="A14807" t="s">
        <v>19496</v>
      </c>
    </row>
    <row r="14808" spans="1:1" x14ac:dyDescent="0.2">
      <c r="A14808" t="s">
        <v>19497</v>
      </c>
    </row>
    <row r="14809" spans="1:1" x14ac:dyDescent="0.2">
      <c r="A14809" t="s">
        <v>19498</v>
      </c>
    </row>
    <row r="14810" spans="1:1" x14ac:dyDescent="0.2">
      <c r="A14810" t="s">
        <v>19499</v>
      </c>
    </row>
    <row r="14811" spans="1:1" x14ac:dyDescent="0.2">
      <c r="A14811" t="s">
        <v>19500</v>
      </c>
    </row>
    <row r="14812" spans="1:1" x14ac:dyDescent="0.2">
      <c r="A14812" t="s">
        <v>19501</v>
      </c>
    </row>
    <row r="14813" spans="1:1" x14ac:dyDescent="0.2">
      <c r="A14813" t="s">
        <v>19502</v>
      </c>
    </row>
    <row r="14814" spans="1:1" x14ac:dyDescent="0.2">
      <c r="A14814" t="s">
        <v>19503</v>
      </c>
    </row>
    <row r="14815" spans="1:1" x14ac:dyDescent="0.2">
      <c r="A14815" t="s">
        <v>19504</v>
      </c>
    </row>
    <row r="14816" spans="1:1" x14ac:dyDescent="0.2">
      <c r="A14816" t="s">
        <v>19505</v>
      </c>
    </row>
    <row r="14817" spans="1:1" x14ac:dyDescent="0.2">
      <c r="A14817" t="s">
        <v>19506</v>
      </c>
    </row>
    <row r="14818" spans="1:1" x14ac:dyDescent="0.2">
      <c r="A14818" t="s">
        <v>19507</v>
      </c>
    </row>
    <row r="14819" spans="1:1" x14ac:dyDescent="0.2">
      <c r="A14819" t="s">
        <v>19508</v>
      </c>
    </row>
    <row r="14820" spans="1:1" x14ac:dyDescent="0.2">
      <c r="A14820" t="s">
        <v>19509</v>
      </c>
    </row>
    <row r="14821" spans="1:1" x14ac:dyDescent="0.2">
      <c r="A14821" t="s">
        <v>19510</v>
      </c>
    </row>
    <row r="14822" spans="1:1" x14ac:dyDescent="0.2">
      <c r="A14822" t="s">
        <v>19511</v>
      </c>
    </row>
    <row r="14823" spans="1:1" x14ac:dyDescent="0.2">
      <c r="A14823" t="s">
        <v>19512</v>
      </c>
    </row>
    <row r="14824" spans="1:1" x14ac:dyDescent="0.2">
      <c r="A14824" t="s">
        <v>19513</v>
      </c>
    </row>
    <row r="14825" spans="1:1" x14ac:dyDescent="0.2">
      <c r="A14825" t="s">
        <v>19514</v>
      </c>
    </row>
    <row r="14826" spans="1:1" x14ac:dyDescent="0.2">
      <c r="A14826" t="s">
        <v>19515</v>
      </c>
    </row>
    <row r="14827" spans="1:1" x14ac:dyDescent="0.2">
      <c r="A14827" t="s">
        <v>19516</v>
      </c>
    </row>
    <row r="14828" spans="1:1" x14ac:dyDescent="0.2">
      <c r="A14828" t="s">
        <v>19517</v>
      </c>
    </row>
    <row r="14829" spans="1:1" x14ac:dyDescent="0.2">
      <c r="A14829" t="s">
        <v>19518</v>
      </c>
    </row>
    <row r="14830" spans="1:1" x14ac:dyDescent="0.2">
      <c r="A14830" t="s">
        <v>19519</v>
      </c>
    </row>
    <row r="14831" spans="1:1" x14ac:dyDescent="0.2">
      <c r="A14831" t="s">
        <v>19520</v>
      </c>
    </row>
    <row r="14832" spans="1:1" x14ac:dyDescent="0.2">
      <c r="A14832" t="s">
        <v>19521</v>
      </c>
    </row>
    <row r="14833" spans="1:1" x14ac:dyDescent="0.2">
      <c r="A14833" t="s">
        <v>19522</v>
      </c>
    </row>
    <row r="14834" spans="1:1" x14ac:dyDescent="0.2">
      <c r="A14834" t="s">
        <v>19523</v>
      </c>
    </row>
    <row r="14835" spans="1:1" x14ac:dyDescent="0.2">
      <c r="A14835" t="s">
        <v>19524</v>
      </c>
    </row>
    <row r="14836" spans="1:1" x14ac:dyDescent="0.2">
      <c r="A14836" t="s">
        <v>19525</v>
      </c>
    </row>
    <row r="14837" spans="1:1" x14ac:dyDescent="0.2">
      <c r="A14837" t="s">
        <v>19526</v>
      </c>
    </row>
    <row r="14838" spans="1:1" x14ac:dyDescent="0.2">
      <c r="A14838" t="s">
        <v>19527</v>
      </c>
    </row>
    <row r="14839" spans="1:1" x14ac:dyDescent="0.2">
      <c r="A14839" t="s">
        <v>19528</v>
      </c>
    </row>
    <row r="14840" spans="1:1" x14ac:dyDescent="0.2">
      <c r="A14840" t="s">
        <v>19529</v>
      </c>
    </row>
    <row r="14841" spans="1:1" x14ac:dyDescent="0.2">
      <c r="A14841" t="s">
        <v>19530</v>
      </c>
    </row>
    <row r="14842" spans="1:1" x14ac:dyDescent="0.2">
      <c r="A14842" t="s">
        <v>19531</v>
      </c>
    </row>
    <row r="14843" spans="1:1" x14ac:dyDescent="0.2">
      <c r="A14843" t="s">
        <v>19532</v>
      </c>
    </row>
    <row r="14844" spans="1:1" x14ac:dyDescent="0.2">
      <c r="A14844" t="s">
        <v>19533</v>
      </c>
    </row>
    <row r="14845" spans="1:1" x14ac:dyDescent="0.2">
      <c r="A14845" t="s">
        <v>19534</v>
      </c>
    </row>
    <row r="14846" spans="1:1" x14ac:dyDescent="0.2">
      <c r="A14846" t="s">
        <v>19535</v>
      </c>
    </row>
    <row r="14847" spans="1:1" x14ac:dyDescent="0.2">
      <c r="A14847" t="s">
        <v>19536</v>
      </c>
    </row>
    <row r="14848" spans="1:1" x14ac:dyDescent="0.2">
      <c r="A14848" t="s">
        <v>19537</v>
      </c>
    </row>
    <row r="14849" spans="1:1" x14ac:dyDescent="0.2">
      <c r="A14849" t="s">
        <v>19538</v>
      </c>
    </row>
    <row r="14850" spans="1:1" x14ac:dyDescent="0.2">
      <c r="A14850" t="s">
        <v>19539</v>
      </c>
    </row>
    <row r="14851" spans="1:1" x14ac:dyDescent="0.2">
      <c r="A14851" t="s">
        <v>19540</v>
      </c>
    </row>
    <row r="14852" spans="1:1" x14ac:dyDescent="0.2">
      <c r="A14852" t="s">
        <v>19541</v>
      </c>
    </row>
    <row r="14853" spans="1:1" x14ac:dyDescent="0.2">
      <c r="A14853" t="s">
        <v>19542</v>
      </c>
    </row>
    <row r="14854" spans="1:1" x14ac:dyDescent="0.2">
      <c r="A14854" t="s">
        <v>19543</v>
      </c>
    </row>
    <row r="14855" spans="1:1" x14ac:dyDescent="0.2">
      <c r="A14855" t="s">
        <v>19544</v>
      </c>
    </row>
    <row r="14856" spans="1:1" x14ac:dyDescent="0.2">
      <c r="A14856" t="s">
        <v>19545</v>
      </c>
    </row>
    <row r="14857" spans="1:1" x14ac:dyDescent="0.2">
      <c r="A14857" t="s">
        <v>19546</v>
      </c>
    </row>
    <row r="14858" spans="1:1" x14ac:dyDescent="0.2">
      <c r="A14858" t="s">
        <v>19547</v>
      </c>
    </row>
    <row r="14859" spans="1:1" x14ac:dyDescent="0.2">
      <c r="A14859" t="s">
        <v>19548</v>
      </c>
    </row>
    <row r="14860" spans="1:1" x14ac:dyDescent="0.2">
      <c r="A14860" t="s">
        <v>19549</v>
      </c>
    </row>
    <row r="14861" spans="1:1" x14ac:dyDescent="0.2">
      <c r="A14861" t="s">
        <v>19550</v>
      </c>
    </row>
    <row r="14862" spans="1:1" x14ac:dyDescent="0.2">
      <c r="A14862" t="s">
        <v>19551</v>
      </c>
    </row>
    <row r="14863" spans="1:1" x14ac:dyDescent="0.2">
      <c r="A14863" t="s">
        <v>19552</v>
      </c>
    </row>
    <row r="14864" spans="1:1" x14ac:dyDescent="0.2">
      <c r="A14864" t="s">
        <v>19553</v>
      </c>
    </row>
    <row r="14865" spans="1:1" x14ac:dyDescent="0.2">
      <c r="A14865" t="s">
        <v>19554</v>
      </c>
    </row>
    <row r="14866" spans="1:1" x14ac:dyDescent="0.2">
      <c r="A14866" t="s">
        <v>19555</v>
      </c>
    </row>
    <row r="14867" spans="1:1" x14ac:dyDescent="0.2">
      <c r="A14867" t="s">
        <v>19556</v>
      </c>
    </row>
    <row r="14868" spans="1:1" x14ac:dyDescent="0.2">
      <c r="A14868" t="s">
        <v>19557</v>
      </c>
    </row>
    <row r="14869" spans="1:1" x14ac:dyDescent="0.2">
      <c r="A14869" t="s">
        <v>19558</v>
      </c>
    </row>
    <row r="14870" spans="1:1" x14ac:dyDescent="0.2">
      <c r="A14870" t="s">
        <v>19559</v>
      </c>
    </row>
    <row r="14871" spans="1:1" x14ac:dyDescent="0.2">
      <c r="A14871" t="s">
        <v>19560</v>
      </c>
    </row>
    <row r="14872" spans="1:1" x14ac:dyDescent="0.2">
      <c r="A14872" t="s">
        <v>19561</v>
      </c>
    </row>
    <row r="14873" spans="1:1" x14ac:dyDescent="0.2">
      <c r="A14873" t="s">
        <v>19562</v>
      </c>
    </row>
    <row r="14874" spans="1:1" x14ac:dyDescent="0.2">
      <c r="A14874" t="s">
        <v>19563</v>
      </c>
    </row>
    <row r="14875" spans="1:1" x14ac:dyDescent="0.2">
      <c r="A14875" t="s">
        <v>19564</v>
      </c>
    </row>
    <row r="14876" spans="1:1" x14ac:dyDescent="0.2">
      <c r="A14876" t="s">
        <v>19565</v>
      </c>
    </row>
    <row r="14877" spans="1:1" x14ac:dyDescent="0.2">
      <c r="A14877" t="s">
        <v>19566</v>
      </c>
    </row>
    <row r="14878" spans="1:1" x14ac:dyDescent="0.2">
      <c r="A14878" t="s">
        <v>19567</v>
      </c>
    </row>
    <row r="14879" spans="1:1" x14ac:dyDescent="0.2">
      <c r="A14879" t="s">
        <v>19568</v>
      </c>
    </row>
    <row r="14880" spans="1:1" x14ac:dyDescent="0.2">
      <c r="A14880" t="s">
        <v>19569</v>
      </c>
    </row>
    <row r="14881" spans="1:1" x14ac:dyDescent="0.2">
      <c r="A14881" t="s">
        <v>19570</v>
      </c>
    </row>
    <row r="14882" spans="1:1" x14ac:dyDescent="0.2">
      <c r="A14882" t="s">
        <v>19571</v>
      </c>
    </row>
    <row r="14883" spans="1:1" x14ac:dyDescent="0.2">
      <c r="A14883" t="s">
        <v>19572</v>
      </c>
    </row>
    <row r="14884" spans="1:1" x14ac:dyDescent="0.2">
      <c r="A14884" t="s">
        <v>19573</v>
      </c>
    </row>
    <row r="14885" spans="1:1" x14ac:dyDescent="0.2">
      <c r="A14885" t="s">
        <v>19574</v>
      </c>
    </row>
    <row r="14886" spans="1:1" x14ac:dyDescent="0.2">
      <c r="A14886" t="s">
        <v>19575</v>
      </c>
    </row>
    <row r="14887" spans="1:1" x14ac:dyDescent="0.2">
      <c r="A14887" t="s">
        <v>19576</v>
      </c>
    </row>
    <row r="14888" spans="1:1" x14ac:dyDescent="0.2">
      <c r="A14888" t="s">
        <v>19577</v>
      </c>
    </row>
    <row r="14889" spans="1:1" x14ac:dyDescent="0.2">
      <c r="A14889" t="s">
        <v>19578</v>
      </c>
    </row>
    <row r="14890" spans="1:1" x14ac:dyDescent="0.2">
      <c r="A14890" t="s">
        <v>19579</v>
      </c>
    </row>
    <row r="14891" spans="1:1" x14ac:dyDescent="0.2">
      <c r="A14891" t="s">
        <v>19580</v>
      </c>
    </row>
    <row r="14892" spans="1:1" x14ac:dyDescent="0.2">
      <c r="A14892" t="s">
        <v>19581</v>
      </c>
    </row>
    <row r="14893" spans="1:1" x14ac:dyDescent="0.2">
      <c r="A14893" t="s">
        <v>19582</v>
      </c>
    </row>
    <row r="14894" spans="1:1" x14ac:dyDescent="0.2">
      <c r="A14894" t="s">
        <v>19583</v>
      </c>
    </row>
    <row r="14895" spans="1:1" x14ac:dyDescent="0.2">
      <c r="A14895" t="s">
        <v>19584</v>
      </c>
    </row>
    <row r="14896" spans="1:1" x14ac:dyDescent="0.2">
      <c r="A14896" t="s">
        <v>19585</v>
      </c>
    </row>
    <row r="14897" spans="1:1" x14ac:dyDescent="0.2">
      <c r="A14897" t="s">
        <v>19586</v>
      </c>
    </row>
    <row r="14898" spans="1:1" x14ac:dyDescent="0.2">
      <c r="A14898" t="s">
        <v>19587</v>
      </c>
    </row>
    <row r="14899" spans="1:1" x14ac:dyDescent="0.2">
      <c r="A14899" t="s">
        <v>19588</v>
      </c>
    </row>
    <row r="14900" spans="1:1" x14ac:dyDescent="0.2">
      <c r="A14900" t="s">
        <v>19589</v>
      </c>
    </row>
    <row r="14901" spans="1:1" x14ac:dyDescent="0.2">
      <c r="A14901" t="s">
        <v>19590</v>
      </c>
    </row>
    <row r="14902" spans="1:1" x14ac:dyDescent="0.2">
      <c r="A14902" t="s">
        <v>19591</v>
      </c>
    </row>
    <row r="14903" spans="1:1" x14ac:dyDescent="0.2">
      <c r="A14903" t="s">
        <v>19592</v>
      </c>
    </row>
    <row r="14904" spans="1:1" x14ac:dyDescent="0.2">
      <c r="A14904" t="s">
        <v>19593</v>
      </c>
    </row>
    <row r="14905" spans="1:1" x14ac:dyDescent="0.2">
      <c r="A14905" t="s">
        <v>19594</v>
      </c>
    </row>
    <row r="14906" spans="1:1" x14ac:dyDescent="0.2">
      <c r="A14906" t="s">
        <v>19595</v>
      </c>
    </row>
    <row r="14907" spans="1:1" x14ac:dyDescent="0.2">
      <c r="A14907" t="s">
        <v>19596</v>
      </c>
    </row>
    <row r="14908" spans="1:1" x14ac:dyDescent="0.2">
      <c r="A14908" t="s">
        <v>19597</v>
      </c>
    </row>
    <row r="14909" spans="1:1" x14ac:dyDescent="0.2">
      <c r="A14909" t="s">
        <v>19598</v>
      </c>
    </row>
    <row r="14910" spans="1:1" x14ac:dyDescent="0.2">
      <c r="A14910" t="s">
        <v>19599</v>
      </c>
    </row>
    <row r="14911" spans="1:1" x14ac:dyDescent="0.2">
      <c r="A14911" t="s">
        <v>19600</v>
      </c>
    </row>
    <row r="14912" spans="1:1" x14ac:dyDescent="0.2">
      <c r="A14912" t="s">
        <v>19601</v>
      </c>
    </row>
    <row r="14913" spans="1:1" x14ac:dyDescent="0.2">
      <c r="A14913" t="s">
        <v>19602</v>
      </c>
    </row>
    <row r="14914" spans="1:1" x14ac:dyDescent="0.2">
      <c r="A14914" t="s">
        <v>19603</v>
      </c>
    </row>
    <row r="14915" spans="1:1" x14ac:dyDescent="0.2">
      <c r="A14915" t="s">
        <v>19604</v>
      </c>
    </row>
    <row r="14916" spans="1:1" x14ac:dyDescent="0.2">
      <c r="A14916" t="s">
        <v>19605</v>
      </c>
    </row>
    <row r="14917" spans="1:1" x14ac:dyDescent="0.2">
      <c r="A14917" t="s">
        <v>19606</v>
      </c>
    </row>
    <row r="14918" spans="1:1" x14ac:dyDescent="0.2">
      <c r="A14918" t="s">
        <v>19607</v>
      </c>
    </row>
    <row r="14919" spans="1:1" x14ac:dyDescent="0.2">
      <c r="A14919" t="s">
        <v>19608</v>
      </c>
    </row>
    <row r="14920" spans="1:1" x14ac:dyDescent="0.2">
      <c r="A14920" t="s">
        <v>19609</v>
      </c>
    </row>
    <row r="14921" spans="1:1" x14ac:dyDescent="0.2">
      <c r="A14921" t="s">
        <v>19610</v>
      </c>
    </row>
    <row r="14922" spans="1:1" x14ac:dyDescent="0.2">
      <c r="A14922" t="s">
        <v>19611</v>
      </c>
    </row>
    <row r="14923" spans="1:1" x14ac:dyDescent="0.2">
      <c r="A14923" t="s">
        <v>19612</v>
      </c>
    </row>
    <row r="14924" spans="1:1" x14ac:dyDescent="0.2">
      <c r="A14924" t="s">
        <v>19613</v>
      </c>
    </row>
    <row r="14925" spans="1:1" x14ac:dyDescent="0.2">
      <c r="A14925" t="s">
        <v>19614</v>
      </c>
    </row>
    <row r="14926" spans="1:1" x14ac:dyDescent="0.2">
      <c r="A14926" t="s">
        <v>19615</v>
      </c>
    </row>
    <row r="14927" spans="1:1" x14ac:dyDescent="0.2">
      <c r="A14927" t="s">
        <v>19616</v>
      </c>
    </row>
    <row r="14928" spans="1:1" x14ac:dyDescent="0.2">
      <c r="A14928" t="s">
        <v>19617</v>
      </c>
    </row>
    <row r="14929" spans="1:1" x14ac:dyDescent="0.2">
      <c r="A14929" t="s">
        <v>19618</v>
      </c>
    </row>
    <row r="14930" spans="1:1" x14ac:dyDescent="0.2">
      <c r="A14930" t="s">
        <v>19619</v>
      </c>
    </row>
    <row r="14931" spans="1:1" x14ac:dyDescent="0.2">
      <c r="A14931" t="s">
        <v>19620</v>
      </c>
    </row>
    <row r="14932" spans="1:1" x14ac:dyDescent="0.2">
      <c r="A14932" t="s">
        <v>19621</v>
      </c>
    </row>
    <row r="14933" spans="1:1" x14ac:dyDescent="0.2">
      <c r="A14933" t="s">
        <v>19622</v>
      </c>
    </row>
    <row r="14934" spans="1:1" x14ac:dyDescent="0.2">
      <c r="A14934" t="s">
        <v>19623</v>
      </c>
    </row>
    <row r="14935" spans="1:1" x14ac:dyDescent="0.2">
      <c r="A14935" t="s">
        <v>19624</v>
      </c>
    </row>
    <row r="14936" spans="1:1" x14ac:dyDescent="0.2">
      <c r="A14936" t="s">
        <v>19625</v>
      </c>
    </row>
    <row r="14937" spans="1:1" x14ac:dyDescent="0.2">
      <c r="A14937" t="s">
        <v>19626</v>
      </c>
    </row>
    <row r="14938" spans="1:1" x14ac:dyDescent="0.2">
      <c r="A14938" t="s">
        <v>19627</v>
      </c>
    </row>
    <row r="14939" spans="1:1" x14ac:dyDescent="0.2">
      <c r="A14939" t="s">
        <v>19628</v>
      </c>
    </row>
    <row r="14940" spans="1:1" x14ac:dyDescent="0.2">
      <c r="A14940" t="s">
        <v>19629</v>
      </c>
    </row>
    <row r="14941" spans="1:1" x14ac:dyDescent="0.2">
      <c r="A14941" t="s">
        <v>19630</v>
      </c>
    </row>
    <row r="14942" spans="1:1" x14ac:dyDescent="0.2">
      <c r="A14942" t="s">
        <v>19631</v>
      </c>
    </row>
    <row r="14943" spans="1:1" x14ac:dyDescent="0.2">
      <c r="A14943" t="s">
        <v>19632</v>
      </c>
    </row>
    <row r="14944" spans="1:1" x14ac:dyDescent="0.2">
      <c r="A14944" t="s">
        <v>19633</v>
      </c>
    </row>
    <row r="14945" spans="1:1" x14ac:dyDescent="0.2">
      <c r="A14945" t="s">
        <v>19634</v>
      </c>
    </row>
    <row r="14946" spans="1:1" x14ac:dyDescent="0.2">
      <c r="A14946" t="s">
        <v>19635</v>
      </c>
    </row>
    <row r="14947" spans="1:1" x14ac:dyDescent="0.2">
      <c r="A14947" t="s">
        <v>19636</v>
      </c>
    </row>
    <row r="14948" spans="1:1" x14ac:dyDescent="0.2">
      <c r="A14948" t="s">
        <v>19637</v>
      </c>
    </row>
    <row r="14949" spans="1:1" x14ac:dyDescent="0.2">
      <c r="A14949" t="s">
        <v>19638</v>
      </c>
    </row>
    <row r="14950" spans="1:1" x14ac:dyDescent="0.2">
      <c r="A14950" t="s">
        <v>19639</v>
      </c>
    </row>
    <row r="14951" spans="1:1" x14ac:dyDescent="0.2">
      <c r="A14951" t="s">
        <v>19640</v>
      </c>
    </row>
    <row r="14952" spans="1:1" x14ac:dyDescent="0.2">
      <c r="A14952" t="s">
        <v>19641</v>
      </c>
    </row>
    <row r="14953" spans="1:1" x14ac:dyDescent="0.2">
      <c r="A14953" t="s">
        <v>19642</v>
      </c>
    </row>
    <row r="14954" spans="1:1" x14ac:dyDescent="0.2">
      <c r="A14954" t="s">
        <v>19643</v>
      </c>
    </row>
    <row r="14955" spans="1:1" x14ac:dyDescent="0.2">
      <c r="A14955" t="s">
        <v>19644</v>
      </c>
    </row>
    <row r="14956" spans="1:1" x14ac:dyDescent="0.2">
      <c r="A14956" t="s">
        <v>19645</v>
      </c>
    </row>
    <row r="14957" spans="1:1" x14ac:dyDescent="0.2">
      <c r="A14957" t="s">
        <v>19646</v>
      </c>
    </row>
    <row r="14958" spans="1:1" x14ac:dyDescent="0.2">
      <c r="A14958" t="s">
        <v>19647</v>
      </c>
    </row>
    <row r="14959" spans="1:1" x14ac:dyDescent="0.2">
      <c r="A14959" t="s">
        <v>19648</v>
      </c>
    </row>
    <row r="14960" spans="1:1" x14ac:dyDescent="0.2">
      <c r="A14960" t="s">
        <v>19649</v>
      </c>
    </row>
    <row r="14961" spans="1:1" x14ac:dyDescent="0.2">
      <c r="A14961" t="s">
        <v>19650</v>
      </c>
    </row>
    <row r="14962" spans="1:1" x14ac:dyDescent="0.2">
      <c r="A14962" t="s">
        <v>19651</v>
      </c>
    </row>
    <row r="14963" spans="1:1" x14ac:dyDescent="0.2">
      <c r="A14963" t="s">
        <v>19652</v>
      </c>
    </row>
    <row r="14964" spans="1:1" x14ac:dyDescent="0.2">
      <c r="A14964" t="s">
        <v>19653</v>
      </c>
    </row>
    <row r="14965" spans="1:1" x14ac:dyDescent="0.2">
      <c r="A14965" t="s">
        <v>19654</v>
      </c>
    </row>
    <row r="14966" spans="1:1" x14ac:dyDescent="0.2">
      <c r="A14966" t="s">
        <v>19655</v>
      </c>
    </row>
    <row r="14967" spans="1:1" x14ac:dyDescent="0.2">
      <c r="A14967" t="s">
        <v>19656</v>
      </c>
    </row>
    <row r="14968" spans="1:1" x14ac:dyDescent="0.2">
      <c r="A14968" t="s">
        <v>19657</v>
      </c>
    </row>
    <row r="14969" spans="1:1" x14ac:dyDescent="0.2">
      <c r="A14969" t="s">
        <v>19658</v>
      </c>
    </row>
    <row r="14970" spans="1:1" x14ac:dyDescent="0.2">
      <c r="A14970" t="s">
        <v>19659</v>
      </c>
    </row>
    <row r="14971" spans="1:1" x14ac:dyDescent="0.2">
      <c r="A14971" t="s">
        <v>19660</v>
      </c>
    </row>
    <row r="14972" spans="1:1" x14ac:dyDescent="0.2">
      <c r="A14972" t="s">
        <v>19661</v>
      </c>
    </row>
    <row r="14973" spans="1:1" x14ac:dyDescent="0.2">
      <c r="A14973" t="s">
        <v>19662</v>
      </c>
    </row>
    <row r="14974" spans="1:1" x14ac:dyDescent="0.2">
      <c r="A14974" t="s">
        <v>19663</v>
      </c>
    </row>
    <row r="14975" spans="1:1" x14ac:dyDescent="0.2">
      <c r="A14975" t="s">
        <v>19664</v>
      </c>
    </row>
    <row r="14976" spans="1:1" x14ac:dyDescent="0.2">
      <c r="A14976" t="s">
        <v>19665</v>
      </c>
    </row>
    <row r="14977" spans="1:1" x14ac:dyDescent="0.2">
      <c r="A14977" t="s">
        <v>19666</v>
      </c>
    </row>
    <row r="14978" spans="1:1" x14ac:dyDescent="0.2">
      <c r="A14978" t="s">
        <v>19667</v>
      </c>
    </row>
    <row r="14979" spans="1:1" x14ac:dyDescent="0.2">
      <c r="A14979" t="s">
        <v>19668</v>
      </c>
    </row>
    <row r="14980" spans="1:1" x14ac:dyDescent="0.2">
      <c r="A14980" t="s">
        <v>19669</v>
      </c>
    </row>
    <row r="14981" spans="1:1" x14ac:dyDescent="0.2">
      <c r="A14981" t="s">
        <v>19670</v>
      </c>
    </row>
    <row r="14982" spans="1:1" x14ac:dyDescent="0.2">
      <c r="A14982" t="s">
        <v>19671</v>
      </c>
    </row>
    <row r="14983" spans="1:1" x14ac:dyDescent="0.2">
      <c r="A14983" t="s">
        <v>19672</v>
      </c>
    </row>
    <row r="14984" spans="1:1" x14ac:dyDescent="0.2">
      <c r="A14984" t="s">
        <v>19673</v>
      </c>
    </row>
    <row r="14985" spans="1:1" x14ac:dyDescent="0.2">
      <c r="A14985" t="s">
        <v>19674</v>
      </c>
    </row>
    <row r="14986" spans="1:1" x14ac:dyDescent="0.2">
      <c r="A14986" t="s">
        <v>19675</v>
      </c>
    </row>
    <row r="14987" spans="1:1" x14ac:dyDescent="0.2">
      <c r="A14987" t="s">
        <v>19676</v>
      </c>
    </row>
    <row r="14988" spans="1:1" x14ac:dyDescent="0.2">
      <c r="A14988" t="s">
        <v>19677</v>
      </c>
    </row>
    <row r="14989" spans="1:1" x14ac:dyDescent="0.2">
      <c r="A14989" t="s">
        <v>19678</v>
      </c>
    </row>
    <row r="14990" spans="1:1" x14ac:dyDescent="0.2">
      <c r="A14990" t="s">
        <v>19679</v>
      </c>
    </row>
    <row r="14991" spans="1:1" x14ac:dyDescent="0.2">
      <c r="A14991" t="s">
        <v>19680</v>
      </c>
    </row>
    <row r="14992" spans="1:1" x14ac:dyDescent="0.2">
      <c r="A14992" t="s">
        <v>19681</v>
      </c>
    </row>
    <row r="14993" spans="1:1" x14ac:dyDescent="0.2">
      <c r="A14993" t="s">
        <v>19682</v>
      </c>
    </row>
    <row r="14994" spans="1:1" x14ac:dyDescent="0.2">
      <c r="A14994" t="s">
        <v>19683</v>
      </c>
    </row>
    <row r="14995" spans="1:1" x14ac:dyDescent="0.2">
      <c r="A14995" t="s">
        <v>19684</v>
      </c>
    </row>
    <row r="14996" spans="1:1" x14ac:dyDescent="0.2">
      <c r="A14996" t="s">
        <v>19685</v>
      </c>
    </row>
    <row r="14997" spans="1:1" x14ac:dyDescent="0.2">
      <c r="A14997" t="s">
        <v>19686</v>
      </c>
    </row>
    <row r="14998" spans="1:1" x14ac:dyDescent="0.2">
      <c r="A14998" t="s">
        <v>19687</v>
      </c>
    </row>
    <row r="14999" spans="1:1" x14ac:dyDescent="0.2">
      <c r="A14999" t="s">
        <v>19688</v>
      </c>
    </row>
    <row r="15000" spans="1:1" x14ac:dyDescent="0.2">
      <c r="A15000" t="s">
        <v>19689</v>
      </c>
    </row>
    <row r="15001" spans="1:1" x14ac:dyDescent="0.2">
      <c r="A15001" t="s">
        <v>19690</v>
      </c>
    </row>
    <row r="15002" spans="1:1" x14ac:dyDescent="0.2">
      <c r="A15002" t="s">
        <v>19691</v>
      </c>
    </row>
    <row r="15003" spans="1:1" x14ac:dyDescent="0.2">
      <c r="A15003" t="s">
        <v>19692</v>
      </c>
    </row>
    <row r="15004" spans="1:1" x14ac:dyDescent="0.2">
      <c r="A15004" t="s">
        <v>19693</v>
      </c>
    </row>
    <row r="15005" spans="1:1" x14ac:dyDescent="0.2">
      <c r="A15005" t="s">
        <v>19694</v>
      </c>
    </row>
    <row r="15006" spans="1:1" x14ac:dyDescent="0.2">
      <c r="A15006" t="s">
        <v>19695</v>
      </c>
    </row>
    <row r="15007" spans="1:1" x14ac:dyDescent="0.2">
      <c r="A15007" t="s">
        <v>19696</v>
      </c>
    </row>
    <row r="15008" spans="1:1" x14ac:dyDescent="0.2">
      <c r="A15008" t="s">
        <v>19697</v>
      </c>
    </row>
    <row r="15009" spans="1:1" x14ac:dyDescent="0.2">
      <c r="A15009" t="s">
        <v>19698</v>
      </c>
    </row>
    <row r="15010" spans="1:1" x14ac:dyDescent="0.2">
      <c r="A15010" t="s">
        <v>19699</v>
      </c>
    </row>
    <row r="15011" spans="1:1" x14ac:dyDescent="0.2">
      <c r="A15011" t="s">
        <v>19700</v>
      </c>
    </row>
    <row r="15012" spans="1:1" x14ac:dyDescent="0.2">
      <c r="A15012" t="s">
        <v>19701</v>
      </c>
    </row>
    <row r="15013" spans="1:1" x14ac:dyDescent="0.2">
      <c r="A15013" t="s">
        <v>19702</v>
      </c>
    </row>
    <row r="15014" spans="1:1" x14ac:dyDescent="0.2">
      <c r="A15014" t="s">
        <v>19703</v>
      </c>
    </row>
    <row r="15015" spans="1:1" x14ac:dyDescent="0.2">
      <c r="A15015" t="s">
        <v>19704</v>
      </c>
    </row>
    <row r="15016" spans="1:1" x14ac:dyDescent="0.2">
      <c r="A15016" t="s">
        <v>19705</v>
      </c>
    </row>
    <row r="15017" spans="1:1" x14ac:dyDescent="0.2">
      <c r="A15017" t="s">
        <v>19706</v>
      </c>
    </row>
    <row r="15018" spans="1:1" x14ac:dyDescent="0.2">
      <c r="A15018" t="s">
        <v>19707</v>
      </c>
    </row>
    <row r="15019" spans="1:1" x14ac:dyDescent="0.2">
      <c r="A15019" t="s">
        <v>19708</v>
      </c>
    </row>
    <row r="15020" spans="1:1" x14ac:dyDescent="0.2">
      <c r="A15020" t="s">
        <v>19709</v>
      </c>
    </row>
    <row r="15021" spans="1:1" x14ac:dyDescent="0.2">
      <c r="A15021" t="s">
        <v>19710</v>
      </c>
    </row>
    <row r="15022" spans="1:1" x14ac:dyDescent="0.2">
      <c r="A15022" t="s">
        <v>19711</v>
      </c>
    </row>
    <row r="15023" spans="1:1" x14ac:dyDescent="0.2">
      <c r="A15023" t="s">
        <v>19712</v>
      </c>
    </row>
    <row r="15024" spans="1:1" x14ac:dyDescent="0.2">
      <c r="A15024" t="s">
        <v>19713</v>
      </c>
    </row>
    <row r="15025" spans="1:1" x14ac:dyDescent="0.2">
      <c r="A15025" t="s">
        <v>19714</v>
      </c>
    </row>
    <row r="15026" spans="1:1" x14ac:dyDescent="0.2">
      <c r="A15026" t="s">
        <v>19715</v>
      </c>
    </row>
    <row r="15027" spans="1:1" x14ac:dyDescent="0.2">
      <c r="A15027" t="s">
        <v>19716</v>
      </c>
    </row>
    <row r="15028" spans="1:1" x14ac:dyDescent="0.2">
      <c r="A15028" t="s">
        <v>19717</v>
      </c>
    </row>
    <row r="15029" spans="1:1" x14ac:dyDescent="0.2">
      <c r="A15029" t="s">
        <v>19718</v>
      </c>
    </row>
    <row r="15030" spans="1:1" x14ac:dyDescent="0.2">
      <c r="A15030" t="s">
        <v>19719</v>
      </c>
    </row>
    <row r="15031" spans="1:1" x14ac:dyDescent="0.2">
      <c r="A15031" t="s">
        <v>19720</v>
      </c>
    </row>
    <row r="15032" spans="1:1" x14ac:dyDescent="0.2">
      <c r="A15032" t="s">
        <v>19721</v>
      </c>
    </row>
    <row r="15033" spans="1:1" x14ac:dyDescent="0.2">
      <c r="A15033" t="s">
        <v>19722</v>
      </c>
    </row>
    <row r="15034" spans="1:1" x14ac:dyDescent="0.2">
      <c r="A15034" t="s">
        <v>19723</v>
      </c>
    </row>
    <row r="15035" spans="1:1" x14ac:dyDescent="0.2">
      <c r="A15035" t="s">
        <v>19724</v>
      </c>
    </row>
    <row r="15036" spans="1:1" x14ac:dyDescent="0.2">
      <c r="A15036" t="s">
        <v>19725</v>
      </c>
    </row>
    <row r="15037" spans="1:1" x14ac:dyDescent="0.2">
      <c r="A15037" t="s">
        <v>19726</v>
      </c>
    </row>
    <row r="15038" spans="1:1" x14ac:dyDescent="0.2">
      <c r="A15038" t="s">
        <v>19727</v>
      </c>
    </row>
    <row r="15039" spans="1:1" x14ac:dyDescent="0.2">
      <c r="A15039" t="s">
        <v>19728</v>
      </c>
    </row>
    <row r="15040" spans="1:1" x14ac:dyDescent="0.2">
      <c r="A15040" t="s">
        <v>19729</v>
      </c>
    </row>
    <row r="15041" spans="1:1" x14ac:dyDescent="0.2">
      <c r="A15041" t="s">
        <v>19730</v>
      </c>
    </row>
    <row r="15042" spans="1:1" x14ac:dyDescent="0.2">
      <c r="A15042" t="s">
        <v>19731</v>
      </c>
    </row>
    <row r="15043" spans="1:1" x14ac:dyDescent="0.2">
      <c r="A15043" t="s">
        <v>19732</v>
      </c>
    </row>
    <row r="15044" spans="1:1" x14ac:dyDescent="0.2">
      <c r="A15044" t="s">
        <v>19733</v>
      </c>
    </row>
    <row r="15045" spans="1:1" x14ac:dyDescent="0.2">
      <c r="A15045" t="s">
        <v>19734</v>
      </c>
    </row>
    <row r="15046" spans="1:1" x14ac:dyDescent="0.2">
      <c r="A15046" t="s">
        <v>19735</v>
      </c>
    </row>
    <row r="15047" spans="1:1" x14ac:dyDescent="0.2">
      <c r="A15047" t="s">
        <v>19736</v>
      </c>
    </row>
    <row r="15048" spans="1:1" x14ac:dyDescent="0.2">
      <c r="A15048" t="s">
        <v>19737</v>
      </c>
    </row>
    <row r="15049" spans="1:1" x14ac:dyDescent="0.2">
      <c r="A15049" t="s">
        <v>19738</v>
      </c>
    </row>
    <row r="15050" spans="1:1" x14ac:dyDescent="0.2">
      <c r="A15050" t="s">
        <v>19739</v>
      </c>
    </row>
    <row r="15051" spans="1:1" x14ac:dyDescent="0.2">
      <c r="A15051" t="s">
        <v>19740</v>
      </c>
    </row>
    <row r="15052" spans="1:1" x14ac:dyDescent="0.2">
      <c r="A15052" t="s">
        <v>19741</v>
      </c>
    </row>
    <row r="15053" spans="1:1" x14ac:dyDescent="0.2">
      <c r="A15053" t="s">
        <v>19742</v>
      </c>
    </row>
    <row r="15054" spans="1:1" x14ac:dyDescent="0.2">
      <c r="A15054" t="s">
        <v>19743</v>
      </c>
    </row>
    <row r="15055" spans="1:1" x14ac:dyDescent="0.2">
      <c r="A15055" t="s">
        <v>19744</v>
      </c>
    </row>
    <row r="15056" spans="1:1" x14ac:dyDescent="0.2">
      <c r="A15056" t="s">
        <v>19745</v>
      </c>
    </row>
    <row r="15057" spans="1:1" x14ac:dyDescent="0.2">
      <c r="A15057" t="s">
        <v>19746</v>
      </c>
    </row>
    <row r="15058" spans="1:1" x14ac:dyDescent="0.2">
      <c r="A15058" t="s">
        <v>19747</v>
      </c>
    </row>
    <row r="15059" spans="1:1" x14ac:dyDescent="0.2">
      <c r="A15059" t="s">
        <v>19748</v>
      </c>
    </row>
    <row r="15060" spans="1:1" x14ac:dyDescent="0.2">
      <c r="A15060" t="s">
        <v>19749</v>
      </c>
    </row>
    <row r="15061" spans="1:1" x14ac:dyDescent="0.2">
      <c r="A15061" t="s">
        <v>19750</v>
      </c>
    </row>
    <row r="15062" spans="1:1" x14ac:dyDescent="0.2">
      <c r="A15062" t="s">
        <v>19751</v>
      </c>
    </row>
    <row r="15063" spans="1:1" x14ac:dyDescent="0.2">
      <c r="A15063" t="s">
        <v>19752</v>
      </c>
    </row>
    <row r="15064" spans="1:1" x14ac:dyDescent="0.2">
      <c r="A15064" t="s">
        <v>19753</v>
      </c>
    </row>
    <row r="15065" spans="1:1" x14ac:dyDescent="0.2">
      <c r="A15065" t="s">
        <v>19754</v>
      </c>
    </row>
    <row r="15066" spans="1:1" x14ac:dyDescent="0.2">
      <c r="A15066" t="s">
        <v>19755</v>
      </c>
    </row>
    <row r="15067" spans="1:1" x14ac:dyDescent="0.2">
      <c r="A15067" t="s">
        <v>19756</v>
      </c>
    </row>
    <row r="15068" spans="1:1" x14ac:dyDescent="0.2">
      <c r="A15068" t="s">
        <v>19757</v>
      </c>
    </row>
    <row r="15069" spans="1:1" x14ac:dyDescent="0.2">
      <c r="A15069" t="s">
        <v>19758</v>
      </c>
    </row>
    <row r="15070" spans="1:1" x14ac:dyDescent="0.2">
      <c r="A15070" t="s">
        <v>19759</v>
      </c>
    </row>
    <row r="15071" spans="1:1" x14ac:dyDescent="0.2">
      <c r="A15071" t="s">
        <v>19760</v>
      </c>
    </row>
    <row r="15072" spans="1:1" x14ac:dyDescent="0.2">
      <c r="A15072" t="s">
        <v>19761</v>
      </c>
    </row>
    <row r="15073" spans="1:1" x14ac:dyDescent="0.2">
      <c r="A15073" t="s">
        <v>19762</v>
      </c>
    </row>
    <row r="15074" spans="1:1" x14ac:dyDescent="0.2">
      <c r="A15074" t="s">
        <v>19763</v>
      </c>
    </row>
    <row r="15075" spans="1:1" x14ac:dyDescent="0.2">
      <c r="A15075" t="s">
        <v>19764</v>
      </c>
    </row>
    <row r="15076" spans="1:1" x14ac:dyDescent="0.2">
      <c r="A15076" t="s">
        <v>19765</v>
      </c>
    </row>
    <row r="15077" spans="1:1" x14ac:dyDescent="0.2">
      <c r="A15077" t="s">
        <v>19766</v>
      </c>
    </row>
    <row r="15078" spans="1:1" x14ac:dyDescent="0.2">
      <c r="A15078" t="s">
        <v>19767</v>
      </c>
    </row>
    <row r="15079" spans="1:1" x14ac:dyDescent="0.2">
      <c r="A15079" t="s">
        <v>19768</v>
      </c>
    </row>
    <row r="15080" spans="1:1" x14ac:dyDescent="0.2">
      <c r="A15080" t="s">
        <v>19769</v>
      </c>
    </row>
    <row r="15081" spans="1:1" x14ac:dyDescent="0.2">
      <c r="A15081" t="s">
        <v>19770</v>
      </c>
    </row>
    <row r="15082" spans="1:1" x14ac:dyDescent="0.2">
      <c r="A15082" t="s">
        <v>19771</v>
      </c>
    </row>
    <row r="15083" spans="1:1" x14ac:dyDescent="0.2">
      <c r="A15083" t="s">
        <v>19772</v>
      </c>
    </row>
    <row r="15084" spans="1:1" x14ac:dyDescent="0.2">
      <c r="A15084" t="s">
        <v>19773</v>
      </c>
    </row>
    <row r="15085" spans="1:1" x14ac:dyDescent="0.2">
      <c r="A15085" t="s">
        <v>19774</v>
      </c>
    </row>
    <row r="15086" spans="1:1" x14ac:dyDescent="0.2">
      <c r="A15086" t="s">
        <v>19775</v>
      </c>
    </row>
    <row r="15087" spans="1:1" x14ac:dyDescent="0.2">
      <c r="A15087" t="s">
        <v>19776</v>
      </c>
    </row>
    <row r="15088" spans="1:1" x14ac:dyDescent="0.2">
      <c r="A15088" t="s">
        <v>19777</v>
      </c>
    </row>
    <row r="15089" spans="1:1" x14ac:dyDescent="0.2">
      <c r="A15089" t="s">
        <v>19778</v>
      </c>
    </row>
    <row r="15090" spans="1:1" x14ac:dyDescent="0.2">
      <c r="A15090" t="s">
        <v>19779</v>
      </c>
    </row>
    <row r="15091" spans="1:1" x14ac:dyDescent="0.2">
      <c r="A15091" t="s">
        <v>19780</v>
      </c>
    </row>
    <row r="15092" spans="1:1" x14ac:dyDescent="0.2">
      <c r="A15092" t="s">
        <v>19781</v>
      </c>
    </row>
    <row r="15093" spans="1:1" x14ac:dyDescent="0.2">
      <c r="A15093" t="s">
        <v>19782</v>
      </c>
    </row>
    <row r="15094" spans="1:1" x14ac:dyDescent="0.2">
      <c r="A15094" t="s">
        <v>19783</v>
      </c>
    </row>
    <row r="15095" spans="1:1" x14ac:dyDescent="0.2">
      <c r="A15095" t="s">
        <v>19784</v>
      </c>
    </row>
    <row r="15096" spans="1:1" x14ac:dyDescent="0.2">
      <c r="A15096" t="s">
        <v>19785</v>
      </c>
    </row>
    <row r="15097" spans="1:1" x14ac:dyDescent="0.2">
      <c r="A15097" t="s">
        <v>19786</v>
      </c>
    </row>
    <row r="15098" spans="1:1" x14ac:dyDescent="0.2">
      <c r="A15098" t="s">
        <v>19787</v>
      </c>
    </row>
    <row r="15099" spans="1:1" x14ac:dyDescent="0.2">
      <c r="A15099" t="s">
        <v>19788</v>
      </c>
    </row>
    <row r="15100" spans="1:1" x14ac:dyDescent="0.2">
      <c r="A15100" t="s">
        <v>19789</v>
      </c>
    </row>
    <row r="15101" spans="1:1" x14ac:dyDescent="0.2">
      <c r="A15101" t="s">
        <v>19790</v>
      </c>
    </row>
    <row r="15102" spans="1:1" x14ac:dyDescent="0.2">
      <c r="A15102" t="s">
        <v>19791</v>
      </c>
    </row>
    <row r="15103" spans="1:1" x14ac:dyDescent="0.2">
      <c r="A15103" t="s">
        <v>19792</v>
      </c>
    </row>
    <row r="15104" spans="1:1" x14ac:dyDescent="0.2">
      <c r="A15104" t="s">
        <v>19793</v>
      </c>
    </row>
    <row r="15105" spans="1:1" x14ac:dyDescent="0.2">
      <c r="A15105" t="s">
        <v>19794</v>
      </c>
    </row>
    <row r="15106" spans="1:1" x14ac:dyDescent="0.2">
      <c r="A15106" t="s">
        <v>19795</v>
      </c>
    </row>
    <row r="15107" spans="1:1" x14ac:dyDescent="0.2">
      <c r="A15107" t="s">
        <v>19796</v>
      </c>
    </row>
    <row r="15108" spans="1:1" x14ac:dyDescent="0.2">
      <c r="A15108" t="s">
        <v>19797</v>
      </c>
    </row>
    <row r="15109" spans="1:1" x14ac:dyDescent="0.2">
      <c r="A15109" t="s">
        <v>19798</v>
      </c>
    </row>
    <row r="15110" spans="1:1" x14ac:dyDescent="0.2">
      <c r="A15110" t="s">
        <v>19799</v>
      </c>
    </row>
    <row r="15111" spans="1:1" x14ac:dyDescent="0.2">
      <c r="A15111" t="s">
        <v>19800</v>
      </c>
    </row>
    <row r="15112" spans="1:1" x14ac:dyDescent="0.2">
      <c r="A15112" t="s">
        <v>19801</v>
      </c>
    </row>
    <row r="15113" spans="1:1" x14ac:dyDescent="0.2">
      <c r="A15113" t="s">
        <v>19802</v>
      </c>
    </row>
    <row r="15114" spans="1:1" x14ac:dyDescent="0.2">
      <c r="A15114" t="s">
        <v>19803</v>
      </c>
    </row>
    <row r="15115" spans="1:1" x14ac:dyDescent="0.2">
      <c r="A15115" t="s">
        <v>19804</v>
      </c>
    </row>
    <row r="15116" spans="1:1" x14ac:dyDescent="0.2">
      <c r="A15116" t="s">
        <v>19805</v>
      </c>
    </row>
    <row r="15117" spans="1:1" x14ac:dyDescent="0.2">
      <c r="A15117" t="s">
        <v>19806</v>
      </c>
    </row>
    <row r="15118" spans="1:1" x14ac:dyDescent="0.2">
      <c r="A15118" t="s">
        <v>19807</v>
      </c>
    </row>
    <row r="15119" spans="1:1" x14ac:dyDescent="0.2">
      <c r="A15119" t="s">
        <v>19808</v>
      </c>
    </row>
    <row r="15120" spans="1:1" x14ac:dyDescent="0.2">
      <c r="A15120" t="s">
        <v>19809</v>
      </c>
    </row>
    <row r="15121" spans="1:1" x14ac:dyDescent="0.2">
      <c r="A15121" t="s">
        <v>19810</v>
      </c>
    </row>
    <row r="15122" spans="1:1" x14ac:dyDescent="0.2">
      <c r="A15122" t="s">
        <v>19811</v>
      </c>
    </row>
    <row r="15123" spans="1:1" x14ac:dyDescent="0.2">
      <c r="A15123" t="s">
        <v>19812</v>
      </c>
    </row>
    <row r="15124" spans="1:1" x14ac:dyDescent="0.2">
      <c r="A15124" t="s">
        <v>19813</v>
      </c>
    </row>
    <row r="15125" spans="1:1" x14ac:dyDescent="0.2">
      <c r="A15125" t="s">
        <v>19814</v>
      </c>
    </row>
    <row r="15126" spans="1:1" x14ac:dyDescent="0.2">
      <c r="A15126" t="s">
        <v>19815</v>
      </c>
    </row>
    <row r="15127" spans="1:1" x14ac:dyDescent="0.2">
      <c r="A15127" t="s">
        <v>19816</v>
      </c>
    </row>
    <row r="15128" spans="1:1" x14ac:dyDescent="0.2">
      <c r="A15128" t="s">
        <v>19817</v>
      </c>
    </row>
    <row r="15129" spans="1:1" x14ac:dyDescent="0.2">
      <c r="A15129" t="s">
        <v>19818</v>
      </c>
    </row>
    <row r="15130" spans="1:1" x14ac:dyDescent="0.2">
      <c r="A15130" t="s">
        <v>19819</v>
      </c>
    </row>
    <row r="15131" spans="1:1" x14ac:dyDescent="0.2">
      <c r="A15131" t="s">
        <v>19820</v>
      </c>
    </row>
    <row r="15132" spans="1:1" x14ac:dyDescent="0.2">
      <c r="A15132" t="s">
        <v>19821</v>
      </c>
    </row>
    <row r="15133" spans="1:1" x14ac:dyDescent="0.2">
      <c r="A15133" t="s">
        <v>19822</v>
      </c>
    </row>
    <row r="15134" spans="1:1" x14ac:dyDescent="0.2">
      <c r="A15134" t="s">
        <v>19823</v>
      </c>
    </row>
    <row r="15135" spans="1:1" x14ac:dyDescent="0.2">
      <c r="A15135" t="s">
        <v>19824</v>
      </c>
    </row>
    <row r="15136" spans="1:1" x14ac:dyDescent="0.2">
      <c r="A15136" t="s">
        <v>19825</v>
      </c>
    </row>
    <row r="15137" spans="1:1" x14ac:dyDescent="0.2">
      <c r="A15137" t="s">
        <v>19826</v>
      </c>
    </row>
    <row r="15138" spans="1:1" x14ac:dyDescent="0.2">
      <c r="A15138" t="s">
        <v>19827</v>
      </c>
    </row>
    <row r="15139" spans="1:1" x14ac:dyDescent="0.2">
      <c r="A15139" t="s">
        <v>19828</v>
      </c>
    </row>
    <row r="15140" spans="1:1" x14ac:dyDescent="0.2">
      <c r="A15140" t="s">
        <v>19829</v>
      </c>
    </row>
    <row r="15141" spans="1:1" x14ac:dyDescent="0.2">
      <c r="A15141" t="s">
        <v>19830</v>
      </c>
    </row>
    <row r="15142" spans="1:1" x14ac:dyDescent="0.2">
      <c r="A15142" t="s">
        <v>19831</v>
      </c>
    </row>
    <row r="15143" spans="1:1" x14ac:dyDescent="0.2">
      <c r="A15143" t="s">
        <v>19832</v>
      </c>
    </row>
    <row r="15144" spans="1:1" x14ac:dyDescent="0.2">
      <c r="A15144" t="s">
        <v>19833</v>
      </c>
    </row>
    <row r="15145" spans="1:1" x14ac:dyDescent="0.2">
      <c r="A15145" t="s">
        <v>19834</v>
      </c>
    </row>
    <row r="15146" spans="1:1" x14ac:dyDescent="0.2">
      <c r="A15146" t="s">
        <v>19835</v>
      </c>
    </row>
    <row r="15147" spans="1:1" x14ac:dyDescent="0.2">
      <c r="A15147" t="s">
        <v>19836</v>
      </c>
    </row>
    <row r="15148" spans="1:1" x14ac:dyDescent="0.2">
      <c r="A15148" t="s">
        <v>19837</v>
      </c>
    </row>
    <row r="15149" spans="1:1" x14ac:dyDescent="0.2">
      <c r="A15149" t="s">
        <v>19838</v>
      </c>
    </row>
    <row r="15150" spans="1:1" x14ac:dyDescent="0.2">
      <c r="A15150" t="s">
        <v>19839</v>
      </c>
    </row>
    <row r="15151" spans="1:1" x14ac:dyDescent="0.2">
      <c r="A15151" t="s">
        <v>19840</v>
      </c>
    </row>
    <row r="15152" spans="1:1" x14ac:dyDescent="0.2">
      <c r="A15152" t="s">
        <v>19841</v>
      </c>
    </row>
    <row r="15153" spans="1:1" x14ac:dyDescent="0.2">
      <c r="A15153" t="s">
        <v>19842</v>
      </c>
    </row>
    <row r="15154" spans="1:1" x14ac:dyDescent="0.2">
      <c r="A15154" t="s">
        <v>19843</v>
      </c>
    </row>
    <row r="15155" spans="1:1" x14ac:dyDescent="0.2">
      <c r="A15155" t="s">
        <v>19844</v>
      </c>
    </row>
    <row r="15156" spans="1:1" x14ac:dyDescent="0.2">
      <c r="A15156" t="s">
        <v>19845</v>
      </c>
    </row>
    <row r="15157" spans="1:1" x14ac:dyDescent="0.2">
      <c r="A15157" t="s">
        <v>19846</v>
      </c>
    </row>
    <row r="15158" spans="1:1" x14ac:dyDescent="0.2">
      <c r="A15158" t="s">
        <v>19847</v>
      </c>
    </row>
    <row r="15159" spans="1:1" x14ac:dyDescent="0.2">
      <c r="A15159" t="s">
        <v>19848</v>
      </c>
    </row>
    <row r="15160" spans="1:1" x14ac:dyDescent="0.2">
      <c r="A15160" t="s">
        <v>19849</v>
      </c>
    </row>
    <row r="15161" spans="1:1" x14ac:dyDescent="0.2">
      <c r="A15161" t="s">
        <v>19850</v>
      </c>
    </row>
    <row r="15162" spans="1:1" x14ac:dyDescent="0.2">
      <c r="A15162" t="s">
        <v>19851</v>
      </c>
    </row>
    <row r="15163" spans="1:1" x14ac:dyDescent="0.2">
      <c r="A15163" t="s">
        <v>19852</v>
      </c>
    </row>
    <row r="15164" spans="1:1" x14ac:dyDescent="0.2">
      <c r="A15164" t="s">
        <v>19853</v>
      </c>
    </row>
    <row r="15165" spans="1:1" x14ac:dyDescent="0.2">
      <c r="A15165" t="s">
        <v>19854</v>
      </c>
    </row>
    <row r="15166" spans="1:1" x14ac:dyDescent="0.2">
      <c r="A15166" t="s">
        <v>19855</v>
      </c>
    </row>
    <row r="15167" spans="1:1" x14ac:dyDescent="0.2">
      <c r="A15167" t="s">
        <v>19856</v>
      </c>
    </row>
    <row r="15168" spans="1:1" x14ac:dyDescent="0.2">
      <c r="A15168" t="s">
        <v>19857</v>
      </c>
    </row>
    <row r="15169" spans="1:1" x14ac:dyDescent="0.2">
      <c r="A15169" t="s">
        <v>19858</v>
      </c>
    </row>
    <row r="15170" spans="1:1" x14ac:dyDescent="0.2">
      <c r="A15170" t="s">
        <v>19859</v>
      </c>
    </row>
    <row r="15171" spans="1:1" x14ac:dyDescent="0.2">
      <c r="A15171" t="s">
        <v>19860</v>
      </c>
    </row>
    <row r="15172" spans="1:1" x14ac:dyDescent="0.2">
      <c r="A15172" t="s">
        <v>19861</v>
      </c>
    </row>
    <row r="15173" spans="1:1" x14ac:dyDescent="0.2">
      <c r="A15173" t="s">
        <v>19862</v>
      </c>
    </row>
    <row r="15174" spans="1:1" x14ac:dyDescent="0.2">
      <c r="A15174" t="s">
        <v>19863</v>
      </c>
    </row>
    <row r="15175" spans="1:1" x14ac:dyDescent="0.2">
      <c r="A15175" t="s">
        <v>19864</v>
      </c>
    </row>
    <row r="15176" spans="1:1" x14ac:dyDescent="0.2">
      <c r="A15176" t="s">
        <v>19865</v>
      </c>
    </row>
    <row r="15177" spans="1:1" x14ac:dyDescent="0.2">
      <c r="A15177" t="s">
        <v>19866</v>
      </c>
    </row>
    <row r="15178" spans="1:1" x14ac:dyDescent="0.2">
      <c r="A15178" t="s">
        <v>19867</v>
      </c>
    </row>
    <row r="15179" spans="1:1" x14ac:dyDescent="0.2">
      <c r="A15179" t="s">
        <v>19868</v>
      </c>
    </row>
    <row r="15180" spans="1:1" x14ac:dyDescent="0.2">
      <c r="A15180" t="s">
        <v>19869</v>
      </c>
    </row>
    <row r="15181" spans="1:1" x14ac:dyDescent="0.2">
      <c r="A15181" t="s">
        <v>19870</v>
      </c>
    </row>
    <row r="15182" spans="1:1" x14ac:dyDescent="0.2">
      <c r="A15182" t="s">
        <v>19871</v>
      </c>
    </row>
    <row r="15183" spans="1:1" x14ac:dyDescent="0.2">
      <c r="A15183" t="s">
        <v>19872</v>
      </c>
    </row>
    <row r="15184" spans="1:1" x14ac:dyDescent="0.2">
      <c r="A15184" t="s">
        <v>19873</v>
      </c>
    </row>
    <row r="15185" spans="1:1" x14ac:dyDescent="0.2">
      <c r="A15185" t="s">
        <v>19874</v>
      </c>
    </row>
    <row r="15186" spans="1:1" x14ac:dyDescent="0.2">
      <c r="A15186" t="s">
        <v>19875</v>
      </c>
    </row>
    <row r="15187" spans="1:1" x14ac:dyDescent="0.2">
      <c r="A15187" t="s">
        <v>19876</v>
      </c>
    </row>
    <row r="15188" spans="1:1" x14ac:dyDescent="0.2">
      <c r="A15188" t="s">
        <v>19877</v>
      </c>
    </row>
    <row r="15189" spans="1:1" x14ac:dyDescent="0.2">
      <c r="A15189" t="s">
        <v>19878</v>
      </c>
    </row>
    <row r="15190" spans="1:1" x14ac:dyDescent="0.2">
      <c r="A15190" t="s">
        <v>19879</v>
      </c>
    </row>
    <row r="15191" spans="1:1" x14ac:dyDescent="0.2">
      <c r="A15191" t="s">
        <v>19880</v>
      </c>
    </row>
    <row r="15192" spans="1:1" x14ac:dyDescent="0.2">
      <c r="A15192" t="s">
        <v>19881</v>
      </c>
    </row>
    <row r="15193" spans="1:1" x14ac:dyDescent="0.2">
      <c r="A15193" t="s">
        <v>19882</v>
      </c>
    </row>
    <row r="15194" spans="1:1" x14ac:dyDescent="0.2">
      <c r="A15194" t="s">
        <v>19883</v>
      </c>
    </row>
    <row r="15195" spans="1:1" x14ac:dyDescent="0.2">
      <c r="A15195" t="s">
        <v>19884</v>
      </c>
    </row>
    <row r="15196" spans="1:1" x14ac:dyDescent="0.2">
      <c r="A15196" t="s">
        <v>19885</v>
      </c>
    </row>
    <row r="15197" spans="1:1" x14ac:dyDescent="0.2">
      <c r="A15197" t="s">
        <v>19886</v>
      </c>
    </row>
    <row r="15198" spans="1:1" x14ac:dyDescent="0.2">
      <c r="A15198" t="s">
        <v>19887</v>
      </c>
    </row>
    <row r="15199" spans="1:1" x14ac:dyDescent="0.2">
      <c r="A15199" t="s">
        <v>19888</v>
      </c>
    </row>
    <row r="15200" spans="1:1" x14ac:dyDescent="0.2">
      <c r="A15200" t="s">
        <v>19889</v>
      </c>
    </row>
    <row r="15201" spans="1:1" x14ac:dyDescent="0.2">
      <c r="A15201" t="s">
        <v>19890</v>
      </c>
    </row>
    <row r="15202" spans="1:1" x14ac:dyDescent="0.2">
      <c r="A15202" t="s">
        <v>19891</v>
      </c>
    </row>
    <row r="15203" spans="1:1" x14ac:dyDescent="0.2">
      <c r="A15203" t="s">
        <v>19892</v>
      </c>
    </row>
    <row r="15204" spans="1:1" x14ac:dyDescent="0.2">
      <c r="A15204" t="s">
        <v>19893</v>
      </c>
    </row>
    <row r="15205" spans="1:1" x14ac:dyDescent="0.2">
      <c r="A15205" t="s">
        <v>19894</v>
      </c>
    </row>
    <row r="15206" spans="1:1" x14ac:dyDescent="0.2">
      <c r="A15206" t="s">
        <v>19895</v>
      </c>
    </row>
    <row r="15207" spans="1:1" x14ac:dyDescent="0.2">
      <c r="A15207" t="s">
        <v>19896</v>
      </c>
    </row>
    <row r="15208" spans="1:1" x14ac:dyDescent="0.2">
      <c r="A15208" t="s">
        <v>19897</v>
      </c>
    </row>
    <row r="15209" spans="1:1" x14ac:dyDescent="0.2">
      <c r="A15209" t="s">
        <v>19898</v>
      </c>
    </row>
    <row r="15210" spans="1:1" x14ac:dyDescent="0.2">
      <c r="A15210" t="s">
        <v>19899</v>
      </c>
    </row>
    <row r="15211" spans="1:1" x14ac:dyDescent="0.2">
      <c r="A15211" t="s">
        <v>19900</v>
      </c>
    </row>
    <row r="15212" spans="1:1" x14ac:dyDescent="0.2">
      <c r="A15212" t="s">
        <v>19901</v>
      </c>
    </row>
    <row r="15213" spans="1:1" x14ac:dyDescent="0.2">
      <c r="A15213" t="s">
        <v>19902</v>
      </c>
    </row>
    <row r="15214" spans="1:1" x14ac:dyDescent="0.2">
      <c r="A15214" t="s">
        <v>19903</v>
      </c>
    </row>
    <row r="15215" spans="1:1" x14ac:dyDescent="0.2">
      <c r="A15215" t="s">
        <v>19904</v>
      </c>
    </row>
    <row r="15216" spans="1:1" x14ac:dyDescent="0.2">
      <c r="A15216" t="s">
        <v>19905</v>
      </c>
    </row>
    <row r="15217" spans="1:1" x14ac:dyDescent="0.2">
      <c r="A15217" t="s">
        <v>19906</v>
      </c>
    </row>
    <row r="15218" spans="1:1" x14ac:dyDescent="0.2">
      <c r="A15218" t="s">
        <v>19907</v>
      </c>
    </row>
    <row r="15219" spans="1:1" x14ac:dyDescent="0.2">
      <c r="A15219" t="s">
        <v>19908</v>
      </c>
    </row>
    <row r="15220" spans="1:1" x14ac:dyDescent="0.2">
      <c r="A15220" t="s">
        <v>19909</v>
      </c>
    </row>
    <row r="15221" spans="1:1" x14ac:dyDescent="0.2">
      <c r="A15221" t="s">
        <v>19910</v>
      </c>
    </row>
    <row r="15222" spans="1:1" x14ac:dyDescent="0.2">
      <c r="A15222" t="s">
        <v>19911</v>
      </c>
    </row>
    <row r="15223" spans="1:1" x14ac:dyDescent="0.2">
      <c r="A15223" t="s">
        <v>19912</v>
      </c>
    </row>
    <row r="15224" spans="1:1" x14ac:dyDescent="0.2">
      <c r="A15224" t="s">
        <v>19913</v>
      </c>
    </row>
    <row r="15225" spans="1:1" x14ac:dyDescent="0.2">
      <c r="A15225" t="s">
        <v>19914</v>
      </c>
    </row>
    <row r="15226" spans="1:1" x14ac:dyDescent="0.2">
      <c r="A15226" t="s">
        <v>19915</v>
      </c>
    </row>
    <row r="15227" spans="1:1" x14ac:dyDescent="0.2">
      <c r="A15227" t="s">
        <v>19916</v>
      </c>
    </row>
    <row r="15228" spans="1:1" x14ac:dyDescent="0.2">
      <c r="A15228" t="s">
        <v>19917</v>
      </c>
    </row>
    <row r="15229" spans="1:1" x14ac:dyDescent="0.2">
      <c r="A15229" t="s">
        <v>19918</v>
      </c>
    </row>
    <row r="15230" spans="1:1" x14ac:dyDescent="0.2">
      <c r="A15230" t="s">
        <v>19919</v>
      </c>
    </row>
    <row r="15231" spans="1:1" x14ac:dyDescent="0.2">
      <c r="A15231" t="s">
        <v>19920</v>
      </c>
    </row>
    <row r="15232" spans="1:1" x14ac:dyDescent="0.2">
      <c r="A15232" t="s">
        <v>19921</v>
      </c>
    </row>
    <row r="15233" spans="1:1" x14ac:dyDescent="0.2">
      <c r="A15233" t="s">
        <v>19922</v>
      </c>
    </row>
    <row r="15234" spans="1:1" x14ac:dyDescent="0.2">
      <c r="A15234" t="s">
        <v>19923</v>
      </c>
    </row>
    <row r="15235" spans="1:1" x14ac:dyDescent="0.2">
      <c r="A15235" t="s">
        <v>19924</v>
      </c>
    </row>
    <row r="15236" spans="1:1" x14ac:dyDescent="0.2">
      <c r="A15236" t="s">
        <v>19925</v>
      </c>
    </row>
    <row r="15237" spans="1:1" x14ac:dyDescent="0.2">
      <c r="A15237" t="s">
        <v>19926</v>
      </c>
    </row>
    <row r="15238" spans="1:1" x14ac:dyDescent="0.2">
      <c r="A15238" t="s">
        <v>19927</v>
      </c>
    </row>
    <row r="15239" spans="1:1" x14ac:dyDescent="0.2">
      <c r="A15239" t="s">
        <v>19928</v>
      </c>
    </row>
    <row r="15240" spans="1:1" x14ac:dyDescent="0.2">
      <c r="A15240" t="s">
        <v>19929</v>
      </c>
    </row>
    <row r="15241" spans="1:1" x14ac:dyDescent="0.2">
      <c r="A15241" t="s">
        <v>19930</v>
      </c>
    </row>
    <row r="15242" spans="1:1" x14ac:dyDescent="0.2">
      <c r="A15242" t="s">
        <v>19931</v>
      </c>
    </row>
    <row r="15243" spans="1:1" x14ac:dyDescent="0.2">
      <c r="A15243" t="s">
        <v>19932</v>
      </c>
    </row>
    <row r="15244" spans="1:1" x14ac:dyDescent="0.2">
      <c r="A15244" t="s">
        <v>19933</v>
      </c>
    </row>
    <row r="15245" spans="1:1" x14ac:dyDescent="0.2">
      <c r="A15245" t="s">
        <v>19934</v>
      </c>
    </row>
    <row r="15246" spans="1:1" x14ac:dyDescent="0.2">
      <c r="A15246" t="s">
        <v>19935</v>
      </c>
    </row>
    <row r="15247" spans="1:1" x14ac:dyDescent="0.2">
      <c r="A15247" t="s">
        <v>19936</v>
      </c>
    </row>
    <row r="15248" spans="1:1" x14ac:dyDescent="0.2">
      <c r="A15248" t="s">
        <v>19937</v>
      </c>
    </row>
    <row r="15249" spans="1:1" x14ac:dyDescent="0.2">
      <c r="A15249" t="s">
        <v>19938</v>
      </c>
    </row>
    <row r="15250" spans="1:1" x14ac:dyDescent="0.2">
      <c r="A15250" t="s">
        <v>19939</v>
      </c>
    </row>
    <row r="15251" spans="1:1" x14ac:dyDescent="0.2">
      <c r="A15251" t="s">
        <v>19940</v>
      </c>
    </row>
    <row r="15252" spans="1:1" x14ac:dyDescent="0.2">
      <c r="A15252" t="s">
        <v>19941</v>
      </c>
    </row>
    <row r="15253" spans="1:1" x14ac:dyDescent="0.2">
      <c r="A15253" t="s">
        <v>19942</v>
      </c>
    </row>
    <row r="15254" spans="1:1" x14ac:dyDescent="0.2">
      <c r="A15254" t="s">
        <v>19943</v>
      </c>
    </row>
    <row r="15255" spans="1:1" x14ac:dyDescent="0.2">
      <c r="A15255" t="s">
        <v>19944</v>
      </c>
    </row>
    <row r="15256" spans="1:1" x14ac:dyDescent="0.2">
      <c r="A15256" t="s">
        <v>19945</v>
      </c>
    </row>
    <row r="15257" spans="1:1" x14ac:dyDescent="0.2">
      <c r="A15257" t="s">
        <v>19946</v>
      </c>
    </row>
    <row r="15258" spans="1:1" x14ac:dyDescent="0.2">
      <c r="A15258" t="s">
        <v>19947</v>
      </c>
    </row>
    <row r="15259" spans="1:1" x14ac:dyDescent="0.2">
      <c r="A15259" t="s">
        <v>19948</v>
      </c>
    </row>
    <row r="15260" spans="1:1" x14ac:dyDescent="0.2">
      <c r="A15260" t="s">
        <v>19949</v>
      </c>
    </row>
    <row r="15261" spans="1:1" x14ac:dyDescent="0.2">
      <c r="A15261" t="s">
        <v>19950</v>
      </c>
    </row>
    <row r="15262" spans="1:1" x14ac:dyDescent="0.2">
      <c r="A15262" t="s">
        <v>19951</v>
      </c>
    </row>
    <row r="15263" spans="1:1" x14ac:dyDescent="0.2">
      <c r="A15263" t="s">
        <v>19952</v>
      </c>
    </row>
    <row r="15264" spans="1:1" x14ac:dyDescent="0.2">
      <c r="A15264" t="s">
        <v>19953</v>
      </c>
    </row>
    <row r="15265" spans="1:1" x14ac:dyDescent="0.2">
      <c r="A15265" t="s">
        <v>19954</v>
      </c>
    </row>
    <row r="15266" spans="1:1" x14ac:dyDescent="0.2">
      <c r="A15266" t="s">
        <v>19955</v>
      </c>
    </row>
    <row r="15267" spans="1:1" x14ac:dyDescent="0.2">
      <c r="A15267" t="s">
        <v>19956</v>
      </c>
    </row>
    <row r="15268" spans="1:1" x14ac:dyDescent="0.2">
      <c r="A15268" t="s">
        <v>19957</v>
      </c>
    </row>
    <row r="15269" spans="1:1" x14ac:dyDescent="0.2">
      <c r="A15269" t="s">
        <v>19958</v>
      </c>
    </row>
    <row r="15270" spans="1:1" x14ac:dyDescent="0.2">
      <c r="A15270" t="s">
        <v>19959</v>
      </c>
    </row>
    <row r="15271" spans="1:1" x14ac:dyDescent="0.2">
      <c r="A15271" t="s">
        <v>19960</v>
      </c>
    </row>
    <row r="15272" spans="1:1" x14ac:dyDescent="0.2">
      <c r="A15272" t="s">
        <v>19961</v>
      </c>
    </row>
    <row r="15273" spans="1:1" x14ac:dyDescent="0.2">
      <c r="A15273" t="s">
        <v>19962</v>
      </c>
    </row>
    <row r="15274" spans="1:1" x14ac:dyDescent="0.2">
      <c r="A15274" t="s">
        <v>19963</v>
      </c>
    </row>
    <row r="15275" spans="1:1" x14ac:dyDescent="0.2">
      <c r="A15275" t="s">
        <v>19964</v>
      </c>
    </row>
    <row r="15276" spans="1:1" x14ac:dyDescent="0.2">
      <c r="A15276" t="s">
        <v>19965</v>
      </c>
    </row>
    <row r="15277" spans="1:1" x14ac:dyDescent="0.2">
      <c r="A15277" t="s">
        <v>19966</v>
      </c>
    </row>
    <row r="15278" spans="1:1" x14ac:dyDescent="0.2">
      <c r="A15278" t="s">
        <v>19967</v>
      </c>
    </row>
    <row r="15279" spans="1:1" x14ac:dyDescent="0.2">
      <c r="A15279" t="s">
        <v>19968</v>
      </c>
    </row>
    <row r="15280" spans="1:1" x14ac:dyDescent="0.2">
      <c r="A15280" t="s">
        <v>19969</v>
      </c>
    </row>
    <row r="15281" spans="1:1" x14ac:dyDescent="0.2">
      <c r="A15281" t="s">
        <v>19970</v>
      </c>
    </row>
    <row r="15282" spans="1:1" x14ac:dyDescent="0.2">
      <c r="A15282" t="s">
        <v>19971</v>
      </c>
    </row>
    <row r="15283" spans="1:1" x14ac:dyDescent="0.2">
      <c r="A15283" t="s">
        <v>19972</v>
      </c>
    </row>
    <row r="15284" spans="1:1" x14ac:dyDescent="0.2">
      <c r="A15284" t="s">
        <v>19973</v>
      </c>
    </row>
    <row r="15285" spans="1:1" x14ac:dyDescent="0.2">
      <c r="A15285" t="s">
        <v>19974</v>
      </c>
    </row>
    <row r="15286" spans="1:1" x14ac:dyDescent="0.2">
      <c r="A15286" t="s">
        <v>19975</v>
      </c>
    </row>
    <row r="15287" spans="1:1" x14ac:dyDescent="0.2">
      <c r="A15287" t="s">
        <v>19976</v>
      </c>
    </row>
    <row r="15288" spans="1:1" x14ac:dyDescent="0.2">
      <c r="A15288" t="s">
        <v>19977</v>
      </c>
    </row>
    <row r="15289" spans="1:1" x14ac:dyDescent="0.2">
      <c r="A15289" t="s">
        <v>19978</v>
      </c>
    </row>
    <row r="15290" spans="1:1" x14ac:dyDescent="0.2">
      <c r="A15290" t="s">
        <v>19979</v>
      </c>
    </row>
    <row r="15291" spans="1:1" x14ac:dyDescent="0.2">
      <c r="A15291" t="s">
        <v>19980</v>
      </c>
    </row>
    <row r="15292" spans="1:1" x14ac:dyDescent="0.2">
      <c r="A15292" t="s">
        <v>19981</v>
      </c>
    </row>
    <row r="15293" spans="1:1" x14ac:dyDescent="0.2">
      <c r="A15293" t="s">
        <v>19982</v>
      </c>
    </row>
    <row r="15294" spans="1:1" x14ac:dyDescent="0.2">
      <c r="A15294" t="s">
        <v>19983</v>
      </c>
    </row>
    <row r="15295" spans="1:1" x14ac:dyDescent="0.2">
      <c r="A15295" t="s">
        <v>19984</v>
      </c>
    </row>
    <row r="15296" spans="1:1" x14ac:dyDescent="0.2">
      <c r="A15296" t="s">
        <v>19985</v>
      </c>
    </row>
    <row r="15297" spans="1:1" x14ac:dyDescent="0.2">
      <c r="A15297" t="s">
        <v>19986</v>
      </c>
    </row>
    <row r="15298" spans="1:1" x14ac:dyDescent="0.2">
      <c r="A15298" t="s">
        <v>19987</v>
      </c>
    </row>
    <row r="15299" spans="1:1" x14ac:dyDescent="0.2">
      <c r="A15299" t="s">
        <v>19988</v>
      </c>
    </row>
    <row r="15300" spans="1:1" x14ac:dyDescent="0.2">
      <c r="A15300" t="s">
        <v>19989</v>
      </c>
    </row>
    <row r="15301" spans="1:1" x14ac:dyDescent="0.2">
      <c r="A15301" t="s">
        <v>19990</v>
      </c>
    </row>
    <row r="15302" spans="1:1" x14ac:dyDescent="0.2">
      <c r="A15302" t="s">
        <v>19991</v>
      </c>
    </row>
    <row r="15303" spans="1:1" x14ac:dyDescent="0.2">
      <c r="A15303" t="s">
        <v>19992</v>
      </c>
    </row>
    <row r="15304" spans="1:1" x14ac:dyDescent="0.2">
      <c r="A15304" t="s">
        <v>19993</v>
      </c>
    </row>
    <row r="15305" spans="1:1" x14ac:dyDescent="0.2">
      <c r="A15305" t="s">
        <v>19994</v>
      </c>
    </row>
    <row r="15306" spans="1:1" x14ac:dyDescent="0.2">
      <c r="A15306" t="s">
        <v>19995</v>
      </c>
    </row>
    <row r="15307" spans="1:1" x14ac:dyDescent="0.2">
      <c r="A15307" t="s">
        <v>19996</v>
      </c>
    </row>
    <row r="15308" spans="1:1" x14ac:dyDescent="0.2">
      <c r="A15308" t="s">
        <v>19997</v>
      </c>
    </row>
    <row r="15309" spans="1:1" x14ac:dyDescent="0.2">
      <c r="A15309" t="s">
        <v>19998</v>
      </c>
    </row>
    <row r="15310" spans="1:1" x14ac:dyDescent="0.2">
      <c r="A15310" t="s">
        <v>19999</v>
      </c>
    </row>
    <row r="15311" spans="1:1" x14ac:dyDescent="0.2">
      <c r="A15311" t="s">
        <v>20000</v>
      </c>
    </row>
    <row r="15312" spans="1:1" x14ac:dyDescent="0.2">
      <c r="A15312" t="s">
        <v>20001</v>
      </c>
    </row>
    <row r="15313" spans="1:1" x14ac:dyDescent="0.2">
      <c r="A15313" t="s">
        <v>20002</v>
      </c>
    </row>
    <row r="15314" spans="1:1" x14ac:dyDescent="0.2">
      <c r="A15314" t="s">
        <v>20003</v>
      </c>
    </row>
    <row r="15315" spans="1:1" x14ac:dyDescent="0.2">
      <c r="A15315" t="s">
        <v>20004</v>
      </c>
    </row>
    <row r="15316" spans="1:1" x14ac:dyDescent="0.2">
      <c r="A15316" t="s">
        <v>20005</v>
      </c>
    </row>
    <row r="15317" spans="1:1" x14ac:dyDescent="0.2">
      <c r="A15317" t="s">
        <v>20006</v>
      </c>
    </row>
    <row r="15318" spans="1:1" x14ac:dyDescent="0.2">
      <c r="A15318" t="s">
        <v>20007</v>
      </c>
    </row>
    <row r="15319" spans="1:1" x14ac:dyDescent="0.2">
      <c r="A15319" t="s">
        <v>20008</v>
      </c>
    </row>
    <row r="15320" spans="1:1" x14ac:dyDescent="0.2">
      <c r="A15320" t="s">
        <v>20009</v>
      </c>
    </row>
    <row r="15321" spans="1:1" x14ac:dyDescent="0.2">
      <c r="A15321" t="s">
        <v>20010</v>
      </c>
    </row>
    <row r="15322" spans="1:1" x14ac:dyDescent="0.2">
      <c r="A15322" t="s">
        <v>20011</v>
      </c>
    </row>
    <row r="15323" spans="1:1" x14ac:dyDescent="0.2">
      <c r="A15323" t="s">
        <v>20012</v>
      </c>
    </row>
    <row r="15324" spans="1:1" x14ac:dyDescent="0.2">
      <c r="A15324" t="s">
        <v>20013</v>
      </c>
    </row>
    <row r="15325" spans="1:1" x14ac:dyDescent="0.2">
      <c r="A15325" t="s">
        <v>20014</v>
      </c>
    </row>
    <row r="15326" spans="1:1" x14ac:dyDescent="0.2">
      <c r="A15326" t="s">
        <v>20015</v>
      </c>
    </row>
    <row r="15327" spans="1:1" x14ac:dyDescent="0.2">
      <c r="A15327" t="s">
        <v>20016</v>
      </c>
    </row>
    <row r="15328" spans="1:1" x14ac:dyDescent="0.2">
      <c r="A15328" t="s">
        <v>20017</v>
      </c>
    </row>
    <row r="15329" spans="1:1" x14ac:dyDescent="0.2">
      <c r="A15329" t="s">
        <v>20018</v>
      </c>
    </row>
    <row r="15330" spans="1:1" x14ac:dyDescent="0.2">
      <c r="A15330" t="s">
        <v>20019</v>
      </c>
    </row>
    <row r="15331" spans="1:1" x14ac:dyDescent="0.2">
      <c r="A15331" t="s">
        <v>20020</v>
      </c>
    </row>
    <row r="15332" spans="1:1" x14ac:dyDescent="0.2">
      <c r="A15332" t="s">
        <v>20021</v>
      </c>
    </row>
    <row r="15333" spans="1:1" x14ac:dyDescent="0.2">
      <c r="A15333" t="s">
        <v>20022</v>
      </c>
    </row>
    <row r="15334" spans="1:1" x14ac:dyDescent="0.2">
      <c r="A15334" t="s">
        <v>20023</v>
      </c>
    </row>
    <row r="15335" spans="1:1" x14ac:dyDescent="0.2">
      <c r="A15335" t="s">
        <v>20024</v>
      </c>
    </row>
    <row r="15336" spans="1:1" x14ac:dyDescent="0.2">
      <c r="A15336" t="s">
        <v>20025</v>
      </c>
    </row>
    <row r="15337" spans="1:1" x14ac:dyDescent="0.2">
      <c r="A15337" t="s">
        <v>20026</v>
      </c>
    </row>
    <row r="15338" spans="1:1" x14ac:dyDescent="0.2">
      <c r="A15338" t="s">
        <v>20027</v>
      </c>
    </row>
    <row r="15339" spans="1:1" x14ac:dyDescent="0.2">
      <c r="A15339" t="s">
        <v>20028</v>
      </c>
    </row>
    <row r="15340" spans="1:1" x14ac:dyDescent="0.2">
      <c r="A15340" t="s">
        <v>20029</v>
      </c>
    </row>
    <row r="15341" spans="1:1" x14ac:dyDescent="0.2">
      <c r="A15341" t="s">
        <v>20030</v>
      </c>
    </row>
    <row r="15342" spans="1:1" x14ac:dyDescent="0.2">
      <c r="A15342" t="s">
        <v>20031</v>
      </c>
    </row>
    <row r="15343" spans="1:1" x14ac:dyDescent="0.2">
      <c r="A15343" t="s">
        <v>20032</v>
      </c>
    </row>
    <row r="15344" spans="1:1" x14ac:dyDescent="0.2">
      <c r="A15344" t="s">
        <v>20033</v>
      </c>
    </row>
    <row r="15345" spans="1:1" x14ac:dyDescent="0.2">
      <c r="A15345" t="s">
        <v>20034</v>
      </c>
    </row>
    <row r="15346" spans="1:1" x14ac:dyDescent="0.2">
      <c r="A15346" t="s">
        <v>20035</v>
      </c>
    </row>
    <row r="15347" spans="1:1" x14ac:dyDescent="0.2">
      <c r="A15347" t="s">
        <v>20036</v>
      </c>
    </row>
    <row r="15348" spans="1:1" x14ac:dyDescent="0.2">
      <c r="A15348" t="s">
        <v>20037</v>
      </c>
    </row>
    <row r="15349" spans="1:1" x14ac:dyDescent="0.2">
      <c r="A15349" t="s">
        <v>20038</v>
      </c>
    </row>
    <row r="15350" spans="1:1" x14ac:dyDescent="0.2">
      <c r="A15350" t="s">
        <v>20039</v>
      </c>
    </row>
    <row r="15351" spans="1:1" x14ac:dyDescent="0.2">
      <c r="A15351" t="s">
        <v>20040</v>
      </c>
    </row>
    <row r="15352" spans="1:1" x14ac:dyDescent="0.2">
      <c r="A15352" t="s">
        <v>20041</v>
      </c>
    </row>
    <row r="15353" spans="1:1" x14ac:dyDescent="0.2">
      <c r="A15353" t="s">
        <v>20042</v>
      </c>
    </row>
    <row r="15354" spans="1:1" x14ac:dyDescent="0.2">
      <c r="A15354" t="s">
        <v>20043</v>
      </c>
    </row>
    <row r="15355" spans="1:1" x14ac:dyDescent="0.2">
      <c r="A15355" t="s">
        <v>20044</v>
      </c>
    </row>
    <row r="15356" spans="1:1" x14ac:dyDescent="0.2">
      <c r="A15356" t="s">
        <v>20045</v>
      </c>
    </row>
    <row r="15357" spans="1:1" x14ac:dyDescent="0.2">
      <c r="A15357" t="s">
        <v>20046</v>
      </c>
    </row>
    <row r="15358" spans="1:1" x14ac:dyDescent="0.2">
      <c r="A15358" t="s">
        <v>20047</v>
      </c>
    </row>
    <row r="15359" spans="1:1" x14ac:dyDescent="0.2">
      <c r="A15359" t="s">
        <v>20048</v>
      </c>
    </row>
    <row r="15360" spans="1:1" x14ac:dyDescent="0.2">
      <c r="A15360" t="s">
        <v>20049</v>
      </c>
    </row>
    <row r="15361" spans="1:1" x14ac:dyDescent="0.2">
      <c r="A15361" t="s">
        <v>20050</v>
      </c>
    </row>
    <row r="15362" spans="1:1" x14ac:dyDescent="0.2">
      <c r="A15362" t="s">
        <v>20051</v>
      </c>
    </row>
    <row r="15363" spans="1:1" x14ac:dyDescent="0.2">
      <c r="A15363" t="s">
        <v>20052</v>
      </c>
    </row>
    <row r="15364" spans="1:1" x14ac:dyDescent="0.2">
      <c r="A15364" t="s">
        <v>20053</v>
      </c>
    </row>
    <row r="15365" spans="1:1" x14ac:dyDescent="0.2">
      <c r="A15365" t="s">
        <v>20054</v>
      </c>
    </row>
    <row r="15366" spans="1:1" x14ac:dyDescent="0.2">
      <c r="A15366" t="s">
        <v>20055</v>
      </c>
    </row>
    <row r="15367" spans="1:1" x14ac:dyDescent="0.2">
      <c r="A15367" t="s">
        <v>20056</v>
      </c>
    </row>
    <row r="15368" spans="1:1" x14ac:dyDescent="0.2">
      <c r="A15368" t="s">
        <v>20057</v>
      </c>
    </row>
    <row r="15369" spans="1:1" x14ac:dyDescent="0.2">
      <c r="A15369" t="s">
        <v>20058</v>
      </c>
    </row>
    <row r="15370" spans="1:1" x14ac:dyDescent="0.2">
      <c r="A15370" t="s">
        <v>20059</v>
      </c>
    </row>
    <row r="15371" spans="1:1" x14ac:dyDescent="0.2">
      <c r="A15371" t="s">
        <v>20060</v>
      </c>
    </row>
    <row r="15372" spans="1:1" x14ac:dyDescent="0.2">
      <c r="A15372" t="s">
        <v>20061</v>
      </c>
    </row>
    <row r="15373" spans="1:1" x14ac:dyDescent="0.2">
      <c r="A15373" t="s">
        <v>20062</v>
      </c>
    </row>
    <row r="15374" spans="1:1" x14ac:dyDescent="0.2">
      <c r="A15374" t="s">
        <v>20063</v>
      </c>
    </row>
    <row r="15375" spans="1:1" x14ac:dyDescent="0.2">
      <c r="A15375" t="s">
        <v>20064</v>
      </c>
    </row>
    <row r="15376" spans="1:1" x14ac:dyDescent="0.2">
      <c r="A15376" t="s">
        <v>20065</v>
      </c>
    </row>
    <row r="15377" spans="1:1" x14ac:dyDescent="0.2">
      <c r="A15377" t="s">
        <v>20066</v>
      </c>
    </row>
    <row r="15378" spans="1:1" x14ac:dyDescent="0.2">
      <c r="A15378" t="s">
        <v>20067</v>
      </c>
    </row>
    <row r="15379" spans="1:1" x14ac:dyDescent="0.2">
      <c r="A15379" t="s">
        <v>20068</v>
      </c>
    </row>
    <row r="15380" spans="1:1" x14ac:dyDescent="0.2">
      <c r="A15380" t="s">
        <v>20069</v>
      </c>
    </row>
    <row r="15381" spans="1:1" x14ac:dyDescent="0.2">
      <c r="A15381" t="s">
        <v>20070</v>
      </c>
    </row>
    <row r="15382" spans="1:1" x14ac:dyDescent="0.2">
      <c r="A15382" t="s">
        <v>20071</v>
      </c>
    </row>
    <row r="15383" spans="1:1" x14ac:dyDescent="0.2">
      <c r="A15383" t="s">
        <v>20072</v>
      </c>
    </row>
    <row r="15384" spans="1:1" x14ac:dyDescent="0.2">
      <c r="A15384" t="s">
        <v>20073</v>
      </c>
    </row>
    <row r="15385" spans="1:1" x14ac:dyDescent="0.2">
      <c r="A15385" t="s">
        <v>20074</v>
      </c>
    </row>
    <row r="15386" spans="1:1" x14ac:dyDescent="0.2">
      <c r="A15386" t="s">
        <v>20075</v>
      </c>
    </row>
    <row r="15387" spans="1:1" x14ac:dyDescent="0.2">
      <c r="A15387" t="s">
        <v>20076</v>
      </c>
    </row>
    <row r="15388" spans="1:1" x14ac:dyDescent="0.2">
      <c r="A15388" t="s">
        <v>20077</v>
      </c>
    </row>
    <row r="15389" spans="1:1" x14ac:dyDescent="0.2">
      <c r="A15389" t="s">
        <v>20078</v>
      </c>
    </row>
    <row r="15390" spans="1:1" x14ac:dyDescent="0.2">
      <c r="A15390" t="s">
        <v>20079</v>
      </c>
    </row>
    <row r="15391" spans="1:1" x14ac:dyDescent="0.2">
      <c r="A15391" t="s">
        <v>20080</v>
      </c>
    </row>
    <row r="15392" spans="1:1" x14ac:dyDescent="0.2">
      <c r="A15392" t="s">
        <v>20081</v>
      </c>
    </row>
    <row r="15393" spans="1:1" x14ac:dyDescent="0.2">
      <c r="A15393" t="s">
        <v>20082</v>
      </c>
    </row>
    <row r="15394" spans="1:1" x14ac:dyDescent="0.2">
      <c r="A15394" t="s">
        <v>20083</v>
      </c>
    </row>
    <row r="15395" spans="1:1" x14ac:dyDescent="0.2">
      <c r="A15395" t="s">
        <v>20084</v>
      </c>
    </row>
    <row r="15396" spans="1:1" x14ac:dyDescent="0.2">
      <c r="A15396" t="s">
        <v>20085</v>
      </c>
    </row>
    <row r="15397" spans="1:1" x14ac:dyDescent="0.2">
      <c r="A15397" t="s">
        <v>20086</v>
      </c>
    </row>
    <row r="15398" spans="1:1" x14ac:dyDescent="0.2">
      <c r="A15398" t="s">
        <v>20087</v>
      </c>
    </row>
    <row r="15399" spans="1:1" x14ac:dyDescent="0.2">
      <c r="A15399" t="s">
        <v>20088</v>
      </c>
    </row>
    <row r="15400" spans="1:1" x14ac:dyDescent="0.2">
      <c r="A15400" t="s">
        <v>20089</v>
      </c>
    </row>
    <row r="15401" spans="1:1" x14ac:dyDescent="0.2">
      <c r="A15401" t="s">
        <v>20090</v>
      </c>
    </row>
    <row r="15402" spans="1:1" x14ac:dyDescent="0.2">
      <c r="A15402" t="s">
        <v>20091</v>
      </c>
    </row>
    <row r="15403" spans="1:1" x14ac:dyDescent="0.2">
      <c r="A15403" t="s">
        <v>20092</v>
      </c>
    </row>
    <row r="15404" spans="1:1" x14ac:dyDescent="0.2">
      <c r="A15404" t="s">
        <v>20093</v>
      </c>
    </row>
    <row r="15405" spans="1:1" x14ac:dyDescent="0.2">
      <c r="A15405" t="s">
        <v>20094</v>
      </c>
    </row>
    <row r="15406" spans="1:1" x14ac:dyDescent="0.2">
      <c r="A15406" t="s">
        <v>20095</v>
      </c>
    </row>
    <row r="15407" spans="1:1" x14ac:dyDescent="0.2">
      <c r="A15407" t="s">
        <v>20096</v>
      </c>
    </row>
    <row r="15408" spans="1:1" x14ac:dyDescent="0.2">
      <c r="A15408" t="s">
        <v>20097</v>
      </c>
    </row>
    <row r="15409" spans="1:1" x14ac:dyDescent="0.2">
      <c r="A15409" t="s">
        <v>20098</v>
      </c>
    </row>
    <row r="15410" spans="1:1" x14ac:dyDescent="0.2">
      <c r="A15410" t="s">
        <v>20099</v>
      </c>
    </row>
    <row r="15411" spans="1:1" x14ac:dyDescent="0.2">
      <c r="A15411" t="s">
        <v>20100</v>
      </c>
    </row>
    <row r="15412" spans="1:1" x14ac:dyDescent="0.2">
      <c r="A15412" t="s">
        <v>20101</v>
      </c>
    </row>
    <row r="15413" spans="1:1" x14ac:dyDescent="0.2">
      <c r="A15413" t="s">
        <v>20102</v>
      </c>
    </row>
    <row r="15414" spans="1:1" x14ac:dyDescent="0.2">
      <c r="A15414" t="s">
        <v>20103</v>
      </c>
    </row>
    <row r="15415" spans="1:1" x14ac:dyDescent="0.2">
      <c r="A15415" t="s">
        <v>20104</v>
      </c>
    </row>
    <row r="15416" spans="1:1" x14ac:dyDescent="0.2">
      <c r="A15416" t="s">
        <v>20105</v>
      </c>
    </row>
    <row r="15417" spans="1:1" x14ac:dyDescent="0.2">
      <c r="A15417" t="s">
        <v>20106</v>
      </c>
    </row>
    <row r="15418" spans="1:1" x14ac:dyDescent="0.2">
      <c r="A15418" t="s">
        <v>20107</v>
      </c>
    </row>
    <row r="15419" spans="1:1" x14ac:dyDescent="0.2">
      <c r="A15419" t="s">
        <v>20108</v>
      </c>
    </row>
    <row r="15420" spans="1:1" x14ac:dyDescent="0.2">
      <c r="A15420" t="s">
        <v>20109</v>
      </c>
    </row>
    <row r="15421" spans="1:1" x14ac:dyDescent="0.2">
      <c r="A15421" t="s">
        <v>20110</v>
      </c>
    </row>
    <row r="15422" spans="1:1" x14ac:dyDescent="0.2">
      <c r="A15422" t="s">
        <v>20111</v>
      </c>
    </row>
    <row r="15423" spans="1:1" x14ac:dyDescent="0.2">
      <c r="A15423" t="s">
        <v>20112</v>
      </c>
    </row>
    <row r="15424" spans="1:1" x14ac:dyDescent="0.2">
      <c r="A15424" t="s">
        <v>20113</v>
      </c>
    </row>
    <row r="15425" spans="1:1" x14ac:dyDescent="0.2">
      <c r="A15425" t="s">
        <v>20114</v>
      </c>
    </row>
    <row r="15426" spans="1:1" x14ac:dyDescent="0.2">
      <c r="A15426" t="s">
        <v>20115</v>
      </c>
    </row>
    <row r="15427" spans="1:1" x14ac:dyDescent="0.2">
      <c r="A15427" t="s">
        <v>20116</v>
      </c>
    </row>
    <row r="15428" spans="1:1" x14ac:dyDescent="0.2">
      <c r="A15428" t="s">
        <v>20117</v>
      </c>
    </row>
    <row r="15429" spans="1:1" x14ac:dyDescent="0.2">
      <c r="A15429" t="s">
        <v>20118</v>
      </c>
    </row>
    <row r="15430" spans="1:1" x14ac:dyDescent="0.2">
      <c r="A15430" t="s">
        <v>20119</v>
      </c>
    </row>
    <row r="15431" spans="1:1" x14ac:dyDescent="0.2">
      <c r="A15431" t="s">
        <v>20120</v>
      </c>
    </row>
    <row r="15432" spans="1:1" x14ac:dyDescent="0.2">
      <c r="A15432" t="s">
        <v>20121</v>
      </c>
    </row>
    <row r="15433" spans="1:1" x14ac:dyDescent="0.2">
      <c r="A15433" t="s">
        <v>20122</v>
      </c>
    </row>
    <row r="15434" spans="1:1" x14ac:dyDescent="0.2">
      <c r="A15434" t="s">
        <v>20123</v>
      </c>
    </row>
    <row r="15435" spans="1:1" x14ac:dyDescent="0.2">
      <c r="A15435" t="s">
        <v>20124</v>
      </c>
    </row>
    <row r="15436" spans="1:1" x14ac:dyDescent="0.2">
      <c r="A15436" t="s">
        <v>20125</v>
      </c>
    </row>
    <row r="15437" spans="1:1" x14ac:dyDescent="0.2">
      <c r="A15437" t="s">
        <v>20126</v>
      </c>
    </row>
    <row r="15438" spans="1:1" x14ac:dyDescent="0.2">
      <c r="A15438" t="s">
        <v>20127</v>
      </c>
    </row>
    <row r="15439" spans="1:1" x14ac:dyDescent="0.2">
      <c r="A15439" t="s">
        <v>20128</v>
      </c>
    </row>
    <row r="15440" spans="1:1" x14ac:dyDescent="0.2">
      <c r="A15440" t="s">
        <v>20129</v>
      </c>
    </row>
    <row r="15441" spans="1:1" x14ac:dyDescent="0.2">
      <c r="A15441" t="s">
        <v>20130</v>
      </c>
    </row>
    <row r="15442" spans="1:1" x14ac:dyDescent="0.2">
      <c r="A15442" t="s">
        <v>20131</v>
      </c>
    </row>
    <row r="15443" spans="1:1" x14ac:dyDescent="0.2">
      <c r="A15443" t="s">
        <v>20132</v>
      </c>
    </row>
    <row r="15444" spans="1:1" x14ac:dyDescent="0.2">
      <c r="A15444" t="s">
        <v>20133</v>
      </c>
    </row>
    <row r="15445" spans="1:1" x14ac:dyDescent="0.2">
      <c r="A15445" t="s">
        <v>20134</v>
      </c>
    </row>
    <row r="15446" spans="1:1" x14ac:dyDescent="0.2">
      <c r="A15446" t="s">
        <v>20135</v>
      </c>
    </row>
    <row r="15447" spans="1:1" x14ac:dyDescent="0.2">
      <c r="A15447" t="s">
        <v>20136</v>
      </c>
    </row>
    <row r="15448" spans="1:1" x14ac:dyDescent="0.2">
      <c r="A15448" t="s">
        <v>20137</v>
      </c>
    </row>
    <row r="15449" spans="1:1" x14ac:dyDescent="0.2">
      <c r="A15449" t="s">
        <v>20138</v>
      </c>
    </row>
    <row r="15450" spans="1:1" x14ac:dyDescent="0.2">
      <c r="A15450" t="s">
        <v>20139</v>
      </c>
    </row>
    <row r="15451" spans="1:1" x14ac:dyDescent="0.2">
      <c r="A15451" t="s">
        <v>20140</v>
      </c>
    </row>
    <row r="15452" spans="1:1" x14ac:dyDescent="0.2">
      <c r="A15452" t="s">
        <v>20141</v>
      </c>
    </row>
    <row r="15453" spans="1:1" x14ac:dyDescent="0.2">
      <c r="A15453" t="s">
        <v>20142</v>
      </c>
    </row>
    <row r="15454" spans="1:1" x14ac:dyDescent="0.2">
      <c r="A15454" t="s">
        <v>20143</v>
      </c>
    </row>
    <row r="15455" spans="1:1" x14ac:dyDescent="0.2">
      <c r="A15455" t="s">
        <v>20144</v>
      </c>
    </row>
    <row r="15456" spans="1:1" x14ac:dyDescent="0.2">
      <c r="A15456" t="s">
        <v>20145</v>
      </c>
    </row>
    <row r="15457" spans="1:1" x14ac:dyDescent="0.2">
      <c r="A15457" t="s">
        <v>20146</v>
      </c>
    </row>
    <row r="15458" spans="1:1" x14ac:dyDescent="0.2">
      <c r="A15458" t="s">
        <v>20147</v>
      </c>
    </row>
    <row r="15459" spans="1:1" x14ac:dyDescent="0.2">
      <c r="A15459" t="s">
        <v>20148</v>
      </c>
    </row>
    <row r="15460" spans="1:1" x14ac:dyDescent="0.2">
      <c r="A15460" t="s">
        <v>20149</v>
      </c>
    </row>
    <row r="15461" spans="1:1" x14ac:dyDescent="0.2">
      <c r="A15461" t="s">
        <v>20150</v>
      </c>
    </row>
    <row r="15462" spans="1:1" x14ac:dyDescent="0.2">
      <c r="A15462" t="s">
        <v>20151</v>
      </c>
    </row>
    <row r="15463" spans="1:1" x14ac:dyDescent="0.2">
      <c r="A15463" t="s">
        <v>20152</v>
      </c>
    </row>
    <row r="15464" spans="1:1" x14ac:dyDescent="0.2">
      <c r="A15464" t="s">
        <v>20153</v>
      </c>
    </row>
    <row r="15465" spans="1:1" x14ac:dyDescent="0.2">
      <c r="A15465" t="s">
        <v>20154</v>
      </c>
    </row>
    <row r="15466" spans="1:1" x14ac:dyDescent="0.2">
      <c r="A15466" t="s">
        <v>20155</v>
      </c>
    </row>
    <row r="15467" spans="1:1" x14ac:dyDescent="0.2">
      <c r="A15467" t="s">
        <v>20156</v>
      </c>
    </row>
    <row r="15468" spans="1:1" x14ac:dyDescent="0.2">
      <c r="A15468" t="s">
        <v>20157</v>
      </c>
    </row>
    <row r="15469" spans="1:1" x14ac:dyDescent="0.2">
      <c r="A15469" t="s">
        <v>20158</v>
      </c>
    </row>
    <row r="15470" spans="1:1" x14ac:dyDescent="0.2">
      <c r="A15470" t="s">
        <v>20159</v>
      </c>
    </row>
    <row r="15471" spans="1:1" x14ac:dyDescent="0.2">
      <c r="A15471" t="s">
        <v>20160</v>
      </c>
    </row>
    <row r="15472" spans="1:1" x14ac:dyDescent="0.2">
      <c r="A15472" t="s">
        <v>20161</v>
      </c>
    </row>
    <row r="15473" spans="1:1" x14ac:dyDescent="0.2">
      <c r="A15473" t="s">
        <v>20162</v>
      </c>
    </row>
    <row r="15474" spans="1:1" x14ac:dyDescent="0.2">
      <c r="A15474" t="s">
        <v>20163</v>
      </c>
    </row>
    <row r="15475" spans="1:1" x14ac:dyDescent="0.2">
      <c r="A15475" t="s">
        <v>20164</v>
      </c>
    </row>
    <row r="15476" spans="1:1" x14ac:dyDescent="0.2">
      <c r="A15476" t="s">
        <v>20165</v>
      </c>
    </row>
    <row r="15477" spans="1:1" x14ac:dyDescent="0.2">
      <c r="A15477" t="s">
        <v>20166</v>
      </c>
    </row>
    <row r="15478" spans="1:1" x14ac:dyDescent="0.2">
      <c r="A15478" t="s">
        <v>20167</v>
      </c>
    </row>
    <row r="15479" spans="1:1" x14ac:dyDescent="0.2">
      <c r="A15479" t="s">
        <v>20168</v>
      </c>
    </row>
    <row r="15480" spans="1:1" x14ac:dyDescent="0.2">
      <c r="A15480" t="s">
        <v>20169</v>
      </c>
    </row>
    <row r="15481" spans="1:1" x14ac:dyDescent="0.2">
      <c r="A15481" t="s">
        <v>20170</v>
      </c>
    </row>
    <row r="15482" spans="1:1" x14ac:dyDescent="0.2">
      <c r="A15482" t="s">
        <v>20171</v>
      </c>
    </row>
    <row r="15483" spans="1:1" x14ac:dyDescent="0.2">
      <c r="A15483" t="s">
        <v>20172</v>
      </c>
    </row>
    <row r="15484" spans="1:1" x14ac:dyDescent="0.2">
      <c r="A15484" t="s">
        <v>20173</v>
      </c>
    </row>
    <row r="15485" spans="1:1" x14ac:dyDescent="0.2">
      <c r="A15485" t="s">
        <v>20174</v>
      </c>
    </row>
    <row r="15486" spans="1:1" x14ac:dyDescent="0.2">
      <c r="A15486" t="s">
        <v>20175</v>
      </c>
    </row>
    <row r="15487" spans="1:1" x14ac:dyDescent="0.2">
      <c r="A15487" t="s">
        <v>20176</v>
      </c>
    </row>
    <row r="15488" spans="1:1" x14ac:dyDescent="0.2">
      <c r="A15488" t="s">
        <v>20177</v>
      </c>
    </row>
    <row r="15489" spans="1:1" x14ac:dyDescent="0.2">
      <c r="A15489" t="s">
        <v>20178</v>
      </c>
    </row>
    <row r="15490" spans="1:1" x14ac:dyDescent="0.2">
      <c r="A15490" t="s">
        <v>20179</v>
      </c>
    </row>
    <row r="15491" spans="1:1" x14ac:dyDescent="0.2">
      <c r="A15491" t="s">
        <v>20180</v>
      </c>
    </row>
    <row r="15492" spans="1:1" x14ac:dyDescent="0.2">
      <c r="A15492" t="s">
        <v>20181</v>
      </c>
    </row>
    <row r="15493" spans="1:1" x14ac:dyDescent="0.2">
      <c r="A15493" t="s">
        <v>20182</v>
      </c>
    </row>
    <row r="15494" spans="1:1" x14ac:dyDescent="0.2">
      <c r="A15494" t="s">
        <v>20183</v>
      </c>
    </row>
    <row r="15495" spans="1:1" x14ac:dyDescent="0.2">
      <c r="A15495" t="s">
        <v>20184</v>
      </c>
    </row>
    <row r="15496" spans="1:1" x14ac:dyDescent="0.2">
      <c r="A15496" t="s">
        <v>20185</v>
      </c>
    </row>
    <row r="15497" spans="1:1" x14ac:dyDescent="0.2">
      <c r="A15497" t="s">
        <v>20186</v>
      </c>
    </row>
    <row r="15498" spans="1:1" x14ac:dyDescent="0.2">
      <c r="A15498" t="s">
        <v>20187</v>
      </c>
    </row>
    <row r="15499" spans="1:1" x14ac:dyDescent="0.2">
      <c r="A15499" t="s">
        <v>20188</v>
      </c>
    </row>
    <row r="15500" spans="1:1" x14ac:dyDescent="0.2">
      <c r="A15500" t="s">
        <v>20189</v>
      </c>
    </row>
    <row r="15501" spans="1:1" x14ac:dyDescent="0.2">
      <c r="A15501" t="s">
        <v>20190</v>
      </c>
    </row>
    <row r="15502" spans="1:1" x14ac:dyDescent="0.2">
      <c r="A15502" t="s">
        <v>20191</v>
      </c>
    </row>
    <row r="15503" spans="1:1" x14ac:dyDescent="0.2">
      <c r="A15503" t="s">
        <v>20192</v>
      </c>
    </row>
    <row r="15504" spans="1:1" x14ac:dyDescent="0.2">
      <c r="A15504" t="s">
        <v>20193</v>
      </c>
    </row>
    <row r="15505" spans="1:1" x14ac:dyDescent="0.2">
      <c r="A15505" t="s">
        <v>20194</v>
      </c>
    </row>
    <row r="15506" spans="1:1" x14ac:dyDescent="0.2">
      <c r="A15506" t="s">
        <v>20195</v>
      </c>
    </row>
    <row r="15507" spans="1:1" x14ac:dyDescent="0.2">
      <c r="A15507" t="s">
        <v>20196</v>
      </c>
    </row>
    <row r="15508" spans="1:1" x14ac:dyDescent="0.2">
      <c r="A15508" t="s">
        <v>20197</v>
      </c>
    </row>
    <row r="15509" spans="1:1" x14ac:dyDescent="0.2">
      <c r="A15509" t="s">
        <v>20198</v>
      </c>
    </row>
    <row r="15510" spans="1:1" x14ac:dyDescent="0.2">
      <c r="A15510" t="s">
        <v>20199</v>
      </c>
    </row>
    <row r="15511" spans="1:1" x14ac:dyDescent="0.2">
      <c r="A15511" t="s">
        <v>20200</v>
      </c>
    </row>
    <row r="15512" spans="1:1" x14ac:dyDescent="0.2">
      <c r="A15512" t="s">
        <v>20201</v>
      </c>
    </row>
    <row r="15513" spans="1:1" x14ac:dyDescent="0.2">
      <c r="A15513" t="s">
        <v>20202</v>
      </c>
    </row>
    <row r="15514" spans="1:1" x14ac:dyDescent="0.2">
      <c r="A15514" t="s">
        <v>20203</v>
      </c>
    </row>
    <row r="15515" spans="1:1" x14ac:dyDescent="0.2">
      <c r="A15515" t="s">
        <v>20204</v>
      </c>
    </row>
    <row r="15516" spans="1:1" x14ac:dyDescent="0.2">
      <c r="A15516" t="s">
        <v>20205</v>
      </c>
    </row>
    <row r="15517" spans="1:1" x14ac:dyDescent="0.2">
      <c r="A15517" t="s">
        <v>20206</v>
      </c>
    </row>
    <row r="15518" spans="1:1" x14ac:dyDescent="0.2">
      <c r="A15518" t="s">
        <v>20207</v>
      </c>
    </row>
    <row r="15519" spans="1:1" x14ac:dyDescent="0.2">
      <c r="A15519" t="s">
        <v>20208</v>
      </c>
    </row>
    <row r="15520" spans="1:1" x14ac:dyDescent="0.2">
      <c r="A15520" t="s">
        <v>20209</v>
      </c>
    </row>
    <row r="15521" spans="1:1" x14ac:dyDescent="0.2">
      <c r="A15521" t="s">
        <v>20210</v>
      </c>
    </row>
    <row r="15522" spans="1:1" x14ac:dyDescent="0.2">
      <c r="A15522" t="s">
        <v>20211</v>
      </c>
    </row>
    <row r="15523" spans="1:1" x14ac:dyDescent="0.2">
      <c r="A15523" t="s">
        <v>20212</v>
      </c>
    </row>
    <row r="15524" spans="1:1" x14ac:dyDescent="0.2">
      <c r="A15524" t="s">
        <v>20213</v>
      </c>
    </row>
    <row r="15525" spans="1:1" x14ac:dyDescent="0.2">
      <c r="A15525" t="s">
        <v>20214</v>
      </c>
    </row>
    <row r="15526" spans="1:1" x14ac:dyDescent="0.2">
      <c r="A15526" t="s">
        <v>20215</v>
      </c>
    </row>
    <row r="15527" spans="1:1" x14ac:dyDescent="0.2">
      <c r="A15527" t="s">
        <v>20216</v>
      </c>
    </row>
    <row r="15528" spans="1:1" x14ac:dyDescent="0.2">
      <c r="A15528" t="s">
        <v>20217</v>
      </c>
    </row>
    <row r="15529" spans="1:1" x14ac:dyDescent="0.2">
      <c r="A15529" t="s">
        <v>20218</v>
      </c>
    </row>
    <row r="15530" spans="1:1" x14ac:dyDescent="0.2">
      <c r="A15530" t="s">
        <v>20219</v>
      </c>
    </row>
    <row r="15531" spans="1:1" x14ac:dyDescent="0.2">
      <c r="A15531" t="s">
        <v>20220</v>
      </c>
    </row>
    <row r="15532" spans="1:1" x14ac:dyDescent="0.2">
      <c r="A15532" t="s">
        <v>20221</v>
      </c>
    </row>
    <row r="15533" spans="1:1" x14ac:dyDescent="0.2">
      <c r="A15533" t="s">
        <v>20222</v>
      </c>
    </row>
    <row r="15534" spans="1:1" x14ac:dyDescent="0.2">
      <c r="A15534" t="s">
        <v>20223</v>
      </c>
    </row>
    <row r="15535" spans="1:1" x14ac:dyDescent="0.2">
      <c r="A15535" t="s">
        <v>20224</v>
      </c>
    </row>
    <row r="15536" spans="1:1" x14ac:dyDescent="0.2">
      <c r="A15536" t="s">
        <v>20225</v>
      </c>
    </row>
    <row r="15537" spans="1:1" x14ac:dyDescent="0.2">
      <c r="A15537" t="s">
        <v>20226</v>
      </c>
    </row>
    <row r="15538" spans="1:1" x14ac:dyDescent="0.2">
      <c r="A15538" t="s">
        <v>20227</v>
      </c>
    </row>
    <row r="15539" spans="1:1" x14ac:dyDescent="0.2">
      <c r="A15539" t="s">
        <v>20228</v>
      </c>
    </row>
    <row r="15540" spans="1:1" x14ac:dyDescent="0.2">
      <c r="A15540" t="s">
        <v>20229</v>
      </c>
    </row>
    <row r="15541" spans="1:1" x14ac:dyDescent="0.2">
      <c r="A15541" t="s">
        <v>20230</v>
      </c>
    </row>
    <row r="15542" spans="1:1" x14ac:dyDescent="0.2">
      <c r="A15542" t="s">
        <v>20231</v>
      </c>
    </row>
    <row r="15543" spans="1:1" x14ac:dyDescent="0.2">
      <c r="A15543" t="s">
        <v>20232</v>
      </c>
    </row>
    <row r="15544" spans="1:1" x14ac:dyDescent="0.2">
      <c r="A15544" t="s">
        <v>20233</v>
      </c>
    </row>
    <row r="15545" spans="1:1" x14ac:dyDescent="0.2">
      <c r="A15545" t="s">
        <v>20234</v>
      </c>
    </row>
    <row r="15546" spans="1:1" x14ac:dyDescent="0.2">
      <c r="A15546" t="s">
        <v>20235</v>
      </c>
    </row>
    <row r="15547" spans="1:1" x14ac:dyDescent="0.2">
      <c r="A15547" t="s">
        <v>20236</v>
      </c>
    </row>
    <row r="15548" spans="1:1" x14ac:dyDescent="0.2">
      <c r="A15548" t="s">
        <v>20237</v>
      </c>
    </row>
    <row r="15549" spans="1:1" x14ac:dyDescent="0.2">
      <c r="A15549" t="s">
        <v>20238</v>
      </c>
    </row>
    <row r="15550" spans="1:1" x14ac:dyDescent="0.2">
      <c r="A15550" t="s">
        <v>20239</v>
      </c>
    </row>
    <row r="15551" spans="1:1" x14ac:dyDescent="0.2">
      <c r="A15551" t="s">
        <v>20240</v>
      </c>
    </row>
    <row r="15552" spans="1:1" x14ac:dyDescent="0.2">
      <c r="A15552" t="s">
        <v>20241</v>
      </c>
    </row>
    <row r="15553" spans="1:1" x14ac:dyDescent="0.2">
      <c r="A15553" t="s">
        <v>20242</v>
      </c>
    </row>
    <row r="15554" spans="1:1" x14ac:dyDescent="0.2">
      <c r="A15554" t="s">
        <v>20243</v>
      </c>
    </row>
    <row r="15555" spans="1:1" x14ac:dyDescent="0.2">
      <c r="A15555" t="s">
        <v>20244</v>
      </c>
    </row>
    <row r="15556" spans="1:1" x14ac:dyDescent="0.2">
      <c r="A15556" t="s">
        <v>20245</v>
      </c>
    </row>
    <row r="15557" spans="1:1" x14ac:dyDescent="0.2">
      <c r="A15557" t="s">
        <v>20246</v>
      </c>
    </row>
    <row r="15558" spans="1:1" x14ac:dyDescent="0.2">
      <c r="A15558" t="s">
        <v>20247</v>
      </c>
    </row>
    <row r="15559" spans="1:1" x14ac:dyDescent="0.2">
      <c r="A15559" t="s">
        <v>20248</v>
      </c>
    </row>
    <row r="15560" spans="1:1" x14ac:dyDescent="0.2">
      <c r="A15560" t="s">
        <v>20249</v>
      </c>
    </row>
    <row r="15561" spans="1:1" x14ac:dyDescent="0.2">
      <c r="A15561" t="s">
        <v>20250</v>
      </c>
    </row>
    <row r="15562" spans="1:1" x14ac:dyDescent="0.2">
      <c r="A15562" t="s">
        <v>20251</v>
      </c>
    </row>
    <row r="15563" spans="1:1" x14ac:dyDescent="0.2">
      <c r="A15563" t="s">
        <v>20252</v>
      </c>
    </row>
    <row r="15564" spans="1:1" x14ac:dyDescent="0.2">
      <c r="A15564" t="s">
        <v>20253</v>
      </c>
    </row>
    <row r="15565" spans="1:1" x14ac:dyDescent="0.2">
      <c r="A15565" t="s">
        <v>20254</v>
      </c>
    </row>
    <row r="15566" spans="1:1" x14ac:dyDescent="0.2">
      <c r="A15566" t="s">
        <v>20255</v>
      </c>
    </row>
    <row r="15567" spans="1:1" x14ac:dyDescent="0.2">
      <c r="A15567" t="s">
        <v>20256</v>
      </c>
    </row>
    <row r="15568" spans="1:1" x14ac:dyDescent="0.2">
      <c r="A15568" t="s">
        <v>20257</v>
      </c>
    </row>
    <row r="15569" spans="1:1" x14ac:dyDescent="0.2">
      <c r="A15569" t="s">
        <v>20258</v>
      </c>
    </row>
    <row r="15570" spans="1:1" x14ac:dyDescent="0.2">
      <c r="A15570" t="s">
        <v>20259</v>
      </c>
    </row>
    <row r="15571" spans="1:1" x14ac:dyDescent="0.2">
      <c r="A15571" t="s">
        <v>20260</v>
      </c>
    </row>
    <row r="15572" spans="1:1" x14ac:dyDescent="0.2">
      <c r="A15572" t="s">
        <v>20261</v>
      </c>
    </row>
    <row r="15573" spans="1:1" x14ac:dyDescent="0.2">
      <c r="A15573" t="s">
        <v>20262</v>
      </c>
    </row>
    <row r="15574" spans="1:1" x14ac:dyDescent="0.2">
      <c r="A15574" t="s">
        <v>20263</v>
      </c>
    </row>
    <row r="15575" spans="1:1" x14ac:dyDescent="0.2">
      <c r="A15575" t="s">
        <v>20264</v>
      </c>
    </row>
    <row r="15576" spans="1:1" x14ac:dyDescent="0.2">
      <c r="A15576" t="s">
        <v>20265</v>
      </c>
    </row>
    <row r="15577" spans="1:1" x14ac:dyDescent="0.2">
      <c r="A15577" t="s">
        <v>20266</v>
      </c>
    </row>
    <row r="15578" spans="1:1" x14ac:dyDescent="0.2">
      <c r="A15578" t="s">
        <v>20267</v>
      </c>
    </row>
    <row r="15579" spans="1:1" x14ac:dyDescent="0.2">
      <c r="A15579" t="s">
        <v>20268</v>
      </c>
    </row>
    <row r="15580" spans="1:1" x14ac:dyDescent="0.2">
      <c r="A15580" t="s">
        <v>20269</v>
      </c>
    </row>
    <row r="15581" spans="1:1" x14ac:dyDescent="0.2">
      <c r="A15581" t="s">
        <v>20270</v>
      </c>
    </row>
    <row r="15582" spans="1:1" x14ac:dyDescent="0.2">
      <c r="A15582" t="s">
        <v>20271</v>
      </c>
    </row>
    <row r="15583" spans="1:1" x14ac:dyDescent="0.2">
      <c r="A15583" t="s">
        <v>20272</v>
      </c>
    </row>
    <row r="15584" spans="1:1" x14ac:dyDescent="0.2">
      <c r="A15584" t="s">
        <v>20273</v>
      </c>
    </row>
    <row r="15585" spans="1:1" x14ac:dyDescent="0.2">
      <c r="A15585" t="s">
        <v>20274</v>
      </c>
    </row>
    <row r="15586" spans="1:1" x14ac:dyDescent="0.2">
      <c r="A15586" t="s">
        <v>20275</v>
      </c>
    </row>
    <row r="15587" spans="1:1" x14ac:dyDescent="0.2">
      <c r="A15587" t="s">
        <v>20276</v>
      </c>
    </row>
    <row r="15588" spans="1:1" x14ac:dyDescent="0.2">
      <c r="A15588" t="s">
        <v>20277</v>
      </c>
    </row>
    <row r="15589" spans="1:1" x14ac:dyDescent="0.2">
      <c r="A15589" t="s">
        <v>20278</v>
      </c>
    </row>
    <row r="15590" spans="1:1" x14ac:dyDescent="0.2">
      <c r="A15590" t="s">
        <v>20279</v>
      </c>
    </row>
    <row r="15591" spans="1:1" x14ac:dyDescent="0.2">
      <c r="A15591" t="s">
        <v>20280</v>
      </c>
    </row>
    <row r="15592" spans="1:1" x14ac:dyDescent="0.2">
      <c r="A15592" t="s">
        <v>20281</v>
      </c>
    </row>
    <row r="15593" spans="1:1" x14ac:dyDescent="0.2">
      <c r="A15593" t="s">
        <v>20282</v>
      </c>
    </row>
    <row r="15594" spans="1:1" x14ac:dyDescent="0.2">
      <c r="A15594" t="s">
        <v>20283</v>
      </c>
    </row>
    <row r="15595" spans="1:1" x14ac:dyDescent="0.2">
      <c r="A15595" t="s">
        <v>20284</v>
      </c>
    </row>
    <row r="15596" spans="1:1" x14ac:dyDescent="0.2">
      <c r="A15596" t="s">
        <v>20285</v>
      </c>
    </row>
    <row r="15597" spans="1:1" x14ac:dyDescent="0.2">
      <c r="A15597" t="s">
        <v>20286</v>
      </c>
    </row>
    <row r="15598" spans="1:1" x14ac:dyDescent="0.2">
      <c r="A15598" t="s">
        <v>20287</v>
      </c>
    </row>
    <row r="15599" spans="1:1" x14ac:dyDescent="0.2">
      <c r="A15599" t="s">
        <v>20288</v>
      </c>
    </row>
    <row r="15600" spans="1:1" x14ac:dyDescent="0.2">
      <c r="A15600" t="s">
        <v>20289</v>
      </c>
    </row>
    <row r="15601" spans="1:1" x14ac:dyDescent="0.2">
      <c r="A15601" t="s">
        <v>20290</v>
      </c>
    </row>
    <row r="15602" spans="1:1" x14ac:dyDescent="0.2">
      <c r="A15602" t="s">
        <v>20291</v>
      </c>
    </row>
    <row r="15603" spans="1:1" x14ac:dyDescent="0.2">
      <c r="A15603" t="s">
        <v>20292</v>
      </c>
    </row>
    <row r="15604" spans="1:1" x14ac:dyDescent="0.2">
      <c r="A15604" t="s">
        <v>20293</v>
      </c>
    </row>
    <row r="15605" spans="1:1" x14ac:dyDescent="0.2">
      <c r="A15605" t="s">
        <v>20294</v>
      </c>
    </row>
    <row r="15606" spans="1:1" x14ac:dyDescent="0.2">
      <c r="A15606" t="s">
        <v>20295</v>
      </c>
    </row>
    <row r="15607" spans="1:1" x14ac:dyDescent="0.2">
      <c r="A15607" t="s">
        <v>20296</v>
      </c>
    </row>
    <row r="15608" spans="1:1" x14ac:dyDescent="0.2">
      <c r="A15608" t="s">
        <v>20297</v>
      </c>
    </row>
    <row r="15609" spans="1:1" x14ac:dyDescent="0.2">
      <c r="A15609" t="s">
        <v>20298</v>
      </c>
    </row>
    <row r="15610" spans="1:1" x14ac:dyDescent="0.2">
      <c r="A15610" t="s">
        <v>20299</v>
      </c>
    </row>
    <row r="15611" spans="1:1" x14ac:dyDescent="0.2">
      <c r="A15611" t="s">
        <v>20300</v>
      </c>
    </row>
    <row r="15612" spans="1:1" x14ac:dyDescent="0.2">
      <c r="A15612" t="s">
        <v>20301</v>
      </c>
    </row>
    <row r="15613" spans="1:1" x14ac:dyDescent="0.2">
      <c r="A15613" t="s">
        <v>20302</v>
      </c>
    </row>
    <row r="15614" spans="1:1" x14ac:dyDescent="0.2">
      <c r="A15614" t="s">
        <v>20303</v>
      </c>
    </row>
    <row r="15615" spans="1:1" x14ac:dyDescent="0.2">
      <c r="A15615" t="s">
        <v>20304</v>
      </c>
    </row>
    <row r="15616" spans="1:1" x14ac:dyDescent="0.2">
      <c r="A15616" t="s">
        <v>20305</v>
      </c>
    </row>
    <row r="15617" spans="1:1" x14ac:dyDescent="0.2">
      <c r="A15617" t="s">
        <v>20306</v>
      </c>
    </row>
    <row r="15618" spans="1:1" x14ac:dyDescent="0.2">
      <c r="A15618" t="s">
        <v>20307</v>
      </c>
    </row>
    <row r="15619" spans="1:1" x14ac:dyDescent="0.2">
      <c r="A15619" t="s">
        <v>20308</v>
      </c>
    </row>
    <row r="15620" spans="1:1" x14ac:dyDescent="0.2">
      <c r="A15620" t="s">
        <v>20309</v>
      </c>
    </row>
    <row r="15621" spans="1:1" x14ac:dyDescent="0.2">
      <c r="A15621" t="s">
        <v>20310</v>
      </c>
    </row>
    <row r="15622" spans="1:1" x14ac:dyDescent="0.2">
      <c r="A15622" t="s">
        <v>20311</v>
      </c>
    </row>
    <row r="15623" spans="1:1" x14ac:dyDescent="0.2">
      <c r="A15623" t="s">
        <v>20312</v>
      </c>
    </row>
    <row r="15624" spans="1:1" x14ac:dyDescent="0.2">
      <c r="A15624" t="s">
        <v>20313</v>
      </c>
    </row>
    <row r="15625" spans="1:1" x14ac:dyDescent="0.2">
      <c r="A15625" t="s">
        <v>20314</v>
      </c>
    </row>
    <row r="15626" spans="1:1" x14ac:dyDescent="0.2">
      <c r="A15626" t="s">
        <v>20315</v>
      </c>
    </row>
    <row r="15627" spans="1:1" x14ac:dyDescent="0.2">
      <c r="A15627" t="s">
        <v>20316</v>
      </c>
    </row>
    <row r="15628" spans="1:1" x14ac:dyDescent="0.2">
      <c r="A15628" t="s">
        <v>20317</v>
      </c>
    </row>
    <row r="15629" spans="1:1" x14ac:dyDescent="0.2">
      <c r="A15629" t="s">
        <v>20318</v>
      </c>
    </row>
    <row r="15630" spans="1:1" x14ac:dyDescent="0.2">
      <c r="A15630" t="s">
        <v>20319</v>
      </c>
    </row>
    <row r="15631" spans="1:1" x14ac:dyDescent="0.2">
      <c r="A15631" t="s">
        <v>20320</v>
      </c>
    </row>
    <row r="15632" spans="1:1" x14ac:dyDescent="0.2">
      <c r="A15632" t="s">
        <v>20321</v>
      </c>
    </row>
    <row r="15633" spans="1:1" x14ac:dyDescent="0.2">
      <c r="A15633" t="s">
        <v>20322</v>
      </c>
    </row>
    <row r="15634" spans="1:1" x14ac:dyDescent="0.2">
      <c r="A15634" t="s">
        <v>20323</v>
      </c>
    </row>
    <row r="15635" spans="1:1" x14ac:dyDescent="0.2">
      <c r="A15635" t="s">
        <v>20324</v>
      </c>
    </row>
    <row r="15636" spans="1:1" x14ac:dyDescent="0.2">
      <c r="A15636" t="s">
        <v>20325</v>
      </c>
    </row>
    <row r="15637" spans="1:1" x14ac:dyDescent="0.2">
      <c r="A15637" t="s">
        <v>20326</v>
      </c>
    </row>
    <row r="15638" spans="1:1" x14ac:dyDescent="0.2">
      <c r="A15638" t="s">
        <v>20327</v>
      </c>
    </row>
    <row r="15639" spans="1:1" x14ac:dyDescent="0.2">
      <c r="A15639" t="s">
        <v>20328</v>
      </c>
    </row>
    <row r="15640" spans="1:1" x14ac:dyDescent="0.2">
      <c r="A15640" t="s">
        <v>20329</v>
      </c>
    </row>
    <row r="15641" spans="1:1" x14ac:dyDescent="0.2">
      <c r="A15641" t="s">
        <v>20330</v>
      </c>
    </row>
    <row r="15642" spans="1:1" x14ac:dyDescent="0.2">
      <c r="A15642" t="s">
        <v>20331</v>
      </c>
    </row>
    <row r="15643" spans="1:1" x14ac:dyDescent="0.2">
      <c r="A15643" t="s">
        <v>20332</v>
      </c>
    </row>
    <row r="15644" spans="1:1" x14ac:dyDescent="0.2">
      <c r="A15644" t="s">
        <v>20333</v>
      </c>
    </row>
    <row r="15645" spans="1:1" x14ac:dyDescent="0.2">
      <c r="A15645" t="s">
        <v>20334</v>
      </c>
    </row>
    <row r="15646" spans="1:1" x14ac:dyDescent="0.2">
      <c r="A15646" t="s">
        <v>20335</v>
      </c>
    </row>
    <row r="15647" spans="1:1" x14ac:dyDescent="0.2">
      <c r="A15647" t="s">
        <v>20336</v>
      </c>
    </row>
    <row r="15648" spans="1:1" x14ac:dyDescent="0.2">
      <c r="A15648" t="s">
        <v>20337</v>
      </c>
    </row>
    <row r="15649" spans="1:1" x14ac:dyDescent="0.2">
      <c r="A15649" t="s">
        <v>20338</v>
      </c>
    </row>
    <row r="15650" spans="1:1" x14ac:dyDescent="0.2">
      <c r="A15650" t="s">
        <v>20339</v>
      </c>
    </row>
    <row r="15651" spans="1:1" x14ac:dyDescent="0.2">
      <c r="A15651" t="s">
        <v>20340</v>
      </c>
    </row>
    <row r="15652" spans="1:1" x14ac:dyDescent="0.2">
      <c r="A15652" t="s">
        <v>20341</v>
      </c>
    </row>
    <row r="15653" spans="1:1" x14ac:dyDescent="0.2">
      <c r="A15653" t="s">
        <v>20342</v>
      </c>
    </row>
    <row r="15654" spans="1:1" x14ac:dyDescent="0.2">
      <c r="A15654" t="s">
        <v>20343</v>
      </c>
    </row>
    <row r="15655" spans="1:1" x14ac:dyDescent="0.2">
      <c r="A15655" t="s">
        <v>20344</v>
      </c>
    </row>
    <row r="15656" spans="1:1" x14ac:dyDescent="0.2">
      <c r="A15656" t="s">
        <v>20345</v>
      </c>
    </row>
    <row r="15657" spans="1:1" x14ac:dyDescent="0.2">
      <c r="A15657" t="s">
        <v>20346</v>
      </c>
    </row>
    <row r="15658" spans="1:1" x14ac:dyDescent="0.2">
      <c r="A15658" t="s">
        <v>20347</v>
      </c>
    </row>
    <row r="15659" spans="1:1" x14ac:dyDescent="0.2">
      <c r="A15659" t="s">
        <v>20348</v>
      </c>
    </row>
    <row r="15660" spans="1:1" x14ac:dyDescent="0.2">
      <c r="A15660" t="s">
        <v>20349</v>
      </c>
    </row>
    <row r="15661" spans="1:1" x14ac:dyDescent="0.2">
      <c r="A15661" t="s">
        <v>20350</v>
      </c>
    </row>
    <row r="15662" spans="1:1" x14ac:dyDescent="0.2">
      <c r="A15662" t="s">
        <v>20351</v>
      </c>
    </row>
    <row r="15663" spans="1:1" x14ac:dyDescent="0.2">
      <c r="A15663" t="s">
        <v>20352</v>
      </c>
    </row>
    <row r="15664" spans="1:1" x14ac:dyDescent="0.2">
      <c r="A15664" t="s">
        <v>20353</v>
      </c>
    </row>
    <row r="15665" spans="1:1" x14ac:dyDescent="0.2">
      <c r="A15665" t="s">
        <v>20354</v>
      </c>
    </row>
    <row r="15666" spans="1:1" x14ac:dyDescent="0.2">
      <c r="A15666" t="s">
        <v>20355</v>
      </c>
    </row>
    <row r="15667" spans="1:1" x14ac:dyDescent="0.2">
      <c r="A15667" t="s">
        <v>20356</v>
      </c>
    </row>
    <row r="15668" spans="1:1" x14ac:dyDescent="0.2">
      <c r="A15668" t="s">
        <v>20357</v>
      </c>
    </row>
    <row r="15669" spans="1:1" x14ac:dyDescent="0.2">
      <c r="A15669" t="s">
        <v>20358</v>
      </c>
    </row>
    <row r="15670" spans="1:1" x14ac:dyDescent="0.2">
      <c r="A15670" t="s">
        <v>20359</v>
      </c>
    </row>
    <row r="15671" spans="1:1" x14ac:dyDescent="0.2">
      <c r="A15671" t="s">
        <v>20360</v>
      </c>
    </row>
    <row r="15672" spans="1:1" x14ac:dyDescent="0.2">
      <c r="A15672" t="s">
        <v>20361</v>
      </c>
    </row>
    <row r="15673" spans="1:1" x14ac:dyDescent="0.2">
      <c r="A15673" t="s">
        <v>20362</v>
      </c>
    </row>
    <row r="15674" spans="1:1" x14ac:dyDescent="0.2">
      <c r="A15674" t="s">
        <v>20363</v>
      </c>
    </row>
    <row r="15675" spans="1:1" x14ac:dyDescent="0.2">
      <c r="A15675" t="s">
        <v>20364</v>
      </c>
    </row>
    <row r="15676" spans="1:1" x14ac:dyDescent="0.2">
      <c r="A15676" t="s">
        <v>20365</v>
      </c>
    </row>
    <row r="15677" spans="1:1" x14ac:dyDescent="0.2">
      <c r="A15677" t="s">
        <v>20366</v>
      </c>
    </row>
    <row r="15678" spans="1:1" x14ac:dyDescent="0.2">
      <c r="A15678" t="s">
        <v>20367</v>
      </c>
    </row>
    <row r="15679" spans="1:1" x14ac:dyDescent="0.2">
      <c r="A15679" t="s">
        <v>20368</v>
      </c>
    </row>
    <row r="15680" spans="1:1" x14ac:dyDescent="0.2">
      <c r="A15680" t="s">
        <v>20369</v>
      </c>
    </row>
    <row r="15681" spans="1:1" x14ac:dyDescent="0.2">
      <c r="A15681" t="s">
        <v>20370</v>
      </c>
    </row>
    <row r="15682" spans="1:1" x14ac:dyDescent="0.2">
      <c r="A15682" t="s">
        <v>20371</v>
      </c>
    </row>
    <row r="15683" spans="1:1" x14ac:dyDescent="0.2">
      <c r="A15683" t="s">
        <v>20372</v>
      </c>
    </row>
    <row r="15684" spans="1:1" x14ac:dyDescent="0.2">
      <c r="A15684" t="s">
        <v>20373</v>
      </c>
    </row>
    <row r="15685" spans="1:1" x14ac:dyDescent="0.2">
      <c r="A15685" t="s">
        <v>20374</v>
      </c>
    </row>
    <row r="15686" spans="1:1" x14ac:dyDescent="0.2">
      <c r="A15686" t="s">
        <v>20375</v>
      </c>
    </row>
    <row r="15687" spans="1:1" x14ac:dyDescent="0.2">
      <c r="A15687" t="s">
        <v>20376</v>
      </c>
    </row>
    <row r="15688" spans="1:1" x14ac:dyDescent="0.2">
      <c r="A15688" t="s">
        <v>20377</v>
      </c>
    </row>
    <row r="15689" spans="1:1" x14ac:dyDescent="0.2">
      <c r="A15689" t="s">
        <v>20378</v>
      </c>
    </row>
    <row r="15690" spans="1:1" x14ac:dyDescent="0.2">
      <c r="A15690" t="s">
        <v>20379</v>
      </c>
    </row>
    <row r="15691" spans="1:1" x14ac:dyDescent="0.2">
      <c r="A15691" t="s">
        <v>20380</v>
      </c>
    </row>
    <row r="15692" spans="1:1" x14ac:dyDescent="0.2">
      <c r="A15692" t="s">
        <v>20381</v>
      </c>
    </row>
    <row r="15693" spans="1:1" x14ac:dyDescent="0.2">
      <c r="A15693" t="s">
        <v>20382</v>
      </c>
    </row>
    <row r="15694" spans="1:1" x14ac:dyDescent="0.2">
      <c r="A15694" t="s">
        <v>20383</v>
      </c>
    </row>
    <row r="15695" spans="1:1" x14ac:dyDescent="0.2">
      <c r="A15695" t="s">
        <v>20384</v>
      </c>
    </row>
    <row r="15696" spans="1:1" x14ac:dyDescent="0.2">
      <c r="A15696" t="s">
        <v>20385</v>
      </c>
    </row>
    <row r="15697" spans="1:1" x14ac:dyDescent="0.2">
      <c r="A15697" t="s">
        <v>20386</v>
      </c>
    </row>
    <row r="15698" spans="1:1" x14ac:dyDescent="0.2">
      <c r="A15698" t="s">
        <v>20387</v>
      </c>
    </row>
    <row r="15699" spans="1:1" x14ac:dyDescent="0.2">
      <c r="A15699" t="s">
        <v>20388</v>
      </c>
    </row>
    <row r="15700" spans="1:1" x14ac:dyDescent="0.2">
      <c r="A15700" t="s">
        <v>20389</v>
      </c>
    </row>
    <row r="15701" spans="1:1" x14ac:dyDescent="0.2">
      <c r="A15701" t="s">
        <v>20390</v>
      </c>
    </row>
    <row r="15702" spans="1:1" x14ac:dyDescent="0.2">
      <c r="A15702" t="s">
        <v>20391</v>
      </c>
    </row>
    <row r="15703" spans="1:1" x14ac:dyDescent="0.2">
      <c r="A15703" t="s">
        <v>20392</v>
      </c>
    </row>
    <row r="15704" spans="1:1" x14ac:dyDescent="0.2">
      <c r="A15704" t="s">
        <v>20393</v>
      </c>
    </row>
    <row r="15705" spans="1:1" x14ac:dyDescent="0.2">
      <c r="A15705" t="s">
        <v>20394</v>
      </c>
    </row>
    <row r="15706" spans="1:1" x14ac:dyDescent="0.2">
      <c r="A15706" t="s">
        <v>20395</v>
      </c>
    </row>
    <row r="15707" spans="1:1" x14ac:dyDescent="0.2">
      <c r="A15707" t="s">
        <v>20396</v>
      </c>
    </row>
    <row r="15708" spans="1:1" x14ac:dyDescent="0.2">
      <c r="A15708" t="s">
        <v>20397</v>
      </c>
    </row>
    <row r="15709" spans="1:1" x14ac:dyDescent="0.2">
      <c r="A15709" t="s">
        <v>20398</v>
      </c>
    </row>
    <row r="15710" spans="1:1" x14ac:dyDescent="0.2">
      <c r="A15710" t="s">
        <v>20399</v>
      </c>
    </row>
    <row r="15711" spans="1:1" x14ac:dyDescent="0.2">
      <c r="A15711" t="s">
        <v>20400</v>
      </c>
    </row>
    <row r="15712" spans="1:1" x14ac:dyDescent="0.2">
      <c r="A15712" t="s">
        <v>20401</v>
      </c>
    </row>
    <row r="15713" spans="1:1" x14ac:dyDescent="0.2">
      <c r="A15713" t="s">
        <v>20402</v>
      </c>
    </row>
    <row r="15714" spans="1:1" x14ac:dyDescent="0.2">
      <c r="A15714" t="s">
        <v>20403</v>
      </c>
    </row>
    <row r="15715" spans="1:1" x14ac:dyDescent="0.2">
      <c r="A15715" t="s">
        <v>20404</v>
      </c>
    </row>
    <row r="15716" spans="1:1" x14ac:dyDescent="0.2">
      <c r="A15716" t="s">
        <v>20405</v>
      </c>
    </row>
    <row r="15717" spans="1:1" x14ac:dyDescent="0.2">
      <c r="A15717" t="s">
        <v>20406</v>
      </c>
    </row>
    <row r="15718" spans="1:1" x14ac:dyDescent="0.2">
      <c r="A15718" t="s">
        <v>20407</v>
      </c>
    </row>
    <row r="15719" spans="1:1" x14ac:dyDescent="0.2">
      <c r="A15719" t="s">
        <v>20408</v>
      </c>
    </row>
    <row r="15720" spans="1:1" x14ac:dyDescent="0.2">
      <c r="A15720" t="s">
        <v>20409</v>
      </c>
    </row>
    <row r="15721" spans="1:1" x14ac:dyDescent="0.2">
      <c r="A15721" t="s">
        <v>20410</v>
      </c>
    </row>
    <row r="15722" spans="1:1" x14ac:dyDescent="0.2">
      <c r="A15722" t="s">
        <v>20411</v>
      </c>
    </row>
    <row r="15723" spans="1:1" x14ac:dyDescent="0.2">
      <c r="A15723" t="s">
        <v>20412</v>
      </c>
    </row>
    <row r="15724" spans="1:1" x14ac:dyDescent="0.2">
      <c r="A15724" t="s">
        <v>20413</v>
      </c>
    </row>
    <row r="15725" spans="1:1" x14ac:dyDescent="0.2">
      <c r="A15725" t="s">
        <v>20414</v>
      </c>
    </row>
    <row r="15726" spans="1:1" x14ac:dyDescent="0.2">
      <c r="A15726" t="s">
        <v>20415</v>
      </c>
    </row>
    <row r="15727" spans="1:1" x14ac:dyDescent="0.2">
      <c r="A15727" t="s">
        <v>20416</v>
      </c>
    </row>
    <row r="15728" spans="1:1" x14ac:dyDescent="0.2">
      <c r="A15728" t="s">
        <v>20417</v>
      </c>
    </row>
    <row r="15729" spans="1:1" x14ac:dyDescent="0.2">
      <c r="A15729" t="s">
        <v>20418</v>
      </c>
    </row>
    <row r="15730" spans="1:1" x14ac:dyDescent="0.2">
      <c r="A15730" t="s">
        <v>20419</v>
      </c>
    </row>
    <row r="15731" spans="1:1" x14ac:dyDescent="0.2">
      <c r="A15731" t="s">
        <v>20420</v>
      </c>
    </row>
    <row r="15732" spans="1:1" x14ac:dyDescent="0.2">
      <c r="A15732" t="s">
        <v>20421</v>
      </c>
    </row>
    <row r="15733" spans="1:1" x14ac:dyDescent="0.2">
      <c r="A15733" t="s">
        <v>20422</v>
      </c>
    </row>
    <row r="15734" spans="1:1" x14ac:dyDescent="0.2">
      <c r="A15734" t="s">
        <v>20423</v>
      </c>
    </row>
    <row r="15735" spans="1:1" x14ac:dyDescent="0.2">
      <c r="A15735" t="s">
        <v>20424</v>
      </c>
    </row>
    <row r="15736" spans="1:1" x14ac:dyDescent="0.2">
      <c r="A15736" t="s">
        <v>20425</v>
      </c>
    </row>
    <row r="15737" spans="1:1" x14ac:dyDescent="0.2">
      <c r="A15737" t="s">
        <v>20426</v>
      </c>
    </row>
    <row r="15738" spans="1:1" x14ac:dyDescent="0.2">
      <c r="A15738" t="s">
        <v>20427</v>
      </c>
    </row>
    <row r="15739" spans="1:1" x14ac:dyDescent="0.2">
      <c r="A15739" t="s">
        <v>20428</v>
      </c>
    </row>
    <row r="15740" spans="1:1" x14ac:dyDescent="0.2">
      <c r="A15740" t="s">
        <v>20429</v>
      </c>
    </row>
    <row r="15741" spans="1:1" x14ac:dyDescent="0.2">
      <c r="A15741" t="s">
        <v>20430</v>
      </c>
    </row>
    <row r="15742" spans="1:1" x14ac:dyDescent="0.2">
      <c r="A15742" t="s">
        <v>20431</v>
      </c>
    </row>
    <row r="15743" spans="1:1" x14ac:dyDescent="0.2">
      <c r="A15743" t="s">
        <v>20432</v>
      </c>
    </row>
    <row r="15744" spans="1:1" x14ac:dyDescent="0.2">
      <c r="A15744" t="s">
        <v>20433</v>
      </c>
    </row>
    <row r="15745" spans="1:1" x14ac:dyDescent="0.2">
      <c r="A15745" t="s">
        <v>20434</v>
      </c>
    </row>
    <row r="15746" spans="1:1" x14ac:dyDescent="0.2">
      <c r="A15746" t="s">
        <v>20435</v>
      </c>
    </row>
    <row r="15747" spans="1:1" x14ac:dyDescent="0.2">
      <c r="A15747" t="s">
        <v>20436</v>
      </c>
    </row>
    <row r="15748" spans="1:1" x14ac:dyDescent="0.2">
      <c r="A15748" t="s">
        <v>20437</v>
      </c>
    </row>
    <row r="15749" spans="1:1" x14ac:dyDescent="0.2">
      <c r="A15749" t="s">
        <v>20438</v>
      </c>
    </row>
    <row r="15750" spans="1:1" x14ac:dyDescent="0.2">
      <c r="A15750" t="s">
        <v>20439</v>
      </c>
    </row>
    <row r="15751" spans="1:1" x14ac:dyDescent="0.2">
      <c r="A15751" t="s">
        <v>20440</v>
      </c>
    </row>
    <row r="15752" spans="1:1" x14ac:dyDescent="0.2">
      <c r="A15752" t="s">
        <v>20441</v>
      </c>
    </row>
    <row r="15753" spans="1:1" x14ac:dyDescent="0.2">
      <c r="A15753" t="s">
        <v>20442</v>
      </c>
    </row>
    <row r="15754" spans="1:1" x14ac:dyDescent="0.2">
      <c r="A15754" t="s">
        <v>20443</v>
      </c>
    </row>
    <row r="15755" spans="1:1" x14ac:dyDescent="0.2">
      <c r="A15755" t="s">
        <v>20444</v>
      </c>
    </row>
    <row r="15756" spans="1:1" x14ac:dyDescent="0.2">
      <c r="A15756" t="s">
        <v>20445</v>
      </c>
    </row>
    <row r="15757" spans="1:1" x14ac:dyDescent="0.2">
      <c r="A15757" t="s">
        <v>20446</v>
      </c>
    </row>
    <row r="15758" spans="1:1" x14ac:dyDescent="0.2">
      <c r="A15758" t="s">
        <v>20447</v>
      </c>
    </row>
    <row r="15759" spans="1:1" x14ac:dyDescent="0.2">
      <c r="A15759" t="s">
        <v>20448</v>
      </c>
    </row>
    <row r="15760" spans="1:1" x14ac:dyDescent="0.2">
      <c r="A15760" t="s">
        <v>20449</v>
      </c>
    </row>
    <row r="15761" spans="1:1" x14ac:dyDescent="0.2">
      <c r="A15761" t="s">
        <v>20450</v>
      </c>
    </row>
    <row r="15762" spans="1:1" x14ac:dyDescent="0.2">
      <c r="A15762" t="s">
        <v>20451</v>
      </c>
    </row>
    <row r="15763" spans="1:1" x14ac:dyDescent="0.2">
      <c r="A15763" t="s">
        <v>20452</v>
      </c>
    </row>
    <row r="15764" spans="1:1" x14ac:dyDescent="0.2">
      <c r="A15764" t="s">
        <v>20453</v>
      </c>
    </row>
    <row r="15765" spans="1:1" x14ac:dyDescent="0.2">
      <c r="A15765" t="s">
        <v>20454</v>
      </c>
    </row>
    <row r="15766" spans="1:1" x14ac:dyDescent="0.2">
      <c r="A15766" t="s">
        <v>20455</v>
      </c>
    </row>
    <row r="15767" spans="1:1" x14ac:dyDescent="0.2">
      <c r="A15767" t="s">
        <v>20456</v>
      </c>
    </row>
    <row r="15768" spans="1:1" x14ac:dyDescent="0.2">
      <c r="A15768" t="s">
        <v>20457</v>
      </c>
    </row>
    <row r="15769" spans="1:1" x14ac:dyDescent="0.2">
      <c r="A15769" t="s">
        <v>20458</v>
      </c>
    </row>
    <row r="15770" spans="1:1" x14ac:dyDescent="0.2">
      <c r="A15770" t="s">
        <v>20459</v>
      </c>
    </row>
    <row r="15771" spans="1:1" x14ac:dyDescent="0.2">
      <c r="A15771" t="s">
        <v>20460</v>
      </c>
    </row>
    <row r="15772" spans="1:1" x14ac:dyDescent="0.2">
      <c r="A15772" t="s">
        <v>20461</v>
      </c>
    </row>
    <row r="15773" spans="1:1" x14ac:dyDescent="0.2">
      <c r="A15773" t="s">
        <v>20462</v>
      </c>
    </row>
    <row r="15774" spans="1:1" x14ac:dyDescent="0.2">
      <c r="A15774" t="s">
        <v>20463</v>
      </c>
    </row>
    <row r="15775" spans="1:1" x14ac:dyDescent="0.2">
      <c r="A15775" t="s">
        <v>20464</v>
      </c>
    </row>
    <row r="15776" spans="1:1" x14ac:dyDescent="0.2">
      <c r="A15776" t="s">
        <v>20465</v>
      </c>
    </row>
    <row r="15777" spans="1:1" x14ac:dyDescent="0.2">
      <c r="A15777" t="s">
        <v>20466</v>
      </c>
    </row>
    <row r="15778" spans="1:1" x14ac:dyDescent="0.2">
      <c r="A15778" t="s">
        <v>20467</v>
      </c>
    </row>
    <row r="15779" spans="1:1" x14ac:dyDescent="0.2">
      <c r="A15779" t="s">
        <v>20468</v>
      </c>
    </row>
    <row r="15780" spans="1:1" x14ac:dyDescent="0.2">
      <c r="A15780" t="s">
        <v>20469</v>
      </c>
    </row>
    <row r="15781" spans="1:1" x14ac:dyDescent="0.2">
      <c r="A15781" t="s">
        <v>20470</v>
      </c>
    </row>
    <row r="15782" spans="1:1" x14ac:dyDescent="0.2">
      <c r="A15782" t="s">
        <v>20471</v>
      </c>
    </row>
    <row r="15783" spans="1:1" x14ac:dyDescent="0.2">
      <c r="A15783" t="s">
        <v>20472</v>
      </c>
    </row>
    <row r="15784" spans="1:1" x14ac:dyDescent="0.2">
      <c r="A15784" t="s">
        <v>20473</v>
      </c>
    </row>
    <row r="15785" spans="1:1" x14ac:dyDescent="0.2">
      <c r="A15785" t="s">
        <v>20474</v>
      </c>
    </row>
    <row r="15786" spans="1:1" x14ac:dyDescent="0.2">
      <c r="A15786" t="s">
        <v>20475</v>
      </c>
    </row>
    <row r="15787" spans="1:1" x14ac:dyDescent="0.2">
      <c r="A15787" t="s">
        <v>20476</v>
      </c>
    </row>
    <row r="15788" spans="1:1" x14ac:dyDescent="0.2">
      <c r="A15788" t="s">
        <v>20477</v>
      </c>
    </row>
    <row r="15789" spans="1:1" x14ac:dyDescent="0.2">
      <c r="A15789" t="s">
        <v>20478</v>
      </c>
    </row>
    <row r="15790" spans="1:1" x14ac:dyDescent="0.2">
      <c r="A15790" t="s">
        <v>20479</v>
      </c>
    </row>
    <row r="15791" spans="1:1" x14ac:dyDescent="0.2">
      <c r="A15791" t="s">
        <v>20480</v>
      </c>
    </row>
    <row r="15792" spans="1:1" x14ac:dyDescent="0.2">
      <c r="A15792" t="s">
        <v>20481</v>
      </c>
    </row>
    <row r="15793" spans="1:1" x14ac:dyDescent="0.2">
      <c r="A15793" t="s">
        <v>20482</v>
      </c>
    </row>
    <row r="15794" spans="1:1" x14ac:dyDescent="0.2">
      <c r="A15794" t="s">
        <v>20483</v>
      </c>
    </row>
    <row r="15795" spans="1:1" x14ac:dyDescent="0.2">
      <c r="A15795" t="s">
        <v>20484</v>
      </c>
    </row>
    <row r="15796" spans="1:1" x14ac:dyDescent="0.2">
      <c r="A15796" t="s">
        <v>20485</v>
      </c>
    </row>
    <row r="15797" spans="1:1" x14ac:dyDescent="0.2">
      <c r="A15797" t="s">
        <v>20486</v>
      </c>
    </row>
    <row r="15798" spans="1:1" x14ac:dyDescent="0.2">
      <c r="A15798" t="s">
        <v>20487</v>
      </c>
    </row>
    <row r="15799" spans="1:1" x14ac:dyDescent="0.2">
      <c r="A15799" t="s">
        <v>20488</v>
      </c>
    </row>
    <row r="15800" spans="1:1" x14ac:dyDescent="0.2">
      <c r="A15800" t="s">
        <v>20489</v>
      </c>
    </row>
    <row r="15801" spans="1:1" x14ac:dyDescent="0.2">
      <c r="A15801" t="s">
        <v>20490</v>
      </c>
    </row>
    <row r="15802" spans="1:1" x14ac:dyDescent="0.2">
      <c r="A15802" t="s">
        <v>20491</v>
      </c>
    </row>
    <row r="15803" spans="1:1" x14ac:dyDescent="0.2">
      <c r="A15803" t="s">
        <v>20492</v>
      </c>
    </row>
    <row r="15804" spans="1:1" x14ac:dyDescent="0.2">
      <c r="A15804" t="s">
        <v>20493</v>
      </c>
    </row>
    <row r="15805" spans="1:1" x14ac:dyDescent="0.2">
      <c r="A15805" t="s">
        <v>20494</v>
      </c>
    </row>
    <row r="15806" spans="1:1" x14ac:dyDescent="0.2">
      <c r="A15806" t="s">
        <v>20495</v>
      </c>
    </row>
    <row r="15807" spans="1:1" x14ac:dyDescent="0.2">
      <c r="A15807" t="s">
        <v>20496</v>
      </c>
    </row>
    <row r="15808" spans="1:1" x14ac:dyDescent="0.2">
      <c r="A15808" t="s">
        <v>20497</v>
      </c>
    </row>
    <row r="15809" spans="1:1" x14ac:dyDescent="0.2">
      <c r="A15809" t="s">
        <v>20498</v>
      </c>
    </row>
    <row r="15810" spans="1:1" x14ac:dyDescent="0.2">
      <c r="A15810" t="s">
        <v>20499</v>
      </c>
    </row>
    <row r="15811" spans="1:1" x14ac:dyDescent="0.2">
      <c r="A15811" t="s">
        <v>20500</v>
      </c>
    </row>
    <row r="15812" spans="1:1" x14ac:dyDescent="0.2">
      <c r="A15812" t="s">
        <v>20501</v>
      </c>
    </row>
    <row r="15813" spans="1:1" x14ac:dyDescent="0.2">
      <c r="A15813" t="s">
        <v>20502</v>
      </c>
    </row>
    <row r="15814" spans="1:1" x14ac:dyDescent="0.2">
      <c r="A15814" t="s">
        <v>20503</v>
      </c>
    </row>
    <row r="15815" spans="1:1" x14ac:dyDescent="0.2">
      <c r="A15815" t="s">
        <v>20504</v>
      </c>
    </row>
    <row r="15816" spans="1:1" x14ac:dyDescent="0.2">
      <c r="A15816" t="s">
        <v>20505</v>
      </c>
    </row>
    <row r="15817" spans="1:1" x14ac:dyDescent="0.2">
      <c r="A15817" t="s">
        <v>20506</v>
      </c>
    </row>
    <row r="15818" spans="1:1" x14ac:dyDescent="0.2">
      <c r="A15818" t="s">
        <v>20507</v>
      </c>
    </row>
    <row r="15819" spans="1:1" x14ac:dyDescent="0.2">
      <c r="A15819" t="s">
        <v>20508</v>
      </c>
    </row>
    <row r="15820" spans="1:1" x14ac:dyDescent="0.2">
      <c r="A15820" t="s">
        <v>20509</v>
      </c>
    </row>
    <row r="15821" spans="1:1" x14ac:dyDescent="0.2">
      <c r="A15821" t="s">
        <v>20510</v>
      </c>
    </row>
    <row r="15822" spans="1:1" x14ac:dyDescent="0.2">
      <c r="A15822" t="s">
        <v>20511</v>
      </c>
    </row>
    <row r="15823" spans="1:1" x14ac:dyDescent="0.2">
      <c r="A15823" t="s">
        <v>20512</v>
      </c>
    </row>
    <row r="15824" spans="1:1" x14ac:dyDescent="0.2">
      <c r="A15824" t="s">
        <v>20513</v>
      </c>
    </row>
    <row r="15825" spans="1:1" x14ac:dyDescent="0.2">
      <c r="A15825" t="s">
        <v>20514</v>
      </c>
    </row>
    <row r="15826" spans="1:1" x14ac:dyDescent="0.2">
      <c r="A15826" t="s">
        <v>20515</v>
      </c>
    </row>
    <row r="15827" spans="1:1" x14ac:dyDescent="0.2">
      <c r="A15827" t="s">
        <v>20516</v>
      </c>
    </row>
    <row r="15828" spans="1:1" x14ac:dyDescent="0.2">
      <c r="A15828" t="s">
        <v>20517</v>
      </c>
    </row>
    <row r="15829" spans="1:1" x14ac:dyDescent="0.2">
      <c r="A15829" t="s">
        <v>20518</v>
      </c>
    </row>
    <row r="15830" spans="1:1" x14ac:dyDescent="0.2">
      <c r="A15830" t="s">
        <v>20519</v>
      </c>
    </row>
    <row r="15831" spans="1:1" x14ac:dyDescent="0.2">
      <c r="A15831" t="s">
        <v>20520</v>
      </c>
    </row>
    <row r="15832" spans="1:1" x14ac:dyDescent="0.2">
      <c r="A15832" t="s">
        <v>20521</v>
      </c>
    </row>
    <row r="15833" spans="1:1" x14ac:dyDescent="0.2">
      <c r="A15833" t="s">
        <v>20522</v>
      </c>
    </row>
    <row r="15834" spans="1:1" x14ac:dyDescent="0.2">
      <c r="A15834" t="s">
        <v>20523</v>
      </c>
    </row>
    <row r="15835" spans="1:1" x14ac:dyDescent="0.2">
      <c r="A15835" t="s">
        <v>20524</v>
      </c>
    </row>
    <row r="15836" spans="1:1" x14ac:dyDescent="0.2">
      <c r="A15836" t="s">
        <v>20525</v>
      </c>
    </row>
    <row r="15837" spans="1:1" x14ac:dyDescent="0.2">
      <c r="A15837" t="s">
        <v>20526</v>
      </c>
    </row>
    <row r="15838" spans="1:1" x14ac:dyDescent="0.2">
      <c r="A15838" t="s">
        <v>20527</v>
      </c>
    </row>
    <row r="15839" spans="1:1" x14ac:dyDescent="0.2">
      <c r="A15839" t="s">
        <v>20528</v>
      </c>
    </row>
    <row r="15840" spans="1:1" x14ac:dyDescent="0.2">
      <c r="A15840" t="s">
        <v>20529</v>
      </c>
    </row>
    <row r="15841" spans="1:1" x14ac:dyDescent="0.2">
      <c r="A15841" t="s">
        <v>20530</v>
      </c>
    </row>
    <row r="15842" spans="1:1" x14ac:dyDescent="0.2">
      <c r="A15842" t="s">
        <v>20531</v>
      </c>
    </row>
    <row r="15843" spans="1:1" x14ac:dyDescent="0.2">
      <c r="A15843" t="s">
        <v>20532</v>
      </c>
    </row>
    <row r="15844" spans="1:1" x14ac:dyDescent="0.2">
      <c r="A15844" t="s">
        <v>20533</v>
      </c>
    </row>
    <row r="15845" spans="1:1" x14ac:dyDescent="0.2">
      <c r="A15845" t="s">
        <v>20534</v>
      </c>
    </row>
    <row r="15846" spans="1:1" x14ac:dyDescent="0.2">
      <c r="A15846" t="s">
        <v>20535</v>
      </c>
    </row>
    <row r="15847" spans="1:1" x14ac:dyDescent="0.2">
      <c r="A15847" t="s">
        <v>20536</v>
      </c>
    </row>
    <row r="15848" spans="1:1" x14ac:dyDescent="0.2">
      <c r="A15848" t="s">
        <v>20537</v>
      </c>
    </row>
    <row r="15849" spans="1:1" x14ac:dyDescent="0.2">
      <c r="A15849" t="s">
        <v>20538</v>
      </c>
    </row>
    <row r="15850" spans="1:1" x14ac:dyDescent="0.2">
      <c r="A15850" t="s">
        <v>20539</v>
      </c>
    </row>
    <row r="15851" spans="1:1" x14ac:dyDescent="0.2">
      <c r="A15851" t="s">
        <v>20540</v>
      </c>
    </row>
    <row r="15852" spans="1:1" x14ac:dyDescent="0.2">
      <c r="A15852" t="s">
        <v>20541</v>
      </c>
    </row>
    <row r="15853" spans="1:1" x14ac:dyDescent="0.2">
      <c r="A15853" t="s">
        <v>20542</v>
      </c>
    </row>
    <row r="15854" spans="1:1" x14ac:dyDescent="0.2">
      <c r="A15854" t="s">
        <v>20543</v>
      </c>
    </row>
    <row r="15855" spans="1:1" x14ac:dyDescent="0.2">
      <c r="A15855" t="s">
        <v>20544</v>
      </c>
    </row>
    <row r="15856" spans="1:1" x14ac:dyDescent="0.2">
      <c r="A15856" t="s">
        <v>20545</v>
      </c>
    </row>
    <row r="15857" spans="1:1" x14ac:dyDescent="0.2">
      <c r="A15857" t="s">
        <v>20546</v>
      </c>
    </row>
    <row r="15858" spans="1:1" x14ac:dyDescent="0.2">
      <c r="A15858" t="s">
        <v>20547</v>
      </c>
    </row>
    <row r="15859" spans="1:1" x14ac:dyDescent="0.2">
      <c r="A15859" t="s">
        <v>20548</v>
      </c>
    </row>
    <row r="15860" spans="1:1" x14ac:dyDescent="0.2">
      <c r="A15860" t="s">
        <v>20549</v>
      </c>
    </row>
    <row r="15861" spans="1:1" x14ac:dyDescent="0.2">
      <c r="A15861" t="s">
        <v>20550</v>
      </c>
    </row>
    <row r="15862" spans="1:1" x14ac:dyDescent="0.2">
      <c r="A15862" t="s">
        <v>20551</v>
      </c>
    </row>
    <row r="15863" spans="1:1" x14ac:dyDescent="0.2">
      <c r="A15863" t="s">
        <v>20552</v>
      </c>
    </row>
    <row r="15864" spans="1:1" x14ac:dyDescent="0.2">
      <c r="A15864" t="s">
        <v>20553</v>
      </c>
    </row>
    <row r="15865" spans="1:1" x14ac:dyDescent="0.2">
      <c r="A15865" t="s">
        <v>20554</v>
      </c>
    </row>
    <row r="15866" spans="1:1" x14ac:dyDescent="0.2">
      <c r="A15866" t="s">
        <v>20555</v>
      </c>
    </row>
    <row r="15867" spans="1:1" x14ac:dyDescent="0.2">
      <c r="A15867" t="s">
        <v>20556</v>
      </c>
    </row>
    <row r="15868" spans="1:1" x14ac:dyDescent="0.2">
      <c r="A15868" t="s">
        <v>20557</v>
      </c>
    </row>
    <row r="15869" spans="1:1" x14ac:dyDescent="0.2">
      <c r="A15869" t="s">
        <v>20558</v>
      </c>
    </row>
    <row r="15870" spans="1:1" x14ac:dyDescent="0.2">
      <c r="A15870" t="s">
        <v>20559</v>
      </c>
    </row>
    <row r="15871" spans="1:1" x14ac:dyDescent="0.2">
      <c r="A15871" t="s">
        <v>20560</v>
      </c>
    </row>
    <row r="15872" spans="1:1" x14ac:dyDescent="0.2">
      <c r="A15872" t="s">
        <v>20561</v>
      </c>
    </row>
    <row r="15873" spans="1:1" x14ac:dyDescent="0.2">
      <c r="A15873" t="s">
        <v>20562</v>
      </c>
    </row>
    <row r="15874" spans="1:1" x14ac:dyDescent="0.2">
      <c r="A15874" t="s">
        <v>20563</v>
      </c>
    </row>
    <row r="15875" spans="1:1" x14ac:dyDescent="0.2">
      <c r="A15875" t="s">
        <v>20564</v>
      </c>
    </row>
    <row r="15876" spans="1:1" x14ac:dyDescent="0.2">
      <c r="A15876" t="s">
        <v>20565</v>
      </c>
    </row>
    <row r="15877" spans="1:1" x14ac:dyDescent="0.2">
      <c r="A15877" t="s">
        <v>20566</v>
      </c>
    </row>
    <row r="15878" spans="1:1" x14ac:dyDescent="0.2">
      <c r="A15878" t="s">
        <v>20567</v>
      </c>
    </row>
    <row r="15879" spans="1:1" x14ac:dyDescent="0.2">
      <c r="A15879" t="s">
        <v>20568</v>
      </c>
    </row>
    <row r="15880" spans="1:1" x14ac:dyDescent="0.2">
      <c r="A15880" t="s">
        <v>20569</v>
      </c>
    </row>
    <row r="15881" spans="1:1" x14ac:dyDescent="0.2">
      <c r="A15881" t="s">
        <v>20570</v>
      </c>
    </row>
    <row r="15882" spans="1:1" x14ac:dyDescent="0.2">
      <c r="A15882" t="s">
        <v>20571</v>
      </c>
    </row>
    <row r="15883" spans="1:1" x14ac:dyDescent="0.2">
      <c r="A15883" t="s">
        <v>20572</v>
      </c>
    </row>
    <row r="15884" spans="1:1" x14ac:dyDescent="0.2">
      <c r="A15884" t="s">
        <v>20573</v>
      </c>
    </row>
    <row r="15885" spans="1:1" x14ac:dyDescent="0.2">
      <c r="A15885" t="s">
        <v>20574</v>
      </c>
    </row>
    <row r="15886" spans="1:1" x14ac:dyDescent="0.2">
      <c r="A15886" t="s">
        <v>20575</v>
      </c>
    </row>
    <row r="15887" spans="1:1" x14ac:dyDescent="0.2">
      <c r="A15887" t="s">
        <v>20576</v>
      </c>
    </row>
    <row r="15888" spans="1:1" x14ac:dyDescent="0.2">
      <c r="A15888" t="s">
        <v>20577</v>
      </c>
    </row>
    <row r="15889" spans="1:1" x14ac:dyDescent="0.2">
      <c r="A15889" t="s">
        <v>20578</v>
      </c>
    </row>
    <row r="15890" spans="1:1" x14ac:dyDescent="0.2">
      <c r="A15890" t="s">
        <v>20579</v>
      </c>
    </row>
    <row r="15891" spans="1:1" x14ac:dyDescent="0.2">
      <c r="A15891" t="s">
        <v>20580</v>
      </c>
    </row>
    <row r="15892" spans="1:1" x14ac:dyDescent="0.2">
      <c r="A15892" t="s">
        <v>20581</v>
      </c>
    </row>
    <row r="15893" spans="1:1" x14ac:dyDescent="0.2">
      <c r="A15893" t="s">
        <v>20582</v>
      </c>
    </row>
    <row r="15894" spans="1:1" x14ac:dyDescent="0.2">
      <c r="A15894" t="s">
        <v>20583</v>
      </c>
    </row>
    <row r="15895" spans="1:1" x14ac:dyDescent="0.2">
      <c r="A15895" t="s">
        <v>20584</v>
      </c>
    </row>
    <row r="15896" spans="1:1" x14ac:dyDescent="0.2">
      <c r="A15896" t="s">
        <v>20585</v>
      </c>
    </row>
    <row r="15897" spans="1:1" x14ac:dyDescent="0.2">
      <c r="A15897" t="s">
        <v>20586</v>
      </c>
    </row>
    <row r="15898" spans="1:1" x14ac:dyDescent="0.2">
      <c r="A15898" t="s">
        <v>20587</v>
      </c>
    </row>
    <row r="15899" spans="1:1" x14ac:dyDescent="0.2">
      <c r="A15899" t="s">
        <v>20588</v>
      </c>
    </row>
    <row r="15900" spans="1:1" x14ac:dyDescent="0.2">
      <c r="A15900" t="s">
        <v>20589</v>
      </c>
    </row>
    <row r="15901" spans="1:1" x14ac:dyDescent="0.2">
      <c r="A15901" t="s">
        <v>20590</v>
      </c>
    </row>
    <row r="15902" spans="1:1" x14ac:dyDescent="0.2">
      <c r="A15902" t="s">
        <v>20591</v>
      </c>
    </row>
    <row r="15903" spans="1:1" x14ac:dyDescent="0.2">
      <c r="A15903" t="s">
        <v>20592</v>
      </c>
    </row>
    <row r="15904" spans="1:1" x14ac:dyDescent="0.2">
      <c r="A15904" t="s">
        <v>20593</v>
      </c>
    </row>
    <row r="15905" spans="1:1" x14ac:dyDescent="0.2">
      <c r="A15905" t="s">
        <v>20594</v>
      </c>
    </row>
    <row r="15906" spans="1:1" x14ac:dyDescent="0.2">
      <c r="A15906" t="s">
        <v>20595</v>
      </c>
    </row>
    <row r="15907" spans="1:1" x14ac:dyDescent="0.2">
      <c r="A15907" t="s">
        <v>20596</v>
      </c>
    </row>
    <row r="15908" spans="1:1" x14ac:dyDescent="0.2">
      <c r="A15908" t="s">
        <v>20597</v>
      </c>
    </row>
    <row r="15909" spans="1:1" x14ac:dyDescent="0.2">
      <c r="A15909" t="s">
        <v>20598</v>
      </c>
    </row>
    <row r="15910" spans="1:1" x14ac:dyDescent="0.2">
      <c r="A15910" t="s">
        <v>20599</v>
      </c>
    </row>
    <row r="15911" spans="1:1" x14ac:dyDescent="0.2">
      <c r="A15911" t="s">
        <v>20600</v>
      </c>
    </row>
    <row r="15912" spans="1:1" x14ac:dyDescent="0.2">
      <c r="A15912" t="s">
        <v>20601</v>
      </c>
    </row>
    <row r="15913" spans="1:1" x14ac:dyDescent="0.2">
      <c r="A15913" t="s">
        <v>20602</v>
      </c>
    </row>
    <row r="15914" spans="1:1" x14ac:dyDescent="0.2">
      <c r="A15914" t="s">
        <v>20603</v>
      </c>
    </row>
    <row r="15915" spans="1:1" x14ac:dyDescent="0.2">
      <c r="A15915" t="s">
        <v>20604</v>
      </c>
    </row>
    <row r="15916" spans="1:1" x14ac:dyDescent="0.2">
      <c r="A15916" t="s">
        <v>20605</v>
      </c>
    </row>
    <row r="15917" spans="1:1" x14ac:dyDescent="0.2">
      <c r="A15917" t="s">
        <v>20606</v>
      </c>
    </row>
    <row r="15918" spans="1:1" x14ac:dyDescent="0.2">
      <c r="A15918" t="s">
        <v>20607</v>
      </c>
    </row>
    <row r="15919" spans="1:1" x14ac:dyDescent="0.2">
      <c r="A15919" t="s">
        <v>20608</v>
      </c>
    </row>
    <row r="15920" spans="1:1" x14ac:dyDescent="0.2">
      <c r="A15920" t="s">
        <v>20609</v>
      </c>
    </row>
    <row r="15921" spans="1:1" x14ac:dyDescent="0.2">
      <c r="A15921" t="s">
        <v>20610</v>
      </c>
    </row>
    <row r="15922" spans="1:1" x14ac:dyDescent="0.2">
      <c r="A15922" t="s">
        <v>20611</v>
      </c>
    </row>
    <row r="15923" spans="1:1" x14ac:dyDescent="0.2">
      <c r="A15923" t="s">
        <v>20612</v>
      </c>
    </row>
    <row r="15924" spans="1:1" x14ac:dyDescent="0.2">
      <c r="A15924" t="s">
        <v>20613</v>
      </c>
    </row>
    <row r="15925" spans="1:1" x14ac:dyDescent="0.2">
      <c r="A15925" t="s">
        <v>20614</v>
      </c>
    </row>
    <row r="15926" spans="1:1" x14ac:dyDescent="0.2">
      <c r="A15926" t="s">
        <v>20615</v>
      </c>
    </row>
    <row r="15927" spans="1:1" x14ac:dyDescent="0.2">
      <c r="A15927" t="s">
        <v>20616</v>
      </c>
    </row>
    <row r="15928" spans="1:1" x14ac:dyDescent="0.2">
      <c r="A15928" t="s">
        <v>20617</v>
      </c>
    </row>
    <row r="15929" spans="1:1" x14ac:dyDescent="0.2">
      <c r="A15929" t="s">
        <v>20618</v>
      </c>
    </row>
    <row r="15930" spans="1:1" x14ac:dyDescent="0.2">
      <c r="A15930" t="s">
        <v>20619</v>
      </c>
    </row>
    <row r="15931" spans="1:1" x14ac:dyDescent="0.2">
      <c r="A15931" t="s">
        <v>20620</v>
      </c>
    </row>
    <row r="15932" spans="1:1" x14ac:dyDescent="0.2">
      <c r="A15932" t="s">
        <v>20621</v>
      </c>
    </row>
    <row r="15933" spans="1:1" x14ac:dyDescent="0.2">
      <c r="A15933" t="s">
        <v>20622</v>
      </c>
    </row>
    <row r="15934" spans="1:1" x14ac:dyDescent="0.2">
      <c r="A15934" t="s">
        <v>20623</v>
      </c>
    </row>
    <row r="15935" spans="1:1" x14ac:dyDescent="0.2">
      <c r="A15935" t="s">
        <v>20624</v>
      </c>
    </row>
    <row r="15936" spans="1:1" x14ac:dyDescent="0.2">
      <c r="A15936" t="s">
        <v>20625</v>
      </c>
    </row>
    <row r="15937" spans="1:1" x14ac:dyDescent="0.2">
      <c r="A15937" t="s">
        <v>20626</v>
      </c>
    </row>
    <row r="15938" spans="1:1" x14ac:dyDescent="0.2">
      <c r="A15938" t="s">
        <v>20627</v>
      </c>
    </row>
    <row r="15939" spans="1:1" x14ac:dyDescent="0.2">
      <c r="A15939" t="s">
        <v>20628</v>
      </c>
    </row>
    <row r="15940" spans="1:1" x14ac:dyDescent="0.2">
      <c r="A15940" t="s">
        <v>20629</v>
      </c>
    </row>
    <row r="15941" spans="1:1" x14ac:dyDescent="0.2">
      <c r="A15941" t="s">
        <v>20630</v>
      </c>
    </row>
    <row r="15942" spans="1:1" x14ac:dyDescent="0.2">
      <c r="A15942" t="s">
        <v>20631</v>
      </c>
    </row>
    <row r="15943" spans="1:1" x14ac:dyDescent="0.2">
      <c r="A15943" t="s">
        <v>20632</v>
      </c>
    </row>
    <row r="15944" spans="1:1" x14ac:dyDescent="0.2">
      <c r="A15944" t="s">
        <v>20633</v>
      </c>
    </row>
    <row r="15945" spans="1:1" x14ac:dyDescent="0.2">
      <c r="A15945" t="s">
        <v>20634</v>
      </c>
    </row>
    <row r="15946" spans="1:1" x14ac:dyDescent="0.2">
      <c r="A15946" t="s">
        <v>20635</v>
      </c>
    </row>
    <row r="15947" spans="1:1" x14ac:dyDescent="0.2">
      <c r="A15947" t="s">
        <v>20636</v>
      </c>
    </row>
    <row r="15948" spans="1:1" x14ac:dyDescent="0.2">
      <c r="A15948" t="s">
        <v>20637</v>
      </c>
    </row>
    <row r="15949" spans="1:1" x14ac:dyDescent="0.2">
      <c r="A15949" t="s">
        <v>20638</v>
      </c>
    </row>
    <row r="15950" spans="1:1" x14ac:dyDescent="0.2">
      <c r="A15950" t="s">
        <v>20639</v>
      </c>
    </row>
    <row r="15951" spans="1:1" x14ac:dyDescent="0.2">
      <c r="A15951" t="s">
        <v>20640</v>
      </c>
    </row>
    <row r="15952" spans="1:1" x14ac:dyDescent="0.2">
      <c r="A15952" t="s">
        <v>20641</v>
      </c>
    </row>
    <row r="15953" spans="1:1" x14ac:dyDescent="0.2">
      <c r="A15953" t="s">
        <v>20642</v>
      </c>
    </row>
    <row r="15954" spans="1:1" x14ac:dyDescent="0.2">
      <c r="A15954" t="s">
        <v>20643</v>
      </c>
    </row>
    <row r="15955" spans="1:1" x14ac:dyDescent="0.2">
      <c r="A15955" t="s">
        <v>20644</v>
      </c>
    </row>
    <row r="15956" spans="1:1" x14ac:dyDescent="0.2">
      <c r="A15956" t="s">
        <v>20645</v>
      </c>
    </row>
    <row r="15957" spans="1:1" x14ac:dyDescent="0.2">
      <c r="A15957" t="s">
        <v>20646</v>
      </c>
    </row>
    <row r="15958" spans="1:1" x14ac:dyDescent="0.2">
      <c r="A15958" t="s">
        <v>20647</v>
      </c>
    </row>
    <row r="15959" spans="1:1" x14ac:dyDescent="0.2">
      <c r="A15959" t="s">
        <v>20648</v>
      </c>
    </row>
    <row r="15960" spans="1:1" x14ac:dyDescent="0.2">
      <c r="A15960" t="s">
        <v>20649</v>
      </c>
    </row>
    <row r="15961" spans="1:1" x14ac:dyDescent="0.2">
      <c r="A15961" t="s">
        <v>20650</v>
      </c>
    </row>
    <row r="15962" spans="1:1" x14ac:dyDescent="0.2">
      <c r="A15962" t="s">
        <v>20651</v>
      </c>
    </row>
    <row r="15963" spans="1:1" x14ac:dyDescent="0.2">
      <c r="A15963" t="s">
        <v>20652</v>
      </c>
    </row>
    <row r="15964" spans="1:1" x14ac:dyDescent="0.2">
      <c r="A15964" t="s">
        <v>20653</v>
      </c>
    </row>
    <row r="15965" spans="1:1" x14ac:dyDescent="0.2">
      <c r="A15965" t="s">
        <v>20654</v>
      </c>
    </row>
    <row r="15966" spans="1:1" x14ac:dyDescent="0.2">
      <c r="A15966" t="s">
        <v>20655</v>
      </c>
    </row>
    <row r="15967" spans="1:1" x14ac:dyDescent="0.2">
      <c r="A15967" t="s">
        <v>20656</v>
      </c>
    </row>
    <row r="15968" spans="1:1" x14ac:dyDescent="0.2">
      <c r="A15968" t="s">
        <v>20657</v>
      </c>
    </row>
    <row r="15969" spans="1:1" x14ac:dyDescent="0.2">
      <c r="A15969" t="s">
        <v>20658</v>
      </c>
    </row>
    <row r="15970" spans="1:1" x14ac:dyDescent="0.2">
      <c r="A15970" t="s">
        <v>20659</v>
      </c>
    </row>
    <row r="15971" spans="1:1" x14ac:dyDescent="0.2">
      <c r="A15971" t="s">
        <v>20660</v>
      </c>
    </row>
    <row r="15972" spans="1:1" x14ac:dyDescent="0.2">
      <c r="A15972" t="s">
        <v>20661</v>
      </c>
    </row>
    <row r="15973" spans="1:1" x14ac:dyDescent="0.2">
      <c r="A15973" t="s">
        <v>20662</v>
      </c>
    </row>
    <row r="15974" spans="1:1" x14ac:dyDescent="0.2">
      <c r="A15974" t="s">
        <v>20663</v>
      </c>
    </row>
    <row r="15975" spans="1:1" x14ac:dyDescent="0.2">
      <c r="A15975" t="s">
        <v>20664</v>
      </c>
    </row>
    <row r="15976" spans="1:1" x14ac:dyDescent="0.2">
      <c r="A15976" t="s">
        <v>20665</v>
      </c>
    </row>
    <row r="15977" spans="1:1" x14ac:dyDescent="0.2">
      <c r="A15977" t="s">
        <v>20666</v>
      </c>
    </row>
    <row r="15978" spans="1:1" x14ac:dyDescent="0.2">
      <c r="A15978" t="s">
        <v>20667</v>
      </c>
    </row>
    <row r="15979" spans="1:1" x14ac:dyDescent="0.2">
      <c r="A15979" t="s">
        <v>20668</v>
      </c>
    </row>
    <row r="15980" spans="1:1" x14ac:dyDescent="0.2">
      <c r="A15980" t="s">
        <v>20669</v>
      </c>
    </row>
    <row r="15981" spans="1:1" x14ac:dyDescent="0.2">
      <c r="A15981" t="s">
        <v>20670</v>
      </c>
    </row>
    <row r="15982" spans="1:1" x14ac:dyDescent="0.2">
      <c r="A15982" t="s">
        <v>20671</v>
      </c>
    </row>
    <row r="15983" spans="1:1" x14ac:dyDescent="0.2">
      <c r="A15983" t="s">
        <v>20672</v>
      </c>
    </row>
    <row r="15984" spans="1:1" x14ac:dyDescent="0.2">
      <c r="A15984" t="s">
        <v>20673</v>
      </c>
    </row>
    <row r="15985" spans="1:1" x14ac:dyDescent="0.2">
      <c r="A15985" t="s">
        <v>20674</v>
      </c>
    </row>
    <row r="15986" spans="1:1" x14ac:dyDescent="0.2">
      <c r="A15986" t="s">
        <v>20675</v>
      </c>
    </row>
    <row r="15987" spans="1:1" x14ac:dyDescent="0.2">
      <c r="A15987" t="s">
        <v>20676</v>
      </c>
    </row>
    <row r="15988" spans="1:1" x14ac:dyDescent="0.2">
      <c r="A15988" t="s">
        <v>20677</v>
      </c>
    </row>
    <row r="15989" spans="1:1" x14ac:dyDescent="0.2">
      <c r="A15989" t="s">
        <v>20678</v>
      </c>
    </row>
    <row r="15990" spans="1:1" x14ac:dyDescent="0.2">
      <c r="A15990" t="s">
        <v>20679</v>
      </c>
    </row>
    <row r="15991" spans="1:1" x14ac:dyDescent="0.2">
      <c r="A15991" t="s">
        <v>20680</v>
      </c>
    </row>
    <row r="15992" spans="1:1" x14ac:dyDescent="0.2">
      <c r="A15992" t="s">
        <v>20681</v>
      </c>
    </row>
    <row r="15993" spans="1:1" x14ac:dyDescent="0.2">
      <c r="A15993" t="s">
        <v>20682</v>
      </c>
    </row>
    <row r="15994" spans="1:1" x14ac:dyDescent="0.2">
      <c r="A15994" t="s">
        <v>20683</v>
      </c>
    </row>
    <row r="15995" spans="1:1" x14ac:dyDescent="0.2">
      <c r="A15995" t="s">
        <v>20684</v>
      </c>
    </row>
    <row r="15996" spans="1:1" x14ac:dyDescent="0.2">
      <c r="A15996" t="s">
        <v>20685</v>
      </c>
    </row>
    <row r="15997" spans="1:1" x14ac:dyDescent="0.2">
      <c r="A15997" t="s">
        <v>20686</v>
      </c>
    </row>
    <row r="15998" spans="1:1" x14ac:dyDescent="0.2">
      <c r="A15998" t="s">
        <v>20687</v>
      </c>
    </row>
    <row r="15999" spans="1:1" x14ac:dyDescent="0.2">
      <c r="A15999" t="s">
        <v>20688</v>
      </c>
    </row>
    <row r="16000" spans="1:1" x14ac:dyDescent="0.2">
      <c r="A16000" t="s">
        <v>20689</v>
      </c>
    </row>
    <row r="16001" spans="1:1" x14ac:dyDescent="0.2">
      <c r="A16001" t="s">
        <v>20690</v>
      </c>
    </row>
    <row r="16002" spans="1:1" x14ac:dyDescent="0.2">
      <c r="A16002" t="s">
        <v>20691</v>
      </c>
    </row>
    <row r="16003" spans="1:1" x14ac:dyDescent="0.2">
      <c r="A16003" t="s">
        <v>20692</v>
      </c>
    </row>
    <row r="16004" spans="1:1" x14ac:dyDescent="0.2">
      <c r="A16004" t="s">
        <v>20693</v>
      </c>
    </row>
    <row r="16005" spans="1:1" x14ac:dyDescent="0.2">
      <c r="A16005" t="s">
        <v>20694</v>
      </c>
    </row>
    <row r="16006" spans="1:1" x14ac:dyDescent="0.2">
      <c r="A16006" t="s">
        <v>20695</v>
      </c>
    </row>
    <row r="16007" spans="1:1" x14ac:dyDescent="0.2">
      <c r="A16007" t="s">
        <v>20696</v>
      </c>
    </row>
    <row r="16008" spans="1:1" x14ac:dyDescent="0.2">
      <c r="A16008" t="s">
        <v>20697</v>
      </c>
    </row>
    <row r="16009" spans="1:1" x14ac:dyDescent="0.2">
      <c r="A16009" t="s">
        <v>20698</v>
      </c>
    </row>
    <row r="16010" spans="1:1" x14ac:dyDescent="0.2">
      <c r="A16010" t="s">
        <v>20699</v>
      </c>
    </row>
    <row r="16011" spans="1:1" x14ac:dyDescent="0.2">
      <c r="A16011" t="s">
        <v>20700</v>
      </c>
    </row>
    <row r="16012" spans="1:1" x14ac:dyDescent="0.2">
      <c r="A16012" t="s">
        <v>20701</v>
      </c>
    </row>
    <row r="16013" spans="1:1" x14ac:dyDescent="0.2">
      <c r="A16013" t="s">
        <v>20702</v>
      </c>
    </row>
    <row r="16014" spans="1:1" x14ac:dyDescent="0.2">
      <c r="A16014" t="s">
        <v>20703</v>
      </c>
    </row>
    <row r="16015" spans="1:1" x14ac:dyDescent="0.2">
      <c r="A16015" t="s">
        <v>20704</v>
      </c>
    </row>
    <row r="16016" spans="1:1" x14ac:dyDescent="0.2">
      <c r="A16016" t="s">
        <v>20705</v>
      </c>
    </row>
    <row r="16017" spans="1:1" x14ac:dyDescent="0.2">
      <c r="A16017" t="s">
        <v>20706</v>
      </c>
    </row>
    <row r="16018" spans="1:1" x14ac:dyDescent="0.2">
      <c r="A16018" t="s">
        <v>20707</v>
      </c>
    </row>
    <row r="16019" spans="1:1" x14ac:dyDescent="0.2">
      <c r="A16019" t="s">
        <v>20708</v>
      </c>
    </row>
    <row r="16020" spans="1:1" x14ac:dyDescent="0.2">
      <c r="A16020" t="s">
        <v>20709</v>
      </c>
    </row>
    <row r="16021" spans="1:1" x14ac:dyDescent="0.2">
      <c r="A16021" t="s">
        <v>20710</v>
      </c>
    </row>
    <row r="16022" spans="1:1" x14ac:dyDescent="0.2">
      <c r="A16022" t="s">
        <v>20711</v>
      </c>
    </row>
    <row r="16023" spans="1:1" x14ac:dyDescent="0.2">
      <c r="A16023" t="s">
        <v>20712</v>
      </c>
    </row>
    <row r="16024" spans="1:1" x14ac:dyDescent="0.2">
      <c r="A16024" t="s">
        <v>20713</v>
      </c>
    </row>
    <row r="16025" spans="1:1" x14ac:dyDescent="0.2">
      <c r="A16025" t="s">
        <v>20714</v>
      </c>
    </row>
    <row r="16026" spans="1:1" x14ac:dyDescent="0.2">
      <c r="A16026" t="s">
        <v>20715</v>
      </c>
    </row>
    <row r="16027" spans="1:1" x14ac:dyDescent="0.2">
      <c r="A16027" t="s">
        <v>20716</v>
      </c>
    </row>
    <row r="16028" spans="1:1" x14ac:dyDescent="0.2">
      <c r="A16028" t="s">
        <v>20717</v>
      </c>
    </row>
    <row r="16029" spans="1:1" x14ac:dyDescent="0.2">
      <c r="A16029" t="s">
        <v>20718</v>
      </c>
    </row>
    <row r="16030" spans="1:1" x14ac:dyDescent="0.2">
      <c r="A16030" t="s">
        <v>20719</v>
      </c>
    </row>
    <row r="16031" spans="1:1" x14ac:dyDescent="0.2">
      <c r="A16031" t="s">
        <v>20720</v>
      </c>
    </row>
    <row r="16032" spans="1:1" x14ac:dyDescent="0.2">
      <c r="A16032" t="s">
        <v>20721</v>
      </c>
    </row>
    <row r="16033" spans="1:1" x14ac:dyDescent="0.2">
      <c r="A16033" t="s">
        <v>20722</v>
      </c>
    </row>
    <row r="16034" spans="1:1" x14ac:dyDescent="0.2">
      <c r="A16034" t="s">
        <v>20723</v>
      </c>
    </row>
    <row r="16035" spans="1:1" x14ac:dyDescent="0.2">
      <c r="A16035" t="s">
        <v>20724</v>
      </c>
    </row>
    <row r="16036" spans="1:1" x14ac:dyDescent="0.2">
      <c r="A16036" t="s">
        <v>20725</v>
      </c>
    </row>
    <row r="16037" spans="1:1" x14ac:dyDescent="0.2">
      <c r="A16037" t="s">
        <v>20726</v>
      </c>
    </row>
    <row r="16038" spans="1:1" x14ac:dyDescent="0.2">
      <c r="A16038" t="s">
        <v>20727</v>
      </c>
    </row>
    <row r="16039" spans="1:1" x14ac:dyDescent="0.2">
      <c r="A16039" t="s">
        <v>20728</v>
      </c>
    </row>
    <row r="16040" spans="1:1" x14ac:dyDescent="0.2">
      <c r="A16040" t="s">
        <v>20729</v>
      </c>
    </row>
    <row r="16041" spans="1:1" x14ac:dyDescent="0.2">
      <c r="A16041" t="s">
        <v>20730</v>
      </c>
    </row>
    <row r="16042" spans="1:1" x14ac:dyDescent="0.2">
      <c r="A16042" t="s">
        <v>20731</v>
      </c>
    </row>
    <row r="16043" spans="1:1" x14ac:dyDescent="0.2">
      <c r="A16043" t="s">
        <v>20732</v>
      </c>
    </row>
    <row r="16044" spans="1:1" x14ac:dyDescent="0.2">
      <c r="A16044" t="s">
        <v>20733</v>
      </c>
    </row>
    <row r="16045" spans="1:1" x14ac:dyDescent="0.2">
      <c r="A16045" t="s">
        <v>20734</v>
      </c>
    </row>
    <row r="16046" spans="1:1" x14ac:dyDescent="0.2">
      <c r="A16046" t="s">
        <v>20735</v>
      </c>
    </row>
    <row r="16047" spans="1:1" x14ac:dyDescent="0.2">
      <c r="A16047" t="s">
        <v>20736</v>
      </c>
    </row>
    <row r="16048" spans="1:1" x14ac:dyDescent="0.2">
      <c r="A16048" t="s">
        <v>20737</v>
      </c>
    </row>
    <row r="16049" spans="1:1" x14ac:dyDescent="0.2">
      <c r="A16049" t="s">
        <v>20738</v>
      </c>
    </row>
    <row r="16050" spans="1:1" x14ac:dyDescent="0.2">
      <c r="A16050" t="s">
        <v>20739</v>
      </c>
    </row>
    <row r="16051" spans="1:1" x14ac:dyDescent="0.2">
      <c r="A16051" t="s">
        <v>20740</v>
      </c>
    </row>
    <row r="16052" spans="1:1" x14ac:dyDescent="0.2">
      <c r="A16052" t="s">
        <v>20741</v>
      </c>
    </row>
    <row r="16053" spans="1:1" x14ac:dyDescent="0.2">
      <c r="A16053" t="s">
        <v>20742</v>
      </c>
    </row>
    <row r="16054" spans="1:1" x14ac:dyDescent="0.2">
      <c r="A16054" t="s">
        <v>20743</v>
      </c>
    </row>
    <row r="16055" spans="1:1" x14ac:dyDescent="0.2">
      <c r="A16055" t="s">
        <v>20744</v>
      </c>
    </row>
    <row r="16056" spans="1:1" x14ac:dyDescent="0.2">
      <c r="A16056" t="s">
        <v>20745</v>
      </c>
    </row>
    <row r="16057" spans="1:1" x14ac:dyDescent="0.2">
      <c r="A16057" t="s">
        <v>20746</v>
      </c>
    </row>
    <row r="16058" spans="1:1" x14ac:dyDescent="0.2">
      <c r="A16058" t="s">
        <v>20747</v>
      </c>
    </row>
    <row r="16059" spans="1:1" x14ac:dyDescent="0.2">
      <c r="A16059" t="s">
        <v>20748</v>
      </c>
    </row>
    <row r="16060" spans="1:1" x14ac:dyDescent="0.2">
      <c r="A16060" t="s">
        <v>20749</v>
      </c>
    </row>
    <row r="16061" spans="1:1" x14ac:dyDescent="0.2">
      <c r="A16061" t="s">
        <v>20750</v>
      </c>
    </row>
    <row r="16062" spans="1:1" x14ac:dyDescent="0.2">
      <c r="A16062" t="s">
        <v>20751</v>
      </c>
    </row>
    <row r="16063" spans="1:1" x14ac:dyDescent="0.2">
      <c r="A16063" t="s">
        <v>20752</v>
      </c>
    </row>
    <row r="16064" spans="1:1" x14ac:dyDescent="0.2">
      <c r="A16064" t="s">
        <v>20753</v>
      </c>
    </row>
    <row r="16065" spans="1:1" x14ac:dyDescent="0.2">
      <c r="A16065" t="s">
        <v>20754</v>
      </c>
    </row>
    <row r="16066" spans="1:1" x14ac:dyDescent="0.2">
      <c r="A16066" t="s">
        <v>20755</v>
      </c>
    </row>
    <row r="16067" spans="1:1" x14ac:dyDescent="0.2">
      <c r="A16067" t="s">
        <v>20756</v>
      </c>
    </row>
    <row r="16068" spans="1:1" x14ac:dyDescent="0.2">
      <c r="A16068" t="s">
        <v>20757</v>
      </c>
    </row>
    <row r="16069" spans="1:1" x14ac:dyDescent="0.2">
      <c r="A16069" t="s">
        <v>20758</v>
      </c>
    </row>
    <row r="16070" spans="1:1" x14ac:dyDescent="0.2">
      <c r="A16070" t="s">
        <v>20759</v>
      </c>
    </row>
    <row r="16071" spans="1:1" x14ac:dyDescent="0.2">
      <c r="A16071" t="s">
        <v>20760</v>
      </c>
    </row>
    <row r="16072" spans="1:1" x14ac:dyDescent="0.2">
      <c r="A16072" t="s">
        <v>20761</v>
      </c>
    </row>
    <row r="16073" spans="1:1" x14ac:dyDescent="0.2">
      <c r="A16073" t="s">
        <v>20762</v>
      </c>
    </row>
    <row r="16074" spans="1:1" x14ac:dyDescent="0.2">
      <c r="A16074" t="s">
        <v>20763</v>
      </c>
    </row>
    <row r="16075" spans="1:1" x14ac:dyDescent="0.2">
      <c r="A16075" t="s">
        <v>20764</v>
      </c>
    </row>
    <row r="16076" spans="1:1" x14ac:dyDescent="0.2">
      <c r="A16076" t="s">
        <v>20765</v>
      </c>
    </row>
    <row r="16077" spans="1:1" x14ac:dyDescent="0.2">
      <c r="A16077" t="s">
        <v>20766</v>
      </c>
    </row>
    <row r="16078" spans="1:1" x14ac:dyDescent="0.2">
      <c r="A16078" t="s">
        <v>20767</v>
      </c>
    </row>
    <row r="16079" spans="1:1" x14ac:dyDescent="0.2">
      <c r="A16079" t="s">
        <v>20768</v>
      </c>
    </row>
    <row r="16080" spans="1:1" x14ac:dyDescent="0.2">
      <c r="A16080" t="s">
        <v>20769</v>
      </c>
    </row>
    <row r="16081" spans="1:1" x14ac:dyDescent="0.2">
      <c r="A16081" t="s">
        <v>20770</v>
      </c>
    </row>
    <row r="16082" spans="1:1" x14ac:dyDescent="0.2">
      <c r="A16082" t="s">
        <v>20771</v>
      </c>
    </row>
    <row r="16083" spans="1:1" x14ac:dyDescent="0.2">
      <c r="A16083" t="s">
        <v>20772</v>
      </c>
    </row>
    <row r="16084" spans="1:1" x14ac:dyDescent="0.2">
      <c r="A16084" t="s">
        <v>20773</v>
      </c>
    </row>
    <row r="16085" spans="1:1" x14ac:dyDescent="0.2">
      <c r="A16085" t="s">
        <v>20774</v>
      </c>
    </row>
    <row r="16086" spans="1:1" x14ac:dyDescent="0.2">
      <c r="A16086" t="s">
        <v>20775</v>
      </c>
    </row>
    <row r="16087" spans="1:1" x14ac:dyDescent="0.2">
      <c r="A16087" t="s">
        <v>20776</v>
      </c>
    </row>
    <row r="16088" spans="1:1" x14ac:dyDescent="0.2">
      <c r="A16088" t="s">
        <v>20777</v>
      </c>
    </row>
    <row r="16089" spans="1:1" x14ac:dyDescent="0.2">
      <c r="A16089" t="s">
        <v>20778</v>
      </c>
    </row>
    <row r="16090" spans="1:1" x14ac:dyDescent="0.2">
      <c r="A16090" t="s">
        <v>20779</v>
      </c>
    </row>
    <row r="16091" spans="1:1" x14ac:dyDescent="0.2">
      <c r="A16091" t="s">
        <v>20780</v>
      </c>
    </row>
    <row r="16092" spans="1:1" x14ac:dyDescent="0.2">
      <c r="A16092" t="s">
        <v>20781</v>
      </c>
    </row>
    <row r="16093" spans="1:1" x14ac:dyDescent="0.2">
      <c r="A16093" t="s">
        <v>20782</v>
      </c>
    </row>
    <row r="16094" spans="1:1" x14ac:dyDescent="0.2">
      <c r="A16094" t="s">
        <v>20783</v>
      </c>
    </row>
    <row r="16095" spans="1:1" x14ac:dyDescent="0.2">
      <c r="A16095" t="s">
        <v>20784</v>
      </c>
    </row>
    <row r="16096" spans="1:1" x14ac:dyDescent="0.2">
      <c r="A16096" t="s">
        <v>20785</v>
      </c>
    </row>
    <row r="16097" spans="1:1" x14ac:dyDescent="0.2">
      <c r="A16097" t="s">
        <v>20786</v>
      </c>
    </row>
    <row r="16098" spans="1:1" x14ac:dyDescent="0.2">
      <c r="A16098" t="s">
        <v>20787</v>
      </c>
    </row>
    <row r="16099" spans="1:1" x14ac:dyDescent="0.2">
      <c r="A16099" t="s">
        <v>20788</v>
      </c>
    </row>
    <row r="16100" spans="1:1" x14ac:dyDescent="0.2">
      <c r="A16100" t="s">
        <v>20789</v>
      </c>
    </row>
    <row r="16101" spans="1:1" x14ac:dyDescent="0.2">
      <c r="A16101" t="s">
        <v>20790</v>
      </c>
    </row>
    <row r="16102" spans="1:1" x14ac:dyDescent="0.2">
      <c r="A16102" t="s">
        <v>20791</v>
      </c>
    </row>
    <row r="16103" spans="1:1" x14ac:dyDescent="0.2">
      <c r="A16103" t="s">
        <v>20792</v>
      </c>
    </row>
    <row r="16104" spans="1:1" x14ac:dyDescent="0.2">
      <c r="A16104" t="s">
        <v>20793</v>
      </c>
    </row>
    <row r="16105" spans="1:1" x14ac:dyDescent="0.2">
      <c r="A16105" t="s">
        <v>20794</v>
      </c>
    </row>
    <row r="16106" spans="1:1" x14ac:dyDescent="0.2">
      <c r="A16106" t="s">
        <v>20795</v>
      </c>
    </row>
    <row r="16107" spans="1:1" x14ac:dyDescent="0.2">
      <c r="A16107" t="s">
        <v>20796</v>
      </c>
    </row>
    <row r="16108" spans="1:1" x14ac:dyDescent="0.2">
      <c r="A16108" t="s">
        <v>20797</v>
      </c>
    </row>
    <row r="16109" spans="1:1" x14ac:dyDescent="0.2">
      <c r="A16109" t="s">
        <v>20798</v>
      </c>
    </row>
    <row r="16110" spans="1:1" x14ac:dyDescent="0.2">
      <c r="A16110" t="s">
        <v>20799</v>
      </c>
    </row>
    <row r="16111" spans="1:1" x14ac:dyDescent="0.2">
      <c r="A16111" t="s">
        <v>20800</v>
      </c>
    </row>
    <row r="16112" spans="1:1" x14ac:dyDescent="0.2">
      <c r="A16112" t="s">
        <v>20801</v>
      </c>
    </row>
    <row r="16113" spans="1:1" x14ac:dyDescent="0.2">
      <c r="A16113" t="s">
        <v>20802</v>
      </c>
    </row>
    <row r="16114" spans="1:1" x14ac:dyDescent="0.2">
      <c r="A16114" t="s">
        <v>20803</v>
      </c>
    </row>
    <row r="16115" spans="1:1" x14ac:dyDescent="0.2">
      <c r="A16115" t="s">
        <v>20804</v>
      </c>
    </row>
    <row r="16116" spans="1:1" x14ac:dyDescent="0.2">
      <c r="A16116" t="s">
        <v>20805</v>
      </c>
    </row>
    <row r="16117" spans="1:1" x14ac:dyDescent="0.2">
      <c r="A16117" t="s">
        <v>20806</v>
      </c>
    </row>
    <row r="16118" spans="1:1" x14ac:dyDescent="0.2">
      <c r="A16118" t="s">
        <v>20807</v>
      </c>
    </row>
    <row r="16119" spans="1:1" x14ac:dyDescent="0.2">
      <c r="A16119" t="s">
        <v>20808</v>
      </c>
    </row>
    <row r="16120" spans="1:1" x14ac:dyDescent="0.2">
      <c r="A16120" t="s">
        <v>20809</v>
      </c>
    </row>
    <row r="16121" spans="1:1" x14ac:dyDescent="0.2">
      <c r="A16121" t="s">
        <v>20810</v>
      </c>
    </row>
    <row r="16122" spans="1:1" x14ac:dyDescent="0.2">
      <c r="A16122" t="s">
        <v>20811</v>
      </c>
    </row>
    <row r="16123" spans="1:1" x14ac:dyDescent="0.2">
      <c r="A16123" t="s">
        <v>20812</v>
      </c>
    </row>
    <row r="16124" spans="1:1" x14ac:dyDescent="0.2">
      <c r="A16124" t="s">
        <v>20813</v>
      </c>
    </row>
    <row r="16125" spans="1:1" x14ac:dyDescent="0.2">
      <c r="A16125" t="s">
        <v>20814</v>
      </c>
    </row>
    <row r="16126" spans="1:1" x14ac:dyDescent="0.2">
      <c r="A16126" t="s">
        <v>20815</v>
      </c>
    </row>
    <row r="16127" spans="1:1" x14ac:dyDescent="0.2">
      <c r="A16127" t="s">
        <v>20816</v>
      </c>
    </row>
    <row r="16128" spans="1:1" x14ac:dyDescent="0.2">
      <c r="A16128" t="s">
        <v>20817</v>
      </c>
    </row>
    <row r="16129" spans="1:1" x14ac:dyDescent="0.2">
      <c r="A16129" t="s">
        <v>20818</v>
      </c>
    </row>
    <row r="16130" spans="1:1" x14ac:dyDescent="0.2">
      <c r="A16130" t="s">
        <v>20819</v>
      </c>
    </row>
    <row r="16131" spans="1:1" x14ac:dyDescent="0.2">
      <c r="A16131" t="s">
        <v>20820</v>
      </c>
    </row>
    <row r="16132" spans="1:1" x14ac:dyDescent="0.2">
      <c r="A16132" t="s">
        <v>20821</v>
      </c>
    </row>
    <row r="16133" spans="1:1" x14ac:dyDescent="0.2">
      <c r="A16133" t="s">
        <v>20822</v>
      </c>
    </row>
    <row r="16134" spans="1:1" x14ac:dyDescent="0.2">
      <c r="A16134" t="s">
        <v>20823</v>
      </c>
    </row>
    <row r="16135" spans="1:1" x14ac:dyDescent="0.2">
      <c r="A16135" t="s">
        <v>20824</v>
      </c>
    </row>
    <row r="16136" spans="1:1" x14ac:dyDescent="0.2">
      <c r="A16136" t="s">
        <v>20825</v>
      </c>
    </row>
    <row r="16137" spans="1:1" x14ac:dyDescent="0.2">
      <c r="A16137" t="s">
        <v>20826</v>
      </c>
    </row>
    <row r="16138" spans="1:1" x14ac:dyDescent="0.2">
      <c r="A16138" t="s">
        <v>20827</v>
      </c>
    </row>
    <row r="16139" spans="1:1" x14ac:dyDescent="0.2">
      <c r="A16139" t="s">
        <v>20828</v>
      </c>
    </row>
    <row r="16140" spans="1:1" x14ac:dyDescent="0.2">
      <c r="A16140" t="s">
        <v>20829</v>
      </c>
    </row>
    <row r="16141" spans="1:1" x14ac:dyDescent="0.2">
      <c r="A16141" t="s">
        <v>20830</v>
      </c>
    </row>
    <row r="16142" spans="1:1" x14ac:dyDescent="0.2">
      <c r="A16142" t="s">
        <v>20831</v>
      </c>
    </row>
    <row r="16143" spans="1:1" x14ac:dyDescent="0.2">
      <c r="A16143" t="s">
        <v>20832</v>
      </c>
    </row>
    <row r="16144" spans="1:1" x14ac:dyDescent="0.2">
      <c r="A16144" t="s">
        <v>20833</v>
      </c>
    </row>
    <row r="16145" spans="1:1" x14ac:dyDescent="0.2">
      <c r="A16145" t="s">
        <v>20834</v>
      </c>
    </row>
    <row r="16146" spans="1:1" x14ac:dyDescent="0.2">
      <c r="A16146" t="s">
        <v>20835</v>
      </c>
    </row>
    <row r="16147" spans="1:1" x14ac:dyDescent="0.2">
      <c r="A16147" t="s">
        <v>20836</v>
      </c>
    </row>
    <row r="16148" spans="1:1" x14ac:dyDescent="0.2">
      <c r="A16148" t="s">
        <v>20837</v>
      </c>
    </row>
    <row r="16149" spans="1:1" x14ac:dyDescent="0.2">
      <c r="A16149" t="s">
        <v>20838</v>
      </c>
    </row>
    <row r="16150" spans="1:1" x14ac:dyDescent="0.2">
      <c r="A16150" t="s">
        <v>20839</v>
      </c>
    </row>
    <row r="16151" spans="1:1" x14ac:dyDescent="0.2">
      <c r="A16151" t="s">
        <v>20840</v>
      </c>
    </row>
    <row r="16152" spans="1:1" x14ac:dyDescent="0.2">
      <c r="A16152" t="s">
        <v>20841</v>
      </c>
    </row>
    <row r="16153" spans="1:1" x14ac:dyDescent="0.2">
      <c r="A16153" t="s">
        <v>20842</v>
      </c>
    </row>
    <row r="16154" spans="1:1" x14ac:dyDescent="0.2">
      <c r="A16154" t="s">
        <v>20843</v>
      </c>
    </row>
    <row r="16155" spans="1:1" x14ac:dyDescent="0.2">
      <c r="A16155" t="s">
        <v>20844</v>
      </c>
    </row>
    <row r="16156" spans="1:1" x14ac:dyDescent="0.2">
      <c r="A16156" t="s">
        <v>20845</v>
      </c>
    </row>
    <row r="16157" spans="1:1" x14ac:dyDescent="0.2">
      <c r="A16157" t="s">
        <v>20846</v>
      </c>
    </row>
    <row r="16158" spans="1:1" x14ac:dyDescent="0.2">
      <c r="A16158" t="s">
        <v>20847</v>
      </c>
    </row>
    <row r="16159" spans="1:1" x14ac:dyDescent="0.2">
      <c r="A16159" t="s">
        <v>20848</v>
      </c>
    </row>
    <row r="16160" spans="1:1" x14ac:dyDescent="0.2">
      <c r="A16160" t="s">
        <v>20849</v>
      </c>
    </row>
    <row r="16161" spans="1:1" x14ac:dyDescent="0.2">
      <c r="A16161" t="s">
        <v>20850</v>
      </c>
    </row>
    <row r="16162" spans="1:1" x14ac:dyDescent="0.2">
      <c r="A16162" t="s">
        <v>20851</v>
      </c>
    </row>
    <row r="16163" spans="1:1" x14ac:dyDescent="0.2">
      <c r="A16163" t="s">
        <v>20852</v>
      </c>
    </row>
    <row r="16164" spans="1:1" x14ac:dyDescent="0.2">
      <c r="A16164" t="s">
        <v>20853</v>
      </c>
    </row>
    <row r="16165" spans="1:1" x14ac:dyDescent="0.2">
      <c r="A16165" t="s">
        <v>20854</v>
      </c>
    </row>
    <row r="16166" spans="1:1" x14ac:dyDescent="0.2">
      <c r="A16166" t="s">
        <v>20855</v>
      </c>
    </row>
    <row r="16167" spans="1:1" x14ac:dyDescent="0.2">
      <c r="A16167" t="s">
        <v>20856</v>
      </c>
    </row>
    <row r="16168" spans="1:1" x14ac:dyDescent="0.2">
      <c r="A16168" t="s">
        <v>20857</v>
      </c>
    </row>
    <row r="16169" spans="1:1" x14ac:dyDescent="0.2">
      <c r="A16169" t="s">
        <v>20858</v>
      </c>
    </row>
    <row r="16170" spans="1:1" x14ac:dyDescent="0.2">
      <c r="A16170" t="s">
        <v>20859</v>
      </c>
    </row>
    <row r="16171" spans="1:1" x14ac:dyDescent="0.2">
      <c r="A16171" t="s">
        <v>20860</v>
      </c>
    </row>
    <row r="16172" spans="1:1" x14ac:dyDescent="0.2">
      <c r="A16172" t="s">
        <v>20861</v>
      </c>
    </row>
    <row r="16173" spans="1:1" x14ac:dyDescent="0.2">
      <c r="A16173" t="s">
        <v>20862</v>
      </c>
    </row>
    <row r="16174" spans="1:1" x14ac:dyDescent="0.2">
      <c r="A16174" t="s">
        <v>20863</v>
      </c>
    </row>
    <row r="16175" spans="1:1" x14ac:dyDescent="0.2">
      <c r="A16175" t="s">
        <v>20864</v>
      </c>
    </row>
    <row r="16176" spans="1:1" x14ac:dyDescent="0.2">
      <c r="A16176" t="s">
        <v>20865</v>
      </c>
    </row>
    <row r="16177" spans="1:1" x14ac:dyDescent="0.2">
      <c r="A16177" t="s">
        <v>20866</v>
      </c>
    </row>
    <row r="16178" spans="1:1" x14ac:dyDescent="0.2">
      <c r="A16178" t="s">
        <v>20867</v>
      </c>
    </row>
    <row r="16179" spans="1:1" x14ac:dyDescent="0.2">
      <c r="A16179" t="s">
        <v>20868</v>
      </c>
    </row>
    <row r="16180" spans="1:1" x14ac:dyDescent="0.2">
      <c r="A16180" t="s">
        <v>20869</v>
      </c>
    </row>
    <row r="16181" spans="1:1" x14ac:dyDescent="0.2">
      <c r="A16181" t="s">
        <v>20870</v>
      </c>
    </row>
    <row r="16182" spans="1:1" x14ac:dyDescent="0.2">
      <c r="A16182" t="s">
        <v>20871</v>
      </c>
    </row>
    <row r="16183" spans="1:1" x14ac:dyDescent="0.2">
      <c r="A16183" t="s">
        <v>20872</v>
      </c>
    </row>
    <row r="16184" spans="1:1" x14ac:dyDescent="0.2">
      <c r="A16184" t="s">
        <v>20873</v>
      </c>
    </row>
    <row r="16185" spans="1:1" x14ac:dyDescent="0.2">
      <c r="A16185" t="s">
        <v>20874</v>
      </c>
    </row>
    <row r="16186" spans="1:1" x14ac:dyDescent="0.2">
      <c r="A16186" t="s">
        <v>20875</v>
      </c>
    </row>
    <row r="16187" spans="1:1" x14ac:dyDescent="0.2">
      <c r="A16187" t="s">
        <v>20876</v>
      </c>
    </row>
    <row r="16188" spans="1:1" x14ac:dyDescent="0.2">
      <c r="A16188" t="s">
        <v>20877</v>
      </c>
    </row>
    <row r="16189" spans="1:1" x14ac:dyDescent="0.2">
      <c r="A16189" t="s">
        <v>20878</v>
      </c>
    </row>
    <row r="16190" spans="1:1" x14ac:dyDescent="0.2">
      <c r="A16190" t="s">
        <v>20879</v>
      </c>
    </row>
    <row r="16191" spans="1:1" x14ac:dyDescent="0.2">
      <c r="A16191" t="s">
        <v>20880</v>
      </c>
    </row>
    <row r="16192" spans="1:1" x14ac:dyDescent="0.2">
      <c r="A16192" t="s">
        <v>20881</v>
      </c>
    </row>
    <row r="16193" spans="1:1" x14ac:dyDescent="0.2">
      <c r="A16193" t="s">
        <v>20882</v>
      </c>
    </row>
    <row r="16194" spans="1:1" x14ac:dyDescent="0.2">
      <c r="A16194" t="s">
        <v>20883</v>
      </c>
    </row>
    <row r="16195" spans="1:1" x14ac:dyDescent="0.2">
      <c r="A16195" t="s">
        <v>20884</v>
      </c>
    </row>
    <row r="16196" spans="1:1" x14ac:dyDescent="0.2">
      <c r="A16196" t="s">
        <v>20885</v>
      </c>
    </row>
    <row r="16197" spans="1:1" x14ac:dyDescent="0.2">
      <c r="A16197" t="s">
        <v>20886</v>
      </c>
    </row>
    <row r="16198" spans="1:1" x14ac:dyDescent="0.2">
      <c r="A16198" t="s">
        <v>20887</v>
      </c>
    </row>
    <row r="16199" spans="1:1" x14ac:dyDescent="0.2">
      <c r="A16199" t="s">
        <v>20888</v>
      </c>
    </row>
    <row r="16200" spans="1:1" x14ac:dyDescent="0.2">
      <c r="A16200" t="s">
        <v>20889</v>
      </c>
    </row>
    <row r="16201" spans="1:1" x14ac:dyDescent="0.2">
      <c r="A16201" t="s">
        <v>20890</v>
      </c>
    </row>
    <row r="16202" spans="1:1" x14ac:dyDescent="0.2">
      <c r="A16202" t="s">
        <v>20891</v>
      </c>
    </row>
    <row r="16203" spans="1:1" x14ac:dyDescent="0.2">
      <c r="A16203" t="s">
        <v>20892</v>
      </c>
    </row>
    <row r="16204" spans="1:1" x14ac:dyDescent="0.2">
      <c r="A16204" t="s">
        <v>20893</v>
      </c>
    </row>
    <row r="16205" spans="1:1" x14ac:dyDescent="0.2">
      <c r="A16205" t="s">
        <v>20894</v>
      </c>
    </row>
    <row r="16206" spans="1:1" x14ac:dyDescent="0.2">
      <c r="A16206" t="s">
        <v>20895</v>
      </c>
    </row>
    <row r="16207" spans="1:1" x14ac:dyDescent="0.2">
      <c r="A16207" t="s">
        <v>20896</v>
      </c>
    </row>
    <row r="16208" spans="1:1" x14ac:dyDescent="0.2">
      <c r="A16208" t="s">
        <v>20897</v>
      </c>
    </row>
    <row r="16209" spans="1:1" x14ac:dyDescent="0.2">
      <c r="A16209" t="s">
        <v>20898</v>
      </c>
    </row>
    <row r="16210" spans="1:1" x14ac:dyDescent="0.2">
      <c r="A16210" t="s">
        <v>20899</v>
      </c>
    </row>
    <row r="16211" spans="1:1" x14ac:dyDescent="0.2">
      <c r="A16211" t="s">
        <v>20900</v>
      </c>
    </row>
    <row r="16212" spans="1:1" x14ac:dyDescent="0.2">
      <c r="A16212" t="s">
        <v>20901</v>
      </c>
    </row>
    <row r="16213" spans="1:1" x14ac:dyDescent="0.2">
      <c r="A16213" t="s">
        <v>20902</v>
      </c>
    </row>
    <row r="16214" spans="1:1" x14ac:dyDescent="0.2">
      <c r="A16214" t="s">
        <v>20903</v>
      </c>
    </row>
    <row r="16215" spans="1:1" x14ac:dyDescent="0.2">
      <c r="A16215" t="s">
        <v>20904</v>
      </c>
    </row>
    <row r="16216" spans="1:1" x14ac:dyDescent="0.2">
      <c r="A16216" t="s">
        <v>20905</v>
      </c>
    </row>
    <row r="16217" spans="1:1" x14ac:dyDescent="0.2">
      <c r="A16217" t="s">
        <v>20906</v>
      </c>
    </row>
    <row r="16218" spans="1:1" x14ac:dyDescent="0.2">
      <c r="A16218" t="s">
        <v>20907</v>
      </c>
    </row>
    <row r="16219" spans="1:1" x14ac:dyDescent="0.2">
      <c r="A16219" t="s">
        <v>20908</v>
      </c>
    </row>
    <row r="16220" spans="1:1" x14ac:dyDescent="0.2">
      <c r="A16220" t="s">
        <v>20909</v>
      </c>
    </row>
    <row r="16221" spans="1:1" x14ac:dyDescent="0.2">
      <c r="A16221" t="s">
        <v>20910</v>
      </c>
    </row>
    <row r="16222" spans="1:1" x14ac:dyDescent="0.2">
      <c r="A16222" t="s">
        <v>20911</v>
      </c>
    </row>
    <row r="16223" spans="1:1" x14ac:dyDescent="0.2">
      <c r="A16223" t="s">
        <v>20912</v>
      </c>
    </row>
    <row r="16224" spans="1:1" x14ac:dyDescent="0.2">
      <c r="A16224" t="s">
        <v>20913</v>
      </c>
    </row>
    <row r="16225" spans="1:1" x14ac:dyDescent="0.2">
      <c r="A16225" t="s">
        <v>20914</v>
      </c>
    </row>
    <row r="16226" spans="1:1" x14ac:dyDescent="0.2">
      <c r="A16226" t="s">
        <v>20915</v>
      </c>
    </row>
    <row r="16227" spans="1:1" x14ac:dyDescent="0.2">
      <c r="A16227" t="s">
        <v>20916</v>
      </c>
    </row>
    <row r="16228" spans="1:1" x14ac:dyDescent="0.2">
      <c r="A16228" t="s">
        <v>20917</v>
      </c>
    </row>
    <row r="16229" spans="1:1" x14ac:dyDescent="0.2">
      <c r="A16229" t="s">
        <v>20918</v>
      </c>
    </row>
    <row r="16230" spans="1:1" x14ac:dyDescent="0.2">
      <c r="A16230" t="s">
        <v>20919</v>
      </c>
    </row>
    <row r="16231" spans="1:1" x14ac:dyDescent="0.2">
      <c r="A16231" t="s">
        <v>20920</v>
      </c>
    </row>
    <row r="16232" spans="1:1" x14ac:dyDescent="0.2">
      <c r="A16232" t="s">
        <v>20921</v>
      </c>
    </row>
    <row r="16233" spans="1:1" x14ac:dyDescent="0.2">
      <c r="A16233" t="s">
        <v>20922</v>
      </c>
    </row>
    <row r="16234" spans="1:1" x14ac:dyDescent="0.2">
      <c r="A16234" t="s">
        <v>20923</v>
      </c>
    </row>
    <row r="16235" spans="1:1" x14ac:dyDescent="0.2">
      <c r="A16235" t="s">
        <v>20924</v>
      </c>
    </row>
    <row r="16236" spans="1:1" x14ac:dyDescent="0.2">
      <c r="A16236" t="s">
        <v>20925</v>
      </c>
    </row>
    <row r="16237" spans="1:1" x14ac:dyDescent="0.2">
      <c r="A16237" t="s">
        <v>20926</v>
      </c>
    </row>
    <row r="16238" spans="1:1" x14ac:dyDescent="0.2">
      <c r="A16238" t="s">
        <v>20927</v>
      </c>
    </row>
    <row r="16239" spans="1:1" x14ac:dyDescent="0.2">
      <c r="A16239" t="s">
        <v>20928</v>
      </c>
    </row>
    <row r="16240" spans="1:1" x14ac:dyDescent="0.2">
      <c r="A16240" t="s">
        <v>20929</v>
      </c>
    </row>
    <row r="16241" spans="1:1" x14ac:dyDescent="0.2">
      <c r="A16241" t="s">
        <v>20930</v>
      </c>
    </row>
    <row r="16242" spans="1:1" x14ac:dyDescent="0.2">
      <c r="A16242" t="s">
        <v>20931</v>
      </c>
    </row>
    <row r="16243" spans="1:1" x14ac:dyDescent="0.2">
      <c r="A16243" t="s">
        <v>20932</v>
      </c>
    </row>
    <row r="16244" spans="1:1" x14ac:dyDescent="0.2">
      <c r="A16244" t="s">
        <v>20933</v>
      </c>
    </row>
    <row r="16245" spans="1:1" x14ac:dyDescent="0.2">
      <c r="A16245" t="s">
        <v>20934</v>
      </c>
    </row>
    <row r="16246" spans="1:1" x14ac:dyDescent="0.2">
      <c r="A16246" t="s">
        <v>20935</v>
      </c>
    </row>
    <row r="16247" spans="1:1" x14ac:dyDescent="0.2">
      <c r="A16247" t="s">
        <v>20936</v>
      </c>
    </row>
    <row r="16248" spans="1:1" x14ac:dyDescent="0.2">
      <c r="A16248" t="s">
        <v>20937</v>
      </c>
    </row>
    <row r="16249" spans="1:1" x14ac:dyDescent="0.2">
      <c r="A16249" t="s">
        <v>20938</v>
      </c>
    </row>
    <row r="16250" spans="1:1" x14ac:dyDescent="0.2">
      <c r="A16250" t="s">
        <v>20939</v>
      </c>
    </row>
    <row r="16251" spans="1:1" x14ac:dyDescent="0.2">
      <c r="A16251" t="s">
        <v>20940</v>
      </c>
    </row>
    <row r="16252" spans="1:1" x14ac:dyDescent="0.2">
      <c r="A16252" t="s">
        <v>20941</v>
      </c>
    </row>
    <row r="16253" spans="1:1" x14ac:dyDescent="0.2">
      <c r="A16253" t="s">
        <v>20942</v>
      </c>
    </row>
    <row r="16254" spans="1:1" x14ac:dyDescent="0.2">
      <c r="A16254" t="s">
        <v>20943</v>
      </c>
    </row>
    <row r="16255" spans="1:1" x14ac:dyDescent="0.2">
      <c r="A16255" t="s">
        <v>20944</v>
      </c>
    </row>
    <row r="16256" spans="1:1" x14ac:dyDescent="0.2">
      <c r="A16256" t="s">
        <v>20945</v>
      </c>
    </row>
    <row r="16257" spans="1:1" x14ac:dyDescent="0.2">
      <c r="A16257" t="s">
        <v>20946</v>
      </c>
    </row>
    <row r="16258" spans="1:1" x14ac:dyDescent="0.2">
      <c r="A16258" t="s">
        <v>20947</v>
      </c>
    </row>
    <row r="16259" spans="1:1" x14ac:dyDescent="0.2">
      <c r="A16259" t="s">
        <v>20948</v>
      </c>
    </row>
    <row r="16260" spans="1:1" x14ac:dyDescent="0.2">
      <c r="A16260" t="s">
        <v>20949</v>
      </c>
    </row>
    <row r="16261" spans="1:1" x14ac:dyDescent="0.2">
      <c r="A16261" t="s">
        <v>20950</v>
      </c>
    </row>
    <row r="16262" spans="1:1" x14ac:dyDescent="0.2">
      <c r="A16262" t="s">
        <v>20951</v>
      </c>
    </row>
    <row r="16263" spans="1:1" x14ac:dyDescent="0.2">
      <c r="A16263" t="s">
        <v>20952</v>
      </c>
    </row>
    <row r="16264" spans="1:1" x14ac:dyDescent="0.2">
      <c r="A16264" t="s">
        <v>20953</v>
      </c>
    </row>
    <row r="16265" spans="1:1" x14ac:dyDescent="0.2">
      <c r="A16265" t="s">
        <v>20954</v>
      </c>
    </row>
    <row r="16266" spans="1:1" x14ac:dyDescent="0.2">
      <c r="A16266" t="s">
        <v>20955</v>
      </c>
    </row>
    <row r="16267" spans="1:1" x14ac:dyDescent="0.2">
      <c r="A16267" t="s">
        <v>20956</v>
      </c>
    </row>
    <row r="16268" spans="1:1" x14ac:dyDescent="0.2">
      <c r="A16268" t="s">
        <v>20957</v>
      </c>
    </row>
    <row r="16269" spans="1:1" x14ac:dyDescent="0.2">
      <c r="A16269" t="s">
        <v>20958</v>
      </c>
    </row>
    <row r="16270" spans="1:1" x14ac:dyDescent="0.2">
      <c r="A16270" t="s">
        <v>20959</v>
      </c>
    </row>
    <row r="16271" spans="1:1" x14ac:dyDescent="0.2">
      <c r="A16271" t="s">
        <v>20960</v>
      </c>
    </row>
    <row r="16272" spans="1:1" x14ac:dyDescent="0.2">
      <c r="A16272" t="s">
        <v>20961</v>
      </c>
    </row>
    <row r="16273" spans="1:1" x14ac:dyDescent="0.2">
      <c r="A16273" t="s">
        <v>20962</v>
      </c>
    </row>
    <row r="16274" spans="1:1" x14ac:dyDescent="0.2">
      <c r="A16274" t="s">
        <v>20963</v>
      </c>
    </row>
    <row r="16275" spans="1:1" x14ac:dyDescent="0.2">
      <c r="A16275" t="s">
        <v>20964</v>
      </c>
    </row>
    <row r="16276" spans="1:1" x14ac:dyDescent="0.2">
      <c r="A16276" t="s">
        <v>20965</v>
      </c>
    </row>
    <row r="16277" spans="1:1" x14ac:dyDescent="0.2">
      <c r="A16277" t="s">
        <v>20966</v>
      </c>
    </row>
    <row r="16278" spans="1:1" x14ac:dyDescent="0.2">
      <c r="A16278" t="s">
        <v>20967</v>
      </c>
    </row>
    <row r="16279" spans="1:1" x14ac:dyDescent="0.2">
      <c r="A16279" t="s">
        <v>20968</v>
      </c>
    </row>
    <row r="16280" spans="1:1" x14ac:dyDescent="0.2">
      <c r="A16280" t="s">
        <v>20969</v>
      </c>
    </row>
    <row r="16281" spans="1:1" x14ac:dyDescent="0.2">
      <c r="A16281" t="s">
        <v>20970</v>
      </c>
    </row>
    <row r="16282" spans="1:1" x14ac:dyDescent="0.2">
      <c r="A16282" t="s">
        <v>20971</v>
      </c>
    </row>
    <row r="16283" spans="1:1" x14ac:dyDescent="0.2">
      <c r="A16283" t="s">
        <v>20972</v>
      </c>
    </row>
    <row r="16284" spans="1:1" x14ac:dyDescent="0.2">
      <c r="A16284" t="s">
        <v>20973</v>
      </c>
    </row>
    <row r="16285" spans="1:1" x14ac:dyDescent="0.2">
      <c r="A16285" t="s">
        <v>20974</v>
      </c>
    </row>
    <row r="16286" spans="1:1" x14ac:dyDescent="0.2">
      <c r="A16286" t="s">
        <v>20975</v>
      </c>
    </row>
    <row r="16287" spans="1:1" x14ac:dyDescent="0.2">
      <c r="A16287" t="s">
        <v>20976</v>
      </c>
    </row>
    <row r="16288" spans="1:1" x14ac:dyDescent="0.2">
      <c r="A16288" t="s">
        <v>20977</v>
      </c>
    </row>
    <row r="16289" spans="1:1" x14ac:dyDescent="0.2">
      <c r="A16289" t="s">
        <v>20978</v>
      </c>
    </row>
    <row r="16290" spans="1:1" x14ac:dyDescent="0.2">
      <c r="A16290" t="s">
        <v>20979</v>
      </c>
    </row>
    <row r="16291" spans="1:1" x14ac:dyDescent="0.2">
      <c r="A16291" t="s">
        <v>20980</v>
      </c>
    </row>
    <row r="16292" spans="1:1" x14ac:dyDescent="0.2">
      <c r="A16292" t="s">
        <v>20981</v>
      </c>
    </row>
    <row r="16293" spans="1:1" x14ac:dyDescent="0.2">
      <c r="A16293" t="s">
        <v>20982</v>
      </c>
    </row>
    <row r="16294" spans="1:1" x14ac:dyDescent="0.2">
      <c r="A16294" t="s">
        <v>20983</v>
      </c>
    </row>
    <row r="16295" spans="1:1" x14ac:dyDescent="0.2">
      <c r="A16295" t="s">
        <v>20984</v>
      </c>
    </row>
    <row r="16296" spans="1:1" x14ac:dyDescent="0.2">
      <c r="A16296" t="s">
        <v>20985</v>
      </c>
    </row>
    <row r="16297" spans="1:1" x14ac:dyDescent="0.2">
      <c r="A16297" t="s">
        <v>20986</v>
      </c>
    </row>
    <row r="16298" spans="1:1" x14ac:dyDescent="0.2">
      <c r="A16298" t="s">
        <v>20987</v>
      </c>
    </row>
    <row r="16299" spans="1:1" x14ac:dyDescent="0.2">
      <c r="A16299" t="s">
        <v>20988</v>
      </c>
    </row>
    <row r="16300" spans="1:1" x14ac:dyDescent="0.2">
      <c r="A16300" t="s">
        <v>20989</v>
      </c>
    </row>
    <row r="16301" spans="1:1" x14ac:dyDescent="0.2">
      <c r="A16301" t="s">
        <v>20990</v>
      </c>
    </row>
    <row r="16302" spans="1:1" x14ac:dyDescent="0.2">
      <c r="A16302" t="s">
        <v>20991</v>
      </c>
    </row>
    <row r="16303" spans="1:1" x14ac:dyDescent="0.2">
      <c r="A16303" t="s">
        <v>20992</v>
      </c>
    </row>
    <row r="16304" spans="1:1" x14ac:dyDescent="0.2">
      <c r="A16304" t="s">
        <v>20993</v>
      </c>
    </row>
    <row r="16305" spans="1:1" x14ac:dyDescent="0.2">
      <c r="A16305" t="s">
        <v>20994</v>
      </c>
    </row>
    <row r="16306" spans="1:1" x14ac:dyDescent="0.2">
      <c r="A16306" t="s">
        <v>20995</v>
      </c>
    </row>
    <row r="16307" spans="1:1" x14ac:dyDescent="0.2">
      <c r="A16307" t="s">
        <v>20996</v>
      </c>
    </row>
    <row r="16308" spans="1:1" x14ac:dyDescent="0.2">
      <c r="A16308" t="s">
        <v>20997</v>
      </c>
    </row>
    <row r="16309" spans="1:1" x14ac:dyDescent="0.2">
      <c r="A16309" t="s">
        <v>20998</v>
      </c>
    </row>
    <row r="16310" spans="1:1" x14ac:dyDescent="0.2">
      <c r="A16310" t="s">
        <v>20999</v>
      </c>
    </row>
    <row r="16311" spans="1:1" x14ac:dyDescent="0.2">
      <c r="A16311" t="s">
        <v>21000</v>
      </c>
    </row>
    <row r="16312" spans="1:1" x14ac:dyDescent="0.2">
      <c r="A16312" t="s">
        <v>21001</v>
      </c>
    </row>
    <row r="16313" spans="1:1" x14ac:dyDescent="0.2">
      <c r="A16313" t="s">
        <v>21002</v>
      </c>
    </row>
    <row r="16314" spans="1:1" x14ac:dyDescent="0.2">
      <c r="A16314" t="s">
        <v>21003</v>
      </c>
    </row>
    <row r="16315" spans="1:1" x14ac:dyDescent="0.2">
      <c r="A16315" t="s">
        <v>21004</v>
      </c>
    </row>
    <row r="16316" spans="1:1" x14ac:dyDescent="0.2">
      <c r="A16316" t="s">
        <v>21005</v>
      </c>
    </row>
    <row r="16317" spans="1:1" x14ac:dyDescent="0.2">
      <c r="A16317" t="s">
        <v>21006</v>
      </c>
    </row>
    <row r="16318" spans="1:1" x14ac:dyDescent="0.2">
      <c r="A16318" t="s">
        <v>21007</v>
      </c>
    </row>
    <row r="16319" spans="1:1" x14ac:dyDescent="0.2">
      <c r="A16319" t="s">
        <v>21008</v>
      </c>
    </row>
    <row r="16320" spans="1:1" x14ac:dyDescent="0.2">
      <c r="A16320" t="s">
        <v>21009</v>
      </c>
    </row>
    <row r="16321" spans="1:1" x14ac:dyDescent="0.2">
      <c r="A16321" t="s">
        <v>21010</v>
      </c>
    </row>
    <row r="16322" spans="1:1" x14ac:dyDescent="0.2">
      <c r="A16322" t="s">
        <v>21011</v>
      </c>
    </row>
    <row r="16323" spans="1:1" x14ac:dyDescent="0.2">
      <c r="A16323" t="s">
        <v>21012</v>
      </c>
    </row>
    <row r="16324" spans="1:1" x14ac:dyDescent="0.2">
      <c r="A16324" t="s">
        <v>21013</v>
      </c>
    </row>
    <row r="16325" spans="1:1" x14ac:dyDescent="0.2">
      <c r="A16325" t="s">
        <v>21014</v>
      </c>
    </row>
    <row r="16326" spans="1:1" x14ac:dyDescent="0.2">
      <c r="A16326" t="s">
        <v>21015</v>
      </c>
    </row>
    <row r="16327" spans="1:1" x14ac:dyDescent="0.2">
      <c r="A16327" t="s">
        <v>21016</v>
      </c>
    </row>
    <row r="16328" spans="1:1" x14ac:dyDescent="0.2">
      <c r="A16328" t="s">
        <v>21017</v>
      </c>
    </row>
    <row r="16329" spans="1:1" x14ac:dyDescent="0.2">
      <c r="A16329" t="s">
        <v>21018</v>
      </c>
    </row>
    <row r="16330" spans="1:1" x14ac:dyDescent="0.2">
      <c r="A16330" t="s">
        <v>21019</v>
      </c>
    </row>
    <row r="16331" spans="1:1" x14ac:dyDescent="0.2">
      <c r="A16331" t="s">
        <v>21020</v>
      </c>
    </row>
    <row r="16332" spans="1:1" x14ac:dyDescent="0.2">
      <c r="A16332" t="s">
        <v>21021</v>
      </c>
    </row>
    <row r="16333" spans="1:1" x14ac:dyDescent="0.2">
      <c r="A16333" t="s">
        <v>21022</v>
      </c>
    </row>
    <row r="16334" spans="1:1" x14ac:dyDescent="0.2">
      <c r="A16334" t="s">
        <v>21023</v>
      </c>
    </row>
    <row r="16335" spans="1:1" x14ac:dyDescent="0.2">
      <c r="A16335" t="s">
        <v>21024</v>
      </c>
    </row>
    <row r="16336" spans="1:1" x14ac:dyDescent="0.2">
      <c r="A16336" t="s">
        <v>21025</v>
      </c>
    </row>
    <row r="16337" spans="1:1" x14ac:dyDescent="0.2">
      <c r="A16337" t="s">
        <v>21026</v>
      </c>
    </row>
    <row r="16338" spans="1:1" x14ac:dyDescent="0.2">
      <c r="A16338" t="s">
        <v>21027</v>
      </c>
    </row>
    <row r="16339" spans="1:1" x14ac:dyDescent="0.2">
      <c r="A16339" t="s">
        <v>21028</v>
      </c>
    </row>
    <row r="16340" spans="1:1" x14ac:dyDescent="0.2">
      <c r="A16340" t="s">
        <v>21029</v>
      </c>
    </row>
    <row r="16341" spans="1:1" x14ac:dyDescent="0.2">
      <c r="A16341" t="s">
        <v>21030</v>
      </c>
    </row>
    <row r="16342" spans="1:1" x14ac:dyDescent="0.2">
      <c r="A16342" t="s">
        <v>21031</v>
      </c>
    </row>
    <row r="16343" spans="1:1" x14ac:dyDescent="0.2">
      <c r="A16343" t="s">
        <v>21032</v>
      </c>
    </row>
    <row r="16344" spans="1:1" x14ac:dyDescent="0.2">
      <c r="A16344" t="s">
        <v>21033</v>
      </c>
    </row>
    <row r="16345" spans="1:1" x14ac:dyDescent="0.2">
      <c r="A16345" t="s">
        <v>21034</v>
      </c>
    </row>
    <row r="16346" spans="1:1" x14ac:dyDescent="0.2">
      <c r="A16346" t="s">
        <v>21035</v>
      </c>
    </row>
    <row r="16347" spans="1:1" x14ac:dyDescent="0.2">
      <c r="A16347" t="s">
        <v>21036</v>
      </c>
    </row>
    <row r="16348" spans="1:1" x14ac:dyDescent="0.2">
      <c r="A16348" t="s">
        <v>21037</v>
      </c>
    </row>
    <row r="16349" spans="1:1" x14ac:dyDescent="0.2">
      <c r="A16349" t="s">
        <v>21038</v>
      </c>
    </row>
    <row r="16350" spans="1:1" x14ac:dyDescent="0.2">
      <c r="A16350" t="s">
        <v>21039</v>
      </c>
    </row>
    <row r="16351" spans="1:1" x14ac:dyDescent="0.2">
      <c r="A16351" t="s">
        <v>21040</v>
      </c>
    </row>
    <row r="16352" spans="1:1" x14ac:dyDescent="0.2">
      <c r="A16352" t="s">
        <v>21041</v>
      </c>
    </row>
    <row r="16353" spans="1:1" x14ac:dyDescent="0.2">
      <c r="A16353" t="s">
        <v>21042</v>
      </c>
    </row>
    <row r="16354" spans="1:1" x14ac:dyDescent="0.2">
      <c r="A16354" t="s">
        <v>21043</v>
      </c>
    </row>
    <row r="16355" spans="1:1" x14ac:dyDescent="0.2">
      <c r="A16355" t="s">
        <v>21044</v>
      </c>
    </row>
    <row r="16356" spans="1:1" x14ac:dyDescent="0.2">
      <c r="A16356" t="s">
        <v>21045</v>
      </c>
    </row>
    <row r="16357" spans="1:1" x14ac:dyDescent="0.2">
      <c r="A16357" t="s">
        <v>21046</v>
      </c>
    </row>
    <row r="16358" spans="1:1" x14ac:dyDescent="0.2">
      <c r="A16358" t="s">
        <v>21047</v>
      </c>
    </row>
    <row r="16359" spans="1:1" x14ac:dyDescent="0.2">
      <c r="A16359" t="s">
        <v>21048</v>
      </c>
    </row>
    <row r="16360" spans="1:1" x14ac:dyDescent="0.2">
      <c r="A16360" t="s">
        <v>21049</v>
      </c>
    </row>
    <row r="16361" spans="1:1" x14ac:dyDescent="0.2">
      <c r="A16361" t="s">
        <v>21050</v>
      </c>
    </row>
    <row r="16362" spans="1:1" x14ac:dyDescent="0.2">
      <c r="A16362" t="s">
        <v>21051</v>
      </c>
    </row>
    <row r="16363" spans="1:1" x14ac:dyDescent="0.2">
      <c r="A16363" t="s">
        <v>21052</v>
      </c>
    </row>
    <row r="16364" spans="1:1" x14ac:dyDescent="0.2">
      <c r="A16364" t="s">
        <v>21053</v>
      </c>
    </row>
    <row r="16365" spans="1:1" x14ac:dyDescent="0.2">
      <c r="A16365" t="s">
        <v>21054</v>
      </c>
    </row>
    <row r="16366" spans="1:1" x14ac:dyDescent="0.2">
      <c r="A16366" t="s">
        <v>21055</v>
      </c>
    </row>
    <row r="16367" spans="1:1" x14ac:dyDescent="0.2">
      <c r="A16367" t="s">
        <v>21056</v>
      </c>
    </row>
    <row r="16368" spans="1:1" x14ac:dyDescent="0.2">
      <c r="A16368" t="s">
        <v>21057</v>
      </c>
    </row>
    <row r="16369" spans="1:1" x14ac:dyDescent="0.2">
      <c r="A16369" t="s">
        <v>21058</v>
      </c>
    </row>
    <row r="16370" spans="1:1" x14ac:dyDescent="0.2">
      <c r="A16370" t="s">
        <v>21059</v>
      </c>
    </row>
    <row r="16371" spans="1:1" x14ac:dyDescent="0.2">
      <c r="A16371" t="s">
        <v>21060</v>
      </c>
    </row>
    <row r="16372" spans="1:1" x14ac:dyDescent="0.2">
      <c r="A16372" t="s">
        <v>21061</v>
      </c>
    </row>
    <row r="16373" spans="1:1" x14ac:dyDescent="0.2">
      <c r="A16373" t="s">
        <v>21062</v>
      </c>
    </row>
    <row r="16374" spans="1:1" x14ac:dyDescent="0.2">
      <c r="A16374" t="s">
        <v>21063</v>
      </c>
    </row>
    <row r="16375" spans="1:1" x14ac:dyDescent="0.2">
      <c r="A16375" t="s">
        <v>21064</v>
      </c>
    </row>
    <row r="16376" spans="1:1" x14ac:dyDescent="0.2">
      <c r="A16376" t="s">
        <v>21065</v>
      </c>
    </row>
    <row r="16377" spans="1:1" x14ac:dyDescent="0.2">
      <c r="A16377" t="s">
        <v>21066</v>
      </c>
    </row>
    <row r="16378" spans="1:1" x14ac:dyDescent="0.2">
      <c r="A16378" t="s">
        <v>21067</v>
      </c>
    </row>
    <row r="16379" spans="1:1" x14ac:dyDescent="0.2">
      <c r="A16379" t="s">
        <v>21068</v>
      </c>
    </row>
    <row r="16380" spans="1:1" x14ac:dyDescent="0.2">
      <c r="A16380" t="s">
        <v>21069</v>
      </c>
    </row>
    <row r="16381" spans="1:1" x14ac:dyDescent="0.2">
      <c r="A16381" t="s">
        <v>21070</v>
      </c>
    </row>
    <row r="16382" spans="1:1" x14ac:dyDescent="0.2">
      <c r="A16382" t="s">
        <v>21071</v>
      </c>
    </row>
    <row r="16383" spans="1:1" x14ac:dyDescent="0.2">
      <c r="A16383" t="s">
        <v>21072</v>
      </c>
    </row>
    <row r="16384" spans="1:1" x14ac:dyDescent="0.2">
      <c r="A16384" t="s">
        <v>21073</v>
      </c>
    </row>
    <row r="16385" spans="1:1" x14ac:dyDescent="0.2">
      <c r="A16385" t="s">
        <v>21074</v>
      </c>
    </row>
    <row r="16386" spans="1:1" x14ac:dyDescent="0.2">
      <c r="A16386" t="s">
        <v>21075</v>
      </c>
    </row>
    <row r="16387" spans="1:1" x14ac:dyDescent="0.2">
      <c r="A16387" t="s">
        <v>21076</v>
      </c>
    </row>
    <row r="16388" spans="1:1" x14ac:dyDescent="0.2">
      <c r="A16388" t="s">
        <v>21077</v>
      </c>
    </row>
    <row r="16389" spans="1:1" x14ac:dyDescent="0.2">
      <c r="A16389" t="s">
        <v>21078</v>
      </c>
    </row>
    <row r="16390" spans="1:1" x14ac:dyDescent="0.2">
      <c r="A16390" t="s">
        <v>21079</v>
      </c>
    </row>
    <row r="16391" spans="1:1" x14ac:dyDescent="0.2">
      <c r="A16391" t="s">
        <v>21080</v>
      </c>
    </row>
    <row r="16392" spans="1:1" x14ac:dyDescent="0.2">
      <c r="A16392" t="s">
        <v>21081</v>
      </c>
    </row>
    <row r="16393" spans="1:1" x14ac:dyDescent="0.2">
      <c r="A16393" t="s">
        <v>21082</v>
      </c>
    </row>
    <row r="16394" spans="1:1" x14ac:dyDescent="0.2">
      <c r="A16394" t="s">
        <v>21083</v>
      </c>
    </row>
    <row r="16395" spans="1:1" x14ac:dyDescent="0.2">
      <c r="A16395" t="s">
        <v>21084</v>
      </c>
    </row>
    <row r="16396" spans="1:1" x14ac:dyDescent="0.2">
      <c r="A16396" t="s">
        <v>21085</v>
      </c>
    </row>
    <row r="16397" spans="1:1" x14ac:dyDescent="0.2">
      <c r="A16397" t="s">
        <v>21086</v>
      </c>
    </row>
    <row r="16398" spans="1:1" x14ac:dyDescent="0.2">
      <c r="A16398" t="s">
        <v>21087</v>
      </c>
    </row>
    <row r="16399" spans="1:1" x14ac:dyDescent="0.2">
      <c r="A16399" t="s">
        <v>21088</v>
      </c>
    </row>
    <row r="16400" spans="1:1" x14ac:dyDescent="0.2">
      <c r="A16400" t="s">
        <v>21089</v>
      </c>
    </row>
    <row r="16401" spans="1:1" x14ac:dyDescent="0.2">
      <c r="A16401" t="s">
        <v>21090</v>
      </c>
    </row>
    <row r="16402" spans="1:1" x14ac:dyDescent="0.2">
      <c r="A16402" t="s">
        <v>21091</v>
      </c>
    </row>
    <row r="16403" spans="1:1" x14ac:dyDescent="0.2">
      <c r="A16403" t="s">
        <v>21092</v>
      </c>
    </row>
    <row r="16404" spans="1:1" x14ac:dyDescent="0.2">
      <c r="A16404" t="s">
        <v>21093</v>
      </c>
    </row>
    <row r="16405" spans="1:1" x14ac:dyDescent="0.2">
      <c r="A16405" t="s">
        <v>21094</v>
      </c>
    </row>
    <row r="16406" spans="1:1" x14ac:dyDescent="0.2">
      <c r="A16406" t="s">
        <v>21095</v>
      </c>
    </row>
    <row r="16407" spans="1:1" x14ac:dyDescent="0.2">
      <c r="A16407" t="s">
        <v>21096</v>
      </c>
    </row>
    <row r="16408" spans="1:1" x14ac:dyDescent="0.2">
      <c r="A16408" t="s">
        <v>21097</v>
      </c>
    </row>
    <row r="16409" spans="1:1" x14ac:dyDescent="0.2">
      <c r="A16409" t="s">
        <v>21098</v>
      </c>
    </row>
    <row r="16410" spans="1:1" x14ac:dyDescent="0.2">
      <c r="A16410" t="s">
        <v>21099</v>
      </c>
    </row>
    <row r="16411" spans="1:1" x14ac:dyDescent="0.2">
      <c r="A16411" t="s">
        <v>21100</v>
      </c>
    </row>
    <row r="16412" spans="1:1" x14ac:dyDescent="0.2">
      <c r="A16412" t="s">
        <v>21101</v>
      </c>
    </row>
    <row r="16413" spans="1:1" x14ac:dyDescent="0.2">
      <c r="A16413" t="s">
        <v>21102</v>
      </c>
    </row>
    <row r="16414" spans="1:1" x14ac:dyDescent="0.2">
      <c r="A16414" t="s">
        <v>21103</v>
      </c>
    </row>
    <row r="16415" spans="1:1" x14ac:dyDescent="0.2">
      <c r="A16415" t="s">
        <v>21104</v>
      </c>
    </row>
    <row r="16416" spans="1:1" x14ac:dyDescent="0.2">
      <c r="A16416" t="s">
        <v>21105</v>
      </c>
    </row>
    <row r="16417" spans="1:1" x14ac:dyDescent="0.2">
      <c r="A16417" t="s">
        <v>21106</v>
      </c>
    </row>
    <row r="16418" spans="1:1" x14ac:dyDescent="0.2">
      <c r="A16418" t="s">
        <v>21107</v>
      </c>
    </row>
    <row r="16419" spans="1:1" x14ac:dyDescent="0.2">
      <c r="A16419" t="s">
        <v>21108</v>
      </c>
    </row>
    <row r="16420" spans="1:1" x14ac:dyDescent="0.2">
      <c r="A16420" t="s">
        <v>21109</v>
      </c>
    </row>
    <row r="16421" spans="1:1" x14ac:dyDescent="0.2">
      <c r="A16421" t="s">
        <v>21110</v>
      </c>
    </row>
    <row r="16422" spans="1:1" x14ac:dyDescent="0.2">
      <c r="A16422" t="s">
        <v>21111</v>
      </c>
    </row>
    <row r="16423" spans="1:1" x14ac:dyDescent="0.2">
      <c r="A16423" t="s">
        <v>21112</v>
      </c>
    </row>
    <row r="16424" spans="1:1" x14ac:dyDescent="0.2">
      <c r="A16424" t="s">
        <v>21113</v>
      </c>
    </row>
    <row r="16425" spans="1:1" x14ac:dyDescent="0.2">
      <c r="A16425" t="s">
        <v>21114</v>
      </c>
    </row>
    <row r="16426" spans="1:1" x14ac:dyDescent="0.2">
      <c r="A16426" t="s">
        <v>21115</v>
      </c>
    </row>
    <row r="16427" spans="1:1" x14ac:dyDescent="0.2">
      <c r="A16427" t="s">
        <v>21116</v>
      </c>
    </row>
    <row r="16428" spans="1:1" x14ac:dyDescent="0.2">
      <c r="A16428" t="s">
        <v>21117</v>
      </c>
    </row>
    <row r="16429" spans="1:1" x14ac:dyDescent="0.2">
      <c r="A16429" t="s">
        <v>21118</v>
      </c>
    </row>
    <row r="16430" spans="1:1" x14ac:dyDescent="0.2">
      <c r="A16430" t="s">
        <v>21119</v>
      </c>
    </row>
    <row r="16431" spans="1:1" x14ac:dyDescent="0.2">
      <c r="A16431" t="s">
        <v>21120</v>
      </c>
    </row>
    <row r="16432" spans="1:1" x14ac:dyDescent="0.2">
      <c r="A16432" t="s">
        <v>21121</v>
      </c>
    </row>
    <row r="16433" spans="1:1" x14ac:dyDescent="0.2">
      <c r="A16433" t="s">
        <v>21122</v>
      </c>
    </row>
    <row r="16434" spans="1:1" x14ac:dyDescent="0.2">
      <c r="A16434" t="s">
        <v>21123</v>
      </c>
    </row>
    <row r="16435" spans="1:1" x14ac:dyDescent="0.2">
      <c r="A16435" t="s">
        <v>21124</v>
      </c>
    </row>
    <row r="16436" spans="1:1" x14ac:dyDescent="0.2">
      <c r="A16436" t="s">
        <v>21125</v>
      </c>
    </row>
    <row r="16437" spans="1:1" x14ac:dyDescent="0.2">
      <c r="A16437" t="s">
        <v>21126</v>
      </c>
    </row>
    <row r="16438" spans="1:1" x14ac:dyDescent="0.2">
      <c r="A16438" t="s">
        <v>21127</v>
      </c>
    </row>
    <row r="16439" spans="1:1" x14ac:dyDescent="0.2">
      <c r="A16439" t="s">
        <v>21128</v>
      </c>
    </row>
    <row r="16440" spans="1:1" x14ac:dyDescent="0.2">
      <c r="A16440" t="s">
        <v>21129</v>
      </c>
    </row>
    <row r="16441" spans="1:1" x14ac:dyDescent="0.2">
      <c r="A16441" t="s">
        <v>21130</v>
      </c>
    </row>
    <row r="16442" spans="1:1" x14ac:dyDescent="0.2">
      <c r="A16442" t="s">
        <v>21131</v>
      </c>
    </row>
    <row r="16443" spans="1:1" x14ac:dyDescent="0.2">
      <c r="A16443" t="s">
        <v>21132</v>
      </c>
    </row>
    <row r="16444" spans="1:1" x14ac:dyDescent="0.2">
      <c r="A16444" t="s">
        <v>21133</v>
      </c>
    </row>
    <row r="16445" spans="1:1" x14ac:dyDescent="0.2">
      <c r="A16445" t="s">
        <v>21134</v>
      </c>
    </row>
    <row r="16446" spans="1:1" x14ac:dyDescent="0.2">
      <c r="A16446" t="s">
        <v>21135</v>
      </c>
    </row>
    <row r="16447" spans="1:1" x14ac:dyDescent="0.2">
      <c r="A16447" t="s">
        <v>21136</v>
      </c>
    </row>
    <row r="16448" spans="1:1" x14ac:dyDescent="0.2">
      <c r="A16448" t="s">
        <v>21137</v>
      </c>
    </row>
    <row r="16449" spans="1:1" x14ac:dyDescent="0.2">
      <c r="A16449" t="s">
        <v>21138</v>
      </c>
    </row>
    <row r="16450" spans="1:1" x14ac:dyDescent="0.2">
      <c r="A16450" t="s">
        <v>21139</v>
      </c>
    </row>
    <row r="16451" spans="1:1" x14ac:dyDescent="0.2">
      <c r="A16451" t="s">
        <v>21140</v>
      </c>
    </row>
    <row r="16452" spans="1:1" x14ac:dyDescent="0.2">
      <c r="A16452" t="s">
        <v>21141</v>
      </c>
    </row>
    <row r="16453" spans="1:1" x14ac:dyDescent="0.2">
      <c r="A16453" t="s">
        <v>21142</v>
      </c>
    </row>
    <row r="16454" spans="1:1" x14ac:dyDescent="0.2">
      <c r="A16454" t="s">
        <v>21143</v>
      </c>
    </row>
    <row r="16455" spans="1:1" x14ac:dyDescent="0.2">
      <c r="A16455" t="s">
        <v>21144</v>
      </c>
    </row>
    <row r="16456" spans="1:1" x14ac:dyDescent="0.2">
      <c r="A16456" t="s">
        <v>21145</v>
      </c>
    </row>
    <row r="16457" spans="1:1" x14ac:dyDescent="0.2">
      <c r="A16457" t="s">
        <v>21146</v>
      </c>
    </row>
    <row r="16458" spans="1:1" x14ac:dyDescent="0.2">
      <c r="A16458" t="s">
        <v>21147</v>
      </c>
    </row>
    <row r="16459" spans="1:1" x14ac:dyDescent="0.2">
      <c r="A16459" t="s">
        <v>21148</v>
      </c>
    </row>
    <row r="16460" spans="1:1" x14ac:dyDescent="0.2">
      <c r="A16460" t="s">
        <v>21149</v>
      </c>
    </row>
    <row r="16461" spans="1:1" x14ac:dyDescent="0.2">
      <c r="A16461" t="s">
        <v>21150</v>
      </c>
    </row>
    <row r="16462" spans="1:1" x14ac:dyDescent="0.2">
      <c r="A16462" t="s">
        <v>21151</v>
      </c>
    </row>
    <row r="16463" spans="1:1" x14ac:dyDescent="0.2">
      <c r="A16463" t="s">
        <v>21152</v>
      </c>
    </row>
    <row r="16464" spans="1:1" x14ac:dyDescent="0.2">
      <c r="A16464" t="s">
        <v>21153</v>
      </c>
    </row>
    <row r="16465" spans="1:1" x14ac:dyDescent="0.2">
      <c r="A16465" t="s">
        <v>21154</v>
      </c>
    </row>
    <row r="16466" spans="1:1" x14ac:dyDescent="0.2">
      <c r="A16466" t="s">
        <v>21155</v>
      </c>
    </row>
    <row r="16467" spans="1:1" x14ac:dyDescent="0.2">
      <c r="A16467" t="s">
        <v>21156</v>
      </c>
    </row>
    <row r="16468" spans="1:1" x14ac:dyDescent="0.2">
      <c r="A16468" t="s">
        <v>21157</v>
      </c>
    </row>
    <row r="16469" spans="1:1" x14ac:dyDescent="0.2">
      <c r="A16469" t="s">
        <v>21158</v>
      </c>
    </row>
    <row r="16470" spans="1:1" x14ac:dyDescent="0.2">
      <c r="A16470" t="s">
        <v>21159</v>
      </c>
    </row>
    <row r="16471" spans="1:1" x14ac:dyDescent="0.2">
      <c r="A16471" t="s">
        <v>21160</v>
      </c>
    </row>
    <row r="16472" spans="1:1" x14ac:dyDescent="0.2">
      <c r="A16472" t="s">
        <v>21161</v>
      </c>
    </row>
    <row r="16473" spans="1:1" x14ac:dyDescent="0.2">
      <c r="A16473" t="s">
        <v>21162</v>
      </c>
    </row>
    <row r="16474" spans="1:1" x14ac:dyDescent="0.2">
      <c r="A16474" t="s">
        <v>21163</v>
      </c>
    </row>
    <row r="16475" spans="1:1" x14ac:dyDescent="0.2">
      <c r="A16475" t="s">
        <v>21164</v>
      </c>
    </row>
    <row r="16476" spans="1:1" x14ac:dyDescent="0.2">
      <c r="A16476" t="s">
        <v>21165</v>
      </c>
    </row>
    <row r="16477" spans="1:1" x14ac:dyDescent="0.2">
      <c r="A16477" t="s">
        <v>21166</v>
      </c>
    </row>
    <row r="16478" spans="1:1" x14ac:dyDescent="0.2">
      <c r="A16478" t="s">
        <v>21167</v>
      </c>
    </row>
    <row r="16479" spans="1:1" x14ac:dyDescent="0.2">
      <c r="A16479" t="s">
        <v>21168</v>
      </c>
    </row>
    <row r="16480" spans="1:1" x14ac:dyDescent="0.2">
      <c r="A16480" t="s">
        <v>21169</v>
      </c>
    </row>
    <row r="16481" spans="1:1" x14ac:dyDescent="0.2">
      <c r="A16481" t="s">
        <v>21170</v>
      </c>
    </row>
    <row r="16482" spans="1:1" x14ac:dyDescent="0.2">
      <c r="A16482" t="s">
        <v>21171</v>
      </c>
    </row>
    <row r="16483" spans="1:1" x14ac:dyDescent="0.2">
      <c r="A16483" t="s">
        <v>21172</v>
      </c>
    </row>
    <row r="16484" spans="1:1" x14ac:dyDescent="0.2">
      <c r="A16484" t="s">
        <v>21173</v>
      </c>
    </row>
    <row r="16485" spans="1:1" x14ac:dyDescent="0.2">
      <c r="A16485" t="s">
        <v>21174</v>
      </c>
    </row>
    <row r="16486" spans="1:1" x14ac:dyDescent="0.2">
      <c r="A16486" t="s">
        <v>21175</v>
      </c>
    </row>
    <row r="16487" spans="1:1" x14ac:dyDescent="0.2">
      <c r="A16487" t="s">
        <v>21176</v>
      </c>
    </row>
    <row r="16488" spans="1:1" x14ac:dyDescent="0.2">
      <c r="A16488" t="s">
        <v>21177</v>
      </c>
    </row>
    <row r="16489" spans="1:1" x14ac:dyDescent="0.2">
      <c r="A16489" t="s">
        <v>21178</v>
      </c>
    </row>
    <row r="16490" spans="1:1" x14ac:dyDescent="0.2">
      <c r="A16490" t="s">
        <v>21179</v>
      </c>
    </row>
    <row r="16491" spans="1:1" x14ac:dyDescent="0.2">
      <c r="A16491" t="s">
        <v>21180</v>
      </c>
    </row>
    <row r="16492" spans="1:1" x14ac:dyDescent="0.2">
      <c r="A16492" t="s">
        <v>21181</v>
      </c>
    </row>
    <row r="16493" spans="1:1" x14ac:dyDescent="0.2">
      <c r="A16493" t="s">
        <v>21182</v>
      </c>
    </row>
    <row r="16494" spans="1:1" x14ac:dyDescent="0.2">
      <c r="A16494" t="s">
        <v>21183</v>
      </c>
    </row>
    <row r="16495" spans="1:1" x14ac:dyDescent="0.2">
      <c r="A16495" t="s">
        <v>21184</v>
      </c>
    </row>
    <row r="16496" spans="1:1" x14ac:dyDescent="0.2">
      <c r="A16496" t="s">
        <v>21185</v>
      </c>
    </row>
    <row r="16497" spans="1:1" x14ac:dyDescent="0.2">
      <c r="A16497" t="s">
        <v>21186</v>
      </c>
    </row>
    <row r="16498" spans="1:1" x14ac:dyDescent="0.2">
      <c r="A16498" t="s">
        <v>21187</v>
      </c>
    </row>
    <row r="16499" spans="1:1" x14ac:dyDescent="0.2">
      <c r="A16499" t="s">
        <v>21188</v>
      </c>
    </row>
    <row r="16500" spans="1:1" x14ac:dyDescent="0.2">
      <c r="A16500" t="s">
        <v>21189</v>
      </c>
    </row>
    <row r="16501" spans="1:1" x14ac:dyDescent="0.2">
      <c r="A16501" t="s">
        <v>21190</v>
      </c>
    </row>
    <row r="16502" spans="1:1" x14ac:dyDescent="0.2">
      <c r="A16502" t="s">
        <v>21191</v>
      </c>
    </row>
    <row r="16503" spans="1:1" x14ac:dyDescent="0.2">
      <c r="A16503" t="s">
        <v>21192</v>
      </c>
    </row>
    <row r="16504" spans="1:1" x14ac:dyDescent="0.2">
      <c r="A16504" t="s">
        <v>21193</v>
      </c>
    </row>
    <row r="16505" spans="1:1" x14ac:dyDescent="0.2">
      <c r="A16505" t="s">
        <v>21194</v>
      </c>
    </row>
    <row r="16506" spans="1:1" x14ac:dyDescent="0.2">
      <c r="A16506" t="s">
        <v>21195</v>
      </c>
    </row>
    <row r="16507" spans="1:1" x14ac:dyDescent="0.2">
      <c r="A16507" t="s">
        <v>21196</v>
      </c>
    </row>
    <row r="16508" spans="1:1" x14ac:dyDescent="0.2">
      <c r="A16508" t="s">
        <v>21197</v>
      </c>
    </row>
    <row r="16509" spans="1:1" x14ac:dyDescent="0.2">
      <c r="A16509" t="s">
        <v>21198</v>
      </c>
    </row>
    <row r="16510" spans="1:1" x14ac:dyDescent="0.2">
      <c r="A16510" t="s">
        <v>21199</v>
      </c>
    </row>
    <row r="16511" spans="1:1" x14ac:dyDescent="0.2">
      <c r="A16511" t="s">
        <v>21200</v>
      </c>
    </row>
    <row r="16512" spans="1:1" x14ac:dyDescent="0.2">
      <c r="A16512" t="s">
        <v>21201</v>
      </c>
    </row>
    <row r="16513" spans="1:1" x14ac:dyDescent="0.2">
      <c r="A16513" t="s">
        <v>21202</v>
      </c>
    </row>
    <row r="16514" spans="1:1" x14ac:dyDescent="0.2">
      <c r="A16514" t="s">
        <v>21203</v>
      </c>
    </row>
    <row r="16515" spans="1:1" x14ac:dyDescent="0.2">
      <c r="A16515" t="s">
        <v>21204</v>
      </c>
    </row>
    <row r="16516" spans="1:1" x14ac:dyDescent="0.2">
      <c r="A16516" t="s">
        <v>21205</v>
      </c>
    </row>
    <row r="16517" spans="1:1" x14ac:dyDescent="0.2">
      <c r="A16517" t="s">
        <v>21206</v>
      </c>
    </row>
    <row r="16518" spans="1:1" x14ac:dyDescent="0.2">
      <c r="A16518" t="s">
        <v>21207</v>
      </c>
    </row>
    <row r="16519" spans="1:1" x14ac:dyDescent="0.2">
      <c r="A16519" t="s">
        <v>21208</v>
      </c>
    </row>
    <row r="16520" spans="1:1" x14ac:dyDescent="0.2">
      <c r="A16520" t="s">
        <v>21209</v>
      </c>
    </row>
    <row r="16521" spans="1:1" x14ac:dyDescent="0.2">
      <c r="A16521" t="s">
        <v>21210</v>
      </c>
    </row>
    <row r="16522" spans="1:1" x14ac:dyDescent="0.2">
      <c r="A16522" t="s">
        <v>21211</v>
      </c>
    </row>
    <row r="16523" spans="1:1" x14ac:dyDescent="0.2">
      <c r="A16523" t="s">
        <v>21212</v>
      </c>
    </row>
    <row r="16524" spans="1:1" x14ac:dyDescent="0.2">
      <c r="A16524" t="s">
        <v>21213</v>
      </c>
    </row>
    <row r="16525" spans="1:1" x14ac:dyDescent="0.2">
      <c r="A16525" t="s">
        <v>21214</v>
      </c>
    </row>
    <row r="16526" spans="1:1" x14ac:dyDescent="0.2">
      <c r="A16526" t="s">
        <v>21215</v>
      </c>
    </row>
    <row r="16527" spans="1:1" x14ac:dyDescent="0.2">
      <c r="A16527" t="s">
        <v>21216</v>
      </c>
    </row>
    <row r="16528" spans="1:1" x14ac:dyDescent="0.2">
      <c r="A16528" t="s">
        <v>21217</v>
      </c>
    </row>
    <row r="16529" spans="1:1" x14ac:dyDescent="0.2">
      <c r="A16529" t="s">
        <v>21218</v>
      </c>
    </row>
    <row r="16530" spans="1:1" x14ac:dyDescent="0.2">
      <c r="A16530" t="s">
        <v>21219</v>
      </c>
    </row>
    <row r="16531" spans="1:1" x14ac:dyDescent="0.2">
      <c r="A16531" t="s">
        <v>21220</v>
      </c>
    </row>
    <row r="16532" spans="1:1" x14ac:dyDescent="0.2">
      <c r="A16532" t="s">
        <v>21221</v>
      </c>
    </row>
    <row r="16533" spans="1:1" x14ac:dyDescent="0.2">
      <c r="A16533" t="s">
        <v>21222</v>
      </c>
    </row>
    <row r="16534" spans="1:1" x14ac:dyDescent="0.2">
      <c r="A16534" t="s">
        <v>21223</v>
      </c>
    </row>
    <row r="16535" spans="1:1" x14ac:dyDescent="0.2">
      <c r="A16535" t="s">
        <v>21224</v>
      </c>
    </row>
    <row r="16536" spans="1:1" x14ac:dyDescent="0.2">
      <c r="A16536" t="s">
        <v>21225</v>
      </c>
    </row>
    <row r="16537" spans="1:1" x14ac:dyDescent="0.2">
      <c r="A16537" t="s">
        <v>21226</v>
      </c>
    </row>
    <row r="16538" spans="1:1" x14ac:dyDescent="0.2">
      <c r="A16538" t="s">
        <v>21227</v>
      </c>
    </row>
    <row r="16539" spans="1:1" x14ac:dyDescent="0.2">
      <c r="A16539" t="s">
        <v>21228</v>
      </c>
    </row>
    <row r="16540" spans="1:1" x14ac:dyDescent="0.2">
      <c r="A16540" t="s">
        <v>21229</v>
      </c>
    </row>
    <row r="16541" spans="1:1" x14ac:dyDescent="0.2">
      <c r="A16541" t="s">
        <v>21230</v>
      </c>
    </row>
    <row r="16542" spans="1:1" x14ac:dyDescent="0.2">
      <c r="A16542" t="s">
        <v>21231</v>
      </c>
    </row>
    <row r="16543" spans="1:1" x14ac:dyDescent="0.2">
      <c r="A16543" t="s">
        <v>21232</v>
      </c>
    </row>
    <row r="16544" spans="1:1" x14ac:dyDescent="0.2">
      <c r="A16544" t="s">
        <v>21233</v>
      </c>
    </row>
    <row r="16545" spans="1:1" x14ac:dyDescent="0.2">
      <c r="A16545" t="s">
        <v>21234</v>
      </c>
    </row>
    <row r="16546" spans="1:1" x14ac:dyDescent="0.2">
      <c r="A16546" t="s">
        <v>21235</v>
      </c>
    </row>
    <row r="16547" spans="1:1" x14ac:dyDescent="0.2">
      <c r="A16547" t="s">
        <v>21236</v>
      </c>
    </row>
    <row r="16548" spans="1:1" x14ac:dyDescent="0.2">
      <c r="A16548" t="s">
        <v>21237</v>
      </c>
    </row>
    <row r="16549" spans="1:1" x14ac:dyDescent="0.2">
      <c r="A16549" t="s">
        <v>21238</v>
      </c>
    </row>
    <row r="16550" spans="1:1" x14ac:dyDescent="0.2">
      <c r="A16550" t="s">
        <v>21239</v>
      </c>
    </row>
    <row r="16551" spans="1:1" x14ac:dyDescent="0.2">
      <c r="A16551" t="s">
        <v>21240</v>
      </c>
    </row>
    <row r="16552" spans="1:1" x14ac:dyDescent="0.2">
      <c r="A16552" t="s">
        <v>21241</v>
      </c>
    </row>
    <row r="16553" spans="1:1" x14ac:dyDescent="0.2">
      <c r="A16553" t="s">
        <v>21242</v>
      </c>
    </row>
    <row r="16554" spans="1:1" x14ac:dyDescent="0.2">
      <c r="A16554" t="s">
        <v>21243</v>
      </c>
    </row>
    <row r="16555" spans="1:1" x14ac:dyDescent="0.2">
      <c r="A16555" t="s">
        <v>21244</v>
      </c>
    </row>
    <row r="16556" spans="1:1" x14ac:dyDescent="0.2">
      <c r="A16556" t="s">
        <v>21245</v>
      </c>
    </row>
    <row r="16557" spans="1:1" x14ac:dyDescent="0.2">
      <c r="A16557" t="s">
        <v>21246</v>
      </c>
    </row>
    <row r="16558" spans="1:1" x14ac:dyDescent="0.2">
      <c r="A16558" t="s">
        <v>21247</v>
      </c>
    </row>
    <row r="16559" spans="1:1" x14ac:dyDescent="0.2">
      <c r="A16559" t="s">
        <v>21248</v>
      </c>
    </row>
    <row r="16560" spans="1:1" x14ac:dyDescent="0.2">
      <c r="A16560" t="s">
        <v>21249</v>
      </c>
    </row>
    <row r="16561" spans="1:1" x14ac:dyDescent="0.2">
      <c r="A16561" t="s">
        <v>21250</v>
      </c>
    </row>
    <row r="16562" spans="1:1" x14ac:dyDescent="0.2">
      <c r="A16562" t="s">
        <v>21251</v>
      </c>
    </row>
    <row r="16563" spans="1:1" x14ac:dyDescent="0.2">
      <c r="A16563" t="s">
        <v>21252</v>
      </c>
    </row>
    <row r="16564" spans="1:1" x14ac:dyDescent="0.2">
      <c r="A16564" t="s">
        <v>21253</v>
      </c>
    </row>
    <row r="16565" spans="1:1" x14ac:dyDescent="0.2">
      <c r="A16565" t="s">
        <v>21254</v>
      </c>
    </row>
    <row r="16566" spans="1:1" x14ac:dyDescent="0.2">
      <c r="A16566" t="s">
        <v>21255</v>
      </c>
    </row>
    <row r="16567" spans="1:1" x14ac:dyDescent="0.2">
      <c r="A16567" t="s">
        <v>21256</v>
      </c>
    </row>
    <row r="16568" spans="1:1" x14ac:dyDescent="0.2">
      <c r="A16568" t="s">
        <v>21257</v>
      </c>
    </row>
    <row r="16569" spans="1:1" x14ac:dyDescent="0.2">
      <c r="A16569" t="s">
        <v>21258</v>
      </c>
    </row>
    <row r="16570" spans="1:1" x14ac:dyDescent="0.2">
      <c r="A16570" t="s">
        <v>21259</v>
      </c>
    </row>
    <row r="16571" spans="1:1" x14ac:dyDescent="0.2">
      <c r="A16571" t="s">
        <v>21260</v>
      </c>
    </row>
    <row r="16572" spans="1:1" x14ac:dyDescent="0.2">
      <c r="A16572" t="s">
        <v>21261</v>
      </c>
    </row>
    <row r="16573" spans="1:1" x14ac:dyDescent="0.2">
      <c r="A16573" t="s">
        <v>21262</v>
      </c>
    </row>
    <row r="16574" spans="1:1" x14ac:dyDescent="0.2">
      <c r="A16574" t="s">
        <v>21263</v>
      </c>
    </row>
    <row r="16575" spans="1:1" x14ac:dyDescent="0.2">
      <c r="A16575" t="s">
        <v>21264</v>
      </c>
    </row>
    <row r="16576" spans="1:1" x14ac:dyDescent="0.2">
      <c r="A16576" t="s">
        <v>21265</v>
      </c>
    </row>
    <row r="16577" spans="1:1" x14ac:dyDescent="0.2">
      <c r="A16577" t="s">
        <v>21266</v>
      </c>
    </row>
    <row r="16578" spans="1:1" x14ac:dyDescent="0.2">
      <c r="A16578" t="s">
        <v>21267</v>
      </c>
    </row>
    <row r="16579" spans="1:1" x14ac:dyDescent="0.2">
      <c r="A16579" t="s">
        <v>21268</v>
      </c>
    </row>
    <row r="16580" spans="1:1" x14ac:dyDescent="0.2">
      <c r="A16580" t="s">
        <v>21269</v>
      </c>
    </row>
    <row r="16581" spans="1:1" x14ac:dyDescent="0.2">
      <c r="A16581" t="s">
        <v>21270</v>
      </c>
    </row>
    <row r="16582" spans="1:1" x14ac:dyDescent="0.2">
      <c r="A16582" t="s">
        <v>21271</v>
      </c>
    </row>
    <row r="16583" spans="1:1" x14ac:dyDescent="0.2">
      <c r="A16583" t="s">
        <v>21272</v>
      </c>
    </row>
    <row r="16584" spans="1:1" x14ac:dyDescent="0.2">
      <c r="A16584" t="s">
        <v>21273</v>
      </c>
    </row>
    <row r="16585" spans="1:1" x14ac:dyDescent="0.2">
      <c r="A16585" t="s">
        <v>21274</v>
      </c>
    </row>
    <row r="16586" spans="1:1" x14ac:dyDescent="0.2">
      <c r="A16586" t="s">
        <v>21275</v>
      </c>
    </row>
    <row r="16587" spans="1:1" x14ac:dyDescent="0.2">
      <c r="A16587" t="s">
        <v>21276</v>
      </c>
    </row>
    <row r="16588" spans="1:1" x14ac:dyDescent="0.2">
      <c r="A16588" t="s">
        <v>21277</v>
      </c>
    </row>
    <row r="16589" spans="1:1" x14ac:dyDescent="0.2">
      <c r="A16589" t="s">
        <v>21278</v>
      </c>
    </row>
    <row r="16590" spans="1:1" x14ac:dyDescent="0.2">
      <c r="A16590" t="s">
        <v>21279</v>
      </c>
    </row>
    <row r="16591" spans="1:1" x14ac:dyDescent="0.2">
      <c r="A16591" t="s">
        <v>21280</v>
      </c>
    </row>
    <row r="16592" spans="1:1" x14ac:dyDescent="0.2">
      <c r="A16592" t="s">
        <v>21281</v>
      </c>
    </row>
    <row r="16593" spans="1:1" x14ac:dyDescent="0.2">
      <c r="A16593" t="s">
        <v>21282</v>
      </c>
    </row>
    <row r="16594" spans="1:1" x14ac:dyDescent="0.2">
      <c r="A16594" t="s">
        <v>21283</v>
      </c>
    </row>
    <row r="16595" spans="1:1" x14ac:dyDescent="0.2">
      <c r="A16595" t="s">
        <v>21284</v>
      </c>
    </row>
    <row r="16596" spans="1:1" x14ac:dyDescent="0.2">
      <c r="A16596" t="s">
        <v>21285</v>
      </c>
    </row>
    <row r="16597" spans="1:1" x14ac:dyDescent="0.2">
      <c r="A16597" t="s">
        <v>21286</v>
      </c>
    </row>
    <row r="16598" spans="1:1" x14ac:dyDescent="0.2">
      <c r="A16598" t="s">
        <v>21287</v>
      </c>
    </row>
    <row r="16599" spans="1:1" x14ac:dyDescent="0.2">
      <c r="A16599" t="s">
        <v>21288</v>
      </c>
    </row>
    <row r="16600" spans="1:1" x14ac:dyDescent="0.2">
      <c r="A16600" t="s">
        <v>21289</v>
      </c>
    </row>
    <row r="16601" spans="1:1" x14ac:dyDescent="0.2">
      <c r="A16601" t="s">
        <v>21290</v>
      </c>
    </row>
    <row r="16602" spans="1:1" x14ac:dyDescent="0.2">
      <c r="A16602" t="s">
        <v>21291</v>
      </c>
    </row>
    <row r="16603" spans="1:1" x14ac:dyDescent="0.2">
      <c r="A16603" t="s">
        <v>21292</v>
      </c>
    </row>
    <row r="16604" spans="1:1" x14ac:dyDescent="0.2">
      <c r="A16604" t="s">
        <v>21293</v>
      </c>
    </row>
    <row r="16605" spans="1:1" x14ac:dyDescent="0.2">
      <c r="A16605" t="s">
        <v>21294</v>
      </c>
    </row>
    <row r="16606" spans="1:1" x14ac:dyDescent="0.2">
      <c r="A16606" t="s">
        <v>21295</v>
      </c>
    </row>
    <row r="16607" spans="1:1" x14ac:dyDescent="0.2">
      <c r="A16607" t="s">
        <v>21296</v>
      </c>
    </row>
    <row r="16608" spans="1:1" x14ac:dyDescent="0.2">
      <c r="A16608" t="s">
        <v>21297</v>
      </c>
    </row>
    <row r="16609" spans="1:1" x14ac:dyDescent="0.2">
      <c r="A16609" t="s">
        <v>21298</v>
      </c>
    </row>
    <row r="16610" spans="1:1" x14ac:dyDescent="0.2">
      <c r="A16610" t="s">
        <v>21299</v>
      </c>
    </row>
    <row r="16611" spans="1:1" x14ac:dyDescent="0.2">
      <c r="A16611" t="s">
        <v>21300</v>
      </c>
    </row>
    <row r="16612" spans="1:1" x14ac:dyDescent="0.2">
      <c r="A16612" t="s">
        <v>21301</v>
      </c>
    </row>
    <row r="16613" spans="1:1" x14ac:dyDescent="0.2">
      <c r="A16613" t="s">
        <v>21302</v>
      </c>
    </row>
    <row r="16614" spans="1:1" x14ac:dyDescent="0.2">
      <c r="A16614" t="s">
        <v>21303</v>
      </c>
    </row>
    <row r="16615" spans="1:1" x14ac:dyDescent="0.2">
      <c r="A16615" t="s">
        <v>21304</v>
      </c>
    </row>
    <row r="16616" spans="1:1" x14ac:dyDescent="0.2">
      <c r="A16616" t="s">
        <v>21305</v>
      </c>
    </row>
    <row r="16617" spans="1:1" x14ac:dyDescent="0.2">
      <c r="A16617" t="s">
        <v>21306</v>
      </c>
    </row>
    <row r="16618" spans="1:1" x14ac:dyDescent="0.2">
      <c r="A16618" t="s">
        <v>21307</v>
      </c>
    </row>
    <row r="16619" spans="1:1" x14ac:dyDescent="0.2">
      <c r="A16619" t="s">
        <v>21308</v>
      </c>
    </row>
    <row r="16620" spans="1:1" x14ac:dyDescent="0.2">
      <c r="A16620" t="s">
        <v>21309</v>
      </c>
    </row>
    <row r="16621" spans="1:1" x14ac:dyDescent="0.2">
      <c r="A16621" t="s">
        <v>21310</v>
      </c>
    </row>
    <row r="16622" spans="1:1" x14ac:dyDescent="0.2">
      <c r="A16622" t="s">
        <v>21311</v>
      </c>
    </row>
    <row r="16623" spans="1:1" x14ac:dyDescent="0.2">
      <c r="A16623" t="s">
        <v>21312</v>
      </c>
    </row>
    <row r="16624" spans="1:1" x14ac:dyDescent="0.2">
      <c r="A16624" t="s">
        <v>21313</v>
      </c>
    </row>
    <row r="16625" spans="1:1" x14ac:dyDescent="0.2">
      <c r="A16625" t="s">
        <v>21314</v>
      </c>
    </row>
    <row r="16626" spans="1:1" x14ac:dyDescent="0.2">
      <c r="A16626" t="s">
        <v>21315</v>
      </c>
    </row>
    <row r="16627" spans="1:1" x14ac:dyDescent="0.2">
      <c r="A16627" t="s">
        <v>21316</v>
      </c>
    </row>
    <row r="16628" spans="1:1" x14ac:dyDescent="0.2">
      <c r="A16628" t="s">
        <v>21317</v>
      </c>
    </row>
    <row r="16629" spans="1:1" x14ac:dyDescent="0.2">
      <c r="A16629" t="s">
        <v>21318</v>
      </c>
    </row>
    <row r="16630" spans="1:1" x14ac:dyDescent="0.2">
      <c r="A16630" t="s">
        <v>21319</v>
      </c>
    </row>
    <row r="16631" spans="1:1" x14ac:dyDescent="0.2">
      <c r="A16631" t="s">
        <v>21320</v>
      </c>
    </row>
    <row r="16632" spans="1:1" x14ac:dyDescent="0.2">
      <c r="A16632" t="s">
        <v>21321</v>
      </c>
    </row>
    <row r="16633" spans="1:1" x14ac:dyDescent="0.2">
      <c r="A16633" t="s">
        <v>21322</v>
      </c>
    </row>
    <row r="16634" spans="1:1" x14ac:dyDescent="0.2">
      <c r="A16634" t="s">
        <v>21323</v>
      </c>
    </row>
    <row r="16635" spans="1:1" x14ac:dyDescent="0.2">
      <c r="A16635" t="s">
        <v>21324</v>
      </c>
    </row>
    <row r="16636" spans="1:1" x14ac:dyDescent="0.2">
      <c r="A16636" t="s">
        <v>21325</v>
      </c>
    </row>
    <row r="16637" spans="1:1" x14ac:dyDescent="0.2">
      <c r="A16637" t="s">
        <v>21326</v>
      </c>
    </row>
    <row r="16638" spans="1:1" x14ac:dyDescent="0.2">
      <c r="A16638" t="s">
        <v>21327</v>
      </c>
    </row>
    <row r="16639" spans="1:1" x14ac:dyDescent="0.2">
      <c r="A16639" t="s">
        <v>21328</v>
      </c>
    </row>
    <row r="16640" spans="1:1" x14ac:dyDescent="0.2">
      <c r="A16640" t="s">
        <v>21329</v>
      </c>
    </row>
    <row r="16641" spans="1:1" x14ac:dyDescent="0.2">
      <c r="A16641" t="s">
        <v>21330</v>
      </c>
    </row>
    <row r="16642" spans="1:1" x14ac:dyDescent="0.2">
      <c r="A16642" t="s">
        <v>21331</v>
      </c>
    </row>
    <row r="16643" spans="1:1" x14ac:dyDescent="0.2">
      <c r="A16643" t="s">
        <v>21332</v>
      </c>
    </row>
    <row r="16644" spans="1:1" x14ac:dyDescent="0.2">
      <c r="A16644" t="s">
        <v>21333</v>
      </c>
    </row>
    <row r="16645" spans="1:1" x14ac:dyDescent="0.2">
      <c r="A16645" t="s">
        <v>21334</v>
      </c>
    </row>
    <row r="16646" spans="1:1" x14ac:dyDescent="0.2">
      <c r="A16646" t="s">
        <v>21335</v>
      </c>
    </row>
    <row r="16647" spans="1:1" x14ac:dyDescent="0.2">
      <c r="A16647" t="s">
        <v>21336</v>
      </c>
    </row>
    <row r="16648" spans="1:1" x14ac:dyDescent="0.2">
      <c r="A16648" t="s">
        <v>21337</v>
      </c>
    </row>
    <row r="16649" spans="1:1" x14ac:dyDescent="0.2">
      <c r="A16649" t="s">
        <v>21338</v>
      </c>
    </row>
    <row r="16650" spans="1:1" x14ac:dyDescent="0.2">
      <c r="A16650" t="s">
        <v>21339</v>
      </c>
    </row>
    <row r="16651" spans="1:1" x14ac:dyDescent="0.2">
      <c r="A16651" t="s">
        <v>21340</v>
      </c>
    </row>
    <row r="16652" spans="1:1" x14ac:dyDescent="0.2">
      <c r="A16652" t="s">
        <v>21341</v>
      </c>
    </row>
    <row r="16653" spans="1:1" x14ac:dyDescent="0.2">
      <c r="A16653" t="s">
        <v>21342</v>
      </c>
    </row>
    <row r="16654" spans="1:1" x14ac:dyDescent="0.2">
      <c r="A16654" t="s">
        <v>21343</v>
      </c>
    </row>
    <row r="16655" spans="1:1" x14ac:dyDescent="0.2">
      <c r="A16655" t="s">
        <v>21344</v>
      </c>
    </row>
    <row r="16656" spans="1:1" x14ac:dyDescent="0.2">
      <c r="A16656" t="s">
        <v>21345</v>
      </c>
    </row>
    <row r="16657" spans="1:1" x14ac:dyDescent="0.2">
      <c r="A16657" t="s">
        <v>21346</v>
      </c>
    </row>
    <row r="16658" spans="1:1" x14ac:dyDescent="0.2">
      <c r="A16658" t="s">
        <v>21347</v>
      </c>
    </row>
    <row r="16659" spans="1:1" x14ac:dyDescent="0.2">
      <c r="A16659" t="s">
        <v>21348</v>
      </c>
    </row>
    <row r="16660" spans="1:1" x14ac:dyDescent="0.2">
      <c r="A16660" t="s">
        <v>21349</v>
      </c>
    </row>
    <row r="16661" spans="1:1" x14ac:dyDescent="0.2">
      <c r="A16661" t="s">
        <v>21350</v>
      </c>
    </row>
    <row r="16662" spans="1:1" x14ac:dyDescent="0.2">
      <c r="A16662" t="s">
        <v>21351</v>
      </c>
    </row>
    <row r="16663" spans="1:1" x14ac:dyDescent="0.2">
      <c r="A16663" t="s">
        <v>21352</v>
      </c>
    </row>
    <row r="16664" spans="1:1" x14ac:dyDescent="0.2">
      <c r="A16664" t="s">
        <v>21353</v>
      </c>
    </row>
    <row r="16665" spans="1:1" x14ac:dyDescent="0.2">
      <c r="A16665" t="s">
        <v>21354</v>
      </c>
    </row>
    <row r="16666" spans="1:1" x14ac:dyDescent="0.2">
      <c r="A16666" t="s">
        <v>21355</v>
      </c>
    </row>
    <row r="16667" spans="1:1" x14ac:dyDescent="0.2">
      <c r="A16667" t="s">
        <v>21356</v>
      </c>
    </row>
    <row r="16668" spans="1:1" x14ac:dyDescent="0.2">
      <c r="A16668" t="s">
        <v>21357</v>
      </c>
    </row>
    <row r="16669" spans="1:1" x14ac:dyDescent="0.2">
      <c r="A16669" t="s">
        <v>21358</v>
      </c>
    </row>
    <row r="16670" spans="1:1" x14ac:dyDescent="0.2">
      <c r="A16670" t="s">
        <v>21359</v>
      </c>
    </row>
    <row r="16671" spans="1:1" x14ac:dyDescent="0.2">
      <c r="A16671" t="s">
        <v>21360</v>
      </c>
    </row>
    <row r="16672" spans="1:1" x14ac:dyDescent="0.2">
      <c r="A16672" t="s">
        <v>21361</v>
      </c>
    </row>
    <row r="16673" spans="1:1" x14ac:dyDescent="0.2">
      <c r="A16673" t="s">
        <v>21362</v>
      </c>
    </row>
    <row r="16674" spans="1:1" x14ac:dyDescent="0.2">
      <c r="A16674" t="s">
        <v>21363</v>
      </c>
    </row>
    <row r="16675" spans="1:1" x14ac:dyDescent="0.2">
      <c r="A16675" t="s">
        <v>21364</v>
      </c>
    </row>
    <row r="16676" spans="1:1" x14ac:dyDescent="0.2">
      <c r="A16676" t="s">
        <v>21365</v>
      </c>
    </row>
    <row r="16677" spans="1:1" x14ac:dyDescent="0.2">
      <c r="A16677" t="s">
        <v>21366</v>
      </c>
    </row>
    <row r="16678" spans="1:1" x14ac:dyDescent="0.2">
      <c r="A16678" t="s">
        <v>21367</v>
      </c>
    </row>
    <row r="16679" spans="1:1" x14ac:dyDescent="0.2">
      <c r="A16679" t="s">
        <v>21368</v>
      </c>
    </row>
    <row r="16680" spans="1:1" x14ac:dyDescent="0.2">
      <c r="A16680" t="s">
        <v>21369</v>
      </c>
    </row>
    <row r="16681" spans="1:1" x14ac:dyDescent="0.2">
      <c r="A16681" t="s">
        <v>21370</v>
      </c>
    </row>
    <row r="16682" spans="1:1" x14ac:dyDescent="0.2">
      <c r="A16682" t="s">
        <v>21371</v>
      </c>
    </row>
    <row r="16683" spans="1:1" x14ac:dyDescent="0.2">
      <c r="A16683" t="s">
        <v>21372</v>
      </c>
    </row>
    <row r="16684" spans="1:1" x14ac:dyDescent="0.2">
      <c r="A16684" t="s">
        <v>21373</v>
      </c>
    </row>
    <row r="16685" spans="1:1" x14ac:dyDescent="0.2">
      <c r="A16685" t="s">
        <v>21374</v>
      </c>
    </row>
    <row r="16686" spans="1:1" x14ac:dyDescent="0.2">
      <c r="A16686" t="s">
        <v>21375</v>
      </c>
    </row>
    <row r="16687" spans="1:1" x14ac:dyDescent="0.2">
      <c r="A16687" t="s">
        <v>21376</v>
      </c>
    </row>
    <row r="16688" spans="1:1" x14ac:dyDescent="0.2">
      <c r="A16688" t="s">
        <v>21377</v>
      </c>
    </row>
    <row r="16689" spans="1:1" x14ac:dyDescent="0.2">
      <c r="A16689" t="s">
        <v>21378</v>
      </c>
    </row>
    <row r="16690" spans="1:1" x14ac:dyDescent="0.2">
      <c r="A16690" t="s">
        <v>21379</v>
      </c>
    </row>
    <row r="16691" spans="1:1" x14ac:dyDescent="0.2">
      <c r="A16691" t="s">
        <v>21380</v>
      </c>
    </row>
    <row r="16692" spans="1:1" x14ac:dyDescent="0.2">
      <c r="A16692" t="s">
        <v>21381</v>
      </c>
    </row>
    <row r="16693" spans="1:1" x14ac:dyDescent="0.2">
      <c r="A16693" t="s">
        <v>21382</v>
      </c>
    </row>
    <row r="16694" spans="1:1" x14ac:dyDescent="0.2">
      <c r="A16694" t="s">
        <v>21383</v>
      </c>
    </row>
    <row r="16695" spans="1:1" x14ac:dyDescent="0.2">
      <c r="A16695" t="s">
        <v>21384</v>
      </c>
    </row>
    <row r="16696" spans="1:1" x14ac:dyDescent="0.2">
      <c r="A16696" t="s">
        <v>21385</v>
      </c>
    </row>
    <row r="16697" spans="1:1" x14ac:dyDescent="0.2">
      <c r="A16697" t="s">
        <v>21386</v>
      </c>
    </row>
    <row r="16698" spans="1:1" x14ac:dyDescent="0.2">
      <c r="A16698" t="s">
        <v>21387</v>
      </c>
    </row>
    <row r="16699" spans="1:1" x14ac:dyDescent="0.2">
      <c r="A16699" t="s">
        <v>21388</v>
      </c>
    </row>
    <row r="16700" spans="1:1" x14ac:dyDescent="0.2">
      <c r="A16700" t="s">
        <v>21389</v>
      </c>
    </row>
    <row r="16701" spans="1:1" x14ac:dyDescent="0.2">
      <c r="A16701" t="s">
        <v>21390</v>
      </c>
    </row>
    <row r="16702" spans="1:1" x14ac:dyDescent="0.2">
      <c r="A16702" t="s">
        <v>21391</v>
      </c>
    </row>
    <row r="16703" spans="1:1" x14ac:dyDescent="0.2">
      <c r="A16703" t="s">
        <v>21392</v>
      </c>
    </row>
    <row r="16704" spans="1:1" x14ac:dyDescent="0.2">
      <c r="A16704" t="s">
        <v>21393</v>
      </c>
    </row>
    <row r="16705" spans="1:1" x14ac:dyDescent="0.2">
      <c r="A16705" t="s">
        <v>21394</v>
      </c>
    </row>
    <row r="16706" spans="1:1" x14ac:dyDescent="0.2">
      <c r="A16706" t="s">
        <v>21395</v>
      </c>
    </row>
    <row r="16707" spans="1:1" x14ac:dyDescent="0.2">
      <c r="A16707" t="s">
        <v>21396</v>
      </c>
    </row>
    <row r="16708" spans="1:1" x14ac:dyDescent="0.2">
      <c r="A16708" t="s">
        <v>21397</v>
      </c>
    </row>
    <row r="16709" spans="1:1" x14ac:dyDescent="0.2">
      <c r="A16709" t="s">
        <v>21398</v>
      </c>
    </row>
    <row r="16710" spans="1:1" x14ac:dyDescent="0.2">
      <c r="A16710" t="s">
        <v>21399</v>
      </c>
    </row>
    <row r="16711" spans="1:1" x14ac:dyDescent="0.2">
      <c r="A16711" t="s">
        <v>21400</v>
      </c>
    </row>
    <row r="16712" spans="1:1" x14ac:dyDescent="0.2">
      <c r="A16712" t="s">
        <v>21401</v>
      </c>
    </row>
    <row r="16713" spans="1:1" x14ac:dyDescent="0.2">
      <c r="A16713" t="s">
        <v>21402</v>
      </c>
    </row>
    <row r="16714" spans="1:1" x14ac:dyDescent="0.2">
      <c r="A16714" t="s">
        <v>21403</v>
      </c>
    </row>
    <row r="16715" spans="1:1" x14ac:dyDescent="0.2">
      <c r="A16715" t="s">
        <v>21404</v>
      </c>
    </row>
    <row r="16716" spans="1:1" x14ac:dyDescent="0.2">
      <c r="A16716" t="s">
        <v>21405</v>
      </c>
    </row>
    <row r="16717" spans="1:1" x14ac:dyDescent="0.2">
      <c r="A16717" t="s">
        <v>21406</v>
      </c>
    </row>
    <row r="16718" spans="1:1" x14ac:dyDescent="0.2">
      <c r="A16718" t="s">
        <v>21407</v>
      </c>
    </row>
    <row r="16719" spans="1:1" x14ac:dyDescent="0.2">
      <c r="A16719" t="s">
        <v>21408</v>
      </c>
    </row>
    <row r="16720" spans="1:1" x14ac:dyDescent="0.2">
      <c r="A16720" t="s">
        <v>21409</v>
      </c>
    </row>
    <row r="16721" spans="1:1" x14ac:dyDescent="0.2">
      <c r="A16721" t="s">
        <v>21410</v>
      </c>
    </row>
    <row r="16722" spans="1:1" x14ac:dyDescent="0.2">
      <c r="A16722" t="s">
        <v>21411</v>
      </c>
    </row>
    <row r="16723" spans="1:1" x14ac:dyDescent="0.2">
      <c r="A16723" t="s">
        <v>21412</v>
      </c>
    </row>
    <row r="16724" spans="1:1" x14ac:dyDescent="0.2">
      <c r="A16724" t="s">
        <v>21413</v>
      </c>
    </row>
    <row r="16725" spans="1:1" x14ac:dyDescent="0.2">
      <c r="A16725" t="s">
        <v>21414</v>
      </c>
    </row>
    <row r="16726" spans="1:1" x14ac:dyDescent="0.2">
      <c r="A16726" t="s">
        <v>21415</v>
      </c>
    </row>
    <row r="16727" spans="1:1" x14ac:dyDescent="0.2">
      <c r="A16727" t="s">
        <v>21416</v>
      </c>
    </row>
    <row r="16728" spans="1:1" x14ac:dyDescent="0.2">
      <c r="A16728" t="s">
        <v>21417</v>
      </c>
    </row>
    <row r="16729" spans="1:1" x14ac:dyDescent="0.2">
      <c r="A16729" t="s">
        <v>21418</v>
      </c>
    </row>
    <row r="16730" spans="1:1" x14ac:dyDescent="0.2">
      <c r="A16730" t="s">
        <v>21419</v>
      </c>
    </row>
    <row r="16731" spans="1:1" x14ac:dyDescent="0.2">
      <c r="A16731" t="s">
        <v>21420</v>
      </c>
    </row>
    <row r="16732" spans="1:1" x14ac:dyDescent="0.2">
      <c r="A16732" t="s">
        <v>21421</v>
      </c>
    </row>
    <row r="16733" spans="1:1" x14ac:dyDescent="0.2">
      <c r="A16733" t="s">
        <v>21422</v>
      </c>
    </row>
    <row r="16734" spans="1:1" x14ac:dyDescent="0.2">
      <c r="A16734" t="s">
        <v>21423</v>
      </c>
    </row>
    <row r="16735" spans="1:1" x14ac:dyDescent="0.2">
      <c r="A16735" t="s">
        <v>21424</v>
      </c>
    </row>
    <row r="16736" spans="1:1" x14ac:dyDescent="0.2">
      <c r="A16736" t="s">
        <v>21425</v>
      </c>
    </row>
    <row r="16737" spans="1:1" x14ac:dyDescent="0.2">
      <c r="A16737" t="s">
        <v>21426</v>
      </c>
    </row>
    <row r="16738" spans="1:1" x14ac:dyDescent="0.2">
      <c r="A16738" t="s">
        <v>21427</v>
      </c>
    </row>
    <row r="16739" spans="1:1" x14ac:dyDescent="0.2">
      <c r="A16739" t="s">
        <v>21428</v>
      </c>
    </row>
    <row r="16740" spans="1:1" x14ac:dyDescent="0.2">
      <c r="A16740" t="s">
        <v>21429</v>
      </c>
    </row>
    <row r="16741" spans="1:1" x14ac:dyDescent="0.2">
      <c r="A16741" t="s">
        <v>21430</v>
      </c>
    </row>
    <row r="16742" spans="1:1" x14ac:dyDescent="0.2">
      <c r="A16742" t="s">
        <v>21431</v>
      </c>
    </row>
    <row r="16743" spans="1:1" x14ac:dyDescent="0.2">
      <c r="A16743" t="s">
        <v>21432</v>
      </c>
    </row>
    <row r="16744" spans="1:1" x14ac:dyDescent="0.2">
      <c r="A16744" t="s">
        <v>21433</v>
      </c>
    </row>
    <row r="16745" spans="1:1" x14ac:dyDescent="0.2">
      <c r="A16745" t="s">
        <v>21434</v>
      </c>
    </row>
    <row r="16746" spans="1:1" x14ac:dyDescent="0.2">
      <c r="A16746" t="s">
        <v>21435</v>
      </c>
    </row>
    <row r="16747" spans="1:1" x14ac:dyDescent="0.2">
      <c r="A16747" t="s">
        <v>21436</v>
      </c>
    </row>
    <row r="16748" spans="1:1" x14ac:dyDescent="0.2">
      <c r="A16748" t="s">
        <v>21437</v>
      </c>
    </row>
    <row r="16749" spans="1:1" x14ac:dyDescent="0.2">
      <c r="A16749" t="s">
        <v>21438</v>
      </c>
    </row>
    <row r="16750" spans="1:1" x14ac:dyDescent="0.2">
      <c r="A16750" t="s">
        <v>21439</v>
      </c>
    </row>
    <row r="16751" spans="1:1" x14ac:dyDescent="0.2">
      <c r="A16751" t="s">
        <v>21440</v>
      </c>
    </row>
    <row r="16752" spans="1:1" x14ac:dyDescent="0.2">
      <c r="A16752" t="s">
        <v>21441</v>
      </c>
    </row>
    <row r="16753" spans="1:1" x14ac:dyDescent="0.2">
      <c r="A16753" t="s">
        <v>21442</v>
      </c>
    </row>
    <row r="16754" spans="1:1" x14ac:dyDescent="0.2">
      <c r="A16754" t="s">
        <v>21443</v>
      </c>
    </row>
    <row r="16755" spans="1:1" x14ac:dyDescent="0.2">
      <c r="A16755" t="s">
        <v>21444</v>
      </c>
    </row>
    <row r="16756" spans="1:1" x14ac:dyDescent="0.2">
      <c r="A16756" t="s">
        <v>21445</v>
      </c>
    </row>
    <row r="16757" spans="1:1" x14ac:dyDescent="0.2">
      <c r="A16757" t="s">
        <v>21446</v>
      </c>
    </row>
    <row r="16758" spans="1:1" x14ac:dyDescent="0.2">
      <c r="A16758" t="s">
        <v>21447</v>
      </c>
    </row>
    <row r="16759" spans="1:1" x14ac:dyDescent="0.2">
      <c r="A16759" t="s">
        <v>21448</v>
      </c>
    </row>
    <row r="16760" spans="1:1" x14ac:dyDescent="0.2">
      <c r="A16760" t="s">
        <v>21449</v>
      </c>
    </row>
    <row r="16761" spans="1:1" x14ac:dyDescent="0.2">
      <c r="A16761" t="s">
        <v>21450</v>
      </c>
    </row>
    <row r="16762" spans="1:1" x14ac:dyDescent="0.2">
      <c r="A16762" t="s">
        <v>21451</v>
      </c>
    </row>
    <row r="16763" spans="1:1" x14ac:dyDescent="0.2">
      <c r="A16763" t="s">
        <v>21452</v>
      </c>
    </row>
    <row r="16764" spans="1:1" x14ac:dyDescent="0.2">
      <c r="A16764" t="s">
        <v>21453</v>
      </c>
    </row>
    <row r="16765" spans="1:1" x14ac:dyDescent="0.2">
      <c r="A16765" t="s">
        <v>21454</v>
      </c>
    </row>
    <row r="16766" spans="1:1" x14ac:dyDescent="0.2">
      <c r="A16766" t="s">
        <v>21455</v>
      </c>
    </row>
    <row r="16767" spans="1:1" x14ac:dyDescent="0.2">
      <c r="A16767" t="s">
        <v>21456</v>
      </c>
    </row>
    <row r="16768" spans="1:1" x14ac:dyDescent="0.2">
      <c r="A16768" t="s">
        <v>21457</v>
      </c>
    </row>
    <row r="16769" spans="1:1" x14ac:dyDescent="0.2">
      <c r="A16769" t="s">
        <v>21458</v>
      </c>
    </row>
    <row r="16770" spans="1:1" x14ac:dyDescent="0.2">
      <c r="A16770" t="s">
        <v>21459</v>
      </c>
    </row>
    <row r="16771" spans="1:1" x14ac:dyDescent="0.2">
      <c r="A16771" t="s">
        <v>21460</v>
      </c>
    </row>
    <row r="16772" spans="1:1" x14ac:dyDescent="0.2">
      <c r="A16772" t="s">
        <v>21461</v>
      </c>
    </row>
    <row r="16773" spans="1:1" x14ac:dyDescent="0.2">
      <c r="A16773" t="s">
        <v>21462</v>
      </c>
    </row>
    <row r="16774" spans="1:1" x14ac:dyDescent="0.2">
      <c r="A16774" t="s">
        <v>21463</v>
      </c>
    </row>
    <row r="16775" spans="1:1" x14ac:dyDescent="0.2">
      <c r="A16775" t="s">
        <v>21464</v>
      </c>
    </row>
    <row r="16776" spans="1:1" x14ac:dyDescent="0.2">
      <c r="A16776" t="s">
        <v>21465</v>
      </c>
    </row>
    <row r="16777" spans="1:1" x14ac:dyDescent="0.2">
      <c r="A16777" t="s">
        <v>21466</v>
      </c>
    </row>
    <row r="16778" spans="1:1" x14ac:dyDescent="0.2">
      <c r="A16778" t="s">
        <v>21467</v>
      </c>
    </row>
    <row r="16779" spans="1:1" x14ac:dyDescent="0.2">
      <c r="A16779" t="s">
        <v>21468</v>
      </c>
    </row>
    <row r="16780" spans="1:1" x14ac:dyDescent="0.2">
      <c r="A16780" t="s">
        <v>21469</v>
      </c>
    </row>
    <row r="16781" spans="1:1" x14ac:dyDescent="0.2">
      <c r="A16781" t="s">
        <v>21470</v>
      </c>
    </row>
    <row r="16782" spans="1:1" x14ac:dyDescent="0.2">
      <c r="A16782" t="s">
        <v>21471</v>
      </c>
    </row>
    <row r="16783" spans="1:1" x14ac:dyDescent="0.2">
      <c r="A16783" t="s">
        <v>21472</v>
      </c>
    </row>
    <row r="16784" spans="1:1" x14ac:dyDescent="0.2">
      <c r="A16784" t="s">
        <v>21473</v>
      </c>
    </row>
    <row r="16785" spans="1:1" x14ac:dyDescent="0.2">
      <c r="A16785" t="s">
        <v>21474</v>
      </c>
    </row>
    <row r="16786" spans="1:1" x14ac:dyDescent="0.2">
      <c r="A16786" t="s">
        <v>21475</v>
      </c>
    </row>
    <row r="16787" spans="1:1" x14ac:dyDescent="0.2">
      <c r="A16787" t="s">
        <v>21476</v>
      </c>
    </row>
    <row r="16788" spans="1:1" x14ac:dyDescent="0.2">
      <c r="A16788" t="s">
        <v>21477</v>
      </c>
    </row>
    <row r="16789" spans="1:1" x14ac:dyDescent="0.2">
      <c r="A16789" t="s">
        <v>21478</v>
      </c>
    </row>
    <row r="16790" spans="1:1" x14ac:dyDescent="0.2">
      <c r="A16790" t="s">
        <v>21479</v>
      </c>
    </row>
    <row r="16791" spans="1:1" x14ac:dyDescent="0.2">
      <c r="A16791" t="s">
        <v>21480</v>
      </c>
    </row>
    <row r="16792" spans="1:1" x14ac:dyDescent="0.2">
      <c r="A16792" t="s">
        <v>21481</v>
      </c>
    </row>
    <row r="16793" spans="1:1" x14ac:dyDescent="0.2">
      <c r="A16793" t="s">
        <v>21482</v>
      </c>
    </row>
    <row r="16794" spans="1:1" x14ac:dyDescent="0.2">
      <c r="A16794" t="s">
        <v>21483</v>
      </c>
    </row>
    <row r="16795" spans="1:1" x14ac:dyDescent="0.2">
      <c r="A16795" t="s">
        <v>21484</v>
      </c>
    </row>
    <row r="16796" spans="1:1" x14ac:dyDescent="0.2">
      <c r="A16796" t="s">
        <v>21485</v>
      </c>
    </row>
    <row r="16797" spans="1:1" x14ac:dyDescent="0.2">
      <c r="A16797" t="s">
        <v>21486</v>
      </c>
    </row>
    <row r="16798" spans="1:1" x14ac:dyDescent="0.2">
      <c r="A16798" t="s">
        <v>21487</v>
      </c>
    </row>
    <row r="16799" spans="1:1" x14ac:dyDescent="0.2">
      <c r="A16799" t="s">
        <v>21488</v>
      </c>
    </row>
    <row r="16800" spans="1:1" x14ac:dyDescent="0.2">
      <c r="A16800" t="s">
        <v>21489</v>
      </c>
    </row>
    <row r="16801" spans="1:1" x14ac:dyDescent="0.2">
      <c r="A16801" t="s">
        <v>21490</v>
      </c>
    </row>
    <row r="16802" spans="1:1" x14ac:dyDescent="0.2">
      <c r="A16802" t="s">
        <v>21491</v>
      </c>
    </row>
    <row r="16803" spans="1:1" x14ac:dyDescent="0.2">
      <c r="A16803" t="s">
        <v>21492</v>
      </c>
    </row>
    <row r="16804" spans="1:1" x14ac:dyDescent="0.2">
      <c r="A16804" t="s">
        <v>21493</v>
      </c>
    </row>
    <row r="16805" spans="1:1" x14ac:dyDescent="0.2">
      <c r="A16805" t="s">
        <v>21494</v>
      </c>
    </row>
    <row r="16806" spans="1:1" x14ac:dyDescent="0.2">
      <c r="A16806" t="s">
        <v>21495</v>
      </c>
    </row>
    <row r="16807" spans="1:1" x14ac:dyDescent="0.2">
      <c r="A16807" t="s">
        <v>21496</v>
      </c>
    </row>
    <row r="16808" spans="1:1" x14ac:dyDescent="0.2">
      <c r="A16808" t="s">
        <v>21497</v>
      </c>
    </row>
    <row r="16809" spans="1:1" x14ac:dyDescent="0.2">
      <c r="A16809" t="s">
        <v>21498</v>
      </c>
    </row>
    <row r="16810" spans="1:1" x14ac:dyDescent="0.2">
      <c r="A16810" t="s">
        <v>21499</v>
      </c>
    </row>
    <row r="16811" spans="1:1" x14ac:dyDescent="0.2">
      <c r="A16811" t="s">
        <v>21500</v>
      </c>
    </row>
    <row r="16812" spans="1:1" x14ac:dyDescent="0.2">
      <c r="A16812" t="s">
        <v>21501</v>
      </c>
    </row>
    <row r="16813" spans="1:1" x14ac:dyDescent="0.2">
      <c r="A16813" t="s">
        <v>21502</v>
      </c>
    </row>
    <row r="16814" spans="1:1" x14ac:dyDescent="0.2">
      <c r="A16814" t="s">
        <v>21503</v>
      </c>
    </row>
    <row r="16815" spans="1:1" x14ac:dyDescent="0.2">
      <c r="A16815" t="s">
        <v>21504</v>
      </c>
    </row>
    <row r="16816" spans="1:1" x14ac:dyDescent="0.2">
      <c r="A16816" t="s">
        <v>21505</v>
      </c>
    </row>
    <row r="16817" spans="1:1" x14ac:dyDescent="0.2">
      <c r="A16817" t="s">
        <v>21506</v>
      </c>
    </row>
    <row r="16818" spans="1:1" x14ac:dyDescent="0.2">
      <c r="A16818" t="s">
        <v>21507</v>
      </c>
    </row>
    <row r="16819" spans="1:1" x14ac:dyDescent="0.2">
      <c r="A16819" t="s">
        <v>21508</v>
      </c>
    </row>
    <row r="16820" spans="1:1" x14ac:dyDescent="0.2">
      <c r="A16820" t="s">
        <v>21509</v>
      </c>
    </row>
    <row r="16821" spans="1:1" x14ac:dyDescent="0.2">
      <c r="A16821" t="s">
        <v>21510</v>
      </c>
    </row>
    <row r="16822" spans="1:1" x14ac:dyDescent="0.2">
      <c r="A16822" t="s">
        <v>21511</v>
      </c>
    </row>
    <row r="16823" spans="1:1" x14ac:dyDescent="0.2">
      <c r="A16823" t="s">
        <v>21512</v>
      </c>
    </row>
    <row r="16824" spans="1:1" x14ac:dyDescent="0.2">
      <c r="A16824" t="s">
        <v>21513</v>
      </c>
    </row>
    <row r="16825" spans="1:1" x14ac:dyDescent="0.2">
      <c r="A16825" t="s">
        <v>21514</v>
      </c>
    </row>
    <row r="16826" spans="1:1" x14ac:dyDescent="0.2">
      <c r="A16826" t="s">
        <v>21515</v>
      </c>
    </row>
    <row r="16827" spans="1:1" x14ac:dyDescent="0.2">
      <c r="A16827" t="s">
        <v>21516</v>
      </c>
    </row>
    <row r="16828" spans="1:1" x14ac:dyDescent="0.2">
      <c r="A16828" t="s">
        <v>21517</v>
      </c>
    </row>
    <row r="16829" spans="1:1" x14ac:dyDescent="0.2">
      <c r="A16829" t="s">
        <v>21518</v>
      </c>
    </row>
    <row r="16830" spans="1:1" x14ac:dyDescent="0.2">
      <c r="A16830" t="s">
        <v>21519</v>
      </c>
    </row>
    <row r="16831" spans="1:1" x14ac:dyDescent="0.2">
      <c r="A16831" t="s">
        <v>21520</v>
      </c>
    </row>
    <row r="16832" spans="1:1" x14ac:dyDescent="0.2">
      <c r="A16832" t="s">
        <v>21521</v>
      </c>
    </row>
    <row r="16833" spans="1:1" x14ac:dyDescent="0.2">
      <c r="A16833" t="s">
        <v>21522</v>
      </c>
    </row>
    <row r="16834" spans="1:1" x14ac:dyDescent="0.2">
      <c r="A16834" t="s">
        <v>21523</v>
      </c>
    </row>
    <row r="16835" spans="1:1" x14ac:dyDescent="0.2">
      <c r="A16835" t="s">
        <v>21524</v>
      </c>
    </row>
    <row r="16836" spans="1:1" x14ac:dyDescent="0.2">
      <c r="A16836" t="s">
        <v>21525</v>
      </c>
    </row>
    <row r="16837" spans="1:1" x14ac:dyDescent="0.2">
      <c r="A16837" t="s">
        <v>21526</v>
      </c>
    </row>
    <row r="16838" spans="1:1" x14ac:dyDescent="0.2">
      <c r="A16838" t="s">
        <v>21527</v>
      </c>
    </row>
    <row r="16839" spans="1:1" x14ac:dyDescent="0.2">
      <c r="A16839" t="s">
        <v>21528</v>
      </c>
    </row>
    <row r="16840" spans="1:1" x14ac:dyDescent="0.2">
      <c r="A16840" t="s">
        <v>21529</v>
      </c>
    </row>
    <row r="16841" spans="1:1" x14ac:dyDescent="0.2">
      <c r="A16841" t="s">
        <v>21530</v>
      </c>
    </row>
    <row r="16842" spans="1:1" x14ac:dyDescent="0.2">
      <c r="A16842" t="s">
        <v>21531</v>
      </c>
    </row>
    <row r="16843" spans="1:1" x14ac:dyDescent="0.2">
      <c r="A16843" t="s">
        <v>21532</v>
      </c>
    </row>
    <row r="16844" spans="1:1" x14ac:dyDescent="0.2">
      <c r="A16844" t="s">
        <v>21533</v>
      </c>
    </row>
    <row r="16845" spans="1:1" x14ac:dyDescent="0.2">
      <c r="A16845" t="s">
        <v>21534</v>
      </c>
    </row>
    <row r="16846" spans="1:1" x14ac:dyDescent="0.2">
      <c r="A16846" t="s">
        <v>21535</v>
      </c>
    </row>
    <row r="16847" spans="1:1" x14ac:dyDescent="0.2">
      <c r="A16847" t="s">
        <v>21536</v>
      </c>
    </row>
    <row r="16848" spans="1:1" x14ac:dyDescent="0.2">
      <c r="A16848" t="s">
        <v>21537</v>
      </c>
    </row>
    <row r="16849" spans="1:1" x14ac:dyDescent="0.2">
      <c r="A16849" t="s">
        <v>21538</v>
      </c>
    </row>
    <row r="16850" spans="1:1" x14ac:dyDescent="0.2">
      <c r="A16850" t="s">
        <v>21539</v>
      </c>
    </row>
    <row r="16851" spans="1:1" x14ac:dyDescent="0.2">
      <c r="A16851" t="s">
        <v>21540</v>
      </c>
    </row>
    <row r="16852" spans="1:1" x14ac:dyDescent="0.2">
      <c r="A16852" t="s">
        <v>21541</v>
      </c>
    </row>
    <row r="16853" spans="1:1" x14ac:dyDescent="0.2">
      <c r="A16853" t="s">
        <v>21542</v>
      </c>
    </row>
    <row r="16854" spans="1:1" x14ac:dyDescent="0.2">
      <c r="A16854" t="s">
        <v>21543</v>
      </c>
    </row>
    <row r="16855" spans="1:1" x14ac:dyDescent="0.2">
      <c r="A16855" t="s">
        <v>21544</v>
      </c>
    </row>
    <row r="16856" spans="1:1" x14ac:dyDescent="0.2">
      <c r="A16856" t="s">
        <v>21545</v>
      </c>
    </row>
    <row r="16857" spans="1:1" x14ac:dyDescent="0.2">
      <c r="A16857" t="s">
        <v>21546</v>
      </c>
    </row>
    <row r="16858" spans="1:1" x14ac:dyDescent="0.2">
      <c r="A16858" t="s">
        <v>21547</v>
      </c>
    </row>
    <row r="16859" spans="1:1" x14ac:dyDescent="0.2">
      <c r="A16859" t="s">
        <v>21548</v>
      </c>
    </row>
    <row r="16860" spans="1:1" x14ac:dyDescent="0.2">
      <c r="A16860" t="s">
        <v>21549</v>
      </c>
    </row>
    <row r="16861" spans="1:1" x14ac:dyDescent="0.2">
      <c r="A16861" t="s">
        <v>21550</v>
      </c>
    </row>
    <row r="16862" spans="1:1" x14ac:dyDescent="0.2">
      <c r="A16862" t="s">
        <v>21551</v>
      </c>
    </row>
    <row r="16863" spans="1:1" x14ac:dyDescent="0.2">
      <c r="A16863" t="s">
        <v>21552</v>
      </c>
    </row>
    <row r="16864" spans="1:1" x14ac:dyDescent="0.2">
      <c r="A16864" t="s">
        <v>21553</v>
      </c>
    </row>
    <row r="16865" spans="1:1" x14ac:dyDescent="0.2">
      <c r="A16865" t="s">
        <v>21554</v>
      </c>
    </row>
    <row r="16866" spans="1:1" x14ac:dyDescent="0.2">
      <c r="A16866" t="s">
        <v>21555</v>
      </c>
    </row>
    <row r="16867" spans="1:1" x14ac:dyDescent="0.2">
      <c r="A16867" t="s">
        <v>21556</v>
      </c>
    </row>
    <row r="16868" spans="1:1" x14ac:dyDescent="0.2">
      <c r="A16868" t="s">
        <v>21557</v>
      </c>
    </row>
    <row r="16869" spans="1:1" x14ac:dyDescent="0.2">
      <c r="A16869" t="s">
        <v>21558</v>
      </c>
    </row>
    <row r="16870" spans="1:1" x14ac:dyDescent="0.2">
      <c r="A16870" t="s">
        <v>21559</v>
      </c>
    </row>
    <row r="16871" spans="1:1" x14ac:dyDescent="0.2">
      <c r="A16871" t="s">
        <v>21560</v>
      </c>
    </row>
    <row r="16872" spans="1:1" x14ac:dyDescent="0.2">
      <c r="A16872" t="s">
        <v>21561</v>
      </c>
    </row>
    <row r="16873" spans="1:1" x14ac:dyDescent="0.2">
      <c r="A16873" t="s">
        <v>21562</v>
      </c>
    </row>
    <row r="16874" spans="1:1" x14ac:dyDescent="0.2">
      <c r="A16874" t="s">
        <v>21563</v>
      </c>
    </row>
    <row r="16875" spans="1:1" x14ac:dyDescent="0.2">
      <c r="A16875" t="s">
        <v>21564</v>
      </c>
    </row>
    <row r="16876" spans="1:1" x14ac:dyDescent="0.2">
      <c r="A16876" t="s">
        <v>21565</v>
      </c>
    </row>
    <row r="16877" spans="1:1" x14ac:dyDescent="0.2">
      <c r="A16877" t="s">
        <v>21566</v>
      </c>
    </row>
    <row r="16878" spans="1:1" x14ac:dyDescent="0.2">
      <c r="A16878" t="s">
        <v>21567</v>
      </c>
    </row>
    <row r="16879" spans="1:1" x14ac:dyDescent="0.2">
      <c r="A16879" t="s">
        <v>21568</v>
      </c>
    </row>
    <row r="16880" spans="1:1" x14ac:dyDescent="0.2">
      <c r="A16880" t="s">
        <v>21569</v>
      </c>
    </row>
    <row r="16881" spans="1:1" x14ac:dyDescent="0.2">
      <c r="A16881" t="s">
        <v>21570</v>
      </c>
    </row>
    <row r="16882" spans="1:1" x14ac:dyDescent="0.2">
      <c r="A16882" t="s">
        <v>21571</v>
      </c>
    </row>
    <row r="16883" spans="1:1" x14ac:dyDescent="0.2">
      <c r="A16883" t="s">
        <v>21572</v>
      </c>
    </row>
    <row r="16884" spans="1:1" x14ac:dyDescent="0.2">
      <c r="A16884" t="s">
        <v>21573</v>
      </c>
    </row>
    <row r="16885" spans="1:1" x14ac:dyDescent="0.2">
      <c r="A16885" t="s">
        <v>21574</v>
      </c>
    </row>
    <row r="16886" spans="1:1" x14ac:dyDescent="0.2">
      <c r="A16886" t="s">
        <v>21575</v>
      </c>
    </row>
    <row r="16887" spans="1:1" x14ac:dyDescent="0.2">
      <c r="A16887" t="s">
        <v>21576</v>
      </c>
    </row>
    <row r="16888" spans="1:1" x14ac:dyDescent="0.2">
      <c r="A16888" t="s">
        <v>21577</v>
      </c>
    </row>
    <row r="16889" spans="1:1" x14ac:dyDescent="0.2">
      <c r="A16889" t="s">
        <v>21578</v>
      </c>
    </row>
    <row r="16890" spans="1:1" x14ac:dyDescent="0.2">
      <c r="A16890" t="s">
        <v>21579</v>
      </c>
    </row>
    <row r="16891" spans="1:1" x14ac:dyDescent="0.2">
      <c r="A16891" t="s">
        <v>21580</v>
      </c>
    </row>
    <row r="16892" spans="1:1" x14ac:dyDescent="0.2">
      <c r="A16892" t="s">
        <v>21581</v>
      </c>
    </row>
    <row r="16893" spans="1:1" x14ac:dyDescent="0.2">
      <c r="A16893" t="s">
        <v>21582</v>
      </c>
    </row>
    <row r="16894" spans="1:1" x14ac:dyDescent="0.2">
      <c r="A16894" t="s">
        <v>21583</v>
      </c>
    </row>
    <row r="16895" spans="1:1" x14ac:dyDescent="0.2">
      <c r="A16895" t="s">
        <v>21584</v>
      </c>
    </row>
    <row r="16896" spans="1:1" x14ac:dyDescent="0.2">
      <c r="A16896" t="s">
        <v>21585</v>
      </c>
    </row>
    <row r="16897" spans="1:1" x14ac:dyDescent="0.2">
      <c r="A16897" t="s">
        <v>21586</v>
      </c>
    </row>
    <row r="16898" spans="1:1" x14ac:dyDescent="0.2">
      <c r="A16898" t="s">
        <v>21587</v>
      </c>
    </row>
    <row r="16899" spans="1:1" x14ac:dyDescent="0.2">
      <c r="A16899" t="s">
        <v>21588</v>
      </c>
    </row>
    <row r="16900" spans="1:1" x14ac:dyDescent="0.2">
      <c r="A16900" t="s">
        <v>21589</v>
      </c>
    </row>
    <row r="16901" spans="1:1" x14ac:dyDescent="0.2">
      <c r="A16901" t="s">
        <v>21590</v>
      </c>
    </row>
    <row r="16902" spans="1:1" x14ac:dyDescent="0.2">
      <c r="A16902" t="s">
        <v>21591</v>
      </c>
    </row>
    <row r="16903" spans="1:1" x14ac:dyDescent="0.2">
      <c r="A16903" t="s">
        <v>21592</v>
      </c>
    </row>
    <row r="16904" spans="1:1" x14ac:dyDescent="0.2">
      <c r="A16904" t="s">
        <v>21593</v>
      </c>
    </row>
    <row r="16905" spans="1:1" x14ac:dyDescent="0.2">
      <c r="A16905" t="s">
        <v>21594</v>
      </c>
    </row>
    <row r="16906" spans="1:1" x14ac:dyDescent="0.2">
      <c r="A16906" t="s">
        <v>21595</v>
      </c>
    </row>
    <row r="16907" spans="1:1" x14ac:dyDescent="0.2">
      <c r="A16907" t="s">
        <v>21596</v>
      </c>
    </row>
    <row r="16908" spans="1:1" x14ac:dyDescent="0.2">
      <c r="A16908" t="s">
        <v>21597</v>
      </c>
    </row>
    <row r="16909" spans="1:1" x14ac:dyDescent="0.2">
      <c r="A16909" t="s">
        <v>21598</v>
      </c>
    </row>
    <row r="16910" spans="1:1" x14ac:dyDescent="0.2">
      <c r="A16910" t="s">
        <v>21599</v>
      </c>
    </row>
    <row r="16911" spans="1:1" x14ac:dyDescent="0.2">
      <c r="A16911" t="s">
        <v>21600</v>
      </c>
    </row>
    <row r="16912" spans="1:1" x14ac:dyDescent="0.2">
      <c r="A16912" t="s">
        <v>21601</v>
      </c>
    </row>
    <row r="16913" spans="1:1" x14ac:dyDescent="0.2">
      <c r="A16913" t="s">
        <v>21602</v>
      </c>
    </row>
    <row r="16914" spans="1:1" x14ac:dyDescent="0.2">
      <c r="A16914" t="s">
        <v>21603</v>
      </c>
    </row>
    <row r="16915" spans="1:1" x14ac:dyDescent="0.2">
      <c r="A16915" t="s">
        <v>21604</v>
      </c>
    </row>
    <row r="16916" spans="1:1" x14ac:dyDescent="0.2">
      <c r="A16916" t="s">
        <v>21605</v>
      </c>
    </row>
    <row r="16917" spans="1:1" x14ac:dyDescent="0.2">
      <c r="A16917" t="s">
        <v>21606</v>
      </c>
    </row>
    <row r="16918" spans="1:1" x14ac:dyDescent="0.2">
      <c r="A16918" t="s">
        <v>21607</v>
      </c>
    </row>
    <row r="16919" spans="1:1" x14ac:dyDescent="0.2">
      <c r="A16919" t="s">
        <v>21608</v>
      </c>
    </row>
    <row r="16920" spans="1:1" x14ac:dyDescent="0.2">
      <c r="A16920" t="s">
        <v>21609</v>
      </c>
    </row>
    <row r="16921" spans="1:1" x14ac:dyDescent="0.2">
      <c r="A16921" t="s">
        <v>21610</v>
      </c>
    </row>
    <row r="16922" spans="1:1" x14ac:dyDescent="0.2">
      <c r="A16922" t="s">
        <v>21611</v>
      </c>
    </row>
    <row r="16923" spans="1:1" x14ac:dyDescent="0.2">
      <c r="A16923" t="s">
        <v>21612</v>
      </c>
    </row>
    <row r="16924" spans="1:1" x14ac:dyDescent="0.2">
      <c r="A16924" t="s">
        <v>21613</v>
      </c>
    </row>
    <row r="16925" spans="1:1" x14ac:dyDescent="0.2">
      <c r="A16925" t="s">
        <v>21614</v>
      </c>
    </row>
    <row r="16926" spans="1:1" x14ac:dyDescent="0.2">
      <c r="A16926" t="s">
        <v>21615</v>
      </c>
    </row>
    <row r="16927" spans="1:1" x14ac:dyDescent="0.2">
      <c r="A16927" t="s">
        <v>21616</v>
      </c>
    </row>
    <row r="16928" spans="1:1" x14ac:dyDescent="0.2">
      <c r="A16928" t="s">
        <v>21617</v>
      </c>
    </row>
    <row r="16929" spans="1:1" x14ac:dyDescent="0.2">
      <c r="A16929" t="s">
        <v>21618</v>
      </c>
    </row>
    <row r="16930" spans="1:1" x14ac:dyDescent="0.2">
      <c r="A16930" t="s">
        <v>21619</v>
      </c>
    </row>
    <row r="16931" spans="1:1" x14ac:dyDescent="0.2">
      <c r="A16931" t="s">
        <v>21620</v>
      </c>
    </row>
    <row r="16932" spans="1:1" x14ac:dyDescent="0.2">
      <c r="A16932" t="s">
        <v>21621</v>
      </c>
    </row>
    <row r="16933" spans="1:1" x14ac:dyDescent="0.2">
      <c r="A16933" t="s">
        <v>21622</v>
      </c>
    </row>
    <row r="16934" spans="1:1" x14ac:dyDescent="0.2">
      <c r="A16934" t="s">
        <v>21623</v>
      </c>
    </row>
    <row r="16935" spans="1:1" x14ac:dyDescent="0.2">
      <c r="A16935" t="s">
        <v>21624</v>
      </c>
    </row>
    <row r="16936" spans="1:1" x14ac:dyDescent="0.2">
      <c r="A16936" t="s">
        <v>21625</v>
      </c>
    </row>
    <row r="16937" spans="1:1" x14ac:dyDescent="0.2">
      <c r="A16937" t="s">
        <v>21626</v>
      </c>
    </row>
    <row r="16938" spans="1:1" x14ac:dyDescent="0.2">
      <c r="A16938" t="s">
        <v>21627</v>
      </c>
    </row>
    <row r="16939" spans="1:1" x14ac:dyDescent="0.2">
      <c r="A16939" t="s">
        <v>21628</v>
      </c>
    </row>
    <row r="16940" spans="1:1" x14ac:dyDescent="0.2">
      <c r="A16940" t="s">
        <v>21629</v>
      </c>
    </row>
    <row r="16941" spans="1:1" x14ac:dyDescent="0.2">
      <c r="A16941" t="s">
        <v>21630</v>
      </c>
    </row>
    <row r="16942" spans="1:1" x14ac:dyDescent="0.2">
      <c r="A16942" t="s">
        <v>21631</v>
      </c>
    </row>
    <row r="16943" spans="1:1" x14ac:dyDescent="0.2">
      <c r="A16943" t="s">
        <v>21632</v>
      </c>
    </row>
    <row r="16944" spans="1:1" x14ac:dyDescent="0.2">
      <c r="A16944" t="s">
        <v>21633</v>
      </c>
    </row>
    <row r="16945" spans="1:1" x14ac:dyDescent="0.2">
      <c r="A16945" t="s">
        <v>21634</v>
      </c>
    </row>
    <row r="16946" spans="1:1" x14ac:dyDescent="0.2">
      <c r="A16946" t="s">
        <v>21635</v>
      </c>
    </row>
    <row r="16947" spans="1:1" x14ac:dyDescent="0.2">
      <c r="A16947" t="s">
        <v>21636</v>
      </c>
    </row>
    <row r="16948" spans="1:1" x14ac:dyDescent="0.2">
      <c r="A16948" t="s">
        <v>21637</v>
      </c>
    </row>
    <row r="16949" spans="1:1" x14ac:dyDescent="0.2">
      <c r="A16949" t="s">
        <v>21638</v>
      </c>
    </row>
    <row r="16950" spans="1:1" x14ac:dyDescent="0.2">
      <c r="A16950" t="s">
        <v>21639</v>
      </c>
    </row>
    <row r="16951" spans="1:1" x14ac:dyDescent="0.2">
      <c r="A16951" t="s">
        <v>21640</v>
      </c>
    </row>
    <row r="16952" spans="1:1" x14ac:dyDescent="0.2">
      <c r="A16952" t="s">
        <v>21641</v>
      </c>
    </row>
    <row r="16953" spans="1:1" x14ac:dyDescent="0.2">
      <c r="A16953" t="s">
        <v>21642</v>
      </c>
    </row>
    <row r="16954" spans="1:1" x14ac:dyDescent="0.2">
      <c r="A16954" t="s">
        <v>21643</v>
      </c>
    </row>
    <row r="16955" spans="1:1" x14ac:dyDescent="0.2">
      <c r="A16955" t="s">
        <v>21644</v>
      </c>
    </row>
    <row r="16956" spans="1:1" x14ac:dyDescent="0.2">
      <c r="A16956" t="s">
        <v>21645</v>
      </c>
    </row>
    <row r="16957" spans="1:1" x14ac:dyDescent="0.2">
      <c r="A16957" t="s">
        <v>21646</v>
      </c>
    </row>
    <row r="16958" spans="1:1" x14ac:dyDescent="0.2">
      <c r="A16958" t="s">
        <v>21647</v>
      </c>
    </row>
    <row r="16959" spans="1:1" x14ac:dyDescent="0.2">
      <c r="A16959" t="s">
        <v>21648</v>
      </c>
    </row>
    <row r="16960" spans="1:1" x14ac:dyDescent="0.2">
      <c r="A16960" t="s">
        <v>21649</v>
      </c>
    </row>
    <row r="16961" spans="1:1" x14ac:dyDescent="0.2">
      <c r="A16961" t="s">
        <v>21650</v>
      </c>
    </row>
    <row r="16962" spans="1:1" x14ac:dyDescent="0.2">
      <c r="A16962" t="s">
        <v>21651</v>
      </c>
    </row>
    <row r="16963" spans="1:1" x14ac:dyDescent="0.2">
      <c r="A16963" t="s">
        <v>21652</v>
      </c>
    </row>
    <row r="16964" spans="1:1" x14ac:dyDescent="0.2">
      <c r="A16964" t="s">
        <v>21653</v>
      </c>
    </row>
    <row r="16965" spans="1:1" x14ac:dyDescent="0.2">
      <c r="A16965" t="s">
        <v>21654</v>
      </c>
    </row>
    <row r="16966" spans="1:1" x14ac:dyDescent="0.2">
      <c r="A16966" t="s">
        <v>21655</v>
      </c>
    </row>
    <row r="16967" spans="1:1" x14ac:dyDescent="0.2">
      <c r="A16967" t="s">
        <v>21656</v>
      </c>
    </row>
    <row r="16968" spans="1:1" x14ac:dyDescent="0.2">
      <c r="A16968" t="s">
        <v>21657</v>
      </c>
    </row>
    <row r="16969" spans="1:1" x14ac:dyDescent="0.2">
      <c r="A16969" t="s">
        <v>21658</v>
      </c>
    </row>
    <row r="16970" spans="1:1" x14ac:dyDescent="0.2">
      <c r="A16970" t="s">
        <v>21659</v>
      </c>
    </row>
    <row r="16971" spans="1:1" x14ac:dyDescent="0.2">
      <c r="A16971" t="s">
        <v>21660</v>
      </c>
    </row>
    <row r="16972" spans="1:1" x14ac:dyDescent="0.2">
      <c r="A16972" t="s">
        <v>21661</v>
      </c>
    </row>
    <row r="16973" spans="1:1" x14ac:dyDescent="0.2">
      <c r="A16973" t="s">
        <v>21662</v>
      </c>
    </row>
    <row r="16974" spans="1:1" x14ac:dyDescent="0.2">
      <c r="A16974" t="s">
        <v>21663</v>
      </c>
    </row>
    <row r="16975" spans="1:1" x14ac:dyDescent="0.2">
      <c r="A16975" t="s">
        <v>21664</v>
      </c>
    </row>
    <row r="16976" spans="1:1" x14ac:dyDescent="0.2">
      <c r="A16976" t="s">
        <v>21665</v>
      </c>
    </row>
    <row r="16977" spans="1:1" x14ac:dyDescent="0.2">
      <c r="A16977" t="s">
        <v>21666</v>
      </c>
    </row>
    <row r="16978" spans="1:1" x14ac:dyDescent="0.2">
      <c r="A16978" t="s">
        <v>21667</v>
      </c>
    </row>
    <row r="16979" spans="1:1" x14ac:dyDescent="0.2">
      <c r="A16979" t="s">
        <v>21668</v>
      </c>
    </row>
    <row r="16980" spans="1:1" x14ac:dyDescent="0.2">
      <c r="A16980" t="s">
        <v>21669</v>
      </c>
    </row>
    <row r="16981" spans="1:1" x14ac:dyDescent="0.2">
      <c r="A16981" t="s">
        <v>21670</v>
      </c>
    </row>
    <row r="16982" spans="1:1" x14ac:dyDescent="0.2">
      <c r="A16982" t="s">
        <v>21671</v>
      </c>
    </row>
    <row r="16983" spans="1:1" x14ac:dyDescent="0.2">
      <c r="A16983" t="s">
        <v>21672</v>
      </c>
    </row>
    <row r="16984" spans="1:1" x14ac:dyDescent="0.2">
      <c r="A16984" t="s">
        <v>21673</v>
      </c>
    </row>
    <row r="16985" spans="1:1" x14ac:dyDescent="0.2">
      <c r="A16985" t="s">
        <v>21674</v>
      </c>
    </row>
    <row r="16986" spans="1:1" x14ac:dyDescent="0.2">
      <c r="A16986" t="s">
        <v>21675</v>
      </c>
    </row>
    <row r="16987" spans="1:1" x14ac:dyDescent="0.2">
      <c r="A16987" t="s">
        <v>21676</v>
      </c>
    </row>
    <row r="16988" spans="1:1" x14ac:dyDescent="0.2">
      <c r="A16988" t="s">
        <v>21677</v>
      </c>
    </row>
    <row r="16989" spans="1:1" x14ac:dyDescent="0.2">
      <c r="A16989" t="s">
        <v>21678</v>
      </c>
    </row>
    <row r="16990" spans="1:1" x14ac:dyDescent="0.2">
      <c r="A16990" t="s">
        <v>21679</v>
      </c>
    </row>
    <row r="16991" spans="1:1" x14ac:dyDescent="0.2">
      <c r="A16991" t="s">
        <v>21680</v>
      </c>
    </row>
    <row r="16992" spans="1:1" x14ac:dyDescent="0.2">
      <c r="A16992" t="s">
        <v>21681</v>
      </c>
    </row>
    <row r="16993" spans="1:1" x14ac:dyDescent="0.2">
      <c r="A16993" t="s">
        <v>21682</v>
      </c>
    </row>
    <row r="16994" spans="1:1" x14ac:dyDescent="0.2">
      <c r="A16994" t="s">
        <v>21683</v>
      </c>
    </row>
    <row r="16995" spans="1:1" x14ac:dyDescent="0.2">
      <c r="A16995" t="s">
        <v>21684</v>
      </c>
    </row>
    <row r="16996" spans="1:1" x14ac:dyDescent="0.2">
      <c r="A16996" t="s">
        <v>21685</v>
      </c>
    </row>
    <row r="16997" spans="1:1" x14ac:dyDescent="0.2">
      <c r="A16997" t="s">
        <v>21686</v>
      </c>
    </row>
    <row r="16998" spans="1:1" x14ac:dyDescent="0.2">
      <c r="A16998" t="s">
        <v>21687</v>
      </c>
    </row>
    <row r="16999" spans="1:1" x14ac:dyDescent="0.2">
      <c r="A16999" t="s">
        <v>21688</v>
      </c>
    </row>
    <row r="17000" spans="1:1" x14ac:dyDescent="0.2">
      <c r="A17000" t="s">
        <v>21689</v>
      </c>
    </row>
    <row r="17001" spans="1:1" x14ac:dyDescent="0.2">
      <c r="A17001" t="s">
        <v>21690</v>
      </c>
    </row>
    <row r="17002" spans="1:1" x14ac:dyDescent="0.2">
      <c r="A17002" t="s">
        <v>21691</v>
      </c>
    </row>
    <row r="17003" spans="1:1" x14ac:dyDescent="0.2">
      <c r="A17003" t="s">
        <v>21692</v>
      </c>
    </row>
    <row r="17004" spans="1:1" x14ac:dyDescent="0.2">
      <c r="A17004" t="s">
        <v>21693</v>
      </c>
    </row>
    <row r="17005" spans="1:1" x14ac:dyDescent="0.2">
      <c r="A17005" t="s">
        <v>21694</v>
      </c>
    </row>
    <row r="17006" spans="1:1" x14ac:dyDescent="0.2">
      <c r="A17006" t="s">
        <v>21695</v>
      </c>
    </row>
    <row r="17007" spans="1:1" x14ac:dyDescent="0.2">
      <c r="A17007" t="s">
        <v>21696</v>
      </c>
    </row>
    <row r="17008" spans="1:1" x14ac:dyDescent="0.2">
      <c r="A17008" t="s">
        <v>21697</v>
      </c>
    </row>
    <row r="17009" spans="1:1" x14ac:dyDescent="0.2">
      <c r="A17009" t="s">
        <v>21698</v>
      </c>
    </row>
    <row r="17010" spans="1:1" x14ac:dyDescent="0.2">
      <c r="A17010" t="s">
        <v>21699</v>
      </c>
    </row>
    <row r="17011" spans="1:1" x14ac:dyDescent="0.2">
      <c r="A17011" t="s">
        <v>21700</v>
      </c>
    </row>
    <row r="17012" spans="1:1" x14ac:dyDescent="0.2">
      <c r="A17012" t="s">
        <v>21701</v>
      </c>
    </row>
    <row r="17013" spans="1:1" x14ac:dyDescent="0.2">
      <c r="A17013" t="s">
        <v>21702</v>
      </c>
    </row>
    <row r="17014" spans="1:1" x14ac:dyDescent="0.2">
      <c r="A17014" t="s">
        <v>21703</v>
      </c>
    </row>
    <row r="17015" spans="1:1" x14ac:dyDescent="0.2">
      <c r="A17015" t="s">
        <v>21704</v>
      </c>
    </row>
    <row r="17016" spans="1:1" x14ac:dyDescent="0.2">
      <c r="A17016" t="s">
        <v>21705</v>
      </c>
    </row>
    <row r="17017" spans="1:1" x14ac:dyDescent="0.2">
      <c r="A17017" t="s">
        <v>21706</v>
      </c>
    </row>
    <row r="17018" spans="1:1" x14ac:dyDescent="0.2">
      <c r="A17018" t="s">
        <v>21707</v>
      </c>
    </row>
    <row r="17019" spans="1:1" x14ac:dyDescent="0.2">
      <c r="A17019" t="s">
        <v>21708</v>
      </c>
    </row>
    <row r="17020" spans="1:1" x14ac:dyDescent="0.2">
      <c r="A17020" t="s">
        <v>21709</v>
      </c>
    </row>
    <row r="17021" spans="1:1" x14ac:dyDescent="0.2">
      <c r="A17021" t="s">
        <v>21710</v>
      </c>
    </row>
    <row r="17022" spans="1:1" x14ac:dyDescent="0.2">
      <c r="A17022" t="s">
        <v>21711</v>
      </c>
    </row>
    <row r="17023" spans="1:1" x14ac:dyDescent="0.2">
      <c r="A17023" t="s">
        <v>21712</v>
      </c>
    </row>
    <row r="17024" spans="1:1" x14ac:dyDescent="0.2">
      <c r="A17024" t="s">
        <v>21713</v>
      </c>
    </row>
    <row r="17025" spans="1:1" x14ac:dyDescent="0.2">
      <c r="A17025" t="s">
        <v>21714</v>
      </c>
    </row>
    <row r="17026" spans="1:1" x14ac:dyDescent="0.2">
      <c r="A17026" t="s">
        <v>21715</v>
      </c>
    </row>
    <row r="17027" spans="1:1" x14ac:dyDescent="0.2">
      <c r="A17027" t="s">
        <v>21716</v>
      </c>
    </row>
    <row r="17028" spans="1:1" x14ac:dyDescent="0.2">
      <c r="A17028" t="s">
        <v>21717</v>
      </c>
    </row>
    <row r="17029" spans="1:1" x14ac:dyDescent="0.2">
      <c r="A17029" t="s">
        <v>21718</v>
      </c>
    </row>
    <row r="17030" spans="1:1" x14ac:dyDescent="0.2">
      <c r="A17030" t="s">
        <v>21719</v>
      </c>
    </row>
    <row r="17031" spans="1:1" x14ac:dyDescent="0.2">
      <c r="A17031" t="s">
        <v>21720</v>
      </c>
    </row>
    <row r="17032" spans="1:1" x14ac:dyDescent="0.2">
      <c r="A17032" t="s">
        <v>21721</v>
      </c>
    </row>
    <row r="17033" spans="1:1" x14ac:dyDescent="0.2">
      <c r="A17033" t="s">
        <v>21722</v>
      </c>
    </row>
    <row r="17034" spans="1:1" x14ac:dyDescent="0.2">
      <c r="A17034" t="s">
        <v>21723</v>
      </c>
    </row>
    <row r="17035" spans="1:1" x14ac:dyDescent="0.2">
      <c r="A17035" t="s">
        <v>21724</v>
      </c>
    </row>
    <row r="17036" spans="1:1" x14ac:dyDescent="0.2">
      <c r="A17036" t="s">
        <v>21725</v>
      </c>
    </row>
    <row r="17037" spans="1:1" x14ac:dyDescent="0.2">
      <c r="A17037" t="s">
        <v>21726</v>
      </c>
    </row>
    <row r="17038" spans="1:1" x14ac:dyDescent="0.2">
      <c r="A17038" t="s">
        <v>21727</v>
      </c>
    </row>
    <row r="17039" spans="1:1" x14ac:dyDescent="0.2">
      <c r="A17039" t="s">
        <v>21728</v>
      </c>
    </row>
    <row r="17040" spans="1:1" x14ac:dyDescent="0.2">
      <c r="A17040" t="s">
        <v>21729</v>
      </c>
    </row>
    <row r="17041" spans="1:1" x14ac:dyDescent="0.2">
      <c r="A17041" t="s">
        <v>21730</v>
      </c>
    </row>
    <row r="17042" spans="1:1" x14ac:dyDescent="0.2">
      <c r="A17042" t="s">
        <v>21731</v>
      </c>
    </row>
    <row r="17043" spans="1:1" x14ac:dyDescent="0.2">
      <c r="A17043" t="s">
        <v>21732</v>
      </c>
    </row>
    <row r="17044" spans="1:1" x14ac:dyDescent="0.2">
      <c r="A17044" t="s">
        <v>21733</v>
      </c>
    </row>
    <row r="17045" spans="1:1" x14ac:dyDescent="0.2">
      <c r="A17045" t="s">
        <v>21734</v>
      </c>
    </row>
    <row r="17046" spans="1:1" x14ac:dyDescent="0.2">
      <c r="A17046" t="s">
        <v>21735</v>
      </c>
    </row>
    <row r="17047" spans="1:1" x14ac:dyDescent="0.2">
      <c r="A17047" t="s">
        <v>21736</v>
      </c>
    </row>
    <row r="17048" spans="1:1" x14ac:dyDescent="0.2">
      <c r="A17048" t="s">
        <v>21737</v>
      </c>
    </row>
    <row r="17049" spans="1:1" x14ac:dyDescent="0.2">
      <c r="A17049" t="s">
        <v>21738</v>
      </c>
    </row>
    <row r="17050" spans="1:1" x14ac:dyDescent="0.2">
      <c r="A17050" t="s">
        <v>21739</v>
      </c>
    </row>
    <row r="17051" spans="1:1" x14ac:dyDescent="0.2">
      <c r="A17051" t="s">
        <v>21740</v>
      </c>
    </row>
    <row r="17052" spans="1:1" x14ac:dyDescent="0.2">
      <c r="A17052" t="s">
        <v>21741</v>
      </c>
    </row>
    <row r="17053" spans="1:1" x14ac:dyDescent="0.2">
      <c r="A17053" t="s">
        <v>21742</v>
      </c>
    </row>
    <row r="17054" spans="1:1" x14ac:dyDescent="0.2">
      <c r="A17054" t="s">
        <v>21743</v>
      </c>
    </row>
    <row r="17055" spans="1:1" x14ac:dyDescent="0.2">
      <c r="A17055" t="s">
        <v>21744</v>
      </c>
    </row>
    <row r="17056" spans="1:1" x14ac:dyDescent="0.2">
      <c r="A17056" t="s">
        <v>21745</v>
      </c>
    </row>
    <row r="17057" spans="1:1" x14ac:dyDescent="0.2">
      <c r="A17057" t="s">
        <v>21746</v>
      </c>
    </row>
    <row r="17058" spans="1:1" x14ac:dyDescent="0.2">
      <c r="A17058" t="s">
        <v>21747</v>
      </c>
    </row>
    <row r="17059" spans="1:1" x14ac:dyDescent="0.2">
      <c r="A17059" t="s">
        <v>21748</v>
      </c>
    </row>
    <row r="17060" spans="1:1" x14ac:dyDescent="0.2">
      <c r="A17060" t="s">
        <v>21749</v>
      </c>
    </row>
    <row r="17061" spans="1:1" x14ac:dyDescent="0.2">
      <c r="A17061" t="s">
        <v>21750</v>
      </c>
    </row>
    <row r="17062" spans="1:1" x14ac:dyDescent="0.2">
      <c r="A17062" t="s">
        <v>21751</v>
      </c>
    </row>
    <row r="17063" spans="1:1" x14ac:dyDescent="0.2">
      <c r="A17063" t="s">
        <v>21752</v>
      </c>
    </row>
    <row r="17064" spans="1:1" x14ac:dyDescent="0.2">
      <c r="A17064" t="s">
        <v>21753</v>
      </c>
    </row>
    <row r="17065" spans="1:1" x14ac:dyDescent="0.2">
      <c r="A17065" t="s">
        <v>21754</v>
      </c>
    </row>
    <row r="17066" spans="1:1" x14ac:dyDescent="0.2">
      <c r="A17066" t="s">
        <v>21755</v>
      </c>
    </row>
    <row r="17067" spans="1:1" x14ac:dyDescent="0.2">
      <c r="A17067" t="s">
        <v>21756</v>
      </c>
    </row>
    <row r="17068" spans="1:1" x14ac:dyDescent="0.2">
      <c r="A17068" t="s">
        <v>21757</v>
      </c>
    </row>
    <row r="17069" spans="1:1" x14ac:dyDescent="0.2">
      <c r="A17069" t="s">
        <v>21758</v>
      </c>
    </row>
    <row r="17070" spans="1:1" x14ac:dyDescent="0.2">
      <c r="A17070" t="s">
        <v>21759</v>
      </c>
    </row>
    <row r="17071" spans="1:1" x14ac:dyDescent="0.2">
      <c r="A17071" t="s">
        <v>21760</v>
      </c>
    </row>
    <row r="17072" spans="1:1" x14ac:dyDescent="0.2">
      <c r="A17072" t="s">
        <v>21761</v>
      </c>
    </row>
    <row r="17073" spans="1:1" x14ac:dyDescent="0.2">
      <c r="A17073" t="s">
        <v>21762</v>
      </c>
    </row>
    <row r="17074" spans="1:1" x14ac:dyDescent="0.2">
      <c r="A17074" t="s">
        <v>21763</v>
      </c>
    </row>
    <row r="17075" spans="1:1" x14ac:dyDescent="0.2">
      <c r="A17075" t="s">
        <v>21764</v>
      </c>
    </row>
    <row r="17076" spans="1:1" x14ac:dyDescent="0.2">
      <c r="A17076" t="s">
        <v>21765</v>
      </c>
    </row>
    <row r="17077" spans="1:1" x14ac:dyDescent="0.2">
      <c r="A17077" t="s">
        <v>21766</v>
      </c>
    </row>
    <row r="17078" spans="1:1" x14ac:dyDescent="0.2">
      <c r="A17078" t="s">
        <v>21767</v>
      </c>
    </row>
    <row r="17079" spans="1:1" x14ac:dyDescent="0.2">
      <c r="A17079" t="s">
        <v>21768</v>
      </c>
    </row>
    <row r="17080" spans="1:1" x14ac:dyDescent="0.2">
      <c r="A17080" t="s">
        <v>21769</v>
      </c>
    </row>
    <row r="17081" spans="1:1" x14ac:dyDescent="0.2">
      <c r="A17081" t="s">
        <v>21770</v>
      </c>
    </row>
    <row r="17082" spans="1:1" x14ac:dyDescent="0.2">
      <c r="A17082" t="s">
        <v>21771</v>
      </c>
    </row>
    <row r="17083" spans="1:1" x14ac:dyDescent="0.2">
      <c r="A17083" t="s">
        <v>21772</v>
      </c>
    </row>
    <row r="17084" spans="1:1" x14ac:dyDescent="0.2">
      <c r="A17084" t="s">
        <v>21773</v>
      </c>
    </row>
    <row r="17085" spans="1:1" x14ac:dyDescent="0.2">
      <c r="A17085" t="s">
        <v>21774</v>
      </c>
    </row>
    <row r="17086" spans="1:1" x14ac:dyDescent="0.2">
      <c r="A17086" t="s">
        <v>21775</v>
      </c>
    </row>
    <row r="17087" spans="1:1" x14ac:dyDescent="0.2">
      <c r="A17087" t="s">
        <v>21776</v>
      </c>
    </row>
    <row r="17088" spans="1:1" x14ac:dyDescent="0.2">
      <c r="A17088" t="s">
        <v>21777</v>
      </c>
    </row>
    <row r="17089" spans="1:1" x14ac:dyDescent="0.2">
      <c r="A17089" t="s">
        <v>21778</v>
      </c>
    </row>
    <row r="17090" spans="1:1" x14ac:dyDescent="0.2">
      <c r="A17090" t="s">
        <v>21779</v>
      </c>
    </row>
    <row r="17091" spans="1:1" x14ac:dyDescent="0.2">
      <c r="A17091" t="s">
        <v>21780</v>
      </c>
    </row>
    <row r="17092" spans="1:1" x14ac:dyDescent="0.2">
      <c r="A17092" t="s">
        <v>21781</v>
      </c>
    </row>
    <row r="17093" spans="1:1" x14ac:dyDescent="0.2">
      <c r="A17093" t="s">
        <v>21782</v>
      </c>
    </row>
    <row r="17094" spans="1:1" x14ac:dyDescent="0.2">
      <c r="A17094" t="s">
        <v>21783</v>
      </c>
    </row>
    <row r="17095" spans="1:1" x14ac:dyDescent="0.2">
      <c r="A17095" t="s">
        <v>21784</v>
      </c>
    </row>
    <row r="17096" spans="1:1" x14ac:dyDescent="0.2">
      <c r="A17096" t="s">
        <v>21785</v>
      </c>
    </row>
    <row r="17097" spans="1:1" x14ac:dyDescent="0.2">
      <c r="A17097" t="s">
        <v>21786</v>
      </c>
    </row>
    <row r="17098" spans="1:1" x14ac:dyDescent="0.2">
      <c r="A17098" t="s">
        <v>21787</v>
      </c>
    </row>
    <row r="17099" spans="1:1" x14ac:dyDescent="0.2">
      <c r="A17099" t="s">
        <v>21788</v>
      </c>
    </row>
    <row r="17100" spans="1:1" x14ac:dyDescent="0.2">
      <c r="A17100" t="s">
        <v>21789</v>
      </c>
    </row>
    <row r="17101" spans="1:1" x14ac:dyDescent="0.2">
      <c r="A17101" t="s">
        <v>21790</v>
      </c>
    </row>
    <row r="17102" spans="1:1" x14ac:dyDescent="0.2">
      <c r="A17102" t="s">
        <v>21791</v>
      </c>
    </row>
    <row r="17103" spans="1:1" x14ac:dyDescent="0.2">
      <c r="A17103" t="s">
        <v>21792</v>
      </c>
    </row>
    <row r="17104" spans="1:1" x14ac:dyDescent="0.2">
      <c r="A17104" t="s">
        <v>21793</v>
      </c>
    </row>
    <row r="17105" spans="1:1" x14ac:dyDescent="0.2">
      <c r="A17105" t="s">
        <v>21794</v>
      </c>
    </row>
    <row r="17106" spans="1:1" x14ac:dyDescent="0.2">
      <c r="A17106" t="s">
        <v>21795</v>
      </c>
    </row>
    <row r="17107" spans="1:1" x14ac:dyDescent="0.2">
      <c r="A17107" t="s">
        <v>21796</v>
      </c>
    </row>
    <row r="17108" spans="1:1" x14ac:dyDescent="0.2">
      <c r="A17108" t="s">
        <v>21797</v>
      </c>
    </row>
    <row r="17109" spans="1:1" x14ac:dyDescent="0.2">
      <c r="A17109" t="s">
        <v>21798</v>
      </c>
    </row>
    <row r="17110" spans="1:1" x14ac:dyDescent="0.2">
      <c r="A17110" t="s">
        <v>21799</v>
      </c>
    </row>
    <row r="17111" spans="1:1" x14ac:dyDescent="0.2">
      <c r="A17111" t="s">
        <v>21800</v>
      </c>
    </row>
    <row r="17112" spans="1:1" x14ac:dyDescent="0.2">
      <c r="A17112" t="s">
        <v>21801</v>
      </c>
    </row>
    <row r="17113" spans="1:1" x14ac:dyDescent="0.2">
      <c r="A17113" t="s">
        <v>21802</v>
      </c>
    </row>
    <row r="17114" spans="1:1" x14ac:dyDescent="0.2">
      <c r="A17114" t="s">
        <v>21803</v>
      </c>
    </row>
    <row r="17115" spans="1:1" x14ac:dyDescent="0.2">
      <c r="A17115" t="s">
        <v>21804</v>
      </c>
    </row>
    <row r="17116" spans="1:1" x14ac:dyDescent="0.2">
      <c r="A17116" t="s">
        <v>21805</v>
      </c>
    </row>
    <row r="17117" spans="1:1" x14ac:dyDescent="0.2">
      <c r="A17117" t="s">
        <v>21806</v>
      </c>
    </row>
    <row r="17118" spans="1:1" x14ac:dyDescent="0.2">
      <c r="A17118" t="s">
        <v>21807</v>
      </c>
    </row>
    <row r="17119" spans="1:1" x14ac:dyDescent="0.2">
      <c r="A17119" t="s">
        <v>21808</v>
      </c>
    </row>
    <row r="17120" spans="1:1" x14ac:dyDescent="0.2">
      <c r="A17120" t="s">
        <v>21809</v>
      </c>
    </row>
    <row r="17121" spans="1:1" x14ac:dyDescent="0.2">
      <c r="A17121" t="s">
        <v>21810</v>
      </c>
    </row>
    <row r="17122" spans="1:1" x14ac:dyDescent="0.2">
      <c r="A17122" t="s">
        <v>21811</v>
      </c>
    </row>
    <row r="17123" spans="1:1" x14ac:dyDescent="0.2">
      <c r="A17123" t="s">
        <v>21812</v>
      </c>
    </row>
    <row r="17124" spans="1:1" x14ac:dyDescent="0.2">
      <c r="A17124" t="s">
        <v>21813</v>
      </c>
    </row>
    <row r="17125" spans="1:1" x14ac:dyDescent="0.2">
      <c r="A17125" t="s">
        <v>21814</v>
      </c>
    </row>
    <row r="17126" spans="1:1" x14ac:dyDescent="0.2">
      <c r="A17126" t="s">
        <v>21815</v>
      </c>
    </row>
    <row r="17127" spans="1:1" x14ac:dyDescent="0.2">
      <c r="A17127" t="s">
        <v>21816</v>
      </c>
    </row>
    <row r="17128" spans="1:1" x14ac:dyDescent="0.2">
      <c r="A17128" t="s">
        <v>21817</v>
      </c>
    </row>
    <row r="17129" spans="1:1" x14ac:dyDescent="0.2">
      <c r="A17129" t="s">
        <v>21818</v>
      </c>
    </row>
    <row r="17130" spans="1:1" x14ac:dyDescent="0.2">
      <c r="A17130" t="s">
        <v>21819</v>
      </c>
    </row>
    <row r="17131" spans="1:1" x14ac:dyDescent="0.2">
      <c r="A17131" t="s">
        <v>21820</v>
      </c>
    </row>
    <row r="17132" spans="1:1" x14ac:dyDescent="0.2">
      <c r="A17132" t="s">
        <v>21821</v>
      </c>
    </row>
    <row r="17133" spans="1:1" x14ac:dyDescent="0.2">
      <c r="A17133" t="s">
        <v>21822</v>
      </c>
    </row>
    <row r="17134" spans="1:1" x14ac:dyDescent="0.2">
      <c r="A17134" t="s">
        <v>21823</v>
      </c>
    </row>
    <row r="17135" spans="1:1" x14ac:dyDescent="0.2">
      <c r="A17135" t="s">
        <v>21824</v>
      </c>
    </row>
    <row r="17136" spans="1:1" x14ac:dyDescent="0.2">
      <c r="A17136" t="s">
        <v>21825</v>
      </c>
    </row>
    <row r="17137" spans="1:1" x14ac:dyDescent="0.2">
      <c r="A17137" t="s">
        <v>21826</v>
      </c>
    </row>
    <row r="17138" spans="1:1" x14ac:dyDescent="0.2">
      <c r="A17138" t="s">
        <v>21827</v>
      </c>
    </row>
    <row r="17139" spans="1:1" x14ac:dyDescent="0.2">
      <c r="A17139" t="s">
        <v>21828</v>
      </c>
    </row>
    <row r="17140" spans="1:1" x14ac:dyDescent="0.2">
      <c r="A17140" t="s">
        <v>21829</v>
      </c>
    </row>
    <row r="17141" spans="1:1" x14ac:dyDescent="0.2">
      <c r="A17141" t="s">
        <v>21830</v>
      </c>
    </row>
    <row r="17142" spans="1:1" x14ac:dyDescent="0.2">
      <c r="A17142" t="s">
        <v>21831</v>
      </c>
    </row>
    <row r="17143" spans="1:1" x14ac:dyDescent="0.2">
      <c r="A17143" t="s">
        <v>21832</v>
      </c>
    </row>
    <row r="17144" spans="1:1" x14ac:dyDescent="0.2">
      <c r="A17144" t="s">
        <v>21833</v>
      </c>
    </row>
    <row r="17145" spans="1:1" x14ac:dyDescent="0.2">
      <c r="A17145" t="s">
        <v>21834</v>
      </c>
    </row>
    <row r="17146" spans="1:1" x14ac:dyDescent="0.2">
      <c r="A17146" t="s">
        <v>21835</v>
      </c>
    </row>
    <row r="17147" spans="1:1" x14ac:dyDescent="0.2">
      <c r="A17147" t="s">
        <v>21836</v>
      </c>
    </row>
    <row r="17148" spans="1:1" x14ac:dyDescent="0.2">
      <c r="A17148" t="s">
        <v>21837</v>
      </c>
    </row>
    <row r="17149" spans="1:1" x14ac:dyDescent="0.2">
      <c r="A17149" t="s">
        <v>21838</v>
      </c>
    </row>
    <row r="17150" spans="1:1" x14ac:dyDescent="0.2">
      <c r="A17150" t="s">
        <v>21839</v>
      </c>
    </row>
    <row r="17151" spans="1:1" x14ac:dyDescent="0.2">
      <c r="A17151" t="s">
        <v>21840</v>
      </c>
    </row>
    <row r="17152" spans="1:1" x14ac:dyDescent="0.2">
      <c r="A17152" t="s">
        <v>21841</v>
      </c>
    </row>
    <row r="17153" spans="1:1" x14ac:dyDescent="0.2">
      <c r="A17153" t="s">
        <v>21842</v>
      </c>
    </row>
    <row r="17154" spans="1:1" x14ac:dyDescent="0.2">
      <c r="A17154" t="s">
        <v>21843</v>
      </c>
    </row>
    <row r="17155" spans="1:1" x14ac:dyDescent="0.2">
      <c r="A17155" t="s">
        <v>21844</v>
      </c>
    </row>
    <row r="17156" spans="1:1" x14ac:dyDescent="0.2">
      <c r="A17156" t="s">
        <v>21845</v>
      </c>
    </row>
    <row r="17157" spans="1:1" x14ac:dyDescent="0.2">
      <c r="A17157" t="s">
        <v>21846</v>
      </c>
    </row>
    <row r="17158" spans="1:1" x14ac:dyDescent="0.2">
      <c r="A17158" t="s">
        <v>21847</v>
      </c>
    </row>
    <row r="17159" spans="1:1" x14ac:dyDescent="0.2">
      <c r="A17159" t="s">
        <v>21848</v>
      </c>
    </row>
    <row r="17160" spans="1:1" x14ac:dyDescent="0.2">
      <c r="A17160" t="s">
        <v>21849</v>
      </c>
    </row>
    <row r="17161" spans="1:1" x14ac:dyDescent="0.2">
      <c r="A17161" t="s">
        <v>21850</v>
      </c>
    </row>
    <row r="17162" spans="1:1" x14ac:dyDescent="0.2">
      <c r="A17162" t="s">
        <v>21851</v>
      </c>
    </row>
    <row r="17163" spans="1:1" x14ac:dyDescent="0.2">
      <c r="A17163" t="s">
        <v>21852</v>
      </c>
    </row>
    <row r="17164" spans="1:1" x14ac:dyDescent="0.2">
      <c r="A17164" t="s">
        <v>21853</v>
      </c>
    </row>
    <row r="17165" spans="1:1" x14ac:dyDescent="0.2">
      <c r="A17165" t="s">
        <v>21854</v>
      </c>
    </row>
    <row r="17166" spans="1:1" x14ac:dyDescent="0.2">
      <c r="A17166" t="s">
        <v>21855</v>
      </c>
    </row>
    <row r="17167" spans="1:1" x14ac:dyDescent="0.2">
      <c r="A17167" t="s">
        <v>21856</v>
      </c>
    </row>
    <row r="17168" spans="1:1" x14ac:dyDescent="0.2">
      <c r="A17168" t="s">
        <v>21857</v>
      </c>
    </row>
    <row r="17169" spans="1:1" x14ac:dyDescent="0.2">
      <c r="A17169" t="s">
        <v>21858</v>
      </c>
    </row>
    <row r="17170" spans="1:1" x14ac:dyDescent="0.2">
      <c r="A17170" t="s">
        <v>21859</v>
      </c>
    </row>
    <row r="17171" spans="1:1" x14ac:dyDescent="0.2">
      <c r="A17171" t="s">
        <v>21860</v>
      </c>
    </row>
    <row r="17172" spans="1:1" x14ac:dyDescent="0.2">
      <c r="A17172" t="s">
        <v>21861</v>
      </c>
    </row>
    <row r="17173" spans="1:1" x14ac:dyDescent="0.2">
      <c r="A17173" t="s">
        <v>21862</v>
      </c>
    </row>
    <row r="17174" spans="1:1" x14ac:dyDescent="0.2">
      <c r="A17174" t="s">
        <v>21863</v>
      </c>
    </row>
    <row r="17175" spans="1:1" x14ac:dyDescent="0.2">
      <c r="A17175" t="s">
        <v>21864</v>
      </c>
    </row>
    <row r="17176" spans="1:1" x14ac:dyDescent="0.2">
      <c r="A17176" t="s">
        <v>21865</v>
      </c>
    </row>
    <row r="17177" spans="1:1" x14ac:dyDescent="0.2">
      <c r="A17177" t="s">
        <v>21866</v>
      </c>
    </row>
    <row r="17178" spans="1:1" x14ac:dyDescent="0.2">
      <c r="A17178" t="s">
        <v>21867</v>
      </c>
    </row>
    <row r="17179" spans="1:1" x14ac:dyDescent="0.2">
      <c r="A17179" t="s">
        <v>21868</v>
      </c>
    </row>
    <row r="17180" spans="1:1" x14ac:dyDescent="0.2">
      <c r="A17180" t="s">
        <v>21869</v>
      </c>
    </row>
    <row r="17181" spans="1:1" x14ac:dyDescent="0.2">
      <c r="A17181" t="s">
        <v>21870</v>
      </c>
    </row>
    <row r="17182" spans="1:1" x14ac:dyDescent="0.2">
      <c r="A17182" t="s">
        <v>21871</v>
      </c>
    </row>
    <row r="17183" spans="1:1" x14ac:dyDescent="0.2">
      <c r="A17183" t="s">
        <v>21872</v>
      </c>
    </row>
    <row r="17184" spans="1:1" x14ac:dyDescent="0.2">
      <c r="A17184" t="s">
        <v>21873</v>
      </c>
    </row>
    <row r="17185" spans="1:1" x14ac:dyDescent="0.2">
      <c r="A17185" t="s">
        <v>21874</v>
      </c>
    </row>
    <row r="17186" spans="1:1" x14ac:dyDescent="0.2">
      <c r="A17186" t="s">
        <v>21875</v>
      </c>
    </row>
    <row r="17187" spans="1:1" x14ac:dyDescent="0.2">
      <c r="A17187" t="s">
        <v>21876</v>
      </c>
    </row>
    <row r="17188" spans="1:1" x14ac:dyDescent="0.2">
      <c r="A17188" t="s">
        <v>21877</v>
      </c>
    </row>
    <row r="17189" spans="1:1" x14ac:dyDescent="0.2">
      <c r="A17189" t="s">
        <v>21878</v>
      </c>
    </row>
    <row r="17190" spans="1:1" x14ac:dyDescent="0.2">
      <c r="A17190" t="s">
        <v>21879</v>
      </c>
    </row>
    <row r="17191" spans="1:1" x14ac:dyDescent="0.2">
      <c r="A17191" t="s">
        <v>21880</v>
      </c>
    </row>
    <row r="17192" spans="1:1" x14ac:dyDescent="0.2">
      <c r="A17192" t="s">
        <v>21881</v>
      </c>
    </row>
    <row r="17193" spans="1:1" x14ac:dyDescent="0.2">
      <c r="A17193" t="s">
        <v>21882</v>
      </c>
    </row>
    <row r="17194" spans="1:1" x14ac:dyDescent="0.2">
      <c r="A17194" t="s">
        <v>21883</v>
      </c>
    </row>
    <row r="17195" spans="1:1" x14ac:dyDescent="0.2">
      <c r="A17195" t="s">
        <v>21884</v>
      </c>
    </row>
    <row r="17196" spans="1:1" x14ac:dyDescent="0.2">
      <c r="A17196" t="s">
        <v>21885</v>
      </c>
    </row>
    <row r="17197" spans="1:1" x14ac:dyDescent="0.2">
      <c r="A17197" t="s">
        <v>21886</v>
      </c>
    </row>
    <row r="17198" spans="1:1" x14ac:dyDescent="0.2">
      <c r="A17198" t="s">
        <v>21887</v>
      </c>
    </row>
    <row r="17199" spans="1:1" x14ac:dyDescent="0.2">
      <c r="A17199" t="s">
        <v>21888</v>
      </c>
    </row>
    <row r="17200" spans="1:1" x14ac:dyDescent="0.2">
      <c r="A17200" t="s">
        <v>21889</v>
      </c>
    </row>
    <row r="17201" spans="1:1" x14ac:dyDescent="0.2">
      <c r="A17201" t="s">
        <v>21890</v>
      </c>
    </row>
    <row r="17202" spans="1:1" x14ac:dyDescent="0.2">
      <c r="A17202" t="s">
        <v>21891</v>
      </c>
    </row>
    <row r="17203" spans="1:1" x14ac:dyDescent="0.2">
      <c r="A17203" t="s">
        <v>21892</v>
      </c>
    </row>
    <row r="17204" spans="1:1" x14ac:dyDescent="0.2">
      <c r="A17204" t="s">
        <v>21893</v>
      </c>
    </row>
    <row r="17205" spans="1:1" x14ac:dyDescent="0.2">
      <c r="A17205" t="s">
        <v>21894</v>
      </c>
    </row>
    <row r="17206" spans="1:1" x14ac:dyDescent="0.2">
      <c r="A17206" t="s">
        <v>21895</v>
      </c>
    </row>
    <row r="17207" spans="1:1" x14ac:dyDescent="0.2">
      <c r="A17207" t="s">
        <v>21896</v>
      </c>
    </row>
    <row r="17208" spans="1:1" x14ac:dyDescent="0.2">
      <c r="A17208" t="s">
        <v>21897</v>
      </c>
    </row>
    <row r="17209" spans="1:1" x14ac:dyDescent="0.2">
      <c r="A17209" t="s">
        <v>21898</v>
      </c>
    </row>
    <row r="17210" spans="1:1" x14ac:dyDescent="0.2">
      <c r="A17210" t="s">
        <v>21899</v>
      </c>
    </row>
    <row r="17211" spans="1:1" x14ac:dyDescent="0.2">
      <c r="A17211" t="s">
        <v>21900</v>
      </c>
    </row>
    <row r="17212" spans="1:1" x14ac:dyDescent="0.2">
      <c r="A17212" t="s">
        <v>21901</v>
      </c>
    </row>
    <row r="17213" spans="1:1" x14ac:dyDescent="0.2">
      <c r="A17213" t="s">
        <v>21902</v>
      </c>
    </row>
    <row r="17214" spans="1:1" x14ac:dyDescent="0.2">
      <c r="A17214" t="s">
        <v>21903</v>
      </c>
    </row>
    <row r="17215" spans="1:1" x14ac:dyDescent="0.2">
      <c r="A17215" t="s">
        <v>21904</v>
      </c>
    </row>
    <row r="17216" spans="1:1" x14ac:dyDescent="0.2">
      <c r="A17216" t="s">
        <v>21905</v>
      </c>
    </row>
    <row r="17217" spans="1:1" x14ac:dyDescent="0.2">
      <c r="A17217" t="s">
        <v>21906</v>
      </c>
    </row>
    <row r="17218" spans="1:1" x14ac:dyDescent="0.2">
      <c r="A17218" t="s">
        <v>21907</v>
      </c>
    </row>
    <row r="17219" spans="1:1" x14ac:dyDescent="0.2">
      <c r="A17219" t="s">
        <v>21908</v>
      </c>
    </row>
    <row r="17220" spans="1:1" x14ac:dyDescent="0.2">
      <c r="A17220" t="s">
        <v>21909</v>
      </c>
    </row>
    <row r="17221" spans="1:1" x14ac:dyDescent="0.2">
      <c r="A17221" t="s">
        <v>21910</v>
      </c>
    </row>
    <row r="17222" spans="1:1" x14ac:dyDescent="0.2">
      <c r="A17222" t="s">
        <v>21911</v>
      </c>
    </row>
    <row r="17223" spans="1:1" x14ac:dyDescent="0.2">
      <c r="A17223" t="s">
        <v>21912</v>
      </c>
    </row>
    <row r="17224" spans="1:1" x14ac:dyDescent="0.2">
      <c r="A17224" t="s">
        <v>21913</v>
      </c>
    </row>
    <row r="17225" spans="1:1" x14ac:dyDescent="0.2">
      <c r="A17225" t="s">
        <v>21914</v>
      </c>
    </row>
    <row r="17226" spans="1:1" x14ac:dyDescent="0.2">
      <c r="A17226" t="s">
        <v>21915</v>
      </c>
    </row>
    <row r="17227" spans="1:1" x14ac:dyDescent="0.2">
      <c r="A17227" t="s">
        <v>21916</v>
      </c>
    </row>
    <row r="17228" spans="1:1" x14ac:dyDescent="0.2">
      <c r="A17228" t="s">
        <v>21917</v>
      </c>
    </row>
    <row r="17229" spans="1:1" x14ac:dyDescent="0.2">
      <c r="A17229" t="s">
        <v>21918</v>
      </c>
    </row>
    <row r="17230" spans="1:1" x14ac:dyDescent="0.2">
      <c r="A17230" t="s">
        <v>21919</v>
      </c>
    </row>
    <row r="17231" spans="1:1" x14ac:dyDescent="0.2">
      <c r="A17231" t="s">
        <v>21920</v>
      </c>
    </row>
    <row r="17232" spans="1:1" x14ac:dyDescent="0.2">
      <c r="A17232" t="s">
        <v>21921</v>
      </c>
    </row>
    <row r="17233" spans="1:1" x14ac:dyDescent="0.2">
      <c r="A17233" t="s">
        <v>21922</v>
      </c>
    </row>
    <row r="17234" spans="1:1" x14ac:dyDescent="0.2">
      <c r="A17234" t="s">
        <v>21923</v>
      </c>
    </row>
    <row r="17235" spans="1:1" x14ac:dyDescent="0.2">
      <c r="A17235" t="s">
        <v>21924</v>
      </c>
    </row>
    <row r="17236" spans="1:1" x14ac:dyDescent="0.2">
      <c r="A17236" t="s">
        <v>21925</v>
      </c>
    </row>
    <row r="17237" spans="1:1" x14ac:dyDescent="0.2">
      <c r="A17237" t="s">
        <v>21926</v>
      </c>
    </row>
    <row r="17238" spans="1:1" x14ac:dyDescent="0.2">
      <c r="A17238" t="s">
        <v>21927</v>
      </c>
    </row>
    <row r="17239" spans="1:1" x14ac:dyDescent="0.2">
      <c r="A17239" t="s">
        <v>21928</v>
      </c>
    </row>
    <row r="17240" spans="1:1" x14ac:dyDescent="0.2">
      <c r="A17240" t="s">
        <v>21929</v>
      </c>
    </row>
    <row r="17241" spans="1:1" x14ac:dyDescent="0.2">
      <c r="A17241" t="s">
        <v>21930</v>
      </c>
    </row>
    <row r="17242" spans="1:1" x14ac:dyDescent="0.2">
      <c r="A17242" t="s">
        <v>21931</v>
      </c>
    </row>
    <row r="17243" spans="1:1" x14ac:dyDescent="0.2">
      <c r="A17243" t="s">
        <v>21932</v>
      </c>
    </row>
    <row r="17244" spans="1:1" x14ac:dyDescent="0.2">
      <c r="A17244" t="s">
        <v>21933</v>
      </c>
    </row>
    <row r="17245" spans="1:1" x14ac:dyDescent="0.2">
      <c r="A17245" t="s">
        <v>21934</v>
      </c>
    </row>
    <row r="17246" spans="1:1" x14ac:dyDescent="0.2">
      <c r="A17246" t="s">
        <v>21935</v>
      </c>
    </row>
    <row r="17247" spans="1:1" x14ac:dyDescent="0.2">
      <c r="A17247" t="s">
        <v>21936</v>
      </c>
    </row>
    <row r="17248" spans="1:1" x14ac:dyDescent="0.2">
      <c r="A17248" t="s">
        <v>21937</v>
      </c>
    </row>
    <row r="17249" spans="1:1" x14ac:dyDescent="0.2">
      <c r="A17249" t="s">
        <v>21938</v>
      </c>
    </row>
    <row r="17250" spans="1:1" x14ac:dyDescent="0.2">
      <c r="A17250" t="s">
        <v>21939</v>
      </c>
    </row>
    <row r="17251" spans="1:1" x14ac:dyDescent="0.2">
      <c r="A17251" t="s">
        <v>21940</v>
      </c>
    </row>
    <row r="17252" spans="1:1" x14ac:dyDescent="0.2">
      <c r="A17252" t="s">
        <v>21941</v>
      </c>
    </row>
    <row r="17253" spans="1:1" x14ac:dyDescent="0.2">
      <c r="A17253" t="s">
        <v>21942</v>
      </c>
    </row>
    <row r="17254" spans="1:1" x14ac:dyDescent="0.2">
      <c r="A17254" t="s">
        <v>21943</v>
      </c>
    </row>
    <row r="17255" spans="1:1" x14ac:dyDescent="0.2">
      <c r="A17255" t="s">
        <v>21944</v>
      </c>
    </row>
    <row r="17256" spans="1:1" x14ac:dyDescent="0.2">
      <c r="A17256" t="s">
        <v>21945</v>
      </c>
    </row>
    <row r="17257" spans="1:1" x14ac:dyDescent="0.2">
      <c r="A17257" t="s">
        <v>21946</v>
      </c>
    </row>
    <row r="17258" spans="1:1" x14ac:dyDescent="0.2">
      <c r="A17258" t="s">
        <v>21947</v>
      </c>
    </row>
    <row r="17259" spans="1:1" x14ac:dyDescent="0.2">
      <c r="A17259" t="s">
        <v>21948</v>
      </c>
    </row>
    <row r="17260" spans="1:1" x14ac:dyDescent="0.2">
      <c r="A17260" t="s">
        <v>21949</v>
      </c>
    </row>
    <row r="17261" spans="1:1" x14ac:dyDescent="0.2">
      <c r="A17261" t="s">
        <v>21950</v>
      </c>
    </row>
    <row r="17262" spans="1:1" x14ac:dyDescent="0.2">
      <c r="A17262" t="s">
        <v>21951</v>
      </c>
    </row>
    <row r="17263" spans="1:1" x14ac:dyDescent="0.2">
      <c r="A17263" t="s">
        <v>21952</v>
      </c>
    </row>
    <row r="17264" spans="1:1" x14ac:dyDescent="0.2">
      <c r="A17264" t="s">
        <v>21953</v>
      </c>
    </row>
    <row r="17265" spans="1:1" x14ac:dyDescent="0.2">
      <c r="A17265" t="s">
        <v>21954</v>
      </c>
    </row>
    <row r="17266" spans="1:1" x14ac:dyDescent="0.2">
      <c r="A17266" t="s">
        <v>21955</v>
      </c>
    </row>
    <row r="17267" spans="1:1" x14ac:dyDescent="0.2">
      <c r="A17267" t="s">
        <v>21956</v>
      </c>
    </row>
    <row r="17268" spans="1:1" x14ac:dyDescent="0.2">
      <c r="A17268" t="s">
        <v>21957</v>
      </c>
    </row>
    <row r="17269" spans="1:1" x14ac:dyDescent="0.2">
      <c r="A17269" t="s">
        <v>21958</v>
      </c>
    </row>
    <row r="17270" spans="1:1" x14ac:dyDescent="0.2">
      <c r="A17270" t="s">
        <v>21959</v>
      </c>
    </row>
    <row r="17271" spans="1:1" x14ac:dyDescent="0.2">
      <c r="A17271" t="s">
        <v>21960</v>
      </c>
    </row>
    <row r="17272" spans="1:1" x14ac:dyDescent="0.2">
      <c r="A17272" t="s">
        <v>21961</v>
      </c>
    </row>
    <row r="17273" spans="1:1" x14ac:dyDescent="0.2">
      <c r="A17273" t="s">
        <v>21962</v>
      </c>
    </row>
    <row r="17274" spans="1:1" x14ac:dyDescent="0.2">
      <c r="A17274" t="s">
        <v>21963</v>
      </c>
    </row>
    <row r="17275" spans="1:1" x14ac:dyDescent="0.2">
      <c r="A17275" t="s">
        <v>21964</v>
      </c>
    </row>
    <row r="17276" spans="1:1" x14ac:dyDescent="0.2">
      <c r="A17276" t="s">
        <v>21965</v>
      </c>
    </row>
    <row r="17277" spans="1:1" x14ac:dyDescent="0.2">
      <c r="A17277" t="s">
        <v>21966</v>
      </c>
    </row>
    <row r="17278" spans="1:1" x14ac:dyDescent="0.2">
      <c r="A17278" t="s">
        <v>21967</v>
      </c>
    </row>
    <row r="17279" spans="1:1" x14ac:dyDescent="0.2">
      <c r="A17279" t="s">
        <v>21968</v>
      </c>
    </row>
    <row r="17280" spans="1:1" x14ac:dyDescent="0.2">
      <c r="A17280" t="s">
        <v>21969</v>
      </c>
    </row>
    <row r="17281" spans="1:1" x14ac:dyDescent="0.2">
      <c r="A17281" t="s">
        <v>21970</v>
      </c>
    </row>
    <row r="17282" spans="1:1" x14ac:dyDescent="0.2">
      <c r="A17282" t="s">
        <v>21971</v>
      </c>
    </row>
    <row r="17283" spans="1:1" x14ac:dyDescent="0.2">
      <c r="A17283" t="s">
        <v>21972</v>
      </c>
    </row>
    <row r="17284" spans="1:1" x14ac:dyDescent="0.2">
      <c r="A17284" t="s">
        <v>21973</v>
      </c>
    </row>
    <row r="17285" spans="1:1" x14ac:dyDescent="0.2">
      <c r="A17285" t="s">
        <v>21974</v>
      </c>
    </row>
    <row r="17286" spans="1:1" x14ac:dyDescent="0.2">
      <c r="A17286" t="s">
        <v>21975</v>
      </c>
    </row>
    <row r="17287" spans="1:1" x14ac:dyDescent="0.2">
      <c r="A17287" t="s">
        <v>21976</v>
      </c>
    </row>
    <row r="17288" spans="1:1" x14ac:dyDescent="0.2">
      <c r="A17288" t="s">
        <v>21977</v>
      </c>
    </row>
    <row r="17289" spans="1:1" x14ac:dyDescent="0.2">
      <c r="A17289" t="s">
        <v>21978</v>
      </c>
    </row>
    <row r="17290" spans="1:1" x14ac:dyDescent="0.2">
      <c r="A17290" t="s">
        <v>21979</v>
      </c>
    </row>
    <row r="17291" spans="1:1" x14ac:dyDescent="0.2">
      <c r="A17291" t="s">
        <v>21980</v>
      </c>
    </row>
    <row r="17292" spans="1:1" x14ac:dyDescent="0.2">
      <c r="A17292" t="s">
        <v>21981</v>
      </c>
    </row>
    <row r="17293" spans="1:1" x14ac:dyDescent="0.2">
      <c r="A17293" t="s">
        <v>21982</v>
      </c>
    </row>
    <row r="17294" spans="1:1" x14ac:dyDescent="0.2">
      <c r="A17294" t="s">
        <v>21983</v>
      </c>
    </row>
    <row r="17295" spans="1:1" x14ac:dyDescent="0.2">
      <c r="A17295" t="s">
        <v>21984</v>
      </c>
    </row>
    <row r="17296" spans="1:1" x14ac:dyDescent="0.2">
      <c r="A17296" t="s">
        <v>21985</v>
      </c>
    </row>
    <row r="17297" spans="1:1" x14ac:dyDescent="0.2">
      <c r="A17297" t="s">
        <v>21986</v>
      </c>
    </row>
    <row r="17298" spans="1:1" x14ac:dyDescent="0.2">
      <c r="A17298" t="s">
        <v>21987</v>
      </c>
    </row>
    <row r="17299" spans="1:1" x14ac:dyDescent="0.2">
      <c r="A17299" t="s">
        <v>21988</v>
      </c>
    </row>
    <row r="17300" spans="1:1" x14ac:dyDescent="0.2">
      <c r="A17300" t="s">
        <v>21989</v>
      </c>
    </row>
    <row r="17301" spans="1:1" x14ac:dyDescent="0.2">
      <c r="A17301" t="s">
        <v>21990</v>
      </c>
    </row>
    <row r="17302" spans="1:1" x14ac:dyDescent="0.2">
      <c r="A17302" t="s">
        <v>21991</v>
      </c>
    </row>
    <row r="17303" spans="1:1" x14ac:dyDescent="0.2">
      <c r="A17303" t="s">
        <v>21992</v>
      </c>
    </row>
    <row r="17304" spans="1:1" x14ac:dyDescent="0.2">
      <c r="A17304" t="s">
        <v>21993</v>
      </c>
    </row>
    <row r="17305" spans="1:1" x14ac:dyDescent="0.2">
      <c r="A17305" t="s">
        <v>21994</v>
      </c>
    </row>
    <row r="17306" spans="1:1" x14ac:dyDescent="0.2">
      <c r="A17306" t="s">
        <v>21995</v>
      </c>
    </row>
    <row r="17307" spans="1:1" x14ac:dyDescent="0.2">
      <c r="A17307" t="s">
        <v>21996</v>
      </c>
    </row>
    <row r="17308" spans="1:1" x14ac:dyDescent="0.2">
      <c r="A17308" t="s">
        <v>21997</v>
      </c>
    </row>
    <row r="17309" spans="1:1" x14ac:dyDescent="0.2">
      <c r="A17309" t="s">
        <v>21998</v>
      </c>
    </row>
    <row r="17310" spans="1:1" x14ac:dyDescent="0.2">
      <c r="A17310" t="s">
        <v>21999</v>
      </c>
    </row>
    <row r="17311" spans="1:1" x14ac:dyDescent="0.2">
      <c r="A17311" t="s">
        <v>22000</v>
      </c>
    </row>
    <row r="17312" spans="1:1" x14ac:dyDescent="0.2">
      <c r="A17312" t="s">
        <v>22001</v>
      </c>
    </row>
    <row r="17313" spans="1:1" x14ac:dyDescent="0.2">
      <c r="A17313" t="s">
        <v>22002</v>
      </c>
    </row>
    <row r="17314" spans="1:1" x14ac:dyDescent="0.2">
      <c r="A17314" t="s">
        <v>22003</v>
      </c>
    </row>
    <row r="17315" spans="1:1" x14ac:dyDescent="0.2">
      <c r="A17315" t="s">
        <v>22004</v>
      </c>
    </row>
    <row r="17316" spans="1:1" x14ac:dyDescent="0.2">
      <c r="A17316" t="s">
        <v>22005</v>
      </c>
    </row>
    <row r="17317" spans="1:1" x14ac:dyDescent="0.2">
      <c r="A17317" t="s">
        <v>22006</v>
      </c>
    </row>
    <row r="17318" spans="1:1" x14ac:dyDescent="0.2">
      <c r="A17318" t="s">
        <v>22007</v>
      </c>
    </row>
    <row r="17319" spans="1:1" x14ac:dyDescent="0.2">
      <c r="A17319" t="s">
        <v>22008</v>
      </c>
    </row>
    <row r="17320" spans="1:1" x14ac:dyDescent="0.2">
      <c r="A17320" t="s">
        <v>22009</v>
      </c>
    </row>
    <row r="17321" spans="1:1" x14ac:dyDescent="0.2">
      <c r="A17321" t="s">
        <v>22010</v>
      </c>
    </row>
    <row r="17322" spans="1:1" x14ac:dyDescent="0.2">
      <c r="A17322" t="s">
        <v>22011</v>
      </c>
    </row>
    <row r="17323" spans="1:1" x14ac:dyDescent="0.2">
      <c r="A17323" t="s">
        <v>22012</v>
      </c>
    </row>
    <row r="17324" spans="1:1" x14ac:dyDescent="0.2">
      <c r="A17324" t="s">
        <v>22013</v>
      </c>
    </row>
    <row r="17325" spans="1:1" x14ac:dyDescent="0.2">
      <c r="A17325" t="s">
        <v>22014</v>
      </c>
    </row>
    <row r="17326" spans="1:1" x14ac:dyDescent="0.2">
      <c r="A17326" t="s">
        <v>22015</v>
      </c>
    </row>
    <row r="17327" spans="1:1" x14ac:dyDescent="0.2">
      <c r="A17327" t="s">
        <v>22016</v>
      </c>
    </row>
    <row r="17328" spans="1:1" x14ac:dyDescent="0.2">
      <c r="A17328" t="s">
        <v>22017</v>
      </c>
    </row>
    <row r="17329" spans="1:1" x14ac:dyDescent="0.2">
      <c r="A17329" t="s">
        <v>22018</v>
      </c>
    </row>
    <row r="17330" spans="1:1" x14ac:dyDescent="0.2">
      <c r="A17330" t="s">
        <v>22019</v>
      </c>
    </row>
    <row r="17331" spans="1:1" x14ac:dyDescent="0.2">
      <c r="A17331" t="s">
        <v>22020</v>
      </c>
    </row>
    <row r="17332" spans="1:1" x14ac:dyDescent="0.2">
      <c r="A17332" t="s">
        <v>22021</v>
      </c>
    </row>
    <row r="17333" spans="1:1" x14ac:dyDescent="0.2">
      <c r="A17333" t="s">
        <v>22022</v>
      </c>
    </row>
    <row r="17334" spans="1:1" x14ac:dyDescent="0.2">
      <c r="A17334" t="s">
        <v>22023</v>
      </c>
    </row>
    <row r="17335" spans="1:1" x14ac:dyDescent="0.2">
      <c r="A17335" t="s">
        <v>22024</v>
      </c>
    </row>
    <row r="17336" spans="1:1" x14ac:dyDescent="0.2">
      <c r="A17336" t="s">
        <v>22025</v>
      </c>
    </row>
    <row r="17337" spans="1:1" x14ac:dyDescent="0.2">
      <c r="A17337" t="s">
        <v>22026</v>
      </c>
    </row>
    <row r="17338" spans="1:1" x14ac:dyDescent="0.2">
      <c r="A17338" t="s">
        <v>22027</v>
      </c>
    </row>
    <row r="17339" spans="1:1" x14ac:dyDescent="0.2">
      <c r="A17339" t="s">
        <v>22028</v>
      </c>
    </row>
    <row r="17340" spans="1:1" x14ac:dyDescent="0.2">
      <c r="A17340" t="s">
        <v>22029</v>
      </c>
    </row>
    <row r="17341" spans="1:1" x14ac:dyDescent="0.2">
      <c r="A17341" t="s">
        <v>22030</v>
      </c>
    </row>
    <row r="17342" spans="1:1" x14ac:dyDescent="0.2">
      <c r="A17342" t="s">
        <v>22031</v>
      </c>
    </row>
    <row r="17343" spans="1:1" x14ac:dyDescent="0.2">
      <c r="A17343" t="s">
        <v>22032</v>
      </c>
    </row>
    <row r="17344" spans="1:1" x14ac:dyDescent="0.2">
      <c r="A17344" t="s">
        <v>22033</v>
      </c>
    </row>
    <row r="17345" spans="1:1" x14ac:dyDescent="0.2">
      <c r="A17345" t="s">
        <v>22034</v>
      </c>
    </row>
    <row r="17346" spans="1:1" x14ac:dyDescent="0.2">
      <c r="A17346" t="s">
        <v>22035</v>
      </c>
    </row>
    <row r="17347" spans="1:1" x14ac:dyDescent="0.2">
      <c r="A17347" t="s">
        <v>22036</v>
      </c>
    </row>
    <row r="17348" spans="1:1" x14ac:dyDescent="0.2">
      <c r="A17348" t="s">
        <v>22037</v>
      </c>
    </row>
    <row r="17349" spans="1:1" x14ac:dyDescent="0.2">
      <c r="A17349" t="s">
        <v>22038</v>
      </c>
    </row>
    <row r="17350" spans="1:1" x14ac:dyDescent="0.2">
      <c r="A17350" t="s">
        <v>22039</v>
      </c>
    </row>
    <row r="17351" spans="1:1" x14ac:dyDescent="0.2">
      <c r="A17351" t="s">
        <v>22040</v>
      </c>
    </row>
    <row r="17352" spans="1:1" x14ac:dyDescent="0.2">
      <c r="A17352" t="s">
        <v>22041</v>
      </c>
    </row>
    <row r="17353" spans="1:1" x14ac:dyDescent="0.2">
      <c r="A17353" t="s">
        <v>22042</v>
      </c>
    </row>
    <row r="17354" spans="1:1" x14ac:dyDescent="0.2">
      <c r="A17354" t="s">
        <v>22043</v>
      </c>
    </row>
    <row r="17355" spans="1:1" x14ac:dyDescent="0.2">
      <c r="A17355" t="s">
        <v>22044</v>
      </c>
    </row>
    <row r="17356" spans="1:1" x14ac:dyDescent="0.2">
      <c r="A17356" t="s">
        <v>22045</v>
      </c>
    </row>
    <row r="17357" spans="1:1" x14ac:dyDescent="0.2">
      <c r="A17357" t="s">
        <v>22046</v>
      </c>
    </row>
    <row r="17358" spans="1:1" x14ac:dyDescent="0.2">
      <c r="A17358" t="s">
        <v>22047</v>
      </c>
    </row>
    <row r="17359" spans="1:1" x14ac:dyDescent="0.2">
      <c r="A17359" t="s">
        <v>22048</v>
      </c>
    </row>
    <row r="17360" spans="1:1" x14ac:dyDescent="0.2">
      <c r="A17360" t="s">
        <v>22049</v>
      </c>
    </row>
    <row r="17361" spans="1:1" x14ac:dyDescent="0.2">
      <c r="A17361" t="s">
        <v>22050</v>
      </c>
    </row>
    <row r="17362" spans="1:1" x14ac:dyDescent="0.2">
      <c r="A17362" t="s">
        <v>22051</v>
      </c>
    </row>
    <row r="17363" spans="1:1" x14ac:dyDescent="0.2">
      <c r="A17363" t="s">
        <v>22052</v>
      </c>
    </row>
    <row r="17364" spans="1:1" x14ac:dyDescent="0.2">
      <c r="A17364" t="s">
        <v>22053</v>
      </c>
    </row>
    <row r="17365" spans="1:1" x14ac:dyDescent="0.2">
      <c r="A17365" t="s">
        <v>22054</v>
      </c>
    </row>
    <row r="17366" spans="1:1" x14ac:dyDescent="0.2">
      <c r="A17366" t="s">
        <v>22055</v>
      </c>
    </row>
    <row r="17367" spans="1:1" x14ac:dyDescent="0.2">
      <c r="A17367" t="s">
        <v>22056</v>
      </c>
    </row>
    <row r="17368" spans="1:1" x14ac:dyDescent="0.2">
      <c r="A17368" t="s">
        <v>22057</v>
      </c>
    </row>
    <row r="17369" spans="1:1" x14ac:dyDescent="0.2">
      <c r="A17369" t="s">
        <v>22058</v>
      </c>
    </row>
    <row r="17370" spans="1:1" x14ac:dyDescent="0.2">
      <c r="A17370" t="s">
        <v>22059</v>
      </c>
    </row>
    <row r="17371" spans="1:1" x14ac:dyDescent="0.2">
      <c r="A17371" t="s">
        <v>22060</v>
      </c>
    </row>
    <row r="17372" spans="1:1" x14ac:dyDescent="0.2">
      <c r="A17372" t="s">
        <v>22061</v>
      </c>
    </row>
    <row r="17373" spans="1:1" x14ac:dyDescent="0.2">
      <c r="A17373" t="s">
        <v>22062</v>
      </c>
    </row>
    <row r="17374" spans="1:1" x14ac:dyDescent="0.2">
      <c r="A17374" t="s">
        <v>22063</v>
      </c>
    </row>
    <row r="17375" spans="1:1" x14ac:dyDescent="0.2">
      <c r="A17375" t="s">
        <v>22064</v>
      </c>
    </row>
    <row r="17376" spans="1:1" x14ac:dyDescent="0.2">
      <c r="A17376" t="s">
        <v>22065</v>
      </c>
    </row>
    <row r="17377" spans="1:1" x14ac:dyDescent="0.2">
      <c r="A17377" t="s">
        <v>22066</v>
      </c>
    </row>
    <row r="17378" spans="1:1" x14ac:dyDescent="0.2">
      <c r="A17378" t="s">
        <v>22067</v>
      </c>
    </row>
    <row r="17379" spans="1:1" x14ac:dyDescent="0.2">
      <c r="A17379" t="s">
        <v>22068</v>
      </c>
    </row>
    <row r="17380" spans="1:1" x14ac:dyDescent="0.2">
      <c r="A17380" t="s">
        <v>22069</v>
      </c>
    </row>
    <row r="17381" spans="1:1" x14ac:dyDescent="0.2">
      <c r="A17381" t="s">
        <v>22070</v>
      </c>
    </row>
    <row r="17382" spans="1:1" x14ac:dyDescent="0.2">
      <c r="A17382" t="s">
        <v>22071</v>
      </c>
    </row>
    <row r="17383" spans="1:1" x14ac:dyDescent="0.2">
      <c r="A17383" t="s">
        <v>22072</v>
      </c>
    </row>
    <row r="17384" spans="1:1" x14ac:dyDescent="0.2">
      <c r="A17384" t="s">
        <v>22073</v>
      </c>
    </row>
    <row r="17385" spans="1:1" x14ac:dyDescent="0.2">
      <c r="A17385" t="s">
        <v>22074</v>
      </c>
    </row>
    <row r="17386" spans="1:1" x14ac:dyDescent="0.2">
      <c r="A17386" t="s">
        <v>22075</v>
      </c>
    </row>
    <row r="17387" spans="1:1" x14ac:dyDescent="0.2">
      <c r="A17387" t="s">
        <v>22076</v>
      </c>
    </row>
    <row r="17388" spans="1:1" x14ac:dyDescent="0.2">
      <c r="A17388" t="s">
        <v>22077</v>
      </c>
    </row>
    <row r="17389" spans="1:1" x14ac:dyDescent="0.2">
      <c r="A17389" t="s">
        <v>22078</v>
      </c>
    </row>
    <row r="17390" spans="1:1" x14ac:dyDescent="0.2">
      <c r="A17390" t="s">
        <v>22079</v>
      </c>
    </row>
    <row r="17391" spans="1:1" x14ac:dyDescent="0.2">
      <c r="A17391" t="s">
        <v>22080</v>
      </c>
    </row>
    <row r="17392" spans="1:1" x14ac:dyDescent="0.2">
      <c r="A17392" t="s">
        <v>22081</v>
      </c>
    </row>
    <row r="17393" spans="1:1" x14ac:dyDescent="0.2">
      <c r="A17393" t="s">
        <v>22082</v>
      </c>
    </row>
    <row r="17394" spans="1:1" x14ac:dyDescent="0.2">
      <c r="A17394" t="s">
        <v>22083</v>
      </c>
    </row>
    <row r="17395" spans="1:1" x14ac:dyDescent="0.2">
      <c r="A17395" t="s">
        <v>22084</v>
      </c>
    </row>
    <row r="17396" spans="1:1" x14ac:dyDescent="0.2">
      <c r="A17396" t="s">
        <v>22085</v>
      </c>
    </row>
    <row r="17397" spans="1:1" x14ac:dyDescent="0.2">
      <c r="A17397" t="s">
        <v>22086</v>
      </c>
    </row>
    <row r="17398" spans="1:1" x14ac:dyDescent="0.2">
      <c r="A17398" t="s">
        <v>22087</v>
      </c>
    </row>
    <row r="17399" spans="1:1" x14ac:dyDescent="0.2">
      <c r="A17399" t="s">
        <v>22088</v>
      </c>
    </row>
    <row r="17400" spans="1:1" x14ac:dyDescent="0.2">
      <c r="A17400" t="s">
        <v>22089</v>
      </c>
    </row>
    <row r="17401" spans="1:1" x14ac:dyDescent="0.2">
      <c r="A17401" t="s">
        <v>22090</v>
      </c>
    </row>
    <row r="17402" spans="1:1" x14ac:dyDescent="0.2">
      <c r="A17402" t="s">
        <v>22091</v>
      </c>
    </row>
    <row r="17403" spans="1:1" x14ac:dyDescent="0.2">
      <c r="A17403" t="s">
        <v>22092</v>
      </c>
    </row>
    <row r="17404" spans="1:1" x14ac:dyDescent="0.2">
      <c r="A17404" t="s">
        <v>22093</v>
      </c>
    </row>
    <row r="17405" spans="1:1" x14ac:dyDescent="0.2">
      <c r="A17405" t="s">
        <v>22094</v>
      </c>
    </row>
    <row r="17406" spans="1:1" x14ac:dyDescent="0.2">
      <c r="A17406" t="s">
        <v>22095</v>
      </c>
    </row>
    <row r="17407" spans="1:1" x14ac:dyDescent="0.2">
      <c r="A17407" t="s">
        <v>22096</v>
      </c>
    </row>
    <row r="17408" spans="1:1" x14ac:dyDescent="0.2">
      <c r="A17408" t="s">
        <v>22097</v>
      </c>
    </row>
    <row r="17409" spans="1:1" x14ac:dyDescent="0.2">
      <c r="A17409" t="s">
        <v>22098</v>
      </c>
    </row>
    <row r="17410" spans="1:1" x14ac:dyDescent="0.2">
      <c r="A17410" t="s">
        <v>22099</v>
      </c>
    </row>
    <row r="17411" spans="1:1" x14ac:dyDescent="0.2">
      <c r="A17411" t="s">
        <v>22100</v>
      </c>
    </row>
    <row r="17412" spans="1:1" x14ac:dyDescent="0.2">
      <c r="A17412" t="s">
        <v>22101</v>
      </c>
    </row>
    <row r="17413" spans="1:1" x14ac:dyDescent="0.2">
      <c r="A17413" t="s">
        <v>22102</v>
      </c>
    </row>
    <row r="17414" spans="1:1" x14ac:dyDescent="0.2">
      <c r="A17414" t="s">
        <v>22103</v>
      </c>
    </row>
    <row r="17415" spans="1:1" x14ac:dyDescent="0.2">
      <c r="A17415" t="s">
        <v>22104</v>
      </c>
    </row>
    <row r="17416" spans="1:1" x14ac:dyDescent="0.2">
      <c r="A17416" t="s">
        <v>22105</v>
      </c>
    </row>
    <row r="17417" spans="1:1" x14ac:dyDescent="0.2">
      <c r="A17417" t="s">
        <v>22106</v>
      </c>
    </row>
    <row r="17418" spans="1:1" x14ac:dyDescent="0.2">
      <c r="A17418" t="s">
        <v>22107</v>
      </c>
    </row>
    <row r="17419" spans="1:1" x14ac:dyDescent="0.2">
      <c r="A17419" t="s">
        <v>22108</v>
      </c>
    </row>
    <row r="17420" spans="1:1" x14ac:dyDescent="0.2">
      <c r="A17420" t="s">
        <v>22109</v>
      </c>
    </row>
    <row r="17421" spans="1:1" x14ac:dyDescent="0.2">
      <c r="A17421" t="s">
        <v>22110</v>
      </c>
    </row>
    <row r="17422" spans="1:1" x14ac:dyDescent="0.2">
      <c r="A17422" t="s">
        <v>22111</v>
      </c>
    </row>
    <row r="17423" spans="1:1" x14ac:dyDescent="0.2">
      <c r="A17423" t="s">
        <v>22112</v>
      </c>
    </row>
    <row r="17424" spans="1:1" x14ac:dyDescent="0.2">
      <c r="A17424" t="s">
        <v>22113</v>
      </c>
    </row>
    <row r="17425" spans="1:1" x14ac:dyDescent="0.2">
      <c r="A17425" t="s">
        <v>22114</v>
      </c>
    </row>
    <row r="17426" spans="1:1" x14ac:dyDescent="0.2">
      <c r="A17426" t="s">
        <v>22115</v>
      </c>
    </row>
    <row r="17427" spans="1:1" x14ac:dyDescent="0.2">
      <c r="A17427" t="s">
        <v>22116</v>
      </c>
    </row>
    <row r="17428" spans="1:1" x14ac:dyDescent="0.2">
      <c r="A17428" t="s">
        <v>22117</v>
      </c>
    </row>
    <row r="17429" spans="1:1" x14ac:dyDescent="0.2">
      <c r="A17429" t="s">
        <v>22118</v>
      </c>
    </row>
    <row r="17430" spans="1:1" x14ac:dyDescent="0.2">
      <c r="A17430" t="s">
        <v>22119</v>
      </c>
    </row>
    <row r="17431" spans="1:1" x14ac:dyDescent="0.2">
      <c r="A17431" t="s">
        <v>22120</v>
      </c>
    </row>
    <row r="17432" spans="1:1" x14ac:dyDescent="0.2">
      <c r="A17432" t="s">
        <v>22121</v>
      </c>
    </row>
    <row r="17433" spans="1:1" x14ac:dyDescent="0.2">
      <c r="A17433" t="s">
        <v>22122</v>
      </c>
    </row>
    <row r="17434" spans="1:1" x14ac:dyDescent="0.2">
      <c r="A17434" t="s">
        <v>22123</v>
      </c>
    </row>
    <row r="17435" spans="1:1" x14ac:dyDescent="0.2">
      <c r="A17435" t="s">
        <v>22124</v>
      </c>
    </row>
    <row r="17436" spans="1:1" x14ac:dyDescent="0.2">
      <c r="A17436" t="s">
        <v>22125</v>
      </c>
    </row>
    <row r="17437" spans="1:1" x14ac:dyDescent="0.2">
      <c r="A17437" t="s">
        <v>22126</v>
      </c>
    </row>
    <row r="17438" spans="1:1" x14ac:dyDescent="0.2">
      <c r="A17438" t="s">
        <v>22127</v>
      </c>
    </row>
    <row r="17439" spans="1:1" x14ac:dyDescent="0.2">
      <c r="A17439" t="s">
        <v>22128</v>
      </c>
    </row>
    <row r="17440" spans="1:1" x14ac:dyDescent="0.2">
      <c r="A17440" t="s">
        <v>22129</v>
      </c>
    </row>
    <row r="17441" spans="1:1" x14ac:dyDescent="0.2">
      <c r="A17441" t="s">
        <v>22130</v>
      </c>
    </row>
    <row r="17442" spans="1:1" x14ac:dyDescent="0.2">
      <c r="A17442" t="s">
        <v>22131</v>
      </c>
    </row>
    <row r="17443" spans="1:1" x14ac:dyDescent="0.2">
      <c r="A17443" t="s">
        <v>22132</v>
      </c>
    </row>
    <row r="17444" spans="1:1" x14ac:dyDescent="0.2">
      <c r="A17444" t="s">
        <v>22133</v>
      </c>
    </row>
    <row r="17445" spans="1:1" x14ac:dyDescent="0.2">
      <c r="A17445" t="s">
        <v>22134</v>
      </c>
    </row>
    <row r="17446" spans="1:1" x14ac:dyDescent="0.2">
      <c r="A17446" t="s">
        <v>22135</v>
      </c>
    </row>
    <row r="17447" spans="1:1" x14ac:dyDescent="0.2">
      <c r="A17447" t="s">
        <v>22136</v>
      </c>
    </row>
    <row r="17448" spans="1:1" x14ac:dyDescent="0.2">
      <c r="A17448" t="s">
        <v>22137</v>
      </c>
    </row>
    <row r="17449" spans="1:1" x14ac:dyDescent="0.2">
      <c r="A17449" t="s">
        <v>22138</v>
      </c>
    </row>
    <row r="17450" spans="1:1" x14ac:dyDescent="0.2">
      <c r="A17450" t="s">
        <v>22139</v>
      </c>
    </row>
    <row r="17451" spans="1:1" x14ac:dyDescent="0.2">
      <c r="A17451" t="s">
        <v>22140</v>
      </c>
    </row>
    <row r="17452" spans="1:1" x14ac:dyDescent="0.2">
      <c r="A17452" t="s">
        <v>22141</v>
      </c>
    </row>
    <row r="17453" spans="1:1" x14ac:dyDescent="0.2">
      <c r="A17453" t="s">
        <v>22142</v>
      </c>
    </row>
    <row r="17454" spans="1:1" x14ac:dyDescent="0.2">
      <c r="A17454" t="s">
        <v>22143</v>
      </c>
    </row>
    <row r="17455" spans="1:1" x14ac:dyDescent="0.2">
      <c r="A17455" t="s">
        <v>22144</v>
      </c>
    </row>
    <row r="17456" spans="1:1" x14ac:dyDescent="0.2">
      <c r="A17456" t="s">
        <v>22145</v>
      </c>
    </row>
    <row r="17457" spans="1:1" x14ac:dyDescent="0.2">
      <c r="A17457" t="s">
        <v>22146</v>
      </c>
    </row>
    <row r="17458" spans="1:1" x14ac:dyDescent="0.2">
      <c r="A17458" t="s">
        <v>22147</v>
      </c>
    </row>
    <row r="17459" spans="1:1" x14ac:dyDescent="0.2">
      <c r="A17459" t="s">
        <v>22148</v>
      </c>
    </row>
    <row r="17460" spans="1:1" x14ac:dyDescent="0.2">
      <c r="A17460" t="s">
        <v>22149</v>
      </c>
    </row>
    <row r="17461" spans="1:1" x14ac:dyDescent="0.2">
      <c r="A17461" t="s">
        <v>22150</v>
      </c>
    </row>
    <row r="17462" spans="1:1" x14ac:dyDescent="0.2">
      <c r="A17462" t="s">
        <v>22151</v>
      </c>
    </row>
    <row r="17463" spans="1:1" x14ac:dyDescent="0.2">
      <c r="A17463" t="s">
        <v>22152</v>
      </c>
    </row>
    <row r="17464" spans="1:1" x14ac:dyDescent="0.2">
      <c r="A17464" t="s">
        <v>22153</v>
      </c>
    </row>
    <row r="17465" spans="1:1" x14ac:dyDescent="0.2">
      <c r="A17465" t="s">
        <v>22154</v>
      </c>
    </row>
    <row r="17466" spans="1:1" x14ac:dyDescent="0.2">
      <c r="A17466" t="s">
        <v>22155</v>
      </c>
    </row>
    <row r="17467" spans="1:1" x14ac:dyDescent="0.2">
      <c r="A17467" t="s">
        <v>22156</v>
      </c>
    </row>
    <row r="17468" spans="1:1" x14ac:dyDescent="0.2">
      <c r="A17468" t="s">
        <v>22157</v>
      </c>
    </row>
    <row r="17469" spans="1:1" x14ac:dyDescent="0.2">
      <c r="A17469" t="s">
        <v>22158</v>
      </c>
    </row>
    <row r="17470" spans="1:1" x14ac:dyDescent="0.2">
      <c r="A17470" t="s">
        <v>22159</v>
      </c>
    </row>
    <row r="17471" spans="1:1" x14ac:dyDescent="0.2">
      <c r="A17471" t="s">
        <v>22160</v>
      </c>
    </row>
    <row r="17472" spans="1:1" x14ac:dyDescent="0.2">
      <c r="A17472" t="s">
        <v>22161</v>
      </c>
    </row>
    <row r="17473" spans="1:1" x14ac:dyDescent="0.2">
      <c r="A17473" t="s">
        <v>22162</v>
      </c>
    </row>
    <row r="17474" spans="1:1" x14ac:dyDescent="0.2">
      <c r="A17474" t="s">
        <v>22163</v>
      </c>
    </row>
    <row r="17475" spans="1:1" x14ac:dyDescent="0.2">
      <c r="A17475" t="s">
        <v>22164</v>
      </c>
    </row>
    <row r="17476" spans="1:1" x14ac:dyDescent="0.2">
      <c r="A17476" t="s">
        <v>22165</v>
      </c>
    </row>
    <row r="17477" spans="1:1" x14ac:dyDescent="0.2">
      <c r="A17477" t="s">
        <v>22166</v>
      </c>
    </row>
    <row r="17478" spans="1:1" x14ac:dyDescent="0.2">
      <c r="A17478" t="s">
        <v>22167</v>
      </c>
    </row>
    <row r="17479" spans="1:1" x14ac:dyDescent="0.2">
      <c r="A17479" t="s">
        <v>22168</v>
      </c>
    </row>
    <row r="17480" spans="1:1" x14ac:dyDescent="0.2">
      <c r="A17480" t="s">
        <v>22169</v>
      </c>
    </row>
    <row r="17481" spans="1:1" x14ac:dyDescent="0.2">
      <c r="A17481" t="s">
        <v>22170</v>
      </c>
    </row>
    <row r="17482" spans="1:1" x14ac:dyDescent="0.2">
      <c r="A17482" t="s">
        <v>22171</v>
      </c>
    </row>
    <row r="17483" spans="1:1" x14ac:dyDescent="0.2">
      <c r="A17483" t="s">
        <v>22172</v>
      </c>
    </row>
    <row r="17484" spans="1:1" x14ac:dyDescent="0.2">
      <c r="A17484" t="s">
        <v>22173</v>
      </c>
    </row>
    <row r="17485" spans="1:1" x14ac:dyDescent="0.2">
      <c r="A17485" t="s">
        <v>22174</v>
      </c>
    </row>
    <row r="17486" spans="1:1" x14ac:dyDescent="0.2">
      <c r="A17486" t="s">
        <v>22175</v>
      </c>
    </row>
    <row r="17487" spans="1:1" x14ac:dyDescent="0.2">
      <c r="A17487" t="s">
        <v>22176</v>
      </c>
    </row>
    <row r="17488" spans="1:1" x14ac:dyDescent="0.2">
      <c r="A17488" t="s">
        <v>22177</v>
      </c>
    </row>
    <row r="17489" spans="1:1" x14ac:dyDescent="0.2">
      <c r="A17489" t="s">
        <v>22178</v>
      </c>
    </row>
    <row r="17490" spans="1:1" x14ac:dyDescent="0.2">
      <c r="A17490" t="s">
        <v>22179</v>
      </c>
    </row>
    <row r="17491" spans="1:1" x14ac:dyDescent="0.2">
      <c r="A17491" t="s">
        <v>22180</v>
      </c>
    </row>
    <row r="17492" spans="1:1" x14ac:dyDescent="0.2">
      <c r="A17492" t="s">
        <v>22181</v>
      </c>
    </row>
    <row r="17493" spans="1:1" x14ac:dyDescent="0.2">
      <c r="A17493" t="s">
        <v>22182</v>
      </c>
    </row>
    <row r="17494" spans="1:1" x14ac:dyDescent="0.2">
      <c r="A17494" t="s">
        <v>22183</v>
      </c>
    </row>
    <row r="17495" spans="1:1" x14ac:dyDescent="0.2">
      <c r="A17495" t="s">
        <v>22184</v>
      </c>
    </row>
    <row r="17496" spans="1:1" x14ac:dyDescent="0.2">
      <c r="A17496" t="s">
        <v>22185</v>
      </c>
    </row>
    <row r="17497" spans="1:1" x14ac:dyDescent="0.2">
      <c r="A17497" t="s">
        <v>22186</v>
      </c>
    </row>
    <row r="17498" spans="1:1" x14ac:dyDescent="0.2">
      <c r="A17498" t="s">
        <v>22187</v>
      </c>
    </row>
    <row r="17499" spans="1:1" x14ac:dyDescent="0.2">
      <c r="A17499" t="s">
        <v>22188</v>
      </c>
    </row>
    <row r="17500" spans="1:1" x14ac:dyDescent="0.2">
      <c r="A17500" t="s">
        <v>22189</v>
      </c>
    </row>
    <row r="17501" spans="1:1" x14ac:dyDescent="0.2">
      <c r="A17501" t="s">
        <v>22190</v>
      </c>
    </row>
    <row r="17502" spans="1:1" x14ac:dyDescent="0.2">
      <c r="A17502" t="s">
        <v>22191</v>
      </c>
    </row>
    <row r="17503" spans="1:1" x14ac:dyDescent="0.2">
      <c r="A17503" t="s">
        <v>22192</v>
      </c>
    </row>
    <row r="17504" spans="1:1" x14ac:dyDescent="0.2">
      <c r="A17504" t="s">
        <v>22193</v>
      </c>
    </row>
    <row r="17505" spans="1:1" x14ac:dyDescent="0.2">
      <c r="A17505" t="s">
        <v>22194</v>
      </c>
    </row>
    <row r="17506" spans="1:1" x14ac:dyDescent="0.2">
      <c r="A17506" t="s">
        <v>22195</v>
      </c>
    </row>
    <row r="17507" spans="1:1" x14ac:dyDescent="0.2">
      <c r="A17507" t="s">
        <v>22196</v>
      </c>
    </row>
    <row r="17508" spans="1:1" x14ac:dyDescent="0.2">
      <c r="A17508" t="s">
        <v>22197</v>
      </c>
    </row>
    <row r="17509" spans="1:1" x14ac:dyDescent="0.2">
      <c r="A17509" t="s">
        <v>22198</v>
      </c>
    </row>
    <row r="17510" spans="1:1" x14ac:dyDescent="0.2">
      <c r="A17510" t="s">
        <v>22199</v>
      </c>
    </row>
    <row r="17511" spans="1:1" x14ac:dyDescent="0.2">
      <c r="A17511" t="s">
        <v>22200</v>
      </c>
    </row>
    <row r="17512" spans="1:1" x14ac:dyDescent="0.2">
      <c r="A17512" t="s">
        <v>22201</v>
      </c>
    </row>
    <row r="17513" spans="1:1" x14ac:dyDescent="0.2">
      <c r="A17513" t="s">
        <v>22202</v>
      </c>
    </row>
    <row r="17514" spans="1:1" x14ac:dyDescent="0.2">
      <c r="A17514" t="s">
        <v>22203</v>
      </c>
    </row>
    <row r="17515" spans="1:1" x14ac:dyDescent="0.2">
      <c r="A17515" t="s">
        <v>22204</v>
      </c>
    </row>
    <row r="17516" spans="1:1" x14ac:dyDescent="0.2">
      <c r="A17516" t="s">
        <v>22205</v>
      </c>
    </row>
    <row r="17517" spans="1:1" x14ac:dyDescent="0.2">
      <c r="A17517" t="s">
        <v>22206</v>
      </c>
    </row>
    <row r="17518" spans="1:1" x14ac:dyDescent="0.2">
      <c r="A17518" t="s">
        <v>22207</v>
      </c>
    </row>
    <row r="17519" spans="1:1" x14ac:dyDescent="0.2">
      <c r="A17519" t="s">
        <v>22208</v>
      </c>
    </row>
    <row r="17520" spans="1:1" x14ac:dyDescent="0.2">
      <c r="A17520" t="s">
        <v>22209</v>
      </c>
    </row>
    <row r="17521" spans="1:1" x14ac:dyDescent="0.2">
      <c r="A17521" t="s">
        <v>22210</v>
      </c>
    </row>
    <row r="17522" spans="1:1" x14ac:dyDescent="0.2">
      <c r="A17522" t="s">
        <v>22211</v>
      </c>
    </row>
    <row r="17523" spans="1:1" x14ac:dyDescent="0.2">
      <c r="A17523" t="s">
        <v>22212</v>
      </c>
    </row>
    <row r="17524" spans="1:1" x14ac:dyDescent="0.2">
      <c r="A17524" t="s">
        <v>22213</v>
      </c>
    </row>
    <row r="17525" spans="1:1" x14ac:dyDescent="0.2">
      <c r="A17525" t="s">
        <v>22214</v>
      </c>
    </row>
    <row r="17526" spans="1:1" x14ac:dyDescent="0.2">
      <c r="A17526" t="s">
        <v>22215</v>
      </c>
    </row>
    <row r="17527" spans="1:1" x14ac:dyDescent="0.2">
      <c r="A17527" t="s">
        <v>22216</v>
      </c>
    </row>
    <row r="17528" spans="1:1" x14ac:dyDescent="0.2">
      <c r="A17528" t="s">
        <v>22217</v>
      </c>
    </row>
    <row r="17529" spans="1:1" x14ac:dyDescent="0.2">
      <c r="A17529" t="s">
        <v>22218</v>
      </c>
    </row>
    <row r="17530" spans="1:1" x14ac:dyDescent="0.2">
      <c r="A17530" t="s">
        <v>22219</v>
      </c>
    </row>
    <row r="17531" spans="1:1" x14ac:dyDescent="0.2">
      <c r="A17531" t="s">
        <v>22220</v>
      </c>
    </row>
    <row r="17532" spans="1:1" x14ac:dyDescent="0.2">
      <c r="A17532" t="s">
        <v>22221</v>
      </c>
    </row>
    <row r="17533" spans="1:1" x14ac:dyDescent="0.2">
      <c r="A17533" t="s">
        <v>22222</v>
      </c>
    </row>
    <row r="17534" spans="1:1" x14ac:dyDescent="0.2">
      <c r="A17534" t="s">
        <v>22223</v>
      </c>
    </row>
    <row r="17535" spans="1:1" x14ac:dyDescent="0.2">
      <c r="A17535" t="s">
        <v>22224</v>
      </c>
    </row>
    <row r="17536" spans="1:1" x14ac:dyDescent="0.2">
      <c r="A17536" t="s">
        <v>22225</v>
      </c>
    </row>
    <row r="17537" spans="1:1" x14ac:dyDescent="0.2">
      <c r="A17537" t="s">
        <v>22226</v>
      </c>
    </row>
    <row r="17538" spans="1:1" x14ac:dyDescent="0.2">
      <c r="A17538" t="s">
        <v>22227</v>
      </c>
    </row>
    <row r="17539" spans="1:1" x14ac:dyDescent="0.2">
      <c r="A17539" t="s">
        <v>22228</v>
      </c>
    </row>
    <row r="17540" spans="1:1" x14ac:dyDescent="0.2">
      <c r="A17540" t="s">
        <v>22229</v>
      </c>
    </row>
    <row r="17541" spans="1:1" x14ac:dyDescent="0.2">
      <c r="A17541" t="s">
        <v>22230</v>
      </c>
    </row>
    <row r="17542" spans="1:1" x14ac:dyDescent="0.2">
      <c r="A17542" t="s">
        <v>22231</v>
      </c>
    </row>
    <row r="17543" spans="1:1" x14ac:dyDescent="0.2">
      <c r="A17543" t="s">
        <v>22232</v>
      </c>
    </row>
    <row r="17544" spans="1:1" x14ac:dyDescent="0.2">
      <c r="A17544" t="s">
        <v>22233</v>
      </c>
    </row>
    <row r="17545" spans="1:1" x14ac:dyDescent="0.2">
      <c r="A17545" t="s">
        <v>22234</v>
      </c>
    </row>
    <row r="17546" spans="1:1" x14ac:dyDescent="0.2">
      <c r="A17546" t="s">
        <v>22235</v>
      </c>
    </row>
    <row r="17547" spans="1:1" x14ac:dyDescent="0.2">
      <c r="A17547" t="s">
        <v>22236</v>
      </c>
    </row>
    <row r="17548" spans="1:1" x14ac:dyDescent="0.2">
      <c r="A17548" t="s">
        <v>22237</v>
      </c>
    </row>
    <row r="17549" spans="1:1" x14ac:dyDescent="0.2">
      <c r="A17549" t="s">
        <v>22238</v>
      </c>
    </row>
    <row r="17550" spans="1:1" x14ac:dyDescent="0.2">
      <c r="A17550" t="s">
        <v>22239</v>
      </c>
    </row>
    <row r="17551" spans="1:1" x14ac:dyDescent="0.2">
      <c r="A17551" t="s">
        <v>22240</v>
      </c>
    </row>
    <row r="17552" spans="1:1" x14ac:dyDescent="0.2">
      <c r="A17552" t="s">
        <v>22241</v>
      </c>
    </row>
    <row r="17553" spans="1:1" x14ac:dyDescent="0.2">
      <c r="A17553" t="s">
        <v>22242</v>
      </c>
    </row>
    <row r="17554" spans="1:1" x14ac:dyDescent="0.2">
      <c r="A17554" t="s">
        <v>22243</v>
      </c>
    </row>
    <row r="17555" spans="1:1" x14ac:dyDescent="0.2">
      <c r="A17555" t="s">
        <v>22244</v>
      </c>
    </row>
    <row r="17556" spans="1:1" x14ac:dyDescent="0.2">
      <c r="A17556" t="s">
        <v>22245</v>
      </c>
    </row>
    <row r="17557" spans="1:1" x14ac:dyDescent="0.2">
      <c r="A17557" t="s">
        <v>22246</v>
      </c>
    </row>
    <row r="17558" spans="1:1" x14ac:dyDescent="0.2">
      <c r="A17558" t="s">
        <v>22247</v>
      </c>
    </row>
    <row r="17559" spans="1:1" x14ac:dyDescent="0.2">
      <c r="A17559" t="s">
        <v>22248</v>
      </c>
    </row>
    <row r="17560" spans="1:1" x14ac:dyDescent="0.2">
      <c r="A17560" t="s">
        <v>22249</v>
      </c>
    </row>
    <row r="17561" spans="1:1" x14ac:dyDescent="0.2">
      <c r="A17561" t="s">
        <v>22250</v>
      </c>
    </row>
    <row r="17562" spans="1:1" x14ac:dyDescent="0.2">
      <c r="A17562" t="s">
        <v>22251</v>
      </c>
    </row>
    <row r="17563" spans="1:1" x14ac:dyDescent="0.2">
      <c r="A17563" t="s">
        <v>22252</v>
      </c>
    </row>
    <row r="17564" spans="1:1" x14ac:dyDescent="0.2">
      <c r="A17564" t="s">
        <v>22253</v>
      </c>
    </row>
    <row r="17565" spans="1:1" x14ac:dyDescent="0.2">
      <c r="A17565" t="s">
        <v>22254</v>
      </c>
    </row>
    <row r="17566" spans="1:1" x14ac:dyDescent="0.2">
      <c r="A17566" t="s">
        <v>22255</v>
      </c>
    </row>
    <row r="17567" spans="1:1" x14ac:dyDescent="0.2">
      <c r="A17567" t="s">
        <v>22256</v>
      </c>
    </row>
    <row r="17568" spans="1:1" x14ac:dyDescent="0.2">
      <c r="A17568" t="s">
        <v>22257</v>
      </c>
    </row>
    <row r="17569" spans="1:1" x14ac:dyDescent="0.2">
      <c r="A17569" t="s">
        <v>22258</v>
      </c>
    </row>
    <row r="17570" spans="1:1" x14ac:dyDescent="0.2">
      <c r="A17570" t="s">
        <v>22259</v>
      </c>
    </row>
    <row r="17571" spans="1:1" x14ac:dyDescent="0.2">
      <c r="A17571" t="s">
        <v>22260</v>
      </c>
    </row>
    <row r="17572" spans="1:1" x14ac:dyDescent="0.2">
      <c r="A17572" t="s">
        <v>22261</v>
      </c>
    </row>
    <row r="17573" spans="1:1" x14ac:dyDescent="0.2">
      <c r="A17573" t="s">
        <v>22262</v>
      </c>
    </row>
    <row r="17574" spans="1:1" x14ac:dyDescent="0.2">
      <c r="A17574" t="s">
        <v>22263</v>
      </c>
    </row>
    <row r="17575" spans="1:1" x14ac:dyDescent="0.2">
      <c r="A17575" t="s">
        <v>22264</v>
      </c>
    </row>
    <row r="17576" spans="1:1" x14ac:dyDescent="0.2">
      <c r="A17576" t="s">
        <v>22265</v>
      </c>
    </row>
    <row r="17577" spans="1:1" x14ac:dyDescent="0.2">
      <c r="A17577" t="s">
        <v>22266</v>
      </c>
    </row>
    <row r="17578" spans="1:1" x14ac:dyDescent="0.2">
      <c r="A17578" t="s">
        <v>22267</v>
      </c>
    </row>
    <row r="17579" spans="1:1" x14ac:dyDescent="0.2">
      <c r="A17579" t="s">
        <v>22268</v>
      </c>
    </row>
    <row r="17580" spans="1:1" x14ac:dyDescent="0.2">
      <c r="A17580" t="s">
        <v>22269</v>
      </c>
    </row>
    <row r="17581" spans="1:1" x14ac:dyDescent="0.2">
      <c r="A17581" t="s">
        <v>22270</v>
      </c>
    </row>
    <row r="17582" spans="1:1" x14ac:dyDescent="0.2">
      <c r="A17582" t="s">
        <v>22271</v>
      </c>
    </row>
    <row r="17583" spans="1:1" x14ac:dyDescent="0.2">
      <c r="A17583" t="s">
        <v>22272</v>
      </c>
    </row>
    <row r="17584" spans="1:1" x14ac:dyDescent="0.2">
      <c r="A17584" t="s">
        <v>22273</v>
      </c>
    </row>
    <row r="17585" spans="1:1" x14ac:dyDescent="0.2">
      <c r="A17585" t="s">
        <v>22274</v>
      </c>
    </row>
    <row r="17586" spans="1:1" x14ac:dyDescent="0.2">
      <c r="A17586" t="s">
        <v>22275</v>
      </c>
    </row>
    <row r="17587" spans="1:1" x14ac:dyDescent="0.2">
      <c r="A17587" t="s">
        <v>22276</v>
      </c>
    </row>
    <row r="17588" spans="1:1" x14ac:dyDescent="0.2">
      <c r="A17588" t="s">
        <v>22277</v>
      </c>
    </row>
    <row r="17589" spans="1:1" x14ac:dyDescent="0.2">
      <c r="A17589" t="s">
        <v>22278</v>
      </c>
    </row>
    <row r="17590" spans="1:1" x14ac:dyDescent="0.2">
      <c r="A17590" t="s">
        <v>22279</v>
      </c>
    </row>
    <row r="17591" spans="1:1" x14ac:dyDescent="0.2">
      <c r="A17591" t="s">
        <v>22280</v>
      </c>
    </row>
    <row r="17592" spans="1:1" x14ac:dyDescent="0.2">
      <c r="A17592" t="s">
        <v>22281</v>
      </c>
    </row>
    <row r="17593" spans="1:1" x14ac:dyDescent="0.2">
      <c r="A17593" t="s">
        <v>22282</v>
      </c>
    </row>
    <row r="17594" spans="1:1" x14ac:dyDescent="0.2">
      <c r="A17594" t="s">
        <v>22283</v>
      </c>
    </row>
    <row r="17595" spans="1:1" x14ac:dyDescent="0.2">
      <c r="A17595" t="s">
        <v>22284</v>
      </c>
    </row>
    <row r="17596" spans="1:1" x14ac:dyDescent="0.2">
      <c r="A17596" t="s">
        <v>22285</v>
      </c>
    </row>
    <row r="17597" spans="1:1" x14ac:dyDescent="0.2">
      <c r="A17597" t="s">
        <v>22286</v>
      </c>
    </row>
    <row r="17598" spans="1:1" x14ac:dyDescent="0.2">
      <c r="A17598" t="s">
        <v>22287</v>
      </c>
    </row>
    <row r="17599" spans="1:1" x14ac:dyDescent="0.2">
      <c r="A17599" t="s">
        <v>22288</v>
      </c>
    </row>
    <row r="17600" spans="1:1" x14ac:dyDescent="0.2">
      <c r="A17600" t="s">
        <v>22289</v>
      </c>
    </row>
    <row r="17601" spans="1:1" x14ac:dyDescent="0.2">
      <c r="A17601" t="s">
        <v>22290</v>
      </c>
    </row>
    <row r="17602" spans="1:1" x14ac:dyDescent="0.2">
      <c r="A17602" t="s">
        <v>22291</v>
      </c>
    </row>
    <row r="17603" spans="1:1" x14ac:dyDescent="0.2">
      <c r="A17603" t="s">
        <v>22292</v>
      </c>
    </row>
    <row r="17604" spans="1:1" x14ac:dyDescent="0.2">
      <c r="A17604" t="s">
        <v>22293</v>
      </c>
    </row>
    <row r="17605" spans="1:1" x14ac:dyDescent="0.2">
      <c r="A17605" t="s">
        <v>22294</v>
      </c>
    </row>
    <row r="17606" spans="1:1" x14ac:dyDescent="0.2">
      <c r="A17606" t="s">
        <v>22295</v>
      </c>
    </row>
    <row r="17607" spans="1:1" x14ac:dyDescent="0.2">
      <c r="A17607" t="s">
        <v>22296</v>
      </c>
    </row>
    <row r="17608" spans="1:1" x14ac:dyDescent="0.2">
      <c r="A17608" t="s">
        <v>22297</v>
      </c>
    </row>
    <row r="17609" spans="1:1" x14ac:dyDescent="0.2">
      <c r="A17609" t="s">
        <v>22298</v>
      </c>
    </row>
    <row r="17610" spans="1:1" x14ac:dyDescent="0.2">
      <c r="A17610" t="s">
        <v>22299</v>
      </c>
    </row>
    <row r="17611" spans="1:1" x14ac:dyDescent="0.2">
      <c r="A17611" t="s">
        <v>22300</v>
      </c>
    </row>
    <row r="17612" spans="1:1" x14ac:dyDescent="0.2">
      <c r="A17612" t="s">
        <v>22301</v>
      </c>
    </row>
    <row r="17613" spans="1:1" x14ac:dyDescent="0.2">
      <c r="A17613" t="s">
        <v>22302</v>
      </c>
    </row>
    <row r="17614" spans="1:1" x14ac:dyDescent="0.2">
      <c r="A17614" t="s">
        <v>22303</v>
      </c>
    </row>
    <row r="17615" spans="1:1" x14ac:dyDescent="0.2">
      <c r="A17615" t="s">
        <v>22304</v>
      </c>
    </row>
    <row r="17616" spans="1:1" x14ac:dyDescent="0.2">
      <c r="A17616" t="s">
        <v>22305</v>
      </c>
    </row>
    <row r="17617" spans="1:1" x14ac:dyDescent="0.2">
      <c r="A17617" t="s">
        <v>22306</v>
      </c>
    </row>
    <row r="17618" spans="1:1" x14ac:dyDescent="0.2">
      <c r="A17618" t="s">
        <v>22307</v>
      </c>
    </row>
    <row r="17619" spans="1:1" x14ac:dyDescent="0.2">
      <c r="A17619" t="s">
        <v>22308</v>
      </c>
    </row>
    <row r="17620" spans="1:1" x14ac:dyDescent="0.2">
      <c r="A17620" t="s">
        <v>22309</v>
      </c>
    </row>
    <row r="17621" spans="1:1" x14ac:dyDescent="0.2">
      <c r="A17621" t="s">
        <v>22310</v>
      </c>
    </row>
    <row r="17622" spans="1:1" x14ac:dyDescent="0.2">
      <c r="A17622" t="s">
        <v>22311</v>
      </c>
    </row>
    <row r="17623" spans="1:1" x14ac:dyDescent="0.2">
      <c r="A17623" t="s">
        <v>22312</v>
      </c>
    </row>
    <row r="17624" spans="1:1" x14ac:dyDescent="0.2">
      <c r="A17624" t="s">
        <v>22313</v>
      </c>
    </row>
    <row r="17625" spans="1:1" x14ac:dyDescent="0.2">
      <c r="A17625" t="s">
        <v>22314</v>
      </c>
    </row>
    <row r="17626" spans="1:1" x14ac:dyDescent="0.2">
      <c r="A17626" t="s">
        <v>22315</v>
      </c>
    </row>
    <row r="17627" spans="1:1" x14ac:dyDescent="0.2">
      <c r="A17627" t="s">
        <v>22316</v>
      </c>
    </row>
    <row r="17628" spans="1:1" x14ac:dyDescent="0.2">
      <c r="A17628" t="s">
        <v>22317</v>
      </c>
    </row>
    <row r="17629" spans="1:1" x14ac:dyDescent="0.2">
      <c r="A17629" t="s">
        <v>22318</v>
      </c>
    </row>
    <row r="17630" spans="1:1" x14ac:dyDescent="0.2">
      <c r="A17630" t="s">
        <v>22319</v>
      </c>
    </row>
    <row r="17631" spans="1:1" x14ac:dyDescent="0.2">
      <c r="A17631" t="s">
        <v>22320</v>
      </c>
    </row>
    <row r="17632" spans="1:1" x14ac:dyDescent="0.2">
      <c r="A17632" t="s">
        <v>22321</v>
      </c>
    </row>
    <row r="17633" spans="1:1" x14ac:dyDescent="0.2">
      <c r="A17633" t="s">
        <v>22322</v>
      </c>
    </row>
    <row r="17634" spans="1:1" x14ac:dyDescent="0.2">
      <c r="A17634" t="s">
        <v>22323</v>
      </c>
    </row>
    <row r="17635" spans="1:1" x14ac:dyDescent="0.2">
      <c r="A17635" t="s">
        <v>22324</v>
      </c>
    </row>
    <row r="17636" spans="1:1" x14ac:dyDescent="0.2">
      <c r="A17636" t="s">
        <v>22325</v>
      </c>
    </row>
    <row r="17637" spans="1:1" x14ac:dyDescent="0.2">
      <c r="A17637" t="s">
        <v>22326</v>
      </c>
    </row>
    <row r="17638" spans="1:1" x14ac:dyDescent="0.2">
      <c r="A17638" t="s">
        <v>22327</v>
      </c>
    </row>
    <row r="17639" spans="1:1" x14ac:dyDescent="0.2">
      <c r="A17639" t="s">
        <v>22328</v>
      </c>
    </row>
    <row r="17640" spans="1:1" x14ac:dyDescent="0.2">
      <c r="A17640" t="s">
        <v>22329</v>
      </c>
    </row>
    <row r="17641" spans="1:1" x14ac:dyDescent="0.2">
      <c r="A17641" t="s">
        <v>22330</v>
      </c>
    </row>
    <row r="17642" spans="1:1" x14ac:dyDescent="0.2">
      <c r="A17642" t="s">
        <v>22331</v>
      </c>
    </row>
    <row r="17643" spans="1:1" x14ac:dyDescent="0.2">
      <c r="A17643" t="s">
        <v>22332</v>
      </c>
    </row>
    <row r="17644" spans="1:1" x14ac:dyDescent="0.2">
      <c r="A17644" t="s">
        <v>22333</v>
      </c>
    </row>
    <row r="17645" spans="1:1" x14ac:dyDescent="0.2">
      <c r="A17645" t="s">
        <v>22334</v>
      </c>
    </row>
    <row r="17646" spans="1:1" x14ac:dyDescent="0.2">
      <c r="A17646" t="s">
        <v>22335</v>
      </c>
    </row>
    <row r="17647" spans="1:1" x14ac:dyDescent="0.2">
      <c r="A17647" t="s">
        <v>22336</v>
      </c>
    </row>
    <row r="17648" spans="1:1" x14ac:dyDescent="0.2">
      <c r="A17648" t="s">
        <v>22337</v>
      </c>
    </row>
    <row r="17649" spans="1:1" x14ac:dyDescent="0.2">
      <c r="A17649" t="s">
        <v>22338</v>
      </c>
    </row>
    <row r="17650" spans="1:1" x14ac:dyDescent="0.2">
      <c r="A17650" t="s">
        <v>22339</v>
      </c>
    </row>
    <row r="17651" spans="1:1" x14ac:dyDescent="0.2">
      <c r="A17651" t="s">
        <v>22340</v>
      </c>
    </row>
    <row r="17652" spans="1:1" x14ac:dyDescent="0.2">
      <c r="A17652" t="s">
        <v>22341</v>
      </c>
    </row>
    <row r="17653" spans="1:1" x14ac:dyDescent="0.2">
      <c r="A17653" t="s">
        <v>22342</v>
      </c>
    </row>
    <row r="17654" spans="1:1" x14ac:dyDescent="0.2">
      <c r="A17654" t="s">
        <v>22343</v>
      </c>
    </row>
    <row r="17655" spans="1:1" x14ac:dyDescent="0.2">
      <c r="A17655" t="s">
        <v>22344</v>
      </c>
    </row>
    <row r="17656" spans="1:1" x14ac:dyDescent="0.2">
      <c r="A17656" t="s">
        <v>22345</v>
      </c>
    </row>
    <row r="17657" spans="1:1" x14ac:dyDescent="0.2">
      <c r="A17657" t="s">
        <v>22346</v>
      </c>
    </row>
    <row r="17658" spans="1:1" x14ac:dyDescent="0.2">
      <c r="A17658" t="s">
        <v>22347</v>
      </c>
    </row>
    <row r="17659" spans="1:1" x14ac:dyDescent="0.2">
      <c r="A17659" t="s">
        <v>22348</v>
      </c>
    </row>
    <row r="17660" spans="1:1" x14ac:dyDescent="0.2">
      <c r="A17660" t="s">
        <v>22349</v>
      </c>
    </row>
    <row r="17661" spans="1:1" x14ac:dyDescent="0.2">
      <c r="A17661" t="s">
        <v>22350</v>
      </c>
    </row>
    <row r="17662" spans="1:1" x14ac:dyDescent="0.2">
      <c r="A17662" t="s">
        <v>22351</v>
      </c>
    </row>
    <row r="17663" spans="1:1" x14ac:dyDescent="0.2">
      <c r="A17663" t="s">
        <v>22352</v>
      </c>
    </row>
    <row r="17664" spans="1:1" x14ac:dyDescent="0.2">
      <c r="A17664" t="s">
        <v>22353</v>
      </c>
    </row>
    <row r="17665" spans="1:1" x14ac:dyDescent="0.2">
      <c r="A17665" t="s">
        <v>22354</v>
      </c>
    </row>
    <row r="17666" spans="1:1" x14ac:dyDescent="0.2">
      <c r="A17666" t="s">
        <v>22355</v>
      </c>
    </row>
    <row r="17667" spans="1:1" x14ac:dyDescent="0.2">
      <c r="A17667" t="s">
        <v>22356</v>
      </c>
    </row>
    <row r="17668" spans="1:1" x14ac:dyDescent="0.2">
      <c r="A17668" t="s">
        <v>22357</v>
      </c>
    </row>
    <row r="17669" spans="1:1" x14ac:dyDescent="0.2">
      <c r="A17669" t="s">
        <v>22358</v>
      </c>
    </row>
    <row r="17670" spans="1:1" x14ac:dyDescent="0.2">
      <c r="A17670" t="s">
        <v>22359</v>
      </c>
    </row>
    <row r="17671" spans="1:1" x14ac:dyDescent="0.2">
      <c r="A17671" t="s">
        <v>22360</v>
      </c>
    </row>
    <row r="17672" spans="1:1" x14ac:dyDescent="0.2">
      <c r="A17672" t="s">
        <v>22361</v>
      </c>
    </row>
    <row r="17673" spans="1:1" x14ac:dyDescent="0.2">
      <c r="A17673" t="s">
        <v>22362</v>
      </c>
    </row>
    <row r="17674" spans="1:1" x14ac:dyDescent="0.2">
      <c r="A17674" t="s">
        <v>22363</v>
      </c>
    </row>
    <row r="17675" spans="1:1" x14ac:dyDescent="0.2">
      <c r="A17675" t="s">
        <v>22364</v>
      </c>
    </row>
    <row r="17676" spans="1:1" x14ac:dyDescent="0.2">
      <c r="A17676" t="s">
        <v>22365</v>
      </c>
    </row>
    <row r="17677" spans="1:1" x14ac:dyDescent="0.2">
      <c r="A17677" t="s">
        <v>22366</v>
      </c>
    </row>
    <row r="17678" spans="1:1" x14ac:dyDescent="0.2">
      <c r="A17678" t="s">
        <v>22367</v>
      </c>
    </row>
    <row r="17679" spans="1:1" x14ac:dyDescent="0.2">
      <c r="A17679" t="s">
        <v>22368</v>
      </c>
    </row>
    <row r="17680" spans="1:1" x14ac:dyDescent="0.2">
      <c r="A17680" t="s">
        <v>22369</v>
      </c>
    </row>
    <row r="17681" spans="1:1" x14ac:dyDescent="0.2">
      <c r="A17681" t="s">
        <v>22370</v>
      </c>
    </row>
    <row r="17682" spans="1:1" x14ac:dyDescent="0.2">
      <c r="A17682" t="s">
        <v>22371</v>
      </c>
    </row>
    <row r="17683" spans="1:1" x14ac:dyDescent="0.2">
      <c r="A17683" t="s">
        <v>22372</v>
      </c>
    </row>
    <row r="17684" spans="1:1" x14ac:dyDescent="0.2">
      <c r="A17684" t="s">
        <v>22373</v>
      </c>
    </row>
    <row r="17685" spans="1:1" x14ac:dyDescent="0.2">
      <c r="A17685" t="s">
        <v>22374</v>
      </c>
    </row>
    <row r="17686" spans="1:1" x14ac:dyDescent="0.2">
      <c r="A17686" t="s">
        <v>22375</v>
      </c>
    </row>
    <row r="17687" spans="1:1" x14ac:dyDescent="0.2">
      <c r="A17687" t="s">
        <v>22376</v>
      </c>
    </row>
    <row r="17688" spans="1:1" x14ac:dyDescent="0.2">
      <c r="A17688" t="s">
        <v>22377</v>
      </c>
    </row>
    <row r="17689" spans="1:1" x14ac:dyDescent="0.2">
      <c r="A17689" t="s">
        <v>22378</v>
      </c>
    </row>
    <row r="17690" spans="1:1" x14ac:dyDescent="0.2">
      <c r="A17690" t="s">
        <v>22379</v>
      </c>
    </row>
    <row r="17691" spans="1:1" x14ac:dyDescent="0.2">
      <c r="A17691" t="s">
        <v>22380</v>
      </c>
    </row>
    <row r="17692" spans="1:1" x14ac:dyDescent="0.2">
      <c r="A17692" t="s">
        <v>22381</v>
      </c>
    </row>
    <row r="17693" spans="1:1" x14ac:dyDescent="0.2">
      <c r="A17693" t="s">
        <v>22382</v>
      </c>
    </row>
    <row r="17694" spans="1:1" x14ac:dyDescent="0.2">
      <c r="A17694" t="s">
        <v>22383</v>
      </c>
    </row>
    <row r="17695" spans="1:1" x14ac:dyDescent="0.2">
      <c r="A17695" t="s">
        <v>22384</v>
      </c>
    </row>
    <row r="17696" spans="1:1" x14ac:dyDescent="0.2">
      <c r="A17696" t="s">
        <v>22385</v>
      </c>
    </row>
    <row r="17697" spans="1:1" x14ac:dyDescent="0.2">
      <c r="A17697" t="s">
        <v>22386</v>
      </c>
    </row>
    <row r="17698" spans="1:1" x14ac:dyDescent="0.2">
      <c r="A17698" t="s">
        <v>22387</v>
      </c>
    </row>
    <row r="17699" spans="1:1" x14ac:dyDescent="0.2">
      <c r="A17699" t="s">
        <v>22388</v>
      </c>
    </row>
    <row r="17700" spans="1:1" x14ac:dyDescent="0.2">
      <c r="A17700" t="s">
        <v>22389</v>
      </c>
    </row>
    <row r="17701" spans="1:1" x14ac:dyDescent="0.2">
      <c r="A17701" t="s">
        <v>22390</v>
      </c>
    </row>
    <row r="17702" spans="1:1" x14ac:dyDescent="0.2">
      <c r="A17702" t="s">
        <v>22391</v>
      </c>
    </row>
    <row r="17703" spans="1:1" x14ac:dyDescent="0.2">
      <c r="A17703" t="s">
        <v>22392</v>
      </c>
    </row>
    <row r="17704" spans="1:1" x14ac:dyDescent="0.2">
      <c r="A17704" t="s">
        <v>22393</v>
      </c>
    </row>
    <row r="17705" spans="1:1" x14ac:dyDescent="0.2">
      <c r="A17705" t="s">
        <v>22394</v>
      </c>
    </row>
    <row r="17706" spans="1:1" x14ac:dyDescent="0.2">
      <c r="A17706" t="s">
        <v>22395</v>
      </c>
    </row>
    <row r="17707" spans="1:1" x14ac:dyDescent="0.2">
      <c r="A17707" t="s">
        <v>22396</v>
      </c>
    </row>
    <row r="17708" spans="1:1" x14ac:dyDescent="0.2">
      <c r="A17708" t="s">
        <v>22397</v>
      </c>
    </row>
    <row r="17709" spans="1:1" x14ac:dyDescent="0.2">
      <c r="A17709" t="s">
        <v>22398</v>
      </c>
    </row>
    <row r="17710" spans="1:1" x14ac:dyDescent="0.2">
      <c r="A17710" t="s">
        <v>22399</v>
      </c>
    </row>
    <row r="17711" spans="1:1" x14ac:dyDescent="0.2">
      <c r="A17711" t="s">
        <v>22400</v>
      </c>
    </row>
    <row r="17712" spans="1:1" x14ac:dyDescent="0.2">
      <c r="A17712" t="s">
        <v>22401</v>
      </c>
    </row>
    <row r="17713" spans="1:1" x14ac:dyDescent="0.2">
      <c r="A17713" t="s">
        <v>22402</v>
      </c>
    </row>
    <row r="17714" spans="1:1" x14ac:dyDescent="0.2">
      <c r="A17714" t="s">
        <v>22403</v>
      </c>
    </row>
    <row r="17715" spans="1:1" x14ac:dyDescent="0.2">
      <c r="A17715" t="s">
        <v>22404</v>
      </c>
    </row>
    <row r="17716" spans="1:1" x14ac:dyDescent="0.2">
      <c r="A17716" t="s">
        <v>22405</v>
      </c>
    </row>
    <row r="17717" spans="1:1" x14ac:dyDescent="0.2">
      <c r="A17717" t="s">
        <v>22406</v>
      </c>
    </row>
    <row r="17718" spans="1:1" x14ac:dyDescent="0.2">
      <c r="A17718" t="s">
        <v>22407</v>
      </c>
    </row>
    <row r="17719" spans="1:1" x14ac:dyDescent="0.2">
      <c r="A17719" t="s">
        <v>22408</v>
      </c>
    </row>
    <row r="17720" spans="1:1" x14ac:dyDescent="0.2">
      <c r="A17720" t="s">
        <v>22409</v>
      </c>
    </row>
    <row r="17721" spans="1:1" x14ac:dyDescent="0.2">
      <c r="A17721" t="s">
        <v>22410</v>
      </c>
    </row>
    <row r="17722" spans="1:1" x14ac:dyDescent="0.2">
      <c r="A17722" t="s">
        <v>22411</v>
      </c>
    </row>
    <row r="17723" spans="1:1" x14ac:dyDescent="0.2">
      <c r="A17723" t="s">
        <v>22412</v>
      </c>
    </row>
    <row r="17724" spans="1:1" x14ac:dyDescent="0.2">
      <c r="A17724" t="s">
        <v>22413</v>
      </c>
    </row>
    <row r="17725" spans="1:1" x14ac:dyDescent="0.2">
      <c r="A17725" t="s">
        <v>22414</v>
      </c>
    </row>
    <row r="17726" spans="1:1" x14ac:dyDescent="0.2">
      <c r="A17726" t="s">
        <v>22415</v>
      </c>
    </row>
    <row r="17727" spans="1:1" x14ac:dyDescent="0.2">
      <c r="A17727" t="s">
        <v>22416</v>
      </c>
    </row>
    <row r="17728" spans="1:1" x14ac:dyDescent="0.2">
      <c r="A17728" t="s">
        <v>22417</v>
      </c>
    </row>
    <row r="17729" spans="1:1" x14ac:dyDescent="0.2">
      <c r="A17729" t="s">
        <v>22418</v>
      </c>
    </row>
    <row r="17730" spans="1:1" x14ac:dyDescent="0.2">
      <c r="A17730" t="s">
        <v>22419</v>
      </c>
    </row>
    <row r="17731" spans="1:1" x14ac:dyDescent="0.2">
      <c r="A17731" t="s">
        <v>22420</v>
      </c>
    </row>
    <row r="17732" spans="1:1" x14ac:dyDescent="0.2">
      <c r="A17732" t="s">
        <v>22421</v>
      </c>
    </row>
    <row r="17733" spans="1:1" x14ac:dyDescent="0.2">
      <c r="A17733" t="s">
        <v>22422</v>
      </c>
    </row>
    <row r="17734" spans="1:1" x14ac:dyDescent="0.2">
      <c r="A17734" t="s">
        <v>22423</v>
      </c>
    </row>
    <row r="17735" spans="1:1" x14ac:dyDescent="0.2">
      <c r="A17735" t="s">
        <v>22424</v>
      </c>
    </row>
    <row r="17736" spans="1:1" x14ac:dyDescent="0.2">
      <c r="A17736" t="s">
        <v>22425</v>
      </c>
    </row>
    <row r="17737" spans="1:1" x14ac:dyDescent="0.2">
      <c r="A17737" t="s">
        <v>22426</v>
      </c>
    </row>
    <row r="17738" spans="1:1" x14ac:dyDescent="0.2">
      <c r="A17738" t="s">
        <v>22427</v>
      </c>
    </row>
    <row r="17739" spans="1:1" x14ac:dyDescent="0.2">
      <c r="A17739" t="s">
        <v>22428</v>
      </c>
    </row>
    <row r="17740" spans="1:1" x14ac:dyDescent="0.2">
      <c r="A17740" t="s">
        <v>22429</v>
      </c>
    </row>
    <row r="17741" spans="1:1" x14ac:dyDescent="0.2">
      <c r="A17741" t="s">
        <v>22430</v>
      </c>
    </row>
    <row r="17742" spans="1:1" x14ac:dyDescent="0.2">
      <c r="A17742" t="s">
        <v>22431</v>
      </c>
    </row>
    <row r="17743" spans="1:1" x14ac:dyDescent="0.2">
      <c r="A17743" t="s">
        <v>22432</v>
      </c>
    </row>
    <row r="17744" spans="1:1" x14ac:dyDescent="0.2">
      <c r="A17744" t="s">
        <v>22433</v>
      </c>
    </row>
    <row r="17745" spans="1:1" x14ac:dyDescent="0.2">
      <c r="A17745" t="s">
        <v>22434</v>
      </c>
    </row>
    <row r="17746" spans="1:1" x14ac:dyDescent="0.2">
      <c r="A17746" t="s">
        <v>22435</v>
      </c>
    </row>
    <row r="17747" spans="1:1" x14ac:dyDescent="0.2">
      <c r="A17747" t="s">
        <v>22436</v>
      </c>
    </row>
    <row r="17748" spans="1:1" x14ac:dyDescent="0.2">
      <c r="A17748" t="s">
        <v>22437</v>
      </c>
    </row>
    <row r="17749" spans="1:1" x14ac:dyDescent="0.2">
      <c r="A17749" t="s">
        <v>22438</v>
      </c>
    </row>
    <row r="17750" spans="1:1" x14ac:dyDescent="0.2">
      <c r="A17750" t="s">
        <v>22439</v>
      </c>
    </row>
    <row r="17751" spans="1:1" x14ac:dyDescent="0.2">
      <c r="A17751" t="s">
        <v>22440</v>
      </c>
    </row>
    <row r="17752" spans="1:1" x14ac:dyDescent="0.2">
      <c r="A17752" t="s">
        <v>22441</v>
      </c>
    </row>
    <row r="17753" spans="1:1" x14ac:dyDescent="0.2">
      <c r="A17753" t="s">
        <v>22442</v>
      </c>
    </row>
    <row r="17754" spans="1:1" x14ac:dyDescent="0.2">
      <c r="A17754" t="s">
        <v>22443</v>
      </c>
    </row>
    <row r="17755" spans="1:1" x14ac:dyDescent="0.2">
      <c r="A17755" t="s">
        <v>22444</v>
      </c>
    </row>
    <row r="17756" spans="1:1" x14ac:dyDescent="0.2">
      <c r="A17756" t="s">
        <v>22445</v>
      </c>
    </row>
    <row r="17757" spans="1:1" x14ac:dyDescent="0.2">
      <c r="A17757" t="s">
        <v>22446</v>
      </c>
    </row>
    <row r="17758" spans="1:1" x14ac:dyDescent="0.2">
      <c r="A17758" t="s">
        <v>22447</v>
      </c>
    </row>
    <row r="17759" spans="1:1" x14ac:dyDescent="0.2">
      <c r="A17759" t="s">
        <v>22448</v>
      </c>
    </row>
    <row r="17760" spans="1:1" x14ac:dyDescent="0.2">
      <c r="A17760" t="s">
        <v>22449</v>
      </c>
    </row>
    <row r="17761" spans="1:1" x14ac:dyDescent="0.2">
      <c r="A17761" t="s">
        <v>22450</v>
      </c>
    </row>
    <row r="17762" spans="1:1" x14ac:dyDescent="0.2">
      <c r="A17762" t="s">
        <v>22451</v>
      </c>
    </row>
    <row r="17763" spans="1:1" x14ac:dyDescent="0.2">
      <c r="A17763" t="s">
        <v>22452</v>
      </c>
    </row>
    <row r="17764" spans="1:1" x14ac:dyDescent="0.2">
      <c r="A17764" t="s">
        <v>22453</v>
      </c>
    </row>
    <row r="17765" spans="1:1" x14ac:dyDescent="0.2">
      <c r="A17765" t="s">
        <v>22454</v>
      </c>
    </row>
    <row r="17766" spans="1:1" x14ac:dyDescent="0.2">
      <c r="A17766" t="s">
        <v>22455</v>
      </c>
    </row>
    <row r="17767" spans="1:1" x14ac:dyDescent="0.2">
      <c r="A17767" t="s">
        <v>22456</v>
      </c>
    </row>
    <row r="17768" spans="1:1" x14ac:dyDescent="0.2">
      <c r="A17768" t="s">
        <v>22457</v>
      </c>
    </row>
    <row r="17769" spans="1:1" x14ac:dyDescent="0.2">
      <c r="A17769" t="s">
        <v>22458</v>
      </c>
    </row>
    <row r="17770" spans="1:1" x14ac:dyDescent="0.2">
      <c r="A17770" t="s">
        <v>22459</v>
      </c>
    </row>
    <row r="17771" spans="1:1" x14ac:dyDescent="0.2">
      <c r="A17771" t="s">
        <v>22460</v>
      </c>
    </row>
    <row r="17772" spans="1:1" x14ac:dyDescent="0.2">
      <c r="A17772" t="s">
        <v>22461</v>
      </c>
    </row>
    <row r="17773" spans="1:1" x14ac:dyDescent="0.2">
      <c r="A17773" t="s">
        <v>22462</v>
      </c>
    </row>
    <row r="17774" spans="1:1" x14ac:dyDescent="0.2">
      <c r="A17774" t="s">
        <v>22463</v>
      </c>
    </row>
    <row r="17775" spans="1:1" x14ac:dyDescent="0.2">
      <c r="A17775" t="s">
        <v>22464</v>
      </c>
    </row>
    <row r="17776" spans="1:1" x14ac:dyDescent="0.2">
      <c r="A17776" t="s">
        <v>22465</v>
      </c>
    </row>
    <row r="17777" spans="1:1" x14ac:dyDescent="0.2">
      <c r="A17777" t="s">
        <v>22466</v>
      </c>
    </row>
    <row r="17778" spans="1:1" x14ac:dyDescent="0.2">
      <c r="A17778" t="s">
        <v>22467</v>
      </c>
    </row>
    <row r="17779" spans="1:1" x14ac:dyDescent="0.2">
      <c r="A17779" t="s">
        <v>22468</v>
      </c>
    </row>
    <row r="17780" spans="1:1" x14ac:dyDescent="0.2">
      <c r="A17780" t="s">
        <v>22469</v>
      </c>
    </row>
    <row r="17781" spans="1:1" x14ac:dyDescent="0.2">
      <c r="A17781" t="s">
        <v>22470</v>
      </c>
    </row>
    <row r="17782" spans="1:1" x14ac:dyDescent="0.2">
      <c r="A17782" t="s">
        <v>22471</v>
      </c>
    </row>
    <row r="17783" spans="1:1" x14ac:dyDescent="0.2">
      <c r="A17783" t="s">
        <v>22472</v>
      </c>
    </row>
    <row r="17784" spans="1:1" x14ac:dyDescent="0.2">
      <c r="A17784" t="s">
        <v>22473</v>
      </c>
    </row>
    <row r="17785" spans="1:1" x14ac:dyDescent="0.2">
      <c r="A17785" t="s">
        <v>22474</v>
      </c>
    </row>
    <row r="17786" spans="1:1" x14ac:dyDescent="0.2">
      <c r="A17786" t="s">
        <v>22475</v>
      </c>
    </row>
    <row r="17787" spans="1:1" x14ac:dyDescent="0.2">
      <c r="A17787" t="s">
        <v>22476</v>
      </c>
    </row>
    <row r="17788" spans="1:1" x14ac:dyDescent="0.2">
      <c r="A17788" t="s">
        <v>22477</v>
      </c>
    </row>
    <row r="17789" spans="1:1" x14ac:dyDescent="0.2">
      <c r="A17789" t="s">
        <v>22478</v>
      </c>
    </row>
    <row r="17790" spans="1:1" x14ac:dyDescent="0.2">
      <c r="A17790" t="s">
        <v>22479</v>
      </c>
    </row>
    <row r="17791" spans="1:1" x14ac:dyDescent="0.2">
      <c r="A17791" t="s">
        <v>22480</v>
      </c>
    </row>
    <row r="17792" spans="1:1" x14ac:dyDescent="0.2">
      <c r="A17792" t="s">
        <v>22481</v>
      </c>
    </row>
    <row r="17793" spans="1:1" x14ac:dyDescent="0.2">
      <c r="A17793" t="s">
        <v>22482</v>
      </c>
    </row>
    <row r="17794" spans="1:1" x14ac:dyDescent="0.2">
      <c r="A17794" t="s">
        <v>22483</v>
      </c>
    </row>
    <row r="17795" spans="1:1" x14ac:dyDescent="0.2">
      <c r="A17795" t="s">
        <v>22484</v>
      </c>
    </row>
    <row r="17796" spans="1:1" x14ac:dyDescent="0.2">
      <c r="A17796" t="s">
        <v>22485</v>
      </c>
    </row>
    <row r="17797" spans="1:1" x14ac:dyDescent="0.2">
      <c r="A17797" t="s">
        <v>22486</v>
      </c>
    </row>
    <row r="17798" spans="1:1" x14ac:dyDescent="0.2">
      <c r="A17798" t="s">
        <v>22487</v>
      </c>
    </row>
    <row r="17799" spans="1:1" x14ac:dyDescent="0.2">
      <c r="A17799" t="s">
        <v>22488</v>
      </c>
    </row>
    <row r="17800" spans="1:1" x14ac:dyDescent="0.2">
      <c r="A17800" t="s">
        <v>22489</v>
      </c>
    </row>
    <row r="17801" spans="1:1" x14ac:dyDescent="0.2">
      <c r="A17801" t="s">
        <v>22490</v>
      </c>
    </row>
    <row r="17802" spans="1:1" x14ac:dyDescent="0.2">
      <c r="A17802" t="s">
        <v>22491</v>
      </c>
    </row>
    <row r="17803" spans="1:1" x14ac:dyDescent="0.2">
      <c r="A17803" t="s">
        <v>22492</v>
      </c>
    </row>
    <row r="17804" spans="1:1" x14ac:dyDescent="0.2">
      <c r="A17804" t="s">
        <v>22493</v>
      </c>
    </row>
    <row r="17805" spans="1:1" x14ac:dyDescent="0.2">
      <c r="A17805" t="s">
        <v>22494</v>
      </c>
    </row>
    <row r="17806" spans="1:1" x14ac:dyDescent="0.2">
      <c r="A17806" t="s">
        <v>22495</v>
      </c>
    </row>
    <row r="17807" spans="1:1" x14ac:dyDescent="0.2">
      <c r="A17807" t="s">
        <v>22496</v>
      </c>
    </row>
    <row r="17808" spans="1:1" x14ac:dyDescent="0.2">
      <c r="A17808" t="s">
        <v>22497</v>
      </c>
    </row>
    <row r="17809" spans="1:1" x14ac:dyDescent="0.2">
      <c r="A17809" t="s">
        <v>22498</v>
      </c>
    </row>
    <row r="17810" spans="1:1" x14ac:dyDescent="0.2">
      <c r="A17810" t="s">
        <v>22499</v>
      </c>
    </row>
    <row r="17811" spans="1:1" x14ac:dyDescent="0.2">
      <c r="A17811" t="s">
        <v>22500</v>
      </c>
    </row>
    <row r="17812" spans="1:1" x14ac:dyDescent="0.2">
      <c r="A17812" t="s">
        <v>22501</v>
      </c>
    </row>
    <row r="17813" spans="1:1" x14ac:dyDescent="0.2">
      <c r="A17813" t="s">
        <v>22502</v>
      </c>
    </row>
    <row r="17814" spans="1:1" x14ac:dyDescent="0.2">
      <c r="A17814" t="s">
        <v>22503</v>
      </c>
    </row>
    <row r="17815" spans="1:1" x14ac:dyDescent="0.2">
      <c r="A17815" t="s">
        <v>22504</v>
      </c>
    </row>
    <row r="17816" spans="1:1" x14ac:dyDescent="0.2">
      <c r="A17816" t="s">
        <v>22505</v>
      </c>
    </row>
    <row r="17817" spans="1:1" x14ac:dyDescent="0.2">
      <c r="A17817" t="s">
        <v>22506</v>
      </c>
    </row>
    <row r="17818" spans="1:1" x14ac:dyDescent="0.2">
      <c r="A17818" t="s">
        <v>22507</v>
      </c>
    </row>
    <row r="17819" spans="1:1" x14ac:dyDescent="0.2">
      <c r="A17819" t="s">
        <v>22508</v>
      </c>
    </row>
    <row r="17820" spans="1:1" x14ac:dyDescent="0.2">
      <c r="A17820" t="s">
        <v>22509</v>
      </c>
    </row>
    <row r="17821" spans="1:1" x14ac:dyDescent="0.2">
      <c r="A17821" t="s">
        <v>22510</v>
      </c>
    </row>
    <row r="17822" spans="1:1" x14ac:dyDescent="0.2">
      <c r="A17822" t="s">
        <v>22511</v>
      </c>
    </row>
    <row r="17823" spans="1:1" x14ac:dyDescent="0.2">
      <c r="A17823" t="s">
        <v>22512</v>
      </c>
    </row>
    <row r="17824" spans="1:1" x14ac:dyDescent="0.2">
      <c r="A17824" t="s">
        <v>22513</v>
      </c>
    </row>
    <row r="17825" spans="1:1" x14ac:dyDescent="0.2">
      <c r="A17825" t="s">
        <v>22514</v>
      </c>
    </row>
    <row r="17826" spans="1:1" x14ac:dyDescent="0.2">
      <c r="A17826" t="s">
        <v>22515</v>
      </c>
    </row>
    <row r="17827" spans="1:1" x14ac:dyDescent="0.2">
      <c r="A17827" t="s">
        <v>22516</v>
      </c>
    </row>
    <row r="17828" spans="1:1" x14ac:dyDescent="0.2">
      <c r="A17828" t="s">
        <v>22517</v>
      </c>
    </row>
    <row r="17829" spans="1:1" x14ac:dyDescent="0.2">
      <c r="A17829" t="s">
        <v>22518</v>
      </c>
    </row>
    <row r="17830" spans="1:1" x14ac:dyDescent="0.2">
      <c r="A17830" t="s">
        <v>22519</v>
      </c>
    </row>
    <row r="17831" spans="1:1" x14ac:dyDescent="0.2">
      <c r="A17831" t="s">
        <v>22520</v>
      </c>
    </row>
    <row r="17832" spans="1:1" x14ac:dyDescent="0.2">
      <c r="A17832" t="s">
        <v>22521</v>
      </c>
    </row>
    <row r="17833" spans="1:1" x14ac:dyDescent="0.2">
      <c r="A17833" t="s">
        <v>22522</v>
      </c>
    </row>
    <row r="17834" spans="1:1" x14ac:dyDescent="0.2">
      <c r="A17834" t="s">
        <v>22523</v>
      </c>
    </row>
    <row r="17835" spans="1:1" x14ac:dyDescent="0.2">
      <c r="A17835" t="s">
        <v>22524</v>
      </c>
    </row>
    <row r="17836" spans="1:1" x14ac:dyDescent="0.2">
      <c r="A17836" t="s">
        <v>22525</v>
      </c>
    </row>
    <row r="17837" spans="1:1" x14ac:dyDescent="0.2">
      <c r="A17837" t="s">
        <v>22526</v>
      </c>
    </row>
    <row r="17838" spans="1:1" x14ac:dyDescent="0.2">
      <c r="A17838" t="s">
        <v>22527</v>
      </c>
    </row>
    <row r="17839" spans="1:1" x14ac:dyDescent="0.2">
      <c r="A17839" t="s">
        <v>22528</v>
      </c>
    </row>
    <row r="17840" spans="1:1" x14ac:dyDescent="0.2">
      <c r="A17840" t="s">
        <v>22529</v>
      </c>
    </row>
    <row r="17841" spans="1:1" x14ac:dyDescent="0.2">
      <c r="A17841" t="s">
        <v>22530</v>
      </c>
    </row>
    <row r="17842" spans="1:1" x14ac:dyDescent="0.2">
      <c r="A17842" t="s">
        <v>22531</v>
      </c>
    </row>
    <row r="17843" spans="1:1" x14ac:dyDescent="0.2">
      <c r="A17843" t="s">
        <v>22532</v>
      </c>
    </row>
    <row r="17844" spans="1:1" x14ac:dyDescent="0.2">
      <c r="A17844" t="s">
        <v>22533</v>
      </c>
    </row>
    <row r="17845" spans="1:1" x14ac:dyDescent="0.2">
      <c r="A17845" t="s">
        <v>22534</v>
      </c>
    </row>
    <row r="17846" spans="1:1" x14ac:dyDescent="0.2">
      <c r="A17846" t="s">
        <v>22535</v>
      </c>
    </row>
    <row r="17847" spans="1:1" x14ac:dyDescent="0.2">
      <c r="A17847" t="s">
        <v>22536</v>
      </c>
    </row>
    <row r="17848" spans="1:1" x14ac:dyDescent="0.2">
      <c r="A17848" t="s">
        <v>22537</v>
      </c>
    </row>
    <row r="17849" spans="1:1" x14ac:dyDescent="0.2">
      <c r="A17849" t="s">
        <v>22538</v>
      </c>
    </row>
    <row r="17850" spans="1:1" x14ac:dyDescent="0.2">
      <c r="A17850" t="s">
        <v>22539</v>
      </c>
    </row>
    <row r="17851" spans="1:1" x14ac:dyDescent="0.2">
      <c r="A17851" t="s">
        <v>22540</v>
      </c>
    </row>
    <row r="17852" spans="1:1" x14ac:dyDescent="0.2">
      <c r="A17852" t="s">
        <v>22541</v>
      </c>
    </row>
    <row r="17853" spans="1:1" x14ac:dyDescent="0.2">
      <c r="A17853" t="s">
        <v>22542</v>
      </c>
    </row>
    <row r="17854" spans="1:1" x14ac:dyDescent="0.2">
      <c r="A17854" t="s">
        <v>22543</v>
      </c>
    </row>
    <row r="17855" spans="1:1" x14ac:dyDescent="0.2">
      <c r="A17855" t="s">
        <v>22544</v>
      </c>
    </row>
    <row r="17856" spans="1:1" x14ac:dyDescent="0.2">
      <c r="A17856" t="s">
        <v>22545</v>
      </c>
    </row>
    <row r="17857" spans="1:1" x14ac:dyDescent="0.2">
      <c r="A17857" t="s">
        <v>22546</v>
      </c>
    </row>
    <row r="17858" spans="1:1" x14ac:dyDescent="0.2">
      <c r="A17858" t="s">
        <v>22547</v>
      </c>
    </row>
    <row r="17859" spans="1:1" x14ac:dyDescent="0.2">
      <c r="A17859" t="s">
        <v>22548</v>
      </c>
    </row>
    <row r="17860" spans="1:1" x14ac:dyDescent="0.2">
      <c r="A17860" t="s">
        <v>22549</v>
      </c>
    </row>
    <row r="17861" spans="1:1" x14ac:dyDescent="0.2">
      <c r="A17861" t="s">
        <v>22550</v>
      </c>
    </row>
    <row r="17862" spans="1:1" x14ac:dyDescent="0.2">
      <c r="A17862" t="s">
        <v>22551</v>
      </c>
    </row>
    <row r="17863" spans="1:1" x14ac:dyDescent="0.2">
      <c r="A17863" t="s">
        <v>22552</v>
      </c>
    </row>
    <row r="17864" spans="1:1" x14ac:dyDescent="0.2">
      <c r="A17864" t="s">
        <v>22553</v>
      </c>
    </row>
    <row r="17865" spans="1:1" x14ac:dyDescent="0.2">
      <c r="A17865" t="s">
        <v>22554</v>
      </c>
    </row>
    <row r="17866" spans="1:1" x14ac:dyDescent="0.2">
      <c r="A17866" t="s">
        <v>22555</v>
      </c>
    </row>
    <row r="17867" spans="1:1" x14ac:dyDescent="0.2">
      <c r="A17867" t="s">
        <v>22556</v>
      </c>
    </row>
    <row r="17868" spans="1:1" x14ac:dyDescent="0.2">
      <c r="A17868" t="s">
        <v>22557</v>
      </c>
    </row>
    <row r="17869" spans="1:1" x14ac:dyDescent="0.2">
      <c r="A17869" t="s">
        <v>22558</v>
      </c>
    </row>
    <row r="17870" spans="1:1" x14ac:dyDescent="0.2">
      <c r="A17870" t="s">
        <v>22559</v>
      </c>
    </row>
    <row r="17871" spans="1:1" x14ac:dyDescent="0.2">
      <c r="A17871" t="s">
        <v>22560</v>
      </c>
    </row>
    <row r="17872" spans="1:1" x14ac:dyDescent="0.2">
      <c r="A17872" t="s">
        <v>22561</v>
      </c>
    </row>
    <row r="17873" spans="1:1" x14ac:dyDescent="0.2">
      <c r="A17873" t="s">
        <v>22562</v>
      </c>
    </row>
    <row r="17874" spans="1:1" x14ac:dyDescent="0.2">
      <c r="A17874" t="s">
        <v>22563</v>
      </c>
    </row>
    <row r="17875" spans="1:1" x14ac:dyDescent="0.2">
      <c r="A17875" t="s">
        <v>22564</v>
      </c>
    </row>
    <row r="17876" spans="1:1" x14ac:dyDescent="0.2">
      <c r="A17876" t="s">
        <v>22565</v>
      </c>
    </row>
    <row r="17877" spans="1:1" x14ac:dyDescent="0.2">
      <c r="A17877" t="s">
        <v>22566</v>
      </c>
    </row>
    <row r="17878" spans="1:1" x14ac:dyDescent="0.2">
      <c r="A17878" t="s">
        <v>22567</v>
      </c>
    </row>
    <row r="17879" spans="1:1" x14ac:dyDescent="0.2">
      <c r="A17879" t="s">
        <v>22568</v>
      </c>
    </row>
    <row r="17880" spans="1:1" x14ac:dyDescent="0.2">
      <c r="A17880" t="s">
        <v>22569</v>
      </c>
    </row>
    <row r="17881" spans="1:1" x14ac:dyDescent="0.2">
      <c r="A17881" t="s">
        <v>22570</v>
      </c>
    </row>
    <row r="17882" spans="1:1" x14ac:dyDescent="0.2">
      <c r="A17882" t="s">
        <v>22571</v>
      </c>
    </row>
    <row r="17883" spans="1:1" x14ac:dyDescent="0.2">
      <c r="A17883" t="s">
        <v>22572</v>
      </c>
    </row>
    <row r="17884" spans="1:1" x14ac:dyDescent="0.2">
      <c r="A17884" t="s">
        <v>22573</v>
      </c>
    </row>
    <row r="17885" spans="1:1" x14ac:dyDescent="0.2">
      <c r="A17885" t="s">
        <v>22574</v>
      </c>
    </row>
    <row r="17886" spans="1:1" x14ac:dyDescent="0.2">
      <c r="A17886" t="s">
        <v>22575</v>
      </c>
    </row>
    <row r="17887" spans="1:1" x14ac:dyDescent="0.2">
      <c r="A17887" t="s">
        <v>22576</v>
      </c>
    </row>
    <row r="17888" spans="1:1" x14ac:dyDescent="0.2">
      <c r="A17888" t="s">
        <v>22577</v>
      </c>
    </row>
    <row r="17889" spans="1:1" x14ac:dyDescent="0.2">
      <c r="A17889" t="s">
        <v>22578</v>
      </c>
    </row>
    <row r="17890" spans="1:1" x14ac:dyDescent="0.2">
      <c r="A17890" t="s">
        <v>22579</v>
      </c>
    </row>
    <row r="17891" spans="1:1" x14ac:dyDescent="0.2">
      <c r="A17891" t="s">
        <v>22580</v>
      </c>
    </row>
    <row r="17892" spans="1:1" x14ac:dyDescent="0.2">
      <c r="A17892" t="s">
        <v>22581</v>
      </c>
    </row>
    <row r="17893" spans="1:1" x14ac:dyDescent="0.2">
      <c r="A17893" t="s">
        <v>22582</v>
      </c>
    </row>
    <row r="17894" spans="1:1" x14ac:dyDescent="0.2">
      <c r="A17894" t="s">
        <v>22583</v>
      </c>
    </row>
    <row r="17895" spans="1:1" x14ac:dyDescent="0.2">
      <c r="A17895" t="s">
        <v>22584</v>
      </c>
    </row>
    <row r="17896" spans="1:1" x14ac:dyDescent="0.2">
      <c r="A17896" t="s">
        <v>22585</v>
      </c>
    </row>
    <row r="17897" spans="1:1" x14ac:dyDescent="0.2">
      <c r="A17897" t="s">
        <v>22586</v>
      </c>
    </row>
    <row r="17898" spans="1:1" x14ac:dyDescent="0.2">
      <c r="A17898" t="s">
        <v>22587</v>
      </c>
    </row>
    <row r="17899" spans="1:1" x14ac:dyDescent="0.2">
      <c r="A17899" t="s">
        <v>22588</v>
      </c>
    </row>
    <row r="17900" spans="1:1" x14ac:dyDescent="0.2">
      <c r="A17900" t="s">
        <v>22589</v>
      </c>
    </row>
    <row r="17901" spans="1:1" x14ac:dyDescent="0.2">
      <c r="A17901" t="s">
        <v>22590</v>
      </c>
    </row>
    <row r="17902" spans="1:1" x14ac:dyDescent="0.2">
      <c r="A17902" t="s">
        <v>22591</v>
      </c>
    </row>
    <row r="17903" spans="1:1" x14ac:dyDescent="0.2">
      <c r="A17903" t="s">
        <v>22592</v>
      </c>
    </row>
    <row r="17904" spans="1:1" x14ac:dyDescent="0.2">
      <c r="A17904" t="s">
        <v>22593</v>
      </c>
    </row>
    <row r="17905" spans="1:1" x14ac:dyDescent="0.2">
      <c r="A17905" t="s">
        <v>22594</v>
      </c>
    </row>
    <row r="17906" spans="1:1" x14ac:dyDescent="0.2">
      <c r="A17906" t="s">
        <v>22595</v>
      </c>
    </row>
    <row r="17907" spans="1:1" x14ac:dyDescent="0.2">
      <c r="A17907" t="s">
        <v>22596</v>
      </c>
    </row>
    <row r="17908" spans="1:1" x14ac:dyDescent="0.2">
      <c r="A17908" t="s">
        <v>22597</v>
      </c>
    </row>
    <row r="17909" spans="1:1" x14ac:dyDescent="0.2">
      <c r="A17909" t="s">
        <v>22598</v>
      </c>
    </row>
    <row r="17910" spans="1:1" x14ac:dyDescent="0.2">
      <c r="A17910" t="s">
        <v>22599</v>
      </c>
    </row>
    <row r="17911" spans="1:1" x14ac:dyDescent="0.2">
      <c r="A17911" t="s">
        <v>22600</v>
      </c>
    </row>
    <row r="17912" spans="1:1" x14ac:dyDescent="0.2">
      <c r="A17912" t="s">
        <v>22601</v>
      </c>
    </row>
    <row r="17913" spans="1:1" x14ac:dyDescent="0.2">
      <c r="A17913" t="s">
        <v>22602</v>
      </c>
    </row>
    <row r="17914" spans="1:1" x14ac:dyDescent="0.2">
      <c r="A17914" t="s">
        <v>22603</v>
      </c>
    </row>
    <row r="17915" spans="1:1" x14ac:dyDescent="0.2">
      <c r="A17915" t="s">
        <v>22604</v>
      </c>
    </row>
    <row r="17916" spans="1:1" x14ac:dyDescent="0.2">
      <c r="A17916" t="s">
        <v>22605</v>
      </c>
    </row>
    <row r="17917" spans="1:1" x14ac:dyDescent="0.2">
      <c r="A17917" t="s">
        <v>22606</v>
      </c>
    </row>
    <row r="17918" spans="1:1" x14ac:dyDescent="0.2">
      <c r="A17918" t="s">
        <v>22607</v>
      </c>
    </row>
    <row r="17919" spans="1:1" x14ac:dyDescent="0.2">
      <c r="A17919" t="s">
        <v>22608</v>
      </c>
    </row>
    <row r="17920" spans="1:1" x14ac:dyDescent="0.2">
      <c r="A17920" t="s">
        <v>22609</v>
      </c>
    </row>
    <row r="17921" spans="1:1" x14ac:dyDescent="0.2">
      <c r="A17921" t="s">
        <v>22610</v>
      </c>
    </row>
    <row r="17922" spans="1:1" x14ac:dyDescent="0.2">
      <c r="A17922" t="s">
        <v>22611</v>
      </c>
    </row>
    <row r="17923" spans="1:1" x14ac:dyDescent="0.2">
      <c r="A17923" t="s">
        <v>22612</v>
      </c>
    </row>
    <row r="17924" spans="1:1" x14ac:dyDescent="0.2">
      <c r="A17924" t="s">
        <v>22613</v>
      </c>
    </row>
    <row r="17925" spans="1:1" x14ac:dyDescent="0.2">
      <c r="A17925" t="s">
        <v>22614</v>
      </c>
    </row>
    <row r="17926" spans="1:1" x14ac:dyDescent="0.2">
      <c r="A17926" t="s">
        <v>22615</v>
      </c>
    </row>
    <row r="17927" spans="1:1" x14ac:dyDescent="0.2">
      <c r="A17927" t="s">
        <v>22616</v>
      </c>
    </row>
    <row r="17928" spans="1:1" x14ac:dyDescent="0.2">
      <c r="A17928" t="s">
        <v>22617</v>
      </c>
    </row>
    <row r="17929" spans="1:1" x14ac:dyDescent="0.2">
      <c r="A17929" t="s">
        <v>22618</v>
      </c>
    </row>
    <row r="17930" spans="1:1" x14ac:dyDescent="0.2">
      <c r="A17930" t="s">
        <v>22619</v>
      </c>
    </row>
    <row r="17931" spans="1:1" x14ac:dyDescent="0.2">
      <c r="A17931" t="s">
        <v>22620</v>
      </c>
    </row>
    <row r="17932" spans="1:1" x14ac:dyDescent="0.2">
      <c r="A17932" t="s">
        <v>22621</v>
      </c>
    </row>
    <row r="17933" spans="1:1" x14ac:dyDescent="0.2">
      <c r="A17933" t="s">
        <v>22622</v>
      </c>
    </row>
    <row r="17934" spans="1:1" x14ac:dyDescent="0.2">
      <c r="A17934" t="s">
        <v>22623</v>
      </c>
    </row>
    <row r="17935" spans="1:1" x14ac:dyDescent="0.2">
      <c r="A17935" t="s">
        <v>22624</v>
      </c>
    </row>
    <row r="17936" spans="1:1" x14ac:dyDescent="0.2">
      <c r="A17936" t="s">
        <v>22625</v>
      </c>
    </row>
    <row r="17937" spans="1:1" x14ac:dyDescent="0.2">
      <c r="A17937" t="s">
        <v>22626</v>
      </c>
    </row>
    <row r="17938" spans="1:1" x14ac:dyDescent="0.2">
      <c r="A17938" t="s">
        <v>22627</v>
      </c>
    </row>
    <row r="17939" spans="1:1" x14ac:dyDescent="0.2">
      <c r="A17939" t="s">
        <v>22628</v>
      </c>
    </row>
    <row r="17940" spans="1:1" x14ac:dyDescent="0.2">
      <c r="A17940" t="s">
        <v>22629</v>
      </c>
    </row>
    <row r="17941" spans="1:1" x14ac:dyDescent="0.2">
      <c r="A17941" t="s">
        <v>22630</v>
      </c>
    </row>
    <row r="17942" spans="1:1" x14ac:dyDescent="0.2">
      <c r="A17942" t="s">
        <v>22631</v>
      </c>
    </row>
    <row r="17943" spans="1:1" x14ac:dyDescent="0.2">
      <c r="A17943" t="s">
        <v>22632</v>
      </c>
    </row>
    <row r="17944" spans="1:1" x14ac:dyDescent="0.2">
      <c r="A17944" t="s">
        <v>22633</v>
      </c>
    </row>
    <row r="17945" spans="1:1" x14ac:dyDescent="0.2">
      <c r="A17945" t="s">
        <v>22634</v>
      </c>
    </row>
    <row r="17946" spans="1:1" x14ac:dyDescent="0.2">
      <c r="A17946" t="s">
        <v>22635</v>
      </c>
    </row>
    <row r="17947" spans="1:1" x14ac:dyDescent="0.2">
      <c r="A17947" t="s">
        <v>22636</v>
      </c>
    </row>
    <row r="17948" spans="1:1" x14ac:dyDescent="0.2">
      <c r="A17948" t="s">
        <v>22637</v>
      </c>
    </row>
    <row r="17949" spans="1:1" x14ac:dyDescent="0.2">
      <c r="A17949" t="s">
        <v>22638</v>
      </c>
    </row>
    <row r="17950" spans="1:1" x14ac:dyDescent="0.2">
      <c r="A17950" t="s">
        <v>22639</v>
      </c>
    </row>
    <row r="17951" spans="1:1" x14ac:dyDescent="0.2">
      <c r="A17951" t="s">
        <v>22640</v>
      </c>
    </row>
    <row r="17952" spans="1:1" x14ac:dyDescent="0.2">
      <c r="A17952" t="s">
        <v>22641</v>
      </c>
    </row>
    <row r="17953" spans="1:1" x14ac:dyDescent="0.2">
      <c r="A17953" t="s">
        <v>22642</v>
      </c>
    </row>
    <row r="17954" spans="1:1" x14ac:dyDescent="0.2">
      <c r="A17954" t="s">
        <v>22643</v>
      </c>
    </row>
    <row r="17955" spans="1:1" x14ac:dyDescent="0.2">
      <c r="A17955" t="s">
        <v>22644</v>
      </c>
    </row>
    <row r="17956" spans="1:1" x14ac:dyDescent="0.2">
      <c r="A17956" t="s">
        <v>22645</v>
      </c>
    </row>
    <row r="17957" spans="1:1" x14ac:dyDescent="0.2">
      <c r="A17957" t="s">
        <v>22646</v>
      </c>
    </row>
    <row r="17958" spans="1:1" x14ac:dyDescent="0.2">
      <c r="A17958" t="s">
        <v>22647</v>
      </c>
    </row>
    <row r="17959" spans="1:1" x14ac:dyDescent="0.2">
      <c r="A17959" t="s">
        <v>22648</v>
      </c>
    </row>
    <row r="17960" spans="1:1" x14ac:dyDescent="0.2">
      <c r="A17960" t="s">
        <v>22649</v>
      </c>
    </row>
    <row r="17961" spans="1:1" x14ac:dyDescent="0.2">
      <c r="A17961" t="s">
        <v>22650</v>
      </c>
    </row>
    <row r="17962" spans="1:1" x14ac:dyDescent="0.2">
      <c r="A17962" t="s">
        <v>22651</v>
      </c>
    </row>
    <row r="17963" spans="1:1" x14ac:dyDescent="0.2">
      <c r="A17963" t="s">
        <v>22652</v>
      </c>
    </row>
    <row r="17964" spans="1:1" x14ac:dyDescent="0.2">
      <c r="A17964" t="s">
        <v>22653</v>
      </c>
    </row>
    <row r="17965" spans="1:1" x14ac:dyDescent="0.2">
      <c r="A17965" t="s">
        <v>22654</v>
      </c>
    </row>
    <row r="17966" spans="1:1" x14ac:dyDescent="0.2">
      <c r="A17966" t="s">
        <v>22655</v>
      </c>
    </row>
    <row r="17967" spans="1:1" x14ac:dyDescent="0.2">
      <c r="A17967" t="s">
        <v>22656</v>
      </c>
    </row>
    <row r="17968" spans="1:1" x14ac:dyDescent="0.2">
      <c r="A17968" t="s">
        <v>22657</v>
      </c>
    </row>
    <row r="17969" spans="1:1" x14ac:dyDescent="0.2">
      <c r="A17969" t="s">
        <v>22658</v>
      </c>
    </row>
    <row r="17970" spans="1:1" x14ac:dyDescent="0.2">
      <c r="A17970" t="s">
        <v>22659</v>
      </c>
    </row>
    <row r="17971" spans="1:1" x14ac:dyDescent="0.2">
      <c r="A17971" t="s">
        <v>22660</v>
      </c>
    </row>
    <row r="17972" spans="1:1" x14ac:dyDescent="0.2">
      <c r="A17972" t="s">
        <v>22661</v>
      </c>
    </row>
    <row r="17973" spans="1:1" x14ac:dyDescent="0.2">
      <c r="A17973" t="s">
        <v>22662</v>
      </c>
    </row>
    <row r="17974" spans="1:1" x14ac:dyDescent="0.2">
      <c r="A17974" t="s">
        <v>22663</v>
      </c>
    </row>
    <row r="17975" spans="1:1" x14ac:dyDescent="0.2">
      <c r="A17975" t="s">
        <v>22664</v>
      </c>
    </row>
    <row r="17976" spans="1:1" x14ac:dyDescent="0.2">
      <c r="A17976" t="s">
        <v>22665</v>
      </c>
    </row>
    <row r="17977" spans="1:1" x14ac:dyDescent="0.2">
      <c r="A17977" t="s">
        <v>22666</v>
      </c>
    </row>
    <row r="17978" spans="1:1" x14ac:dyDescent="0.2">
      <c r="A17978" t="s">
        <v>22667</v>
      </c>
    </row>
    <row r="17979" spans="1:1" x14ac:dyDescent="0.2">
      <c r="A17979" t="s">
        <v>22668</v>
      </c>
    </row>
    <row r="17980" spans="1:1" x14ac:dyDescent="0.2">
      <c r="A17980" t="s">
        <v>22669</v>
      </c>
    </row>
    <row r="17981" spans="1:1" x14ac:dyDescent="0.2">
      <c r="A17981" t="s">
        <v>22670</v>
      </c>
    </row>
    <row r="17982" spans="1:1" x14ac:dyDescent="0.2">
      <c r="A17982" t="s">
        <v>22671</v>
      </c>
    </row>
    <row r="17983" spans="1:1" x14ac:dyDescent="0.2">
      <c r="A17983" t="s">
        <v>22672</v>
      </c>
    </row>
    <row r="17984" spans="1:1" x14ac:dyDescent="0.2">
      <c r="A17984" t="s">
        <v>22673</v>
      </c>
    </row>
    <row r="17985" spans="1:1" x14ac:dyDescent="0.2">
      <c r="A17985" t="s">
        <v>22674</v>
      </c>
    </row>
    <row r="17986" spans="1:1" x14ac:dyDescent="0.2">
      <c r="A17986" t="s">
        <v>22675</v>
      </c>
    </row>
    <row r="17987" spans="1:1" x14ac:dyDescent="0.2">
      <c r="A17987" t="s">
        <v>22676</v>
      </c>
    </row>
    <row r="17988" spans="1:1" x14ac:dyDescent="0.2">
      <c r="A17988" t="s">
        <v>22677</v>
      </c>
    </row>
    <row r="17989" spans="1:1" x14ac:dyDescent="0.2">
      <c r="A17989" t="s">
        <v>22678</v>
      </c>
    </row>
    <row r="17990" spans="1:1" x14ac:dyDescent="0.2">
      <c r="A17990" t="s">
        <v>22679</v>
      </c>
    </row>
    <row r="17991" spans="1:1" x14ac:dyDescent="0.2">
      <c r="A17991" t="s">
        <v>22680</v>
      </c>
    </row>
    <row r="17992" spans="1:1" x14ac:dyDescent="0.2">
      <c r="A17992" t="s">
        <v>22681</v>
      </c>
    </row>
    <row r="17993" spans="1:1" x14ac:dyDescent="0.2">
      <c r="A17993" t="s">
        <v>22682</v>
      </c>
    </row>
    <row r="17994" spans="1:1" x14ac:dyDescent="0.2">
      <c r="A17994" t="s">
        <v>22683</v>
      </c>
    </row>
    <row r="17995" spans="1:1" x14ac:dyDescent="0.2">
      <c r="A17995" t="s">
        <v>22684</v>
      </c>
    </row>
    <row r="17996" spans="1:1" x14ac:dyDescent="0.2">
      <c r="A17996" t="s">
        <v>22685</v>
      </c>
    </row>
    <row r="17997" spans="1:1" x14ac:dyDescent="0.2">
      <c r="A17997" t="s">
        <v>22686</v>
      </c>
    </row>
    <row r="17998" spans="1:1" x14ac:dyDescent="0.2">
      <c r="A17998" t="s">
        <v>22687</v>
      </c>
    </row>
    <row r="17999" spans="1:1" x14ac:dyDescent="0.2">
      <c r="A17999" t="s">
        <v>22688</v>
      </c>
    </row>
    <row r="18000" spans="1:1" x14ac:dyDescent="0.2">
      <c r="A18000" t="s">
        <v>22689</v>
      </c>
    </row>
    <row r="18001" spans="1:1" x14ac:dyDescent="0.2">
      <c r="A18001" t="s">
        <v>22690</v>
      </c>
    </row>
    <row r="18002" spans="1:1" x14ac:dyDescent="0.2">
      <c r="A18002" t="s">
        <v>22691</v>
      </c>
    </row>
    <row r="18003" spans="1:1" x14ac:dyDescent="0.2">
      <c r="A18003" t="s">
        <v>22692</v>
      </c>
    </row>
    <row r="18004" spans="1:1" x14ac:dyDescent="0.2">
      <c r="A18004" t="s">
        <v>22693</v>
      </c>
    </row>
    <row r="18005" spans="1:1" x14ac:dyDescent="0.2">
      <c r="A18005" t="s">
        <v>22694</v>
      </c>
    </row>
    <row r="18006" spans="1:1" x14ac:dyDescent="0.2">
      <c r="A18006" t="s">
        <v>22695</v>
      </c>
    </row>
    <row r="18007" spans="1:1" x14ac:dyDescent="0.2">
      <c r="A18007" t="s">
        <v>22696</v>
      </c>
    </row>
    <row r="18008" spans="1:1" x14ac:dyDescent="0.2">
      <c r="A18008" t="s">
        <v>22697</v>
      </c>
    </row>
    <row r="18009" spans="1:1" x14ac:dyDescent="0.2">
      <c r="A18009" t="s">
        <v>22698</v>
      </c>
    </row>
    <row r="18010" spans="1:1" x14ac:dyDescent="0.2">
      <c r="A18010" t="s">
        <v>22699</v>
      </c>
    </row>
    <row r="18011" spans="1:1" x14ac:dyDescent="0.2">
      <c r="A18011" t="s">
        <v>22700</v>
      </c>
    </row>
    <row r="18012" spans="1:1" x14ac:dyDescent="0.2">
      <c r="A18012" t="s">
        <v>22701</v>
      </c>
    </row>
    <row r="18013" spans="1:1" x14ac:dyDescent="0.2">
      <c r="A18013" t="s">
        <v>22702</v>
      </c>
    </row>
    <row r="18014" spans="1:1" x14ac:dyDescent="0.2">
      <c r="A18014" t="s">
        <v>22703</v>
      </c>
    </row>
    <row r="18015" spans="1:1" x14ac:dyDescent="0.2">
      <c r="A18015" t="s">
        <v>22704</v>
      </c>
    </row>
    <row r="18016" spans="1:1" x14ac:dyDescent="0.2">
      <c r="A18016" t="s">
        <v>22705</v>
      </c>
    </row>
    <row r="18017" spans="1:1" x14ac:dyDescent="0.2">
      <c r="A18017" t="s">
        <v>22706</v>
      </c>
    </row>
    <row r="18018" spans="1:1" x14ac:dyDescent="0.2">
      <c r="A18018" t="s">
        <v>22707</v>
      </c>
    </row>
    <row r="18019" spans="1:1" x14ac:dyDescent="0.2">
      <c r="A18019" t="s">
        <v>22708</v>
      </c>
    </row>
    <row r="18020" spans="1:1" x14ac:dyDescent="0.2">
      <c r="A18020" t="s">
        <v>22709</v>
      </c>
    </row>
    <row r="18021" spans="1:1" x14ac:dyDescent="0.2">
      <c r="A18021" t="s">
        <v>22710</v>
      </c>
    </row>
    <row r="18022" spans="1:1" x14ac:dyDescent="0.2">
      <c r="A18022" t="s">
        <v>22711</v>
      </c>
    </row>
    <row r="18023" spans="1:1" x14ac:dyDescent="0.2">
      <c r="A18023" t="s">
        <v>22712</v>
      </c>
    </row>
    <row r="18024" spans="1:1" x14ac:dyDescent="0.2">
      <c r="A18024" t="s">
        <v>22713</v>
      </c>
    </row>
    <row r="18025" spans="1:1" x14ac:dyDescent="0.2">
      <c r="A18025" t="s">
        <v>22714</v>
      </c>
    </row>
    <row r="18026" spans="1:1" x14ac:dyDescent="0.2">
      <c r="A18026" t="s">
        <v>22715</v>
      </c>
    </row>
    <row r="18027" spans="1:1" x14ac:dyDescent="0.2">
      <c r="A18027" t="s">
        <v>22716</v>
      </c>
    </row>
    <row r="18028" spans="1:1" x14ac:dyDescent="0.2">
      <c r="A18028" t="s">
        <v>22717</v>
      </c>
    </row>
    <row r="18029" spans="1:1" x14ac:dyDescent="0.2">
      <c r="A18029" t="s">
        <v>22718</v>
      </c>
    </row>
    <row r="18030" spans="1:1" x14ac:dyDescent="0.2">
      <c r="A18030" t="s">
        <v>22719</v>
      </c>
    </row>
    <row r="18031" spans="1:1" x14ac:dyDescent="0.2">
      <c r="A18031" t="s">
        <v>22720</v>
      </c>
    </row>
    <row r="18032" spans="1:1" x14ac:dyDescent="0.2">
      <c r="A18032" t="s">
        <v>22721</v>
      </c>
    </row>
    <row r="18033" spans="1:1" x14ac:dyDescent="0.2">
      <c r="A18033" t="s">
        <v>22722</v>
      </c>
    </row>
    <row r="18034" spans="1:1" x14ac:dyDescent="0.2">
      <c r="A18034" t="s">
        <v>22723</v>
      </c>
    </row>
    <row r="18035" spans="1:1" x14ac:dyDescent="0.2">
      <c r="A18035" t="s">
        <v>22724</v>
      </c>
    </row>
    <row r="18036" spans="1:1" x14ac:dyDescent="0.2">
      <c r="A18036" t="s">
        <v>22725</v>
      </c>
    </row>
    <row r="18037" spans="1:1" x14ac:dyDescent="0.2">
      <c r="A18037" t="s">
        <v>22726</v>
      </c>
    </row>
    <row r="18038" spans="1:1" x14ac:dyDescent="0.2">
      <c r="A18038" t="s">
        <v>22727</v>
      </c>
    </row>
    <row r="18039" spans="1:1" x14ac:dyDescent="0.2">
      <c r="A18039" t="s">
        <v>22728</v>
      </c>
    </row>
    <row r="18040" spans="1:1" x14ac:dyDescent="0.2">
      <c r="A18040" t="s">
        <v>22729</v>
      </c>
    </row>
    <row r="18041" spans="1:1" x14ac:dyDescent="0.2">
      <c r="A18041" t="s">
        <v>22730</v>
      </c>
    </row>
    <row r="18042" spans="1:1" x14ac:dyDescent="0.2">
      <c r="A18042" t="s">
        <v>22731</v>
      </c>
    </row>
    <row r="18043" spans="1:1" x14ac:dyDescent="0.2">
      <c r="A18043" t="s">
        <v>22732</v>
      </c>
    </row>
    <row r="18044" spans="1:1" x14ac:dyDescent="0.2">
      <c r="A18044" t="s">
        <v>22733</v>
      </c>
    </row>
    <row r="18045" spans="1:1" x14ac:dyDescent="0.2">
      <c r="A18045" t="s">
        <v>22734</v>
      </c>
    </row>
    <row r="18046" spans="1:1" x14ac:dyDescent="0.2">
      <c r="A18046" t="s">
        <v>22735</v>
      </c>
    </row>
    <row r="18047" spans="1:1" x14ac:dyDescent="0.2">
      <c r="A18047" t="s">
        <v>22736</v>
      </c>
    </row>
    <row r="18048" spans="1:1" x14ac:dyDescent="0.2">
      <c r="A18048" t="s">
        <v>22737</v>
      </c>
    </row>
    <row r="18049" spans="1:1" x14ac:dyDescent="0.2">
      <c r="A18049" t="s">
        <v>22738</v>
      </c>
    </row>
    <row r="18050" spans="1:1" x14ac:dyDescent="0.2">
      <c r="A18050" t="s">
        <v>22739</v>
      </c>
    </row>
    <row r="18051" spans="1:1" x14ac:dyDescent="0.2">
      <c r="A18051" t="s">
        <v>22740</v>
      </c>
    </row>
    <row r="18052" spans="1:1" x14ac:dyDescent="0.2">
      <c r="A18052" t="s">
        <v>22741</v>
      </c>
    </row>
    <row r="18053" spans="1:1" x14ac:dyDescent="0.2">
      <c r="A18053" t="s">
        <v>22742</v>
      </c>
    </row>
    <row r="18054" spans="1:1" x14ac:dyDescent="0.2">
      <c r="A18054" t="s">
        <v>22743</v>
      </c>
    </row>
    <row r="18055" spans="1:1" x14ac:dyDescent="0.2">
      <c r="A18055" t="s">
        <v>22744</v>
      </c>
    </row>
    <row r="18056" spans="1:1" x14ac:dyDescent="0.2">
      <c r="A18056" t="s">
        <v>22745</v>
      </c>
    </row>
    <row r="18057" spans="1:1" x14ac:dyDescent="0.2">
      <c r="A18057" t="s">
        <v>22746</v>
      </c>
    </row>
    <row r="18058" spans="1:1" x14ac:dyDescent="0.2">
      <c r="A18058" t="s">
        <v>22747</v>
      </c>
    </row>
    <row r="18059" spans="1:1" x14ac:dyDescent="0.2">
      <c r="A18059" t="s">
        <v>22748</v>
      </c>
    </row>
    <row r="18060" spans="1:1" x14ac:dyDescent="0.2">
      <c r="A18060" t="s">
        <v>22749</v>
      </c>
    </row>
    <row r="18061" spans="1:1" x14ac:dyDescent="0.2">
      <c r="A18061" t="s">
        <v>22750</v>
      </c>
    </row>
    <row r="18062" spans="1:1" x14ac:dyDescent="0.2">
      <c r="A18062" t="s">
        <v>22751</v>
      </c>
    </row>
    <row r="18063" spans="1:1" x14ac:dyDescent="0.2">
      <c r="A18063" t="s">
        <v>22752</v>
      </c>
    </row>
    <row r="18064" spans="1:1" x14ac:dyDescent="0.2">
      <c r="A18064" t="s">
        <v>22753</v>
      </c>
    </row>
    <row r="18065" spans="1:1" x14ac:dyDescent="0.2">
      <c r="A18065" t="s">
        <v>22754</v>
      </c>
    </row>
    <row r="18066" spans="1:1" x14ac:dyDescent="0.2">
      <c r="A18066" t="s">
        <v>22755</v>
      </c>
    </row>
    <row r="18067" spans="1:1" x14ac:dyDescent="0.2">
      <c r="A18067" t="s">
        <v>22756</v>
      </c>
    </row>
    <row r="18068" spans="1:1" x14ac:dyDescent="0.2">
      <c r="A18068" t="s">
        <v>22757</v>
      </c>
    </row>
    <row r="18069" spans="1:1" x14ac:dyDescent="0.2">
      <c r="A18069" t="s">
        <v>22758</v>
      </c>
    </row>
    <row r="18070" spans="1:1" x14ac:dyDescent="0.2">
      <c r="A18070" t="s">
        <v>22759</v>
      </c>
    </row>
    <row r="18071" spans="1:1" x14ac:dyDescent="0.2">
      <c r="A18071" t="s">
        <v>22760</v>
      </c>
    </row>
    <row r="18072" spans="1:1" x14ac:dyDescent="0.2">
      <c r="A18072" t="s">
        <v>22761</v>
      </c>
    </row>
    <row r="18073" spans="1:1" x14ac:dyDescent="0.2">
      <c r="A18073" t="s">
        <v>22762</v>
      </c>
    </row>
    <row r="18074" spans="1:1" x14ac:dyDescent="0.2">
      <c r="A18074" t="s">
        <v>22763</v>
      </c>
    </row>
    <row r="18075" spans="1:1" x14ac:dyDescent="0.2">
      <c r="A18075" t="s">
        <v>22764</v>
      </c>
    </row>
    <row r="18076" spans="1:1" x14ac:dyDescent="0.2">
      <c r="A18076" t="s">
        <v>22765</v>
      </c>
    </row>
    <row r="18077" spans="1:1" x14ac:dyDescent="0.2">
      <c r="A18077" t="s">
        <v>22766</v>
      </c>
    </row>
    <row r="18078" spans="1:1" x14ac:dyDescent="0.2">
      <c r="A18078" t="s">
        <v>22767</v>
      </c>
    </row>
    <row r="18079" spans="1:1" x14ac:dyDescent="0.2">
      <c r="A18079" t="s">
        <v>22768</v>
      </c>
    </row>
    <row r="18080" spans="1:1" x14ac:dyDescent="0.2">
      <c r="A18080" t="s">
        <v>22769</v>
      </c>
    </row>
    <row r="18081" spans="1:1" x14ac:dyDescent="0.2">
      <c r="A18081" t="s">
        <v>22770</v>
      </c>
    </row>
    <row r="18082" spans="1:1" x14ac:dyDescent="0.2">
      <c r="A18082" t="s">
        <v>22771</v>
      </c>
    </row>
    <row r="18083" spans="1:1" x14ac:dyDescent="0.2">
      <c r="A18083" t="s">
        <v>22772</v>
      </c>
    </row>
    <row r="18084" spans="1:1" x14ac:dyDescent="0.2">
      <c r="A18084" t="s">
        <v>22773</v>
      </c>
    </row>
    <row r="18085" spans="1:1" x14ac:dyDescent="0.2">
      <c r="A18085" t="s">
        <v>22774</v>
      </c>
    </row>
    <row r="18086" spans="1:1" x14ac:dyDescent="0.2">
      <c r="A18086" t="s">
        <v>22775</v>
      </c>
    </row>
    <row r="18087" spans="1:1" x14ac:dyDescent="0.2">
      <c r="A18087" t="s">
        <v>22776</v>
      </c>
    </row>
    <row r="18088" spans="1:1" x14ac:dyDescent="0.2">
      <c r="A18088" t="s">
        <v>22777</v>
      </c>
    </row>
    <row r="18089" spans="1:1" x14ac:dyDescent="0.2">
      <c r="A18089" t="s">
        <v>22778</v>
      </c>
    </row>
    <row r="18090" spans="1:1" x14ac:dyDescent="0.2">
      <c r="A18090" t="s">
        <v>22779</v>
      </c>
    </row>
    <row r="18091" spans="1:1" x14ac:dyDescent="0.2">
      <c r="A18091" t="s">
        <v>22780</v>
      </c>
    </row>
    <row r="18092" spans="1:1" x14ac:dyDescent="0.2">
      <c r="A18092" t="s">
        <v>22781</v>
      </c>
    </row>
    <row r="18093" spans="1:1" x14ac:dyDescent="0.2">
      <c r="A18093" t="s">
        <v>22782</v>
      </c>
    </row>
    <row r="18094" spans="1:1" x14ac:dyDescent="0.2">
      <c r="A18094" t="s">
        <v>22783</v>
      </c>
    </row>
    <row r="18095" spans="1:1" x14ac:dyDescent="0.2">
      <c r="A18095" t="s">
        <v>22784</v>
      </c>
    </row>
    <row r="18096" spans="1:1" x14ac:dyDescent="0.2">
      <c r="A18096" t="s">
        <v>22785</v>
      </c>
    </row>
    <row r="18097" spans="1:1" x14ac:dyDescent="0.2">
      <c r="A18097" t="s">
        <v>22786</v>
      </c>
    </row>
    <row r="18098" spans="1:1" x14ac:dyDescent="0.2">
      <c r="A18098" t="s">
        <v>22787</v>
      </c>
    </row>
    <row r="18099" spans="1:1" x14ac:dyDescent="0.2">
      <c r="A18099" t="s">
        <v>22788</v>
      </c>
    </row>
    <row r="18100" spans="1:1" x14ac:dyDescent="0.2">
      <c r="A18100" t="s">
        <v>22789</v>
      </c>
    </row>
    <row r="18101" spans="1:1" x14ac:dyDescent="0.2">
      <c r="A18101" t="s">
        <v>22790</v>
      </c>
    </row>
    <row r="18102" spans="1:1" x14ac:dyDescent="0.2">
      <c r="A18102" t="s">
        <v>22791</v>
      </c>
    </row>
    <row r="18103" spans="1:1" x14ac:dyDescent="0.2">
      <c r="A18103" t="s">
        <v>22792</v>
      </c>
    </row>
    <row r="18104" spans="1:1" x14ac:dyDescent="0.2">
      <c r="A18104" t="s">
        <v>22793</v>
      </c>
    </row>
    <row r="18105" spans="1:1" x14ac:dyDescent="0.2">
      <c r="A18105" t="s">
        <v>22794</v>
      </c>
    </row>
    <row r="18106" spans="1:1" x14ac:dyDescent="0.2">
      <c r="A18106" t="s">
        <v>22795</v>
      </c>
    </row>
    <row r="18107" spans="1:1" x14ac:dyDescent="0.2">
      <c r="A18107" t="s">
        <v>22796</v>
      </c>
    </row>
    <row r="18108" spans="1:1" x14ac:dyDescent="0.2">
      <c r="A18108" t="s">
        <v>22797</v>
      </c>
    </row>
    <row r="18109" spans="1:1" x14ac:dyDescent="0.2">
      <c r="A18109" t="s">
        <v>22798</v>
      </c>
    </row>
    <row r="18110" spans="1:1" x14ac:dyDescent="0.2">
      <c r="A18110" t="s">
        <v>22799</v>
      </c>
    </row>
    <row r="18111" spans="1:1" x14ac:dyDescent="0.2">
      <c r="A18111" t="s">
        <v>22800</v>
      </c>
    </row>
    <row r="18112" spans="1:1" x14ac:dyDescent="0.2">
      <c r="A18112" t="s">
        <v>22801</v>
      </c>
    </row>
    <row r="18113" spans="1:1" x14ac:dyDescent="0.2">
      <c r="A18113" t="s">
        <v>22802</v>
      </c>
    </row>
    <row r="18114" spans="1:1" x14ac:dyDescent="0.2">
      <c r="A18114" t="s">
        <v>22803</v>
      </c>
    </row>
    <row r="18115" spans="1:1" x14ac:dyDescent="0.2">
      <c r="A18115" t="s">
        <v>22804</v>
      </c>
    </row>
    <row r="18116" spans="1:1" x14ac:dyDescent="0.2">
      <c r="A18116" t="s">
        <v>22805</v>
      </c>
    </row>
    <row r="18117" spans="1:1" x14ac:dyDescent="0.2">
      <c r="A18117" t="s">
        <v>22806</v>
      </c>
    </row>
    <row r="18118" spans="1:1" x14ac:dyDescent="0.2">
      <c r="A18118" t="s">
        <v>22807</v>
      </c>
    </row>
    <row r="18119" spans="1:1" x14ac:dyDescent="0.2">
      <c r="A18119" t="s">
        <v>22808</v>
      </c>
    </row>
    <row r="18120" spans="1:1" x14ac:dyDescent="0.2">
      <c r="A18120" t="s">
        <v>22809</v>
      </c>
    </row>
    <row r="18121" spans="1:1" x14ac:dyDescent="0.2">
      <c r="A18121" t="s">
        <v>22810</v>
      </c>
    </row>
    <row r="18122" spans="1:1" x14ac:dyDescent="0.2">
      <c r="A18122" t="s">
        <v>22811</v>
      </c>
    </row>
    <row r="18123" spans="1:1" x14ac:dyDescent="0.2">
      <c r="A18123" t="s">
        <v>22812</v>
      </c>
    </row>
    <row r="18124" spans="1:1" x14ac:dyDescent="0.2">
      <c r="A18124" t="s">
        <v>22813</v>
      </c>
    </row>
    <row r="18125" spans="1:1" x14ac:dyDescent="0.2">
      <c r="A18125" t="s">
        <v>22814</v>
      </c>
    </row>
    <row r="18126" spans="1:1" x14ac:dyDescent="0.2">
      <c r="A18126" t="s">
        <v>22815</v>
      </c>
    </row>
    <row r="18127" spans="1:1" x14ac:dyDescent="0.2">
      <c r="A18127" t="s">
        <v>22816</v>
      </c>
    </row>
    <row r="18128" spans="1:1" x14ac:dyDescent="0.2">
      <c r="A18128" t="s">
        <v>22817</v>
      </c>
    </row>
    <row r="18129" spans="1:1" x14ac:dyDescent="0.2">
      <c r="A18129" t="s">
        <v>22818</v>
      </c>
    </row>
    <row r="18130" spans="1:1" x14ac:dyDescent="0.2">
      <c r="A18130" t="s">
        <v>22819</v>
      </c>
    </row>
    <row r="18131" spans="1:1" x14ac:dyDescent="0.2">
      <c r="A18131" t="s">
        <v>22820</v>
      </c>
    </row>
    <row r="18132" spans="1:1" x14ac:dyDescent="0.2">
      <c r="A18132" t="s">
        <v>22821</v>
      </c>
    </row>
    <row r="18133" spans="1:1" x14ac:dyDescent="0.2">
      <c r="A18133" t="s">
        <v>22822</v>
      </c>
    </row>
    <row r="18134" spans="1:1" x14ac:dyDescent="0.2">
      <c r="A18134" t="s">
        <v>22823</v>
      </c>
    </row>
    <row r="18135" spans="1:1" x14ac:dyDescent="0.2">
      <c r="A18135" t="s">
        <v>22824</v>
      </c>
    </row>
    <row r="18136" spans="1:1" x14ac:dyDescent="0.2">
      <c r="A18136" t="s">
        <v>22825</v>
      </c>
    </row>
    <row r="18137" spans="1:1" x14ac:dyDescent="0.2">
      <c r="A18137" t="s">
        <v>22826</v>
      </c>
    </row>
    <row r="18138" spans="1:1" x14ac:dyDescent="0.2">
      <c r="A18138" t="s">
        <v>22827</v>
      </c>
    </row>
    <row r="18139" spans="1:1" x14ac:dyDescent="0.2">
      <c r="A18139" t="s">
        <v>22828</v>
      </c>
    </row>
    <row r="18140" spans="1:1" x14ac:dyDescent="0.2">
      <c r="A18140" t="s">
        <v>22829</v>
      </c>
    </row>
    <row r="18141" spans="1:1" x14ac:dyDescent="0.2">
      <c r="A18141" t="s">
        <v>22830</v>
      </c>
    </row>
    <row r="18142" spans="1:1" x14ac:dyDescent="0.2">
      <c r="A18142" t="s">
        <v>22831</v>
      </c>
    </row>
    <row r="18143" spans="1:1" x14ac:dyDescent="0.2">
      <c r="A18143" t="s">
        <v>22832</v>
      </c>
    </row>
    <row r="18144" spans="1:1" x14ac:dyDescent="0.2">
      <c r="A18144" t="s">
        <v>22833</v>
      </c>
    </row>
    <row r="18145" spans="1:1" x14ac:dyDescent="0.2">
      <c r="A18145" t="s">
        <v>22834</v>
      </c>
    </row>
    <row r="18146" spans="1:1" x14ac:dyDescent="0.2">
      <c r="A18146" t="s">
        <v>22835</v>
      </c>
    </row>
    <row r="18147" spans="1:1" x14ac:dyDescent="0.2">
      <c r="A18147" t="s">
        <v>22836</v>
      </c>
    </row>
    <row r="18148" spans="1:1" x14ac:dyDescent="0.2">
      <c r="A18148" t="s">
        <v>22837</v>
      </c>
    </row>
    <row r="18149" spans="1:1" x14ac:dyDescent="0.2">
      <c r="A18149" t="s">
        <v>22838</v>
      </c>
    </row>
    <row r="18150" spans="1:1" x14ac:dyDescent="0.2">
      <c r="A18150" t="s">
        <v>22839</v>
      </c>
    </row>
    <row r="18151" spans="1:1" x14ac:dyDescent="0.2">
      <c r="A18151" t="s">
        <v>22840</v>
      </c>
    </row>
    <row r="18152" spans="1:1" x14ac:dyDescent="0.2">
      <c r="A18152" t="s">
        <v>22841</v>
      </c>
    </row>
    <row r="18153" spans="1:1" x14ac:dyDescent="0.2">
      <c r="A18153" t="s">
        <v>22842</v>
      </c>
    </row>
    <row r="18154" spans="1:1" x14ac:dyDescent="0.2">
      <c r="A18154" t="s">
        <v>22843</v>
      </c>
    </row>
    <row r="18155" spans="1:1" x14ac:dyDescent="0.2">
      <c r="A18155" t="s">
        <v>22844</v>
      </c>
    </row>
    <row r="18156" spans="1:1" x14ac:dyDescent="0.2">
      <c r="A18156" t="s">
        <v>22845</v>
      </c>
    </row>
    <row r="18157" spans="1:1" x14ac:dyDescent="0.2">
      <c r="A18157" t="s">
        <v>22846</v>
      </c>
    </row>
    <row r="18158" spans="1:1" x14ac:dyDescent="0.2">
      <c r="A18158" t="s">
        <v>22847</v>
      </c>
    </row>
    <row r="18159" spans="1:1" x14ac:dyDescent="0.2">
      <c r="A18159" t="s">
        <v>22848</v>
      </c>
    </row>
    <row r="18160" spans="1:1" x14ac:dyDescent="0.2">
      <c r="A18160" t="s">
        <v>22849</v>
      </c>
    </row>
    <row r="18161" spans="1:1" x14ac:dyDescent="0.2">
      <c r="A18161" t="s">
        <v>22850</v>
      </c>
    </row>
    <row r="18162" spans="1:1" x14ac:dyDescent="0.2">
      <c r="A18162" t="s">
        <v>22851</v>
      </c>
    </row>
    <row r="18163" spans="1:1" x14ac:dyDescent="0.2">
      <c r="A18163" t="s">
        <v>22852</v>
      </c>
    </row>
    <row r="18164" spans="1:1" x14ac:dyDescent="0.2">
      <c r="A18164" t="s">
        <v>22853</v>
      </c>
    </row>
    <row r="18165" spans="1:1" x14ac:dyDescent="0.2">
      <c r="A18165" t="s">
        <v>22854</v>
      </c>
    </row>
    <row r="18166" spans="1:1" x14ac:dyDescent="0.2">
      <c r="A18166" t="s">
        <v>22855</v>
      </c>
    </row>
    <row r="18167" spans="1:1" x14ac:dyDescent="0.2">
      <c r="A18167" t="s">
        <v>22856</v>
      </c>
    </row>
    <row r="18168" spans="1:1" x14ac:dyDescent="0.2">
      <c r="A18168" t="s">
        <v>22857</v>
      </c>
    </row>
    <row r="18169" spans="1:1" x14ac:dyDescent="0.2">
      <c r="A18169" t="s">
        <v>22858</v>
      </c>
    </row>
    <row r="18170" spans="1:1" x14ac:dyDescent="0.2">
      <c r="A18170" t="s">
        <v>22859</v>
      </c>
    </row>
    <row r="18171" spans="1:1" x14ac:dyDescent="0.2">
      <c r="A18171" t="s">
        <v>22860</v>
      </c>
    </row>
    <row r="18172" spans="1:1" x14ac:dyDescent="0.2">
      <c r="A18172" t="s">
        <v>22861</v>
      </c>
    </row>
    <row r="18173" spans="1:1" x14ac:dyDescent="0.2">
      <c r="A18173" t="s">
        <v>22862</v>
      </c>
    </row>
    <row r="18174" spans="1:1" x14ac:dyDescent="0.2">
      <c r="A18174" t="s">
        <v>22863</v>
      </c>
    </row>
    <row r="18175" spans="1:1" x14ac:dyDescent="0.2">
      <c r="A18175" t="s">
        <v>22864</v>
      </c>
    </row>
    <row r="18176" spans="1:1" x14ac:dyDescent="0.2">
      <c r="A18176" t="s">
        <v>22865</v>
      </c>
    </row>
    <row r="18177" spans="1:1" x14ac:dyDescent="0.2">
      <c r="A18177" t="s">
        <v>22866</v>
      </c>
    </row>
    <row r="18178" spans="1:1" x14ac:dyDescent="0.2">
      <c r="A18178" t="s">
        <v>22867</v>
      </c>
    </row>
    <row r="18179" spans="1:1" x14ac:dyDescent="0.2">
      <c r="A18179" t="s">
        <v>22868</v>
      </c>
    </row>
    <row r="18180" spans="1:1" x14ac:dyDescent="0.2">
      <c r="A18180" t="s">
        <v>22869</v>
      </c>
    </row>
    <row r="18181" spans="1:1" x14ac:dyDescent="0.2">
      <c r="A18181" t="s">
        <v>22870</v>
      </c>
    </row>
    <row r="18182" spans="1:1" x14ac:dyDescent="0.2">
      <c r="A18182" t="s">
        <v>22871</v>
      </c>
    </row>
    <row r="18183" spans="1:1" x14ac:dyDescent="0.2">
      <c r="A18183" t="s">
        <v>22872</v>
      </c>
    </row>
    <row r="18184" spans="1:1" x14ac:dyDescent="0.2">
      <c r="A18184" t="s">
        <v>22873</v>
      </c>
    </row>
    <row r="18185" spans="1:1" x14ac:dyDescent="0.2">
      <c r="A18185" t="s">
        <v>22874</v>
      </c>
    </row>
    <row r="18186" spans="1:1" x14ac:dyDescent="0.2">
      <c r="A18186" t="s">
        <v>22875</v>
      </c>
    </row>
    <row r="18187" spans="1:1" x14ac:dyDescent="0.2">
      <c r="A18187" t="s">
        <v>22876</v>
      </c>
    </row>
    <row r="18188" spans="1:1" x14ac:dyDescent="0.2">
      <c r="A18188" t="s">
        <v>22877</v>
      </c>
    </row>
    <row r="18189" spans="1:1" x14ac:dyDescent="0.2">
      <c r="A18189" t="s">
        <v>22878</v>
      </c>
    </row>
    <row r="18190" spans="1:1" x14ac:dyDescent="0.2">
      <c r="A18190" t="s">
        <v>22879</v>
      </c>
    </row>
    <row r="18191" spans="1:1" x14ac:dyDescent="0.2">
      <c r="A18191" t="s">
        <v>22880</v>
      </c>
    </row>
    <row r="18192" spans="1:1" x14ac:dyDescent="0.2">
      <c r="A18192" t="s">
        <v>22881</v>
      </c>
    </row>
    <row r="18193" spans="1:1" x14ac:dyDescent="0.2">
      <c r="A18193" t="s">
        <v>22882</v>
      </c>
    </row>
    <row r="18194" spans="1:1" x14ac:dyDescent="0.2">
      <c r="A18194" t="s">
        <v>22883</v>
      </c>
    </row>
    <row r="18195" spans="1:1" x14ac:dyDescent="0.2">
      <c r="A18195" t="s">
        <v>22884</v>
      </c>
    </row>
    <row r="18196" spans="1:1" x14ac:dyDescent="0.2">
      <c r="A18196" t="s">
        <v>22885</v>
      </c>
    </row>
    <row r="18197" spans="1:1" x14ac:dyDescent="0.2">
      <c r="A18197" t="s">
        <v>22886</v>
      </c>
    </row>
    <row r="18198" spans="1:1" x14ac:dyDescent="0.2">
      <c r="A18198" t="s">
        <v>22887</v>
      </c>
    </row>
    <row r="18199" spans="1:1" x14ac:dyDescent="0.2">
      <c r="A18199" t="s">
        <v>22888</v>
      </c>
    </row>
    <row r="18200" spans="1:1" x14ac:dyDescent="0.2">
      <c r="A18200" t="s">
        <v>22889</v>
      </c>
    </row>
    <row r="18201" spans="1:1" x14ac:dyDescent="0.2">
      <c r="A18201" t="s">
        <v>22890</v>
      </c>
    </row>
    <row r="18202" spans="1:1" x14ac:dyDescent="0.2">
      <c r="A18202" t="s">
        <v>22891</v>
      </c>
    </row>
    <row r="18203" spans="1:1" x14ac:dyDescent="0.2">
      <c r="A18203" t="s">
        <v>22892</v>
      </c>
    </row>
    <row r="18204" spans="1:1" x14ac:dyDescent="0.2">
      <c r="A18204" t="s">
        <v>22893</v>
      </c>
    </row>
    <row r="18205" spans="1:1" x14ac:dyDescent="0.2">
      <c r="A18205" t="s">
        <v>22894</v>
      </c>
    </row>
    <row r="18206" spans="1:1" x14ac:dyDescent="0.2">
      <c r="A18206" t="s">
        <v>22895</v>
      </c>
    </row>
    <row r="18207" spans="1:1" x14ac:dyDescent="0.2">
      <c r="A18207" t="s">
        <v>22896</v>
      </c>
    </row>
    <row r="18208" spans="1:1" x14ac:dyDescent="0.2">
      <c r="A18208" t="s">
        <v>22897</v>
      </c>
    </row>
    <row r="18209" spans="1:1" x14ac:dyDescent="0.2">
      <c r="A18209" t="s">
        <v>22898</v>
      </c>
    </row>
    <row r="18210" spans="1:1" x14ac:dyDescent="0.2">
      <c r="A18210" t="s">
        <v>22899</v>
      </c>
    </row>
    <row r="18211" spans="1:1" x14ac:dyDescent="0.2">
      <c r="A18211" t="s">
        <v>22900</v>
      </c>
    </row>
    <row r="18212" spans="1:1" x14ac:dyDescent="0.2">
      <c r="A18212" t="s">
        <v>22901</v>
      </c>
    </row>
    <row r="18213" spans="1:1" x14ac:dyDescent="0.2">
      <c r="A18213" t="s">
        <v>22902</v>
      </c>
    </row>
    <row r="18214" spans="1:1" x14ac:dyDescent="0.2">
      <c r="A18214" t="s">
        <v>22903</v>
      </c>
    </row>
    <row r="18215" spans="1:1" x14ac:dyDescent="0.2">
      <c r="A18215" t="s">
        <v>22904</v>
      </c>
    </row>
    <row r="18216" spans="1:1" x14ac:dyDescent="0.2">
      <c r="A18216" t="s">
        <v>22905</v>
      </c>
    </row>
    <row r="18217" spans="1:1" x14ac:dyDescent="0.2">
      <c r="A18217" t="s">
        <v>22906</v>
      </c>
    </row>
    <row r="18218" spans="1:1" x14ac:dyDescent="0.2">
      <c r="A18218" t="s">
        <v>22907</v>
      </c>
    </row>
    <row r="18219" spans="1:1" x14ac:dyDescent="0.2">
      <c r="A18219" t="s">
        <v>22908</v>
      </c>
    </row>
    <row r="18220" spans="1:1" x14ac:dyDescent="0.2">
      <c r="A18220" t="s">
        <v>22909</v>
      </c>
    </row>
    <row r="18221" spans="1:1" x14ac:dyDescent="0.2">
      <c r="A18221" t="s">
        <v>22910</v>
      </c>
    </row>
    <row r="18222" spans="1:1" x14ac:dyDescent="0.2">
      <c r="A18222" t="s">
        <v>22911</v>
      </c>
    </row>
    <row r="18223" spans="1:1" x14ac:dyDescent="0.2">
      <c r="A18223" t="s">
        <v>22912</v>
      </c>
    </row>
    <row r="18224" spans="1:1" x14ac:dyDescent="0.2">
      <c r="A18224" t="s">
        <v>22913</v>
      </c>
    </row>
    <row r="18225" spans="1:1" x14ac:dyDescent="0.2">
      <c r="A18225" t="s">
        <v>22914</v>
      </c>
    </row>
    <row r="18226" spans="1:1" x14ac:dyDescent="0.2">
      <c r="A18226" t="s">
        <v>22915</v>
      </c>
    </row>
    <row r="18227" spans="1:1" x14ac:dyDescent="0.2">
      <c r="A18227" t="s">
        <v>22916</v>
      </c>
    </row>
    <row r="18228" spans="1:1" x14ac:dyDescent="0.2">
      <c r="A18228" t="s">
        <v>22917</v>
      </c>
    </row>
    <row r="18229" spans="1:1" x14ac:dyDescent="0.2">
      <c r="A18229" t="s">
        <v>22918</v>
      </c>
    </row>
    <row r="18230" spans="1:1" x14ac:dyDescent="0.2">
      <c r="A18230" t="s">
        <v>22919</v>
      </c>
    </row>
    <row r="18231" spans="1:1" x14ac:dyDescent="0.2">
      <c r="A18231" t="s">
        <v>22920</v>
      </c>
    </row>
    <row r="18232" spans="1:1" x14ac:dyDescent="0.2">
      <c r="A18232" t="s">
        <v>22921</v>
      </c>
    </row>
    <row r="18233" spans="1:1" x14ac:dyDescent="0.2">
      <c r="A18233" t="s">
        <v>22922</v>
      </c>
    </row>
    <row r="18234" spans="1:1" x14ac:dyDescent="0.2">
      <c r="A18234" t="s">
        <v>22923</v>
      </c>
    </row>
    <row r="18235" spans="1:1" x14ac:dyDescent="0.2">
      <c r="A18235" t="s">
        <v>22924</v>
      </c>
    </row>
    <row r="18236" spans="1:1" x14ac:dyDescent="0.2">
      <c r="A18236" t="s">
        <v>22925</v>
      </c>
    </row>
    <row r="18237" spans="1:1" x14ac:dyDescent="0.2">
      <c r="A18237" t="s">
        <v>22926</v>
      </c>
    </row>
    <row r="18238" spans="1:1" x14ac:dyDescent="0.2">
      <c r="A18238" t="s">
        <v>22927</v>
      </c>
    </row>
    <row r="18239" spans="1:1" x14ac:dyDescent="0.2">
      <c r="A18239" t="s">
        <v>22928</v>
      </c>
    </row>
    <row r="18240" spans="1:1" x14ac:dyDescent="0.2">
      <c r="A18240" t="s">
        <v>22929</v>
      </c>
    </row>
    <row r="18241" spans="1:1" x14ac:dyDescent="0.2">
      <c r="A18241" t="s">
        <v>22930</v>
      </c>
    </row>
    <row r="18242" spans="1:1" x14ac:dyDescent="0.2">
      <c r="A18242" t="s">
        <v>22931</v>
      </c>
    </row>
    <row r="18243" spans="1:1" x14ac:dyDescent="0.2">
      <c r="A18243" t="s">
        <v>22932</v>
      </c>
    </row>
    <row r="18244" spans="1:1" x14ac:dyDescent="0.2">
      <c r="A18244" t="s">
        <v>22933</v>
      </c>
    </row>
    <row r="18245" spans="1:1" x14ac:dyDescent="0.2">
      <c r="A18245" t="s">
        <v>22934</v>
      </c>
    </row>
    <row r="18246" spans="1:1" x14ac:dyDescent="0.2">
      <c r="A18246" t="s">
        <v>22935</v>
      </c>
    </row>
    <row r="18247" spans="1:1" x14ac:dyDescent="0.2">
      <c r="A18247" t="s">
        <v>22936</v>
      </c>
    </row>
    <row r="18248" spans="1:1" x14ac:dyDescent="0.2">
      <c r="A18248" t="s">
        <v>22937</v>
      </c>
    </row>
    <row r="18249" spans="1:1" x14ac:dyDescent="0.2">
      <c r="A18249" t="s">
        <v>22938</v>
      </c>
    </row>
    <row r="18250" spans="1:1" x14ac:dyDescent="0.2">
      <c r="A18250" t="s">
        <v>22939</v>
      </c>
    </row>
    <row r="18251" spans="1:1" x14ac:dyDescent="0.2">
      <c r="A18251" t="s">
        <v>22940</v>
      </c>
    </row>
    <row r="18252" spans="1:1" x14ac:dyDescent="0.2">
      <c r="A18252" t="s">
        <v>22941</v>
      </c>
    </row>
    <row r="18253" spans="1:1" x14ac:dyDescent="0.2">
      <c r="A18253" t="s">
        <v>22942</v>
      </c>
    </row>
    <row r="18254" spans="1:1" x14ac:dyDescent="0.2">
      <c r="A18254" t="s">
        <v>22943</v>
      </c>
    </row>
    <row r="18255" spans="1:1" x14ac:dyDescent="0.2">
      <c r="A18255" t="s">
        <v>22944</v>
      </c>
    </row>
    <row r="18256" spans="1:1" x14ac:dyDescent="0.2">
      <c r="A18256" t="s">
        <v>22945</v>
      </c>
    </row>
    <row r="18257" spans="1:1" x14ac:dyDescent="0.2">
      <c r="A18257" t="s">
        <v>22946</v>
      </c>
    </row>
    <row r="18258" spans="1:1" x14ac:dyDescent="0.2">
      <c r="A18258" t="s">
        <v>22947</v>
      </c>
    </row>
    <row r="18259" spans="1:1" x14ac:dyDescent="0.2">
      <c r="A18259" t="s">
        <v>22948</v>
      </c>
    </row>
    <row r="18260" spans="1:1" x14ac:dyDescent="0.2">
      <c r="A18260" t="s">
        <v>22949</v>
      </c>
    </row>
    <row r="18261" spans="1:1" x14ac:dyDescent="0.2">
      <c r="A18261" t="s">
        <v>22950</v>
      </c>
    </row>
    <row r="18262" spans="1:1" x14ac:dyDescent="0.2">
      <c r="A18262" t="s">
        <v>22951</v>
      </c>
    </row>
    <row r="18263" spans="1:1" x14ac:dyDescent="0.2">
      <c r="A18263" t="s">
        <v>22952</v>
      </c>
    </row>
    <row r="18264" spans="1:1" x14ac:dyDescent="0.2">
      <c r="A18264" t="s">
        <v>22953</v>
      </c>
    </row>
    <row r="18265" spans="1:1" x14ac:dyDescent="0.2">
      <c r="A18265" t="s">
        <v>22954</v>
      </c>
    </row>
    <row r="18266" spans="1:1" x14ac:dyDescent="0.2">
      <c r="A18266" t="s">
        <v>22955</v>
      </c>
    </row>
    <row r="18267" spans="1:1" x14ac:dyDescent="0.2">
      <c r="A18267" t="s">
        <v>22956</v>
      </c>
    </row>
    <row r="18268" spans="1:1" x14ac:dyDescent="0.2">
      <c r="A18268" t="s">
        <v>22957</v>
      </c>
    </row>
    <row r="18269" spans="1:1" x14ac:dyDescent="0.2">
      <c r="A18269" t="s">
        <v>22958</v>
      </c>
    </row>
    <row r="18270" spans="1:1" x14ac:dyDescent="0.2">
      <c r="A18270" t="s">
        <v>22959</v>
      </c>
    </row>
    <row r="18271" spans="1:1" x14ac:dyDescent="0.2">
      <c r="A18271" t="s">
        <v>22960</v>
      </c>
    </row>
    <row r="18272" spans="1:1" x14ac:dyDescent="0.2">
      <c r="A18272" t="s">
        <v>22961</v>
      </c>
    </row>
    <row r="18273" spans="1:1" x14ac:dyDescent="0.2">
      <c r="A18273" t="s">
        <v>22962</v>
      </c>
    </row>
    <row r="18274" spans="1:1" x14ac:dyDescent="0.2">
      <c r="A18274" t="s">
        <v>22963</v>
      </c>
    </row>
    <row r="18275" spans="1:1" x14ac:dyDescent="0.2">
      <c r="A18275" t="s">
        <v>22964</v>
      </c>
    </row>
    <row r="18276" spans="1:1" x14ac:dyDescent="0.2">
      <c r="A18276" t="s">
        <v>22965</v>
      </c>
    </row>
    <row r="18277" spans="1:1" x14ac:dyDescent="0.2">
      <c r="A18277" t="s">
        <v>22966</v>
      </c>
    </row>
    <row r="18278" spans="1:1" x14ac:dyDescent="0.2">
      <c r="A18278" t="s">
        <v>22967</v>
      </c>
    </row>
    <row r="18279" spans="1:1" x14ac:dyDescent="0.2">
      <c r="A18279" t="s">
        <v>22968</v>
      </c>
    </row>
    <row r="18280" spans="1:1" x14ac:dyDescent="0.2">
      <c r="A18280" t="s">
        <v>22969</v>
      </c>
    </row>
    <row r="18281" spans="1:1" x14ac:dyDescent="0.2">
      <c r="A18281" t="s">
        <v>22970</v>
      </c>
    </row>
    <row r="18282" spans="1:1" x14ac:dyDescent="0.2">
      <c r="A18282" t="s">
        <v>22971</v>
      </c>
    </row>
    <row r="18283" spans="1:1" x14ac:dyDescent="0.2">
      <c r="A18283" t="s">
        <v>22972</v>
      </c>
    </row>
    <row r="18284" spans="1:1" x14ac:dyDescent="0.2">
      <c r="A18284" t="s">
        <v>22973</v>
      </c>
    </row>
    <row r="18285" spans="1:1" x14ac:dyDescent="0.2">
      <c r="A18285" t="s">
        <v>22974</v>
      </c>
    </row>
    <row r="18286" spans="1:1" x14ac:dyDescent="0.2">
      <c r="A18286" t="s">
        <v>22975</v>
      </c>
    </row>
    <row r="18287" spans="1:1" x14ac:dyDescent="0.2">
      <c r="A18287" t="s">
        <v>22976</v>
      </c>
    </row>
    <row r="18288" spans="1:1" x14ac:dyDescent="0.2">
      <c r="A18288" t="s">
        <v>22977</v>
      </c>
    </row>
    <row r="18289" spans="1:1" x14ac:dyDescent="0.2">
      <c r="A18289" t="s">
        <v>22978</v>
      </c>
    </row>
    <row r="18290" spans="1:1" x14ac:dyDescent="0.2">
      <c r="A18290" t="s">
        <v>22979</v>
      </c>
    </row>
    <row r="18291" spans="1:1" x14ac:dyDescent="0.2">
      <c r="A18291" t="s">
        <v>22980</v>
      </c>
    </row>
    <row r="18292" spans="1:1" x14ac:dyDescent="0.2">
      <c r="A18292" t="s">
        <v>22981</v>
      </c>
    </row>
    <row r="18293" spans="1:1" x14ac:dyDescent="0.2">
      <c r="A18293" t="s">
        <v>22982</v>
      </c>
    </row>
    <row r="18294" spans="1:1" x14ac:dyDescent="0.2">
      <c r="A18294" t="s">
        <v>22983</v>
      </c>
    </row>
    <row r="18295" spans="1:1" x14ac:dyDescent="0.2">
      <c r="A18295" t="s">
        <v>22984</v>
      </c>
    </row>
    <row r="18296" spans="1:1" x14ac:dyDescent="0.2">
      <c r="A18296" t="s">
        <v>22985</v>
      </c>
    </row>
    <row r="18297" spans="1:1" x14ac:dyDescent="0.2">
      <c r="A18297" t="s">
        <v>22986</v>
      </c>
    </row>
    <row r="18298" spans="1:1" x14ac:dyDescent="0.2">
      <c r="A18298" t="s">
        <v>22987</v>
      </c>
    </row>
    <row r="18299" spans="1:1" x14ac:dyDescent="0.2">
      <c r="A18299" t="s">
        <v>22988</v>
      </c>
    </row>
    <row r="18300" spans="1:1" x14ac:dyDescent="0.2">
      <c r="A18300" t="s">
        <v>22989</v>
      </c>
    </row>
    <row r="18301" spans="1:1" x14ac:dyDescent="0.2">
      <c r="A18301" t="s">
        <v>22990</v>
      </c>
    </row>
    <row r="18302" spans="1:1" x14ac:dyDescent="0.2">
      <c r="A18302" t="s">
        <v>22991</v>
      </c>
    </row>
    <row r="18303" spans="1:1" x14ac:dyDescent="0.2">
      <c r="A18303" t="s">
        <v>22992</v>
      </c>
    </row>
    <row r="18304" spans="1:1" x14ac:dyDescent="0.2">
      <c r="A18304" t="s">
        <v>22993</v>
      </c>
    </row>
    <row r="18305" spans="1:1" x14ac:dyDescent="0.2">
      <c r="A18305" t="s">
        <v>22994</v>
      </c>
    </row>
    <row r="18306" spans="1:1" x14ac:dyDescent="0.2">
      <c r="A18306" t="s">
        <v>22995</v>
      </c>
    </row>
    <row r="18307" spans="1:1" x14ac:dyDescent="0.2">
      <c r="A18307" t="s">
        <v>22996</v>
      </c>
    </row>
    <row r="18308" spans="1:1" x14ac:dyDescent="0.2">
      <c r="A18308" t="s">
        <v>22997</v>
      </c>
    </row>
    <row r="18309" spans="1:1" x14ac:dyDescent="0.2">
      <c r="A18309" t="s">
        <v>22998</v>
      </c>
    </row>
    <row r="18310" spans="1:1" x14ac:dyDescent="0.2">
      <c r="A18310" t="s">
        <v>22999</v>
      </c>
    </row>
    <row r="18311" spans="1:1" x14ac:dyDescent="0.2">
      <c r="A18311" t="s">
        <v>23000</v>
      </c>
    </row>
    <row r="18312" spans="1:1" x14ac:dyDescent="0.2">
      <c r="A18312" t="s">
        <v>23001</v>
      </c>
    </row>
    <row r="18313" spans="1:1" x14ac:dyDescent="0.2">
      <c r="A18313" t="s">
        <v>23002</v>
      </c>
    </row>
    <row r="18314" spans="1:1" x14ac:dyDescent="0.2">
      <c r="A18314" t="s">
        <v>23003</v>
      </c>
    </row>
    <row r="18315" spans="1:1" x14ac:dyDescent="0.2">
      <c r="A18315" t="s">
        <v>23004</v>
      </c>
    </row>
    <row r="18316" spans="1:1" x14ac:dyDescent="0.2">
      <c r="A18316" t="s">
        <v>23005</v>
      </c>
    </row>
    <row r="18317" spans="1:1" x14ac:dyDescent="0.2">
      <c r="A18317" t="s">
        <v>23006</v>
      </c>
    </row>
    <row r="18318" spans="1:1" x14ac:dyDescent="0.2">
      <c r="A18318" t="s">
        <v>23007</v>
      </c>
    </row>
    <row r="18319" spans="1:1" x14ac:dyDescent="0.2">
      <c r="A18319" t="s">
        <v>23008</v>
      </c>
    </row>
    <row r="18320" spans="1:1" x14ac:dyDescent="0.2">
      <c r="A18320" t="s">
        <v>23009</v>
      </c>
    </row>
    <row r="18321" spans="1:1" x14ac:dyDescent="0.2">
      <c r="A18321" t="s">
        <v>23010</v>
      </c>
    </row>
    <row r="18322" spans="1:1" x14ac:dyDescent="0.2">
      <c r="A18322" t="s">
        <v>23011</v>
      </c>
    </row>
    <row r="18323" spans="1:1" x14ac:dyDescent="0.2">
      <c r="A18323" t="s">
        <v>23012</v>
      </c>
    </row>
    <row r="18324" spans="1:1" x14ac:dyDescent="0.2">
      <c r="A18324" t="s">
        <v>23013</v>
      </c>
    </row>
    <row r="18325" spans="1:1" x14ac:dyDescent="0.2">
      <c r="A18325" t="s">
        <v>23014</v>
      </c>
    </row>
    <row r="18326" spans="1:1" x14ac:dyDescent="0.2">
      <c r="A18326" t="s">
        <v>23015</v>
      </c>
    </row>
    <row r="18327" spans="1:1" x14ac:dyDescent="0.2">
      <c r="A18327" t="s">
        <v>23016</v>
      </c>
    </row>
    <row r="18328" spans="1:1" x14ac:dyDescent="0.2">
      <c r="A18328" t="s">
        <v>23017</v>
      </c>
    </row>
    <row r="18329" spans="1:1" x14ac:dyDescent="0.2">
      <c r="A18329" t="s">
        <v>23018</v>
      </c>
    </row>
    <row r="18330" spans="1:1" x14ac:dyDescent="0.2">
      <c r="A18330" t="s">
        <v>23019</v>
      </c>
    </row>
    <row r="18331" spans="1:1" x14ac:dyDescent="0.2">
      <c r="A18331" t="s">
        <v>23020</v>
      </c>
    </row>
    <row r="18332" spans="1:1" x14ac:dyDescent="0.2">
      <c r="A18332" t="s">
        <v>23021</v>
      </c>
    </row>
    <row r="18333" spans="1:1" x14ac:dyDescent="0.2">
      <c r="A18333" t="s">
        <v>23022</v>
      </c>
    </row>
    <row r="18334" spans="1:1" x14ac:dyDescent="0.2">
      <c r="A18334" t="s">
        <v>23023</v>
      </c>
    </row>
    <row r="18335" spans="1:1" x14ac:dyDescent="0.2">
      <c r="A18335" t="s">
        <v>23024</v>
      </c>
    </row>
    <row r="18336" spans="1:1" x14ac:dyDescent="0.2">
      <c r="A18336" t="s">
        <v>23025</v>
      </c>
    </row>
    <row r="18337" spans="1:1" x14ac:dyDescent="0.2">
      <c r="A18337" t="s">
        <v>23026</v>
      </c>
    </row>
    <row r="18338" spans="1:1" x14ac:dyDescent="0.2">
      <c r="A18338" t="s">
        <v>23027</v>
      </c>
    </row>
    <row r="18339" spans="1:1" x14ac:dyDescent="0.2">
      <c r="A18339" t="s">
        <v>23028</v>
      </c>
    </row>
    <row r="18340" spans="1:1" x14ac:dyDescent="0.2">
      <c r="A18340" t="s">
        <v>23029</v>
      </c>
    </row>
    <row r="18341" spans="1:1" x14ac:dyDescent="0.2">
      <c r="A18341" t="s">
        <v>23030</v>
      </c>
    </row>
    <row r="18342" spans="1:1" x14ac:dyDescent="0.2">
      <c r="A18342" t="s">
        <v>23031</v>
      </c>
    </row>
    <row r="18343" spans="1:1" x14ac:dyDescent="0.2">
      <c r="A18343" t="s">
        <v>23032</v>
      </c>
    </row>
    <row r="18344" spans="1:1" x14ac:dyDescent="0.2">
      <c r="A18344" t="s">
        <v>23033</v>
      </c>
    </row>
    <row r="18345" spans="1:1" x14ac:dyDescent="0.2">
      <c r="A18345" t="s">
        <v>23034</v>
      </c>
    </row>
    <row r="18346" spans="1:1" x14ac:dyDescent="0.2">
      <c r="A18346" t="s">
        <v>23035</v>
      </c>
    </row>
    <row r="18347" spans="1:1" x14ac:dyDescent="0.2">
      <c r="A18347" t="s">
        <v>23036</v>
      </c>
    </row>
    <row r="18348" spans="1:1" x14ac:dyDescent="0.2">
      <c r="A18348" t="s">
        <v>23037</v>
      </c>
    </row>
    <row r="18349" spans="1:1" x14ac:dyDescent="0.2">
      <c r="A18349" t="s">
        <v>23038</v>
      </c>
    </row>
    <row r="18350" spans="1:1" x14ac:dyDescent="0.2">
      <c r="A18350" t="s">
        <v>23039</v>
      </c>
    </row>
    <row r="18351" spans="1:1" x14ac:dyDescent="0.2">
      <c r="A18351" t="s">
        <v>23040</v>
      </c>
    </row>
    <row r="18352" spans="1:1" x14ac:dyDescent="0.2">
      <c r="A18352" t="s">
        <v>23041</v>
      </c>
    </row>
    <row r="18353" spans="1:1" x14ac:dyDescent="0.2">
      <c r="A18353" t="s">
        <v>23042</v>
      </c>
    </row>
    <row r="18354" spans="1:1" x14ac:dyDescent="0.2">
      <c r="A18354" t="s">
        <v>23043</v>
      </c>
    </row>
    <row r="18355" spans="1:1" x14ac:dyDescent="0.2">
      <c r="A18355" t="s">
        <v>23044</v>
      </c>
    </row>
    <row r="18356" spans="1:1" x14ac:dyDescent="0.2">
      <c r="A18356" t="s">
        <v>23045</v>
      </c>
    </row>
    <row r="18357" spans="1:1" x14ac:dyDescent="0.2">
      <c r="A18357" t="s">
        <v>23046</v>
      </c>
    </row>
    <row r="18358" spans="1:1" x14ac:dyDescent="0.2">
      <c r="A18358" t="s">
        <v>23047</v>
      </c>
    </row>
    <row r="18359" spans="1:1" x14ac:dyDescent="0.2">
      <c r="A18359" t="s">
        <v>23048</v>
      </c>
    </row>
    <row r="18360" spans="1:1" x14ac:dyDescent="0.2">
      <c r="A18360" t="s">
        <v>23049</v>
      </c>
    </row>
    <row r="18361" spans="1:1" x14ac:dyDescent="0.2">
      <c r="A18361" t="s">
        <v>23050</v>
      </c>
    </row>
    <row r="18362" spans="1:1" x14ac:dyDescent="0.2">
      <c r="A18362" t="s">
        <v>23051</v>
      </c>
    </row>
    <row r="18363" spans="1:1" x14ac:dyDescent="0.2">
      <c r="A18363" t="s">
        <v>23052</v>
      </c>
    </row>
    <row r="18364" spans="1:1" x14ac:dyDescent="0.2">
      <c r="A18364" t="s">
        <v>23053</v>
      </c>
    </row>
    <row r="18365" spans="1:1" x14ac:dyDescent="0.2">
      <c r="A18365" t="s">
        <v>23054</v>
      </c>
    </row>
    <row r="18366" spans="1:1" x14ac:dyDescent="0.2">
      <c r="A18366" t="s">
        <v>23055</v>
      </c>
    </row>
    <row r="18367" spans="1:1" x14ac:dyDescent="0.2">
      <c r="A18367" t="s">
        <v>23056</v>
      </c>
    </row>
    <row r="18368" spans="1:1" x14ac:dyDescent="0.2">
      <c r="A18368" t="s">
        <v>23057</v>
      </c>
    </row>
    <row r="18369" spans="1:1" x14ac:dyDescent="0.2">
      <c r="A18369" t="s">
        <v>23058</v>
      </c>
    </row>
    <row r="18370" spans="1:1" x14ac:dyDescent="0.2">
      <c r="A18370" t="s">
        <v>23059</v>
      </c>
    </row>
    <row r="18371" spans="1:1" x14ac:dyDescent="0.2">
      <c r="A18371" t="s">
        <v>23060</v>
      </c>
    </row>
    <row r="18372" spans="1:1" x14ac:dyDescent="0.2">
      <c r="A18372" t="s">
        <v>23061</v>
      </c>
    </row>
    <row r="18373" spans="1:1" x14ac:dyDescent="0.2">
      <c r="A18373" t="s">
        <v>23062</v>
      </c>
    </row>
    <row r="18374" spans="1:1" x14ac:dyDescent="0.2">
      <c r="A18374" t="s">
        <v>23063</v>
      </c>
    </row>
    <row r="18375" spans="1:1" x14ac:dyDescent="0.2">
      <c r="A18375" t="s">
        <v>23064</v>
      </c>
    </row>
    <row r="18376" spans="1:1" x14ac:dyDescent="0.2">
      <c r="A18376" t="s">
        <v>23065</v>
      </c>
    </row>
    <row r="18377" spans="1:1" x14ac:dyDescent="0.2">
      <c r="A18377" t="s">
        <v>23066</v>
      </c>
    </row>
    <row r="18378" spans="1:1" x14ac:dyDescent="0.2">
      <c r="A18378" t="s">
        <v>23067</v>
      </c>
    </row>
    <row r="18379" spans="1:1" x14ac:dyDescent="0.2">
      <c r="A18379" t="s">
        <v>23068</v>
      </c>
    </row>
    <row r="18380" spans="1:1" x14ac:dyDescent="0.2">
      <c r="A18380" t="s">
        <v>23069</v>
      </c>
    </row>
    <row r="18381" spans="1:1" x14ac:dyDescent="0.2">
      <c r="A18381" t="s">
        <v>23070</v>
      </c>
    </row>
    <row r="18382" spans="1:1" x14ac:dyDescent="0.2">
      <c r="A18382" t="s">
        <v>23071</v>
      </c>
    </row>
    <row r="18383" spans="1:1" x14ac:dyDescent="0.2">
      <c r="A18383" t="s">
        <v>23072</v>
      </c>
    </row>
    <row r="18384" spans="1:1" x14ac:dyDescent="0.2">
      <c r="A18384" t="s">
        <v>23073</v>
      </c>
    </row>
    <row r="18385" spans="1:1" x14ac:dyDescent="0.2">
      <c r="A18385" t="s">
        <v>23074</v>
      </c>
    </row>
    <row r="18386" spans="1:1" x14ac:dyDescent="0.2">
      <c r="A18386" t="s">
        <v>23075</v>
      </c>
    </row>
    <row r="18387" spans="1:1" x14ac:dyDescent="0.2">
      <c r="A18387" t="s">
        <v>23076</v>
      </c>
    </row>
    <row r="18388" spans="1:1" x14ac:dyDescent="0.2">
      <c r="A18388" t="s">
        <v>23077</v>
      </c>
    </row>
    <row r="18389" spans="1:1" x14ac:dyDescent="0.2">
      <c r="A18389" t="s">
        <v>23078</v>
      </c>
    </row>
    <row r="18390" spans="1:1" x14ac:dyDescent="0.2">
      <c r="A18390" t="s">
        <v>23079</v>
      </c>
    </row>
    <row r="18391" spans="1:1" x14ac:dyDescent="0.2">
      <c r="A18391" t="s">
        <v>23080</v>
      </c>
    </row>
    <row r="18392" spans="1:1" x14ac:dyDescent="0.2">
      <c r="A18392" t="s">
        <v>23081</v>
      </c>
    </row>
    <row r="18393" spans="1:1" x14ac:dyDescent="0.2">
      <c r="A18393" t="s">
        <v>23082</v>
      </c>
    </row>
    <row r="18394" spans="1:1" x14ac:dyDescent="0.2">
      <c r="A18394" t="s">
        <v>23083</v>
      </c>
    </row>
    <row r="18395" spans="1:1" x14ac:dyDescent="0.2">
      <c r="A18395" t="s">
        <v>23084</v>
      </c>
    </row>
    <row r="18396" spans="1:1" x14ac:dyDescent="0.2">
      <c r="A18396" t="s">
        <v>23085</v>
      </c>
    </row>
    <row r="18397" spans="1:1" x14ac:dyDescent="0.2">
      <c r="A18397" t="s">
        <v>23086</v>
      </c>
    </row>
    <row r="18398" spans="1:1" x14ac:dyDescent="0.2">
      <c r="A18398" t="s">
        <v>23087</v>
      </c>
    </row>
    <row r="18399" spans="1:1" x14ac:dyDescent="0.2">
      <c r="A18399" t="s">
        <v>23088</v>
      </c>
    </row>
    <row r="18400" spans="1:1" x14ac:dyDescent="0.2">
      <c r="A18400" t="s">
        <v>23089</v>
      </c>
    </row>
    <row r="18401" spans="1:1" x14ac:dyDescent="0.2">
      <c r="A18401" t="s">
        <v>23090</v>
      </c>
    </row>
    <row r="18402" spans="1:1" x14ac:dyDescent="0.2">
      <c r="A18402" t="s">
        <v>23091</v>
      </c>
    </row>
    <row r="18403" spans="1:1" x14ac:dyDescent="0.2">
      <c r="A18403" t="s">
        <v>23092</v>
      </c>
    </row>
    <row r="18404" spans="1:1" x14ac:dyDescent="0.2">
      <c r="A18404" t="s">
        <v>23093</v>
      </c>
    </row>
    <row r="18405" spans="1:1" x14ac:dyDescent="0.2">
      <c r="A18405" t="s">
        <v>23094</v>
      </c>
    </row>
    <row r="18406" spans="1:1" x14ac:dyDescent="0.2">
      <c r="A18406" t="s">
        <v>23095</v>
      </c>
    </row>
    <row r="18407" spans="1:1" x14ac:dyDescent="0.2">
      <c r="A18407" t="s">
        <v>23096</v>
      </c>
    </row>
    <row r="18408" spans="1:1" x14ac:dyDescent="0.2">
      <c r="A18408" t="s">
        <v>23097</v>
      </c>
    </row>
    <row r="18409" spans="1:1" x14ac:dyDescent="0.2">
      <c r="A18409" t="s">
        <v>23098</v>
      </c>
    </row>
    <row r="18410" spans="1:1" x14ac:dyDescent="0.2">
      <c r="A18410" t="s">
        <v>23099</v>
      </c>
    </row>
    <row r="18411" spans="1:1" x14ac:dyDescent="0.2">
      <c r="A18411" t="s">
        <v>23100</v>
      </c>
    </row>
    <row r="18412" spans="1:1" x14ac:dyDescent="0.2">
      <c r="A18412" t="s">
        <v>23101</v>
      </c>
    </row>
    <row r="18413" spans="1:1" x14ac:dyDescent="0.2">
      <c r="A18413" t="s">
        <v>23102</v>
      </c>
    </row>
    <row r="18414" spans="1:1" x14ac:dyDescent="0.2">
      <c r="A18414" t="s">
        <v>23103</v>
      </c>
    </row>
    <row r="18415" spans="1:1" x14ac:dyDescent="0.2">
      <c r="A18415" t="s">
        <v>23104</v>
      </c>
    </row>
    <row r="18416" spans="1:1" x14ac:dyDescent="0.2">
      <c r="A18416" t="s">
        <v>23105</v>
      </c>
    </row>
    <row r="18417" spans="1:1" x14ac:dyDescent="0.2">
      <c r="A18417" t="s">
        <v>23106</v>
      </c>
    </row>
    <row r="18418" spans="1:1" x14ac:dyDescent="0.2">
      <c r="A18418" t="s">
        <v>23107</v>
      </c>
    </row>
    <row r="18419" spans="1:1" x14ac:dyDescent="0.2">
      <c r="A18419" t="s">
        <v>23108</v>
      </c>
    </row>
    <row r="18420" spans="1:1" x14ac:dyDescent="0.2">
      <c r="A18420" t="s">
        <v>23109</v>
      </c>
    </row>
    <row r="18421" spans="1:1" x14ac:dyDescent="0.2">
      <c r="A18421" t="s">
        <v>23110</v>
      </c>
    </row>
    <row r="18422" spans="1:1" x14ac:dyDescent="0.2">
      <c r="A18422" t="s">
        <v>23111</v>
      </c>
    </row>
    <row r="18423" spans="1:1" x14ac:dyDescent="0.2">
      <c r="A18423" t="s">
        <v>23112</v>
      </c>
    </row>
    <row r="18424" spans="1:1" x14ac:dyDescent="0.2">
      <c r="A18424" t="s">
        <v>23113</v>
      </c>
    </row>
    <row r="18425" spans="1:1" x14ac:dyDescent="0.2">
      <c r="A18425" t="s">
        <v>23114</v>
      </c>
    </row>
    <row r="18426" spans="1:1" x14ac:dyDescent="0.2">
      <c r="A18426" t="s">
        <v>23115</v>
      </c>
    </row>
    <row r="18427" spans="1:1" x14ac:dyDescent="0.2">
      <c r="A18427" t="s">
        <v>23116</v>
      </c>
    </row>
    <row r="18428" spans="1:1" x14ac:dyDescent="0.2">
      <c r="A18428" t="s">
        <v>23117</v>
      </c>
    </row>
    <row r="18429" spans="1:1" x14ac:dyDescent="0.2">
      <c r="A18429" t="s">
        <v>23118</v>
      </c>
    </row>
    <row r="18430" spans="1:1" x14ac:dyDescent="0.2">
      <c r="A18430" t="s">
        <v>23119</v>
      </c>
    </row>
    <row r="18431" spans="1:1" x14ac:dyDescent="0.2">
      <c r="A18431" t="s">
        <v>23120</v>
      </c>
    </row>
    <row r="18432" spans="1:1" x14ac:dyDescent="0.2">
      <c r="A18432" t="s">
        <v>23121</v>
      </c>
    </row>
    <row r="18433" spans="1:1" x14ac:dyDescent="0.2">
      <c r="A18433" t="s">
        <v>23122</v>
      </c>
    </row>
    <row r="18434" spans="1:1" x14ac:dyDescent="0.2">
      <c r="A18434" t="s">
        <v>23123</v>
      </c>
    </row>
    <row r="18435" spans="1:1" x14ac:dyDescent="0.2">
      <c r="A18435" t="s">
        <v>23124</v>
      </c>
    </row>
    <row r="18436" spans="1:1" x14ac:dyDescent="0.2">
      <c r="A18436" t="s">
        <v>23125</v>
      </c>
    </row>
    <row r="18437" spans="1:1" x14ac:dyDescent="0.2">
      <c r="A18437" t="s">
        <v>23126</v>
      </c>
    </row>
    <row r="18438" spans="1:1" x14ac:dyDescent="0.2">
      <c r="A18438" t="s">
        <v>23127</v>
      </c>
    </row>
    <row r="18439" spans="1:1" x14ac:dyDescent="0.2">
      <c r="A18439" t="s">
        <v>23128</v>
      </c>
    </row>
    <row r="18440" spans="1:1" x14ac:dyDescent="0.2">
      <c r="A18440" t="s">
        <v>23129</v>
      </c>
    </row>
    <row r="18441" spans="1:1" x14ac:dyDescent="0.2">
      <c r="A18441" t="s">
        <v>23130</v>
      </c>
    </row>
    <row r="18442" spans="1:1" x14ac:dyDescent="0.2">
      <c r="A18442" t="s">
        <v>23131</v>
      </c>
    </row>
    <row r="18443" spans="1:1" x14ac:dyDescent="0.2">
      <c r="A18443" t="s">
        <v>23132</v>
      </c>
    </row>
    <row r="18444" spans="1:1" x14ac:dyDescent="0.2">
      <c r="A18444" t="s">
        <v>23133</v>
      </c>
    </row>
    <row r="18445" spans="1:1" x14ac:dyDescent="0.2">
      <c r="A18445" t="s">
        <v>23134</v>
      </c>
    </row>
    <row r="18446" spans="1:1" x14ac:dyDescent="0.2">
      <c r="A18446" t="s">
        <v>23135</v>
      </c>
    </row>
    <row r="18447" spans="1:1" x14ac:dyDescent="0.2">
      <c r="A18447" t="s">
        <v>23136</v>
      </c>
    </row>
    <row r="18448" spans="1:1" x14ac:dyDescent="0.2">
      <c r="A18448" t="s">
        <v>23137</v>
      </c>
    </row>
    <row r="18449" spans="1:1" x14ac:dyDescent="0.2">
      <c r="A18449" t="s">
        <v>23138</v>
      </c>
    </row>
    <row r="18450" spans="1:1" x14ac:dyDescent="0.2">
      <c r="A18450" t="s">
        <v>23139</v>
      </c>
    </row>
    <row r="18451" spans="1:1" x14ac:dyDescent="0.2">
      <c r="A18451" t="s">
        <v>23140</v>
      </c>
    </row>
    <row r="18452" spans="1:1" x14ac:dyDescent="0.2">
      <c r="A18452" t="s">
        <v>23141</v>
      </c>
    </row>
    <row r="18453" spans="1:1" x14ac:dyDescent="0.2">
      <c r="A18453" t="s">
        <v>23142</v>
      </c>
    </row>
    <row r="18454" spans="1:1" x14ac:dyDescent="0.2">
      <c r="A18454" t="s">
        <v>23143</v>
      </c>
    </row>
    <row r="18455" spans="1:1" x14ac:dyDescent="0.2">
      <c r="A18455" t="s">
        <v>23144</v>
      </c>
    </row>
    <row r="18456" spans="1:1" x14ac:dyDescent="0.2">
      <c r="A18456" t="s">
        <v>23145</v>
      </c>
    </row>
    <row r="18457" spans="1:1" x14ac:dyDescent="0.2">
      <c r="A18457" t="s">
        <v>23146</v>
      </c>
    </row>
    <row r="18458" spans="1:1" x14ac:dyDescent="0.2">
      <c r="A18458" t="s">
        <v>23147</v>
      </c>
    </row>
    <row r="18459" spans="1:1" x14ac:dyDescent="0.2">
      <c r="A18459" t="s">
        <v>23148</v>
      </c>
    </row>
    <row r="18460" spans="1:1" x14ac:dyDescent="0.2">
      <c r="A18460" t="s">
        <v>23149</v>
      </c>
    </row>
    <row r="18461" spans="1:1" x14ac:dyDescent="0.2">
      <c r="A18461" t="s">
        <v>23150</v>
      </c>
    </row>
    <row r="18462" spans="1:1" x14ac:dyDescent="0.2">
      <c r="A18462" t="s">
        <v>23151</v>
      </c>
    </row>
    <row r="18463" spans="1:1" x14ac:dyDescent="0.2">
      <c r="A18463" t="s">
        <v>23152</v>
      </c>
    </row>
    <row r="18464" spans="1:1" x14ac:dyDescent="0.2">
      <c r="A18464" t="s">
        <v>23153</v>
      </c>
    </row>
    <row r="18465" spans="1:1" x14ac:dyDescent="0.2">
      <c r="A18465" t="s">
        <v>23154</v>
      </c>
    </row>
    <row r="18466" spans="1:1" x14ac:dyDescent="0.2">
      <c r="A18466" t="s">
        <v>23155</v>
      </c>
    </row>
    <row r="18467" spans="1:1" x14ac:dyDescent="0.2">
      <c r="A18467" t="s">
        <v>23156</v>
      </c>
    </row>
    <row r="18468" spans="1:1" x14ac:dyDescent="0.2">
      <c r="A18468" t="s">
        <v>23157</v>
      </c>
    </row>
    <row r="18469" spans="1:1" x14ac:dyDescent="0.2">
      <c r="A18469" t="s">
        <v>23158</v>
      </c>
    </row>
    <row r="18470" spans="1:1" x14ac:dyDescent="0.2">
      <c r="A18470" t="s">
        <v>23159</v>
      </c>
    </row>
    <row r="18471" spans="1:1" x14ac:dyDescent="0.2">
      <c r="A18471" t="s">
        <v>23160</v>
      </c>
    </row>
    <row r="18472" spans="1:1" x14ac:dyDescent="0.2">
      <c r="A18472" t="s">
        <v>23161</v>
      </c>
    </row>
    <row r="18473" spans="1:1" x14ac:dyDescent="0.2">
      <c r="A18473" t="s">
        <v>23162</v>
      </c>
    </row>
    <row r="18474" spans="1:1" x14ac:dyDescent="0.2">
      <c r="A18474" t="s">
        <v>23163</v>
      </c>
    </row>
    <row r="18475" spans="1:1" x14ac:dyDescent="0.2">
      <c r="A18475" t="s">
        <v>23164</v>
      </c>
    </row>
    <row r="18476" spans="1:1" x14ac:dyDescent="0.2">
      <c r="A18476" t="s">
        <v>23165</v>
      </c>
    </row>
    <row r="18477" spans="1:1" x14ac:dyDescent="0.2">
      <c r="A18477" t="s">
        <v>23166</v>
      </c>
    </row>
    <row r="18478" spans="1:1" x14ac:dyDescent="0.2">
      <c r="A18478" t="s">
        <v>23167</v>
      </c>
    </row>
    <row r="18479" spans="1:1" x14ac:dyDescent="0.2">
      <c r="A18479" t="s">
        <v>23168</v>
      </c>
    </row>
    <row r="18480" spans="1:1" x14ac:dyDescent="0.2">
      <c r="A18480" t="s">
        <v>23169</v>
      </c>
    </row>
    <row r="18481" spans="1:1" x14ac:dyDescent="0.2">
      <c r="A18481" t="s">
        <v>23170</v>
      </c>
    </row>
    <row r="18482" spans="1:1" x14ac:dyDescent="0.2">
      <c r="A18482" t="s">
        <v>23171</v>
      </c>
    </row>
    <row r="18483" spans="1:1" x14ac:dyDescent="0.2">
      <c r="A18483" t="s">
        <v>23172</v>
      </c>
    </row>
    <row r="18484" spans="1:1" x14ac:dyDescent="0.2">
      <c r="A18484" t="s">
        <v>23173</v>
      </c>
    </row>
    <row r="18485" spans="1:1" x14ac:dyDescent="0.2">
      <c r="A18485" t="s">
        <v>23174</v>
      </c>
    </row>
    <row r="18486" spans="1:1" x14ac:dyDescent="0.2">
      <c r="A18486" t="s">
        <v>23175</v>
      </c>
    </row>
    <row r="18487" spans="1:1" x14ac:dyDescent="0.2">
      <c r="A18487" t="s">
        <v>23176</v>
      </c>
    </row>
    <row r="18488" spans="1:1" x14ac:dyDescent="0.2">
      <c r="A18488" t="s">
        <v>23177</v>
      </c>
    </row>
    <row r="18489" spans="1:1" x14ac:dyDescent="0.2">
      <c r="A18489" t="s">
        <v>23178</v>
      </c>
    </row>
    <row r="18490" spans="1:1" x14ac:dyDescent="0.2">
      <c r="A18490" t="s">
        <v>23179</v>
      </c>
    </row>
    <row r="18491" spans="1:1" x14ac:dyDescent="0.2">
      <c r="A18491" t="s">
        <v>23180</v>
      </c>
    </row>
    <row r="18492" spans="1:1" x14ac:dyDescent="0.2">
      <c r="A18492" t="s">
        <v>23181</v>
      </c>
    </row>
    <row r="18493" spans="1:1" x14ac:dyDescent="0.2">
      <c r="A18493" t="s">
        <v>23182</v>
      </c>
    </row>
    <row r="18494" spans="1:1" x14ac:dyDescent="0.2">
      <c r="A18494" t="s">
        <v>23183</v>
      </c>
    </row>
    <row r="18495" spans="1:1" x14ac:dyDescent="0.2">
      <c r="A18495" t="s">
        <v>23184</v>
      </c>
    </row>
    <row r="18496" spans="1:1" x14ac:dyDescent="0.2">
      <c r="A18496" t="s">
        <v>23185</v>
      </c>
    </row>
    <row r="18497" spans="1:1" x14ac:dyDescent="0.2">
      <c r="A18497" t="s">
        <v>23186</v>
      </c>
    </row>
    <row r="18498" spans="1:1" x14ac:dyDescent="0.2">
      <c r="A18498" t="s">
        <v>23187</v>
      </c>
    </row>
    <row r="18499" spans="1:1" x14ac:dyDescent="0.2">
      <c r="A18499" t="s">
        <v>23188</v>
      </c>
    </row>
    <row r="18500" spans="1:1" x14ac:dyDescent="0.2">
      <c r="A18500" t="s">
        <v>23189</v>
      </c>
    </row>
    <row r="18501" spans="1:1" x14ac:dyDescent="0.2">
      <c r="A18501" t="s">
        <v>23190</v>
      </c>
    </row>
    <row r="18502" spans="1:1" x14ac:dyDescent="0.2">
      <c r="A18502" t="s">
        <v>23191</v>
      </c>
    </row>
    <row r="18503" spans="1:1" x14ac:dyDescent="0.2">
      <c r="A18503" t="s">
        <v>23192</v>
      </c>
    </row>
    <row r="18504" spans="1:1" x14ac:dyDescent="0.2">
      <c r="A18504" t="s">
        <v>23193</v>
      </c>
    </row>
    <row r="18505" spans="1:1" x14ac:dyDescent="0.2">
      <c r="A18505" t="s">
        <v>23194</v>
      </c>
    </row>
    <row r="18506" spans="1:1" x14ac:dyDescent="0.2">
      <c r="A18506" t="s">
        <v>23195</v>
      </c>
    </row>
    <row r="18507" spans="1:1" x14ac:dyDescent="0.2">
      <c r="A18507" t="s">
        <v>23196</v>
      </c>
    </row>
    <row r="18508" spans="1:1" x14ac:dyDescent="0.2">
      <c r="A18508" t="s">
        <v>23197</v>
      </c>
    </row>
    <row r="18509" spans="1:1" x14ac:dyDescent="0.2">
      <c r="A18509" t="s">
        <v>23198</v>
      </c>
    </row>
    <row r="18510" spans="1:1" x14ac:dyDescent="0.2">
      <c r="A18510" t="s">
        <v>23199</v>
      </c>
    </row>
    <row r="18511" spans="1:1" x14ac:dyDescent="0.2">
      <c r="A18511" t="s">
        <v>23200</v>
      </c>
    </row>
    <row r="18512" spans="1:1" x14ac:dyDescent="0.2">
      <c r="A18512" t="s">
        <v>23201</v>
      </c>
    </row>
    <row r="18513" spans="1:1" x14ac:dyDescent="0.2">
      <c r="A18513" t="s">
        <v>23202</v>
      </c>
    </row>
    <row r="18514" spans="1:1" x14ac:dyDescent="0.2">
      <c r="A18514" t="s">
        <v>23203</v>
      </c>
    </row>
    <row r="18515" spans="1:1" x14ac:dyDescent="0.2">
      <c r="A18515" t="s">
        <v>23204</v>
      </c>
    </row>
    <row r="18516" spans="1:1" x14ac:dyDescent="0.2">
      <c r="A18516" t="s">
        <v>23205</v>
      </c>
    </row>
    <row r="18517" spans="1:1" x14ac:dyDescent="0.2">
      <c r="A18517" t="s">
        <v>23206</v>
      </c>
    </row>
    <row r="18518" spans="1:1" x14ac:dyDescent="0.2">
      <c r="A18518" t="s">
        <v>23207</v>
      </c>
    </row>
    <row r="18519" spans="1:1" x14ac:dyDescent="0.2">
      <c r="A18519" t="s">
        <v>23208</v>
      </c>
    </row>
    <row r="18520" spans="1:1" x14ac:dyDescent="0.2">
      <c r="A18520" t="s">
        <v>23209</v>
      </c>
    </row>
    <row r="18521" spans="1:1" x14ac:dyDescent="0.2">
      <c r="A18521" t="s">
        <v>23210</v>
      </c>
    </row>
    <row r="18522" spans="1:1" x14ac:dyDescent="0.2">
      <c r="A18522" t="s">
        <v>23211</v>
      </c>
    </row>
    <row r="18523" spans="1:1" x14ac:dyDescent="0.2">
      <c r="A18523" t="s">
        <v>23212</v>
      </c>
    </row>
    <row r="18524" spans="1:1" x14ac:dyDescent="0.2">
      <c r="A18524" t="s">
        <v>23213</v>
      </c>
    </row>
    <row r="18525" spans="1:1" x14ac:dyDescent="0.2">
      <c r="A18525" t="s">
        <v>23214</v>
      </c>
    </row>
    <row r="18526" spans="1:1" x14ac:dyDescent="0.2">
      <c r="A18526" t="s">
        <v>23215</v>
      </c>
    </row>
    <row r="18527" spans="1:1" x14ac:dyDescent="0.2">
      <c r="A18527" t="s">
        <v>23216</v>
      </c>
    </row>
    <row r="18528" spans="1:1" x14ac:dyDescent="0.2">
      <c r="A18528" t="s">
        <v>23217</v>
      </c>
    </row>
    <row r="18529" spans="1:1" x14ac:dyDescent="0.2">
      <c r="A18529" t="s">
        <v>23218</v>
      </c>
    </row>
    <row r="18530" spans="1:1" x14ac:dyDescent="0.2">
      <c r="A18530" t="s">
        <v>23219</v>
      </c>
    </row>
    <row r="18531" spans="1:1" x14ac:dyDescent="0.2">
      <c r="A18531" t="s">
        <v>23220</v>
      </c>
    </row>
    <row r="18532" spans="1:1" x14ac:dyDescent="0.2">
      <c r="A18532" t="s">
        <v>23221</v>
      </c>
    </row>
    <row r="18533" spans="1:1" x14ac:dyDescent="0.2">
      <c r="A18533" t="s">
        <v>23222</v>
      </c>
    </row>
    <row r="18534" spans="1:1" x14ac:dyDescent="0.2">
      <c r="A18534" t="s">
        <v>23223</v>
      </c>
    </row>
    <row r="18535" spans="1:1" x14ac:dyDescent="0.2">
      <c r="A18535" t="s">
        <v>23224</v>
      </c>
    </row>
    <row r="18536" spans="1:1" x14ac:dyDescent="0.2">
      <c r="A18536" t="s">
        <v>23225</v>
      </c>
    </row>
    <row r="18537" spans="1:1" x14ac:dyDescent="0.2">
      <c r="A18537" t="s">
        <v>23226</v>
      </c>
    </row>
    <row r="18538" spans="1:1" x14ac:dyDescent="0.2">
      <c r="A18538" t="s">
        <v>23227</v>
      </c>
    </row>
    <row r="18539" spans="1:1" x14ac:dyDescent="0.2">
      <c r="A18539" t="s">
        <v>23228</v>
      </c>
    </row>
    <row r="18540" spans="1:1" x14ac:dyDescent="0.2">
      <c r="A18540" t="s">
        <v>23229</v>
      </c>
    </row>
    <row r="18541" spans="1:1" x14ac:dyDescent="0.2">
      <c r="A18541" t="s">
        <v>23230</v>
      </c>
    </row>
    <row r="18542" spans="1:1" x14ac:dyDescent="0.2">
      <c r="A18542" t="s">
        <v>23231</v>
      </c>
    </row>
    <row r="18543" spans="1:1" x14ac:dyDescent="0.2">
      <c r="A18543" t="s">
        <v>23232</v>
      </c>
    </row>
    <row r="18544" spans="1:1" x14ac:dyDescent="0.2">
      <c r="A18544" t="s">
        <v>23233</v>
      </c>
    </row>
    <row r="18545" spans="1:1" x14ac:dyDescent="0.2">
      <c r="A18545" t="s">
        <v>23234</v>
      </c>
    </row>
    <row r="18546" spans="1:1" x14ac:dyDescent="0.2">
      <c r="A18546" t="s">
        <v>23235</v>
      </c>
    </row>
    <row r="18547" spans="1:1" x14ac:dyDescent="0.2">
      <c r="A18547" t="s">
        <v>23236</v>
      </c>
    </row>
    <row r="18548" spans="1:1" x14ac:dyDescent="0.2">
      <c r="A18548" t="s">
        <v>23237</v>
      </c>
    </row>
    <row r="18549" spans="1:1" x14ac:dyDescent="0.2">
      <c r="A18549" t="s">
        <v>23238</v>
      </c>
    </row>
    <row r="18550" spans="1:1" x14ac:dyDescent="0.2">
      <c r="A18550" t="s">
        <v>23239</v>
      </c>
    </row>
    <row r="18551" spans="1:1" x14ac:dyDescent="0.2">
      <c r="A18551" t="s">
        <v>23240</v>
      </c>
    </row>
    <row r="18552" spans="1:1" x14ac:dyDescent="0.2">
      <c r="A18552" t="s">
        <v>23241</v>
      </c>
    </row>
    <row r="18553" spans="1:1" x14ac:dyDescent="0.2">
      <c r="A18553" t="s">
        <v>23242</v>
      </c>
    </row>
    <row r="18554" spans="1:1" x14ac:dyDescent="0.2">
      <c r="A18554" t="s">
        <v>23243</v>
      </c>
    </row>
    <row r="18555" spans="1:1" x14ac:dyDescent="0.2">
      <c r="A18555" t="s">
        <v>23244</v>
      </c>
    </row>
    <row r="18556" spans="1:1" x14ac:dyDescent="0.2">
      <c r="A18556" t="s">
        <v>23245</v>
      </c>
    </row>
    <row r="18557" spans="1:1" x14ac:dyDescent="0.2">
      <c r="A18557" t="s">
        <v>23246</v>
      </c>
    </row>
    <row r="18558" spans="1:1" x14ac:dyDescent="0.2">
      <c r="A18558" t="s">
        <v>23247</v>
      </c>
    </row>
    <row r="18559" spans="1:1" x14ac:dyDescent="0.2">
      <c r="A18559" t="s">
        <v>23248</v>
      </c>
    </row>
    <row r="18560" spans="1:1" x14ac:dyDescent="0.2">
      <c r="A18560" t="s">
        <v>23249</v>
      </c>
    </row>
    <row r="18561" spans="1:1" x14ac:dyDescent="0.2">
      <c r="A18561" t="s">
        <v>23250</v>
      </c>
    </row>
    <row r="18562" spans="1:1" x14ac:dyDescent="0.2">
      <c r="A18562" t="s">
        <v>23251</v>
      </c>
    </row>
    <row r="18563" spans="1:1" x14ac:dyDescent="0.2">
      <c r="A18563" t="s">
        <v>23252</v>
      </c>
    </row>
    <row r="18564" spans="1:1" x14ac:dyDescent="0.2">
      <c r="A18564" t="s">
        <v>23253</v>
      </c>
    </row>
    <row r="18565" spans="1:1" x14ac:dyDescent="0.2">
      <c r="A18565" t="s">
        <v>23254</v>
      </c>
    </row>
    <row r="18566" spans="1:1" x14ac:dyDescent="0.2">
      <c r="A18566" t="s">
        <v>23255</v>
      </c>
    </row>
    <row r="18567" spans="1:1" x14ac:dyDescent="0.2">
      <c r="A18567" t="s">
        <v>23256</v>
      </c>
    </row>
    <row r="18568" spans="1:1" x14ac:dyDescent="0.2">
      <c r="A18568" t="s">
        <v>23257</v>
      </c>
    </row>
    <row r="18569" spans="1:1" x14ac:dyDescent="0.2">
      <c r="A18569" t="s">
        <v>23258</v>
      </c>
    </row>
    <row r="18570" spans="1:1" x14ac:dyDescent="0.2">
      <c r="A18570" t="s">
        <v>23259</v>
      </c>
    </row>
    <row r="18571" spans="1:1" x14ac:dyDescent="0.2">
      <c r="A18571" t="s">
        <v>23260</v>
      </c>
    </row>
    <row r="18572" spans="1:1" x14ac:dyDescent="0.2">
      <c r="A18572" t="s">
        <v>23261</v>
      </c>
    </row>
    <row r="18573" spans="1:1" x14ac:dyDescent="0.2">
      <c r="A18573" t="s">
        <v>23262</v>
      </c>
    </row>
    <row r="18574" spans="1:1" x14ac:dyDescent="0.2">
      <c r="A18574" t="s">
        <v>23263</v>
      </c>
    </row>
    <row r="18575" spans="1:1" x14ac:dyDescent="0.2">
      <c r="A18575" t="s">
        <v>23264</v>
      </c>
    </row>
    <row r="18576" spans="1:1" x14ac:dyDescent="0.2">
      <c r="A18576" t="s">
        <v>23265</v>
      </c>
    </row>
    <row r="18577" spans="1:1" x14ac:dyDescent="0.2">
      <c r="A18577" t="s">
        <v>23266</v>
      </c>
    </row>
    <row r="18578" spans="1:1" x14ac:dyDescent="0.2">
      <c r="A18578" t="s">
        <v>23267</v>
      </c>
    </row>
    <row r="18579" spans="1:1" x14ac:dyDescent="0.2">
      <c r="A18579" t="s">
        <v>23268</v>
      </c>
    </row>
    <row r="18580" spans="1:1" x14ac:dyDescent="0.2">
      <c r="A18580" t="s">
        <v>23269</v>
      </c>
    </row>
    <row r="18581" spans="1:1" x14ac:dyDescent="0.2">
      <c r="A18581" t="s">
        <v>23270</v>
      </c>
    </row>
    <row r="18582" spans="1:1" x14ac:dyDescent="0.2">
      <c r="A18582" t="s">
        <v>23271</v>
      </c>
    </row>
    <row r="18583" spans="1:1" x14ac:dyDescent="0.2">
      <c r="A18583" t="s">
        <v>23272</v>
      </c>
    </row>
    <row r="18584" spans="1:1" x14ac:dyDescent="0.2">
      <c r="A18584" t="s">
        <v>23273</v>
      </c>
    </row>
    <row r="18585" spans="1:1" x14ac:dyDescent="0.2">
      <c r="A18585" t="s">
        <v>23274</v>
      </c>
    </row>
    <row r="18586" spans="1:1" x14ac:dyDescent="0.2">
      <c r="A18586" t="s">
        <v>23275</v>
      </c>
    </row>
    <row r="18587" spans="1:1" x14ac:dyDescent="0.2">
      <c r="A18587" t="s">
        <v>23276</v>
      </c>
    </row>
    <row r="18588" spans="1:1" x14ac:dyDescent="0.2">
      <c r="A18588" t="s">
        <v>23277</v>
      </c>
    </row>
    <row r="18589" spans="1:1" x14ac:dyDescent="0.2">
      <c r="A18589" t="s">
        <v>23278</v>
      </c>
    </row>
    <row r="18590" spans="1:1" x14ac:dyDescent="0.2">
      <c r="A18590" t="s">
        <v>23279</v>
      </c>
    </row>
    <row r="18591" spans="1:1" x14ac:dyDescent="0.2">
      <c r="A18591" t="s">
        <v>23280</v>
      </c>
    </row>
    <row r="18592" spans="1:1" x14ac:dyDescent="0.2">
      <c r="A18592" t="s">
        <v>23281</v>
      </c>
    </row>
    <row r="18593" spans="1:1" x14ac:dyDescent="0.2">
      <c r="A18593" t="s">
        <v>23282</v>
      </c>
    </row>
    <row r="18594" spans="1:1" x14ac:dyDescent="0.2">
      <c r="A18594" t="s">
        <v>23283</v>
      </c>
    </row>
    <row r="18595" spans="1:1" x14ac:dyDescent="0.2">
      <c r="A18595" t="s">
        <v>23284</v>
      </c>
    </row>
    <row r="18596" spans="1:1" x14ac:dyDescent="0.2">
      <c r="A18596" t="s">
        <v>23285</v>
      </c>
    </row>
    <row r="18597" spans="1:1" x14ac:dyDescent="0.2">
      <c r="A18597" t="s">
        <v>23286</v>
      </c>
    </row>
    <row r="18598" spans="1:1" x14ac:dyDescent="0.2">
      <c r="A18598" t="s">
        <v>23287</v>
      </c>
    </row>
    <row r="18599" spans="1:1" x14ac:dyDescent="0.2">
      <c r="A18599" t="s">
        <v>23288</v>
      </c>
    </row>
    <row r="18600" spans="1:1" x14ac:dyDescent="0.2">
      <c r="A18600" t="s">
        <v>23289</v>
      </c>
    </row>
    <row r="18601" spans="1:1" x14ac:dyDescent="0.2">
      <c r="A18601" t="s">
        <v>23290</v>
      </c>
    </row>
    <row r="18602" spans="1:1" x14ac:dyDescent="0.2">
      <c r="A18602" t="s">
        <v>23291</v>
      </c>
    </row>
    <row r="18603" spans="1:1" x14ac:dyDescent="0.2">
      <c r="A18603" t="s">
        <v>23292</v>
      </c>
    </row>
    <row r="18604" spans="1:1" x14ac:dyDescent="0.2">
      <c r="A18604" t="s">
        <v>23293</v>
      </c>
    </row>
    <row r="18605" spans="1:1" x14ac:dyDescent="0.2">
      <c r="A18605" t="s">
        <v>23294</v>
      </c>
    </row>
    <row r="18606" spans="1:1" x14ac:dyDescent="0.2">
      <c r="A18606" t="s">
        <v>23295</v>
      </c>
    </row>
    <row r="18607" spans="1:1" x14ac:dyDescent="0.2">
      <c r="A18607" t="s">
        <v>23296</v>
      </c>
    </row>
    <row r="18608" spans="1:1" x14ac:dyDescent="0.2">
      <c r="A18608" t="s">
        <v>23297</v>
      </c>
    </row>
    <row r="18609" spans="1:1" x14ac:dyDescent="0.2">
      <c r="A18609" t="s">
        <v>23298</v>
      </c>
    </row>
    <row r="18610" spans="1:1" x14ac:dyDescent="0.2">
      <c r="A18610" t="s">
        <v>23299</v>
      </c>
    </row>
    <row r="18611" spans="1:1" x14ac:dyDescent="0.2">
      <c r="A18611" t="s">
        <v>23300</v>
      </c>
    </row>
    <row r="18612" spans="1:1" x14ac:dyDescent="0.2">
      <c r="A18612" t="s">
        <v>23301</v>
      </c>
    </row>
    <row r="18613" spans="1:1" x14ac:dyDescent="0.2">
      <c r="A18613" t="s">
        <v>23302</v>
      </c>
    </row>
    <row r="18614" spans="1:1" x14ac:dyDescent="0.2">
      <c r="A18614" t="s">
        <v>23303</v>
      </c>
    </row>
    <row r="18615" spans="1:1" x14ac:dyDescent="0.2">
      <c r="A18615" t="s">
        <v>23304</v>
      </c>
    </row>
    <row r="18616" spans="1:1" x14ac:dyDescent="0.2">
      <c r="A18616" t="s">
        <v>23305</v>
      </c>
    </row>
    <row r="18617" spans="1:1" x14ac:dyDescent="0.2">
      <c r="A18617" t="s">
        <v>23306</v>
      </c>
    </row>
    <row r="18618" spans="1:1" x14ac:dyDescent="0.2">
      <c r="A18618" t="s">
        <v>23307</v>
      </c>
    </row>
    <row r="18619" spans="1:1" x14ac:dyDescent="0.2">
      <c r="A18619" t="s">
        <v>23308</v>
      </c>
    </row>
    <row r="18620" spans="1:1" x14ac:dyDescent="0.2">
      <c r="A18620" t="s">
        <v>23309</v>
      </c>
    </row>
    <row r="18621" spans="1:1" x14ac:dyDescent="0.2">
      <c r="A18621" t="s">
        <v>23310</v>
      </c>
    </row>
    <row r="18622" spans="1:1" x14ac:dyDescent="0.2">
      <c r="A18622" t="s">
        <v>23311</v>
      </c>
    </row>
    <row r="18623" spans="1:1" x14ac:dyDescent="0.2">
      <c r="A18623" t="s">
        <v>23312</v>
      </c>
    </row>
    <row r="18624" spans="1:1" x14ac:dyDescent="0.2">
      <c r="A18624" t="s">
        <v>23313</v>
      </c>
    </row>
    <row r="18625" spans="1:1" x14ac:dyDescent="0.2">
      <c r="A18625" t="s">
        <v>23314</v>
      </c>
    </row>
    <row r="18626" spans="1:1" x14ac:dyDescent="0.2">
      <c r="A18626" t="s">
        <v>23315</v>
      </c>
    </row>
    <row r="18627" spans="1:1" x14ac:dyDescent="0.2">
      <c r="A18627" t="s">
        <v>23316</v>
      </c>
    </row>
    <row r="18628" spans="1:1" x14ac:dyDescent="0.2">
      <c r="A18628" t="s">
        <v>23317</v>
      </c>
    </row>
    <row r="18629" spans="1:1" x14ac:dyDescent="0.2">
      <c r="A18629" t="s">
        <v>23318</v>
      </c>
    </row>
    <row r="18630" spans="1:1" x14ac:dyDescent="0.2">
      <c r="A18630" t="s">
        <v>23319</v>
      </c>
    </row>
    <row r="18631" spans="1:1" x14ac:dyDescent="0.2">
      <c r="A18631" t="s">
        <v>23320</v>
      </c>
    </row>
    <row r="18632" spans="1:1" x14ac:dyDescent="0.2">
      <c r="A18632" t="s">
        <v>23321</v>
      </c>
    </row>
    <row r="18633" spans="1:1" x14ac:dyDescent="0.2">
      <c r="A18633" t="s">
        <v>23322</v>
      </c>
    </row>
    <row r="18634" spans="1:1" x14ac:dyDescent="0.2">
      <c r="A18634" t="s">
        <v>23323</v>
      </c>
    </row>
    <row r="18635" spans="1:1" x14ac:dyDescent="0.2">
      <c r="A18635" t="s">
        <v>23324</v>
      </c>
    </row>
    <row r="18636" spans="1:1" x14ac:dyDescent="0.2">
      <c r="A18636" t="s">
        <v>23325</v>
      </c>
    </row>
    <row r="18637" spans="1:1" x14ac:dyDescent="0.2">
      <c r="A18637" t="s">
        <v>23326</v>
      </c>
    </row>
    <row r="18638" spans="1:1" x14ac:dyDescent="0.2">
      <c r="A18638" t="s">
        <v>23327</v>
      </c>
    </row>
    <row r="18639" spans="1:1" x14ac:dyDescent="0.2">
      <c r="A18639" t="s">
        <v>23328</v>
      </c>
    </row>
    <row r="18640" spans="1:1" x14ac:dyDescent="0.2">
      <c r="A18640" t="s">
        <v>23329</v>
      </c>
    </row>
    <row r="18641" spans="1:1" x14ac:dyDescent="0.2">
      <c r="A18641" t="s">
        <v>23330</v>
      </c>
    </row>
    <row r="18642" spans="1:1" x14ac:dyDescent="0.2">
      <c r="A18642" t="s">
        <v>23331</v>
      </c>
    </row>
    <row r="18643" spans="1:1" x14ac:dyDescent="0.2">
      <c r="A18643" t="s">
        <v>23332</v>
      </c>
    </row>
    <row r="18644" spans="1:1" x14ac:dyDescent="0.2">
      <c r="A18644" t="s">
        <v>23333</v>
      </c>
    </row>
    <row r="18645" spans="1:1" x14ac:dyDescent="0.2">
      <c r="A18645" t="s">
        <v>23334</v>
      </c>
    </row>
    <row r="18646" spans="1:1" x14ac:dyDescent="0.2">
      <c r="A18646" t="s">
        <v>23335</v>
      </c>
    </row>
    <row r="18647" spans="1:1" x14ac:dyDescent="0.2">
      <c r="A18647" t="s">
        <v>23336</v>
      </c>
    </row>
    <row r="18648" spans="1:1" x14ac:dyDescent="0.2">
      <c r="A18648" t="s">
        <v>23337</v>
      </c>
    </row>
    <row r="18649" spans="1:1" x14ac:dyDescent="0.2">
      <c r="A18649" t="s">
        <v>23338</v>
      </c>
    </row>
    <row r="18650" spans="1:1" x14ac:dyDescent="0.2">
      <c r="A18650" t="s">
        <v>23339</v>
      </c>
    </row>
    <row r="18651" spans="1:1" x14ac:dyDescent="0.2">
      <c r="A18651" t="s">
        <v>23340</v>
      </c>
    </row>
    <row r="18652" spans="1:1" x14ac:dyDescent="0.2">
      <c r="A18652" t="s">
        <v>23341</v>
      </c>
    </row>
    <row r="18653" spans="1:1" x14ac:dyDescent="0.2">
      <c r="A18653" t="s">
        <v>23342</v>
      </c>
    </row>
    <row r="18654" spans="1:1" x14ac:dyDescent="0.2">
      <c r="A18654" t="s">
        <v>23343</v>
      </c>
    </row>
    <row r="18655" spans="1:1" x14ac:dyDescent="0.2">
      <c r="A18655" t="s">
        <v>23344</v>
      </c>
    </row>
    <row r="18656" spans="1:1" x14ac:dyDescent="0.2">
      <c r="A18656" t="s">
        <v>23345</v>
      </c>
    </row>
    <row r="18657" spans="1:1" x14ac:dyDescent="0.2">
      <c r="A18657" t="s">
        <v>23346</v>
      </c>
    </row>
    <row r="18658" spans="1:1" x14ac:dyDescent="0.2">
      <c r="A18658" t="s">
        <v>23347</v>
      </c>
    </row>
    <row r="18659" spans="1:1" x14ac:dyDescent="0.2">
      <c r="A18659" t="s">
        <v>23348</v>
      </c>
    </row>
    <row r="18660" spans="1:1" x14ac:dyDescent="0.2">
      <c r="A18660" t="s">
        <v>23349</v>
      </c>
    </row>
    <row r="18661" spans="1:1" x14ac:dyDescent="0.2">
      <c r="A18661" t="s">
        <v>23350</v>
      </c>
    </row>
    <row r="18662" spans="1:1" x14ac:dyDescent="0.2">
      <c r="A18662" t="s">
        <v>23351</v>
      </c>
    </row>
    <row r="18663" spans="1:1" x14ac:dyDescent="0.2">
      <c r="A18663" t="s">
        <v>23352</v>
      </c>
    </row>
    <row r="18664" spans="1:1" x14ac:dyDescent="0.2">
      <c r="A18664" t="s">
        <v>23353</v>
      </c>
    </row>
    <row r="18665" spans="1:1" x14ac:dyDescent="0.2">
      <c r="A18665" t="s">
        <v>23354</v>
      </c>
    </row>
    <row r="18666" spans="1:1" x14ac:dyDescent="0.2">
      <c r="A18666" t="s">
        <v>23355</v>
      </c>
    </row>
    <row r="18667" spans="1:1" x14ac:dyDescent="0.2">
      <c r="A18667" t="s">
        <v>23356</v>
      </c>
    </row>
    <row r="18668" spans="1:1" x14ac:dyDescent="0.2">
      <c r="A18668" t="s">
        <v>23357</v>
      </c>
    </row>
    <row r="18669" spans="1:1" x14ac:dyDescent="0.2">
      <c r="A18669" t="s">
        <v>23358</v>
      </c>
    </row>
    <row r="18670" spans="1:1" x14ac:dyDescent="0.2">
      <c r="A18670" t="s">
        <v>23359</v>
      </c>
    </row>
    <row r="18671" spans="1:1" x14ac:dyDescent="0.2">
      <c r="A18671" t="s">
        <v>23360</v>
      </c>
    </row>
    <row r="18672" spans="1:1" x14ac:dyDescent="0.2">
      <c r="A18672" t="s">
        <v>23361</v>
      </c>
    </row>
    <row r="18673" spans="1:1" x14ac:dyDescent="0.2">
      <c r="A18673" t="s">
        <v>23362</v>
      </c>
    </row>
    <row r="18674" spans="1:1" x14ac:dyDescent="0.2">
      <c r="A18674" t="s">
        <v>23363</v>
      </c>
    </row>
    <row r="18675" spans="1:1" x14ac:dyDescent="0.2">
      <c r="A18675" t="s">
        <v>23364</v>
      </c>
    </row>
    <row r="18676" spans="1:1" x14ac:dyDescent="0.2">
      <c r="A18676" t="s">
        <v>23365</v>
      </c>
    </row>
    <row r="18677" spans="1:1" x14ac:dyDescent="0.2">
      <c r="A18677" t="s">
        <v>23366</v>
      </c>
    </row>
    <row r="18678" spans="1:1" x14ac:dyDescent="0.2">
      <c r="A18678" t="s">
        <v>23367</v>
      </c>
    </row>
    <row r="18679" spans="1:1" x14ac:dyDescent="0.2">
      <c r="A18679" t="s">
        <v>23368</v>
      </c>
    </row>
    <row r="18680" spans="1:1" x14ac:dyDescent="0.2">
      <c r="A18680" t="s">
        <v>23369</v>
      </c>
    </row>
    <row r="18681" spans="1:1" x14ac:dyDescent="0.2">
      <c r="A18681" t="s">
        <v>23370</v>
      </c>
    </row>
    <row r="18682" spans="1:1" x14ac:dyDescent="0.2">
      <c r="A18682" t="s">
        <v>23371</v>
      </c>
    </row>
    <row r="18683" spans="1:1" x14ac:dyDescent="0.2">
      <c r="A18683" t="s">
        <v>23372</v>
      </c>
    </row>
    <row r="18684" spans="1:1" x14ac:dyDescent="0.2">
      <c r="A18684" t="s">
        <v>23373</v>
      </c>
    </row>
    <row r="18685" spans="1:1" x14ac:dyDescent="0.2">
      <c r="A18685" t="s">
        <v>23374</v>
      </c>
    </row>
    <row r="18686" spans="1:1" x14ac:dyDescent="0.2">
      <c r="A18686" t="s">
        <v>23375</v>
      </c>
    </row>
    <row r="18687" spans="1:1" x14ac:dyDescent="0.2">
      <c r="A18687" t="s">
        <v>23376</v>
      </c>
    </row>
    <row r="18688" spans="1:1" x14ac:dyDescent="0.2">
      <c r="A18688" t="s">
        <v>23377</v>
      </c>
    </row>
    <row r="18689" spans="1:1" x14ac:dyDescent="0.2">
      <c r="A18689" t="s">
        <v>23378</v>
      </c>
    </row>
    <row r="18690" spans="1:1" x14ac:dyDescent="0.2">
      <c r="A18690" t="s">
        <v>23379</v>
      </c>
    </row>
    <row r="18691" spans="1:1" x14ac:dyDescent="0.2">
      <c r="A18691" t="s">
        <v>23380</v>
      </c>
    </row>
    <row r="18692" spans="1:1" x14ac:dyDescent="0.2">
      <c r="A18692" t="s">
        <v>23381</v>
      </c>
    </row>
    <row r="18693" spans="1:1" x14ac:dyDescent="0.2">
      <c r="A18693" t="s">
        <v>23382</v>
      </c>
    </row>
    <row r="18694" spans="1:1" x14ac:dyDescent="0.2">
      <c r="A18694" t="s">
        <v>23383</v>
      </c>
    </row>
    <row r="18695" spans="1:1" x14ac:dyDescent="0.2">
      <c r="A18695" t="s">
        <v>23384</v>
      </c>
    </row>
    <row r="18696" spans="1:1" x14ac:dyDescent="0.2">
      <c r="A18696" t="s">
        <v>23385</v>
      </c>
    </row>
    <row r="18697" spans="1:1" x14ac:dyDescent="0.2">
      <c r="A18697" t="s">
        <v>23386</v>
      </c>
    </row>
    <row r="18698" spans="1:1" x14ac:dyDescent="0.2">
      <c r="A18698" t="s">
        <v>23387</v>
      </c>
    </row>
    <row r="18699" spans="1:1" x14ac:dyDescent="0.2">
      <c r="A18699" t="s">
        <v>23388</v>
      </c>
    </row>
    <row r="18700" spans="1:1" x14ac:dyDescent="0.2">
      <c r="A18700" t="s">
        <v>23389</v>
      </c>
    </row>
    <row r="18701" spans="1:1" x14ac:dyDescent="0.2">
      <c r="A18701" t="s">
        <v>23390</v>
      </c>
    </row>
    <row r="18702" spans="1:1" x14ac:dyDescent="0.2">
      <c r="A18702" t="s">
        <v>23391</v>
      </c>
    </row>
    <row r="18703" spans="1:1" x14ac:dyDescent="0.2">
      <c r="A18703" t="s">
        <v>23392</v>
      </c>
    </row>
    <row r="18704" spans="1:1" x14ac:dyDescent="0.2">
      <c r="A18704" t="s">
        <v>23393</v>
      </c>
    </row>
    <row r="18705" spans="1:1" x14ac:dyDescent="0.2">
      <c r="A18705" t="s">
        <v>23394</v>
      </c>
    </row>
    <row r="18706" spans="1:1" x14ac:dyDescent="0.2">
      <c r="A18706" t="s">
        <v>23395</v>
      </c>
    </row>
    <row r="18707" spans="1:1" x14ac:dyDescent="0.2">
      <c r="A18707" t="s">
        <v>23396</v>
      </c>
    </row>
    <row r="18708" spans="1:1" x14ac:dyDescent="0.2">
      <c r="A18708" t="s">
        <v>23397</v>
      </c>
    </row>
    <row r="18709" spans="1:1" x14ac:dyDescent="0.2">
      <c r="A18709" t="s">
        <v>23398</v>
      </c>
    </row>
    <row r="18710" spans="1:1" x14ac:dyDescent="0.2">
      <c r="A18710" t="s">
        <v>23399</v>
      </c>
    </row>
    <row r="18711" spans="1:1" x14ac:dyDescent="0.2">
      <c r="A18711" t="s">
        <v>23400</v>
      </c>
    </row>
    <row r="18712" spans="1:1" x14ac:dyDescent="0.2">
      <c r="A18712" t="s">
        <v>23401</v>
      </c>
    </row>
    <row r="18713" spans="1:1" x14ac:dyDescent="0.2">
      <c r="A18713" t="s">
        <v>23402</v>
      </c>
    </row>
    <row r="18714" spans="1:1" x14ac:dyDescent="0.2">
      <c r="A18714" t="s">
        <v>23403</v>
      </c>
    </row>
    <row r="18715" spans="1:1" x14ac:dyDescent="0.2">
      <c r="A18715" t="s">
        <v>23404</v>
      </c>
    </row>
    <row r="18716" spans="1:1" x14ac:dyDescent="0.2">
      <c r="A18716" t="s">
        <v>23405</v>
      </c>
    </row>
    <row r="18717" spans="1:1" x14ac:dyDescent="0.2">
      <c r="A18717" t="s">
        <v>23406</v>
      </c>
    </row>
    <row r="18718" spans="1:1" x14ac:dyDescent="0.2">
      <c r="A18718" t="s">
        <v>23407</v>
      </c>
    </row>
    <row r="18719" spans="1:1" x14ac:dyDescent="0.2">
      <c r="A18719" t="s">
        <v>23408</v>
      </c>
    </row>
    <row r="18720" spans="1:1" x14ac:dyDescent="0.2">
      <c r="A18720" t="s">
        <v>23409</v>
      </c>
    </row>
    <row r="18721" spans="1:1" x14ac:dyDescent="0.2">
      <c r="A18721" t="s">
        <v>23410</v>
      </c>
    </row>
    <row r="18722" spans="1:1" x14ac:dyDescent="0.2">
      <c r="A18722" t="s">
        <v>23411</v>
      </c>
    </row>
    <row r="18723" spans="1:1" x14ac:dyDescent="0.2">
      <c r="A18723" t="s">
        <v>23412</v>
      </c>
    </row>
    <row r="18724" spans="1:1" x14ac:dyDescent="0.2">
      <c r="A18724" t="s">
        <v>23413</v>
      </c>
    </row>
    <row r="18725" spans="1:1" x14ac:dyDescent="0.2">
      <c r="A18725" t="s">
        <v>23414</v>
      </c>
    </row>
    <row r="18726" spans="1:1" x14ac:dyDescent="0.2">
      <c r="A18726" t="s">
        <v>23415</v>
      </c>
    </row>
    <row r="18727" spans="1:1" x14ac:dyDescent="0.2">
      <c r="A18727" t="s">
        <v>23416</v>
      </c>
    </row>
    <row r="18728" spans="1:1" x14ac:dyDescent="0.2">
      <c r="A18728" t="s">
        <v>23417</v>
      </c>
    </row>
    <row r="18729" spans="1:1" x14ac:dyDescent="0.2">
      <c r="A18729" t="s">
        <v>23418</v>
      </c>
    </row>
    <row r="18730" spans="1:1" x14ac:dyDescent="0.2">
      <c r="A18730" t="s">
        <v>23419</v>
      </c>
    </row>
    <row r="18731" spans="1:1" x14ac:dyDescent="0.2">
      <c r="A18731" t="s">
        <v>23420</v>
      </c>
    </row>
    <row r="18732" spans="1:1" x14ac:dyDescent="0.2">
      <c r="A18732" t="s">
        <v>23421</v>
      </c>
    </row>
    <row r="18733" spans="1:1" x14ac:dyDescent="0.2">
      <c r="A18733" t="s">
        <v>23422</v>
      </c>
    </row>
    <row r="18734" spans="1:1" x14ac:dyDescent="0.2">
      <c r="A18734" t="s">
        <v>23423</v>
      </c>
    </row>
    <row r="18735" spans="1:1" x14ac:dyDescent="0.2">
      <c r="A18735" t="s">
        <v>23424</v>
      </c>
    </row>
    <row r="18736" spans="1:1" x14ac:dyDescent="0.2">
      <c r="A18736" t="s">
        <v>23425</v>
      </c>
    </row>
    <row r="18737" spans="1:1" x14ac:dyDescent="0.2">
      <c r="A18737" t="s">
        <v>23426</v>
      </c>
    </row>
    <row r="18738" spans="1:1" x14ac:dyDescent="0.2">
      <c r="A18738" t="s">
        <v>23427</v>
      </c>
    </row>
    <row r="18739" spans="1:1" x14ac:dyDescent="0.2">
      <c r="A18739" t="s">
        <v>23428</v>
      </c>
    </row>
    <row r="18740" spans="1:1" x14ac:dyDescent="0.2">
      <c r="A18740" t="s">
        <v>23429</v>
      </c>
    </row>
    <row r="18741" spans="1:1" x14ac:dyDescent="0.2">
      <c r="A18741" t="s">
        <v>23430</v>
      </c>
    </row>
    <row r="18742" spans="1:1" x14ac:dyDescent="0.2">
      <c r="A18742" t="s">
        <v>23431</v>
      </c>
    </row>
    <row r="18743" spans="1:1" x14ac:dyDescent="0.2">
      <c r="A18743" t="s">
        <v>23432</v>
      </c>
    </row>
    <row r="18744" spans="1:1" x14ac:dyDescent="0.2">
      <c r="A18744" t="s">
        <v>23433</v>
      </c>
    </row>
    <row r="18745" spans="1:1" x14ac:dyDescent="0.2">
      <c r="A18745" t="s">
        <v>23434</v>
      </c>
    </row>
    <row r="18746" spans="1:1" x14ac:dyDescent="0.2">
      <c r="A18746" t="s">
        <v>23435</v>
      </c>
    </row>
    <row r="18747" spans="1:1" x14ac:dyDescent="0.2">
      <c r="A18747" t="s">
        <v>23436</v>
      </c>
    </row>
    <row r="18748" spans="1:1" x14ac:dyDescent="0.2">
      <c r="A18748" t="s">
        <v>23437</v>
      </c>
    </row>
    <row r="18749" spans="1:1" x14ac:dyDescent="0.2">
      <c r="A18749" t="s">
        <v>23438</v>
      </c>
    </row>
    <row r="18750" spans="1:1" x14ac:dyDescent="0.2">
      <c r="A18750" t="s">
        <v>23439</v>
      </c>
    </row>
    <row r="18751" spans="1:1" x14ac:dyDescent="0.2">
      <c r="A18751" t="s">
        <v>23440</v>
      </c>
    </row>
    <row r="18752" spans="1:1" x14ac:dyDescent="0.2">
      <c r="A18752" t="s">
        <v>23441</v>
      </c>
    </row>
    <row r="18753" spans="1:1" x14ac:dyDescent="0.2">
      <c r="A18753" t="s">
        <v>23442</v>
      </c>
    </row>
    <row r="18754" spans="1:1" x14ac:dyDescent="0.2">
      <c r="A18754" t="s">
        <v>23443</v>
      </c>
    </row>
    <row r="18755" spans="1:1" x14ac:dyDescent="0.2">
      <c r="A18755" t="s">
        <v>23444</v>
      </c>
    </row>
    <row r="18756" spans="1:1" x14ac:dyDescent="0.2">
      <c r="A18756" t="s">
        <v>23445</v>
      </c>
    </row>
    <row r="18757" spans="1:1" x14ac:dyDescent="0.2">
      <c r="A18757" t="s">
        <v>23446</v>
      </c>
    </row>
    <row r="18758" spans="1:1" x14ac:dyDescent="0.2">
      <c r="A18758" t="s">
        <v>23447</v>
      </c>
    </row>
    <row r="18759" spans="1:1" x14ac:dyDescent="0.2">
      <c r="A18759" t="s">
        <v>23448</v>
      </c>
    </row>
    <row r="18760" spans="1:1" x14ac:dyDescent="0.2">
      <c r="A18760" t="s">
        <v>23449</v>
      </c>
    </row>
    <row r="18761" spans="1:1" x14ac:dyDescent="0.2">
      <c r="A18761" t="s">
        <v>23450</v>
      </c>
    </row>
    <row r="18762" spans="1:1" x14ac:dyDescent="0.2">
      <c r="A18762" t="s">
        <v>23451</v>
      </c>
    </row>
    <row r="18763" spans="1:1" x14ac:dyDescent="0.2">
      <c r="A18763" t="s">
        <v>23452</v>
      </c>
    </row>
    <row r="18764" spans="1:1" x14ac:dyDescent="0.2">
      <c r="A18764" t="s">
        <v>23453</v>
      </c>
    </row>
    <row r="18765" spans="1:1" x14ac:dyDescent="0.2">
      <c r="A18765" t="s">
        <v>23454</v>
      </c>
    </row>
    <row r="18766" spans="1:1" x14ac:dyDescent="0.2">
      <c r="A18766" t="s">
        <v>23455</v>
      </c>
    </row>
    <row r="18767" spans="1:1" x14ac:dyDescent="0.2">
      <c r="A18767" t="s">
        <v>23456</v>
      </c>
    </row>
    <row r="18768" spans="1:1" x14ac:dyDescent="0.2">
      <c r="A18768" t="s">
        <v>23457</v>
      </c>
    </row>
    <row r="18769" spans="1:1" x14ac:dyDescent="0.2">
      <c r="A18769" t="s">
        <v>23458</v>
      </c>
    </row>
    <row r="18770" spans="1:1" x14ac:dyDescent="0.2">
      <c r="A18770" t="s">
        <v>23459</v>
      </c>
    </row>
    <row r="18771" spans="1:1" x14ac:dyDescent="0.2">
      <c r="A18771" t="s">
        <v>23460</v>
      </c>
    </row>
    <row r="18772" spans="1:1" x14ac:dyDescent="0.2">
      <c r="A18772" t="s">
        <v>23461</v>
      </c>
    </row>
    <row r="18773" spans="1:1" x14ac:dyDescent="0.2">
      <c r="A18773" t="s">
        <v>23462</v>
      </c>
    </row>
    <row r="18774" spans="1:1" x14ac:dyDescent="0.2">
      <c r="A18774" t="s">
        <v>23463</v>
      </c>
    </row>
    <row r="18775" spans="1:1" x14ac:dyDescent="0.2">
      <c r="A18775" t="s">
        <v>23464</v>
      </c>
    </row>
    <row r="18776" spans="1:1" x14ac:dyDescent="0.2">
      <c r="A18776" t="s">
        <v>23465</v>
      </c>
    </row>
    <row r="18777" spans="1:1" x14ac:dyDescent="0.2">
      <c r="A18777" t="s">
        <v>23466</v>
      </c>
    </row>
    <row r="18778" spans="1:1" x14ac:dyDescent="0.2">
      <c r="A18778" t="s">
        <v>23467</v>
      </c>
    </row>
    <row r="18779" spans="1:1" x14ac:dyDescent="0.2">
      <c r="A18779" t="s">
        <v>23468</v>
      </c>
    </row>
    <row r="18780" spans="1:1" x14ac:dyDescent="0.2">
      <c r="A18780" t="s">
        <v>23469</v>
      </c>
    </row>
    <row r="18781" spans="1:1" x14ac:dyDescent="0.2">
      <c r="A18781" t="s">
        <v>23470</v>
      </c>
    </row>
    <row r="18782" spans="1:1" x14ac:dyDescent="0.2">
      <c r="A18782" t="s">
        <v>23471</v>
      </c>
    </row>
    <row r="18783" spans="1:1" x14ac:dyDescent="0.2">
      <c r="A18783" t="s">
        <v>23472</v>
      </c>
    </row>
    <row r="18784" spans="1:1" x14ac:dyDescent="0.2">
      <c r="A18784" t="s">
        <v>23473</v>
      </c>
    </row>
    <row r="18785" spans="1:1" x14ac:dyDescent="0.2">
      <c r="A18785" t="s">
        <v>23474</v>
      </c>
    </row>
    <row r="18786" spans="1:1" x14ac:dyDescent="0.2">
      <c r="A18786" t="s">
        <v>23475</v>
      </c>
    </row>
    <row r="18787" spans="1:1" x14ac:dyDescent="0.2">
      <c r="A18787" t="s">
        <v>23476</v>
      </c>
    </row>
    <row r="18788" spans="1:1" x14ac:dyDescent="0.2">
      <c r="A18788" t="s">
        <v>23477</v>
      </c>
    </row>
    <row r="18789" spans="1:1" x14ac:dyDescent="0.2">
      <c r="A18789" t="s">
        <v>23478</v>
      </c>
    </row>
    <row r="18790" spans="1:1" x14ac:dyDescent="0.2">
      <c r="A18790" t="s">
        <v>23479</v>
      </c>
    </row>
    <row r="18791" spans="1:1" x14ac:dyDescent="0.2">
      <c r="A18791" t="s">
        <v>23480</v>
      </c>
    </row>
    <row r="18792" spans="1:1" x14ac:dyDescent="0.2">
      <c r="A18792" t="s">
        <v>23481</v>
      </c>
    </row>
    <row r="18793" spans="1:1" x14ac:dyDescent="0.2">
      <c r="A18793" t="s">
        <v>23482</v>
      </c>
    </row>
    <row r="18794" spans="1:1" x14ac:dyDescent="0.2">
      <c r="A18794" t="s">
        <v>23483</v>
      </c>
    </row>
    <row r="18795" spans="1:1" x14ac:dyDescent="0.2">
      <c r="A18795" t="s">
        <v>23484</v>
      </c>
    </row>
    <row r="18796" spans="1:1" x14ac:dyDescent="0.2">
      <c r="A18796" t="s">
        <v>23485</v>
      </c>
    </row>
    <row r="18797" spans="1:1" x14ac:dyDescent="0.2">
      <c r="A18797" t="s">
        <v>23486</v>
      </c>
    </row>
    <row r="18798" spans="1:1" x14ac:dyDescent="0.2">
      <c r="A18798" t="s">
        <v>23487</v>
      </c>
    </row>
    <row r="18799" spans="1:1" x14ac:dyDescent="0.2">
      <c r="A18799" t="s">
        <v>23488</v>
      </c>
    </row>
    <row r="18800" spans="1:1" x14ac:dyDescent="0.2">
      <c r="A18800" t="s">
        <v>23489</v>
      </c>
    </row>
    <row r="18801" spans="1:1" x14ac:dyDescent="0.2">
      <c r="A18801" t="s">
        <v>23490</v>
      </c>
    </row>
    <row r="18802" spans="1:1" x14ac:dyDescent="0.2">
      <c r="A18802" t="s">
        <v>23491</v>
      </c>
    </row>
    <row r="18803" spans="1:1" x14ac:dyDescent="0.2">
      <c r="A18803" t="s">
        <v>23492</v>
      </c>
    </row>
    <row r="18804" spans="1:1" x14ac:dyDescent="0.2">
      <c r="A18804" t="s">
        <v>23493</v>
      </c>
    </row>
    <row r="18805" spans="1:1" x14ac:dyDescent="0.2">
      <c r="A18805" t="s">
        <v>23494</v>
      </c>
    </row>
    <row r="18806" spans="1:1" x14ac:dyDescent="0.2">
      <c r="A18806" t="s">
        <v>23495</v>
      </c>
    </row>
    <row r="18807" spans="1:1" x14ac:dyDescent="0.2">
      <c r="A18807" t="s">
        <v>23496</v>
      </c>
    </row>
    <row r="18808" spans="1:1" x14ac:dyDescent="0.2">
      <c r="A18808" t="s">
        <v>23497</v>
      </c>
    </row>
    <row r="18809" spans="1:1" x14ac:dyDescent="0.2">
      <c r="A18809" t="s">
        <v>23498</v>
      </c>
    </row>
    <row r="18810" spans="1:1" x14ac:dyDescent="0.2">
      <c r="A18810" t="s">
        <v>23499</v>
      </c>
    </row>
    <row r="18811" spans="1:1" x14ac:dyDescent="0.2">
      <c r="A18811" t="s">
        <v>23500</v>
      </c>
    </row>
    <row r="18812" spans="1:1" x14ac:dyDescent="0.2">
      <c r="A18812" t="s">
        <v>23501</v>
      </c>
    </row>
    <row r="18813" spans="1:1" x14ac:dyDescent="0.2">
      <c r="A18813" t="s">
        <v>23502</v>
      </c>
    </row>
    <row r="18814" spans="1:1" x14ac:dyDescent="0.2">
      <c r="A18814" t="s">
        <v>23503</v>
      </c>
    </row>
    <row r="18815" spans="1:1" x14ac:dyDescent="0.2">
      <c r="A18815" t="s">
        <v>23504</v>
      </c>
    </row>
    <row r="18816" spans="1:1" x14ac:dyDescent="0.2">
      <c r="A18816" t="s">
        <v>23505</v>
      </c>
    </row>
    <row r="18817" spans="1:1" x14ac:dyDescent="0.2">
      <c r="A18817" t="s">
        <v>23506</v>
      </c>
    </row>
    <row r="18818" spans="1:1" x14ac:dyDescent="0.2">
      <c r="A18818" t="s">
        <v>23507</v>
      </c>
    </row>
    <row r="18819" spans="1:1" x14ac:dyDescent="0.2">
      <c r="A18819" t="s">
        <v>23508</v>
      </c>
    </row>
    <row r="18820" spans="1:1" x14ac:dyDescent="0.2">
      <c r="A18820" t="s">
        <v>23509</v>
      </c>
    </row>
    <row r="18821" spans="1:1" x14ac:dyDescent="0.2">
      <c r="A18821" t="s">
        <v>23510</v>
      </c>
    </row>
    <row r="18822" spans="1:1" x14ac:dyDescent="0.2">
      <c r="A18822" t="s">
        <v>23511</v>
      </c>
    </row>
    <row r="18823" spans="1:1" x14ac:dyDescent="0.2">
      <c r="A18823" t="s">
        <v>23512</v>
      </c>
    </row>
    <row r="18824" spans="1:1" x14ac:dyDescent="0.2">
      <c r="A18824" t="s">
        <v>23513</v>
      </c>
    </row>
    <row r="18825" spans="1:1" x14ac:dyDescent="0.2">
      <c r="A18825" t="s">
        <v>23514</v>
      </c>
    </row>
    <row r="18826" spans="1:1" x14ac:dyDescent="0.2">
      <c r="A18826" t="s">
        <v>23515</v>
      </c>
    </row>
    <row r="18827" spans="1:1" x14ac:dyDescent="0.2">
      <c r="A18827" t="s">
        <v>23516</v>
      </c>
    </row>
    <row r="18828" spans="1:1" x14ac:dyDescent="0.2">
      <c r="A18828" t="s">
        <v>23517</v>
      </c>
    </row>
    <row r="18829" spans="1:1" x14ac:dyDescent="0.2">
      <c r="A18829" t="s">
        <v>23518</v>
      </c>
    </row>
    <row r="18830" spans="1:1" x14ac:dyDescent="0.2">
      <c r="A18830" t="s">
        <v>23519</v>
      </c>
    </row>
    <row r="18831" spans="1:1" x14ac:dyDescent="0.2">
      <c r="A18831" t="s">
        <v>23520</v>
      </c>
    </row>
    <row r="18832" spans="1:1" x14ac:dyDescent="0.2">
      <c r="A18832" t="s">
        <v>23521</v>
      </c>
    </row>
    <row r="18833" spans="1:1" x14ac:dyDescent="0.2">
      <c r="A18833" t="s">
        <v>23522</v>
      </c>
    </row>
    <row r="18834" spans="1:1" x14ac:dyDescent="0.2">
      <c r="A18834" t="s">
        <v>23523</v>
      </c>
    </row>
    <row r="18835" spans="1:1" x14ac:dyDescent="0.2">
      <c r="A18835" t="s">
        <v>23524</v>
      </c>
    </row>
    <row r="18836" spans="1:1" x14ac:dyDescent="0.2">
      <c r="A18836" t="s">
        <v>23525</v>
      </c>
    </row>
    <row r="18837" spans="1:1" x14ac:dyDescent="0.2">
      <c r="A18837" t="s">
        <v>23526</v>
      </c>
    </row>
    <row r="18838" spans="1:1" x14ac:dyDescent="0.2">
      <c r="A18838" t="s">
        <v>23527</v>
      </c>
    </row>
    <row r="18839" spans="1:1" x14ac:dyDescent="0.2">
      <c r="A18839" t="s">
        <v>23528</v>
      </c>
    </row>
    <row r="18840" spans="1:1" x14ac:dyDescent="0.2">
      <c r="A18840" t="s">
        <v>23529</v>
      </c>
    </row>
    <row r="18841" spans="1:1" x14ac:dyDescent="0.2">
      <c r="A18841" t="s">
        <v>23530</v>
      </c>
    </row>
    <row r="18842" spans="1:1" x14ac:dyDescent="0.2">
      <c r="A18842" t="s">
        <v>23531</v>
      </c>
    </row>
    <row r="18843" spans="1:1" x14ac:dyDescent="0.2">
      <c r="A18843" t="s">
        <v>23532</v>
      </c>
    </row>
    <row r="18844" spans="1:1" x14ac:dyDescent="0.2">
      <c r="A18844" t="s">
        <v>23533</v>
      </c>
    </row>
    <row r="18845" spans="1:1" x14ac:dyDescent="0.2">
      <c r="A18845" t="s">
        <v>23534</v>
      </c>
    </row>
    <row r="18846" spans="1:1" x14ac:dyDescent="0.2">
      <c r="A18846" t="s">
        <v>23535</v>
      </c>
    </row>
    <row r="18847" spans="1:1" x14ac:dyDescent="0.2">
      <c r="A18847" t="s">
        <v>23536</v>
      </c>
    </row>
    <row r="18848" spans="1:1" x14ac:dyDescent="0.2">
      <c r="A18848" t="s">
        <v>23537</v>
      </c>
    </row>
    <row r="18849" spans="1:1" x14ac:dyDescent="0.2">
      <c r="A18849" t="s">
        <v>23538</v>
      </c>
    </row>
    <row r="18850" spans="1:1" x14ac:dyDescent="0.2">
      <c r="A18850" t="s">
        <v>23539</v>
      </c>
    </row>
    <row r="18851" spans="1:1" x14ac:dyDescent="0.2">
      <c r="A18851" t="s">
        <v>23540</v>
      </c>
    </row>
    <row r="18852" spans="1:1" x14ac:dyDescent="0.2">
      <c r="A18852" t="s">
        <v>23541</v>
      </c>
    </row>
    <row r="18853" spans="1:1" x14ac:dyDescent="0.2">
      <c r="A18853" t="s">
        <v>23542</v>
      </c>
    </row>
    <row r="18854" spans="1:1" x14ac:dyDescent="0.2">
      <c r="A18854" t="s">
        <v>23543</v>
      </c>
    </row>
    <row r="18855" spans="1:1" x14ac:dyDescent="0.2">
      <c r="A18855" t="s">
        <v>23544</v>
      </c>
    </row>
    <row r="18856" spans="1:1" x14ac:dyDescent="0.2">
      <c r="A18856" t="s">
        <v>23545</v>
      </c>
    </row>
    <row r="18857" spans="1:1" x14ac:dyDescent="0.2">
      <c r="A18857" t="s">
        <v>23546</v>
      </c>
    </row>
    <row r="18858" spans="1:1" x14ac:dyDescent="0.2">
      <c r="A18858" t="s">
        <v>23547</v>
      </c>
    </row>
    <row r="18859" spans="1:1" x14ac:dyDescent="0.2">
      <c r="A18859" t="s">
        <v>23548</v>
      </c>
    </row>
    <row r="18860" spans="1:1" x14ac:dyDescent="0.2">
      <c r="A18860" t="s">
        <v>23549</v>
      </c>
    </row>
    <row r="18861" spans="1:1" x14ac:dyDescent="0.2">
      <c r="A18861" t="s">
        <v>23550</v>
      </c>
    </row>
    <row r="18862" spans="1:1" x14ac:dyDescent="0.2">
      <c r="A18862" t="s">
        <v>23551</v>
      </c>
    </row>
    <row r="18863" spans="1:1" x14ac:dyDescent="0.2">
      <c r="A18863" t="s">
        <v>23552</v>
      </c>
    </row>
    <row r="18864" spans="1:1" x14ac:dyDescent="0.2">
      <c r="A18864" t="s">
        <v>23553</v>
      </c>
    </row>
    <row r="18865" spans="1:1" x14ac:dyDescent="0.2">
      <c r="A18865" t="s">
        <v>23554</v>
      </c>
    </row>
    <row r="18866" spans="1:1" x14ac:dyDescent="0.2">
      <c r="A18866" t="s">
        <v>23555</v>
      </c>
    </row>
    <row r="18867" spans="1:1" x14ac:dyDescent="0.2">
      <c r="A18867" t="s">
        <v>23556</v>
      </c>
    </row>
    <row r="18868" spans="1:1" x14ac:dyDescent="0.2">
      <c r="A18868" t="s">
        <v>23557</v>
      </c>
    </row>
    <row r="18869" spans="1:1" x14ac:dyDescent="0.2">
      <c r="A18869" t="s">
        <v>23558</v>
      </c>
    </row>
    <row r="18870" spans="1:1" x14ac:dyDescent="0.2">
      <c r="A18870" t="s">
        <v>23559</v>
      </c>
    </row>
    <row r="18871" spans="1:1" x14ac:dyDescent="0.2">
      <c r="A18871" t="s">
        <v>23560</v>
      </c>
    </row>
    <row r="18872" spans="1:1" x14ac:dyDescent="0.2">
      <c r="A18872" t="s">
        <v>23561</v>
      </c>
    </row>
    <row r="18873" spans="1:1" x14ac:dyDescent="0.2">
      <c r="A18873" t="s">
        <v>23562</v>
      </c>
    </row>
    <row r="18874" spans="1:1" x14ac:dyDescent="0.2">
      <c r="A18874" t="s">
        <v>23563</v>
      </c>
    </row>
    <row r="18875" spans="1:1" x14ac:dyDescent="0.2">
      <c r="A18875" t="s">
        <v>23564</v>
      </c>
    </row>
    <row r="18876" spans="1:1" x14ac:dyDescent="0.2">
      <c r="A18876" t="s">
        <v>23565</v>
      </c>
    </row>
    <row r="18877" spans="1:1" x14ac:dyDescent="0.2">
      <c r="A18877" t="s">
        <v>23566</v>
      </c>
    </row>
    <row r="18878" spans="1:1" x14ac:dyDescent="0.2">
      <c r="A18878" t="s">
        <v>23567</v>
      </c>
    </row>
    <row r="18879" spans="1:1" x14ac:dyDescent="0.2">
      <c r="A18879" t="s">
        <v>23568</v>
      </c>
    </row>
    <row r="18880" spans="1:1" x14ac:dyDescent="0.2">
      <c r="A18880" t="s">
        <v>23569</v>
      </c>
    </row>
    <row r="18881" spans="1:1" x14ac:dyDescent="0.2">
      <c r="A18881" t="s">
        <v>23570</v>
      </c>
    </row>
    <row r="18882" spans="1:1" x14ac:dyDescent="0.2">
      <c r="A18882" t="s">
        <v>23571</v>
      </c>
    </row>
    <row r="18883" spans="1:1" x14ac:dyDescent="0.2">
      <c r="A18883" t="s">
        <v>23572</v>
      </c>
    </row>
    <row r="18884" spans="1:1" x14ac:dyDescent="0.2">
      <c r="A18884" t="s">
        <v>23573</v>
      </c>
    </row>
    <row r="18885" spans="1:1" x14ac:dyDescent="0.2">
      <c r="A18885" t="s">
        <v>23574</v>
      </c>
    </row>
    <row r="18886" spans="1:1" x14ac:dyDescent="0.2">
      <c r="A18886" t="s">
        <v>23575</v>
      </c>
    </row>
    <row r="18887" spans="1:1" x14ac:dyDescent="0.2">
      <c r="A18887" t="s">
        <v>23576</v>
      </c>
    </row>
    <row r="18888" spans="1:1" x14ac:dyDescent="0.2">
      <c r="A18888" t="s">
        <v>23577</v>
      </c>
    </row>
    <row r="18889" spans="1:1" x14ac:dyDescent="0.2">
      <c r="A18889" t="s">
        <v>23578</v>
      </c>
    </row>
    <row r="18890" spans="1:1" x14ac:dyDescent="0.2">
      <c r="A18890" t="s">
        <v>23579</v>
      </c>
    </row>
    <row r="18891" spans="1:1" x14ac:dyDescent="0.2">
      <c r="A18891" t="s">
        <v>23580</v>
      </c>
    </row>
    <row r="18892" spans="1:1" x14ac:dyDescent="0.2">
      <c r="A18892" t="s">
        <v>23581</v>
      </c>
    </row>
    <row r="18893" spans="1:1" x14ac:dyDescent="0.2">
      <c r="A18893" t="s">
        <v>23582</v>
      </c>
    </row>
    <row r="18894" spans="1:1" x14ac:dyDescent="0.2">
      <c r="A18894" t="s">
        <v>23583</v>
      </c>
    </row>
    <row r="18895" spans="1:1" x14ac:dyDescent="0.2">
      <c r="A18895" t="s">
        <v>23584</v>
      </c>
    </row>
    <row r="18896" spans="1:1" x14ac:dyDescent="0.2">
      <c r="A18896" t="s">
        <v>23585</v>
      </c>
    </row>
    <row r="18897" spans="1:1" x14ac:dyDescent="0.2">
      <c r="A18897" t="s">
        <v>23586</v>
      </c>
    </row>
    <row r="18898" spans="1:1" x14ac:dyDescent="0.2">
      <c r="A18898" t="s">
        <v>23587</v>
      </c>
    </row>
    <row r="18899" spans="1:1" x14ac:dyDescent="0.2">
      <c r="A18899" t="s">
        <v>23588</v>
      </c>
    </row>
    <row r="18900" spans="1:1" x14ac:dyDescent="0.2">
      <c r="A18900" t="s">
        <v>23589</v>
      </c>
    </row>
    <row r="18901" spans="1:1" x14ac:dyDescent="0.2">
      <c r="A18901" t="s">
        <v>23590</v>
      </c>
    </row>
    <row r="18902" spans="1:1" x14ac:dyDescent="0.2">
      <c r="A18902" t="s">
        <v>23591</v>
      </c>
    </row>
    <row r="18903" spans="1:1" x14ac:dyDescent="0.2">
      <c r="A18903" t="s">
        <v>23592</v>
      </c>
    </row>
    <row r="18904" spans="1:1" x14ac:dyDescent="0.2">
      <c r="A18904" t="s">
        <v>23593</v>
      </c>
    </row>
    <row r="18905" spans="1:1" x14ac:dyDescent="0.2">
      <c r="A18905" t="s">
        <v>23594</v>
      </c>
    </row>
    <row r="18906" spans="1:1" x14ac:dyDescent="0.2">
      <c r="A18906" t="s">
        <v>23595</v>
      </c>
    </row>
    <row r="18907" spans="1:1" x14ac:dyDescent="0.2">
      <c r="A18907" t="s">
        <v>23596</v>
      </c>
    </row>
    <row r="18908" spans="1:1" x14ac:dyDescent="0.2">
      <c r="A18908" t="s">
        <v>23597</v>
      </c>
    </row>
    <row r="18909" spans="1:1" x14ac:dyDescent="0.2">
      <c r="A18909" t="s">
        <v>23598</v>
      </c>
    </row>
    <row r="18910" spans="1:1" x14ac:dyDescent="0.2">
      <c r="A18910" t="s">
        <v>23599</v>
      </c>
    </row>
    <row r="18911" spans="1:1" x14ac:dyDescent="0.2">
      <c r="A18911" t="s">
        <v>23600</v>
      </c>
    </row>
    <row r="18912" spans="1:1" x14ac:dyDescent="0.2">
      <c r="A18912" t="s">
        <v>23601</v>
      </c>
    </row>
    <row r="18913" spans="1:1" x14ac:dyDescent="0.2">
      <c r="A18913" t="s">
        <v>23602</v>
      </c>
    </row>
    <row r="18914" spans="1:1" x14ac:dyDescent="0.2">
      <c r="A18914" t="s">
        <v>23603</v>
      </c>
    </row>
    <row r="18915" spans="1:1" x14ac:dyDescent="0.2">
      <c r="A18915" t="s">
        <v>23604</v>
      </c>
    </row>
    <row r="18916" spans="1:1" x14ac:dyDescent="0.2">
      <c r="A18916" t="s">
        <v>23605</v>
      </c>
    </row>
    <row r="18917" spans="1:1" x14ac:dyDescent="0.2">
      <c r="A18917" t="s">
        <v>23606</v>
      </c>
    </row>
    <row r="18918" spans="1:1" x14ac:dyDescent="0.2">
      <c r="A18918" t="s">
        <v>23607</v>
      </c>
    </row>
    <row r="18919" spans="1:1" x14ac:dyDescent="0.2">
      <c r="A18919" t="s">
        <v>23608</v>
      </c>
    </row>
    <row r="18920" spans="1:1" x14ac:dyDescent="0.2">
      <c r="A18920" t="s">
        <v>23609</v>
      </c>
    </row>
    <row r="18921" spans="1:1" x14ac:dyDescent="0.2">
      <c r="A18921" t="s">
        <v>23610</v>
      </c>
    </row>
    <row r="18922" spans="1:1" x14ac:dyDescent="0.2">
      <c r="A18922" t="s">
        <v>23611</v>
      </c>
    </row>
    <row r="18923" spans="1:1" x14ac:dyDescent="0.2">
      <c r="A18923" t="s">
        <v>23612</v>
      </c>
    </row>
    <row r="18924" spans="1:1" x14ac:dyDescent="0.2">
      <c r="A18924" t="s">
        <v>23613</v>
      </c>
    </row>
    <row r="18925" spans="1:1" x14ac:dyDescent="0.2">
      <c r="A18925" t="s">
        <v>23614</v>
      </c>
    </row>
    <row r="18926" spans="1:1" x14ac:dyDescent="0.2">
      <c r="A18926" t="s">
        <v>23615</v>
      </c>
    </row>
    <row r="18927" spans="1:1" x14ac:dyDescent="0.2">
      <c r="A18927" t="s">
        <v>23616</v>
      </c>
    </row>
    <row r="18928" spans="1:1" x14ac:dyDescent="0.2">
      <c r="A18928" t="s">
        <v>23617</v>
      </c>
    </row>
    <row r="18929" spans="1:1" x14ac:dyDescent="0.2">
      <c r="A18929" t="s">
        <v>23618</v>
      </c>
    </row>
    <row r="18930" spans="1:1" x14ac:dyDescent="0.2">
      <c r="A18930" t="s">
        <v>23619</v>
      </c>
    </row>
    <row r="18931" spans="1:1" x14ac:dyDescent="0.2">
      <c r="A18931" t="s">
        <v>23620</v>
      </c>
    </row>
    <row r="18932" spans="1:1" x14ac:dyDescent="0.2">
      <c r="A18932" t="s">
        <v>23621</v>
      </c>
    </row>
    <row r="18933" spans="1:1" x14ac:dyDescent="0.2">
      <c r="A18933" t="s">
        <v>23622</v>
      </c>
    </row>
    <row r="18934" spans="1:1" x14ac:dyDescent="0.2">
      <c r="A18934" t="s">
        <v>23623</v>
      </c>
    </row>
    <row r="18935" spans="1:1" x14ac:dyDescent="0.2">
      <c r="A18935" t="s">
        <v>23624</v>
      </c>
    </row>
    <row r="18936" spans="1:1" x14ac:dyDescent="0.2">
      <c r="A18936" t="s">
        <v>23625</v>
      </c>
    </row>
    <row r="18937" spans="1:1" x14ac:dyDescent="0.2">
      <c r="A18937" t="s">
        <v>23626</v>
      </c>
    </row>
    <row r="18938" spans="1:1" x14ac:dyDescent="0.2">
      <c r="A18938" t="s">
        <v>23627</v>
      </c>
    </row>
    <row r="18939" spans="1:1" x14ac:dyDescent="0.2">
      <c r="A18939" t="s">
        <v>23628</v>
      </c>
    </row>
    <row r="18940" spans="1:1" x14ac:dyDescent="0.2">
      <c r="A18940" t="s">
        <v>23629</v>
      </c>
    </row>
    <row r="18941" spans="1:1" x14ac:dyDescent="0.2">
      <c r="A18941" t="s">
        <v>23630</v>
      </c>
    </row>
    <row r="18942" spans="1:1" x14ac:dyDescent="0.2">
      <c r="A18942" t="s">
        <v>23631</v>
      </c>
    </row>
    <row r="18943" spans="1:1" x14ac:dyDescent="0.2">
      <c r="A18943" t="s">
        <v>23632</v>
      </c>
    </row>
    <row r="18944" spans="1:1" x14ac:dyDescent="0.2">
      <c r="A18944" t="s">
        <v>23633</v>
      </c>
    </row>
    <row r="18945" spans="1:1" x14ac:dyDescent="0.2">
      <c r="A18945" t="s">
        <v>23634</v>
      </c>
    </row>
    <row r="18946" spans="1:1" x14ac:dyDescent="0.2">
      <c r="A18946" t="s">
        <v>23635</v>
      </c>
    </row>
    <row r="18947" spans="1:1" x14ac:dyDescent="0.2">
      <c r="A18947" t="s">
        <v>23636</v>
      </c>
    </row>
    <row r="18948" spans="1:1" x14ac:dyDescent="0.2">
      <c r="A18948" t="s">
        <v>23637</v>
      </c>
    </row>
    <row r="18949" spans="1:1" x14ac:dyDescent="0.2">
      <c r="A18949" t="s">
        <v>23638</v>
      </c>
    </row>
    <row r="18950" spans="1:1" x14ac:dyDescent="0.2">
      <c r="A18950" t="s">
        <v>23639</v>
      </c>
    </row>
    <row r="18951" spans="1:1" x14ac:dyDescent="0.2">
      <c r="A18951" t="s">
        <v>23640</v>
      </c>
    </row>
    <row r="18952" spans="1:1" x14ac:dyDescent="0.2">
      <c r="A18952" t="s">
        <v>23641</v>
      </c>
    </row>
    <row r="18953" spans="1:1" x14ac:dyDescent="0.2">
      <c r="A18953" t="s">
        <v>23642</v>
      </c>
    </row>
    <row r="18954" spans="1:1" x14ac:dyDescent="0.2">
      <c r="A18954" t="s">
        <v>23643</v>
      </c>
    </row>
    <row r="18955" spans="1:1" x14ac:dyDescent="0.2">
      <c r="A18955" t="s">
        <v>23644</v>
      </c>
    </row>
    <row r="18956" spans="1:1" x14ac:dyDescent="0.2">
      <c r="A18956" t="s">
        <v>23645</v>
      </c>
    </row>
    <row r="18957" spans="1:1" x14ac:dyDescent="0.2">
      <c r="A18957" t="s">
        <v>23646</v>
      </c>
    </row>
    <row r="18958" spans="1:1" x14ac:dyDescent="0.2">
      <c r="A18958" t="s">
        <v>23647</v>
      </c>
    </row>
    <row r="18959" spans="1:1" x14ac:dyDescent="0.2">
      <c r="A18959" t="s">
        <v>23648</v>
      </c>
    </row>
    <row r="18960" spans="1:1" x14ac:dyDescent="0.2">
      <c r="A18960" t="s">
        <v>23649</v>
      </c>
    </row>
    <row r="18961" spans="1:1" x14ac:dyDescent="0.2">
      <c r="A18961" t="s">
        <v>23650</v>
      </c>
    </row>
    <row r="18962" spans="1:1" x14ac:dyDescent="0.2">
      <c r="A18962" t="s">
        <v>23651</v>
      </c>
    </row>
    <row r="18963" spans="1:1" x14ac:dyDescent="0.2">
      <c r="A18963" t="s">
        <v>23652</v>
      </c>
    </row>
    <row r="18964" spans="1:1" x14ac:dyDescent="0.2">
      <c r="A18964" t="s">
        <v>23653</v>
      </c>
    </row>
    <row r="18965" spans="1:1" x14ac:dyDescent="0.2">
      <c r="A18965" t="s">
        <v>23654</v>
      </c>
    </row>
    <row r="18966" spans="1:1" x14ac:dyDescent="0.2">
      <c r="A18966" t="s">
        <v>23655</v>
      </c>
    </row>
    <row r="18967" spans="1:1" x14ac:dyDescent="0.2">
      <c r="A18967" t="s">
        <v>23656</v>
      </c>
    </row>
    <row r="18968" spans="1:1" x14ac:dyDescent="0.2">
      <c r="A18968" t="s">
        <v>23657</v>
      </c>
    </row>
    <row r="18969" spans="1:1" x14ac:dyDescent="0.2">
      <c r="A18969" t="s">
        <v>23658</v>
      </c>
    </row>
    <row r="18970" spans="1:1" x14ac:dyDescent="0.2">
      <c r="A18970" t="s">
        <v>23659</v>
      </c>
    </row>
    <row r="18971" spans="1:1" x14ac:dyDescent="0.2">
      <c r="A18971" t="s">
        <v>23660</v>
      </c>
    </row>
    <row r="18972" spans="1:1" x14ac:dyDescent="0.2">
      <c r="A18972" t="s">
        <v>23661</v>
      </c>
    </row>
    <row r="18973" spans="1:1" x14ac:dyDescent="0.2">
      <c r="A18973" t="s">
        <v>23662</v>
      </c>
    </row>
    <row r="18974" spans="1:1" x14ac:dyDescent="0.2">
      <c r="A18974" t="s">
        <v>23663</v>
      </c>
    </row>
    <row r="18975" spans="1:1" x14ac:dyDescent="0.2">
      <c r="A18975" t="s">
        <v>23664</v>
      </c>
    </row>
    <row r="18976" spans="1:1" x14ac:dyDescent="0.2">
      <c r="A18976" t="s">
        <v>23665</v>
      </c>
    </row>
    <row r="18977" spans="1:1" x14ac:dyDescent="0.2">
      <c r="A18977" t="s">
        <v>23666</v>
      </c>
    </row>
    <row r="18978" spans="1:1" x14ac:dyDescent="0.2">
      <c r="A18978" t="s">
        <v>23667</v>
      </c>
    </row>
    <row r="18979" spans="1:1" x14ac:dyDescent="0.2">
      <c r="A18979" t="s">
        <v>23668</v>
      </c>
    </row>
    <row r="18980" spans="1:1" x14ac:dyDescent="0.2">
      <c r="A18980" t="s">
        <v>23669</v>
      </c>
    </row>
    <row r="18981" spans="1:1" x14ac:dyDescent="0.2">
      <c r="A18981" t="s">
        <v>23670</v>
      </c>
    </row>
    <row r="18982" spans="1:1" x14ac:dyDescent="0.2">
      <c r="A18982" t="s">
        <v>23671</v>
      </c>
    </row>
    <row r="18983" spans="1:1" x14ac:dyDescent="0.2">
      <c r="A18983" t="s">
        <v>23672</v>
      </c>
    </row>
    <row r="18984" spans="1:1" x14ac:dyDescent="0.2">
      <c r="A18984" t="s">
        <v>23673</v>
      </c>
    </row>
    <row r="18985" spans="1:1" x14ac:dyDescent="0.2">
      <c r="A18985" t="s">
        <v>23674</v>
      </c>
    </row>
    <row r="18986" spans="1:1" x14ac:dyDescent="0.2">
      <c r="A18986" t="s">
        <v>23675</v>
      </c>
    </row>
    <row r="18987" spans="1:1" x14ac:dyDescent="0.2">
      <c r="A18987" t="s">
        <v>23676</v>
      </c>
    </row>
    <row r="18988" spans="1:1" x14ac:dyDescent="0.2">
      <c r="A18988" t="s">
        <v>23677</v>
      </c>
    </row>
    <row r="18989" spans="1:1" x14ac:dyDescent="0.2">
      <c r="A18989" t="s">
        <v>23678</v>
      </c>
    </row>
    <row r="18990" spans="1:1" x14ac:dyDescent="0.2">
      <c r="A18990" t="s">
        <v>23679</v>
      </c>
    </row>
    <row r="18991" spans="1:1" x14ac:dyDescent="0.2">
      <c r="A18991" t="s">
        <v>23680</v>
      </c>
    </row>
    <row r="18992" spans="1:1" x14ac:dyDescent="0.2">
      <c r="A18992" t="s">
        <v>23681</v>
      </c>
    </row>
    <row r="18993" spans="1:1" x14ac:dyDescent="0.2">
      <c r="A18993" t="s">
        <v>23682</v>
      </c>
    </row>
    <row r="18994" spans="1:1" x14ac:dyDescent="0.2">
      <c r="A18994" t="s">
        <v>23683</v>
      </c>
    </row>
    <row r="18995" spans="1:1" x14ac:dyDescent="0.2">
      <c r="A18995" t="s">
        <v>23684</v>
      </c>
    </row>
    <row r="18996" spans="1:1" x14ac:dyDescent="0.2">
      <c r="A18996" t="s">
        <v>23685</v>
      </c>
    </row>
    <row r="18997" spans="1:1" x14ac:dyDescent="0.2">
      <c r="A18997" t="s">
        <v>23686</v>
      </c>
    </row>
    <row r="18998" spans="1:1" x14ac:dyDescent="0.2">
      <c r="A18998" t="s">
        <v>23687</v>
      </c>
    </row>
    <row r="18999" spans="1:1" x14ac:dyDescent="0.2">
      <c r="A18999" t="s">
        <v>23688</v>
      </c>
    </row>
    <row r="19000" spans="1:1" x14ac:dyDescent="0.2">
      <c r="A19000" t="s">
        <v>23689</v>
      </c>
    </row>
    <row r="19001" spans="1:1" x14ac:dyDescent="0.2">
      <c r="A19001" t="s">
        <v>23690</v>
      </c>
    </row>
    <row r="19002" spans="1:1" x14ac:dyDescent="0.2">
      <c r="A19002" t="s">
        <v>23691</v>
      </c>
    </row>
    <row r="19003" spans="1:1" x14ac:dyDescent="0.2">
      <c r="A19003" t="s">
        <v>23692</v>
      </c>
    </row>
    <row r="19004" spans="1:1" x14ac:dyDescent="0.2">
      <c r="A19004" t="s">
        <v>23693</v>
      </c>
    </row>
    <row r="19005" spans="1:1" x14ac:dyDescent="0.2">
      <c r="A19005" t="s">
        <v>23694</v>
      </c>
    </row>
    <row r="19006" spans="1:1" x14ac:dyDescent="0.2">
      <c r="A19006" t="s">
        <v>23695</v>
      </c>
    </row>
    <row r="19007" spans="1:1" x14ac:dyDescent="0.2">
      <c r="A19007" t="s">
        <v>23696</v>
      </c>
    </row>
    <row r="19008" spans="1:1" x14ac:dyDescent="0.2">
      <c r="A19008" t="s">
        <v>23697</v>
      </c>
    </row>
    <row r="19009" spans="1:1" x14ac:dyDescent="0.2">
      <c r="A19009" t="s">
        <v>23698</v>
      </c>
    </row>
    <row r="19010" spans="1:1" x14ac:dyDescent="0.2">
      <c r="A19010" t="s">
        <v>23699</v>
      </c>
    </row>
    <row r="19011" spans="1:1" x14ac:dyDescent="0.2">
      <c r="A19011" t="s">
        <v>23700</v>
      </c>
    </row>
    <row r="19012" spans="1:1" x14ac:dyDescent="0.2">
      <c r="A19012" t="s">
        <v>23701</v>
      </c>
    </row>
    <row r="19013" spans="1:1" x14ac:dyDescent="0.2">
      <c r="A19013" t="s">
        <v>23702</v>
      </c>
    </row>
    <row r="19014" spans="1:1" x14ac:dyDescent="0.2">
      <c r="A19014" t="s">
        <v>23703</v>
      </c>
    </row>
    <row r="19015" spans="1:1" x14ac:dyDescent="0.2">
      <c r="A19015" t="s">
        <v>23704</v>
      </c>
    </row>
    <row r="19016" spans="1:1" x14ac:dyDescent="0.2">
      <c r="A19016" t="s">
        <v>23705</v>
      </c>
    </row>
    <row r="19017" spans="1:1" x14ac:dyDescent="0.2">
      <c r="A19017" t="s">
        <v>23706</v>
      </c>
    </row>
    <row r="19018" spans="1:1" x14ac:dyDescent="0.2">
      <c r="A19018" t="s">
        <v>23707</v>
      </c>
    </row>
    <row r="19019" spans="1:1" x14ac:dyDescent="0.2">
      <c r="A19019" t="s">
        <v>23708</v>
      </c>
    </row>
    <row r="19020" spans="1:1" x14ac:dyDescent="0.2">
      <c r="A19020" t="s">
        <v>23709</v>
      </c>
    </row>
    <row r="19021" spans="1:1" x14ac:dyDescent="0.2">
      <c r="A19021" t="s">
        <v>23710</v>
      </c>
    </row>
    <row r="19022" spans="1:1" x14ac:dyDescent="0.2">
      <c r="A19022" t="s">
        <v>23711</v>
      </c>
    </row>
    <row r="19023" spans="1:1" x14ac:dyDescent="0.2">
      <c r="A19023" t="s">
        <v>23712</v>
      </c>
    </row>
    <row r="19024" spans="1:1" x14ac:dyDescent="0.2">
      <c r="A19024" t="s">
        <v>23713</v>
      </c>
    </row>
    <row r="19025" spans="1:1" x14ac:dyDescent="0.2">
      <c r="A19025" t="s">
        <v>23714</v>
      </c>
    </row>
    <row r="19026" spans="1:1" x14ac:dyDescent="0.2">
      <c r="A19026" t="s">
        <v>23715</v>
      </c>
    </row>
    <row r="19027" spans="1:1" x14ac:dyDescent="0.2">
      <c r="A19027" t="s">
        <v>23716</v>
      </c>
    </row>
    <row r="19028" spans="1:1" x14ac:dyDescent="0.2">
      <c r="A19028" t="s">
        <v>23717</v>
      </c>
    </row>
    <row r="19029" spans="1:1" x14ac:dyDescent="0.2">
      <c r="A19029" t="s">
        <v>23718</v>
      </c>
    </row>
    <row r="19030" spans="1:1" x14ac:dyDescent="0.2">
      <c r="A19030" t="s">
        <v>23719</v>
      </c>
    </row>
    <row r="19031" spans="1:1" x14ac:dyDescent="0.2">
      <c r="A19031" t="s">
        <v>23720</v>
      </c>
    </row>
    <row r="19032" spans="1:1" x14ac:dyDescent="0.2">
      <c r="A19032" t="s">
        <v>23721</v>
      </c>
    </row>
    <row r="19033" spans="1:1" x14ac:dyDescent="0.2">
      <c r="A19033" t="s">
        <v>23722</v>
      </c>
    </row>
    <row r="19034" spans="1:1" x14ac:dyDescent="0.2">
      <c r="A19034" t="s">
        <v>23723</v>
      </c>
    </row>
    <row r="19035" spans="1:1" x14ac:dyDescent="0.2">
      <c r="A19035" t="s">
        <v>23724</v>
      </c>
    </row>
    <row r="19036" spans="1:1" x14ac:dyDescent="0.2">
      <c r="A19036" t="s">
        <v>23725</v>
      </c>
    </row>
    <row r="19037" spans="1:1" x14ac:dyDescent="0.2">
      <c r="A19037" t="s">
        <v>23726</v>
      </c>
    </row>
    <row r="19038" spans="1:1" x14ac:dyDescent="0.2">
      <c r="A19038" t="s">
        <v>23727</v>
      </c>
    </row>
    <row r="19039" spans="1:1" x14ac:dyDescent="0.2">
      <c r="A19039" t="s">
        <v>23728</v>
      </c>
    </row>
    <row r="19040" spans="1:1" x14ac:dyDescent="0.2">
      <c r="A19040" t="s">
        <v>23729</v>
      </c>
    </row>
    <row r="19041" spans="1:1" x14ac:dyDescent="0.2">
      <c r="A19041" t="s">
        <v>23730</v>
      </c>
    </row>
    <row r="19042" spans="1:1" x14ac:dyDescent="0.2">
      <c r="A19042" t="s">
        <v>23731</v>
      </c>
    </row>
    <row r="19043" spans="1:1" x14ac:dyDescent="0.2">
      <c r="A19043" t="s">
        <v>23732</v>
      </c>
    </row>
    <row r="19044" spans="1:1" x14ac:dyDescent="0.2">
      <c r="A19044" t="s">
        <v>23733</v>
      </c>
    </row>
    <row r="19045" spans="1:1" x14ac:dyDescent="0.2">
      <c r="A19045" t="s">
        <v>23734</v>
      </c>
    </row>
    <row r="19046" spans="1:1" x14ac:dyDescent="0.2">
      <c r="A19046" t="s">
        <v>23735</v>
      </c>
    </row>
    <row r="19047" spans="1:1" x14ac:dyDescent="0.2">
      <c r="A19047" t="s">
        <v>23736</v>
      </c>
    </row>
    <row r="19048" spans="1:1" x14ac:dyDescent="0.2">
      <c r="A19048" t="s">
        <v>23737</v>
      </c>
    </row>
    <row r="19049" spans="1:1" x14ac:dyDescent="0.2">
      <c r="A19049" t="s">
        <v>23738</v>
      </c>
    </row>
    <row r="19050" spans="1:1" x14ac:dyDescent="0.2">
      <c r="A19050" t="s">
        <v>23739</v>
      </c>
    </row>
    <row r="19051" spans="1:1" x14ac:dyDescent="0.2">
      <c r="A19051" t="s">
        <v>23740</v>
      </c>
    </row>
    <row r="19052" spans="1:1" x14ac:dyDescent="0.2">
      <c r="A19052" t="s">
        <v>23741</v>
      </c>
    </row>
    <row r="19053" spans="1:1" x14ac:dyDescent="0.2">
      <c r="A19053" t="s">
        <v>23742</v>
      </c>
    </row>
    <row r="19054" spans="1:1" x14ac:dyDescent="0.2">
      <c r="A19054" t="s">
        <v>23743</v>
      </c>
    </row>
    <row r="19055" spans="1:1" x14ac:dyDescent="0.2">
      <c r="A19055" t="s">
        <v>23744</v>
      </c>
    </row>
    <row r="19056" spans="1:1" x14ac:dyDescent="0.2">
      <c r="A19056" t="s">
        <v>23745</v>
      </c>
    </row>
    <row r="19057" spans="1:1" x14ac:dyDescent="0.2">
      <c r="A19057" t="s">
        <v>23746</v>
      </c>
    </row>
    <row r="19058" spans="1:1" x14ac:dyDescent="0.2">
      <c r="A19058" t="s">
        <v>23747</v>
      </c>
    </row>
    <row r="19059" spans="1:1" x14ac:dyDescent="0.2">
      <c r="A19059" t="s">
        <v>23748</v>
      </c>
    </row>
    <row r="19060" spans="1:1" x14ac:dyDescent="0.2">
      <c r="A19060" t="s">
        <v>23749</v>
      </c>
    </row>
    <row r="19061" spans="1:1" x14ac:dyDescent="0.2">
      <c r="A19061" t="s">
        <v>23750</v>
      </c>
    </row>
    <row r="19062" spans="1:1" x14ac:dyDescent="0.2">
      <c r="A19062" t="s">
        <v>23751</v>
      </c>
    </row>
    <row r="19063" spans="1:1" x14ac:dyDescent="0.2">
      <c r="A19063" t="s">
        <v>23752</v>
      </c>
    </row>
    <row r="19064" spans="1:1" x14ac:dyDescent="0.2">
      <c r="A19064" t="s">
        <v>23753</v>
      </c>
    </row>
    <row r="19065" spans="1:1" x14ac:dyDescent="0.2">
      <c r="A19065" t="s">
        <v>23754</v>
      </c>
    </row>
    <row r="19066" spans="1:1" x14ac:dyDescent="0.2">
      <c r="A19066" t="s">
        <v>23755</v>
      </c>
    </row>
    <row r="19067" spans="1:1" x14ac:dyDescent="0.2">
      <c r="A19067" t="s">
        <v>23756</v>
      </c>
    </row>
    <row r="19068" spans="1:1" x14ac:dyDescent="0.2">
      <c r="A19068" t="s">
        <v>23757</v>
      </c>
    </row>
    <row r="19069" spans="1:1" x14ac:dyDescent="0.2">
      <c r="A19069" t="s">
        <v>23758</v>
      </c>
    </row>
    <row r="19070" spans="1:1" x14ac:dyDescent="0.2">
      <c r="A19070" t="s">
        <v>23759</v>
      </c>
    </row>
    <row r="19071" spans="1:1" x14ac:dyDescent="0.2">
      <c r="A19071" t="s">
        <v>23760</v>
      </c>
    </row>
    <row r="19072" spans="1:1" x14ac:dyDescent="0.2">
      <c r="A19072" t="s">
        <v>23761</v>
      </c>
    </row>
    <row r="19073" spans="1:1" x14ac:dyDescent="0.2">
      <c r="A19073" t="s">
        <v>23762</v>
      </c>
    </row>
    <row r="19074" spans="1:1" x14ac:dyDescent="0.2">
      <c r="A19074" t="s">
        <v>23763</v>
      </c>
    </row>
    <row r="19075" spans="1:1" x14ac:dyDescent="0.2">
      <c r="A19075" t="s">
        <v>23764</v>
      </c>
    </row>
    <row r="19076" spans="1:1" x14ac:dyDescent="0.2">
      <c r="A19076" t="s">
        <v>23765</v>
      </c>
    </row>
    <row r="19077" spans="1:1" x14ac:dyDescent="0.2">
      <c r="A19077" t="s">
        <v>23766</v>
      </c>
    </row>
    <row r="19078" spans="1:1" x14ac:dyDescent="0.2">
      <c r="A19078" t="s">
        <v>23767</v>
      </c>
    </row>
    <row r="19079" spans="1:1" x14ac:dyDescent="0.2">
      <c r="A19079" t="s">
        <v>23768</v>
      </c>
    </row>
    <row r="19080" spans="1:1" x14ac:dyDescent="0.2">
      <c r="A19080" t="s">
        <v>23769</v>
      </c>
    </row>
    <row r="19081" spans="1:1" x14ac:dyDescent="0.2">
      <c r="A19081" t="s">
        <v>23770</v>
      </c>
    </row>
    <row r="19082" spans="1:1" x14ac:dyDescent="0.2">
      <c r="A19082" t="s">
        <v>23771</v>
      </c>
    </row>
    <row r="19083" spans="1:1" x14ac:dyDescent="0.2">
      <c r="A19083" t="s">
        <v>23772</v>
      </c>
    </row>
    <row r="19084" spans="1:1" x14ac:dyDescent="0.2">
      <c r="A19084" t="s">
        <v>23773</v>
      </c>
    </row>
    <row r="19085" spans="1:1" x14ac:dyDescent="0.2">
      <c r="A19085" t="s">
        <v>23774</v>
      </c>
    </row>
    <row r="19086" spans="1:1" x14ac:dyDescent="0.2">
      <c r="A19086" t="s">
        <v>23775</v>
      </c>
    </row>
    <row r="19087" spans="1:1" x14ac:dyDescent="0.2">
      <c r="A19087" t="s">
        <v>23776</v>
      </c>
    </row>
    <row r="19088" spans="1:1" x14ac:dyDescent="0.2">
      <c r="A19088" t="s">
        <v>23777</v>
      </c>
    </row>
    <row r="19089" spans="1:1" x14ac:dyDescent="0.2">
      <c r="A19089" t="s">
        <v>23778</v>
      </c>
    </row>
    <row r="19090" spans="1:1" x14ac:dyDescent="0.2">
      <c r="A19090" t="s">
        <v>23779</v>
      </c>
    </row>
    <row r="19091" spans="1:1" x14ac:dyDescent="0.2">
      <c r="A19091" t="s">
        <v>23780</v>
      </c>
    </row>
    <row r="19092" spans="1:1" x14ac:dyDescent="0.2">
      <c r="A19092" t="s">
        <v>23781</v>
      </c>
    </row>
    <row r="19093" spans="1:1" x14ac:dyDescent="0.2">
      <c r="A19093" t="s">
        <v>23782</v>
      </c>
    </row>
    <row r="19094" spans="1:1" x14ac:dyDescent="0.2">
      <c r="A19094" t="s">
        <v>23783</v>
      </c>
    </row>
    <row r="19095" spans="1:1" x14ac:dyDescent="0.2">
      <c r="A19095" t="s">
        <v>23784</v>
      </c>
    </row>
    <row r="19096" spans="1:1" x14ac:dyDescent="0.2">
      <c r="A19096" t="s">
        <v>23785</v>
      </c>
    </row>
    <row r="19097" spans="1:1" x14ac:dyDescent="0.2">
      <c r="A19097" t="s">
        <v>23786</v>
      </c>
    </row>
    <row r="19098" spans="1:1" x14ac:dyDescent="0.2">
      <c r="A19098" t="s">
        <v>23787</v>
      </c>
    </row>
    <row r="19099" spans="1:1" x14ac:dyDescent="0.2">
      <c r="A19099" t="s">
        <v>23788</v>
      </c>
    </row>
    <row r="19100" spans="1:1" x14ac:dyDescent="0.2">
      <c r="A19100" t="s">
        <v>23789</v>
      </c>
    </row>
    <row r="19101" spans="1:1" x14ac:dyDescent="0.2">
      <c r="A19101" t="s">
        <v>23790</v>
      </c>
    </row>
    <row r="19102" spans="1:1" x14ac:dyDescent="0.2">
      <c r="A19102" t="s">
        <v>23791</v>
      </c>
    </row>
    <row r="19103" spans="1:1" x14ac:dyDescent="0.2">
      <c r="A19103" t="s">
        <v>23792</v>
      </c>
    </row>
    <row r="19104" spans="1:1" x14ac:dyDescent="0.2">
      <c r="A19104" t="s">
        <v>23793</v>
      </c>
    </row>
    <row r="19105" spans="1:1" x14ac:dyDescent="0.2">
      <c r="A19105" t="s">
        <v>23794</v>
      </c>
    </row>
    <row r="19106" spans="1:1" x14ac:dyDescent="0.2">
      <c r="A19106" t="s">
        <v>23795</v>
      </c>
    </row>
    <row r="19107" spans="1:1" x14ac:dyDescent="0.2">
      <c r="A19107" t="s">
        <v>23796</v>
      </c>
    </row>
    <row r="19108" spans="1:1" x14ac:dyDescent="0.2">
      <c r="A19108" t="s">
        <v>23797</v>
      </c>
    </row>
    <row r="19109" spans="1:1" x14ac:dyDescent="0.2">
      <c r="A19109" t="s">
        <v>23798</v>
      </c>
    </row>
    <row r="19110" spans="1:1" x14ac:dyDescent="0.2">
      <c r="A19110" t="s">
        <v>23799</v>
      </c>
    </row>
    <row r="19111" spans="1:1" x14ac:dyDescent="0.2">
      <c r="A19111" t="s">
        <v>23800</v>
      </c>
    </row>
    <row r="19112" spans="1:1" x14ac:dyDescent="0.2">
      <c r="A19112" t="s">
        <v>23801</v>
      </c>
    </row>
    <row r="19113" spans="1:1" x14ac:dyDescent="0.2">
      <c r="A19113" t="s">
        <v>23802</v>
      </c>
    </row>
    <row r="19114" spans="1:1" x14ac:dyDescent="0.2">
      <c r="A19114" t="s">
        <v>23803</v>
      </c>
    </row>
    <row r="19115" spans="1:1" x14ac:dyDescent="0.2">
      <c r="A19115" t="s">
        <v>23804</v>
      </c>
    </row>
    <row r="19116" spans="1:1" x14ac:dyDescent="0.2">
      <c r="A19116" t="s">
        <v>23805</v>
      </c>
    </row>
    <row r="19117" spans="1:1" x14ac:dyDescent="0.2">
      <c r="A19117" t="s">
        <v>23806</v>
      </c>
    </row>
    <row r="19118" spans="1:1" x14ac:dyDescent="0.2">
      <c r="A19118" t="s">
        <v>23807</v>
      </c>
    </row>
    <row r="19119" spans="1:1" x14ac:dyDescent="0.2">
      <c r="A19119" t="s">
        <v>23808</v>
      </c>
    </row>
    <row r="19120" spans="1:1" x14ac:dyDescent="0.2">
      <c r="A19120" t="s">
        <v>23809</v>
      </c>
    </row>
    <row r="19121" spans="1:1" x14ac:dyDescent="0.2">
      <c r="A19121" t="s">
        <v>23810</v>
      </c>
    </row>
    <row r="19122" spans="1:1" x14ac:dyDescent="0.2">
      <c r="A19122" t="s">
        <v>23811</v>
      </c>
    </row>
    <row r="19123" spans="1:1" x14ac:dyDescent="0.2">
      <c r="A19123" t="s">
        <v>23812</v>
      </c>
    </row>
    <row r="19124" spans="1:1" x14ac:dyDescent="0.2">
      <c r="A19124" t="s">
        <v>23813</v>
      </c>
    </row>
    <row r="19125" spans="1:1" x14ac:dyDescent="0.2">
      <c r="A19125" t="s">
        <v>23814</v>
      </c>
    </row>
    <row r="19126" spans="1:1" x14ac:dyDescent="0.2">
      <c r="A19126" t="s">
        <v>23815</v>
      </c>
    </row>
    <row r="19127" spans="1:1" x14ac:dyDescent="0.2">
      <c r="A19127" t="s">
        <v>23816</v>
      </c>
    </row>
    <row r="19128" spans="1:1" x14ac:dyDescent="0.2">
      <c r="A19128" t="s">
        <v>23817</v>
      </c>
    </row>
    <row r="19129" spans="1:1" x14ac:dyDescent="0.2">
      <c r="A19129" t="s">
        <v>23818</v>
      </c>
    </row>
    <row r="19130" spans="1:1" x14ac:dyDescent="0.2">
      <c r="A19130" t="s">
        <v>23819</v>
      </c>
    </row>
    <row r="19131" spans="1:1" x14ac:dyDescent="0.2">
      <c r="A19131" t="s">
        <v>23820</v>
      </c>
    </row>
    <row r="19132" spans="1:1" x14ac:dyDescent="0.2">
      <c r="A19132" t="s">
        <v>23821</v>
      </c>
    </row>
    <row r="19133" spans="1:1" x14ac:dyDescent="0.2">
      <c r="A19133" t="s">
        <v>23822</v>
      </c>
    </row>
    <row r="19134" spans="1:1" x14ac:dyDescent="0.2">
      <c r="A19134" t="s">
        <v>23823</v>
      </c>
    </row>
    <row r="19135" spans="1:1" x14ac:dyDescent="0.2">
      <c r="A19135" t="s">
        <v>23824</v>
      </c>
    </row>
    <row r="19136" spans="1:1" x14ac:dyDescent="0.2">
      <c r="A19136" t="s">
        <v>23825</v>
      </c>
    </row>
    <row r="19137" spans="1:1" x14ac:dyDescent="0.2">
      <c r="A19137" t="s">
        <v>23826</v>
      </c>
    </row>
    <row r="19138" spans="1:1" x14ac:dyDescent="0.2">
      <c r="A19138" t="s">
        <v>23827</v>
      </c>
    </row>
    <row r="19139" spans="1:1" x14ac:dyDescent="0.2">
      <c r="A19139" t="s">
        <v>23828</v>
      </c>
    </row>
    <row r="19140" spans="1:1" x14ac:dyDescent="0.2">
      <c r="A19140" t="s">
        <v>23829</v>
      </c>
    </row>
    <row r="19141" spans="1:1" x14ac:dyDescent="0.2">
      <c r="A19141" t="s">
        <v>23830</v>
      </c>
    </row>
    <row r="19142" spans="1:1" x14ac:dyDescent="0.2">
      <c r="A19142" t="s">
        <v>23831</v>
      </c>
    </row>
    <row r="19143" spans="1:1" x14ac:dyDescent="0.2">
      <c r="A19143" t="s">
        <v>23832</v>
      </c>
    </row>
    <row r="19144" spans="1:1" x14ac:dyDescent="0.2">
      <c r="A19144" t="s">
        <v>23833</v>
      </c>
    </row>
    <row r="19145" spans="1:1" x14ac:dyDescent="0.2">
      <c r="A19145" t="s">
        <v>23834</v>
      </c>
    </row>
    <row r="19146" spans="1:1" x14ac:dyDescent="0.2">
      <c r="A19146" t="s">
        <v>23835</v>
      </c>
    </row>
    <row r="19147" spans="1:1" x14ac:dyDescent="0.2">
      <c r="A19147" t="s">
        <v>23836</v>
      </c>
    </row>
    <row r="19148" spans="1:1" x14ac:dyDescent="0.2">
      <c r="A19148" t="s">
        <v>23837</v>
      </c>
    </row>
    <row r="19149" spans="1:1" x14ac:dyDescent="0.2">
      <c r="A19149" t="s">
        <v>23838</v>
      </c>
    </row>
    <row r="19150" spans="1:1" x14ac:dyDescent="0.2">
      <c r="A19150" t="s">
        <v>23839</v>
      </c>
    </row>
    <row r="19151" spans="1:1" x14ac:dyDescent="0.2">
      <c r="A19151" t="s">
        <v>23840</v>
      </c>
    </row>
    <row r="19152" spans="1:1" x14ac:dyDescent="0.2">
      <c r="A19152" t="s">
        <v>23841</v>
      </c>
    </row>
    <row r="19153" spans="1:1" x14ac:dyDescent="0.2">
      <c r="A19153" t="s">
        <v>23842</v>
      </c>
    </row>
    <row r="19154" spans="1:1" x14ac:dyDescent="0.2">
      <c r="A19154" t="s">
        <v>23843</v>
      </c>
    </row>
    <row r="19155" spans="1:1" x14ac:dyDescent="0.2">
      <c r="A19155" t="s">
        <v>23844</v>
      </c>
    </row>
    <row r="19156" spans="1:1" x14ac:dyDescent="0.2">
      <c r="A19156" t="s">
        <v>23845</v>
      </c>
    </row>
    <row r="19157" spans="1:1" x14ac:dyDescent="0.2">
      <c r="A19157" t="s">
        <v>23846</v>
      </c>
    </row>
    <row r="19158" spans="1:1" x14ac:dyDescent="0.2">
      <c r="A19158" t="s">
        <v>23847</v>
      </c>
    </row>
    <row r="19159" spans="1:1" x14ac:dyDescent="0.2">
      <c r="A19159" t="s">
        <v>23848</v>
      </c>
    </row>
    <row r="19160" spans="1:1" x14ac:dyDescent="0.2">
      <c r="A19160" t="s">
        <v>23849</v>
      </c>
    </row>
    <row r="19161" spans="1:1" x14ac:dyDescent="0.2">
      <c r="A19161" t="s">
        <v>23850</v>
      </c>
    </row>
    <row r="19162" spans="1:1" x14ac:dyDescent="0.2">
      <c r="A19162" t="s">
        <v>23851</v>
      </c>
    </row>
    <row r="19163" spans="1:1" x14ac:dyDescent="0.2">
      <c r="A19163" t="s">
        <v>23852</v>
      </c>
    </row>
    <row r="19164" spans="1:1" x14ac:dyDescent="0.2">
      <c r="A19164" t="s">
        <v>23853</v>
      </c>
    </row>
    <row r="19165" spans="1:1" x14ac:dyDescent="0.2">
      <c r="A19165" t="s">
        <v>23854</v>
      </c>
    </row>
    <row r="19166" spans="1:1" x14ac:dyDescent="0.2">
      <c r="A19166" t="s">
        <v>23855</v>
      </c>
    </row>
    <row r="19167" spans="1:1" x14ac:dyDescent="0.2">
      <c r="A19167" t="s">
        <v>23856</v>
      </c>
    </row>
    <row r="19168" spans="1:1" x14ac:dyDescent="0.2">
      <c r="A19168" t="s">
        <v>23857</v>
      </c>
    </row>
    <row r="19169" spans="1:1" x14ac:dyDescent="0.2">
      <c r="A19169" t="s">
        <v>23858</v>
      </c>
    </row>
    <row r="19170" spans="1:1" x14ac:dyDescent="0.2">
      <c r="A19170" t="s">
        <v>23859</v>
      </c>
    </row>
    <row r="19171" spans="1:1" x14ac:dyDescent="0.2">
      <c r="A19171" t="s">
        <v>23860</v>
      </c>
    </row>
    <row r="19172" spans="1:1" x14ac:dyDescent="0.2">
      <c r="A19172" t="s">
        <v>23861</v>
      </c>
    </row>
    <row r="19173" spans="1:1" x14ac:dyDescent="0.2">
      <c r="A19173" t="s">
        <v>23862</v>
      </c>
    </row>
    <row r="19174" spans="1:1" x14ac:dyDescent="0.2">
      <c r="A19174" t="s">
        <v>23863</v>
      </c>
    </row>
    <row r="19175" spans="1:1" x14ac:dyDescent="0.2">
      <c r="A19175" t="s">
        <v>23864</v>
      </c>
    </row>
    <row r="19176" spans="1:1" x14ac:dyDescent="0.2">
      <c r="A19176" t="s">
        <v>23865</v>
      </c>
    </row>
    <row r="19177" spans="1:1" x14ac:dyDescent="0.2">
      <c r="A19177" t="s">
        <v>23866</v>
      </c>
    </row>
    <row r="19178" spans="1:1" x14ac:dyDescent="0.2">
      <c r="A19178" t="s">
        <v>23867</v>
      </c>
    </row>
    <row r="19179" spans="1:1" x14ac:dyDescent="0.2">
      <c r="A19179" t="s">
        <v>23868</v>
      </c>
    </row>
    <row r="19180" spans="1:1" x14ac:dyDescent="0.2">
      <c r="A19180" t="s">
        <v>23869</v>
      </c>
    </row>
    <row r="19181" spans="1:1" x14ac:dyDescent="0.2">
      <c r="A19181" t="s">
        <v>23870</v>
      </c>
    </row>
    <row r="19182" spans="1:1" x14ac:dyDescent="0.2">
      <c r="A19182" t="s">
        <v>23871</v>
      </c>
    </row>
    <row r="19183" spans="1:1" x14ac:dyDescent="0.2">
      <c r="A19183" t="s">
        <v>23872</v>
      </c>
    </row>
    <row r="19184" spans="1:1" x14ac:dyDescent="0.2">
      <c r="A19184" t="s">
        <v>23873</v>
      </c>
    </row>
    <row r="19185" spans="1:1" x14ac:dyDescent="0.2">
      <c r="A19185" t="s">
        <v>23874</v>
      </c>
    </row>
    <row r="19186" spans="1:1" x14ac:dyDescent="0.2">
      <c r="A19186" t="s">
        <v>23875</v>
      </c>
    </row>
    <row r="19187" spans="1:1" x14ac:dyDescent="0.2">
      <c r="A19187" t="s">
        <v>23876</v>
      </c>
    </row>
    <row r="19188" spans="1:1" x14ac:dyDescent="0.2">
      <c r="A19188" t="s">
        <v>23877</v>
      </c>
    </row>
    <row r="19189" spans="1:1" x14ac:dyDescent="0.2">
      <c r="A19189" t="s">
        <v>23878</v>
      </c>
    </row>
    <row r="19190" spans="1:1" x14ac:dyDescent="0.2">
      <c r="A19190" t="s">
        <v>23879</v>
      </c>
    </row>
    <row r="19191" spans="1:1" x14ac:dyDescent="0.2">
      <c r="A19191" t="s">
        <v>23880</v>
      </c>
    </row>
    <row r="19192" spans="1:1" x14ac:dyDescent="0.2">
      <c r="A19192" t="s">
        <v>23881</v>
      </c>
    </row>
    <row r="19193" spans="1:1" x14ac:dyDescent="0.2">
      <c r="A19193" t="s">
        <v>23882</v>
      </c>
    </row>
    <row r="19194" spans="1:1" x14ac:dyDescent="0.2">
      <c r="A19194" t="s">
        <v>23883</v>
      </c>
    </row>
    <row r="19195" spans="1:1" x14ac:dyDescent="0.2">
      <c r="A19195" t="s">
        <v>23884</v>
      </c>
    </row>
    <row r="19196" spans="1:1" x14ac:dyDescent="0.2">
      <c r="A19196" t="s">
        <v>23885</v>
      </c>
    </row>
    <row r="19197" spans="1:1" x14ac:dyDescent="0.2">
      <c r="A19197" t="s">
        <v>23886</v>
      </c>
    </row>
    <row r="19198" spans="1:1" x14ac:dyDescent="0.2">
      <c r="A19198" t="s">
        <v>23887</v>
      </c>
    </row>
    <row r="19199" spans="1:1" x14ac:dyDescent="0.2">
      <c r="A19199" t="s">
        <v>23888</v>
      </c>
    </row>
    <row r="19200" spans="1:1" x14ac:dyDescent="0.2">
      <c r="A19200" t="s">
        <v>23889</v>
      </c>
    </row>
    <row r="19201" spans="1:1" x14ac:dyDescent="0.2">
      <c r="A19201" t="s">
        <v>23890</v>
      </c>
    </row>
    <row r="19202" spans="1:1" x14ac:dyDescent="0.2">
      <c r="A19202" t="s">
        <v>23891</v>
      </c>
    </row>
    <row r="19203" spans="1:1" x14ac:dyDescent="0.2">
      <c r="A19203" t="s">
        <v>23892</v>
      </c>
    </row>
    <row r="19204" spans="1:1" x14ac:dyDescent="0.2">
      <c r="A19204" t="s">
        <v>23893</v>
      </c>
    </row>
    <row r="19205" spans="1:1" x14ac:dyDescent="0.2">
      <c r="A19205" t="s">
        <v>23894</v>
      </c>
    </row>
    <row r="19206" spans="1:1" x14ac:dyDescent="0.2">
      <c r="A19206" t="s">
        <v>23895</v>
      </c>
    </row>
    <row r="19207" spans="1:1" x14ac:dyDescent="0.2">
      <c r="A19207" t="s">
        <v>23896</v>
      </c>
    </row>
    <row r="19208" spans="1:1" x14ac:dyDescent="0.2">
      <c r="A19208" t="s">
        <v>23897</v>
      </c>
    </row>
    <row r="19209" spans="1:1" x14ac:dyDescent="0.2">
      <c r="A19209" t="s">
        <v>23898</v>
      </c>
    </row>
    <row r="19210" spans="1:1" x14ac:dyDescent="0.2">
      <c r="A19210" t="s">
        <v>23899</v>
      </c>
    </row>
    <row r="19211" spans="1:1" x14ac:dyDescent="0.2">
      <c r="A19211" t="s">
        <v>23900</v>
      </c>
    </row>
    <row r="19212" spans="1:1" x14ac:dyDescent="0.2">
      <c r="A19212" t="s">
        <v>23901</v>
      </c>
    </row>
    <row r="19213" spans="1:1" x14ac:dyDescent="0.2">
      <c r="A19213" t="s">
        <v>23902</v>
      </c>
    </row>
    <row r="19214" spans="1:1" x14ac:dyDescent="0.2">
      <c r="A19214" t="s">
        <v>23903</v>
      </c>
    </row>
    <row r="19215" spans="1:1" x14ac:dyDescent="0.2">
      <c r="A19215" t="s">
        <v>23904</v>
      </c>
    </row>
    <row r="19216" spans="1:1" x14ac:dyDescent="0.2">
      <c r="A19216" t="s">
        <v>23905</v>
      </c>
    </row>
    <row r="19217" spans="1:1" x14ac:dyDescent="0.2">
      <c r="A19217" t="s">
        <v>23906</v>
      </c>
    </row>
    <row r="19218" spans="1:1" x14ac:dyDescent="0.2">
      <c r="A19218" t="s">
        <v>23907</v>
      </c>
    </row>
    <row r="19219" spans="1:1" x14ac:dyDescent="0.2">
      <c r="A19219" t="s">
        <v>23908</v>
      </c>
    </row>
    <row r="19220" spans="1:1" x14ac:dyDescent="0.2">
      <c r="A19220" t="s">
        <v>23909</v>
      </c>
    </row>
    <row r="19221" spans="1:1" x14ac:dyDescent="0.2">
      <c r="A19221" t="s">
        <v>23910</v>
      </c>
    </row>
    <row r="19222" spans="1:1" x14ac:dyDescent="0.2">
      <c r="A19222" t="s">
        <v>23911</v>
      </c>
    </row>
    <row r="19223" spans="1:1" x14ac:dyDescent="0.2">
      <c r="A19223" t="s">
        <v>23912</v>
      </c>
    </row>
    <row r="19224" spans="1:1" x14ac:dyDescent="0.2">
      <c r="A19224" t="s">
        <v>23913</v>
      </c>
    </row>
    <row r="19225" spans="1:1" x14ac:dyDescent="0.2">
      <c r="A19225" t="s">
        <v>23914</v>
      </c>
    </row>
    <row r="19226" spans="1:1" x14ac:dyDescent="0.2">
      <c r="A19226" t="s">
        <v>23915</v>
      </c>
    </row>
    <row r="19227" spans="1:1" x14ac:dyDescent="0.2">
      <c r="A19227" t="s">
        <v>23916</v>
      </c>
    </row>
    <row r="19228" spans="1:1" x14ac:dyDescent="0.2">
      <c r="A19228" t="s">
        <v>23917</v>
      </c>
    </row>
    <row r="19229" spans="1:1" x14ac:dyDescent="0.2">
      <c r="A19229" t="s">
        <v>23918</v>
      </c>
    </row>
    <row r="19230" spans="1:1" x14ac:dyDescent="0.2">
      <c r="A19230" t="s">
        <v>23919</v>
      </c>
    </row>
    <row r="19231" spans="1:1" x14ac:dyDescent="0.2">
      <c r="A19231" t="s">
        <v>23920</v>
      </c>
    </row>
    <row r="19232" spans="1:1" x14ac:dyDescent="0.2">
      <c r="A19232" t="s">
        <v>23921</v>
      </c>
    </row>
    <row r="19233" spans="1:1" x14ac:dyDescent="0.2">
      <c r="A19233" t="s">
        <v>23922</v>
      </c>
    </row>
    <row r="19234" spans="1:1" x14ac:dyDescent="0.2">
      <c r="A19234" t="s">
        <v>23923</v>
      </c>
    </row>
    <row r="19235" spans="1:1" x14ac:dyDescent="0.2">
      <c r="A19235" t="s">
        <v>23924</v>
      </c>
    </row>
    <row r="19236" spans="1:1" x14ac:dyDescent="0.2">
      <c r="A19236" t="s">
        <v>23925</v>
      </c>
    </row>
    <row r="19237" spans="1:1" x14ac:dyDescent="0.2">
      <c r="A19237" t="s">
        <v>23926</v>
      </c>
    </row>
    <row r="19238" spans="1:1" x14ac:dyDescent="0.2">
      <c r="A19238" t="s">
        <v>23927</v>
      </c>
    </row>
    <row r="19239" spans="1:1" x14ac:dyDescent="0.2">
      <c r="A19239" t="s">
        <v>23928</v>
      </c>
    </row>
    <row r="19240" spans="1:1" x14ac:dyDescent="0.2">
      <c r="A19240" t="s">
        <v>23929</v>
      </c>
    </row>
    <row r="19241" spans="1:1" x14ac:dyDescent="0.2">
      <c r="A19241" t="s">
        <v>23930</v>
      </c>
    </row>
    <row r="19242" spans="1:1" x14ac:dyDescent="0.2">
      <c r="A19242" t="s">
        <v>23931</v>
      </c>
    </row>
    <row r="19243" spans="1:1" x14ac:dyDescent="0.2">
      <c r="A19243" t="s">
        <v>23932</v>
      </c>
    </row>
    <row r="19244" spans="1:1" x14ac:dyDescent="0.2">
      <c r="A19244" t="s">
        <v>23933</v>
      </c>
    </row>
    <row r="19245" spans="1:1" x14ac:dyDescent="0.2">
      <c r="A19245" t="s">
        <v>23934</v>
      </c>
    </row>
    <row r="19246" spans="1:1" x14ac:dyDescent="0.2">
      <c r="A19246" t="s">
        <v>23935</v>
      </c>
    </row>
    <row r="19247" spans="1:1" x14ac:dyDescent="0.2">
      <c r="A19247" t="s">
        <v>23936</v>
      </c>
    </row>
    <row r="19248" spans="1:1" x14ac:dyDescent="0.2">
      <c r="A19248" t="s">
        <v>23937</v>
      </c>
    </row>
    <row r="19249" spans="1:1" x14ac:dyDescent="0.2">
      <c r="A19249" t="s">
        <v>23938</v>
      </c>
    </row>
    <row r="19250" spans="1:1" x14ac:dyDescent="0.2">
      <c r="A19250" t="s">
        <v>23939</v>
      </c>
    </row>
    <row r="19251" spans="1:1" x14ac:dyDescent="0.2">
      <c r="A19251" t="s">
        <v>23940</v>
      </c>
    </row>
    <row r="19252" spans="1:1" x14ac:dyDescent="0.2">
      <c r="A19252" t="s">
        <v>23941</v>
      </c>
    </row>
    <row r="19253" spans="1:1" x14ac:dyDescent="0.2">
      <c r="A19253" t="s">
        <v>23942</v>
      </c>
    </row>
    <row r="19254" spans="1:1" x14ac:dyDescent="0.2">
      <c r="A19254" t="s">
        <v>23943</v>
      </c>
    </row>
    <row r="19255" spans="1:1" x14ac:dyDescent="0.2">
      <c r="A19255" t="s">
        <v>23944</v>
      </c>
    </row>
    <row r="19256" spans="1:1" x14ac:dyDescent="0.2">
      <c r="A19256" t="s">
        <v>23945</v>
      </c>
    </row>
    <row r="19257" spans="1:1" x14ac:dyDescent="0.2">
      <c r="A19257" t="s">
        <v>23946</v>
      </c>
    </row>
    <row r="19258" spans="1:1" x14ac:dyDescent="0.2">
      <c r="A19258" t="s">
        <v>23947</v>
      </c>
    </row>
    <row r="19259" spans="1:1" x14ac:dyDescent="0.2">
      <c r="A19259" t="s">
        <v>23948</v>
      </c>
    </row>
    <row r="19260" spans="1:1" x14ac:dyDescent="0.2">
      <c r="A19260" t="s">
        <v>23949</v>
      </c>
    </row>
    <row r="19261" spans="1:1" x14ac:dyDescent="0.2">
      <c r="A19261" t="s">
        <v>23950</v>
      </c>
    </row>
    <row r="19262" spans="1:1" x14ac:dyDescent="0.2">
      <c r="A19262" t="s">
        <v>23951</v>
      </c>
    </row>
    <row r="19263" spans="1:1" x14ac:dyDescent="0.2">
      <c r="A19263" t="s">
        <v>23952</v>
      </c>
    </row>
    <row r="19264" spans="1:1" x14ac:dyDescent="0.2">
      <c r="A19264" t="s">
        <v>23953</v>
      </c>
    </row>
    <row r="19265" spans="1:1" x14ac:dyDescent="0.2">
      <c r="A19265" t="s">
        <v>23954</v>
      </c>
    </row>
    <row r="19266" spans="1:1" x14ac:dyDescent="0.2">
      <c r="A19266" t="s">
        <v>23955</v>
      </c>
    </row>
    <row r="19267" spans="1:1" x14ac:dyDescent="0.2">
      <c r="A19267" t="s">
        <v>23956</v>
      </c>
    </row>
    <row r="19268" spans="1:1" x14ac:dyDescent="0.2">
      <c r="A19268" t="s">
        <v>23957</v>
      </c>
    </row>
    <row r="19269" spans="1:1" x14ac:dyDescent="0.2">
      <c r="A19269" t="s">
        <v>23958</v>
      </c>
    </row>
    <row r="19270" spans="1:1" x14ac:dyDescent="0.2">
      <c r="A19270" t="s">
        <v>23959</v>
      </c>
    </row>
    <row r="19271" spans="1:1" x14ac:dyDescent="0.2">
      <c r="A19271" t="s">
        <v>23960</v>
      </c>
    </row>
    <row r="19272" spans="1:1" x14ac:dyDescent="0.2">
      <c r="A19272" t="s">
        <v>23961</v>
      </c>
    </row>
    <row r="19273" spans="1:1" x14ac:dyDescent="0.2">
      <c r="A19273" t="s">
        <v>23962</v>
      </c>
    </row>
    <row r="19274" spans="1:1" x14ac:dyDescent="0.2">
      <c r="A19274" t="s">
        <v>23963</v>
      </c>
    </row>
    <row r="19275" spans="1:1" x14ac:dyDescent="0.2">
      <c r="A19275" t="s">
        <v>23964</v>
      </c>
    </row>
    <row r="19276" spans="1:1" x14ac:dyDescent="0.2">
      <c r="A19276" t="s">
        <v>23965</v>
      </c>
    </row>
    <row r="19277" spans="1:1" x14ac:dyDescent="0.2">
      <c r="A19277" t="s">
        <v>23966</v>
      </c>
    </row>
    <row r="19278" spans="1:1" x14ac:dyDescent="0.2">
      <c r="A19278" t="s">
        <v>23967</v>
      </c>
    </row>
    <row r="19279" spans="1:1" x14ac:dyDescent="0.2">
      <c r="A19279" t="s">
        <v>23968</v>
      </c>
    </row>
    <row r="19280" spans="1:1" x14ac:dyDescent="0.2">
      <c r="A19280" t="s">
        <v>23969</v>
      </c>
    </row>
    <row r="19281" spans="1:1" x14ac:dyDescent="0.2">
      <c r="A19281" t="s">
        <v>23970</v>
      </c>
    </row>
    <row r="19282" spans="1:1" x14ac:dyDescent="0.2">
      <c r="A19282" t="s">
        <v>23971</v>
      </c>
    </row>
    <row r="19283" spans="1:1" x14ac:dyDescent="0.2">
      <c r="A19283" t="s">
        <v>23972</v>
      </c>
    </row>
    <row r="19284" spans="1:1" x14ac:dyDescent="0.2">
      <c r="A19284" t="s">
        <v>23973</v>
      </c>
    </row>
    <row r="19285" spans="1:1" x14ac:dyDescent="0.2">
      <c r="A19285" t="s">
        <v>23974</v>
      </c>
    </row>
    <row r="19286" spans="1:1" x14ac:dyDescent="0.2">
      <c r="A19286" t="s">
        <v>23975</v>
      </c>
    </row>
    <row r="19287" spans="1:1" x14ac:dyDescent="0.2">
      <c r="A19287" t="s">
        <v>23976</v>
      </c>
    </row>
    <row r="19288" spans="1:1" x14ac:dyDescent="0.2">
      <c r="A19288" t="s">
        <v>23977</v>
      </c>
    </row>
    <row r="19289" spans="1:1" x14ac:dyDescent="0.2">
      <c r="A19289" t="s">
        <v>23978</v>
      </c>
    </row>
    <row r="19290" spans="1:1" x14ac:dyDescent="0.2">
      <c r="A19290" t="s">
        <v>23979</v>
      </c>
    </row>
    <row r="19291" spans="1:1" x14ac:dyDescent="0.2">
      <c r="A19291" t="s">
        <v>23980</v>
      </c>
    </row>
    <row r="19292" spans="1:1" x14ac:dyDescent="0.2">
      <c r="A19292" t="s">
        <v>23981</v>
      </c>
    </row>
    <row r="19293" spans="1:1" x14ac:dyDescent="0.2">
      <c r="A19293" t="s">
        <v>23982</v>
      </c>
    </row>
    <row r="19294" spans="1:1" x14ac:dyDescent="0.2">
      <c r="A19294" t="s">
        <v>23983</v>
      </c>
    </row>
    <row r="19295" spans="1:1" x14ac:dyDescent="0.2">
      <c r="A19295" t="s">
        <v>23984</v>
      </c>
    </row>
    <row r="19296" spans="1:1" x14ac:dyDescent="0.2">
      <c r="A19296" t="s">
        <v>23985</v>
      </c>
    </row>
    <row r="19297" spans="1:1" x14ac:dyDescent="0.2">
      <c r="A19297" t="s">
        <v>23986</v>
      </c>
    </row>
    <row r="19298" spans="1:1" x14ac:dyDescent="0.2">
      <c r="A19298" t="s">
        <v>23987</v>
      </c>
    </row>
    <row r="19299" spans="1:1" x14ac:dyDescent="0.2">
      <c r="A19299" t="s">
        <v>23988</v>
      </c>
    </row>
    <row r="19300" spans="1:1" x14ac:dyDescent="0.2">
      <c r="A19300" t="s">
        <v>23989</v>
      </c>
    </row>
    <row r="19301" spans="1:1" x14ac:dyDescent="0.2">
      <c r="A19301" t="s">
        <v>23990</v>
      </c>
    </row>
    <row r="19302" spans="1:1" x14ac:dyDescent="0.2">
      <c r="A19302" t="s">
        <v>23991</v>
      </c>
    </row>
    <row r="19303" spans="1:1" x14ac:dyDescent="0.2">
      <c r="A19303" t="s">
        <v>23992</v>
      </c>
    </row>
    <row r="19304" spans="1:1" x14ac:dyDescent="0.2">
      <c r="A19304" t="s">
        <v>23993</v>
      </c>
    </row>
    <row r="19305" spans="1:1" x14ac:dyDescent="0.2">
      <c r="A19305" t="s">
        <v>23994</v>
      </c>
    </row>
    <row r="19306" spans="1:1" x14ac:dyDescent="0.2">
      <c r="A19306" t="s">
        <v>23995</v>
      </c>
    </row>
    <row r="19307" spans="1:1" x14ac:dyDescent="0.2">
      <c r="A19307" t="s">
        <v>23996</v>
      </c>
    </row>
    <row r="19308" spans="1:1" x14ac:dyDescent="0.2">
      <c r="A19308" t="s">
        <v>23997</v>
      </c>
    </row>
    <row r="19309" spans="1:1" x14ac:dyDescent="0.2">
      <c r="A19309" t="s">
        <v>23998</v>
      </c>
    </row>
    <row r="19310" spans="1:1" x14ac:dyDescent="0.2">
      <c r="A19310" t="s">
        <v>23999</v>
      </c>
    </row>
    <row r="19311" spans="1:1" x14ac:dyDescent="0.2">
      <c r="A19311" t="s">
        <v>24000</v>
      </c>
    </row>
    <row r="19312" spans="1:1" x14ac:dyDescent="0.2">
      <c r="A19312" t="s">
        <v>24001</v>
      </c>
    </row>
    <row r="19313" spans="1:1" x14ac:dyDescent="0.2">
      <c r="A19313" t="s">
        <v>24002</v>
      </c>
    </row>
    <row r="19314" spans="1:1" x14ac:dyDescent="0.2">
      <c r="A19314" t="s">
        <v>24003</v>
      </c>
    </row>
    <row r="19315" spans="1:1" x14ac:dyDescent="0.2">
      <c r="A19315" t="s">
        <v>24004</v>
      </c>
    </row>
    <row r="19316" spans="1:1" x14ac:dyDescent="0.2">
      <c r="A19316" t="s">
        <v>24005</v>
      </c>
    </row>
    <row r="19317" spans="1:1" x14ac:dyDescent="0.2">
      <c r="A19317" t="s">
        <v>24006</v>
      </c>
    </row>
    <row r="19318" spans="1:1" x14ac:dyDescent="0.2">
      <c r="A19318" t="s">
        <v>24007</v>
      </c>
    </row>
    <row r="19319" spans="1:1" x14ac:dyDescent="0.2">
      <c r="A19319" t="s">
        <v>24008</v>
      </c>
    </row>
    <row r="19320" spans="1:1" x14ac:dyDescent="0.2">
      <c r="A19320" t="s">
        <v>24009</v>
      </c>
    </row>
    <row r="19321" spans="1:1" x14ac:dyDescent="0.2">
      <c r="A19321" t="s">
        <v>24010</v>
      </c>
    </row>
    <row r="19322" spans="1:1" x14ac:dyDescent="0.2">
      <c r="A19322" t="s">
        <v>24011</v>
      </c>
    </row>
    <row r="19323" spans="1:1" x14ac:dyDescent="0.2">
      <c r="A19323" t="s">
        <v>24012</v>
      </c>
    </row>
    <row r="19324" spans="1:1" x14ac:dyDescent="0.2">
      <c r="A19324" t="s">
        <v>24013</v>
      </c>
    </row>
    <row r="19325" spans="1:1" x14ac:dyDescent="0.2">
      <c r="A19325" t="s">
        <v>24014</v>
      </c>
    </row>
    <row r="19326" spans="1:1" x14ac:dyDescent="0.2">
      <c r="A19326" t="s">
        <v>24015</v>
      </c>
    </row>
    <row r="19327" spans="1:1" x14ac:dyDescent="0.2">
      <c r="A19327" t="s">
        <v>24016</v>
      </c>
    </row>
    <row r="19328" spans="1:1" x14ac:dyDescent="0.2">
      <c r="A19328" t="s">
        <v>24017</v>
      </c>
    </row>
    <row r="19329" spans="1:1" x14ac:dyDescent="0.2">
      <c r="A19329" t="s">
        <v>24018</v>
      </c>
    </row>
    <row r="19330" spans="1:1" x14ac:dyDescent="0.2">
      <c r="A19330" t="s">
        <v>24019</v>
      </c>
    </row>
    <row r="19331" spans="1:1" x14ac:dyDescent="0.2">
      <c r="A19331" t="s">
        <v>24020</v>
      </c>
    </row>
    <row r="19332" spans="1:1" x14ac:dyDescent="0.2">
      <c r="A19332" t="s">
        <v>24021</v>
      </c>
    </row>
    <row r="19333" spans="1:1" x14ac:dyDescent="0.2">
      <c r="A19333" t="s">
        <v>24022</v>
      </c>
    </row>
    <row r="19334" spans="1:1" x14ac:dyDescent="0.2">
      <c r="A19334" t="s">
        <v>24023</v>
      </c>
    </row>
    <row r="19335" spans="1:1" x14ac:dyDescent="0.2">
      <c r="A19335" t="s">
        <v>24024</v>
      </c>
    </row>
    <row r="19336" spans="1:1" x14ac:dyDescent="0.2">
      <c r="A19336" t="s">
        <v>24025</v>
      </c>
    </row>
    <row r="19337" spans="1:1" x14ac:dyDescent="0.2">
      <c r="A19337" t="s">
        <v>24026</v>
      </c>
    </row>
    <row r="19338" spans="1:1" x14ac:dyDescent="0.2">
      <c r="A19338" t="s">
        <v>24027</v>
      </c>
    </row>
    <row r="19339" spans="1:1" x14ac:dyDescent="0.2">
      <c r="A19339" t="s">
        <v>24028</v>
      </c>
    </row>
    <row r="19340" spans="1:1" x14ac:dyDescent="0.2">
      <c r="A19340" t="s">
        <v>24029</v>
      </c>
    </row>
    <row r="19341" spans="1:1" x14ac:dyDescent="0.2">
      <c r="A19341" t="s">
        <v>24030</v>
      </c>
    </row>
    <row r="19342" spans="1:1" x14ac:dyDescent="0.2">
      <c r="A19342" t="s">
        <v>24031</v>
      </c>
    </row>
    <row r="19343" spans="1:1" x14ac:dyDescent="0.2">
      <c r="A19343" t="s">
        <v>24032</v>
      </c>
    </row>
    <row r="19344" spans="1:1" x14ac:dyDescent="0.2">
      <c r="A19344" t="s">
        <v>24033</v>
      </c>
    </row>
    <row r="19345" spans="1:1" x14ac:dyDescent="0.2">
      <c r="A19345" t="s">
        <v>24034</v>
      </c>
    </row>
    <row r="19346" spans="1:1" x14ac:dyDescent="0.2">
      <c r="A19346" t="s">
        <v>24035</v>
      </c>
    </row>
    <row r="19347" spans="1:1" x14ac:dyDescent="0.2">
      <c r="A19347" t="s">
        <v>24036</v>
      </c>
    </row>
    <row r="19348" spans="1:1" x14ac:dyDescent="0.2">
      <c r="A19348" t="s">
        <v>24037</v>
      </c>
    </row>
    <row r="19349" spans="1:1" x14ac:dyDescent="0.2">
      <c r="A19349" t="s">
        <v>24038</v>
      </c>
    </row>
    <row r="19350" spans="1:1" x14ac:dyDescent="0.2">
      <c r="A19350" t="s">
        <v>24039</v>
      </c>
    </row>
    <row r="19351" spans="1:1" x14ac:dyDescent="0.2">
      <c r="A19351" t="s">
        <v>24040</v>
      </c>
    </row>
    <row r="19352" spans="1:1" x14ac:dyDescent="0.2">
      <c r="A19352" t="s">
        <v>24041</v>
      </c>
    </row>
    <row r="19353" spans="1:1" x14ac:dyDescent="0.2">
      <c r="A19353" t="s">
        <v>24042</v>
      </c>
    </row>
    <row r="19354" spans="1:1" x14ac:dyDescent="0.2">
      <c r="A19354" t="s">
        <v>24043</v>
      </c>
    </row>
    <row r="19355" spans="1:1" x14ac:dyDescent="0.2">
      <c r="A19355" t="s">
        <v>24044</v>
      </c>
    </row>
    <row r="19356" spans="1:1" x14ac:dyDescent="0.2">
      <c r="A19356" t="s">
        <v>24045</v>
      </c>
    </row>
    <row r="19357" spans="1:1" x14ac:dyDescent="0.2">
      <c r="A19357" t="s">
        <v>24046</v>
      </c>
    </row>
    <row r="19358" spans="1:1" x14ac:dyDescent="0.2">
      <c r="A19358" t="s">
        <v>24047</v>
      </c>
    </row>
    <row r="19359" spans="1:1" x14ac:dyDescent="0.2">
      <c r="A19359" t="s">
        <v>24048</v>
      </c>
    </row>
    <row r="19360" spans="1:1" x14ac:dyDescent="0.2">
      <c r="A19360" t="s">
        <v>24049</v>
      </c>
    </row>
    <row r="19361" spans="1:1" x14ac:dyDescent="0.2">
      <c r="A19361" t="s">
        <v>24050</v>
      </c>
    </row>
    <row r="19362" spans="1:1" x14ac:dyDescent="0.2">
      <c r="A19362" t="s">
        <v>24051</v>
      </c>
    </row>
    <row r="19363" spans="1:1" x14ac:dyDescent="0.2">
      <c r="A19363" t="s">
        <v>24052</v>
      </c>
    </row>
    <row r="19364" spans="1:1" x14ac:dyDescent="0.2">
      <c r="A19364" t="s">
        <v>24053</v>
      </c>
    </row>
    <row r="19365" spans="1:1" x14ac:dyDescent="0.2">
      <c r="A19365" t="s">
        <v>24054</v>
      </c>
    </row>
    <row r="19366" spans="1:1" x14ac:dyDescent="0.2">
      <c r="A19366" t="s">
        <v>24055</v>
      </c>
    </row>
    <row r="19367" spans="1:1" x14ac:dyDescent="0.2">
      <c r="A19367" t="s">
        <v>24056</v>
      </c>
    </row>
    <row r="19368" spans="1:1" x14ac:dyDescent="0.2">
      <c r="A19368" t="s">
        <v>24057</v>
      </c>
    </row>
    <row r="19369" spans="1:1" x14ac:dyDescent="0.2">
      <c r="A19369" t="s">
        <v>24058</v>
      </c>
    </row>
    <row r="19370" spans="1:1" x14ac:dyDescent="0.2">
      <c r="A19370" t="s">
        <v>24059</v>
      </c>
    </row>
    <row r="19371" spans="1:1" x14ac:dyDescent="0.2">
      <c r="A19371" t="s">
        <v>24060</v>
      </c>
    </row>
    <row r="19372" spans="1:1" x14ac:dyDescent="0.2">
      <c r="A19372" t="s">
        <v>24061</v>
      </c>
    </row>
    <row r="19373" spans="1:1" x14ac:dyDescent="0.2">
      <c r="A19373" t="s">
        <v>24062</v>
      </c>
    </row>
    <row r="19374" spans="1:1" x14ac:dyDescent="0.2">
      <c r="A19374" t="s">
        <v>24063</v>
      </c>
    </row>
    <row r="19375" spans="1:1" x14ac:dyDescent="0.2">
      <c r="A19375" t="s">
        <v>24064</v>
      </c>
    </row>
    <row r="19376" spans="1:1" x14ac:dyDescent="0.2">
      <c r="A19376" t="s">
        <v>24065</v>
      </c>
    </row>
    <row r="19377" spans="1:1" x14ac:dyDescent="0.2">
      <c r="A19377" t="s">
        <v>24066</v>
      </c>
    </row>
    <row r="19378" spans="1:1" x14ac:dyDescent="0.2">
      <c r="A19378" t="s">
        <v>24067</v>
      </c>
    </row>
    <row r="19379" spans="1:1" x14ac:dyDescent="0.2">
      <c r="A19379" t="s">
        <v>24068</v>
      </c>
    </row>
    <row r="19380" spans="1:1" x14ac:dyDescent="0.2">
      <c r="A19380" t="s">
        <v>24069</v>
      </c>
    </row>
    <row r="19381" spans="1:1" x14ac:dyDescent="0.2">
      <c r="A19381" t="s">
        <v>24070</v>
      </c>
    </row>
    <row r="19382" spans="1:1" x14ac:dyDescent="0.2">
      <c r="A19382" t="s">
        <v>24071</v>
      </c>
    </row>
    <row r="19383" spans="1:1" x14ac:dyDescent="0.2">
      <c r="A19383" t="s">
        <v>24072</v>
      </c>
    </row>
    <row r="19384" spans="1:1" x14ac:dyDescent="0.2">
      <c r="A19384" t="s">
        <v>24073</v>
      </c>
    </row>
    <row r="19385" spans="1:1" x14ac:dyDescent="0.2">
      <c r="A19385" t="s">
        <v>24074</v>
      </c>
    </row>
    <row r="19386" spans="1:1" x14ac:dyDescent="0.2">
      <c r="A19386" t="s">
        <v>24075</v>
      </c>
    </row>
    <row r="19387" spans="1:1" x14ac:dyDescent="0.2">
      <c r="A19387" t="s">
        <v>24076</v>
      </c>
    </row>
    <row r="19388" spans="1:1" x14ac:dyDescent="0.2">
      <c r="A19388" t="s">
        <v>24077</v>
      </c>
    </row>
    <row r="19389" spans="1:1" x14ac:dyDescent="0.2">
      <c r="A19389" t="s">
        <v>24078</v>
      </c>
    </row>
    <row r="19390" spans="1:1" x14ac:dyDescent="0.2">
      <c r="A19390" t="s">
        <v>24079</v>
      </c>
    </row>
    <row r="19391" spans="1:1" x14ac:dyDescent="0.2">
      <c r="A19391" t="s">
        <v>24080</v>
      </c>
    </row>
    <row r="19392" spans="1:1" x14ac:dyDescent="0.2">
      <c r="A19392" t="s">
        <v>24081</v>
      </c>
    </row>
    <row r="19393" spans="1:1" x14ac:dyDescent="0.2">
      <c r="A19393" t="s">
        <v>24082</v>
      </c>
    </row>
    <row r="19394" spans="1:1" x14ac:dyDescent="0.2">
      <c r="A19394" t="s">
        <v>24083</v>
      </c>
    </row>
    <row r="19395" spans="1:1" x14ac:dyDescent="0.2">
      <c r="A19395" t="s">
        <v>24084</v>
      </c>
    </row>
    <row r="19396" spans="1:1" x14ac:dyDescent="0.2">
      <c r="A19396" t="s">
        <v>24085</v>
      </c>
    </row>
    <row r="19397" spans="1:1" x14ac:dyDescent="0.2">
      <c r="A19397" t="s">
        <v>24086</v>
      </c>
    </row>
    <row r="19398" spans="1:1" x14ac:dyDescent="0.2">
      <c r="A19398" t="s">
        <v>24087</v>
      </c>
    </row>
    <row r="19399" spans="1:1" x14ac:dyDescent="0.2">
      <c r="A19399" t="s">
        <v>24088</v>
      </c>
    </row>
    <row r="19400" spans="1:1" x14ac:dyDescent="0.2">
      <c r="A19400" t="s">
        <v>24089</v>
      </c>
    </row>
    <row r="19401" spans="1:1" x14ac:dyDescent="0.2">
      <c r="A19401" t="s">
        <v>24090</v>
      </c>
    </row>
    <row r="19402" spans="1:1" x14ac:dyDescent="0.2">
      <c r="A19402" t="s">
        <v>24091</v>
      </c>
    </row>
    <row r="19403" spans="1:1" x14ac:dyDescent="0.2">
      <c r="A19403" t="s">
        <v>24092</v>
      </c>
    </row>
    <row r="19404" spans="1:1" x14ac:dyDescent="0.2">
      <c r="A19404" t="s">
        <v>24093</v>
      </c>
    </row>
    <row r="19405" spans="1:1" x14ac:dyDescent="0.2">
      <c r="A19405" t="s">
        <v>24094</v>
      </c>
    </row>
    <row r="19406" spans="1:1" x14ac:dyDescent="0.2">
      <c r="A19406" t="s">
        <v>24095</v>
      </c>
    </row>
    <row r="19407" spans="1:1" x14ac:dyDescent="0.2">
      <c r="A19407" t="s">
        <v>24096</v>
      </c>
    </row>
    <row r="19408" spans="1:1" x14ac:dyDescent="0.2">
      <c r="A19408" t="s">
        <v>24097</v>
      </c>
    </row>
    <row r="19409" spans="1:1" x14ac:dyDescent="0.2">
      <c r="A19409" t="s">
        <v>24098</v>
      </c>
    </row>
    <row r="19410" spans="1:1" x14ac:dyDescent="0.2">
      <c r="A19410" t="s">
        <v>24099</v>
      </c>
    </row>
    <row r="19411" spans="1:1" x14ac:dyDescent="0.2">
      <c r="A19411" t="s">
        <v>24100</v>
      </c>
    </row>
    <row r="19412" spans="1:1" x14ac:dyDescent="0.2">
      <c r="A19412" t="s">
        <v>24101</v>
      </c>
    </row>
    <row r="19413" spans="1:1" x14ac:dyDescent="0.2">
      <c r="A19413" t="s">
        <v>24102</v>
      </c>
    </row>
    <row r="19414" spans="1:1" x14ac:dyDescent="0.2">
      <c r="A19414" t="s">
        <v>24103</v>
      </c>
    </row>
    <row r="19415" spans="1:1" x14ac:dyDescent="0.2">
      <c r="A19415" t="s">
        <v>24104</v>
      </c>
    </row>
    <row r="19416" spans="1:1" x14ac:dyDescent="0.2">
      <c r="A19416" t="s">
        <v>24105</v>
      </c>
    </row>
    <row r="19417" spans="1:1" x14ac:dyDescent="0.2">
      <c r="A19417" t="s">
        <v>24106</v>
      </c>
    </row>
    <row r="19418" spans="1:1" x14ac:dyDescent="0.2">
      <c r="A19418" t="s">
        <v>24107</v>
      </c>
    </row>
    <row r="19419" spans="1:1" x14ac:dyDescent="0.2">
      <c r="A19419" t="s">
        <v>24108</v>
      </c>
    </row>
    <row r="19420" spans="1:1" x14ac:dyDescent="0.2">
      <c r="A19420" t="s">
        <v>24109</v>
      </c>
    </row>
    <row r="19421" spans="1:1" x14ac:dyDescent="0.2">
      <c r="A19421" t="s">
        <v>24110</v>
      </c>
    </row>
    <row r="19422" spans="1:1" x14ac:dyDescent="0.2">
      <c r="A19422" t="s">
        <v>24111</v>
      </c>
    </row>
    <row r="19423" spans="1:1" x14ac:dyDescent="0.2">
      <c r="A19423" t="s">
        <v>24112</v>
      </c>
    </row>
    <row r="19424" spans="1:1" x14ac:dyDescent="0.2">
      <c r="A19424" t="s">
        <v>24113</v>
      </c>
    </row>
    <row r="19425" spans="1:1" x14ac:dyDescent="0.2">
      <c r="A19425" t="s">
        <v>24114</v>
      </c>
    </row>
    <row r="19426" spans="1:1" x14ac:dyDescent="0.2">
      <c r="A19426" t="s">
        <v>24115</v>
      </c>
    </row>
    <row r="19427" spans="1:1" x14ac:dyDescent="0.2">
      <c r="A19427" t="s">
        <v>24116</v>
      </c>
    </row>
    <row r="19428" spans="1:1" x14ac:dyDescent="0.2">
      <c r="A19428" t="s">
        <v>24117</v>
      </c>
    </row>
    <row r="19429" spans="1:1" x14ac:dyDescent="0.2">
      <c r="A19429" t="s">
        <v>24118</v>
      </c>
    </row>
    <row r="19430" spans="1:1" x14ac:dyDescent="0.2">
      <c r="A19430" t="s">
        <v>24119</v>
      </c>
    </row>
    <row r="19431" spans="1:1" x14ac:dyDescent="0.2">
      <c r="A19431" t="s">
        <v>24120</v>
      </c>
    </row>
    <row r="19432" spans="1:1" x14ac:dyDescent="0.2">
      <c r="A19432" t="s">
        <v>24121</v>
      </c>
    </row>
    <row r="19433" spans="1:1" x14ac:dyDescent="0.2">
      <c r="A19433" t="s">
        <v>24122</v>
      </c>
    </row>
    <row r="19434" spans="1:1" x14ac:dyDescent="0.2">
      <c r="A19434" t="s">
        <v>24123</v>
      </c>
    </row>
    <row r="19435" spans="1:1" x14ac:dyDescent="0.2">
      <c r="A19435" t="s">
        <v>24124</v>
      </c>
    </row>
    <row r="19436" spans="1:1" x14ac:dyDescent="0.2">
      <c r="A19436" t="s">
        <v>24125</v>
      </c>
    </row>
    <row r="19437" spans="1:1" x14ac:dyDescent="0.2">
      <c r="A19437" t="s">
        <v>24126</v>
      </c>
    </row>
    <row r="19438" spans="1:1" x14ac:dyDescent="0.2">
      <c r="A19438" t="s">
        <v>24127</v>
      </c>
    </row>
    <row r="19439" spans="1:1" x14ac:dyDescent="0.2">
      <c r="A19439" t="s">
        <v>24128</v>
      </c>
    </row>
    <row r="19440" spans="1:1" x14ac:dyDescent="0.2">
      <c r="A19440" t="s">
        <v>24129</v>
      </c>
    </row>
    <row r="19441" spans="1:1" x14ac:dyDescent="0.2">
      <c r="A19441" t="s">
        <v>24130</v>
      </c>
    </row>
    <row r="19442" spans="1:1" x14ac:dyDescent="0.2">
      <c r="A19442" t="s">
        <v>24131</v>
      </c>
    </row>
    <row r="19443" spans="1:1" x14ac:dyDescent="0.2">
      <c r="A19443" t="s">
        <v>24132</v>
      </c>
    </row>
    <row r="19444" spans="1:1" x14ac:dyDescent="0.2">
      <c r="A19444" t="s">
        <v>24133</v>
      </c>
    </row>
    <row r="19445" spans="1:1" x14ac:dyDescent="0.2">
      <c r="A19445" t="s">
        <v>24134</v>
      </c>
    </row>
    <row r="19446" spans="1:1" x14ac:dyDescent="0.2">
      <c r="A19446" t="s">
        <v>24135</v>
      </c>
    </row>
    <row r="19447" spans="1:1" x14ac:dyDescent="0.2">
      <c r="A19447" t="s">
        <v>24136</v>
      </c>
    </row>
    <row r="19448" spans="1:1" x14ac:dyDescent="0.2">
      <c r="A19448" t="s">
        <v>24137</v>
      </c>
    </row>
    <row r="19449" spans="1:1" x14ac:dyDescent="0.2">
      <c r="A19449" t="s">
        <v>24138</v>
      </c>
    </row>
    <row r="19450" spans="1:1" x14ac:dyDescent="0.2">
      <c r="A19450" t="s">
        <v>24139</v>
      </c>
    </row>
    <row r="19451" spans="1:1" x14ac:dyDescent="0.2">
      <c r="A19451" t="s">
        <v>24140</v>
      </c>
    </row>
    <row r="19452" spans="1:1" x14ac:dyDescent="0.2">
      <c r="A19452" t="s">
        <v>24141</v>
      </c>
    </row>
    <row r="19453" spans="1:1" x14ac:dyDescent="0.2">
      <c r="A19453" t="s">
        <v>24142</v>
      </c>
    </row>
    <row r="19454" spans="1:1" x14ac:dyDescent="0.2">
      <c r="A19454" t="s">
        <v>24143</v>
      </c>
    </row>
    <row r="19455" spans="1:1" x14ac:dyDescent="0.2">
      <c r="A19455" t="s">
        <v>24144</v>
      </c>
    </row>
    <row r="19456" spans="1:1" x14ac:dyDescent="0.2">
      <c r="A19456" t="s">
        <v>24145</v>
      </c>
    </row>
    <row r="19457" spans="1:1" x14ac:dyDescent="0.2">
      <c r="A19457" t="s">
        <v>24146</v>
      </c>
    </row>
    <row r="19458" spans="1:1" x14ac:dyDescent="0.2">
      <c r="A19458" t="s">
        <v>24147</v>
      </c>
    </row>
    <row r="19459" spans="1:1" x14ac:dyDescent="0.2">
      <c r="A19459" t="s">
        <v>24148</v>
      </c>
    </row>
    <row r="19460" spans="1:1" x14ac:dyDescent="0.2">
      <c r="A19460" t="s">
        <v>24149</v>
      </c>
    </row>
    <row r="19461" spans="1:1" x14ac:dyDescent="0.2">
      <c r="A19461" t="s">
        <v>24150</v>
      </c>
    </row>
    <row r="19462" spans="1:1" x14ac:dyDescent="0.2">
      <c r="A19462" t="s">
        <v>24151</v>
      </c>
    </row>
    <row r="19463" spans="1:1" x14ac:dyDescent="0.2">
      <c r="A19463" t="s">
        <v>24152</v>
      </c>
    </row>
    <row r="19464" spans="1:1" x14ac:dyDescent="0.2">
      <c r="A19464" t="s">
        <v>24153</v>
      </c>
    </row>
    <row r="19465" spans="1:1" x14ac:dyDescent="0.2">
      <c r="A19465" t="s">
        <v>24154</v>
      </c>
    </row>
    <row r="19466" spans="1:1" x14ac:dyDescent="0.2">
      <c r="A19466" t="s">
        <v>24155</v>
      </c>
    </row>
    <row r="19467" spans="1:1" x14ac:dyDescent="0.2">
      <c r="A19467" t="s">
        <v>24156</v>
      </c>
    </row>
    <row r="19468" spans="1:1" x14ac:dyDescent="0.2">
      <c r="A19468" t="s">
        <v>24157</v>
      </c>
    </row>
    <row r="19469" spans="1:1" x14ac:dyDescent="0.2">
      <c r="A19469" t="s">
        <v>24158</v>
      </c>
    </row>
    <row r="19470" spans="1:1" x14ac:dyDescent="0.2">
      <c r="A19470" t="s">
        <v>24159</v>
      </c>
    </row>
    <row r="19471" spans="1:1" x14ac:dyDescent="0.2">
      <c r="A19471" t="s">
        <v>24160</v>
      </c>
    </row>
    <row r="19472" spans="1:1" x14ac:dyDescent="0.2">
      <c r="A19472" t="s">
        <v>24161</v>
      </c>
    </row>
    <row r="19473" spans="1:1" x14ac:dyDescent="0.2">
      <c r="A19473" t="s">
        <v>24162</v>
      </c>
    </row>
    <row r="19474" spans="1:1" x14ac:dyDescent="0.2">
      <c r="A19474" t="s">
        <v>24163</v>
      </c>
    </row>
    <row r="19475" spans="1:1" x14ac:dyDescent="0.2">
      <c r="A19475" t="s">
        <v>24164</v>
      </c>
    </row>
    <row r="19476" spans="1:1" x14ac:dyDescent="0.2">
      <c r="A19476" t="s">
        <v>24165</v>
      </c>
    </row>
    <row r="19477" spans="1:1" x14ac:dyDescent="0.2">
      <c r="A19477" t="s">
        <v>24166</v>
      </c>
    </row>
    <row r="19478" spans="1:1" x14ac:dyDescent="0.2">
      <c r="A19478" t="s">
        <v>24167</v>
      </c>
    </row>
    <row r="19479" spans="1:1" x14ac:dyDescent="0.2">
      <c r="A19479" t="s">
        <v>24168</v>
      </c>
    </row>
    <row r="19480" spans="1:1" x14ac:dyDescent="0.2">
      <c r="A19480" t="s">
        <v>24169</v>
      </c>
    </row>
    <row r="19481" spans="1:1" x14ac:dyDescent="0.2">
      <c r="A19481" t="s">
        <v>24170</v>
      </c>
    </row>
    <row r="19482" spans="1:1" x14ac:dyDescent="0.2">
      <c r="A19482" t="s">
        <v>24171</v>
      </c>
    </row>
    <row r="19483" spans="1:1" x14ac:dyDescent="0.2">
      <c r="A19483" t="s">
        <v>24172</v>
      </c>
    </row>
    <row r="19484" spans="1:1" x14ac:dyDescent="0.2">
      <c r="A19484" t="s">
        <v>24173</v>
      </c>
    </row>
    <row r="19485" spans="1:1" x14ac:dyDescent="0.2">
      <c r="A19485" t="s">
        <v>24174</v>
      </c>
    </row>
    <row r="19486" spans="1:1" x14ac:dyDescent="0.2">
      <c r="A19486" t="s">
        <v>24175</v>
      </c>
    </row>
    <row r="19487" spans="1:1" x14ac:dyDescent="0.2">
      <c r="A19487" t="s">
        <v>24176</v>
      </c>
    </row>
    <row r="19488" spans="1:1" x14ac:dyDescent="0.2">
      <c r="A19488" t="s">
        <v>24177</v>
      </c>
    </row>
    <row r="19489" spans="1:1" x14ac:dyDescent="0.2">
      <c r="A19489" t="s">
        <v>24178</v>
      </c>
    </row>
    <row r="19490" spans="1:1" x14ac:dyDescent="0.2">
      <c r="A19490" t="s">
        <v>24179</v>
      </c>
    </row>
    <row r="19491" spans="1:1" x14ac:dyDescent="0.2">
      <c r="A19491" t="s">
        <v>24180</v>
      </c>
    </row>
    <row r="19492" spans="1:1" x14ac:dyDescent="0.2">
      <c r="A19492" t="s">
        <v>24181</v>
      </c>
    </row>
    <row r="19493" spans="1:1" x14ac:dyDescent="0.2">
      <c r="A19493" t="s">
        <v>24182</v>
      </c>
    </row>
    <row r="19494" spans="1:1" x14ac:dyDescent="0.2">
      <c r="A19494" t="s">
        <v>24183</v>
      </c>
    </row>
    <row r="19495" spans="1:1" x14ac:dyDescent="0.2">
      <c r="A19495" t="s">
        <v>24184</v>
      </c>
    </row>
    <row r="19496" spans="1:1" x14ac:dyDescent="0.2">
      <c r="A19496" t="s">
        <v>24185</v>
      </c>
    </row>
    <row r="19497" spans="1:1" x14ac:dyDescent="0.2">
      <c r="A19497" t="s">
        <v>24186</v>
      </c>
    </row>
    <row r="19498" spans="1:1" x14ac:dyDescent="0.2">
      <c r="A19498" t="s">
        <v>24187</v>
      </c>
    </row>
    <row r="19499" spans="1:1" x14ac:dyDescent="0.2">
      <c r="A19499" t="s">
        <v>24188</v>
      </c>
    </row>
    <row r="19500" spans="1:1" x14ac:dyDescent="0.2">
      <c r="A19500" t="s">
        <v>24189</v>
      </c>
    </row>
    <row r="19501" spans="1:1" x14ac:dyDescent="0.2">
      <c r="A19501" t="s">
        <v>24190</v>
      </c>
    </row>
    <row r="19502" spans="1:1" x14ac:dyDescent="0.2">
      <c r="A19502" t="s">
        <v>24191</v>
      </c>
    </row>
    <row r="19503" spans="1:1" x14ac:dyDescent="0.2">
      <c r="A19503" t="s">
        <v>24192</v>
      </c>
    </row>
    <row r="19504" spans="1:1" x14ac:dyDescent="0.2">
      <c r="A19504" t="s">
        <v>24193</v>
      </c>
    </row>
    <row r="19505" spans="1:1" x14ac:dyDescent="0.2">
      <c r="A19505" t="s">
        <v>24194</v>
      </c>
    </row>
    <row r="19506" spans="1:1" x14ac:dyDescent="0.2">
      <c r="A19506" t="s">
        <v>24195</v>
      </c>
    </row>
    <row r="19507" spans="1:1" x14ac:dyDescent="0.2">
      <c r="A19507" t="s">
        <v>24196</v>
      </c>
    </row>
    <row r="19508" spans="1:1" x14ac:dyDescent="0.2">
      <c r="A19508" t="s">
        <v>24197</v>
      </c>
    </row>
    <row r="19509" spans="1:1" x14ac:dyDescent="0.2">
      <c r="A19509" t="s">
        <v>24198</v>
      </c>
    </row>
    <row r="19510" spans="1:1" x14ac:dyDescent="0.2">
      <c r="A19510" t="s">
        <v>24199</v>
      </c>
    </row>
    <row r="19511" spans="1:1" x14ac:dyDescent="0.2">
      <c r="A19511" t="s">
        <v>24200</v>
      </c>
    </row>
    <row r="19512" spans="1:1" x14ac:dyDescent="0.2">
      <c r="A19512" t="s">
        <v>24201</v>
      </c>
    </row>
    <row r="19513" spans="1:1" x14ac:dyDescent="0.2">
      <c r="A19513" t="s">
        <v>24202</v>
      </c>
    </row>
    <row r="19514" spans="1:1" x14ac:dyDescent="0.2">
      <c r="A19514" t="s">
        <v>24203</v>
      </c>
    </row>
    <row r="19515" spans="1:1" x14ac:dyDescent="0.2">
      <c r="A19515" t="s">
        <v>24204</v>
      </c>
    </row>
    <row r="19516" spans="1:1" x14ac:dyDescent="0.2">
      <c r="A19516" t="s">
        <v>24205</v>
      </c>
    </row>
    <row r="19517" spans="1:1" x14ac:dyDescent="0.2">
      <c r="A19517" t="s">
        <v>24206</v>
      </c>
    </row>
    <row r="19518" spans="1:1" x14ac:dyDescent="0.2">
      <c r="A19518" t="s">
        <v>24207</v>
      </c>
    </row>
    <row r="19519" spans="1:1" x14ac:dyDescent="0.2">
      <c r="A19519" t="s">
        <v>24208</v>
      </c>
    </row>
    <row r="19520" spans="1:1" x14ac:dyDescent="0.2">
      <c r="A19520" t="s">
        <v>24209</v>
      </c>
    </row>
    <row r="19521" spans="1:1" x14ac:dyDescent="0.2">
      <c r="A19521" t="s">
        <v>24210</v>
      </c>
    </row>
    <row r="19522" spans="1:1" x14ac:dyDescent="0.2">
      <c r="A19522" t="s">
        <v>24211</v>
      </c>
    </row>
    <row r="19523" spans="1:1" x14ac:dyDescent="0.2">
      <c r="A19523" t="s">
        <v>24212</v>
      </c>
    </row>
    <row r="19524" spans="1:1" x14ac:dyDescent="0.2">
      <c r="A19524" t="s">
        <v>24213</v>
      </c>
    </row>
    <row r="19525" spans="1:1" x14ac:dyDescent="0.2">
      <c r="A19525" t="s">
        <v>24214</v>
      </c>
    </row>
    <row r="19526" spans="1:1" x14ac:dyDescent="0.2">
      <c r="A19526" t="s">
        <v>24215</v>
      </c>
    </row>
    <row r="19527" spans="1:1" x14ac:dyDescent="0.2">
      <c r="A19527" t="s">
        <v>24216</v>
      </c>
    </row>
    <row r="19528" spans="1:1" x14ac:dyDescent="0.2">
      <c r="A19528" t="s">
        <v>24217</v>
      </c>
    </row>
    <row r="19529" spans="1:1" x14ac:dyDescent="0.2">
      <c r="A19529" t="s">
        <v>24218</v>
      </c>
    </row>
    <row r="19530" spans="1:1" x14ac:dyDescent="0.2">
      <c r="A19530" t="s">
        <v>24219</v>
      </c>
    </row>
    <row r="19531" spans="1:1" x14ac:dyDescent="0.2">
      <c r="A19531" t="s">
        <v>24220</v>
      </c>
    </row>
    <row r="19532" spans="1:1" x14ac:dyDescent="0.2">
      <c r="A19532" t="s">
        <v>24221</v>
      </c>
    </row>
    <row r="19533" spans="1:1" x14ac:dyDescent="0.2">
      <c r="A19533" t="s">
        <v>24222</v>
      </c>
    </row>
    <row r="19534" spans="1:1" x14ac:dyDescent="0.2">
      <c r="A19534" t="s">
        <v>24223</v>
      </c>
    </row>
    <row r="19535" spans="1:1" x14ac:dyDescent="0.2">
      <c r="A19535" t="s">
        <v>24224</v>
      </c>
    </row>
    <row r="19536" spans="1:1" x14ac:dyDescent="0.2">
      <c r="A19536" t="s">
        <v>24225</v>
      </c>
    </row>
    <row r="19537" spans="1:1" x14ac:dyDescent="0.2">
      <c r="A19537" t="s">
        <v>24226</v>
      </c>
    </row>
    <row r="19538" spans="1:1" x14ac:dyDescent="0.2">
      <c r="A19538" t="s">
        <v>24227</v>
      </c>
    </row>
    <row r="19539" spans="1:1" x14ac:dyDescent="0.2">
      <c r="A19539" t="s">
        <v>24228</v>
      </c>
    </row>
    <row r="19540" spans="1:1" x14ac:dyDescent="0.2">
      <c r="A19540" t="s">
        <v>24229</v>
      </c>
    </row>
    <row r="19541" spans="1:1" x14ac:dyDescent="0.2">
      <c r="A19541" t="s">
        <v>24230</v>
      </c>
    </row>
    <row r="19542" spans="1:1" x14ac:dyDescent="0.2">
      <c r="A19542" t="s">
        <v>24231</v>
      </c>
    </row>
    <row r="19543" spans="1:1" x14ac:dyDescent="0.2">
      <c r="A19543" t="s">
        <v>24232</v>
      </c>
    </row>
    <row r="19544" spans="1:1" x14ac:dyDescent="0.2">
      <c r="A19544" t="s">
        <v>24233</v>
      </c>
    </row>
    <row r="19545" spans="1:1" x14ac:dyDescent="0.2">
      <c r="A19545" t="s">
        <v>24234</v>
      </c>
    </row>
    <row r="19546" spans="1:1" x14ac:dyDescent="0.2">
      <c r="A19546" t="s">
        <v>24235</v>
      </c>
    </row>
    <row r="19547" spans="1:1" x14ac:dyDescent="0.2">
      <c r="A19547" t="s">
        <v>24236</v>
      </c>
    </row>
    <row r="19548" spans="1:1" x14ac:dyDescent="0.2">
      <c r="A19548" t="s">
        <v>24237</v>
      </c>
    </row>
    <row r="19549" spans="1:1" x14ac:dyDescent="0.2">
      <c r="A19549" t="s">
        <v>24238</v>
      </c>
    </row>
    <row r="19550" spans="1:1" x14ac:dyDescent="0.2">
      <c r="A19550" t="s">
        <v>24239</v>
      </c>
    </row>
    <row r="19551" spans="1:1" x14ac:dyDescent="0.2">
      <c r="A19551" t="s">
        <v>24240</v>
      </c>
    </row>
    <row r="19552" spans="1:1" x14ac:dyDescent="0.2">
      <c r="A19552" t="s">
        <v>24241</v>
      </c>
    </row>
    <row r="19553" spans="1:1" x14ac:dyDescent="0.2">
      <c r="A19553" t="s">
        <v>24242</v>
      </c>
    </row>
    <row r="19554" spans="1:1" x14ac:dyDescent="0.2">
      <c r="A19554" t="s">
        <v>24243</v>
      </c>
    </row>
    <row r="19555" spans="1:1" x14ac:dyDescent="0.2">
      <c r="A19555" t="s">
        <v>24244</v>
      </c>
    </row>
    <row r="19556" spans="1:1" x14ac:dyDescent="0.2">
      <c r="A19556" t="s">
        <v>24245</v>
      </c>
    </row>
    <row r="19557" spans="1:1" x14ac:dyDescent="0.2">
      <c r="A19557" t="s">
        <v>24246</v>
      </c>
    </row>
    <row r="19558" spans="1:1" x14ac:dyDescent="0.2">
      <c r="A19558" t="s">
        <v>24247</v>
      </c>
    </row>
    <row r="19559" spans="1:1" x14ac:dyDescent="0.2">
      <c r="A19559" t="s">
        <v>24248</v>
      </c>
    </row>
    <row r="19560" spans="1:1" x14ac:dyDescent="0.2">
      <c r="A19560" t="s">
        <v>24249</v>
      </c>
    </row>
    <row r="19561" spans="1:1" x14ac:dyDescent="0.2">
      <c r="A19561" t="s">
        <v>24250</v>
      </c>
    </row>
    <row r="19562" spans="1:1" x14ac:dyDescent="0.2">
      <c r="A19562" t="s">
        <v>24251</v>
      </c>
    </row>
    <row r="19563" spans="1:1" x14ac:dyDescent="0.2">
      <c r="A19563" t="s">
        <v>24252</v>
      </c>
    </row>
    <row r="19564" spans="1:1" x14ac:dyDescent="0.2">
      <c r="A19564" t="s">
        <v>24253</v>
      </c>
    </row>
    <row r="19565" spans="1:1" x14ac:dyDescent="0.2">
      <c r="A19565" t="s">
        <v>24254</v>
      </c>
    </row>
    <row r="19566" spans="1:1" x14ac:dyDescent="0.2">
      <c r="A19566" t="s">
        <v>24255</v>
      </c>
    </row>
    <row r="19567" spans="1:1" x14ac:dyDescent="0.2">
      <c r="A19567" t="s">
        <v>24256</v>
      </c>
    </row>
    <row r="19568" spans="1:1" x14ac:dyDescent="0.2">
      <c r="A19568" t="s">
        <v>24257</v>
      </c>
    </row>
    <row r="19569" spans="1:1" x14ac:dyDescent="0.2">
      <c r="A19569" t="s">
        <v>24258</v>
      </c>
    </row>
    <row r="19570" spans="1:1" x14ac:dyDescent="0.2">
      <c r="A19570" t="s">
        <v>24259</v>
      </c>
    </row>
    <row r="19571" spans="1:1" x14ac:dyDescent="0.2">
      <c r="A19571" t="s">
        <v>24260</v>
      </c>
    </row>
    <row r="19572" spans="1:1" x14ac:dyDescent="0.2">
      <c r="A19572" t="s">
        <v>24261</v>
      </c>
    </row>
    <row r="19573" spans="1:1" x14ac:dyDescent="0.2">
      <c r="A19573" t="s">
        <v>24262</v>
      </c>
    </row>
    <row r="19574" spans="1:1" x14ac:dyDescent="0.2">
      <c r="A19574" t="s">
        <v>24263</v>
      </c>
    </row>
    <row r="19575" spans="1:1" x14ac:dyDescent="0.2">
      <c r="A19575" t="s">
        <v>24264</v>
      </c>
    </row>
    <row r="19576" spans="1:1" x14ac:dyDescent="0.2">
      <c r="A19576" t="s">
        <v>24265</v>
      </c>
    </row>
    <row r="19577" spans="1:1" x14ac:dyDescent="0.2">
      <c r="A19577" t="s">
        <v>24266</v>
      </c>
    </row>
    <row r="19578" spans="1:1" x14ac:dyDescent="0.2">
      <c r="A19578" t="s">
        <v>24267</v>
      </c>
    </row>
    <row r="19579" spans="1:1" x14ac:dyDescent="0.2">
      <c r="A19579" t="s">
        <v>24268</v>
      </c>
    </row>
    <row r="19580" spans="1:1" x14ac:dyDescent="0.2">
      <c r="A19580" t="s">
        <v>24269</v>
      </c>
    </row>
    <row r="19581" spans="1:1" x14ac:dyDescent="0.2">
      <c r="A19581" t="s">
        <v>24270</v>
      </c>
    </row>
    <row r="19582" spans="1:1" x14ac:dyDescent="0.2">
      <c r="A19582" t="s">
        <v>24271</v>
      </c>
    </row>
    <row r="19583" spans="1:1" x14ac:dyDescent="0.2">
      <c r="A19583" t="s">
        <v>24272</v>
      </c>
    </row>
    <row r="19584" spans="1:1" x14ac:dyDescent="0.2">
      <c r="A19584" t="s">
        <v>24273</v>
      </c>
    </row>
    <row r="19585" spans="1:1" x14ac:dyDescent="0.2">
      <c r="A19585" t="s">
        <v>24274</v>
      </c>
    </row>
    <row r="19586" spans="1:1" x14ac:dyDescent="0.2">
      <c r="A19586" t="s">
        <v>24275</v>
      </c>
    </row>
    <row r="19587" spans="1:1" x14ac:dyDescent="0.2">
      <c r="A19587" t="s">
        <v>24276</v>
      </c>
    </row>
    <row r="19588" spans="1:1" x14ac:dyDescent="0.2">
      <c r="A19588" t="s">
        <v>24277</v>
      </c>
    </row>
    <row r="19589" spans="1:1" x14ac:dyDescent="0.2">
      <c r="A19589" t="s">
        <v>24278</v>
      </c>
    </row>
    <row r="19590" spans="1:1" x14ac:dyDescent="0.2">
      <c r="A19590" t="s">
        <v>24279</v>
      </c>
    </row>
    <row r="19591" spans="1:1" x14ac:dyDescent="0.2">
      <c r="A19591" t="s">
        <v>24280</v>
      </c>
    </row>
    <row r="19592" spans="1:1" x14ac:dyDescent="0.2">
      <c r="A19592" t="s">
        <v>24281</v>
      </c>
    </row>
    <row r="19593" spans="1:1" x14ac:dyDescent="0.2">
      <c r="A19593" t="s">
        <v>24282</v>
      </c>
    </row>
    <row r="19594" spans="1:1" x14ac:dyDescent="0.2">
      <c r="A19594" t="s">
        <v>24283</v>
      </c>
    </row>
    <row r="19595" spans="1:1" x14ac:dyDescent="0.2">
      <c r="A19595" t="s">
        <v>24284</v>
      </c>
    </row>
    <row r="19596" spans="1:1" x14ac:dyDescent="0.2">
      <c r="A19596" t="s">
        <v>24285</v>
      </c>
    </row>
    <row r="19597" spans="1:1" x14ac:dyDescent="0.2">
      <c r="A19597" t="s">
        <v>24286</v>
      </c>
    </row>
    <row r="19598" spans="1:1" x14ac:dyDescent="0.2">
      <c r="A19598" t="s">
        <v>24287</v>
      </c>
    </row>
    <row r="19599" spans="1:1" x14ac:dyDescent="0.2">
      <c r="A19599" t="s">
        <v>24288</v>
      </c>
    </row>
    <row r="19600" spans="1:1" x14ac:dyDescent="0.2">
      <c r="A19600" t="s">
        <v>24289</v>
      </c>
    </row>
    <row r="19601" spans="1:1" x14ac:dyDescent="0.2">
      <c r="A19601" t="s">
        <v>24290</v>
      </c>
    </row>
    <row r="19602" spans="1:1" x14ac:dyDescent="0.2">
      <c r="A19602" t="s">
        <v>24291</v>
      </c>
    </row>
    <row r="19603" spans="1:1" x14ac:dyDescent="0.2">
      <c r="A19603" t="s">
        <v>24292</v>
      </c>
    </row>
    <row r="19604" spans="1:1" x14ac:dyDescent="0.2">
      <c r="A19604" t="s">
        <v>24293</v>
      </c>
    </row>
    <row r="19605" spans="1:1" x14ac:dyDescent="0.2">
      <c r="A19605" t="s">
        <v>24294</v>
      </c>
    </row>
    <row r="19606" spans="1:1" x14ac:dyDescent="0.2">
      <c r="A19606" t="s">
        <v>24295</v>
      </c>
    </row>
    <row r="19607" spans="1:1" x14ac:dyDescent="0.2">
      <c r="A19607" t="s">
        <v>24296</v>
      </c>
    </row>
    <row r="19608" spans="1:1" x14ac:dyDescent="0.2">
      <c r="A19608" t="s">
        <v>24297</v>
      </c>
    </row>
    <row r="19609" spans="1:1" x14ac:dyDescent="0.2">
      <c r="A19609" t="s">
        <v>24298</v>
      </c>
    </row>
    <row r="19610" spans="1:1" x14ac:dyDescent="0.2">
      <c r="A19610" t="s">
        <v>24299</v>
      </c>
    </row>
    <row r="19611" spans="1:1" x14ac:dyDescent="0.2">
      <c r="A19611" t="s">
        <v>24300</v>
      </c>
    </row>
    <row r="19612" spans="1:1" x14ac:dyDescent="0.2">
      <c r="A19612" t="s">
        <v>24301</v>
      </c>
    </row>
    <row r="19613" spans="1:1" x14ac:dyDescent="0.2">
      <c r="A19613" t="s">
        <v>24302</v>
      </c>
    </row>
    <row r="19614" spans="1:1" x14ac:dyDescent="0.2">
      <c r="A19614" t="s">
        <v>24303</v>
      </c>
    </row>
    <row r="19615" spans="1:1" x14ac:dyDescent="0.2">
      <c r="A19615" t="s">
        <v>24304</v>
      </c>
    </row>
    <row r="19616" spans="1:1" x14ac:dyDescent="0.2">
      <c r="A19616" t="s">
        <v>24305</v>
      </c>
    </row>
    <row r="19617" spans="1:1" x14ac:dyDescent="0.2">
      <c r="A19617" t="s">
        <v>24306</v>
      </c>
    </row>
    <row r="19618" spans="1:1" x14ac:dyDescent="0.2">
      <c r="A19618" t="s">
        <v>24307</v>
      </c>
    </row>
    <row r="19619" spans="1:1" x14ac:dyDescent="0.2">
      <c r="A19619" t="s">
        <v>24308</v>
      </c>
    </row>
    <row r="19620" spans="1:1" x14ac:dyDescent="0.2">
      <c r="A19620" t="s">
        <v>24309</v>
      </c>
    </row>
    <row r="19621" spans="1:1" x14ac:dyDescent="0.2">
      <c r="A19621" t="s">
        <v>24310</v>
      </c>
    </row>
    <row r="19622" spans="1:1" x14ac:dyDescent="0.2">
      <c r="A19622" t="s">
        <v>24311</v>
      </c>
    </row>
    <row r="19623" spans="1:1" x14ac:dyDescent="0.2">
      <c r="A19623" t="s">
        <v>24312</v>
      </c>
    </row>
    <row r="19624" spans="1:1" x14ac:dyDescent="0.2">
      <c r="A19624" t="s">
        <v>24313</v>
      </c>
    </row>
    <row r="19625" spans="1:1" x14ac:dyDescent="0.2">
      <c r="A19625" t="s">
        <v>24314</v>
      </c>
    </row>
    <row r="19626" spans="1:1" x14ac:dyDescent="0.2">
      <c r="A19626" t="s">
        <v>24315</v>
      </c>
    </row>
    <row r="19627" spans="1:1" x14ac:dyDescent="0.2">
      <c r="A19627" t="s">
        <v>24316</v>
      </c>
    </row>
    <row r="19628" spans="1:1" x14ac:dyDescent="0.2">
      <c r="A19628" t="s">
        <v>24317</v>
      </c>
    </row>
    <row r="19629" spans="1:1" x14ac:dyDescent="0.2">
      <c r="A19629" t="s">
        <v>24318</v>
      </c>
    </row>
    <row r="19630" spans="1:1" x14ac:dyDescent="0.2">
      <c r="A19630" t="s">
        <v>24319</v>
      </c>
    </row>
    <row r="19631" spans="1:1" x14ac:dyDescent="0.2">
      <c r="A19631" t="s">
        <v>24320</v>
      </c>
    </row>
    <row r="19632" spans="1:1" x14ac:dyDescent="0.2">
      <c r="A19632" t="s">
        <v>24321</v>
      </c>
    </row>
    <row r="19633" spans="1:1" x14ac:dyDescent="0.2">
      <c r="A19633" t="s">
        <v>24322</v>
      </c>
    </row>
    <row r="19634" spans="1:1" x14ac:dyDescent="0.2">
      <c r="A19634" t="s">
        <v>24323</v>
      </c>
    </row>
    <row r="19635" spans="1:1" x14ac:dyDescent="0.2">
      <c r="A19635" t="s">
        <v>24324</v>
      </c>
    </row>
    <row r="19636" spans="1:1" x14ac:dyDescent="0.2">
      <c r="A19636" t="s">
        <v>24325</v>
      </c>
    </row>
    <row r="19637" spans="1:1" x14ac:dyDescent="0.2">
      <c r="A19637" t="s">
        <v>24326</v>
      </c>
    </row>
    <row r="19638" spans="1:1" x14ac:dyDescent="0.2">
      <c r="A19638" t="s">
        <v>24327</v>
      </c>
    </row>
    <row r="19639" spans="1:1" x14ac:dyDescent="0.2">
      <c r="A19639" t="s">
        <v>24328</v>
      </c>
    </row>
    <row r="19640" spans="1:1" x14ac:dyDescent="0.2">
      <c r="A19640" t="s">
        <v>24329</v>
      </c>
    </row>
    <row r="19641" spans="1:1" x14ac:dyDescent="0.2">
      <c r="A19641" t="s">
        <v>24330</v>
      </c>
    </row>
    <row r="19642" spans="1:1" x14ac:dyDescent="0.2">
      <c r="A19642" t="s">
        <v>24331</v>
      </c>
    </row>
    <row r="19643" spans="1:1" x14ac:dyDescent="0.2">
      <c r="A19643" t="s">
        <v>24332</v>
      </c>
    </row>
    <row r="19644" spans="1:1" x14ac:dyDescent="0.2">
      <c r="A19644" t="s">
        <v>24333</v>
      </c>
    </row>
    <row r="19645" spans="1:1" x14ac:dyDescent="0.2">
      <c r="A19645" t="s">
        <v>24334</v>
      </c>
    </row>
    <row r="19646" spans="1:1" x14ac:dyDescent="0.2">
      <c r="A19646" t="s">
        <v>24335</v>
      </c>
    </row>
    <row r="19647" spans="1:1" x14ac:dyDescent="0.2">
      <c r="A19647" t="s">
        <v>24336</v>
      </c>
    </row>
    <row r="19648" spans="1:1" x14ac:dyDescent="0.2">
      <c r="A19648" t="s">
        <v>24337</v>
      </c>
    </row>
    <row r="19649" spans="1:1" x14ac:dyDescent="0.2">
      <c r="A19649" t="s">
        <v>24338</v>
      </c>
    </row>
    <row r="19650" spans="1:1" x14ac:dyDescent="0.2">
      <c r="A19650" t="s">
        <v>24339</v>
      </c>
    </row>
    <row r="19651" spans="1:1" x14ac:dyDescent="0.2">
      <c r="A19651" t="s">
        <v>24340</v>
      </c>
    </row>
    <row r="19652" spans="1:1" x14ac:dyDescent="0.2">
      <c r="A19652" t="s">
        <v>24341</v>
      </c>
    </row>
    <row r="19653" spans="1:1" x14ac:dyDescent="0.2">
      <c r="A19653" t="s">
        <v>24342</v>
      </c>
    </row>
    <row r="19654" spans="1:1" x14ac:dyDescent="0.2">
      <c r="A19654" t="s">
        <v>24343</v>
      </c>
    </row>
    <row r="19655" spans="1:1" x14ac:dyDescent="0.2">
      <c r="A19655" t="s">
        <v>24344</v>
      </c>
    </row>
    <row r="19656" spans="1:1" x14ac:dyDescent="0.2">
      <c r="A19656" t="s">
        <v>24345</v>
      </c>
    </row>
    <row r="19657" spans="1:1" x14ac:dyDescent="0.2">
      <c r="A19657" t="s">
        <v>24346</v>
      </c>
    </row>
    <row r="19658" spans="1:1" x14ac:dyDescent="0.2">
      <c r="A19658" t="s">
        <v>24347</v>
      </c>
    </row>
    <row r="19659" spans="1:1" x14ac:dyDescent="0.2">
      <c r="A19659" t="s">
        <v>24348</v>
      </c>
    </row>
    <row r="19660" spans="1:1" x14ac:dyDescent="0.2">
      <c r="A19660" t="s">
        <v>24349</v>
      </c>
    </row>
    <row r="19661" spans="1:1" x14ac:dyDescent="0.2">
      <c r="A19661" t="s">
        <v>24350</v>
      </c>
    </row>
    <row r="19662" spans="1:1" x14ac:dyDescent="0.2">
      <c r="A19662" t="s">
        <v>24351</v>
      </c>
    </row>
    <row r="19663" spans="1:1" x14ac:dyDescent="0.2">
      <c r="A19663" t="s">
        <v>24352</v>
      </c>
    </row>
    <row r="19664" spans="1:1" x14ac:dyDescent="0.2">
      <c r="A19664" t="s">
        <v>24353</v>
      </c>
    </row>
    <row r="19665" spans="1:1" x14ac:dyDescent="0.2">
      <c r="A19665" t="s">
        <v>24354</v>
      </c>
    </row>
    <row r="19666" spans="1:1" x14ac:dyDescent="0.2">
      <c r="A19666" t="s">
        <v>24355</v>
      </c>
    </row>
    <row r="19667" spans="1:1" x14ac:dyDescent="0.2">
      <c r="A19667" t="s">
        <v>24356</v>
      </c>
    </row>
    <row r="19668" spans="1:1" x14ac:dyDescent="0.2">
      <c r="A19668" t="s">
        <v>24357</v>
      </c>
    </row>
    <row r="19669" spans="1:1" x14ac:dyDescent="0.2">
      <c r="A19669" t="s">
        <v>24358</v>
      </c>
    </row>
    <row r="19670" spans="1:1" x14ac:dyDescent="0.2">
      <c r="A19670" t="s">
        <v>24359</v>
      </c>
    </row>
    <row r="19671" spans="1:1" x14ac:dyDescent="0.2">
      <c r="A19671" t="s">
        <v>24360</v>
      </c>
    </row>
    <row r="19672" spans="1:1" x14ac:dyDescent="0.2">
      <c r="A19672" t="s">
        <v>24361</v>
      </c>
    </row>
    <row r="19673" spans="1:1" x14ac:dyDescent="0.2">
      <c r="A19673" t="s">
        <v>24362</v>
      </c>
    </row>
    <row r="19674" spans="1:1" x14ac:dyDescent="0.2">
      <c r="A19674" t="s">
        <v>24363</v>
      </c>
    </row>
    <row r="19675" spans="1:1" x14ac:dyDescent="0.2">
      <c r="A19675" t="s">
        <v>24364</v>
      </c>
    </row>
    <row r="19676" spans="1:1" x14ac:dyDescent="0.2">
      <c r="A19676" t="s">
        <v>24365</v>
      </c>
    </row>
    <row r="19677" spans="1:1" x14ac:dyDescent="0.2">
      <c r="A19677" t="s">
        <v>24366</v>
      </c>
    </row>
    <row r="19678" spans="1:1" x14ac:dyDescent="0.2">
      <c r="A19678" t="s">
        <v>24367</v>
      </c>
    </row>
    <row r="19679" spans="1:1" x14ac:dyDescent="0.2">
      <c r="A19679" t="s">
        <v>24368</v>
      </c>
    </row>
    <row r="19680" spans="1:1" x14ac:dyDescent="0.2">
      <c r="A19680" t="s">
        <v>24369</v>
      </c>
    </row>
    <row r="19681" spans="1:1" x14ac:dyDescent="0.2">
      <c r="A19681" t="s">
        <v>24370</v>
      </c>
    </row>
    <row r="19682" spans="1:1" x14ac:dyDescent="0.2">
      <c r="A19682" t="s">
        <v>24371</v>
      </c>
    </row>
    <row r="19683" spans="1:1" x14ac:dyDescent="0.2">
      <c r="A19683" t="s">
        <v>24372</v>
      </c>
    </row>
    <row r="19684" spans="1:1" x14ac:dyDescent="0.2">
      <c r="A19684" t="s">
        <v>24373</v>
      </c>
    </row>
    <row r="19685" spans="1:1" x14ac:dyDescent="0.2">
      <c r="A19685" t="s">
        <v>24374</v>
      </c>
    </row>
    <row r="19686" spans="1:1" x14ac:dyDescent="0.2">
      <c r="A19686" t="s">
        <v>24375</v>
      </c>
    </row>
    <row r="19687" spans="1:1" x14ac:dyDescent="0.2">
      <c r="A19687" t="s">
        <v>24376</v>
      </c>
    </row>
    <row r="19688" spans="1:1" x14ac:dyDescent="0.2">
      <c r="A19688" t="s">
        <v>24377</v>
      </c>
    </row>
    <row r="19689" spans="1:1" x14ac:dyDescent="0.2">
      <c r="A19689" t="s">
        <v>24378</v>
      </c>
    </row>
    <row r="19690" spans="1:1" x14ac:dyDescent="0.2">
      <c r="A19690" t="s">
        <v>24379</v>
      </c>
    </row>
    <row r="19691" spans="1:1" x14ac:dyDescent="0.2">
      <c r="A19691" t="s">
        <v>24380</v>
      </c>
    </row>
    <row r="19692" spans="1:1" x14ac:dyDescent="0.2">
      <c r="A19692" t="s">
        <v>24381</v>
      </c>
    </row>
    <row r="19693" spans="1:1" x14ac:dyDescent="0.2">
      <c r="A19693" t="s">
        <v>24382</v>
      </c>
    </row>
    <row r="19694" spans="1:1" x14ac:dyDescent="0.2">
      <c r="A19694" t="s">
        <v>24383</v>
      </c>
    </row>
    <row r="19695" spans="1:1" x14ac:dyDescent="0.2">
      <c r="A19695" t="s">
        <v>24384</v>
      </c>
    </row>
    <row r="19696" spans="1:1" x14ac:dyDescent="0.2">
      <c r="A19696" t="s">
        <v>24385</v>
      </c>
    </row>
    <row r="19697" spans="1:1" x14ac:dyDescent="0.2">
      <c r="A19697" t="s">
        <v>24386</v>
      </c>
    </row>
    <row r="19698" spans="1:1" x14ac:dyDescent="0.2">
      <c r="A19698" t="s">
        <v>24387</v>
      </c>
    </row>
    <row r="19699" spans="1:1" x14ac:dyDescent="0.2">
      <c r="A19699" t="s">
        <v>24388</v>
      </c>
    </row>
    <row r="19700" spans="1:1" x14ac:dyDescent="0.2">
      <c r="A19700" t="s">
        <v>24389</v>
      </c>
    </row>
    <row r="19701" spans="1:1" x14ac:dyDescent="0.2">
      <c r="A19701" t="s">
        <v>24390</v>
      </c>
    </row>
    <row r="19702" spans="1:1" x14ac:dyDescent="0.2">
      <c r="A19702" t="s">
        <v>24391</v>
      </c>
    </row>
    <row r="19703" spans="1:1" x14ac:dyDescent="0.2">
      <c r="A19703" t="s">
        <v>24392</v>
      </c>
    </row>
    <row r="19704" spans="1:1" x14ac:dyDescent="0.2">
      <c r="A19704" t="s">
        <v>24393</v>
      </c>
    </row>
    <row r="19705" spans="1:1" x14ac:dyDescent="0.2">
      <c r="A19705" t="s">
        <v>24394</v>
      </c>
    </row>
    <row r="19706" spans="1:1" x14ac:dyDescent="0.2">
      <c r="A19706" t="s">
        <v>24395</v>
      </c>
    </row>
    <row r="19707" spans="1:1" x14ac:dyDescent="0.2">
      <c r="A19707" t="s">
        <v>24396</v>
      </c>
    </row>
    <row r="19708" spans="1:1" x14ac:dyDescent="0.2">
      <c r="A19708" t="s">
        <v>24397</v>
      </c>
    </row>
    <row r="19709" spans="1:1" x14ac:dyDescent="0.2">
      <c r="A19709" t="s">
        <v>24398</v>
      </c>
    </row>
    <row r="19710" spans="1:1" x14ac:dyDescent="0.2">
      <c r="A19710" t="s">
        <v>24399</v>
      </c>
    </row>
    <row r="19711" spans="1:1" x14ac:dyDescent="0.2">
      <c r="A19711" t="s">
        <v>24400</v>
      </c>
    </row>
    <row r="19712" spans="1:1" x14ac:dyDescent="0.2">
      <c r="A19712" t="s">
        <v>24401</v>
      </c>
    </row>
    <row r="19713" spans="1:1" x14ac:dyDescent="0.2">
      <c r="A19713" t="s">
        <v>24402</v>
      </c>
    </row>
    <row r="19714" spans="1:1" x14ac:dyDescent="0.2">
      <c r="A19714" t="s">
        <v>24403</v>
      </c>
    </row>
    <row r="19715" spans="1:1" x14ac:dyDescent="0.2">
      <c r="A19715" t="s">
        <v>24404</v>
      </c>
    </row>
    <row r="19716" spans="1:1" x14ac:dyDescent="0.2">
      <c r="A19716" t="s">
        <v>24405</v>
      </c>
    </row>
    <row r="19717" spans="1:1" x14ac:dyDescent="0.2">
      <c r="A19717" t="s">
        <v>24406</v>
      </c>
    </row>
    <row r="19718" spans="1:1" x14ac:dyDescent="0.2">
      <c r="A19718" t="s">
        <v>24407</v>
      </c>
    </row>
    <row r="19719" spans="1:1" x14ac:dyDescent="0.2">
      <c r="A19719" t="s">
        <v>24408</v>
      </c>
    </row>
    <row r="19720" spans="1:1" x14ac:dyDescent="0.2">
      <c r="A19720" t="s">
        <v>24409</v>
      </c>
    </row>
    <row r="19721" spans="1:1" x14ac:dyDescent="0.2">
      <c r="A19721" t="s">
        <v>24410</v>
      </c>
    </row>
    <row r="19722" spans="1:1" x14ac:dyDescent="0.2">
      <c r="A19722" t="s">
        <v>24411</v>
      </c>
    </row>
    <row r="19723" spans="1:1" x14ac:dyDescent="0.2">
      <c r="A19723" t="s">
        <v>24412</v>
      </c>
    </row>
    <row r="19724" spans="1:1" x14ac:dyDescent="0.2">
      <c r="A19724" t="s">
        <v>24413</v>
      </c>
    </row>
    <row r="19725" spans="1:1" x14ac:dyDescent="0.2">
      <c r="A19725" t="s">
        <v>24414</v>
      </c>
    </row>
    <row r="19726" spans="1:1" x14ac:dyDescent="0.2">
      <c r="A19726" t="s">
        <v>24415</v>
      </c>
    </row>
    <row r="19727" spans="1:1" x14ac:dyDescent="0.2">
      <c r="A19727" t="s">
        <v>24416</v>
      </c>
    </row>
    <row r="19728" spans="1:1" x14ac:dyDescent="0.2">
      <c r="A19728" t="s">
        <v>24417</v>
      </c>
    </row>
    <row r="19729" spans="1:1" x14ac:dyDescent="0.2">
      <c r="A19729" t="s">
        <v>24418</v>
      </c>
    </row>
    <row r="19730" spans="1:1" x14ac:dyDescent="0.2">
      <c r="A19730" t="s">
        <v>24419</v>
      </c>
    </row>
    <row r="19731" spans="1:1" x14ac:dyDescent="0.2">
      <c r="A19731" t="s">
        <v>24420</v>
      </c>
    </row>
    <row r="19732" spans="1:1" x14ac:dyDescent="0.2">
      <c r="A19732" t="s">
        <v>24421</v>
      </c>
    </row>
    <row r="19733" spans="1:1" x14ac:dyDescent="0.2">
      <c r="A19733" t="s">
        <v>24422</v>
      </c>
    </row>
    <row r="19734" spans="1:1" x14ac:dyDescent="0.2">
      <c r="A19734" t="s">
        <v>24423</v>
      </c>
    </row>
    <row r="19735" spans="1:1" x14ac:dyDescent="0.2">
      <c r="A19735" t="s">
        <v>24424</v>
      </c>
    </row>
    <row r="19736" spans="1:1" x14ac:dyDescent="0.2">
      <c r="A19736" t="s">
        <v>24425</v>
      </c>
    </row>
    <row r="19737" spans="1:1" x14ac:dyDescent="0.2">
      <c r="A19737" t="s">
        <v>24426</v>
      </c>
    </row>
    <row r="19738" spans="1:1" x14ac:dyDescent="0.2">
      <c r="A19738" t="s">
        <v>24427</v>
      </c>
    </row>
    <row r="19739" spans="1:1" x14ac:dyDescent="0.2">
      <c r="A19739" t="s">
        <v>24428</v>
      </c>
    </row>
    <row r="19740" spans="1:1" x14ac:dyDescent="0.2">
      <c r="A19740" t="s">
        <v>24429</v>
      </c>
    </row>
    <row r="19741" spans="1:1" x14ac:dyDescent="0.2">
      <c r="A19741" t="s">
        <v>24430</v>
      </c>
    </row>
    <row r="19742" spans="1:1" x14ac:dyDescent="0.2">
      <c r="A19742" t="s">
        <v>24431</v>
      </c>
    </row>
    <row r="19743" spans="1:1" x14ac:dyDescent="0.2">
      <c r="A19743" t="s">
        <v>24432</v>
      </c>
    </row>
    <row r="19744" spans="1:1" x14ac:dyDescent="0.2">
      <c r="A19744" t="s">
        <v>24433</v>
      </c>
    </row>
    <row r="19745" spans="1:1" x14ac:dyDescent="0.2">
      <c r="A19745" t="s">
        <v>24434</v>
      </c>
    </row>
    <row r="19746" spans="1:1" x14ac:dyDescent="0.2">
      <c r="A19746" t="s">
        <v>24435</v>
      </c>
    </row>
    <row r="19747" spans="1:1" x14ac:dyDescent="0.2">
      <c r="A19747" t="s">
        <v>24436</v>
      </c>
    </row>
    <row r="19748" spans="1:1" x14ac:dyDescent="0.2">
      <c r="A19748" t="s">
        <v>24437</v>
      </c>
    </row>
    <row r="19749" spans="1:1" x14ac:dyDescent="0.2">
      <c r="A19749" t="s">
        <v>24438</v>
      </c>
    </row>
    <row r="19750" spans="1:1" x14ac:dyDescent="0.2">
      <c r="A19750" t="s">
        <v>24439</v>
      </c>
    </row>
    <row r="19751" spans="1:1" x14ac:dyDescent="0.2">
      <c r="A19751" t="s">
        <v>24440</v>
      </c>
    </row>
    <row r="19752" spans="1:1" x14ac:dyDescent="0.2">
      <c r="A19752" t="s">
        <v>24441</v>
      </c>
    </row>
    <row r="19753" spans="1:1" x14ac:dyDescent="0.2">
      <c r="A19753" t="s">
        <v>24442</v>
      </c>
    </row>
    <row r="19754" spans="1:1" x14ac:dyDescent="0.2">
      <c r="A19754" t="s">
        <v>24443</v>
      </c>
    </row>
    <row r="19755" spans="1:1" x14ac:dyDescent="0.2">
      <c r="A19755" t="s">
        <v>24444</v>
      </c>
    </row>
    <row r="19756" spans="1:1" x14ac:dyDescent="0.2">
      <c r="A19756" t="s">
        <v>24445</v>
      </c>
    </row>
    <row r="19757" spans="1:1" x14ac:dyDescent="0.2">
      <c r="A19757" t="s">
        <v>24446</v>
      </c>
    </row>
    <row r="19758" spans="1:1" x14ac:dyDescent="0.2">
      <c r="A19758" t="s">
        <v>24447</v>
      </c>
    </row>
    <row r="19759" spans="1:1" x14ac:dyDescent="0.2">
      <c r="A19759" t="s">
        <v>24448</v>
      </c>
    </row>
    <row r="19760" spans="1:1" x14ac:dyDescent="0.2">
      <c r="A19760" t="s">
        <v>24449</v>
      </c>
    </row>
    <row r="19761" spans="1:1" x14ac:dyDescent="0.2">
      <c r="A19761" t="s">
        <v>24450</v>
      </c>
    </row>
    <row r="19762" spans="1:1" x14ac:dyDescent="0.2">
      <c r="A19762" t="s">
        <v>24451</v>
      </c>
    </row>
    <row r="19763" spans="1:1" x14ac:dyDescent="0.2">
      <c r="A19763" t="s">
        <v>24452</v>
      </c>
    </row>
    <row r="19764" spans="1:1" x14ac:dyDescent="0.2">
      <c r="A19764" t="s">
        <v>24453</v>
      </c>
    </row>
    <row r="19765" spans="1:1" x14ac:dyDescent="0.2">
      <c r="A19765" t="s">
        <v>24454</v>
      </c>
    </row>
    <row r="19766" spans="1:1" x14ac:dyDescent="0.2">
      <c r="A19766" t="s">
        <v>24455</v>
      </c>
    </row>
    <row r="19767" spans="1:1" x14ac:dyDescent="0.2">
      <c r="A19767" t="s">
        <v>24456</v>
      </c>
    </row>
    <row r="19768" spans="1:1" x14ac:dyDescent="0.2">
      <c r="A19768" t="s">
        <v>24457</v>
      </c>
    </row>
    <row r="19769" spans="1:1" x14ac:dyDescent="0.2">
      <c r="A19769" t="s">
        <v>24458</v>
      </c>
    </row>
    <row r="19770" spans="1:1" x14ac:dyDescent="0.2">
      <c r="A19770" t="s">
        <v>24459</v>
      </c>
    </row>
    <row r="19771" spans="1:1" x14ac:dyDescent="0.2">
      <c r="A19771" t="s">
        <v>24460</v>
      </c>
    </row>
    <row r="19772" spans="1:1" x14ac:dyDescent="0.2">
      <c r="A19772" t="s">
        <v>24461</v>
      </c>
    </row>
    <row r="19773" spans="1:1" x14ac:dyDescent="0.2">
      <c r="A19773" t="s">
        <v>24462</v>
      </c>
    </row>
    <row r="19774" spans="1:1" x14ac:dyDescent="0.2">
      <c r="A19774" t="s">
        <v>24463</v>
      </c>
    </row>
    <row r="19775" spans="1:1" x14ac:dyDescent="0.2">
      <c r="A19775" t="s">
        <v>24464</v>
      </c>
    </row>
    <row r="19776" spans="1:1" x14ac:dyDescent="0.2">
      <c r="A19776" t="s">
        <v>24465</v>
      </c>
    </row>
    <row r="19777" spans="1:1" x14ac:dyDescent="0.2">
      <c r="A19777" t="s">
        <v>24466</v>
      </c>
    </row>
    <row r="19778" spans="1:1" x14ac:dyDescent="0.2">
      <c r="A19778" t="s">
        <v>24467</v>
      </c>
    </row>
    <row r="19779" spans="1:1" x14ac:dyDescent="0.2">
      <c r="A19779" t="s">
        <v>24468</v>
      </c>
    </row>
    <row r="19780" spans="1:1" x14ac:dyDescent="0.2">
      <c r="A19780" t="s">
        <v>24469</v>
      </c>
    </row>
    <row r="19781" spans="1:1" x14ac:dyDescent="0.2">
      <c r="A19781" t="s">
        <v>24470</v>
      </c>
    </row>
    <row r="19782" spans="1:1" x14ac:dyDescent="0.2">
      <c r="A19782" t="s">
        <v>24471</v>
      </c>
    </row>
    <row r="19783" spans="1:1" x14ac:dyDescent="0.2">
      <c r="A19783" t="s">
        <v>24472</v>
      </c>
    </row>
    <row r="19784" spans="1:1" x14ac:dyDescent="0.2">
      <c r="A19784" t="s">
        <v>24473</v>
      </c>
    </row>
    <row r="19785" spans="1:1" x14ac:dyDescent="0.2">
      <c r="A19785" t="s">
        <v>24474</v>
      </c>
    </row>
    <row r="19786" spans="1:1" x14ac:dyDescent="0.2">
      <c r="A19786" t="s">
        <v>24475</v>
      </c>
    </row>
    <row r="19787" spans="1:1" x14ac:dyDescent="0.2">
      <c r="A19787" t="s">
        <v>24476</v>
      </c>
    </row>
    <row r="19788" spans="1:1" x14ac:dyDescent="0.2">
      <c r="A19788" t="s">
        <v>24477</v>
      </c>
    </row>
    <row r="19789" spans="1:1" x14ac:dyDescent="0.2">
      <c r="A19789" t="s">
        <v>24478</v>
      </c>
    </row>
    <row r="19790" spans="1:1" x14ac:dyDescent="0.2">
      <c r="A19790" t="s">
        <v>24479</v>
      </c>
    </row>
    <row r="19791" spans="1:1" x14ac:dyDescent="0.2">
      <c r="A19791" t="s">
        <v>24480</v>
      </c>
    </row>
    <row r="19792" spans="1:1" x14ac:dyDescent="0.2">
      <c r="A19792" t="s">
        <v>24481</v>
      </c>
    </row>
    <row r="19793" spans="1:1" x14ac:dyDescent="0.2">
      <c r="A19793" t="s">
        <v>24482</v>
      </c>
    </row>
    <row r="19794" spans="1:1" x14ac:dyDescent="0.2">
      <c r="A19794" t="s">
        <v>24483</v>
      </c>
    </row>
    <row r="19795" spans="1:1" x14ac:dyDescent="0.2">
      <c r="A19795" t="s">
        <v>24484</v>
      </c>
    </row>
    <row r="19796" spans="1:1" x14ac:dyDescent="0.2">
      <c r="A19796" t="s">
        <v>24485</v>
      </c>
    </row>
    <row r="19797" spans="1:1" x14ac:dyDescent="0.2">
      <c r="A19797" t="s">
        <v>24486</v>
      </c>
    </row>
    <row r="19798" spans="1:1" x14ac:dyDescent="0.2">
      <c r="A19798" t="s">
        <v>24487</v>
      </c>
    </row>
    <row r="19799" spans="1:1" x14ac:dyDescent="0.2">
      <c r="A19799" t="s">
        <v>24488</v>
      </c>
    </row>
    <row r="19800" spans="1:1" x14ac:dyDescent="0.2">
      <c r="A19800" t="s">
        <v>24489</v>
      </c>
    </row>
    <row r="19801" spans="1:1" x14ac:dyDescent="0.2">
      <c r="A19801" t="s">
        <v>24490</v>
      </c>
    </row>
    <row r="19802" spans="1:1" x14ac:dyDescent="0.2">
      <c r="A19802" t="s">
        <v>24491</v>
      </c>
    </row>
    <row r="19803" spans="1:1" x14ac:dyDescent="0.2">
      <c r="A19803" t="s">
        <v>24492</v>
      </c>
    </row>
    <row r="19804" spans="1:1" x14ac:dyDescent="0.2">
      <c r="A19804" t="s">
        <v>24493</v>
      </c>
    </row>
    <row r="19805" spans="1:1" x14ac:dyDescent="0.2">
      <c r="A19805" t="s">
        <v>24494</v>
      </c>
    </row>
    <row r="19806" spans="1:1" x14ac:dyDescent="0.2">
      <c r="A19806" t="s">
        <v>24495</v>
      </c>
    </row>
    <row r="19807" spans="1:1" x14ac:dyDescent="0.2">
      <c r="A19807" t="s">
        <v>24496</v>
      </c>
    </row>
    <row r="19808" spans="1:1" x14ac:dyDescent="0.2">
      <c r="A19808" t="s">
        <v>24497</v>
      </c>
    </row>
    <row r="19809" spans="1:1" x14ac:dyDescent="0.2">
      <c r="A19809" t="s">
        <v>24498</v>
      </c>
    </row>
    <row r="19810" spans="1:1" x14ac:dyDescent="0.2">
      <c r="A19810" t="s">
        <v>24499</v>
      </c>
    </row>
    <row r="19811" spans="1:1" x14ac:dyDescent="0.2">
      <c r="A19811" t="s">
        <v>24500</v>
      </c>
    </row>
    <row r="19812" spans="1:1" x14ac:dyDescent="0.2">
      <c r="A19812" t="s">
        <v>24501</v>
      </c>
    </row>
    <row r="19813" spans="1:1" x14ac:dyDescent="0.2">
      <c r="A19813" t="s">
        <v>24502</v>
      </c>
    </row>
    <row r="19814" spans="1:1" x14ac:dyDescent="0.2">
      <c r="A19814" t="s">
        <v>24503</v>
      </c>
    </row>
    <row r="19815" spans="1:1" x14ac:dyDescent="0.2">
      <c r="A19815" t="s">
        <v>24504</v>
      </c>
    </row>
    <row r="19816" spans="1:1" x14ac:dyDescent="0.2">
      <c r="A19816" t="s">
        <v>24505</v>
      </c>
    </row>
    <row r="19817" spans="1:1" x14ac:dyDescent="0.2">
      <c r="A19817" t="s">
        <v>24506</v>
      </c>
    </row>
    <row r="19818" spans="1:1" x14ac:dyDescent="0.2">
      <c r="A19818" t="s">
        <v>24507</v>
      </c>
    </row>
    <row r="19819" spans="1:1" x14ac:dyDescent="0.2">
      <c r="A19819" t="s">
        <v>24508</v>
      </c>
    </row>
    <row r="19820" spans="1:1" x14ac:dyDescent="0.2">
      <c r="A19820" t="s">
        <v>24509</v>
      </c>
    </row>
    <row r="19821" spans="1:1" x14ac:dyDescent="0.2">
      <c r="A19821" t="s">
        <v>24510</v>
      </c>
    </row>
    <row r="19822" spans="1:1" x14ac:dyDescent="0.2">
      <c r="A19822" t="s">
        <v>24511</v>
      </c>
    </row>
    <row r="19823" spans="1:1" x14ac:dyDescent="0.2">
      <c r="A19823" t="s">
        <v>24512</v>
      </c>
    </row>
    <row r="19824" spans="1:1" x14ac:dyDescent="0.2">
      <c r="A19824" t="s">
        <v>24513</v>
      </c>
    </row>
    <row r="19825" spans="1:1" x14ac:dyDescent="0.2">
      <c r="A19825" t="s">
        <v>24514</v>
      </c>
    </row>
    <row r="19826" spans="1:1" x14ac:dyDescent="0.2">
      <c r="A19826" t="s">
        <v>24515</v>
      </c>
    </row>
    <row r="19827" spans="1:1" x14ac:dyDescent="0.2">
      <c r="A19827" t="s">
        <v>24516</v>
      </c>
    </row>
    <row r="19828" spans="1:1" x14ac:dyDescent="0.2">
      <c r="A19828" t="s">
        <v>24517</v>
      </c>
    </row>
    <row r="19829" spans="1:1" x14ac:dyDescent="0.2">
      <c r="A19829" t="s">
        <v>24518</v>
      </c>
    </row>
    <row r="19830" spans="1:1" x14ac:dyDescent="0.2">
      <c r="A19830" t="s">
        <v>24519</v>
      </c>
    </row>
    <row r="19831" spans="1:1" x14ac:dyDescent="0.2">
      <c r="A19831" t="s">
        <v>24520</v>
      </c>
    </row>
    <row r="19832" spans="1:1" x14ac:dyDescent="0.2">
      <c r="A19832" t="s">
        <v>24521</v>
      </c>
    </row>
    <row r="19833" spans="1:1" x14ac:dyDescent="0.2">
      <c r="A19833" t="s">
        <v>24522</v>
      </c>
    </row>
    <row r="19834" spans="1:1" x14ac:dyDescent="0.2">
      <c r="A19834" t="s">
        <v>24523</v>
      </c>
    </row>
    <row r="19835" spans="1:1" x14ac:dyDescent="0.2">
      <c r="A19835" t="s">
        <v>24524</v>
      </c>
    </row>
    <row r="19836" spans="1:1" x14ac:dyDescent="0.2">
      <c r="A19836" t="s">
        <v>24525</v>
      </c>
    </row>
    <row r="19837" spans="1:1" x14ac:dyDescent="0.2">
      <c r="A19837" t="s">
        <v>24526</v>
      </c>
    </row>
    <row r="19838" spans="1:1" x14ac:dyDescent="0.2">
      <c r="A19838" t="s">
        <v>24527</v>
      </c>
    </row>
    <row r="19839" spans="1:1" x14ac:dyDescent="0.2">
      <c r="A19839" t="s">
        <v>24528</v>
      </c>
    </row>
    <row r="19840" spans="1:1" x14ac:dyDescent="0.2">
      <c r="A19840" t="s">
        <v>24529</v>
      </c>
    </row>
    <row r="19841" spans="1:1" x14ac:dyDescent="0.2">
      <c r="A19841" t="s">
        <v>24530</v>
      </c>
    </row>
    <row r="19842" spans="1:1" x14ac:dyDescent="0.2">
      <c r="A19842" t="s">
        <v>24531</v>
      </c>
    </row>
    <row r="19843" spans="1:1" x14ac:dyDescent="0.2">
      <c r="A19843" t="s">
        <v>24532</v>
      </c>
    </row>
    <row r="19844" spans="1:1" x14ac:dyDescent="0.2">
      <c r="A19844" t="s">
        <v>24533</v>
      </c>
    </row>
    <row r="19845" spans="1:1" x14ac:dyDescent="0.2">
      <c r="A19845" t="s">
        <v>24534</v>
      </c>
    </row>
    <row r="19846" spans="1:1" x14ac:dyDescent="0.2">
      <c r="A19846" t="s">
        <v>24535</v>
      </c>
    </row>
    <row r="19847" spans="1:1" x14ac:dyDescent="0.2">
      <c r="A19847" t="s">
        <v>24536</v>
      </c>
    </row>
    <row r="19848" spans="1:1" x14ac:dyDescent="0.2">
      <c r="A19848" t="s">
        <v>24537</v>
      </c>
    </row>
    <row r="19849" spans="1:1" x14ac:dyDescent="0.2">
      <c r="A19849" t="s">
        <v>24538</v>
      </c>
    </row>
    <row r="19850" spans="1:1" x14ac:dyDescent="0.2">
      <c r="A19850" t="s">
        <v>24539</v>
      </c>
    </row>
    <row r="19851" spans="1:1" x14ac:dyDescent="0.2">
      <c r="A19851" t="s">
        <v>24540</v>
      </c>
    </row>
    <row r="19852" spans="1:1" x14ac:dyDescent="0.2">
      <c r="A19852" t="s">
        <v>24541</v>
      </c>
    </row>
    <row r="19853" spans="1:1" x14ac:dyDescent="0.2">
      <c r="A19853" t="s">
        <v>24542</v>
      </c>
    </row>
    <row r="19854" spans="1:1" x14ac:dyDescent="0.2">
      <c r="A19854" t="s">
        <v>24543</v>
      </c>
    </row>
    <row r="19855" spans="1:1" x14ac:dyDescent="0.2">
      <c r="A19855" t="s">
        <v>24544</v>
      </c>
    </row>
    <row r="19856" spans="1:1" x14ac:dyDescent="0.2">
      <c r="A19856" t="s">
        <v>24545</v>
      </c>
    </row>
    <row r="19857" spans="1:1" x14ac:dyDescent="0.2">
      <c r="A19857" t="s">
        <v>24546</v>
      </c>
    </row>
    <row r="19858" spans="1:1" x14ac:dyDescent="0.2">
      <c r="A19858" t="s">
        <v>24547</v>
      </c>
    </row>
    <row r="19859" spans="1:1" x14ac:dyDescent="0.2">
      <c r="A19859" t="s">
        <v>24548</v>
      </c>
    </row>
    <row r="19860" spans="1:1" x14ac:dyDescent="0.2">
      <c r="A19860" t="s">
        <v>24549</v>
      </c>
    </row>
    <row r="19861" spans="1:1" x14ac:dyDescent="0.2">
      <c r="A19861" t="s">
        <v>24550</v>
      </c>
    </row>
    <row r="19862" spans="1:1" x14ac:dyDescent="0.2">
      <c r="A19862" t="s">
        <v>24551</v>
      </c>
    </row>
    <row r="19863" spans="1:1" x14ac:dyDescent="0.2">
      <c r="A19863" t="s">
        <v>24552</v>
      </c>
    </row>
    <row r="19864" spans="1:1" x14ac:dyDescent="0.2">
      <c r="A19864" t="s">
        <v>24553</v>
      </c>
    </row>
    <row r="19865" spans="1:1" x14ac:dyDescent="0.2">
      <c r="A19865" t="s">
        <v>24554</v>
      </c>
    </row>
    <row r="19866" spans="1:1" x14ac:dyDescent="0.2">
      <c r="A19866" t="s">
        <v>24555</v>
      </c>
    </row>
    <row r="19867" spans="1:1" x14ac:dyDescent="0.2">
      <c r="A19867" t="s">
        <v>24556</v>
      </c>
    </row>
    <row r="19868" spans="1:1" x14ac:dyDescent="0.2">
      <c r="A19868" t="s">
        <v>24557</v>
      </c>
    </row>
    <row r="19869" spans="1:1" x14ac:dyDescent="0.2">
      <c r="A19869" t="s">
        <v>24558</v>
      </c>
    </row>
    <row r="19870" spans="1:1" x14ac:dyDescent="0.2">
      <c r="A19870" t="s">
        <v>24559</v>
      </c>
    </row>
    <row r="19871" spans="1:1" x14ac:dyDescent="0.2">
      <c r="A19871" t="s">
        <v>24560</v>
      </c>
    </row>
    <row r="19872" spans="1:1" x14ac:dyDescent="0.2">
      <c r="A19872" t="s">
        <v>24561</v>
      </c>
    </row>
    <row r="19873" spans="1:1" x14ac:dyDescent="0.2">
      <c r="A19873" t="s">
        <v>24562</v>
      </c>
    </row>
    <row r="19874" spans="1:1" x14ac:dyDescent="0.2">
      <c r="A19874" t="s">
        <v>24563</v>
      </c>
    </row>
    <row r="19875" spans="1:1" x14ac:dyDescent="0.2">
      <c r="A19875" t="s">
        <v>24564</v>
      </c>
    </row>
    <row r="19876" spans="1:1" x14ac:dyDescent="0.2">
      <c r="A19876" t="s">
        <v>24565</v>
      </c>
    </row>
    <row r="19877" spans="1:1" x14ac:dyDescent="0.2">
      <c r="A19877" t="s">
        <v>24566</v>
      </c>
    </row>
    <row r="19878" spans="1:1" x14ac:dyDescent="0.2">
      <c r="A19878" t="s">
        <v>24567</v>
      </c>
    </row>
    <row r="19879" spans="1:1" x14ac:dyDescent="0.2">
      <c r="A19879" t="s">
        <v>24568</v>
      </c>
    </row>
    <row r="19880" spans="1:1" x14ac:dyDescent="0.2">
      <c r="A19880" t="s">
        <v>24569</v>
      </c>
    </row>
    <row r="19881" spans="1:1" x14ac:dyDescent="0.2">
      <c r="A19881" t="s">
        <v>24570</v>
      </c>
    </row>
    <row r="19882" spans="1:1" x14ac:dyDescent="0.2">
      <c r="A19882" t="s">
        <v>24571</v>
      </c>
    </row>
    <row r="19883" spans="1:1" x14ac:dyDescent="0.2">
      <c r="A19883" t="s">
        <v>24572</v>
      </c>
    </row>
    <row r="19884" spans="1:1" x14ac:dyDescent="0.2">
      <c r="A19884" t="s">
        <v>24573</v>
      </c>
    </row>
    <row r="19885" spans="1:1" x14ac:dyDescent="0.2">
      <c r="A19885" t="s">
        <v>24574</v>
      </c>
    </row>
    <row r="19886" spans="1:1" x14ac:dyDescent="0.2">
      <c r="A19886" t="s">
        <v>24575</v>
      </c>
    </row>
    <row r="19887" spans="1:1" x14ac:dyDescent="0.2">
      <c r="A19887" t="s">
        <v>24576</v>
      </c>
    </row>
    <row r="19888" spans="1:1" x14ac:dyDescent="0.2">
      <c r="A19888" t="s">
        <v>24577</v>
      </c>
    </row>
    <row r="19889" spans="1:1" x14ac:dyDescent="0.2">
      <c r="A19889" t="s">
        <v>24578</v>
      </c>
    </row>
    <row r="19890" spans="1:1" x14ac:dyDescent="0.2">
      <c r="A19890" t="s">
        <v>24579</v>
      </c>
    </row>
    <row r="19891" spans="1:1" x14ac:dyDescent="0.2">
      <c r="A19891" t="s">
        <v>24580</v>
      </c>
    </row>
    <row r="19892" spans="1:1" x14ac:dyDescent="0.2">
      <c r="A19892" t="s">
        <v>24581</v>
      </c>
    </row>
    <row r="19893" spans="1:1" x14ac:dyDescent="0.2">
      <c r="A19893" t="s">
        <v>24582</v>
      </c>
    </row>
    <row r="19894" spans="1:1" x14ac:dyDescent="0.2">
      <c r="A19894" t="s">
        <v>24583</v>
      </c>
    </row>
    <row r="19895" spans="1:1" x14ac:dyDescent="0.2">
      <c r="A19895" t="s">
        <v>24584</v>
      </c>
    </row>
    <row r="19896" spans="1:1" x14ac:dyDescent="0.2">
      <c r="A19896" t="s">
        <v>24585</v>
      </c>
    </row>
    <row r="19897" spans="1:1" x14ac:dyDescent="0.2">
      <c r="A19897" t="s">
        <v>24586</v>
      </c>
    </row>
    <row r="19898" spans="1:1" x14ac:dyDescent="0.2">
      <c r="A19898" t="s">
        <v>24587</v>
      </c>
    </row>
    <row r="19899" spans="1:1" x14ac:dyDescent="0.2">
      <c r="A19899" t="s">
        <v>24588</v>
      </c>
    </row>
    <row r="19900" spans="1:1" x14ac:dyDescent="0.2">
      <c r="A19900" t="s">
        <v>24589</v>
      </c>
    </row>
    <row r="19901" spans="1:1" x14ac:dyDescent="0.2">
      <c r="A19901" t="s">
        <v>24590</v>
      </c>
    </row>
    <row r="19902" spans="1:1" x14ac:dyDescent="0.2">
      <c r="A19902" t="s">
        <v>24591</v>
      </c>
    </row>
    <row r="19903" spans="1:1" x14ac:dyDescent="0.2">
      <c r="A19903" t="s">
        <v>24592</v>
      </c>
    </row>
    <row r="19904" spans="1:1" x14ac:dyDescent="0.2">
      <c r="A19904" t="s">
        <v>24593</v>
      </c>
    </row>
    <row r="19905" spans="1:1" x14ac:dyDescent="0.2">
      <c r="A19905" t="s">
        <v>24594</v>
      </c>
    </row>
    <row r="19906" spans="1:1" x14ac:dyDescent="0.2">
      <c r="A19906" t="s">
        <v>24595</v>
      </c>
    </row>
    <row r="19907" spans="1:1" x14ac:dyDescent="0.2">
      <c r="A19907" t="s">
        <v>24596</v>
      </c>
    </row>
    <row r="19908" spans="1:1" x14ac:dyDescent="0.2">
      <c r="A19908" t="s">
        <v>24597</v>
      </c>
    </row>
    <row r="19909" spans="1:1" x14ac:dyDescent="0.2">
      <c r="A19909" t="s">
        <v>24598</v>
      </c>
    </row>
    <row r="19910" spans="1:1" x14ac:dyDescent="0.2">
      <c r="A19910" t="s">
        <v>24599</v>
      </c>
    </row>
    <row r="19911" spans="1:1" x14ac:dyDescent="0.2">
      <c r="A19911" t="s">
        <v>24600</v>
      </c>
    </row>
    <row r="19912" spans="1:1" x14ac:dyDescent="0.2">
      <c r="A19912" t="s">
        <v>24601</v>
      </c>
    </row>
    <row r="19913" spans="1:1" x14ac:dyDescent="0.2">
      <c r="A19913" t="s">
        <v>24602</v>
      </c>
    </row>
    <row r="19914" spans="1:1" x14ac:dyDescent="0.2">
      <c r="A19914" t="s">
        <v>24603</v>
      </c>
    </row>
    <row r="19915" spans="1:1" x14ac:dyDescent="0.2">
      <c r="A19915" t="s">
        <v>24604</v>
      </c>
    </row>
    <row r="19916" spans="1:1" x14ac:dyDescent="0.2">
      <c r="A19916" t="s">
        <v>24605</v>
      </c>
    </row>
    <row r="19917" spans="1:1" x14ac:dyDescent="0.2">
      <c r="A19917" t="s">
        <v>24606</v>
      </c>
    </row>
    <row r="19918" spans="1:1" x14ac:dyDescent="0.2">
      <c r="A19918" t="s">
        <v>24607</v>
      </c>
    </row>
    <row r="19919" spans="1:1" x14ac:dyDescent="0.2">
      <c r="A19919" t="s">
        <v>24608</v>
      </c>
    </row>
    <row r="19920" spans="1:1" x14ac:dyDescent="0.2">
      <c r="A19920" t="s">
        <v>24609</v>
      </c>
    </row>
    <row r="19921" spans="1:1" x14ac:dyDescent="0.2">
      <c r="A19921" t="s">
        <v>24610</v>
      </c>
    </row>
    <row r="19922" spans="1:1" x14ac:dyDescent="0.2">
      <c r="A19922" t="s">
        <v>24611</v>
      </c>
    </row>
    <row r="19923" spans="1:1" x14ac:dyDescent="0.2">
      <c r="A19923" t="s">
        <v>24612</v>
      </c>
    </row>
    <row r="19924" spans="1:1" x14ac:dyDescent="0.2">
      <c r="A19924" t="s">
        <v>24613</v>
      </c>
    </row>
    <row r="19925" spans="1:1" x14ac:dyDescent="0.2">
      <c r="A19925" t="s">
        <v>24614</v>
      </c>
    </row>
    <row r="19926" spans="1:1" x14ac:dyDescent="0.2">
      <c r="A19926" t="s">
        <v>24615</v>
      </c>
    </row>
    <row r="19927" spans="1:1" x14ac:dyDescent="0.2">
      <c r="A19927" t="s">
        <v>24616</v>
      </c>
    </row>
    <row r="19928" spans="1:1" x14ac:dyDescent="0.2">
      <c r="A19928" t="s">
        <v>24617</v>
      </c>
    </row>
    <row r="19929" spans="1:1" x14ac:dyDescent="0.2">
      <c r="A19929" t="s">
        <v>24618</v>
      </c>
    </row>
    <row r="19930" spans="1:1" x14ac:dyDescent="0.2">
      <c r="A19930" t="s">
        <v>24619</v>
      </c>
    </row>
    <row r="19931" spans="1:1" x14ac:dyDescent="0.2">
      <c r="A19931" t="s">
        <v>24620</v>
      </c>
    </row>
    <row r="19932" spans="1:1" x14ac:dyDescent="0.2">
      <c r="A19932" t="s">
        <v>24621</v>
      </c>
    </row>
    <row r="19933" spans="1:1" x14ac:dyDescent="0.2">
      <c r="A19933" t="s">
        <v>24622</v>
      </c>
    </row>
    <row r="19934" spans="1:1" x14ac:dyDescent="0.2">
      <c r="A19934" t="s">
        <v>24623</v>
      </c>
    </row>
    <row r="19935" spans="1:1" x14ac:dyDescent="0.2">
      <c r="A19935" t="s">
        <v>24624</v>
      </c>
    </row>
    <row r="19936" spans="1:1" x14ac:dyDescent="0.2">
      <c r="A19936" t="s">
        <v>24625</v>
      </c>
    </row>
    <row r="19937" spans="1:1" x14ac:dyDescent="0.2">
      <c r="A19937" t="s">
        <v>24626</v>
      </c>
    </row>
    <row r="19938" spans="1:1" x14ac:dyDescent="0.2">
      <c r="A19938" t="s">
        <v>24627</v>
      </c>
    </row>
    <row r="19939" spans="1:1" x14ac:dyDescent="0.2">
      <c r="A19939" t="s">
        <v>24628</v>
      </c>
    </row>
    <row r="19940" spans="1:1" x14ac:dyDescent="0.2">
      <c r="A19940" t="s">
        <v>24629</v>
      </c>
    </row>
    <row r="19941" spans="1:1" x14ac:dyDescent="0.2">
      <c r="A19941" t="s">
        <v>24630</v>
      </c>
    </row>
    <row r="19942" spans="1:1" x14ac:dyDescent="0.2">
      <c r="A19942" t="s">
        <v>24631</v>
      </c>
    </row>
    <row r="19943" spans="1:1" x14ac:dyDescent="0.2">
      <c r="A19943" t="s">
        <v>24632</v>
      </c>
    </row>
    <row r="19944" spans="1:1" x14ac:dyDescent="0.2">
      <c r="A19944" t="s">
        <v>24633</v>
      </c>
    </row>
    <row r="19945" spans="1:1" x14ac:dyDescent="0.2">
      <c r="A19945" t="s">
        <v>24634</v>
      </c>
    </row>
    <row r="19946" spans="1:1" x14ac:dyDescent="0.2">
      <c r="A19946" t="s">
        <v>24635</v>
      </c>
    </row>
    <row r="19947" spans="1:1" x14ac:dyDescent="0.2">
      <c r="A19947" t="s">
        <v>24636</v>
      </c>
    </row>
    <row r="19948" spans="1:1" x14ac:dyDescent="0.2">
      <c r="A19948" t="s">
        <v>24637</v>
      </c>
    </row>
    <row r="19949" spans="1:1" x14ac:dyDescent="0.2">
      <c r="A19949" t="s">
        <v>24638</v>
      </c>
    </row>
    <row r="19950" spans="1:1" x14ac:dyDescent="0.2">
      <c r="A19950" t="s">
        <v>24639</v>
      </c>
    </row>
    <row r="19951" spans="1:1" x14ac:dyDescent="0.2">
      <c r="A19951" t="s">
        <v>24640</v>
      </c>
    </row>
    <row r="19952" spans="1:1" x14ac:dyDescent="0.2">
      <c r="A19952" t="s">
        <v>24641</v>
      </c>
    </row>
    <row r="19953" spans="1:1" x14ac:dyDescent="0.2">
      <c r="A19953" t="s">
        <v>24642</v>
      </c>
    </row>
    <row r="19954" spans="1:1" x14ac:dyDescent="0.2">
      <c r="A19954" t="s">
        <v>24643</v>
      </c>
    </row>
    <row r="19955" spans="1:1" x14ac:dyDescent="0.2">
      <c r="A19955" t="s">
        <v>24644</v>
      </c>
    </row>
    <row r="19956" spans="1:1" x14ac:dyDescent="0.2">
      <c r="A19956" t="s">
        <v>24645</v>
      </c>
    </row>
    <row r="19957" spans="1:1" x14ac:dyDescent="0.2">
      <c r="A19957" t="s">
        <v>24646</v>
      </c>
    </row>
    <row r="19958" spans="1:1" x14ac:dyDescent="0.2">
      <c r="A19958" t="s">
        <v>24647</v>
      </c>
    </row>
    <row r="19959" spans="1:1" x14ac:dyDescent="0.2">
      <c r="A19959" t="s">
        <v>24648</v>
      </c>
    </row>
    <row r="19960" spans="1:1" x14ac:dyDescent="0.2">
      <c r="A19960" t="s">
        <v>24649</v>
      </c>
    </row>
    <row r="19961" spans="1:1" x14ac:dyDescent="0.2">
      <c r="A19961" t="s">
        <v>24650</v>
      </c>
    </row>
    <row r="19962" spans="1:1" x14ac:dyDescent="0.2">
      <c r="A19962" t="s">
        <v>24651</v>
      </c>
    </row>
    <row r="19963" spans="1:1" x14ac:dyDescent="0.2">
      <c r="A19963" t="s">
        <v>24652</v>
      </c>
    </row>
    <row r="19964" spans="1:1" x14ac:dyDescent="0.2">
      <c r="A19964" t="s">
        <v>24653</v>
      </c>
    </row>
    <row r="19965" spans="1:1" x14ac:dyDescent="0.2">
      <c r="A19965" t="s">
        <v>24654</v>
      </c>
    </row>
    <row r="19966" spans="1:1" x14ac:dyDescent="0.2">
      <c r="A19966" t="s">
        <v>24655</v>
      </c>
    </row>
    <row r="19967" spans="1:1" x14ac:dyDescent="0.2">
      <c r="A19967" t="s">
        <v>24656</v>
      </c>
    </row>
    <row r="19968" spans="1:1" x14ac:dyDescent="0.2">
      <c r="A19968" t="s">
        <v>24657</v>
      </c>
    </row>
    <row r="19969" spans="1:1" x14ac:dyDescent="0.2">
      <c r="A19969" t="s">
        <v>24658</v>
      </c>
    </row>
    <row r="19970" spans="1:1" x14ac:dyDescent="0.2">
      <c r="A19970" t="s">
        <v>24659</v>
      </c>
    </row>
    <row r="19971" spans="1:1" x14ac:dyDescent="0.2">
      <c r="A19971" t="s">
        <v>24660</v>
      </c>
    </row>
    <row r="19972" spans="1:1" x14ac:dyDescent="0.2">
      <c r="A19972" t="s">
        <v>24661</v>
      </c>
    </row>
    <row r="19973" spans="1:1" x14ac:dyDescent="0.2">
      <c r="A19973" t="s">
        <v>24662</v>
      </c>
    </row>
    <row r="19974" spans="1:1" x14ac:dyDescent="0.2">
      <c r="A19974" t="s">
        <v>24663</v>
      </c>
    </row>
    <row r="19975" spans="1:1" x14ac:dyDescent="0.2">
      <c r="A19975" t="s">
        <v>24664</v>
      </c>
    </row>
    <row r="19976" spans="1:1" x14ac:dyDescent="0.2">
      <c r="A19976" t="s">
        <v>24665</v>
      </c>
    </row>
    <row r="19977" spans="1:1" x14ac:dyDescent="0.2">
      <c r="A19977" t="s">
        <v>24666</v>
      </c>
    </row>
    <row r="19978" spans="1:1" x14ac:dyDescent="0.2">
      <c r="A19978" t="s">
        <v>24667</v>
      </c>
    </row>
    <row r="19979" spans="1:1" x14ac:dyDescent="0.2">
      <c r="A19979" t="s">
        <v>24668</v>
      </c>
    </row>
    <row r="19980" spans="1:1" x14ac:dyDescent="0.2">
      <c r="A19980" t="s">
        <v>24669</v>
      </c>
    </row>
    <row r="19981" spans="1:1" x14ac:dyDescent="0.2">
      <c r="A19981" t="s">
        <v>24670</v>
      </c>
    </row>
    <row r="19982" spans="1:1" x14ac:dyDescent="0.2">
      <c r="A19982" t="s">
        <v>24671</v>
      </c>
    </row>
    <row r="19983" spans="1:1" x14ac:dyDescent="0.2">
      <c r="A19983" t="s">
        <v>24672</v>
      </c>
    </row>
    <row r="19984" spans="1:1" x14ac:dyDescent="0.2">
      <c r="A19984" t="s">
        <v>24673</v>
      </c>
    </row>
    <row r="19985" spans="1:1" x14ac:dyDescent="0.2">
      <c r="A19985" t="s">
        <v>24674</v>
      </c>
    </row>
    <row r="19986" spans="1:1" x14ac:dyDescent="0.2">
      <c r="A19986" t="s">
        <v>24675</v>
      </c>
    </row>
    <row r="19987" spans="1:1" x14ac:dyDescent="0.2">
      <c r="A19987" t="s">
        <v>24676</v>
      </c>
    </row>
    <row r="19988" spans="1:1" x14ac:dyDescent="0.2">
      <c r="A19988" t="s">
        <v>24677</v>
      </c>
    </row>
    <row r="19989" spans="1:1" x14ac:dyDescent="0.2">
      <c r="A19989" t="s">
        <v>24678</v>
      </c>
    </row>
    <row r="19990" spans="1:1" x14ac:dyDescent="0.2">
      <c r="A19990" t="s">
        <v>24679</v>
      </c>
    </row>
    <row r="19991" spans="1:1" x14ac:dyDescent="0.2">
      <c r="A19991" t="s">
        <v>24680</v>
      </c>
    </row>
    <row r="19992" spans="1:1" x14ac:dyDescent="0.2">
      <c r="A19992" t="s">
        <v>24681</v>
      </c>
    </row>
    <row r="19993" spans="1:1" x14ac:dyDescent="0.2">
      <c r="A19993" t="s">
        <v>24682</v>
      </c>
    </row>
    <row r="19994" spans="1:1" x14ac:dyDescent="0.2">
      <c r="A19994" t="s">
        <v>24683</v>
      </c>
    </row>
    <row r="19995" spans="1:1" x14ac:dyDescent="0.2">
      <c r="A19995" t="s">
        <v>24684</v>
      </c>
    </row>
    <row r="19996" spans="1:1" x14ac:dyDescent="0.2">
      <c r="A19996" t="s">
        <v>24685</v>
      </c>
    </row>
    <row r="19997" spans="1:1" x14ac:dyDescent="0.2">
      <c r="A19997" t="s">
        <v>24686</v>
      </c>
    </row>
    <row r="19998" spans="1:1" x14ac:dyDescent="0.2">
      <c r="A19998" t="s">
        <v>24687</v>
      </c>
    </row>
    <row r="19999" spans="1:1" x14ac:dyDescent="0.2">
      <c r="A19999" t="s">
        <v>24688</v>
      </c>
    </row>
    <row r="20000" spans="1:1" x14ac:dyDescent="0.2">
      <c r="A20000" t="s">
        <v>24689</v>
      </c>
    </row>
    <row r="20001" spans="1:1" x14ac:dyDescent="0.2">
      <c r="A20001" t="s">
        <v>24690</v>
      </c>
    </row>
    <row r="20002" spans="1:1" x14ac:dyDescent="0.2">
      <c r="A20002" t="s">
        <v>24691</v>
      </c>
    </row>
    <row r="20003" spans="1:1" x14ac:dyDescent="0.2">
      <c r="A20003" t="s">
        <v>24692</v>
      </c>
    </row>
    <row r="20004" spans="1:1" x14ac:dyDescent="0.2">
      <c r="A20004" t="s">
        <v>24693</v>
      </c>
    </row>
    <row r="20005" spans="1:1" x14ac:dyDescent="0.2">
      <c r="A20005" t="s">
        <v>24694</v>
      </c>
    </row>
    <row r="20006" spans="1:1" x14ac:dyDescent="0.2">
      <c r="A20006" t="s">
        <v>24695</v>
      </c>
    </row>
    <row r="20007" spans="1:1" x14ac:dyDescent="0.2">
      <c r="A20007" t="s">
        <v>24696</v>
      </c>
    </row>
    <row r="20008" spans="1:1" x14ac:dyDescent="0.2">
      <c r="A20008" t="s">
        <v>24697</v>
      </c>
    </row>
    <row r="20009" spans="1:1" x14ac:dyDescent="0.2">
      <c r="A20009" t="s">
        <v>24698</v>
      </c>
    </row>
    <row r="20010" spans="1:1" x14ac:dyDescent="0.2">
      <c r="A20010" t="s">
        <v>24699</v>
      </c>
    </row>
    <row r="20011" spans="1:1" x14ac:dyDescent="0.2">
      <c r="A20011" t="s">
        <v>24700</v>
      </c>
    </row>
    <row r="20012" spans="1:1" x14ac:dyDescent="0.2">
      <c r="A20012" t="s">
        <v>24701</v>
      </c>
    </row>
    <row r="20013" spans="1:1" x14ac:dyDescent="0.2">
      <c r="A20013" t="s">
        <v>24702</v>
      </c>
    </row>
    <row r="20014" spans="1:1" x14ac:dyDescent="0.2">
      <c r="A20014" t="s">
        <v>24703</v>
      </c>
    </row>
    <row r="20015" spans="1:1" x14ac:dyDescent="0.2">
      <c r="A20015" t="s">
        <v>24704</v>
      </c>
    </row>
    <row r="20016" spans="1:1" x14ac:dyDescent="0.2">
      <c r="A20016" t="s">
        <v>24705</v>
      </c>
    </row>
    <row r="20017" spans="1:1" x14ac:dyDescent="0.2">
      <c r="A20017" t="s">
        <v>24706</v>
      </c>
    </row>
    <row r="20018" spans="1:1" x14ac:dyDescent="0.2">
      <c r="A20018" t="s">
        <v>24707</v>
      </c>
    </row>
    <row r="20019" spans="1:1" x14ac:dyDescent="0.2">
      <c r="A20019" t="s">
        <v>24708</v>
      </c>
    </row>
    <row r="20020" spans="1:1" x14ac:dyDescent="0.2">
      <c r="A20020" t="s">
        <v>24709</v>
      </c>
    </row>
    <row r="20021" spans="1:1" x14ac:dyDescent="0.2">
      <c r="A20021" t="s">
        <v>24710</v>
      </c>
    </row>
    <row r="20022" spans="1:1" x14ac:dyDescent="0.2">
      <c r="A20022" t="s">
        <v>24711</v>
      </c>
    </row>
    <row r="20023" spans="1:1" x14ac:dyDescent="0.2">
      <c r="A20023" t="s">
        <v>24712</v>
      </c>
    </row>
    <row r="20024" spans="1:1" x14ac:dyDescent="0.2">
      <c r="A20024" t="s">
        <v>24713</v>
      </c>
    </row>
    <row r="20025" spans="1:1" x14ac:dyDescent="0.2">
      <c r="A20025" t="s">
        <v>24714</v>
      </c>
    </row>
    <row r="20026" spans="1:1" x14ac:dyDescent="0.2">
      <c r="A20026" t="s">
        <v>24715</v>
      </c>
    </row>
    <row r="20027" spans="1:1" x14ac:dyDescent="0.2">
      <c r="A20027" t="s">
        <v>24716</v>
      </c>
    </row>
    <row r="20028" spans="1:1" x14ac:dyDescent="0.2">
      <c r="A20028" t="s">
        <v>24717</v>
      </c>
    </row>
    <row r="20029" spans="1:1" x14ac:dyDescent="0.2">
      <c r="A20029" t="s">
        <v>24718</v>
      </c>
    </row>
    <row r="20030" spans="1:1" x14ac:dyDescent="0.2">
      <c r="A20030" t="s">
        <v>24719</v>
      </c>
    </row>
    <row r="20031" spans="1:1" x14ac:dyDescent="0.2">
      <c r="A20031" t="s">
        <v>24720</v>
      </c>
    </row>
    <row r="20032" spans="1:1" x14ac:dyDescent="0.2">
      <c r="A20032" t="s">
        <v>24721</v>
      </c>
    </row>
    <row r="20033" spans="1:1" x14ac:dyDescent="0.2">
      <c r="A20033" t="s">
        <v>24722</v>
      </c>
    </row>
    <row r="20034" spans="1:1" x14ac:dyDescent="0.2">
      <c r="A20034" t="s">
        <v>24723</v>
      </c>
    </row>
    <row r="20035" spans="1:1" x14ac:dyDescent="0.2">
      <c r="A20035" t="s">
        <v>24724</v>
      </c>
    </row>
    <row r="20036" spans="1:1" x14ac:dyDescent="0.2">
      <c r="A20036" t="s">
        <v>24725</v>
      </c>
    </row>
    <row r="20037" spans="1:1" x14ac:dyDescent="0.2">
      <c r="A20037" t="s">
        <v>24726</v>
      </c>
    </row>
    <row r="20038" spans="1:1" x14ac:dyDescent="0.2">
      <c r="A20038" t="s">
        <v>24727</v>
      </c>
    </row>
    <row r="20039" spans="1:1" x14ac:dyDescent="0.2">
      <c r="A20039" t="s">
        <v>24728</v>
      </c>
    </row>
    <row r="20040" spans="1:1" x14ac:dyDescent="0.2">
      <c r="A20040" t="s">
        <v>24729</v>
      </c>
    </row>
    <row r="20041" spans="1:1" x14ac:dyDescent="0.2">
      <c r="A20041" t="s">
        <v>24730</v>
      </c>
    </row>
    <row r="20042" spans="1:1" x14ac:dyDescent="0.2">
      <c r="A20042" t="s">
        <v>24731</v>
      </c>
    </row>
    <row r="20043" spans="1:1" x14ac:dyDescent="0.2">
      <c r="A20043" t="s">
        <v>24732</v>
      </c>
    </row>
    <row r="20044" spans="1:1" x14ac:dyDescent="0.2">
      <c r="A20044" t="s">
        <v>24733</v>
      </c>
    </row>
    <row r="20045" spans="1:1" x14ac:dyDescent="0.2">
      <c r="A20045" t="s">
        <v>24734</v>
      </c>
    </row>
    <row r="20046" spans="1:1" x14ac:dyDescent="0.2">
      <c r="A20046" t="s">
        <v>24735</v>
      </c>
    </row>
    <row r="20047" spans="1:1" x14ac:dyDescent="0.2">
      <c r="A20047" t="s">
        <v>24736</v>
      </c>
    </row>
    <row r="20048" spans="1:1" x14ac:dyDescent="0.2">
      <c r="A20048" t="s">
        <v>24737</v>
      </c>
    </row>
    <row r="20049" spans="1:1" x14ac:dyDescent="0.2">
      <c r="A20049" t="s">
        <v>24738</v>
      </c>
    </row>
    <row r="20050" spans="1:1" x14ac:dyDescent="0.2">
      <c r="A20050" t="s">
        <v>24739</v>
      </c>
    </row>
    <row r="20051" spans="1:1" x14ac:dyDescent="0.2">
      <c r="A20051" t="s">
        <v>24740</v>
      </c>
    </row>
    <row r="20052" spans="1:1" x14ac:dyDescent="0.2">
      <c r="A20052" t="s">
        <v>24741</v>
      </c>
    </row>
    <row r="20053" spans="1:1" x14ac:dyDescent="0.2">
      <c r="A20053" t="s">
        <v>24742</v>
      </c>
    </row>
    <row r="20054" spans="1:1" x14ac:dyDescent="0.2">
      <c r="A20054" t="s">
        <v>24743</v>
      </c>
    </row>
    <row r="20055" spans="1:1" x14ac:dyDescent="0.2">
      <c r="A20055" t="s">
        <v>24744</v>
      </c>
    </row>
    <row r="20056" spans="1:1" x14ac:dyDescent="0.2">
      <c r="A20056" t="s">
        <v>24745</v>
      </c>
    </row>
    <row r="20057" spans="1:1" x14ac:dyDescent="0.2">
      <c r="A20057" t="s">
        <v>24746</v>
      </c>
    </row>
    <row r="20058" spans="1:1" x14ac:dyDescent="0.2">
      <c r="A20058" t="s">
        <v>24747</v>
      </c>
    </row>
    <row r="20059" spans="1:1" x14ac:dyDescent="0.2">
      <c r="A20059" t="s">
        <v>24748</v>
      </c>
    </row>
    <row r="20060" spans="1:1" x14ac:dyDescent="0.2">
      <c r="A20060" t="s">
        <v>24749</v>
      </c>
    </row>
    <row r="20061" spans="1:1" x14ac:dyDescent="0.2">
      <c r="A20061" t="s">
        <v>24750</v>
      </c>
    </row>
    <row r="20062" spans="1:1" x14ac:dyDescent="0.2">
      <c r="A20062" t="s">
        <v>24751</v>
      </c>
    </row>
    <row r="20063" spans="1:1" x14ac:dyDescent="0.2">
      <c r="A20063" t="s">
        <v>24752</v>
      </c>
    </row>
    <row r="20064" spans="1:1" x14ac:dyDescent="0.2">
      <c r="A20064" t="s">
        <v>24753</v>
      </c>
    </row>
    <row r="20065" spans="1:1" x14ac:dyDescent="0.2">
      <c r="A20065" t="s">
        <v>24754</v>
      </c>
    </row>
    <row r="20066" spans="1:1" x14ac:dyDescent="0.2">
      <c r="A20066" t="s">
        <v>24755</v>
      </c>
    </row>
    <row r="20067" spans="1:1" x14ac:dyDescent="0.2">
      <c r="A20067" t="s">
        <v>24756</v>
      </c>
    </row>
    <row r="20068" spans="1:1" x14ac:dyDescent="0.2">
      <c r="A20068" t="s">
        <v>24757</v>
      </c>
    </row>
    <row r="20069" spans="1:1" x14ac:dyDescent="0.2">
      <c r="A20069" t="s">
        <v>24758</v>
      </c>
    </row>
    <row r="20070" spans="1:1" x14ac:dyDescent="0.2">
      <c r="A20070" t="s">
        <v>24759</v>
      </c>
    </row>
    <row r="20071" spans="1:1" x14ac:dyDescent="0.2">
      <c r="A20071" t="s">
        <v>24760</v>
      </c>
    </row>
    <row r="20072" spans="1:1" x14ac:dyDescent="0.2">
      <c r="A20072" t="s">
        <v>24761</v>
      </c>
    </row>
    <row r="20073" spans="1:1" x14ac:dyDescent="0.2">
      <c r="A20073" t="s">
        <v>24762</v>
      </c>
    </row>
    <row r="20074" spans="1:1" x14ac:dyDescent="0.2">
      <c r="A20074" t="s">
        <v>24763</v>
      </c>
    </row>
    <row r="20075" spans="1:1" x14ac:dyDescent="0.2">
      <c r="A20075" t="s">
        <v>24764</v>
      </c>
    </row>
    <row r="20076" spans="1:1" x14ac:dyDescent="0.2">
      <c r="A20076" t="s">
        <v>24765</v>
      </c>
    </row>
    <row r="20077" spans="1:1" x14ac:dyDescent="0.2">
      <c r="A20077" t="s">
        <v>24766</v>
      </c>
    </row>
    <row r="20078" spans="1:1" x14ac:dyDescent="0.2">
      <c r="A20078" t="s">
        <v>24767</v>
      </c>
    </row>
    <row r="20079" spans="1:1" x14ac:dyDescent="0.2">
      <c r="A20079" t="s">
        <v>24768</v>
      </c>
    </row>
    <row r="20080" spans="1:1" x14ac:dyDescent="0.2">
      <c r="A20080" t="s">
        <v>24769</v>
      </c>
    </row>
    <row r="20081" spans="1:1" x14ac:dyDescent="0.2">
      <c r="A20081" t="s">
        <v>24770</v>
      </c>
    </row>
    <row r="20082" spans="1:1" x14ac:dyDescent="0.2">
      <c r="A20082" t="s">
        <v>24771</v>
      </c>
    </row>
    <row r="20083" spans="1:1" x14ac:dyDescent="0.2">
      <c r="A20083" t="s">
        <v>24772</v>
      </c>
    </row>
    <row r="20084" spans="1:1" x14ac:dyDescent="0.2">
      <c r="A20084" t="s">
        <v>24773</v>
      </c>
    </row>
    <row r="20085" spans="1:1" x14ac:dyDescent="0.2">
      <c r="A20085" t="s">
        <v>24774</v>
      </c>
    </row>
    <row r="20086" spans="1:1" x14ac:dyDescent="0.2">
      <c r="A20086" t="s">
        <v>24775</v>
      </c>
    </row>
    <row r="20087" spans="1:1" x14ac:dyDescent="0.2">
      <c r="A20087" t="s">
        <v>24776</v>
      </c>
    </row>
    <row r="20088" spans="1:1" x14ac:dyDescent="0.2">
      <c r="A20088" t="s">
        <v>24777</v>
      </c>
    </row>
    <row r="20089" spans="1:1" x14ac:dyDescent="0.2">
      <c r="A20089" t="s">
        <v>24778</v>
      </c>
    </row>
    <row r="20090" spans="1:1" x14ac:dyDescent="0.2">
      <c r="A20090" t="s">
        <v>24779</v>
      </c>
    </row>
    <row r="20091" spans="1:1" x14ac:dyDescent="0.2">
      <c r="A20091" t="s">
        <v>24780</v>
      </c>
    </row>
    <row r="20092" spans="1:1" x14ac:dyDescent="0.2">
      <c r="A20092" t="s">
        <v>24781</v>
      </c>
    </row>
    <row r="20093" spans="1:1" x14ac:dyDescent="0.2">
      <c r="A20093" t="s">
        <v>24782</v>
      </c>
    </row>
    <row r="20094" spans="1:1" x14ac:dyDescent="0.2">
      <c r="A20094" t="s">
        <v>24783</v>
      </c>
    </row>
    <row r="20095" spans="1:1" x14ac:dyDescent="0.2">
      <c r="A20095" t="s">
        <v>24784</v>
      </c>
    </row>
    <row r="20096" spans="1:1" x14ac:dyDescent="0.2">
      <c r="A20096" t="s">
        <v>24785</v>
      </c>
    </row>
    <row r="20097" spans="1:1" x14ac:dyDescent="0.2">
      <c r="A20097" t="s">
        <v>24786</v>
      </c>
    </row>
    <row r="20098" spans="1:1" x14ac:dyDescent="0.2">
      <c r="A20098" t="s">
        <v>24787</v>
      </c>
    </row>
    <row r="20099" spans="1:1" x14ac:dyDescent="0.2">
      <c r="A20099" t="s">
        <v>24788</v>
      </c>
    </row>
    <row r="20100" spans="1:1" x14ac:dyDescent="0.2">
      <c r="A20100" t="s">
        <v>24789</v>
      </c>
    </row>
    <row r="20101" spans="1:1" x14ac:dyDescent="0.2">
      <c r="A20101" t="s">
        <v>24790</v>
      </c>
    </row>
    <row r="20102" spans="1:1" x14ac:dyDescent="0.2">
      <c r="A20102" t="s">
        <v>24791</v>
      </c>
    </row>
    <row r="20103" spans="1:1" x14ac:dyDescent="0.2">
      <c r="A20103" t="s">
        <v>24792</v>
      </c>
    </row>
    <row r="20104" spans="1:1" x14ac:dyDescent="0.2">
      <c r="A20104" t="s">
        <v>24793</v>
      </c>
    </row>
    <row r="20105" spans="1:1" x14ac:dyDescent="0.2">
      <c r="A20105" t="s">
        <v>24794</v>
      </c>
    </row>
    <row r="20106" spans="1:1" x14ac:dyDescent="0.2">
      <c r="A20106" t="s">
        <v>24795</v>
      </c>
    </row>
    <row r="20107" spans="1:1" x14ac:dyDescent="0.2">
      <c r="A20107" t="s">
        <v>24796</v>
      </c>
    </row>
    <row r="20108" spans="1:1" x14ac:dyDescent="0.2">
      <c r="A20108" t="s">
        <v>24797</v>
      </c>
    </row>
    <row r="20109" spans="1:1" x14ac:dyDescent="0.2">
      <c r="A20109" t="s">
        <v>24798</v>
      </c>
    </row>
    <row r="20110" spans="1:1" x14ac:dyDescent="0.2">
      <c r="A20110" t="s">
        <v>24799</v>
      </c>
    </row>
    <row r="20111" spans="1:1" x14ac:dyDescent="0.2">
      <c r="A20111" t="s">
        <v>24800</v>
      </c>
    </row>
    <row r="20112" spans="1:1" x14ac:dyDescent="0.2">
      <c r="A20112" t="s">
        <v>24801</v>
      </c>
    </row>
    <row r="20113" spans="1:1" x14ac:dyDescent="0.2">
      <c r="A20113" t="s">
        <v>24802</v>
      </c>
    </row>
    <row r="20114" spans="1:1" x14ac:dyDescent="0.2">
      <c r="A20114" t="s">
        <v>24803</v>
      </c>
    </row>
    <row r="20115" spans="1:1" x14ac:dyDescent="0.2">
      <c r="A20115" t="s">
        <v>24804</v>
      </c>
    </row>
    <row r="20116" spans="1:1" x14ac:dyDescent="0.2">
      <c r="A20116" t="s">
        <v>24805</v>
      </c>
    </row>
    <row r="20117" spans="1:1" x14ac:dyDescent="0.2">
      <c r="A20117" t="s">
        <v>24806</v>
      </c>
    </row>
    <row r="20118" spans="1:1" x14ac:dyDescent="0.2">
      <c r="A20118" t="s">
        <v>24807</v>
      </c>
    </row>
    <row r="20119" spans="1:1" x14ac:dyDescent="0.2">
      <c r="A20119" t="s">
        <v>24808</v>
      </c>
    </row>
    <row r="20120" spans="1:1" x14ac:dyDescent="0.2">
      <c r="A20120" t="s">
        <v>24809</v>
      </c>
    </row>
    <row r="20121" spans="1:1" x14ac:dyDescent="0.2">
      <c r="A20121" t="s">
        <v>24810</v>
      </c>
    </row>
    <row r="20122" spans="1:1" x14ac:dyDescent="0.2">
      <c r="A20122" t="s">
        <v>24811</v>
      </c>
    </row>
    <row r="20123" spans="1:1" x14ac:dyDescent="0.2">
      <c r="A20123" t="s">
        <v>24812</v>
      </c>
    </row>
    <row r="20124" spans="1:1" x14ac:dyDescent="0.2">
      <c r="A20124" t="s">
        <v>24813</v>
      </c>
    </row>
    <row r="20125" spans="1:1" x14ac:dyDescent="0.2">
      <c r="A20125" t="s">
        <v>24814</v>
      </c>
    </row>
    <row r="20126" spans="1:1" x14ac:dyDescent="0.2">
      <c r="A20126" t="s">
        <v>24815</v>
      </c>
    </row>
    <row r="20127" spans="1:1" x14ac:dyDescent="0.2">
      <c r="A20127" t="s">
        <v>24816</v>
      </c>
    </row>
    <row r="20128" spans="1:1" x14ac:dyDescent="0.2">
      <c r="A20128" t="s">
        <v>24817</v>
      </c>
    </row>
    <row r="20129" spans="1:1" x14ac:dyDescent="0.2">
      <c r="A20129" t="s">
        <v>24818</v>
      </c>
    </row>
    <row r="20130" spans="1:1" x14ac:dyDescent="0.2">
      <c r="A20130" t="s">
        <v>24819</v>
      </c>
    </row>
    <row r="20131" spans="1:1" x14ac:dyDescent="0.2">
      <c r="A20131" t="s">
        <v>24820</v>
      </c>
    </row>
    <row r="20132" spans="1:1" x14ac:dyDescent="0.2">
      <c r="A20132" t="s">
        <v>24821</v>
      </c>
    </row>
    <row r="20133" spans="1:1" x14ac:dyDescent="0.2">
      <c r="A20133" t="s">
        <v>24822</v>
      </c>
    </row>
    <row r="20134" spans="1:1" x14ac:dyDescent="0.2">
      <c r="A20134" t="s">
        <v>24823</v>
      </c>
    </row>
    <row r="20135" spans="1:1" x14ac:dyDescent="0.2">
      <c r="A20135" t="s">
        <v>24824</v>
      </c>
    </row>
    <row r="20136" spans="1:1" x14ac:dyDescent="0.2">
      <c r="A20136" t="s">
        <v>24825</v>
      </c>
    </row>
    <row r="20137" spans="1:1" x14ac:dyDescent="0.2">
      <c r="A20137" t="s">
        <v>24826</v>
      </c>
    </row>
    <row r="20138" spans="1:1" x14ac:dyDescent="0.2">
      <c r="A20138" t="s">
        <v>24827</v>
      </c>
    </row>
    <row r="20139" spans="1:1" x14ac:dyDescent="0.2">
      <c r="A20139" t="s">
        <v>24828</v>
      </c>
    </row>
    <row r="20140" spans="1:1" x14ac:dyDescent="0.2">
      <c r="A20140" t="s">
        <v>24829</v>
      </c>
    </row>
    <row r="20141" spans="1:1" x14ac:dyDescent="0.2">
      <c r="A20141" t="s">
        <v>24830</v>
      </c>
    </row>
    <row r="20142" spans="1:1" x14ac:dyDescent="0.2">
      <c r="A20142" t="s">
        <v>24831</v>
      </c>
    </row>
    <row r="20143" spans="1:1" x14ac:dyDescent="0.2">
      <c r="A20143" t="s">
        <v>24832</v>
      </c>
    </row>
    <row r="20144" spans="1:1" x14ac:dyDescent="0.2">
      <c r="A20144" t="s">
        <v>24833</v>
      </c>
    </row>
    <row r="20145" spans="1:1" x14ac:dyDescent="0.2">
      <c r="A20145" t="s">
        <v>24834</v>
      </c>
    </row>
    <row r="20146" spans="1:1" x14ac:dyDescent="0.2">
      <c r="A20146" t="s">
        <v>24835</v>
      </c>
    </row>
    <row r="20147" spans="1:1" x14ac:dyDescent="0.2">
      <c r="A20147" t="s">
        <v>24836</v>
      </c>
    </row>
    <row r="20148" spans="1:1" x14ac:dyDescent="0.2">
      <c r="A20148" t="s">
        <v>24837</v>
      </c>
    </row>
    <row r="20149" spans="1:1" x14ac:dyDescent="0.2">
      <c r="A20149" t="s">
        <v>24838</v>
      </c>
    </row>
    <row r="20150" spans="1:1" x14ac:dyDescent="0.2">
      <c r="A20150" t="s">
        <v>24839</v>
      </c>
    </row>
    <row r="20151" spans="1:1" x14ac:dyDescent="0.2">
      <c r="A20151" t="s">
        <v>24840</v>
      </c>
    </row>
    <row r="20152" spans="1:1" x14ac:dyDescent="0.2">
      <c r="A20152" t="s">
        <v>24841</v>
      </c>
    </row>
    <row r="20153" spans="1:1" x14ac:dyDescent="0.2">
      <c r="A20153" t="s">
        <v>24842</v>
      </c>
    </row>
    <row r="20154" spans="1:1" x14ac:dyDescent="0.2">
      <c r="A20154" t="s">
        <v>24843</v>
      </c>
    </row>
    <row r="20155" spans="1:1" x14ac:dyDescent="0.2">
      <c r="A20155" t="s">
        <v>24844</v>
      </c>
    </row>
    <row r="20156" spans="1:1" x14ac:dyDescent="0.2">
      <c r="A20156" t="s">
        <v>24845</v>
      </c>
    </row>
    <row r="20157" spans="1:1" x14ac:dyDescent="0.2">
      <c r="A20157" t="s">
        <v>24846</v>
      </c>
    </row>
    <row r="20158" spans="1:1" x14ac:dyDescent="0.2">
      <c r="A20158" t="s">
        <v>24847</v>
      </c>
    </row>
    <row r="20159" spans="1:1" x14ac:dyDescent="0.2">
      <c r="A20159" t="s">
        <v>24848</v>
      </c>
    </row>
    <row r="20160" spans="1:1" x14ac:dyDescent="0.2">
      <c r="A20160" t="s">
        <v>24849</v>
      </c>
    </row>
    <row r="20161" spans="1:1" x14ac:dyDescent="0.2">
      <c r="A20161" t="s">
        <v>24850</v>
      </c>
    </row>
    <row r="20162" spans="1:1" x14ac:dyDescent="0.2">
      <c r="A20162" t="s">
        <v>24851</v>
      </c>
    </row>
    <row r="20163" spans="1:1" x14ac:dyDescent="0.2">
      <c r="A20163" t="s">
        <v>24852</v>
      </c>
    </row>
    <row r="20164" spans="1:1" x14ac:dyDescent="0.2">
      <c r="A20164" t="s">
        <v>24853</v>
      </c>
    </row>
    <row r="20165" spans="1:1" x14ac:dyDescent="0.2">
      <c r="A20165" t="s">
        <v>24854</v>
      </c>
    </row>
    <row r="20166" spans="1:1" x14ac:dyDescent="0.2">
      <c r="A20166" t="s">
        <v>24855</v>
      </c>
    </row>
    <row r="20167" spans="1:1" x14ac:dyDescent="0.2">
      <c r="A20167" t="s">
        <v>24856</v>
      </c>
    </row>
    <row r="20168" spans="1:1" x14ac:dyDescent="0.2">
      <c r="A20168" t="s">
        <v>24857</v>
      </c>
    </row>
    <row r="20169" spans="1:1" x14ac:dyDescent="0.2">
      <c r="A20169" t="s">
        <v>24858</v>
      </c>
    </row>
    <row r="20170" spans="1:1" x14ac:dyDescent="0.2">
      <c r="A20170" t="s">
        <v>24859</v>
      </c>
    </row>
    <row r="20171" spans="1:1" x14ac:dyDescent="0.2">
      <c r="A20171" t="s">
        <v>24860</v>
      </c>
    </row>
    <row r="20172" spans="1:1" x14ac:dyDescent="0.2">
      <c r="A20172" t="s">
        <v>24861</v>
      </c>
    </row>
    <row r="20173" spans="1:1" x14ac:dyDescent="0.2">
      <c r="A20173" t="s">
        <v>24862</v>
      </c>
    </row>
    <row r="20174" spans="1:1" x14ac:dyDescent="0.2">
      <c r="A20174" t="s">
        <v>24863</v>
      </c>
    </row>
    <row r="20175" spans="1:1" x14ac:dyDescent="0.2">
      <c r="A20175" t="s">
        <v>24864</v>
      </c>
    </row>
    <row r="20176" spans="1:1" x14ac:dyDescent="0.2">
      <c r="A20176" t="s">
        <v>24865</v>
      </c>
    </row>
    <row r="20177" spans="1:1" x14ac:dyDescent="0.2">
      <c r="A20177" t="s">
        <v>24866</v>
      </c>
    </row>
    <row r="20178" spans="1:1" x14ac:dyDescent="0.2">
      <c r="A20178" t="s">
        <v>24867</v>
      </c>
    </row>
    <row r="20179" spans="1:1" x14ac:dyDescent="0.2">
      <c r="A20179" t="s">
        <v>24868</v>
      </c>
    </row>
    <row r="20180" spans="1:1" x14ac:dyDescent="0.2">
      <c r="A20180" t="s">
        <v>24869</v>
      </c>
    </row>
    <row r="20181" spans="1:1" x14ac:dyDescent="0.2">
      <c r="A20181" t="s">
        <v>24870</v>
      </c>
    </row>
    <row r="20182" spans="1:1" x14ac:dyDescent="0.2">
      <c r="A20182" t="s">
        <v>24871</v>
      </c>
    </row>
    <row r="20183" spans="1:1" x14ac:dyDescent="0.2">
      <c r="A20183" t="s">
        <v>24872</v>
      </c>
    </row>
    <row r="20184" spans="1:1" x14ac:dyDescent="0.2">
      <c r="A20184" t="s">
        <v>24873</v>
      </c>
    </row>
    <row r="20185" spans="1:1" x14ac:dyDescent="0.2">
      <c r="A20185" t="s">
        <v>24874</v>
      </c>
    </row>
    <row r="20186" spans="1:1" x14ac:dyDescent="0.2">
      <c r="A20186" t="s">
        <v>24875</v>
      </c>
    </row>
    <row r="20187" spans="1:1" x14ac:dyDescent="0.2">
      <c r="A20187" t="s">
        <v>24876</v>
      </c>
    </row>
    <row r="20188" spans="1:1" x14ac:dyDescent="0.2">
      <c r="A20188" t="s">
        <v>24877</v>
      </c>
    </row>
    <row r="20189" spans="1:1" x14ac:dyDescent="0.2">
      <c r="A20189" t="s">
        <v>24878</v>
      </c>
    </row>
    <row r="20190" spans="1:1" x14ac:dyDescent="0.2">
      <c r="A20190" t="s">
        <v>24879</v>
      </c>
    </row>
    <row r="20191" spans="1:1" x14ac:dyDescent="0.2">
      <c r="A20191" t="s">
        <v>24880</v>
      </c>
    </row>
    <row r="20192" spans="1:1" x14ac:dyDescent="0.2">
      <c r="A20192" t="s">
        <v>24881</v>
      </c>
    </row>
    <row r="20193" spans="1:1" x14ac:dyDescent="0.2">
      <c r="A20193" t="s">
        <v>24882</v>
      </c>
    </row>
    <row r="20194" spans="1:1" x14ac:dyDescent="0.2">
      <c r="A20194" t="s">
        <v>24883</v>
      </c>
    </row>
    <row r="20195" spans="1:1" x14ac:dyDescent="0.2">
      <c r="A20195" t="s">
        <v>24884</v>
      </c>
    </row>
    <row r="20196" spans="1:1" x14ac:dyDescent="0.2">
      <c r="A20196" t="s">
        <v>24885</v>
      </c>
    </row>
    <row r="20197" spans="1:1" x14ac:dyDescent="0.2">
      <c r="A20197" t="s">
        <v>24886</v>
      </c>
    </row>
    <row r="20198" spans="1:1" x14ac:dyDescent="0.2">
      <c r="A20198" t="s">
        <v>24887</v>
      </c>
    </row>
    <row r="20199" spans="1:1" x14ac:dyDescent="0.2">
      <c r="A20199" t="s">
        <v>24888</v>
      </c>
    </row>
    <row r="20200" spans="1:1" x14ac:dyDescent="0.2">
      <c r="A20200" t="s">
        <v>24889</v>
      </c>
    </row>
    <row r="20201" spans="1:1" x14ac:dyDescent="0.2">
      <c r="A20201" t="s">
        <v>24890</v>
      </c>
    </row>
    <row r="20202" spans="1:1" x14ac:dyDescent="0.2">
      <c r="A20202" t="s">
        <v>24891</v>
      </c>
    </row>
    <row r="20203" spans="1:1" x14ac:dyDescent="0.2">
      <c r="A20203" t="s">
        <v>24892</v>
      </c>
    </row>
    <row r="20204" spans="1:1" x14ac:dyDescent="0.2">
      <c r="A20204" t="s">
        <v>24893</v>
      </c>
    </row>
    <row r="20205" spans="1:1" x14ac:dyDescent="0.2">
      <c r="A20205" t="s">
        <v>24894</v>
      </c>
    </row>
    <row r="20206" spans="1:1" x14ac:dyDescent="0.2">
      <c r="A20206" t="s">
        <v>24895</v>
      </c>
    </row>
    <row r="20207" spans="1:1" x14ac:dyDescent="0.2">
      <c r="A20207" t="s">
        <v>24896</v>
      </c>
    </row>
    <row r="20208" spans="1:1" x14ac:dyDescent="0.2">
      <c r="A20208" t="s">
        <v>24897</v>
      </c>
    </row>
    <row r="20209" spans="1:1" x14ac:dyDescent="0.2">
      <c r="A20209" t="s">
        <v>24898</v>
      </c>
    </row>
    <row r="20210" spans="1:1" x14ac:dyDescent="0.2">
      <c r="A20210" t="s">
        <v>24899</v>
      </c>
    </row>
    <row r="20211" spans="1:1" x14ac:dyDescent="0.2">
      <c r="A20211" t="s">
        <v>24900</v>
      </c>
    </row>
    <row r="20212" spans="1:1" x14ac:dyDescent="0.2">
      <c r="A20212" t="s">
        <v>24901</v>
      </c>
    </row>
    <row r="20213" spans="1:1" x14ac:dyDescent="0.2">
      <c r="A20213" t="s">
        <v>24902</v>
      </c>
    </row>
    <row r="20214" spans="1:1" x14ac:dyDescent="0.2">
      <c r="A20214" t="s">
        <v>24903</v>
      </c>
    </row>
    <row r="20215" spans="1:1" x14ac:dyDescent="0.2">
      <c r="A20215" t="s">
        <v>24904</v>
      </c>
    </row>
    <row r="20216" spans="1:1" x14ac:dyDescent="0.2">
      <c r="A20216" t="s">
        <v>24905</v>
      </c>
    </row>
    <row r="20217" spans="1:1" x14ac:dyDescent="0.2">
      <c r="A20217" t="s">
        <v>24906</v>
      </c>
    </row>
    <row r="20218" spans="1:1" x14ac:dyDescent="0.2">
      <c r="A20218" t="s">
        <v>24907</v>
      </c>
    </row>
    <row r="20219" spans="1:1" x14ac:dyDescent="0.2">
      <c r="A20219" t="s">
        <v>24908</v>
      </c>
    </row>
    <row r="20220" spans="1:1" x14ac:dyDescent="0.2">
      <c r="A20220" t="s">
        <v>24909</v>
      </c>
    </row>
    <row r="20221" spans="1:1" x14ac:dyDescent="0.2">
      <c r="A20221" t="s">
        <v>24910</v>
      </c>
    </row>
    <row r="20222" spans="1:1" x14ac:dyDescent="0.2">
      <c r="A20222" t="s">
        <v>24911</v>
      </c>
    </row>
    <row r="20223" spans="1:1" x14ac:dyDescent="0.2">
      <c r="A20223" t="s">
        <v>24912</v>
      </c>
    </row>
    <row r="20224" spans="1:1" x14ac:dyDescent="0.2">
      <c r="A20224" t="s">
        <v>24913</v>
      </c>
    </row>
    <row r="20225" spans="1:1" x14ac:dyDescent="0.2">
      <c r="A20225" t="s">
        <v>24914</v>
      </c>
    </row>
    <row r="20226" spans="1:1" x14ac:dyDescent="0.2">
      <c r="A20226" t="s">
        <v>24915</v>
      </c>
    </row>
    <row r="20227" spans="1:1" x14ac:dyDescent="0.2">
      <c r="A20227" t="s">
        <v>24916</v>
      </c>
    </row>
    <row r="20228" spans="1:1" x14ac:dyDescent="0.2">
      <c r="A20228" t="s">
        <v>24917</v>
      </c>
    </row>
    <row r="20229" spans="1:1" x14ac:dyDescent="0.2">
      <c r="A20229" t="s">
        <v>24918</v>
      </c>
    </row>
    <row r="20230" spans="1:1" x14ac:dyDescent="0.2">
      <c r="A20230" t="s">
        <v>24919</v>
      </c>
    </row>
    <row r="20231" spans="1:1" x14ac:dyDescent="0.2">
      <c r="A20231" t="s">
        <v>24920</v>
      </c>
    </row>
    <row r="20232" spans="1:1" x14ac:dyDescent="0.2">
      <c r="A20232" t="s">
        <v>24921</v>
      </c>
    </row>
    <row r="20233" spans="1:1" x14ac:dyDescent="0.2">
      <c r="A20233" t="s">
        <v>24922</v>
      </c>
    </row>
    <row r="20234" spans="1:1" x14ac:dyDescent="0.2">
      <c r="A20234" t="s">
        <v>24923</v>
      </c>
    </row>
    <row r="20235" spans="1:1" x14ac:dyDescent="0.2">
      <c r="A20235" t="s">
        <v>24924</v>
      </c>
    </row>
    <row r="20236" spans="1:1" x14ac:dyDescent="0.2">
      <c r="A20236" t="s">
        <v>24925</v>
      </c>
    </row>
    <row r="20237" spans="1:1" x14ac:dyDescent="0.2">
      <c r="A20237" t="s">
        <v>24926</v>
      </c>
    </row>
    <row r="20238" spans="1:1" x14ac:dyDescent="0.2">
      <c r="A20238" t="s">
        <v>24927</v>
      </c>
    </row>
    <row r="20239" spans="1:1" x14ac:dyDescent="0.2">
      <c r="A20239" t="s">
        <v>24928</v>
      </c>
    </row>
    <row r="20240" spans="1:1" x14ac:dyDescent="0.2">
      <c r="A20240" t="s">
        <v>24929</v>
      </c>
    </row>
    <row r="20241" spans="1:1" x14ac:dyDescent="0.2">
      <c r="A20241" t="s">
        <v>24930</v>
      </c>
    </row>
    <row r="20242" spans="1:1" x14ac:dyDescent="0.2">
      <c r="A20242" t="s">
        <v>24931</v>
      </c>
    </row>
    <row r="20243" spans="1:1" x14ac:dyDescent="0.2">
      <c r="A20243" t="s">
        <v>24932</v>
      </c>
    </row>
    <row r="20244" spans="1:1" x14ac:dyDescent="0.2">
      <c r="A20244" t="s">
        <v>24933</v>
      </c>
    </row>
    <row r="20245" spans="1:1" x14ac:dyDescent="0.2">
      <c r="A20245" t="s">
        <v>24934</v>
      </c>
    </row>
    <row r="20246" spans="1:1" x14ac:dyDescent="0.2">
      <c r="A20246" t="s">
        <v>24935</v>
      </c>
    </row>
    <row r="20247" spans="1:1" x14ac:dyDescent="0.2">
      <c r="A20247" t="s">
        <v>24936</v>
      </c>
    </row>
    <row r="20248" spans="1:1" x14ac:dyDescent="0.2">
      <c r="A20248" t="s">
        <v>24937</v>
      </c>
    </row>
    <row r="20249" spans="1:1" x14ac:dyDescent="0.2">
      <c r="A20249" t="s">
        <v>24938</v>
      </c>
    </row>
    <row r="20250" spans="1:1" x14ac:dyDescent="0.2">
      <c r="A20250" t="s">
        <v>24939</v>
      </c>
    </row>
    <row r="20251" spans="1:1" x14ac:dyDescent="0.2">
      <c r="A20251" t="s">
        <v>24940</v>
      </c>
    </row>
    <row r="20252" spans="1:1" x14ac:dyDescent="0.2">
      <c r="A20252" t="s">
        <v>24941</v>
      </c>
    </row>
    <row r="20253" spans="1:1" x14ac:dyDescent="0.2">
      <c r="A20253" t="s">
        <v>24942</v>
      </c>
    </row>
    <row r="20254" spans="1:1" x14ac:dyDescent="0.2">
      <c r="A20254" t="s">
        <v>24943</v>
      </c>
    </row>
    <row r="20255" spans="1:1" x14ac:dyDescent="0.2">
      <c r="A20255" t="s">
        <v>24944</v>
      </c>
    </row>
    <row r="20256" spans="1:1" x14ac:dyDescent="0.2">
      <c r="A20256" t="s">
        <v>24945</v>
      </c>
    </row>
    <row r="20257" spans="1:1" x14ac:dyDescent="0.2">
      <c r="A20257" t="s">
        <v>24946</v>
      </c>
    </row>
    <row r="20258" spans="1:1" x14ac:dyDescent="0.2">
      <c r="A20258" t="s">
        <v>24947</v>
      </c>
    </row>
    <row r="20259" spans="1:1" x14ac:dyDescent="0.2">
      <c r="A20259" t="s">
        <v>24948</v>
      </c>
    </row>
    <row r="20260" spans="1:1" x14ac:dyDescent="0.2">
      <c r="A20260" t="s">
        <v>24949</v>
      </c>
    </row>
    <row r="20261" spans="1:1" x14ac:dyDescent="0.2">
      <c r="A20261" t="s">
        <v>24950</v>
      </c>
    </row>
    <row r="20262" spans="1:1" x14ac:dyDescent="0.2">
      <c r="A20262" t="s">
        <v>24951</v>
      </c>
    </row>
    <row r="20263" spans="1:1" x14ac:dyDescent="0.2">
      <c r="A20263" t="s">
        <v>24952</v>
      </c>
    </row>
    <row r="20264" spans="1:1" x14ac:dyDescent="0.2">
      <c r="A20264" t="s">
        <v>24953</v>
      </c>
    </row>
    <row r="20265" spans="1:1" x14ac:dyDescent="0.2">
      <c r="A20265" t="s">
        <v>24954</v>
      </c>
    </row>
    <row r="20266" spans="1:1" x14ac:dyDescent="0.2">
      <c r="A20266" t="s">
        <v>24955</v>
      </c>
    </row>
    <row r="20267" spans="1:1" x14ac:dyDescent="0.2">
      <c r="A20267" t="s">
        <v>24956</v>
      </c>
    </row>
    <row r="20268" spans="1:1" x14ac:dyDescent="0.2">
      <c r="A20268" t="s">
        <v>24957</v>
      </c>
    </row>
    <row r="20269" spans="1:1" x14ac:dyDescent="0.2">
      <c r="A20269" t="s">
        <v>24958</v>
      </c>
    </row>
    <row r="20270" spans="1:1" x14ac:dyDescent="0.2">
      <c r="A20270" t="s">
        <v>24959</v>
      </c>
    </row>
    <row r="20271" spans="1:1" x14ac:dyDescent="0.2">
      <c r="A20271" t="s">
        <v>24960</v>
      </c>
    </row>
    <row r="20272" spans="1:1" x14ac:dyDescent="0.2">
      <c r="A20272" t="s">
        <v>24961</v>
      </c>
    </row>
    <row r="20273" spans="1:1" x14ac:dyDescent="0.2">
      <c r="A20273" t="s">
        <v>24962</v>
      </c>
    </row>
    <row r="20274" spans="1:1" x14ac:dyDescent="0.2">
      <c r="A20274" t="s">
        <v>24963</v>
      </c>
    </row>
    <row r="20275" spans="1:1" x14ac:dyDescent="0.2">
      <c r="A20275" t="s">
        <v>24964</v>
      </c>
    </row>
    <row r="20276" spans="1:1" x14ac:dyDescent="0.2">
      <c r="A20276" t="s">
        <v>24965</v>
      </c>
    </row>
    <row r="20277" spans="1:1" x14ac:dyDescent="0.2">
      <c r="A20277" t="s">
        <v>24966</v>
      </c>
    </row>
    <row r="20278" spans="1:1" x14ac:dyDescent="0.2">
      <c r="A20278" t="s">
        <v>24967</v>
      </c>
    </row>
    <row r="20279" spans="1:1" x14ac:dyDescent="0.2">
      <c r="A20279" t="s">
        <v>24968</v>
      </c>
    </row>
    <row r="20280" spans="1:1" x14ac:dyDescent="0.2">
      <c r="A20280" t="s">
        <v>24969</v>
      </c>
    </row>
    <row r="20281" spans="1:1" x14ac:dyDescent="0.2">
      <c r="A20281" t="s">
        <v>24970</v>
      </c>
    </row>
    <row r="20282" spans="1:1" x14ac:dyDescent="0.2">
      <c r="A20282" t="s">
        <v>24971</v>
      </c>
    </row>
    <row r="20283" spans="1:1" x14ac:dyDescent="0.2">
      <c r="A20283" t="s">
        <v>24972</v>
      </c>
    </row>
    <row r="20284" spans="1:1" x14ac:dyDescent="0.2">
      <c r="A20284" t="s">
        <v>24973</v>
      </c>
    </row>
    <row r="20285" spans="1:1" x14ac:dyDescent="0.2">
      <c r="A20285" t="s">
        <v>24974</v>
      </c>
    </row>
    <row r="20286" spans="1:1" x14ac:dyDescent="0.2">
      <c r="A20286" t="s">
        <v>24975</v>
      </c>
    </row>
    <row r="20287" spans="1:1" x14ac:dyDescent="0.2">
      <c r="A20287" t="s">
        <v>24976</v>
      </c>
    </row>
    <row r="20288" spans="1:1" x14ac:dyDescent="0.2">
      <c r="A20288" t="s">
        <v>24977</v>
      </c>
    </row>
    <row r="20289" spans="1:1" x14ac:dyDescent="0.2">
      <c r="A20289" t="s">
        <v>24978</v>
      </c>
    </row>
    <row r="20290" spans="1:1" x14ac:dyDescent="0.2">
      <c r="A20290" t="s">
        <v>24979</v>
      </c>
    </row>
    <row r="20291" spans="1:1" x14ac:dyDescent="0.2">
      <c r="A20291" t="s">
        <v>24980</v>
      </c>
    </row>
    <row r="20292" spans="1:1" x14ac:dyDescent="0.2">
      <c r="A20292" t="s">
        <v>24981</v>
      </c>
    </row>
    <row r="20293" spans="1:1" x14ac:dyDescent="0.2">
      <c r="A20293" t="s">
        <v>24982</v>
      </c>
    </row>
    <row r="20294" spans="1:1" x14ac:dyDescent="0.2">
      <c r="A20294" t="s">
        <v>24983</v>
      </c>
    </row>
    <row r="20295" spans="1:1" x14ac:dyDescent="0.2">
      <c r="A20295" t="s">
        <v>24984</v>
      </c>
    </row>
    <row r="20296" spans="1:1" x14ac:dyDescent="0.2">
      <c r="A20296" t="s">
        <v>24985</v>
      </c>
    </row>
    <row r="20297" spans="1:1" x14ac:dyDescent="0.2">
      <c r="A20297" t="s">
        <v>24986</v>
      </c>
    </row>
    <row r="20298" spans="1:1" x14ac:dyDescent="0.2">
      <c r="A20298" t="s">
        <v>24987</v>
      </c>
    </row>
    <row r="20299" spans="1:1" x14ac:dyDescent="0.2">
      <c r="A20299" t="s">
        <v>24988</v>
      </c>
    </row>
    <row r="20300" spans="1:1" x14ac:dyDescent="0.2">
      <c r="A20300" t="s">
        <v>24989</v>
      </c>
    </row>
    <row r="20301" spans="1:1" x14ac:dyDescent="0.2">
      <c r="A20301" t="s">
        <v>24990</v>
      </c>
    </row>
    <row r="20302" spans="1:1" x14ac:dyDescent="0.2">
      <c r="A20302" t="s">
        <v>24991</v>
      </c>
    </row>
    <row r="20303" spans="1:1" x14ac:dyDescent="0.2">
      <c r="A20303" t="s">
        <v>24992</v>
      </c>
    </row>
    <row r="20304" spans="1:1" x14ac:dyDescent="0.2">
      <c r="A20304" t="s">
        <v>24993</v>
      </c>
    </row>
    <row r="20305" spans="1:1" x14ac:dyDescent="0.2">
      <c r="A20305" t="s">
        <v>24994</v>
      </c>
    </row>
    <row r="20306" spans="1:1" x14ac:dyDescent="0.2">
      <c r="A20306" t="s">
        <v>24995</v>
      </c>
    </row>
    <row r="20307" spans="1:1" x14ac:dyDescent="0.2">
      <c r="A20307" t="s">
        <v>24996</v>
      </c>
    </row>
    <row r="20308" spans="1:1" x14ac:dyDescent="0.2">
      <c r="A20308" t="s">
        <v>24997</v>
      </c>
    </row>
    <row r="20309" spans="1:1" x14ac:dyDescent="0.2">
      <c r="A20309" t="s">
        <v>24998</v>
      </c>
    </row>
    <row r="20310" spans="1:1" x14ac:dyDescent="0.2">
      <c r="A20310" t="s">
        <v>24999</v>
      </c>
    </row>
    <row r="20311" spans="1:1" x14ac:dyDescent="0.2">
      <c r="A20311" t="s">
        <v>25000</v>
      </c>
    </row>
    <row r="20312" spans="1:1" x14ac:dyDescent="0.2">
      <c r="A20312" t="s">
        <v>25001</v>
      </c>
    </row>
    <row r="20313" spans="1:1" x14ac:dyDescent="0.2">
      <c r="A20313" t="s">
        <v>25002</v>
      </c>
    </row>
    <row r="20314" spans="1:1" x14ac:dyDescent="0.2">
      <c r="A20314" t="s">
        <v>25003</v>
      </c>
    </row>
    <row r="20315" spans="1:1" x14ac:dyDescent="0.2">
      <c r="A20315" t="s">
        <v>25004</v>
      </c>
    </row>
    <row r="20316" spans="1:1" x14ac:dyDescent="0.2">
      <c r="A20316" t="s">
        <v>25005</v>
      </c>
    </row>
    <row r="20317" spans="1:1" x14ac:dyDescent="0.2">
      <c r="A20317" t="s">
        <v>25006</v>
      </c>
    </row>
    <row r="20318" spans="1:1" x14ac:dyDescent="0.2">
      <c r="A20318" t="s">
        <v>25007</v>
      </c>
    </row>
    <row r="20319" spans="1:1" x14ac:dyDescent="0.2">
      <c r="A20319" t="s">
        <v>25008</v>
      </c>
    </row>
    <row r="20320" spans="1:1" x14ac:dyDescent="0.2">
      <c r="A20320" t="s">
        <v>25009</v>
      </c>
    </row>
    <row r="20321" spans="1:1" x14ac:dyDescent="0.2">
      <c r="A20321" t="s">
        <v>25010</v>
      </c>
    </row>
    <row r="20322" spans="1:1" x14ac:dyDescent="0.2">
      <c r="A20322" t="s">
        <v>25011</v>
      </c>
    </row>
    <row r="20323" spans="1:1" x14ac:dyDescent="0.2">
      <c r="A20323" t="s">
        <v>25012</v>
      </c>
    </row>
    <row r="20324" spans="1:1" x14ac:dyDescent="0.2">
      <c r="A20324" t="s">
        <v>25013</v>
      </c>
    </row>
    <row r="20325" spans="1:1" x14ac:dyDescent="0.2">
      <c r="A20325" t="s">
        <v>25014</v>
      </c>
    </row>
    <row r="20326" spans="1:1" x14ac:dyDescent="0.2">
      <c r="A20326" t="s">
        <v>25015</v>
      </c>
    </row>
    <row r="20327" spans="1:1" x14ac:dyDescent="0.2">
      <c r="A20327" t="s">
        <v>25016</v>
      </c>
    </row>
    <row r="20328" spans="1:1" x14ac:dyDescent="0.2">
      <c r="A20328" t="s">
        <v>25017</v>
      </c>
    </row>
    <row r="20329" spans="1:1" x14ac:dyDescent="0.2">
      <c r="A20329" t="s">
        <v>25018</v>
      </c>
    </row>
    <row r="20330" spans="1:1" x14ac:dyDescent="0.2">
      <c r="A20330" t="s">
        <v>25019</v>
      </c>
    </row>
    <row r="20331" spans="1:1" x14ac:dyDescent="0.2">
      <c r="A20331" t="s">
        <v>25020</v>
      </c>
    </row>
    <row r="20332" spans="1:1" x14ac:dyDescent="0.2">
      <c r="A20332" t="s">
        <v>25021</v>
      </c>
    </row>
    <row r="20333" spans="1:1" x14ac:dyDescent="0.2">
      <c r="A20333" t="s">
        <v>25022</v>
      </c>
    </row>
    <row r="20334" spans="1:1" x14ac:dyDescent="0.2">
      <c r="A20334" t="s">
        <v>25023</v>
      </c>
    </row>
    <row r="20335" spans="1:1" x14ac:dyDescent="0.2">
      <c r="A20335" t="s">
        <v>25024</v>
      </c>
    </row>
    <row r="20336" spans="1:1" x14ac:dyDescent="0.2">
      <c r="A20336" t="s">
        <v>25025</v>
      </c>
    </row>
    <row r="20337" spans="1:1" x14ac:dyDescent="0.2">
      <c r="A20337" t="s">
        <v>25026</v>
      </c>
    </row>
    <row r="20338" spans="1:1" x14ac:dyDescent="0.2">
      <c r="A20338" t="s">
        <v>25027</v>
      </c>
    </row>
    <row r="20339" spans="1:1" x14ac:dyDescent="0.2">
      <c r="A20339" t="s">
        <v>25028</v>
      </c>
    </row>
    <row r="20340" spans="1:1" x14ac:dyDescent="0.2">
      <c r="A20340" t="s">
        <v>25029</v>
      </c>
    </row>
    <row r="20341" spans="1:1" x14ac:dyDescent="0.2">
      <c r="A20341" t="s">
        <v>25030</v>
      </c>
    </row>
    <row r="20342" spans="1:1" x14ac:dyDescent="0.2">
      <c r="A20342" t="s">
        <v>25031</v>
      </c>
    </row>
    <row r="20343" spans="1:1" x14ac:dyDescent="0.2">
      <c r="A20343" t="s">
        <v>25032</v>
      </c>
    </row>
    <row r="20344" spans="1:1" x14ac:dyDescent="0.2">
      <c r="A20344" t="s">
        <v>25033</v>
      </c>
    </row>
    <row r="20345" spans="1:1" x14ac:dyDescent="0.2">
      <c r="A20345" t="s">
        <v>25034</v>
      </c>
    </row>
    <row r="20346" spans="1:1" x14ac:dyDescent="0.2">
      <c r="A20346" t="s">
        <v>25035</v>
      </c>
    </row>
    <row r="20347" spans="1:1" x14ac:dyDescent="0.2">
      <c r="A20347" t="s">
        <v>25036</v>
      </c>
    </row>
    <row r="20348" spans="1:1" x14ac:dyDescent="0.2">
      <c r="A20348" t="s">
        <v>25037</v>
      </c>
    </row>
    <row r="20349" spans="1:1" x14ac:dyDescent="0.2">
      <c r="A20349" t="s">
        <v>25038</v>
      </c>
    </row>
    <row r="20350" spans="1:1" x14ac:dyDescent="0.2">
      <c r="A20350" t="s">
        <v>25039</v>
      </c>
    </row>
    <row r="20351" spans="1:1" x14ac:dyDescent="0.2">
      <c r="A20351" t="s">
        <v>25040</v>
      </c>
    </row>
    <row r="20352" spans="1:1" x14ac:dyDescent="0.2">
      <c r="A20352" t="s">
        <v>25041</v>
      </c>
    </row>
    <row r="20353" spans="1:1" x14ac:dyDescent="0.2">
      <c r="A20353" t="s">
        <v>25042</v>
      </c>
    </row>
    <row r="20354" spans="1:1" x14ac:dyDescent="0.2">
      <c r="A20354" t="s">
        <v>25043</v>
      </c>
    </row>
    <row r="20355" spans="1:1" x14ac:dyDescent="0.2">
      <c r="A20355" t="s">
        <v>25044</v>
      </c>
    </row>
    <row r="20356" spans="1:1" x14ac:dyDescent="0.2">
      <c r="A20356" t="s">
        <v>25045</v>
      </c>
    </row>
    <row r="20357" spans="1:1" x14ac:dyDescent="0.2">
      <c r="A20357" t="s">
        <v>25046</v>
      </c>
    </row>
    <row r="20358" spans="1:1" x14ac:dyDescent="0.2">
      <c r="A20358" t="s">
        <v>25047</v>
      </c>
    </row>
    <row r="20359" spans="1:1" x14ac:dyDescent="0.2">
      <c r="A20359" t="s">
        <v>25048</v>
      </c>
    </row>
    <row r="20360" spans="1:1" x14ac:dyDescent="0.2">
      <c r="A20360" t="s">
        <v>25049</v>
      </c>
    </row>
    <row r="20361" spans="1:1" x14ac:dyDescent="0.2">
      <c r="A20361" t="s">
        <v>25050</v>
      </c>
    </row>
    <row r="20362" spans="1:1" x14ac:dyDescent="0.2">
      <c r="A20362" t="s">
        <v>25051</v>
      </c>
    </row>
    <row r="20363" spans="1:1" x14ac:dyDescent="0.2">
      <c r="A20363" t="s">
        <v>25052</v>
      </c>
    </row>
    <row r="20364" spans="1:1" x14ac:dyDescent="0.2">
      <c r="A20364" t="s">
        <v>25053</v>
      </c>
    </row>
    <row r="20365" spans="1:1" x14ac:dyDescent="0.2">
      <c r="A20365" t="s">
        <v>25054</v>
      </c>
    </row>
    <row r="20366" spans="1:1" x14ac:dyDescent="0.2">
      <c r="A20366" t="s">
        <v>25055</v>
      </c>
    </row>
    <row r="20367" spans="1:1" x14ac:dyDescent="0.2">
      <c r="A20367" t="s">
        <v>25056</v>
      </c>
    </row>
    <row r="20368" spans="1:1" x14ac:dyDescent="0.2">
      <c r="A20368" t="s">
        <v>25057</v>
      </c>
    </row>
    <row r="20369" spans="1:1" x14ac:dyDescent="0.2">
      <c r="A20369" t="s">
        <v>25058</v>
      </c>
    </row>
    <row r="20370" spans="1:1" x14ac:dyDescent="0.2">
      <c r="A20370" t="s">
        <v>25059</v>
      </c>
    </row>
    <row r="20371" spans="1:1" x14ac:dyDescent="0.2">
      <c r="A20371" t="s">
        <v>25060</v>
      </c>
    </row>
    <row r="20372" spans="1:1" x14ac:dyDescent="0.2">
      <c r="A20372" t="s">
        <v>25061</v>
      </c>
    </row>
    <row r="20373" spans="1:1" x14ac:dyDescent="0.2">
      <c r="A20373" t="s">
        <v>25062</v>
      </c>
    </row>
    <row r="20374" spans="1:1" x14ac:dyDescent="0.2">
      <c r="A20374" t="s">
        <v>25063</v>
      </c>
    </row>
    <row r="20375" spans="1:1" x14ac:dyDescent="0.2">
      <c r="A20375" t="s">
        <v>25064</v>
      </c>
    </row>
    <row r="20376" spans="1:1" x14ac:dyDescent="0.2">
      <c r="A20376" t="s">
        <v>25065</v>
      </c>
    </row>
    <row r="20377" spans="1:1" x14ac:dyDescent="0.2">
      <c r="A20377" t="s">
        <v>25066</v>
      </c>
    </row>
    <row r="20378" spans="1:1" x14ac:dyDescent="0.2">
      <c r="A20378" t="s">
        <v>25067</v>
      </c>
    </row>
    <row r="20379" spans="1:1" x14ac:dyDescent="0.2">
      <c r="A20379" t="s">
        <v>25068</v>
      </c>
    </row>
    <row r="20380" spans="1:1" x14ac:dyDescent="0.2">
      <c r="A20380" t="s">
        <v>25069</v>
      </c>
    </row>
    <row r="20381" spans="1:1" x14ac:dyDescent="0.2">
      <c r="A20381" t="s">
        <v>25070</v>
      </c>
    </row>
    <row r="20382" spans="1:1" x14ac:dyDescent="0.2">
      <c r="A20382" t="s">
        <v>25071</v>
      </c>
    </row>
    <row r="20383" spans="1:1" x14ac:dyDescent="0.2">
      <c r="A20383" t="s">
        <v>25072</v>
      </c>
    </row>
    <row r="20384" spans="1:1" x14ac:dyDescent="0.2">
      <c r="A20384" t="s">
        <v>25073</v>
      </c>
    </row>
    <row r="20385" spans="1:1" x14ac:dyDescent="0.2">
      <c r="A20385" t="s">
        <v>25074</v>
      </c>
    </row>
    <row r="20386" spans="1:1" x14ac:dyDescent="0.2">
      <c r="A20386" t="s">
        <v>25075</v>
      </c>
    </row>
    <row r="20387" spans="1:1" x14ac:dyDescent="0.2">
      <c r="A20387" t="s">
        <v>25076</v>
      </c>
    </row>
    <row r="20388" spans="1:1" x14ac:dyDescent="0.2">
      <c r="A20388" t="s">
        <v>25077</v>
      </c>
    </row>
    <row r="20389" spans="1:1" x14ac:dyDescent="0.2">
      <c r="A20389" t="s">
        <v>25078</v>
      </c>
    </row>
    <row r="20390" spans="1:1" x14ac:dyDescent="0.2">
      <c r="A20390" t="s">
        <v>25079</v>
      </c>
    </row>
    <row r="20391" spans="1:1" x14ac:dyDescent="0.2">
      <c r="A20391" t="s">
        <v>25080</v>
      </c>
    </row>
    <row r="20392" spans="1:1" x14ac:dyDescent="0.2">
      <c r="A20392" t="s">
        <v>25081</v>
      </c>
    </row>
    <row r="20393" spans="1:1" x14ac:dyDescent="0.2">
      <c r="A20393" t="s">
        <v>25082</v>
      </c>
    </row>
    <row r="20394" spans="1:1" x14ac:dyDescent="0.2">
      <c r="A20394" t="s">
        <v>25083</v>
      </c>
    </row>
    <row r="20395" spans="1:1" x14ac:dyDescent="0.2">
      <c r="A20395" t="s">
        <v>25084</v>
      </c>
    </row>
    <row r="20396" spans="1:1" x14ac:dyDescent="0.2">
      <c r="A20396" t="s">
        <v>25085</v>
      </c>
    </row>
    <row r="20397" spans="1:1" x14ac:dyDescent="0.2">
      <c r="A20397" t="s">
        <v>25086</v>
      </c>
    </row>
    <row r="20398" spans="1:1" x14ac:dyDescent="0.2">
      <c r="A20398" t="s">
        <v>25087</v>
      </c>
    </row>
    <row r="20399" spans="1:1" x14ac:dyDescent="0.2">
      <c r="A20399" t="s">
        <v>25088</v>
      </c>
    </row>
    <row r="20400" spans="1:1" x14ac:dyDescent="0.2">
      <c r="A20400" t="s">
        <v>25089</v>
      </c>
    </row>
    <row r="20401" spans="1:1" x14ac:dyDescent="0.2">
      <c r="A20401" t="s">
        <v>25090</v>
      </c>
    </row>
    <row r="20402" spans="1:1" x14ac:dyDescent="0.2">
      <c r="A20402" t="s">
        <v>25091</v>
      </c>
    </row>
    <row r="20403" spans="1:1" x14ac:dyDescent="0.2">
      <c r="A20403" t="s">
        <v>25092</v>
      </c>
    </row>
    <row r="20404" spans="1:1" x14ac:dyDescent="0.2">
      <c r="A20404" t="s">
        <v>25093</v>
      </c>
    </row>
    <row r="20405" spans="1:1" x14ac:dyDescent="0.2">
      <c r="A20405" t="s">
        <v>25094</v>
      </c>
    </row>
    <row r="20406" spans="1:1" x14ac:dyDescent="0.2">
      <c r="A20406" t="s">
        <v>25095</v>
      </c>
    </row>
    <row r="20407" spans="1:1" x14ac:dyDescent="0.2">
      <c r="A20407" t="s">
        <v>25096</v>
      </c>
    </row>
    <row r="20408" spans="1:1" x14ac:dyDescent="0.2">
      <c r="A20408" t="s">
        <v>25097</v>
      </c>
    </row>
    <row r="20409" spans="1:1" x14ac:dyDescent="0.2">
      <c r="A20409" t="s">
        <v>25098</v>
      </c>
    </row>
    <row r="20410" spans="1:1" x14ac:dyDescent="0.2">
      <c r="A20410" t="s">
        <v>25099</v>
      </c>
    </row>
    <row r="20411" spans="1:1" x14ac:dyDescent="0.2">
      <c r="A20411" t="s">
        <v>25100</v>
      </c>
    </row>
    <row r="20412" spans="1:1" x14ac:dyDescent="0.2">
      <c r="A20412" t="s">
        <v>25101</v>
      </c>
    </row>
    <row r="20413" spans="1:1" x14ac:dyDescent="0.2">
      <c r="A20413" t="s">
        <v>25102</v>
      </c>
    </row>
    <row r="20414" spans="1:1" x14ac:dyDescent="0.2">
      <c r="A20414" t="s">
        <v>25103</v>
      </c>
    </row>
    <row r="20415" spans="1:1" x14ac:dyDescent="0.2">
      <c r="A20415" t="s">
        <v>25104</v>
      </c>
    </row>
    <row r="20416" spans="1:1" x14ac:dyDescent="0.2">
      <c r="A20416" t="s">
        <v>25105</v>
      </c>
    </row>
    <row r="20417" spans="1:1" x14ac:dyDescent="0.2">
      <c r="A20417" t="s">
        <v>25106</v>
      </c>
    </row>
    <row r="20418" spans="1:1" x14ac:dyDescent="0.2">
      <c r="A20418" t="s">
        <v>25107</v>
      </c>
    </row>
    <row r="20419" spans="1:1" x14ac:dyDescent="0.2">
      <c r="A20419" t="s">
        <v>25108</v>
      </c>
    </row>
    <row r="20420" spans="1:1" x14ac:dyDescent="0.2">
      <c r="A20420" t="s">
        <v>25109</v>
      </c>
    </row>
    <row r="20421" spans="1:1" x14ac:dyDescent="0.2">
      <c r="A20421" t="s">
        <v>25110</v>
      </c>
    </row>
    <row r="20422" spans="1:1" x14ac:dyDescent="0.2">
      <c r="A20422" t="s">
        <v>25111</v>
      </c>
    </row>
    <row r="20423" spans="1:1" x14ac:dyDescent="0.2">
      <c r="A20423" t="s">
        <v>25112</v>
      </c>
    </row>
    <row r="20424" spans="1:1" x14ac:dyDescent="0.2">
      <c r="A20424" t="s">
        <v>25113</v>
      </c>
    </row>
    <row r="20425" spans="1:1" x14ac:dyDescent="0.2">
      <c r="A20425" t="s">
        <v>25114</v>
      </c>
    </row>
    <row r="20426" spans="1:1" x14ac:dyDescent="0.2">
      <c r="A20426" t="s">
        <v>25115</v>
      </c>
    </row>
    <row r="20427" spans="1:1" x14ac:dyDescent="0.2">
      <c r="A20427" t="s">
        <v>25116</v>
      </c>
    </row>
    <row r="20428" spans="1:1" x14ac:dyDescent="0.2">
      <c r="A20428" t="s">
        <v>25117</v>
      </c>
    </row>
    <row r="20429" spans="1:1" x14ac:dyDescent="0.2">
      <c r="A20429" t="s">
        <v>25118</v>
      </c>
    </row>
    <row r="20430" spans="1:1" x14ac:dyDescent="0.2">
      <c r="A20430" t="s">
        <v>25119</v>
      </c>
    </row>
    <row r="20431" spans="1:1" x14ac:dyDescent="0.2">
      <c r="A20431" t="s">
        <v>25120</v>
      </c>
    </row>
    <row r="20432" spans="1:1" x14ac:dyDescent="0.2">
      <c r="A20432" t="s">
        <v>25121</v>
      </c>
    </row>
    <row r="20433" spans="1:1" x14ac:dyDescent="0.2">
      <c r="A20433" t="s">
        <v>25122</v>
      </c>
    </row>
    <row r="20434" spans="1:1" x14ac:dyDescent="0.2">
      <c r="A20434" t="s">
        <v>25123</v>
      </c>
    </row>
    <row r="20435" spans="1:1" x14ac:dyDescent="0.2">
      <c r="A20435" t="s">
        <v>25124</v>
      </c>
    </row>
    <row r="20436" spans="1:1" x14ac:dyDescent="0.2">
      <c r="A20436" t="s">
        <v>25125</v>
      </c>
    </row>
    <row r="20437" spans="1:1" x14ac:dyDescent="0.2">
      <c r="A20437" t="s">
        <v>25126</v>
      </c>
    </row>
    <row r="20438" spans="1:1" x14ac:dyDescent="0.2">
      <c r="A20438" t="s">
        <v>25127</v>
      </c>
    </row>
    <row r="20439" spans="1:1" x14ac:dyDescent="0.2">
      <c r="A20439" t="s">
        <v>25128</v>
      </c>
    </row>
    <row r="20440" spans="1:1" x14ac:dyDescent="0.2">
      <c r="A20440" t="s">
        <v>25129</v>
      </c>
    </row>
    <row r="20441" spans="1:1" x14ac:dyDescent="0.2">
      <c r="A20441" t="s">
        <v>25130</v>
      </c>
    </row>
    <row r="20442" spans="1:1" x14ac:dyDescent="0.2">
      <c r="A20442" t="s">
        <v>25131</v>
      </c>
    </row>
    <row r="20443" spans="1:1" x14ac:dyDescent="0.2">
      <c r="A20443" t="s">
        <v>25132</v>
      </c>
    </row>
    <row r="20444" spans="1:1" x14ac:dyDescent="0.2">
      <c r="A20444" t="s">
        <v>25133</v>
      </c>
    </row>
    <row r="20445" spans="1:1" x14ac:dyDescent="0.2">
      <c r="A20445" t="s">
        <v>25134</v>
      </c>
    </row>
    <row r="20446" spans="1:1" x14ac:dyDescent="0.2">
      <c r="A20446" t="s">
        <v>25135</v>
      </c>
    </row>
    <row r="20447" spans="1:1" x14ac:dyDescent="0.2">
      <c r="A20447" t="s">
        <v>25136</v>
      </c>
    </row>
    <row r="20448" spans="1:1" x14ac:dyDescent="0.2">
      <c r="A20448" t="s">
        <v>25137</v>
      </c>
    </row>
    <row r="20449" spans="1:1" x14ac:dyDescent="0.2">
      <c r="A20449" t="s">
        <v>25138</v>
      </c>
    </row>
    <row r="20450" spans="1:1" x14ac:dyDescent="0.2">
      <c r="A20450" t="s">
        <v>25139</v>
      </c>
    </row>
    <row r="20451" spans="1:1" x14ac:dyDescent="0.2">
      <c r="A20451" t="s">
        <v>25140</v>
      </c>
    </row>
    <row r="20452" spans="1:1" x14ac:dyDescent="0.2">
      <c r="A20452" t="s">
        <v>25141</v>
      </c>
    </row>
    <row r="20453" spans="1:1" x14ac:dyDescent="0.2">
      <c r="A20453" t="s">
        <v>25142</v>
      </c>
    </row>
    <row r="20454" spans="1:1" x14ac:dyDescent="0.2">
      <c r="A20454" t="s">
        <v>25143</v>
      </c>
    </row>
    <row r="20455" spans="1:1" x14ac:dyDescent="0.2">
      <c r="A20455" t="s">
        <v>25144</v>
      </c>
    </row>
    <row r="20456" spans="1:1" x14ac:dyDescent="0.2">
      <c r="A20456" t="s">
        <v>25145</v>
      </c>
    </row>
    <row r="20457" spans="1:1" x14ac:dyDescent="0.2">
      <c r="A20457" t="s">
        <v>25146</v>
      </c>
    </row>
    <row r="20458" spans="1:1" x14ac:dyDescent="0.2">
      <c r="A20458" t="s">
        <v>25147</v>
      </c>
    </row>
    <row r="20459" spans="1:1" x14ac:dyDescent="0.2">
      <c r="A20459" t="s">
        <v>25148</v>
      </c>
    </row>
    <row r="20460" spans="1:1" x14ac:dyDescent="0.2">
      <c r="A20460" t="s">
        <v>25149</v>
      </c>
    </row>
    <row r="20461" spans="1:1" x14ac:dyDescent="0.2">
      <c r="A20461" t="s">
        <v>25150</v>
      </c>
    </row>
    <row r="20462" spans="1:1" x14ac:dyDescent="0.2">
      <c r="A20462" t="s">
        <v>25151</v>
      </c>
    </row>
    <row r="20463" spans="1:1" x14ac:dyDescent="0.2">
      <c r="A20463" t="s">
        <v>25152</v>
      </c>
    </row>
    <row r="20464" spans="1:1" x14ac:dyDescent="0.2">
      <c r="A20464" t="s">
        <v>25153</v>
      </c>
    </row>
    <row r="20465" spans="1:1" x14ac:dyDescent="0.2">
      <c r="A20465" t="s">
        <v>25154</v>
      </c>
    </row>
    <row r="20466" spans="1:1" x14ac:dyDescent="0.2">
      <c r="A20466" t="s">
        <v>25155</v>
      </c>
    </row>
    <row r="20467" spans="1:1" x14ac:dyDescent="0.2">
      <c r="A20467" t="s">
        <v>25156</v>
      </c>
    </row>
    <row r="20468" spans="1:1" x14ac:dyDescent="0.2">
      <c r="A20468" t="s">
        <v>25157</v>
      </c>
    </row>
    <row r="20469" spans="1:1" x14ac:dyDescent="0.2">
      <c r="A20469" t="s">
        <v>25158</v>
      </c>
    </row>
    <row r="20470" spans="1:1" x14ac:dyDescent="0.2">
      <c r="A20470" t="s">
        <v>25159</v>
      </c>
    </row>
    <row r="20471" spans="1:1" x14ac:dyDescent="0.2">
      <c r="A20471" t="s">
        <v>25160</v>
      </c>
    </row>
    <row r="20472" spans="1:1" x14ac:dyDescent="0.2">
      <c r="A20472" t="s">
        <v>25161</v>
      </c>
    </row>
    <row r="20473" spans="1:1" x14ac:dyDescent="0.2">
      <c r="A20473" t="s">
        <v>25162</v>
      </c>
    </row>
    <row r="20474" spans="1:1" x14ac:dyDescent="0.2">
      <c r="A20474" t="s">
        <v>25163</v>
      </c>
    </row>
    <row r="20475" spans="1:1" x14ac:dyDescent="0.2">
      <c r="A20475" t="s">
        <v>25164</v>
      </c>
    </row>
    <row r="20476" spans="1:1" x14ac:dyDescent="0.2">
      <c r="A20476" t="s">
        <v>25165</v>
      </c>
    </row>
    <row r="20477" spans="1:1" x14ac:dyDescent="0.2">
      <c r="A20477" t="s">
        <v>25166</v>
      </c>
    </row>
    <row r="20478" spans="1:1" x14ac:dyDescent="0.2">
      <c r="A20478" t="s">
        <v>25167</v>
      </c>
    </row>
    <row r="20479" spans="1:1" x14ac:dyDescent="0.2">
      <c r="A20479" t="s">
        <v>25168</v>
      </c>
    </row>
    <row r="20480" spans="1:1" x14ac:dyDescent="0.2">
      <c r="A20480" t="s">
        <v>25169</v>
      </c>
    </row>
    <row r="20481" spans="1:1" x14ac:dyDescent="0.2">
      <c r="A20481" t="s">
        <v>25170</v>
      </c>
    </row>
    <row r="20482" spans="1:1" x14ac:dyDescent="0.2">
      <c r="A20482" t="s">
        <v>25171</v>
      </c>
    </row>
    <row r="20483" spans="1:1" x14ac:dyDescent="0.2">
      <c r="A20483" t="s">
        <v>25172</v>
      </c>
    </row>
    <row r="20484" spans="1:1" x14ac:dyDescent="0.2">
      <c r="A20484" t="s">
        <v>25173</v>
      </c>
    </row>
    <row r="20485" spans="1:1" x14ac:dyDescent="0.2">
      <c r="A20485" t="s">
        <v>25174</v>
      </c>
    </row>
    <row r="20486" spans="1:1" x14ac:dyDescent="0.2">
      <c r="A20486" t="s">
        <v>25175</v>
      </c>
    </row>
    <row r="20487" spans="1:1" x14ac:dyDescent="0.2">
      <c r="A20487" t="s">
        <v>25176</v>
      </c>
    </row>
    <row r="20488" spans="1:1" x14ac:dyDescent="0.2">
      <c r="A20488" t="s">
        <v>25177</v>
      </c>
    </row>
    <row r="20489" spans="1:1" x14ac:dyDescent="0.2">
      <c r="A20489" t="s">
        <v>25178</v>
      </c>
    </row>
    <row r="20490" spans="1:1" x14ac:dyDescent="0.2">
      <c r="A20490" t="s">
        <v>25179</v>
      </c>
    </row>
    <row r="20491" spans="1:1" x14ac:dyDescent="0.2">
      <c r="A20491" t="s">
        <v>25180</v>
      </c>
    </row>
    <row r="20492" spans="1:1" x14ac:dyDescent="0.2">
      <c r="A20492" t="s">
        <v>25181</v>
      </c>
    </row>
    <row r="20493" spans="1:1" x14ac:dyDescent="0.2">
      <c r="A20493" t="s">
        <v>25182</v>
      </c>
    </row>
    <row r="20494" spans="1:1" x14ac:dyDescent="0.2">
      <c r="A20494" t="s">
        <v>25183</v>
      </c>
    </row>
    <row r="20495" spans="1:1" x14ac:dyDescent="0.2">
      <c r="A20495" t="s">
        <v>25184</v>
      </c>
    </row>
    <row r="20496" spans="1:1" x14ac:dyDescent="0.2">
      <c r="A20496" t="s">
        <v>25185</v>
      </c>
    </row>
    <row r="20497" spans="1:1" x14ac:dyDescent="0.2">
      <c r="A20497" t="s">
        <v>25186</v>
      </c>
    </row>
    <row r="20498" spans="1:1" x14ac:dyDescent="0.2">
      <c r="A20498" t="s">
        <v>25187</v>
      </c>
    </row>
    <row r="20499" spans="1:1" x14ac:dyDescent="0.2">
      <c r="A20499" t="s">
        <v>25188</v>
      </c>
    </row>
    <row r="20500" spans="1:1" x14ac:dyDescent="0.2">
      <c r="A20500" t="s">
        <v>25189</v>
      </c>
    </row>
    <row r="20501" spans="1:1" x14ac:dyDescent="0.2">
      <c r="A20501" t="s">
        <v>25190</v>
      </c>
    </row>
    <row r="20502" spans="1:1" x14ac:dyDescent="0.2">
      <c r="A20502" t="s">
        <v>25191</v>
      </c>
    </row>
    <row r="20503" spans="1:1" x14ac:dyDescent="0.2">
      <c r="A20503" t="s">
        <v>25192</v>
      </c>
    </row>
    <row r="20504" spans="1:1" x14ac:dyDescent="0.2">
      <c r="A20504" t="s">
        <v>25193</v>
      </c>
    </row>
    <row r="20505" spans="1:1" x14ac:dyDescent="0.2">
      <c r="A20505" t="s">
        <v>25194</v>
      </c>
    </row>
    <row r="20506" spans="1:1" x14ac:dyDescent="0.2">
      <c r="A20506" t="s">
        <v>25195</v>
      </c>
    </row>
    <row r="20507" spans="1:1" x14ac:dyDescent="0.2">
      <c r="A20507" t="s">
        <v>25196</v>
      </c>
    </row>
    <row r="20508" spans="1:1" x14ac:dyDescent="0.2">
      <c r="A20508" t="s">
        <v>25197</v>
      </c>
    </row>
    <row r="20509" spans="1:1" x14ac:dyDescent="0.2">
      <c r="A20509" t="s">
        <v>25198</v>
      </c>
    </row>
    <row r="20510" spans="1:1" x14ac:dyDescent="0.2">
      <c r="A20510" t="s">
        <v>25199</v>
      </c>
    </row>
    <row r="20511" spans="1:1" x14ac:dyDescent="0.2">
      <c r="A20511" t="s">
        <v>25200</v>
      </c>
    </row>
    <row r="20512" spans="1:1" x14ac:dyDescent="0.2">
      <c r="A20512" t="s">
        <v>25201</v>
      </c>
    </row>
    <row r="20513" spans="1:1" x14ac:dyDescent="0.2">
      <c r="A20513" t="s">
        <v>25202</v>
      </c>
    </row>
    <row r="20514" spans="1:1" x14ac:dyDescent="0.2">
      <c r="A20514" t="s">
        <v>25203</v>
      </c>
    </row>
    <row r="20515" spans="1:1" x14ac:dyDescent="0.2">
      <c r="A20515" t="s">
        <v>25204</v>
      </c>
    </row>
    <row r="20516" spans="1:1" x14ac:dyDescent="0.2">
      <c r="A20516" t="s">
        <v>25205</v>
      </c>
    </row>
    <row r="20517" spans="1:1" x14ac:dyDescent="0.2">
      <c r="A20517" t="s">
        <v>25206</v>
      </c>
    </row>
    <row r="20518" spans="1:1" x14ac:dyDescent="0.2">
      <c r="A20518" t="s">
        <v>25207</v>
      </c>
    </row>
    <row r="20519" spans="1:1" x14ac:dyDescent="0.2">
      <c r="A20519" t="s">
        <v>25208</v>
      </c>
    </row>
    <row r="20520" spans="1:1" x14ac:dyDescent="0.2">
      <c r="A20520" t="s">
        <v>25209</v>
      </c>
    </row>
    <row r="20521" spans="1:1" x14ac:dyDescent="0.2">
      <c r="A20521" t="s">
        <v>25210</v>
      </c>
    </row>
    <row r="20522" spans="1:1" x14ac:dyDescent="0.2">
      <c r="A20522" t="s">
        <v>25211</v>
      </c>
    </row>
    <row r="20523" spans="1:1" x14ac:dyDescent="0.2">
      <c r="A20523" t="s">
        <v>25212</v>
      </c>
    </row>
    <row r="20524" spans="1:1" x14ac:dyDescent="0.2">
      <c r="A20524" t="s">
        <v>25213</v>
      </c>
    </row>
    <row r="20525" spans="1:1" x14ac:dyDescent="0.2">
      <c r="A20525" t="s">
        <v>25214</v>
      </c>
    </row>
    <row r="20526" spans="1:1" x14ac:dyDescent="0.2">
      <c r="A20526" t="s">
        <v>25215</v>
      </c>
    </row>
    <row r="20527" spans="1:1" x14ac:dyDescent="0.2">
      <c r="A20527" t="s">
        <v>25216</v>
      </c>
    </row>
    <row r="20528" spans="1:1" x14ac:dyDescent="0.2">
      <c r="A20528" t="s">
        <v>25217</v>
      </c>
    </row>
    <row r="20529" spans="1:1" x14ac:dyDescent="0.2">
      <c r="A20529" t="s">
        <v>25218</v>
      </c>
    </row>
    <row r="20530" spans="1:1" x14ac:dyDescent="0.2">
      <c r="A20530" t="s">
        <v>25219</v>
      </c>
    </row>
    <row r="20531" spans="1:1" x14ac:dyDescent="0.2">
      <c r="A20531" t="s">
        <v>25220</v>
      </c>
    </row>
    <row r="20532" spans="1:1" x14ac:dyDescent="0.2">
      <c r="A20532" t="s">
        <v>25221</v>
      </c>
    </row>
    <row r="20533" spans="1:1" x14ac:dyDescent="0.2">
      <c r="A20533" t="s">
        <v>25222</v>
      </c>
    </row>
    <row r="20534" spans="1:1" x14ac:dyDescent="0.2">
      <c r="A20534" t="s">
        <v>25223</v>
      </c>
    </row>
    <row r="20535" spans="1:1" x14ac:dyDescent="0.2">
      <c r="A20535" t="s">
        <v>25224</v>
      </c>
    </row>
    <row r="20536" spans="1:1" x14ac:dyDescent="0.2">
      <c r="A20536" t="s">
        <v>25225</v>
      </c>
    </row>
    <row r="20537" spans="1:1" x14ac:dyDescent="0.2">
      <c r="A20537" t="s">
        <v>25226</v>
      </c>
    </row>
    <row r="20538" spans="1:1" x14ac:dyDescent="0.2">
      <c r="A20538" t="s">
        <v>25227</v>
      </c>
    </row>
    <row r="20539" spans="1:1" x14ac:dyDescent="0.2">
      <c r="A20539" t="s">
        <v>25228</v>
      </c>
    </row>
    <row r="20540" spans="1:1" x14ac:dyDescent="0.2">
      <c r="A20540" t="s">
        <v>25229</v>
      </c>
    </row>
    <row r="20541" spans="1:1" x14ac:dyDescent="0.2">
      <c r="A20541" t="s">
        <v>25230</v>
      </c>
    </row>
    <row r="20542" spans="1:1" x14ac:dyDescent="0.2">
      <c r="A20542" t="s">
        <v>25231</v>
      </c>
    </row>
    <row r="20543" spans="1:1" x14ac:dyDescent="0.2">
      <c r="A20543" t="s">
        <v>25232</v>
      </c>
    </row>
    <row r="20544" spans="1:1" x14ac:dyDescent="0.2">
      <c r="A20544" t="s">
        <v>25233</v>
      </c>
    </row>
    <row r="20545" spans="1:1" x14ac:dyDescent="0.2">
      <c r="A20545" t="s">
        <v>25234</v>
      </c>
    </row>
    <row r="20546" spans="1:1" x14ac:dyDescent="0.2">
      <c r="A20546" t="s">
        <v>25235</v>
      </c>
    </row>
    <row r="20547" spans="1:1" x14ac:dyDescent="0.2">
      <c r="A20547" t="s">
        <v>25236</v>
      </c>
    </row>
    <row r="20548" spans="1:1" x14ac:dyDescent="0.2">
      <c r="A20548" t="s">
        <v>25237</v>
      </c>
    </row>
    <row r="20549" spans="1:1" x14ac:dyDescent="0.2">
      <c r="A20549" t="s">
        <v>25238</v>
      </c>
    </row>
    <row r="20550" spans="1:1" x14ac:dyDescent="0.2">
      <c r="A20550" t="s">
        <v>25239</v>
      </c>
    </row>
    <row r="20551" spans="1:1" x14ac:dyDescent="0.2">
      <c r="A20551" t="s">
        <v>25240</v>
      </c>
    </row>
    <row r="20552" spans="1:1" x14ac:dyDescent="0.2">
      <c r="A20552" t="s">
        <v>25241</v>
      </c>
    </row>
    <row r="20553" spans="1:1" x14ac:dyDescent="0.2">
      <c r="A20553" t="s">
        <v>25242</v>
      </c>
    </row>
    <row r="20554" spans="1:1" x14ac:dyDescent="0.2">
      <c r="A20554" t="s">
        <v>25243</v>
      </c>
    </row>
    <row r="20555" spans="1:1" x14ac:dyDescent="0.2">
      <c r="A20555" t="s">
        <v>25244</v>
      </c>
    </row>
    <row r="20556" spans="1:1" x14ac:dyDescent="0.2">
      <c r="A20556" t="s">
        <v>25245</v>
      </c>
    </row>
    <row r="20557" spans="1:1" x14ac:dyDescent="0.2">
      <c r="A20557" t="s">
        <v>25246</v>
      </c>
    </row>
    <row r="20558" spans="1:1" x14ac:dyDescent="0.2">
      <c r="A20558" t="s">
        <v>25247</v>
      </c>
    </row>
    <row r="20559" spans="1:1" x14ac:dyDescent="0.2">
      <c r="A20559" t="s">
        <v>25248</v>
      </c>
    </row>
    <row r="20560" spans="1:1" x14ac:dyDescent="0.2">
      <c r="A20560" t="s">
        <v>25249</v>
      </c>
    </row>
    <row r="20561" spans="1:1" x14ac:dyDescent="0.2">
      <c r="A20561" t="s">
        <v>25250</v>
      </c>
    </row>
    <row r="20562" spans="1:1" x14ac:dyDescent="0.2">
      <c r="A20562" t="s">
        <v>25251</v>
      </c>
    </row>
    <row r="20563" spans="1:1" x14ac:dyDescent="0.2">
      <c r="A20563" t="s">
        <v>25252</v>
      </c>
    </row>
    <row r="20564" spans="1:1" x14ac:dyDescent="0.2">
      <c r="A20564" t="s">
        <v>25253</v>
      </c>
    </row>
    <row r="20565" spans="1:1" x14ac:dyDescent="0.2">
      <c r="A20565" t="s">
        <v>25254</v>
      </c>
    </row>
    <row r="20566" spans="1:1" x14ac:dyDescent="0.2">
      <c r="A20566" t="s">
        <v>25255</v>
      </c>
    </row>
    <row r="20567" spans="1:1" x14ac:dyDescent="0.2">
      <c r="A20567" t="s">
        <v>25256</v>
      </c>
    </row>
    <row r="20568" spans="1:1" x14ac:dyDescent="0.2">
      <c r="A20568" t="s">
        <v>25257</v>
      </c>
    </row>
    <row r="20569" spans="1:1" x14ac:dyDescent="0.2">
      <c r="A20569" t="s">
        <v>25258</v>
      </c>
    </row>
    <row r="20570" spans="1:1" x14ac:dyDescent="0.2">
      <c r="A20570" t="s">
        <v>25259</v>
      </c>
    </row>
    <row r="20571" spans="1:1" x14ac:dyDescent="0.2">
      <c r="A20571" t="s">
        <v>25260</v>
      </c>
    </row>
    <row r="20572" spans="1:1" x14ac:dyDescent="0.2">
      <c r="A20572" t="s">
        <v>25261</v>
      </c>
    </row>
    <row r="20573" spans="1:1" x14ac:dyDescent="0.2">
      <c r="A20573" t="s">
        <v>25262</v>
      </c>
    </row>
    <row r="20574" spans="1:1" x14ac:dyDescent="0.2">
      <c r="A20574" t="s">
        <v>25263</v>
      </c>
    </row>
    <row r="20575" spans="1:1" x14ac:dyDescent="0.2">
      <c r="A20575" t="s">
        <v>25264</v>
      </c>
    </row>
    <row r="20576" spans="1:1" x14ac:dyDescent="0.2">
      <c r="A20576" t="s">
        <v>25265</v>
      </c>
    </row>
    <row r="20577" spans="1:1" x14ac:dyDescent="0.2">
      <c r="A20577" t="s">
        <v>25266</v>
      </c>
    </row>
    <row r="20578" spans="1:1" x14ac:dyDescent="0.2">
      <c r="A20578" t="s">
        <v>25267</v>
      </c>
    </row>
    <row r="20579" spans="1:1" x14ac:dyDescent="0.2">
      <c r="A20579" t="s">
        <v>25268</v>
      </c>
    </row>
    <row r="20580" spans="1:1" x14ac:dyDescent="0.2">
      <c r="A20580" t="s">
        <v>25269</v>
      </c>
    </row>
    <row r="20581" spans="1:1" x14ac:dyDescent="0.2">
      <c r="A20581" t="s">
        <v>25270</v>
      </c>
    </row>
    <row r="20582" spans="1:1" x14ac:dyDescent="0.2">
      <c r="A20582" t="s">
        <v>25271</v>
      </c>
    </row>
    <row r="20583" spans="1:1" x14ac:dyDescent="0.2">
      <c r="A20583" t="s">
        <v>25272</v>
      </c>
    </row>
    <row r="20584" spans="1:1" x14ac:dyDescent="0.2">
      <c r="A20584" t="s">
        <v>25273</v>
      </c>
    </row>
    <row r="20585" spans="1:1" x14ac:dyDescent="0.2">
      <c r="A20585" t="s">
        <v>25274</v>
      </c>
    </row>
    <row r="20586" spans="1:1" x14ac:dyDescent="0.2">
      <c r="A20586" t="s">
        <v>25275</v>
      </c>
    </row>
    <row r="20587" spans="1:1" x14ac:dyDescent="0.2">
      <c r="A20587" t="s">
        <v>25276</v>
      </c>
    </row>
    <row r="20588" spans="1:1" x14ac:dyDescent="0.2">
      <c r="A20588" t="s">
        <v>25277</v>
      </c>
    </row>
    <row r="20589" spans="1:1" x14ac:dyDescent="0.2">
      <c r="A20589" t="s">
        <v>25278</v>
      </c>
    </row>
    <row r="20590" spans="1:1" x14ac:dyDescent="0.2">
      <c r="A20590" t="s">
        <v>25279</v>
      </c>
    </row>
    <row r="20591" spans="1:1" x14ac:dyDescent="0.2">
      <c r="A20591" t="s">
        <v>25280</v>
      </c>
    </row>
    <row r="20592" spans="1:1" x14ac:dyDescent="0.2">
      <c r="A20592" t="s">
        <v>25281</v>
      </c>
    </row>
    <row r="20593" spans="1:1" x14ac:dyDescent="0.2">
      <c r="A20593" t="s">
        <v>25282</v>
      </c>
    </row>
    <row r="20594" spans="1:1" x14ac:dyDescent="0.2">
      <c r="A20594" t="s">
        <v>25283</v>
      </c>
    </row>
    <row r="20595" spans="1:1" x14ac:dyDescent="0.2">
      <c r="A20595" t="s">
        <v>25284</v>
      </c>
    </row>
    <row r="20596" spans="1:1" x14ac:dyDescent="0.2">
      <c r="A20596" t="s">
        <v>25285</v>
      </c>
    </row>
    <row r="20597" spans="1:1" x14ac:dyDescent="0.2">
      <c r="A20597" t="s">
        <v>25286</v>
      </c>
    </row>
    <row r="20598" spans="1:1" x14ac:dyDescent="0.2">
      <c r="A20598" t="s">
        <v>25287</v>
      </c>
    </row>
    <row r="20599" spans="1:1" x14ac:dyDescent="0.2">
      <c r="A20599" t="s">
        <v>25288</v>
      </c>
    </row>
    <row r="20600" spans="1:1" x14ac:dyDescent="0.2">
      <c r="A20600" t="s">
        <v>25289</v>
      </c>
    </row>
    <row r="20601" spans="1:1" x14ac:dyDescent="0.2">
      <c r="A20601" t="s">
        <v>25290</v>
      </c>
    </row>
    <row r="20602" spans="1:1" x14ac:dyDescent="0.2">
      <c r="A20602" t="s">
        <v>25291</v>
      </c>
    </row>
    <row r="20603" spans="1:1" x14ac:dyDescent="0.2">
      <c r="A20603" t="s">
        <v>25292</v>
      </c>
    </row>
    <row r="20604" spans="1:1" x14ac:dyDescent="0.2">
      <c r="A20604" t="s">
        <v>25293</v>
      </c>
    </row>
    <row r="20605" spans="1:1" x14ac:dyDescent="0.2">
      <c r="A20605" t="s">
        <v>25294</v>
      </c>
    </row>
    <row r="20606" spans="1:1" x14ac:dyDescent="0.2">
      <c r="A20606" t="s">
        <v>25295</v>
      </c>
    </row>
    <row r="20607" spans="1:1" x14ac:dyDescent="0.2">
      <c r="A20607" t="s">
        <v>25296</v>
      </c>
    </row>
    <row r="20608" spans="1:1" x14ac:dyDescent="0.2">
      <c r="A20608" t="s">
        <v>25297</v>
      </c>
    </row>
    <row r="20609" spans="1:1" x14ac:dyDescent="0.2">
      <c r="A20609" t="s">
        <v>25298</v>
      </c>
    </row>
    <row r="20610" spans="1:1" x14ac:dyDescent="0.2">
      <c r="A20610" t="s">
        <v>25299</v>
      </c>
    </row>
    <row r="20611" spans="1:1" x14ac:dyDescent="0.2">
      <c r="A20611" t="s">
        <v>25300</v>
      </c>
    </row>
    <row r="20612" spans="1:1" x14ac:dyDescent="0.2">
      <c r="A20612" t="s">
        <v>25301</v>
      </c>
    </row>
    <row r="20613" spans="1:1" x14ac:dyDescent="0.2">
      <c r="A20613" t="s">
        <v>25302</v>
      </c>
    </row>
    <row r="20614" spans="1:1" x14ac:dyDescent="0.2">
      <c r="A20614" t="s">
        <v>25303</v>
      </c>
    </row>
    <row r="20615" spans="1:1" x14ac:dyDescent="0.2">
      <c r="A20615" t="s">
        <v>25304</v>
      </c>
    </row>
    <row r="20616" spans="1:1" x14ac:dyDescent="0.2">
      <c r="A20616" t="s">
        <v>25305</v>
      </c>
    </row>
    <row r="20617" spans="1:1" x14ac:dyDescent="0.2">
      <c r="A20617" t="s">
        <v>25306</v>
      </c>
    </row>
    <row r="20618" spans="1:1" x14ac:dyDescent="0.2">
      <c r="A20618" t="s">
        <v>25307</v>
      </c>
    </row>
    <row r="20619" spans="1:1" x14ac:dyDescent="0.2">
      <c r="A20619" t="s">
        <v>25308</v>
      </c>
    </row>
    <row r="20620" spans="1:1" x14ac:dyDescent="0.2">
      <c r="A20620" t="s">
        <v>25309</v>
      </c>
    </row>
    <row r="20621" spans="1:1" x14ac:dyDescent="0.2">
      <c r="A20621" t="s">
        <v>25310</v>
      </c>
    </row>
    <row r="20622" spans="1:1" x14ac:dyDescent="0.2">
      <c r="A20622" t="s">
        <v>25311</v>
      </c>
    </row>
    <row r="20623" spans="1:1" x14ac:dyDescent="0.2">
      <c r="A20623" t="s">
        <v>25312</v>
      </c>
    </row>
    <row r="20624" spans="1:1" x14ac:dyDescent="0.2">
      <c r="A20624" t="s">
        <v>25313</v>
      </c>
    </row>
    <row r="20625" spans="1:1" x14ac:dyDescent="0.2">
      <c r="A20625" t="s">
        <v>25314</v>
      </c>
    </row>
    <row r="20626" spans="1:1" x14ac:dyDescent="0.2">
      <c r="A20626" t="s">
        <v>25315</v>
      </c>
    </row>
    <row r="20627" spans="1:1" x14ac:dyDescent="0.2">
      <c r="A20627" t="s">
        <v>25316</v>
      </c>
    </row>
    <row r="20628" spans="1:1" x14ac:dyDescent="0.2">
      <c r="A20628" t="s">
        <v>25317</v>
      </c>
    </row>
    <row r="20629" spans="1:1" x14ac:dyDescent="0.2">
      <c r="A20629" t="s">
        <v>25318</v>
      </c>
    </row>
    <row r="20630" spans="1:1" x14ac:dyDescent="0.2">
      <c r="A20630" t="s">
        <v>25319</v>
      </c>
    </row>
    <row r="20631" spans="1:1" x14ac:dyDescent="0.2">
      <c r="A20631" t="s">
        <v>25320</v>
      </c>
    </row>
    <row r="20632" spans="1:1" x14ac:dyDescent="0.2">
      <c r="A20632" t="s">
        <v>25321</v>
      </c>
    </row>
    <row r="20633" spans="1:1" x14ac:dyDescent="0.2">
      <c r="A20633" t="s">
        <v>25322</v>
      </c>
    </row>
    <row r="20634" spans="1:1" x14ac:dyDescent="0.2">
      <c r="A20634" t="s">
        <v>25323</v>
      </c>
    </row>
    <row r="20635" spans="1:1" x14ac:dyDescent="0.2">
      <c r="A20635" t="s">
        <v>25324</v>
      </c>
    </row>
    <row r="20636" spans="1:1" x14ac:dyDescent="0.2">
      <c r="A20636" t="s">
        <v>25325</v>
      </c>
    </row>
    <row r="20637" spans="1:1" x14ac:dyDescent="0.2">
      <c r="A20637" t="s">
        <v>25326</v>
      </c>
    </row>
    <row r="20638" spans="1:1" x14ac:dyDescent="0.2">
      <c r="A20638" t="s">
        <v>25327</v>
      </c>
    </row>
    <row r="20639" spans="1:1" x14ac:dyDescent="0.2">
      <c r="A20639" t="s">
        <v>25328</v>
      </c>
    </row>
    <row r="20640" spans="1:1" x14ac:dyDescent="0.2">
      <c r="A20640" t="s">
        <v>25329</v>
      </c>
    </row>
    <row r="20641" spans="1:1" x14ac:dyDescent="0.2">
      <c r="A20641" t="s">
        <v>25330</v>
      </c>
    </row>
    <row r="20642" spans="1:1" x14ac:dyDescent="0.2">
      <c r="A20642" t="s">
        <v>25331</v>
      </c>
    </row>
    <row r="20643" spans="1:1" x14ac:dyDescent="0.2">
      <c r="A20643" t="s">
        <v>25332</v>
      </c>
    </row>
    <row r="20644" spans="1:1" x14ac:dyDescent="0.2">
      <c r="A20644" t="s">
        <v>25333</v>
      </c>
    </row>
    <row r="20645" spans="1:1" x14ac:dyDescent="0.2">
      <c r="A20645" t="s">
        <v>25334</v>
      </c>
    </row>
    <row r="20646" spans="1:1" x14ac:dyDescent="0.2">
      <c r="A20646" t="s">
        <v>25335</v>
      </c>
    </row>
    <row r="20647" spans="1:1" x14ac:dyDescent="0.2">
      <c r="A20647" t="s">
        <v>25336</v>
      </c>
    </row>
    <row r="20648" spans="1:1" x14ac:dyDescent="0.2">
      <c r="A20648" t="s">
        <v>25337</v>
      </c>
    </row>
    <row r="20649" spans="1:1" x14ac:dyDescent="0.2">
      <c r="A20649" t="s">
        <v>25338</v>
      </c>
    </row>
    <row r="20650" spans="1:1" x14ac:dyDescent="0.2">
      <c r="A20650" t="s">
        <v>25339</v>
      </c>
    </row>
    <row r="20651" spans="1:1" x14ac:dyDescent="0.2">
      <c r="A20651" t="s">
        <v>25340</v>
      </c>
    </row>
    <row r="20652" spans="1:1" x14ac:dyDescent="0.2">
      <c r="A20652" t="s">
        <v>25341</v>
      </c>
    </row>
    <row r="20653" spans="1:1" x14ac:dyDescent="0.2">
      <c r="A20653" t="s">
        <v>25342</v>
      </c>
    </row>
    <row r="20654" spans="1:1" x14ac:dyDescent="0.2">
      <c r="A20654" t="s">
        <v>25343</v>
      </c>
    </row>
    <row r="20655" spans="1:1" x14ac:dyDescent="0.2">
      <c r="A20655" t="s">
        <v>25344</v>
      </c>
    </row>
    <row r="20656" spans="1:1" x14ac:dyDescent="0.2">
      <c r="A20656" t="s">
        <v>25345</v>
      </c>
    </row>
    <row r="20657" spans="1:1" x14ac:dyDescent="0.2">
      <c r="A20657" t="s">
        <v>25346</v>
      </c>
    </row>
    <row r="20658" spans="1:1" x14ac:dyDescent="0.2">
      <c r="A20658" t="s">
        <v>25347</v>
      </c>
    </row>
    <row r="20659" spans="1:1" x14ac:dyDescent="0.2">
      <c r="A20659" t="s">
        <v>25348</v>
      </c>
    </row>
    <row r="20660" spans="1:1" x14ac:dyDescent="0.2">
      <c r="A20660" t="s">
        <v>25349</v>
      </c>
    </row>
    <row r="20661" spans="1:1" x14ac:dyDescent="0.2">
      <c r="A20661" t="s">
        <v>25350</v>
      </c>
    </row>
    <row r="20662" spans="1:1" x14ac:dyDescent="0.2">
      <c r="A20662" t="s">
        <v>25351</v>
      </c>
    </row>
    <row r="20663" spans="1:1" x14ac:dyDescent="0.2">
      <c r="A20663" t="s">
        <v>25352</v>
      </c>
    </row>
    <row r="20664" spans="1:1" x14ac:dyDescent="0.2">
      <c r="A20664" t="s">
        <v>25353</v>
      </c>
    </row>
    <row r="20665" spans="1:1" x14ac:dyDescent="0.2">
      <c r="A20665" t="s">
        <v>25354</v>
      </c>
    </row>
    <row r="20666" spans="1:1" x14ac:dyDescent="0.2">
      <c r="A20666" t="s">
        <v>25355</v>
      </c>
    </row>
    <row r="20667" spans="1:1" x14ac:dyDescent="0.2">
      <c r="A20667" t="s">
        <v>25356</v>
      </c>
    </row>
    <row r="20668" spans="1:1" x14ac:dyDescent="0.2">
      <c r="A20668" t="s">
        <v>25357</v>
      </c>
    </row>
    <row r="20669" spans="1:1" x14ac:dyDescent="0.2">
      <c r="A20669" t="s">
        <v>25358</v>
      </c>
    </row>
    <row r="20670" spans="1:1" x14ac:dyDescent="0.2">
      <c r="A20670" t="s">
        <v>25359</v>
      </c>
    </row>
    <row r="20671" spans="1:1" x14ac:dyDescent="0.2">
      <c r="A20671" t="s">
        <v>25360</v>
      </c>
    </row>
    <row r="20672" spans="1:1" x14ac:dyDescent="0.2">
      <c r="A20672" t="s">
        <v>25361</v>
      </c>
    </row>
    <row r="20673" spans="1:1" x14ac:dyDescent="0.2">
      <c r="A20673" t="s">
        <v>25362</v>
      </c>
    </row>
    <row r="20674" spans="1:1" x14ac:dyDescent="0.2">
      <c r="A20674" t="s">
        <v>25363</v>
      </c>
    </row>
    <row r="20675" spans="1:1" x14ac:dyDescent="0.2">
      <c r="A20675" t="s">
        <v>25364</v>
      </c>
    </row>
    <row r="20676" spans="1:1" x14ac:dyDescent="0.2">
      <c r="A20676" t="s">
        <v>25365</v>
      </c>
    </row>
    <row r="20677" spans="1:1" x14ac:dyDescent="0.2">
      <c r="A20677" t="s">
        <v>25366</v>
      </c>
    </row>
    <row r="20678" spans="1:1" x14ac:dyDescent="0.2">
      <c r="A20678" t="s">
        <v>25367</v>
      </c>
    </row>
    <row r="20679" spans="1:1" x14ac:dyDescent="0.2">
      <c r="A20679" t="s">
        <v>25368</v>
      </c>
    </row>
    <row r="20680" spans="1:1" x14ac:dyDescent="0.2">
      <c r="A20680" t="s">
        <v>25369</v>
      </c>
    </row>
    <row r="20681" spans="1:1" x14ac:dyDescent="0.2">
      <c r="A20681" t="s">
        <v>25370</v>
      </c>
    </row>
    <row r="20682" spans="1:1" x14ac:dyDescent="0.2">
      <c r="A20682" t="s">
        <v>25371</v>
      </c>
    </row>
    <row r="20683" spans="1:1" x14ac:dyDescent="0.2">
      <c r="A20683" t="s">
        <v>25372</v>
      </c>
    </row>
    <row r="20684" spans="1:1" x14ac:dyDescent="0.2">
      <c r="A20684" t="s">
        <v>25373</v>
      </c>
    </row>
    <row r="20685" spans="1:1" x14ac:dyDescent="0.2">
      <c r="A20685" t="s">
        <v>25374</v>
      </c>
    </row>
    <row r="20686" spans="1:1" x14ac:dyDescent="0.2">
      <c r="A20686" t="s">
        <v>25375</v>
      </c>
    </row>
    <row r="20687" spans="1:1" x14ac:dyDescent="0.2">
      <c r="A20687" t="s">
        <v>25376</v>
      </c>
    </row>
    <row r="20688" spans="1:1" x14ac:dyDescent="0.2">
      <c r="A20688" t="s">
        <v>25377</v>
      </c>
    </row>
    <row r="20689" spans="1:1" x14ac:dyDescent="0.2">
      <c r="A20689" t="s">
        <v>25378</v>
      </c>
    </row>
    <row r="20690" spans="1:1" x14ac:dyDescent="0.2">
      <c r="A20690" t="s">
        <v>25379</v>
      </c>
    </row>
    <row r="20691" spans="1:1" x14ac:dyDescent="0.2">
      <c r="A20691" t="s">
        <v>25380</v>
      </c>
    </row>
    <row r="20692" spans="1:1" x14ac:dyDescent="0.2">
      <c r="A20692" t="s">
        <v>25381</v>
      </c>
    </row>
    <row r="20693" spans="1:1" x14ac:dyDescent="0.2">
      <c r="A20693" t="s">
        <v>25382</v>
      </c>
    </row>
    <row r="20694" spans="1:1" x14ac:dyDescent="0.2">
      <c r="A20694" t="s">
        <v>25383</v>
      </c>
    </row>
    <row r="20695" spans="1:1" x14ac:dyDescent="0.2">
      <c r="A20695" t="s">
        <v>25384</v>
      </c>
    </row>
    <row r="20696" spans="1:1" x14ac:dyDescent="0.2">
      <c r="A20696" t="s">
        <v>25385</v>
      </c>
    </row>
    <row r="20697" spans="1:1" x14ac:dyDescent="0.2">
      <c r="A20697" t="s">
        <v>25386</v>
      </c>
    </row>
    <row r="20698" spans="1:1" x14ac:dyDescent="0.2">
      <c r="A20698" t="s">
        <v>25387</v>
      </c>
    </row>
    <row r="20699" spans="1:1" x14ac:dyDescent="0.2">
      <c r="A20699" t="s">
        <v>25388</v>
      </c>
    </row>
    <row r="20700" spans="1:1" x14ac:dyDescent="0.2">
      <c r="A20700" t="s">
        <v>25389</v>
      </c>
    </row>
    <row r="20701" spans="1:1" x14ac:dyDescent="0.2">
      <c r="A20701" t="s">
        <v>25390</v>
      </c>
    </row>
    <row r="20702" spans="1:1" x14ac:dyDescent="0.2">
      <c r="A20702" t="s">
        <v>25391</v>
      </c>
    </row>
    <row r="20703" spans="1:1" x14ac:dyDescent="0.2">
      <c r="A20703" t="s">
        <v>25392</v>
      </c>
    </row>
    <row r="20704" spans="1:1" x14ac:dyDescent="0.2">
      <c r="A20704" t="s">
        <v>25393</v>
      </c>
    </row>
    <row r="20705" spans="1:1" x14ac:dyDescent="0.2">
      <c r="A20705" t="s">
        <v>25394</v>
      </c>
    </row>
    <row r="20706" spans="1:1" x14ac:dyDescent="0.2">
      <c r="A20706" t="s">
        <v>25395</v>
      </c>
    </row>
    <row r="20707" spans="1:1" x14ac:dyDescent="0.2">
      <c r="A20707" t="s">
        <v>25396</v>
      </c>
    </row>
    <row r="20708" spans="1:1" x14ac:dyDescent="0.2">
      <c r="A20708" t="s">
        <v>25397</v>
      </c>
    </row>
    <row r="20709" spans="1:1" x14ac:dyDescent="0.2">
      <c r="A20709" t="s">
        <v>25398</v>
      </c>
    </row>
    <row r="20710" spans="1:1" x14ac:dyDescent="0.2">
      <c r="A20710" t="s">
        <v>25399</v>
      </c>
    </row>
    <row r="20711" spans="1:1" x14ac:dyDescent="0.2">
      <c r="A20711" t="s">
        <v>25400</v>
      </c>
    </row>
    <row r="20712" spans="1:1" x14ac:dyDescent="0.2">
      <c r="A20712" t="s">
        <v>25401</v>
      </c>
    </row>
    <row r="20713" spans="1:1" x14ac:dyDescent="0.2">
      <c r="A20713" t="s">
        <v>25402</v>
      </c>
    </row>
    <row r="20714" spans="1:1" x14ac:dyDescent="0.2">
      <c r="A20714" t="s">
        <v>25403</v>
      </c>
    </row>
    <row r="20715" spans="1:1" x14ac:dyDescent="0.2">
      <c r="A20715" t="s">
        <v>25404</v>
      </c>
    </row>
    <row r="20716" spans="1:1" x14ac:dyDescent="0.2">
      <c r="A20716" t="s">
        <v>25405</v>
      </c>
    </row>
    <row r="20717" spans="1:1" x14ac:dyDescent="0.2">
      <c r="A20717" t="s">
        <v>25406</v>
      </c>
    </row>
    <row r="20718" spans="1:1" x14ac:dyDescent="0.2">
      <c r="A20718" t="s">
        <v>25407</v>
      </c>
    </row>
    <row r="20719" spans="1:1" x14ac:dyDescent="0.2">
      <c r="A20719" t="s">
        <v>25408</v>
      </c>
    </row>
    <row r="20720" spans="1:1" x14ac:dyDescent="0.2">
      <c r="A20720" t="s">
        <v>25409</v>
      </c>
    </row>
    <row r="20721" spans="1:1" x14ac:dyDescent="0.2">
      <c r="A20721" t="s">
        <v>25410</v>
      </c>
    </row>
    <row r="20722" spans="1:1" x14ac:dyDescent="0.2">
      <c r="A20722" t="s">
        <v>25411</v>
      </c>
    </row>
    <row r="20723" spans="1:1" x14ac:dyDescent="0.2">
      <c r="A20723" t="s">
        <v>25412</v>
      </c>
    </row>
    <row r="20724" spans="1:1" x14ac:dyDescent="0.2">
      <c r="A20724" t="s">
        <v>25413</v>
      </c>
    </row>
    <row r="20725" spans="1:1" x14ac:dyDescent="0.2">
      <c r="A20725" t="s">
        <v>25414</v>
      </c>
    </row>
    <row r="20726" spans="1:1" x14ac:dyDescent="0.2">
      <c r="A20726" t="s">
        <v>25415</v>
      </c>
    </row>
    <row r="20727" spans="1:1" x14ac:dyDescent="0.2">
      <c r="A20727" t="s">
        <v>25416</v>
      </c>
    </row>
    <row r="20728" spans="1:1" x14ac:dyDescent="0.2">
      <c r="A20728" t="s">
        <v>25417</v>
      </c>
    </row>
    <row r="20729" spans="1:1" x14ac:dyDescent="0.2">
      <c r="A20729" t="s">
        <v>25418</v>
      </c>
    </row>
    <row r="20730" spans="1:1" x14ac:dyDescent="0.2">
      <c r="A20730" t="s">
        <v>25419</v>
      </c>
    </row>
    <row r="20731" spans="1:1" x14ac:dyDescent="0.2">
      <c r="A20731" t="s">
        <v>25420</v>
      </c>
    </row>
    <row r="20732" spans="1:1" x14ac:dyDescent="0.2">
      <c r="A20732" t="s">
        <v>25421</v>
      </c>
    </row>
    <row r="20733" spans="1:1" x14ac:dyDescent="0.2">
      <c r="A20733" t="s">
        <v>25422</v>
      </c>
    </row>
    <row r="20734" spans="1:1" x14ac:dyDescent="0.2">
      <c r="A20734" t="s">
        <v>25423</v>
      </c>
    </row>
    <row r="20735" spans="1:1" x14ac:dyDescent="0.2">
      <c r="A20735" t="s">
        <v>25424</v>
      </c>
    </row>
    <row r="20736" spans="1:1" x14ac:dyDescent="0.2">
      <c r="A20736" t="s">
        <v>25425</v>
      </c>
    </row>
    <row r="20737" spans="1:1" x14ac:dyDescent="0.2">
      <c r="A20737" t="s">
        <v>25426</v>
      </c>
    </row>
    <row r="20738" spans="1:1" x14ac:dyDescent="0.2">
      <c r="A20738" t="s">
        <v>25427</v>
      </c>
    </row>
    <row r="20739" spans="1:1" x14ac:dyDescent="0.2">
      <c r="A20739" t="s">
        <v>25428</v>
      </c>
    </row>
    <row r="20740" spans="1:1" x14ac:dyDescent="0.2">
      <c r="A20740" t="s">
        <v>25429</v>
      </c>
    </row>
    <row r="20741" spans="1:1" x14ac:dyDescent="0.2">
      <c r="A20741" t="s">
        <v>25430</v>
      </c>
    </row>
    <row r="20742" spans="1:1" x14ac:dyDescent="0.2">
      <c r="A20742" t="s">
        <v>25431</v>
      </c>
    </row>
    <row r="20743" spans="1:1" x14ac:dyDescent="0.2">
      <c r="A20743" t="s">
        <v>25432</v>
      </c>
    </row>
    <row r="20744" spans="1:1" x14ac:dyDescent="0.2">
      <c r="A20744" t="s">
        <v>25433</v>
      </c>
    </row>
    <row r="20745" spans="1:1" x14ac:dyDescent="0.2">
      <c r="A20745" t="s">
        <v>25434</v>
      </c>
    </row>
    <row r="20746" spans="1:1" x14ac:dyDescent="0.2">
      <c r="A20746" t="s">
        <v>25435</v>
      </c>
    </row>
    <row r="20747" spans="1:1" x14ac:dyDescent="0.2">
      <c r="A20747" t="s">
        <v>25436</v>
      </c>
    </row>
    <row r="20748" spans="1:1" x14ac:dyDescent="0.2">
      <c r="A20748" t="s">
        <v>25437</v>
      </c>
    </row>
    <row r="20749" spans="1:1" x14ac:dyDescent="0.2">
      <c r="A20749" t="s">
        <v>25438</v>
      </c>
    </row>
    <row r="20750" spans="1:1" x14ac:dyDescent="0.2">
      <c r="A20750" t="s">
        <v>25439</v>
      </c>
    </row>
    <row r="20751" spans="1:1" x14ac:dyDescent="0.2">
      <c r="A20751" t="s">
        <v>25440</v>
      </c>
    </row>
    <row r="20752" spans="1:1" x14ac:dyDescent="0.2">
      <c r="A20752" t="s">
        <v>25441</v>
      </c>
    </row>
    <row r="20753" spans="1:1" x14ac:dyDescent="0.2">
      <c r="A20753" t="s">
        <v>25442</v>
      </c>
    </row>
    <row r="20754" spans="1:1" x14ac:dyDescent="0.2">
      <c r="A20754" t="s">
        <v>25443</v>
      </c>
    </row>
    <row r="20755" spans="1:1" x14ac:dyDescent="0.2">
      <c r="A20755" t="s">
        <v>25444</v>
      </c>
    </row>
    <row r="20756" spans="1:1" x14ac:dyDescent="0.2">
      <c r="A20756" t="s">
        <v>25445</v>
      </c>
    </row>
    <row r="20757" spans="1:1" x14ac:dyDescent="0.2">
      <c r="A20757" t="s">
        <v>25446</v>
      </c>
    </row>
    <row r="20758" spans="1:1" x14ac:dyDescent="0.2">
      <c r="A20758" t="s">
        <v>25447</v>
      </c>
    </row>
    <row r="20759" spans="1:1" x14ac:dyDescent="0.2">
      <c r="A20759" t="s">
        <v>25448</v>
      </c>
    </row>
    <row r="20760" spans="1:1" x14ac:dyDescent="0.2">
      <c r="A20760" t="s">
        <v>25449</v>
      </c>
    </row>
    <row r="20761" spans="1:1" x14ac:dyDescent="0.2">
      <c r="A20761" t="s">
        <v>25450</v>
      </c>
    </row>
    <row r="20762" spans="1:1" x14ac:dyDescent="0.2">
      <c r="A20762" t="s">
        <v>25451</v>
      </c>
    </row>
    <row r="20763" spans="1:1" x14ac:dyDescent="0.2">
      <c r="A20763" t="s">
        <v>25452</v>
      </c>
    </row>
    <row r="20764" spans="1:1" x14ac:dyDescent="0.2">
      <c r="A20764" t="s">
        <v>25453</v>
      </c>
    </row>
    <row r="20765" spans="1:1" x14ac:dyDescent="0.2">
      <c r="A20765" t="s">
        <v>25454</v>
      </c>
    </row>
    <row r="20766" spans="1:1" x14ac:dyDescent="0.2">
      <c r="A20766" t="s">
        <v>25455</v>
      </c>
    </row>
    <row r="20767" spans="1:1" x14ac:dyDescent="0.2">
      <c r="A20767" t="s">
        <v>25456</v>
      </c>
    </row>
    <row r="20768" spans="1:1" x14ac:dyDescent="0.2">
      <c r="A20768" t="s">
        <v>25457</v>
      </c>
    </row>
    <row r="20769" spans="1:1" x14ac:dyDescent="0.2">
      <c r="A20769" t="s">
        <v>25458</v>
      </c>
    </row>
    <row r="20770" spans="1:1" x14ac:dyDescent="0.2">
      <c r="A20770" t="s">
        <v>25459</v>
      </c>
    </row>
    <row r="20771" spans="1:1" x14ac:dyDescent="0.2">
      <c r="A20771" t="s">
        <v>25460</v>
      </c>
    </row>
    <row r="20772" spans="1:1" x14ac:dyDescent="0.2">
      <c r="A20772" t="s">
        <v>25461</v>
      </c>
    </row>
    <row r="20773" spans="1:1" x14ac:dyDescent="0.2">
      <c r="A20773" t="s">
        <v>25462</v>
      </c>
    </row>
    <row r="20774" spans="1:1" x14ac:dyDescent="0.2">
      <c r="A20774" t="s">
        <v>25463</v>
      </c>
    </row>
    <row r="20775" spans="1:1" x14ac:dyDescent="0.2">
      <c r="A20775" t="s">
        <v>25464</v>
      </c>
    </row>
    <row r="20776" spans="1:1" x14ac:dyDescent="0.2">
      <c r="A20776" t="s">
        <v>25465</v>
      </c>
    </row>
    <row r="20777" spans="1:1" x14ac:dyDescent="0.2">
      <c r="A20777" t="s">
        <v>25466</v>
      </c>
    </row>
    <row r="20778" spans="1:1" x14ac:dyDescent="0.2">
      <c r="A20778" t="s">
        <v>25467</v>
      </c>
    </row>
    <row r="20779" spans="1:1" x14ac:dyDescent="0.2">
      <c r="A20779" t="s">
        <v>25468</v>
      </c>
    </row>
    <row r="20780" spans="1:1" x14ac:dyDescent="0.2">
      <c r="A20780" t="s">
        <v>25469</v>
      </c>
    </row>
    <row r="20781" spans="1:1" x14ac:dyDescent="0.2">
      <c r="A20781" t="s">
        <v>25470</v>
      </c>
    </row>
    <row r="20782" spans="1:1" x14ac:dyDescent="0.2">
      <c r="A20782" t="s">
        <v>25471</v>
      </c>
    </row>
    <row r="20783" spans="1:1" x14ac:dyDescent="0.2">
      <c r="A20783" t="s">
        <v>25472</v>
      </c>
    </row>
    <row r="20784" spans="1:1" x14ac:dyDescent="0.2">
      <c r="A20784" t="s">
        <v>25473</v>
      </c>
    </row>
    <row r="20785" spans="1:1" x14ac:dyDescent="0.2">
      <c r="A20785" t="s">
        <v>25474</v>
      </c>
    </row>
    <row r="20786" spans="1:1" x14ac:dyDescent="0.2">
      <c r="A20786" t="s">
        <v>25475</v>
      </c>
    </row>
    <row r="20787" spans="1:1" x14ac:dyDescent="0.2">
      <c r="A20787" t="s">
        <v>25476</v>
      </c>
    </row>
    <row r="20788" spans="1:1" x14ac:dyDescent="0.2">
      <c r="A20788" t="s">
        <v>25477</v>
      </c>
    </row>
    <row r="20789" spans="1:1" x14ac:dyDescent="0.2">
      <c r="A20789" t="s">
        <v>25478</v>
      </c>
    </row>
    <row r="20790" spans="1:1" x14ac:dyDescent="0.2">
      <c r="A20790" t="s">
        <v>25479</v>
      </c>
    </row>
    <row r="20791" spans="1:1" x14ac:dyDescent="0.2">
      <c r="A20791" t="s">
        <v>25480</v>
      </c>
    </row>
    <row r="20792" spans="1:1" x14ac:dyDescent="0.2">
      <c r="A20792" t="s">
        <v>25481</v>
      </c>
    </row>
    <row r="20793" spans="1:1" x14ac:dyDescent="0.2">
      <c r="A20793" t="s">
        <v>25482</v>
      </c>
    </row>
    <row r="20794" spans="1:1" x14ac:dyDescent="0.2">
      <c r="A20794" t="s">
        <v>25483</v>
      </c>
    </row>
    <row r="20795" spans="1:1" x14ac:dyDescent="0.2">
      <c r="A20795" t="s">
        <v>25484</v>
      </c>
    </row>
    <row r="20796" spans="1:1" x14ac:dyDescent="0.2">
      <c r="A20796" t="s">
        <v>25485</v>
      </c>
    </row>
    <row r="20797" spans="1:1" x14ac:dyDescent="0.2">
      <c r="A20797" t="s">
        <v>25486</v>
      </c>
    </row>
    <row r="20798" spans="1:1" x14ac:dyDescent="0.2">
      <c r="A20798" t="s">
        <v>25487</v>
      </c>
    </row>
    <row r="20799" spans="1:1" x14ac:dyDescent="0.2">
      <c r="A20799" t="s">
        <v>25488</v>
      </c>
    </row>
    <row r="20800" spans="1:1" x14ac:dyDescent="0.2">
      <c r="A20800" t="s">
        <v>25489</v>
      </c>
    </row>
    <row r="20801" spans="1:1" x14ac:dyDescent="0.2">
      <c r="A20801" t="s">
        <v>25490</v>
      </c>
    </row>
    <row r="20802" spans="1:1" x14ac:dyDescent="0.2">
      <c r="A20802" t="s">
        <v>25491</v>
      </c>
    </row>
    <row r="20803" spans="1:1" x14ac:dyDescent="0.2">
      <c r="A20803" t="s">
        <v>25492</v>
      </c>
    </row>
    <row r="20804" spans="1:1" x14ac:dyDescent="0.2">
      <c r="A20804" t="s">
        <v>25493</v>
      </c>
    </row>
    <row r="20805" spans="1:1" x14ac:dyDescent="0.2">
      <c r="A20805" t="s">
        <v>25494</v>
      </c>
    </row>
    <row r="20806" spans="1:1" x14ac:dyDescent="0.2">
      <c r="A20806" t="s">
        <v>25495</v>
      </c>
    </row>
    <row r="20807" spans="1:1" x14ac:dyDescent="0.2">
      <c r="A20807" t="s">
        <v>25496</v>
      </c>
    </row>
    <row r="20808" spans="1:1" x14ac:dyDescent="0.2">
      <c r="A20808" t="s">
        <v>25497</v>
      </c>
    </row>
    <row r="20809" spans="1:1" x14ac:dyDescent="0.2">
      <c r="A20809" t="s">
        <v>25498</v>
      </c>
    </row>
    <row r="20810" spans="1:1" x14ac:dyDescent="0.2">
      <c r="A20810" t="s">
        <v>25499</v>
      </c>
    </row>
    <row r="20811" spans="1:1" x14ac:dyDescent="0.2">
      <c r="A20811" t="s">
        <v>25500</v>
      </c>
    </row>
    <row r="20812" spans="1:1" x14ac:dyDescent="0.2">
      <c r="A20812" t="s">
        <v>25501</v>
      </c>
    </row>
    <row r="20813" spans="1:1" x14ac:dyDescent="0.2">
      <c r="A20813" t="s">
        <v>25502</v>
      </c>
    </row>
    <row r="20814" spans="1:1" x14ac:dyDescent="0.2">
      <c r="A20814" t="s">
        <v>25503</v>
      </c>
    </row>
    <row r="20815" spans="1:1" x14ac:dyDescent="0.2">
      <c r="A20815" t="s">
        <v>25504</v>
      </c>
    </row>
    <row r="20816" spans="1:1" x14ac:dyDescent="0.2">
      <c r="A20816" t="s">
        <v>25505</v>
      </c>
    </row>
    <row r="20817" spans="1:1" x14ac:dyDescent="0.2">
      <c r="A20817" t="s">
        <v>25506</v>
      </c>
    </row>
    <row r="20818" spans="1:1" x14ac:dyDescent="0.2">
      <c r="A20818" t="s">
        <v>25507</v>
      </c>
    </row>
    <row r="20819" spans="1:1" x14ac:dyDescent="0.2">
      <c r="A20819" t="s">
        <v>25508</v>
      </c>
    </row>
    <row r="20820" spans="1:1" x14ac:dyDescent="0.2">
      <c r="A20820" t="s">
        <v>25509</v>
      </c>
    </row>
    <row r="20821" spans="1:1" x14ac:dyDescent="0.2">
      <c r="A20821" t="s">
        <v>25510</v>
      </c>
    </row>
    <row r="20822" spans="1:1" x14ac:dyDescent="0.2">
      <c r="A20822" t="s">
        <v>25511</v>
      </c>
    </row>
    <row r="20823" spans="1:1" x14ac:dyDescent="0.2">
      <c r="A20823" t="s">
        <v>25512</v>
      </c>
    </row>
    <row r="20824" spans="1:1" x14ac:dyDescent="0.2">
      <c r="A20824" t="s">
        <v>25513</v>
      </c>
    </row>
    <row r="20825" spans="1:1" x14ac:dyDescent="0.2">
      <c r="A20825" t="s">
        <v>25514</v>
      </c>
    </row>
    <row r="20826" spans="1:1" x14ac:dyDescent="0.2">
      <c r="A20826" t="s">
        <v>25515</v>
      </c>
    </row>
    <row r="20827" spans="1:1" x14ac:dyDescent="0.2">
      <c r="A20827" t="s">
        <v>25516</v>
      </c>
    </row>
    <row r="20828" spans="1:1" x14ac:dyDescent="0.2">
      <c r="A20828" t="s">
        <v>25517</v>
      </c>
    </row>
    <row r="20829" spans="1:1" x14ac:dyDescent="0.2">
      <c r="A20829" t="s">
        <v>25518</v>
      </c>
    </row>
    <row r="20830" spans="1:1" x14ac:dyDescent="0.2">
      <c r="A20830" t="s">
        <v>25519</v>
      </c>
    </row>
    <row r="20831" spans="1:1" x14ac:dyDescent="0.2">
      <c r="A20831" t="s">
        <v>25520</v>
      </c>
    </row>
    <row r="20832" spans="1:1" x14ac:dyDescent="0.2">
      <c r="A20832" t="s">
        <v>25521</v>
      </c>
    </row>
    <row r="20833" spans="1:1" x14ac:dyDescent="0.2">
      <c r="A20833" t="s">
        <v>25522</v>
      </c>
    </row>
    <row r="20834" spans="1:1" x14ac:dyDescent="0.2">
      <c r="A20834" t="s">
        <v>25523</v>
      </c>
    </row>
    <row r="20835" spans="1:1" x14ac:dyDescent="0.2">
      <c r="A20835" t="s">
        <v>25524</v>
      </c>
    </row>
    <row r="20836" spans="1:1" x14ac:dyDescent="0.2">
      <c r="A20836" t="s">
        <v>25525</v>
      </c>
    </row>
    <row r="20837" spans="1:1" x14ac:dyDescent="0.2">
      <c r="A20837" t="s">
        <v>25526</v>
      </c>
    </row>
    <row r="20838" spans="1:1" x14ac:dyDescent="0.2">
      <c r="A20838" t="s">
        <v>25527</v>
      </c>
    </row>
    <row r="20839" spans="1:1" x14ac:dyDescent="0.2">
      <c r="A20839" t="s">
        <v>25528</v>
      </c>
    </row>
    <row r="20840" spans="1:1" x14ac:dyDescent="0.2">
      <c r="A20840" t="s">
        <v>25529</v>
      </c>
    </row>
    <row r="20841" spans="1:1" x14ac:dyDescent="0.2">
      <c r="A20841" t="s">
        <v>25530</v>
      </c>
    </row>
    <row r="20842" spans="1:1" x14ac:dyDescent="0.2">
      <c r="A20842" t="s">
        <v>25531</v>
      </c>
    </row>
    <row r="20843" spans="1:1" x14ac:dyDescent="0.2">
      <c r="A20843" t="s">
        <v>25532</v>
      </c>
    </row>
    <row r="20844" spans="1:1" x14ac:dyDescent="0.2">
      <c r="A20844" t="s">
        <v>25533</v>
      </c>
    </row>
    <row r="20845" spans="1:1" x14ac:dyDescent="0.2">
      <c r="A20845" t="s">
        <v>25534</v>
      </c>
    </row>
    <row r="20846" spans="1:1" x14ac:dyDescent="0.2">
      <c r="A20846" t="s">
        <v>25535</v>
      </c>
    </row>
    <row r="20847" spans="1:1" x14ac:dyDescent="0.2">
      <c r="A20847" t="s">
        <v>25536</v>
      </c>
    </row>
    <row r="20848" spans="1:1" x14ac:dyDescent="0.2">
      <c r="A20848" t="s">
        <v>25537</v>
      </c>
    </row>
    <row r="20849" spans="1:1" x14ac:dyDescent="0.2">
      <c r="A20849" t="s">
        <v>25538</v>
      </c>
    </row>
    <row r="20850" spans="1:1" x14ac:dyDescent="0.2">
      <c r="A20850" t="s">
        <v>25539</v>
      </c>
    </row>
    <row r="20851" spans="1:1" x14ac:dyDescent="0.2">
      <c r="A20851" t="s">
        <v>25540</v>
      </c>
    </row>
    <row r="20852" spans="1:1" x14ac:dyDescent="0.2">
      <c r="A20852" t="s">
        <v>25541</v>
      </c>
    </row>
    <row r="20853" spans="1:1" x14ac:dyDescent="0.2">
      <c r="A20853" t="s">
        <v>25542</v>
      </c>
    </row>
    <row r="20854" spans="1:1" x14ac:dyDescent="0.2">
      <c r="A20854" t="s">
        <v>25543</v>
      </c>
    </row>
    <row r="20855" spans="1:1" x14ac:dyDescent="0.2">
      <c r="A20855" t="s">
        <v>25544</v>
      </c>
    </row>
    <row r="20856" spans="1:1" x14ac:dyDescent="0.2">
      <c r="A20856" t="s">
        <v>25545</v>
      </c>
    </row>
    <row r="20857" spans="1:1" x14ac:dyDescent="0.2">
      <c r="A20857" t="s">
        <v>25546</v>
      </c>
    </row>
    <row r="20858" spans="1:1" x14ac:dyDescent="0.2">
      <c r="A20858" t="s">
        <v>25547</v>
      </c>
    </row>
    <row r="20859" spans="1:1" x14ac:dyDescent="0.2">
      <c r="A20859" t="s">
        <v>25548</v>
      </c>
    </row>
    <row r="20860" spans="1:1" x14ac:dyDescent="0.2">
      <c r="A20860" t="s">
        <v>25549</v>
      </c>
    </row>
    <row r="20861" spans="1:1" x14ac:dyDescent="0.2">
      <c r="A20861" t="s">
        <v>25550</v>
      </c>
    </row>
    <row r="20862" spans="1:1" x14ac:dyDescent="0.2">
      <c r="A20862" t="s">
        <v>25551</v>
      </c>
    </row>
    <row r="20863" spans="1:1" x14ac:dyDescent="0.2">
      <c r="A20863" t="s">
        <v>25552</v>
      </c>
    </row>
    <row r="20864" spans="1:1" x14ac:dyDescent="0.2">
      <c r="A20864" t="s">
        <v>25553</v>
      </c>
    </row>
    <row r="20865" spans="1:1" x14ac:dyDescent="0.2">
      <c r="A20865" t="s">
        <v>25554</v>
      </c>
    </row>
    <row r="20866" spans="1:1" x14ac:dyDescent="0.2">
      <c r="A20866" t="s">
        <v>25555</v>
      </c>
    </row>
    <row r="20867" spans="1:1" x14ac:dyDescent="0.2">
      <c r="A20867" t="s">
        <v>25556</v>
      </c>
    </row>
    <row r="20868" spans="1:1" x14ac:dyDescent="0.2">
      <c r="A20868" t="s">
        <v>25557</v>
      </c>
    </row>
    <row r="20869" spans="1:1" x14ac:dyDescent="0.2">
      <c r="A20869" t="s">
        <v>25558</v>
      </c>
    </row>
    <row r="20870" spans="1:1" x14ac:dyDescent="0.2">
      <c r="A20870" t="s">
        <v>25559</v>
      </c>
    </row>
    <row r="20871" spans="1:1" x14ac:dyDescent="0.2">
      <c r="A20871" t="s">
        <v>25560</v>
      </c>
    </row>
    <row r="20872" spans="1:1" x14ac:dyDescent="0.2">
      <c r="A20872" t="s">
        <v>25561</v>
      </c>
    </row>
    <row r="20873" spans="1:1" x14ac:dyDescent="0.2">
      <c r="A20873" t="s">
        <v>25562</v>
      </c>
    </row>
    <row r="20874" spans="1:1" x14ac:dyDescent="0.2">
      <c r="A20874" t="s">
        <v>25563</v>
      </c>
    </row>
    <row r="20875" spans="1:1" x14ac:dyDescent="0.2">
      <c r="A20875" t="s">
        <v>25564</v>
      </c>
    </row>
    <row r="20876" spans="1:1" x14ac:dyDescent="0.2">
      <c r="A20876" t="s">
        <v>25565</v>
      </c>
    </row>
    <row r="20877" spans="1:1" x14ac:dyDescent="0.2">
      <c r="A20877" t="s">
        <v>25566</v>
      </c>
    </row>
    <row r="20878" spans="1:1" x14ac:dyDescent="0.2">
      <c r="A20878" t="s">
        <v>25567</v>
      </c>
    </row>
    <row r="20879" spans="1:1" x14ac:dyDescent="0.2">
      <c r="A20879" t="s">
        <v>25568</v>
      </c>
    </row>
    <row r="20880" spans="1:1" x14ac:dyDescent="0.2">
      <c r="A20880" t="s">
        <v>25569</v>
      </c>
    </row>
    <row r="20881" spans="1:1" x14ac:dyDescent="0.2">
      <c r="A20881" t="s">
        <v>25570</v>
      </c>
    </row>
    <row r="20882" spans="1:1" x14ac:dyDescent="0.2">
      <c r="A20882" t="s">
        <v>25571</v>
      </c>
    </row>
    <row r="20883" spans="1:1" x14ac:dyDescent="0.2">
      <c r="A20883" t="s">
        <v>25572</v>
      </c>
    </row>
    <row r="20884" spans="1:1" x14ac:dyDescent="0.2">
      <c r="A20884" t="s">
        <v>25573</v>
      </c>
    </row>
    <row r="20885" spans="1:1" x14ac:dyDescent="0.2">
      <c r="A20885" t="s">
        <v>25574</v>
      </c>
    </row>
    <row r="20886" spans="1:1" x14ac:dyDescent="0.2">
      <c r="A20886" t="s">
        <v>25575</v>
      </c>
    </row>
    <row r="20887" spans="1:1" x14ac:dyDescent="0.2">
      <c r="A20887" t="s">
        <v>25576</v>
      </c>
    </row>
    <row r="20888" spans="1:1" x14ac:dyDescent="0.2">
      <c r="A20888" t="s">
        <v>25577</v>
      </c>
    </row>
    <row r="20889" spans="1:1" x14ac:dyDescent="0.2">
      <c r="A20889" t="s">
        <v>25578</v>
      </c>
    </row>
    <row r="20890" spans="1:1" x14ac:dyDescent="0.2">
      <c r="A20890" t="s">
        <v>25579</v>
      </c>
    </row>
    <row r="20891" spans="1:1" x14ac:dyDescent="0.2">
      <c r="A20891" t="s">
        <v>25580</v>
      </c>
    </row>
    <row r="20892" spans="1:1" x14ac:dyDescent="0.2">
      <c r="A20892" t="s">
        <v>25581</v>
      </c>
    </row>
    <row r="20893" spans="1:1" x14ac:dyDescent="0.2">
      <c r="A20893" t="s">
        <v>25582</v>
      </c>
    </row>
    <row r="20894" spans="1:1" x14ac:dyDescent="0.2">
      <c r="A20894" t="s">
        <v>25583</v>
      </c>
    </row>
    <row r="20895" spans="1:1" x14ac:dyDescent="0.2">
      <c r="A20895" t="s">
        <v>25584</v>
      </c>
    </row>
    <row r="20896" spans="1:1" x14ac:dyDescent="0.2">
      <c r="A20896" t="s">
        <v>25585</v>
      </c>
    </row>
    <row r="20897" spans="1:1" x14ac:dyDescent="0.2">
      <c r="A20897" t="s">
        <v>25586</v>
      </c>
    </row>
    <row r="20898" spans="1:1" x14ac:dyDescent="0.2">
      <c r="A20898" t="s">
        <v>25587</v>
      </c>
    </row>
    <row r="20899" spans="1:1" x14ac:dyDescent="0.2">
      <c r="A20899" t="s">
        <v>25588</v>
      </c>
    </row>
    <row r="20900" spans="1:1" x14ac:dyDescent="0.2">
      <c r="A20900" t="s">
        <v>25589</v>
      </c>
    </row>
    <row r="20901" spans="1:1" x14ac:dyDescent="0.2">
      <c r="A20901" t="s">
        <v>25590</v>
      </c>
    </row>
    <row r="20902" spans="1:1" x14ac:dyDescent="0.2">
      <c r="A20902" t="s">
        <v>25591</v>
      </c>
    </row>
    <row r="20903" spans="1:1" x14ac:dyDescent="0.2">
      <c r="A20903" t="s">
        <v>25592</v>
      </c>
    </row>
    <row r="20904" spans="1:1" x14ac:dyDescent="0.2">
      <c r="A20904" t="s">
        <v>25593</v>
      </c>
    </row>
    <row r="20905" spans="1:1" x14ac:dyDescent="0.2">
      <c r="A20905" t="s">
        <v>25594</v>
      </c>
    </row>
    <row r="20906" spans="1:1" x14ac:dyDescent="0.2">
      <c r="A20906" t="s">
        <v>25595</v>
      </c>
    </row>
    <row r="20907" spans="1:1" x14ac:dyDescent="0.2">
      <c r="A20907" t="s">
        <v>25596</v>
      </c>
    </row>
    <row r="20908" spans="1:1" x14ac:dyDescent="0.2">
      <c r="A20908" t="s">
        <v>25597</v>
      </c>
    </row>
    <row r="20909" spans="1:1" x14ac:dyDescent="0.2">
      <c r="A20909" t="s">
        <v>25598</v>
      </c>
    </row>
    <row r="20910" spans="1:1" x14ac:dyDescent="0.2">
      <c r="A20910" t="s">
        <v>25599</v>
      </c>
    </row>
    <row r="20911" spans="1:1" x14ac:dyDescent="0.2">
      <c r="A20911" t="s">
        <v>25600</v>
      </c>
    </row>
    <row r="20912" spans="1:1" x14ac:dyDescent="0.2">
      <c r="A20912" t="s">
        <v>25601</v>
      </c>
    </row>
    <row r="20913" spans="1:1" x14ac:dyDescent="0.2">
      <c r="A20913" t="s">
        <v>25602</v>
      </c>
    </row>
    <row r="20914" spans="1:1" x14ac:dyDescent="0.2">
      <c r="A20914" t="s">
        <v>25603</v>
      </c>
    </row>
    <row r="20915" spans="1:1" x14ac:dyDescent="0.2">
      <c r="A20915" t="s">
        <v>25604</v>
      </c>
    </row>
    <row r="20916" spans="1:1" x14ac:dyDescent="0.2">
      <c r="A20916" t="s">
        <v>25605</v>
      </c>
    </row>
    <row r="20917" spans="1:1" x14ac:dyDescent="0.2">
      <c r="A20917" t="s">
        <v>25606</v>
      </c>
    </row>
    <row r="20918" spans="1:1" x14ac:dyDescent="0.2">
      <c r="A20918" t="s">
        <v>25607</v>
      </c>
    </row>
    <row r="20919" spans="1:1" x14ac:dyDescent="0.2">
      <c r="A20919" t="s">
        <v>25608</v>
      </c>
    </row>
    <row r="20920" spans="1:1" x14ac:dyDescent="0.2">
      <c r="A20920" t="s">
        <v>25609</v>
      </c>
    </row>
    <row r="20921" spans="1:1" x14ac:dyDescent="0.2">
      <c r="A20921" t="s">
        <v>25610</v>
      </c>
    </row>
    <row r="20922" spans="1:1" x14ac:dyDescent="0.2">
      <c r="A20922" t="s">
        <v>25611</v>
      </c>
    </row>
    <row r="20923" spans="1:1" x14ac:dyDescent="0.2">
      <c r="A20923" t="s">
        <v>25612</v>
      </c>
    </row>
    <row r="20924" spans="1:1" x14ac:dyDescent="0.2">
      <c r="A20924" t="s">
        <v>25613</v>
      </c>
    </row>
    <row r="20925" spans="1:1" x14ac:dyDescent="0.2">
      <c r="A20925" t="s">
        <v>25614</v>
      </c>
    </row>
    <row r="20926" spans="1:1" x14ac:dyDescent="0.2">
      <c r="A20926" t="s">
        <v>25615</v>
      </c>
    </row>
    <row r="20927" spans="1:1" x14ac:dyDescent="0.2">
      <c r="A20927" t="s">
        <v>25616</v>
      </c>
    </row>
    <row r="20928" spans="1:1" x14ac:dyDescent="0.2">
      <c r="A20928" t="s">
        <v>25617</v>
      </c>
    </row>
    <row r="20929" spans="1:1" x14ac:dyDescent="0.2">
      <c r="A20929" t="s">
        <v>25618</v>
      </c>
    </row>
    <row r="20930" spans="1:1" x14ac:dyDescent="0.2">
      <c r="A20930" t="s">
        <v>25619</v>
      </c>
    </row>
    <row r="20931" spans="1:1" x14ac:dyDescent="0.2">
      <c r="A20931" t="s">
        <v>25620</v>
      </c>
    </row>
    <row r="20932" spans="1:1" x14ac:dyDescent="0.2">
      <c r="A20932" t="s">
        <v>25621</v>
      </c>
    </row>
    <row r="20933" spans="1:1" x14ac:dyDescent="0.2">
      <c r="A20933" t="s">
        <v>25622</v>
      </c>
    </row>
    <row r="20934" spans="1:1" x14ac:dyDescent="0.2">
      <c r="A20934" t="s">
        <v>25623</v>
      </c>
    </row>
    <row r="20935" spans="1:1" x14ac:dyDescent="0.2">
      <c r="A20935" t="s">
        <v>25624</v>
      </c>
    </row>
    <row r="20936" spans="1:1" x14ac:dyDescent="0.2">
      <c r="A20936" t="s">
        <v>25625</v>
      </c>
    </row>
    <row r="20937" spans="1:1" x14ac:dyDescent="0.2">
      <c r="A20937" t="s">
        <v>25626</v>
      </c>
    </row>
    <row r="20938" spans="1:1" x14ac:dyDescent="0.2">
      <c r="A20938" t="s">
        <v>25627</v>
      </c>
    </row>
    <row r="20939" spans="1:1" x14ac:dyDescent="0.2">
      <c r="A20939" t="s">
        <v>25628</v>
      </c>
    </row>
    <row r="20940" spans="1:1" x14ac:dyDescent="0.2">
      <c r="A20940" t="s">
        <v>25629</v>
      </c>
    </row>
    <row r="20941" spans="1:1" x14ac:dyDescent="0.2">
      <c r="A20941" t="s">
        <v>25630</v>
      </c>
    </row>
    <row r="20942" spans="1:1" x14ac:dyDescent="0.2">
      <c r="A20942" t="s">
        <v>25631</v>
      </c>
    </row>
    <row r="20943" spans="1:1" x14ac:dyDescent="0.2">
      <c r="A20943" t="s">
        <v>25632</v>
      </c>
    </row>
    <row r="20944" spans="1:1" x14ac:dyDescent="0.2">
      <c r="A20944" t="s">
        <v>25633</v>
      </c>
    </row>
    <row r="20945" spans="1:1" x14ac:dyDescent="0.2">
      <c r="A20945" t="s">
        <v>25634</v>
      </c>
    </row>
    <row r="20946" spans="1:1" x14ac:dyDescent="0.2">
      <c r="A20946" t="s">
        <v>25635</v>
      </c>
    </row>
    <row r="20947" spans="1:1" x14ac:dyDescent="0.2">
      <c r="A20947" t="s">
        <v>25636</v>
      </c>
    </row>
    <row r="20948" spans="1:1" x14ac:dyDescent="0.2">
      <c r="A20948" t="s">
        <v>25637</v>
      </c>
    </row>
    <row r="20949" spans="1:1" x14ac:dyDescent="0.2">
      <c r="A20949" t="s">
        <v>25638</v>
      </c>
    </row>
    <row r="20950" spans="1:1" x14ac:dyDescent="0.2">
      <c r="A20950" t="s">
        <v>25639</v>
      </c>
    </row>
    <row r="20951" spans="1:1" x14ac:dyDescent="0.2">
      <c r="A20951" t="s">
        <v>25640</v>
      </c>
    </row>
    <row r="20952" spans="1:1" x14ac:dyDescent="0.2">
      <c r="A20952" t="s">
        <v>25641</v>
      </c>
    </row>
    <row r="20953" spans="1:1" x14ac:dyDescent="0.2">
      <c r="A20953" t="s">
        <v>25642</v>
      </c>
    </row>
    <row r="20954" spans="1:1" x14ac:dyDescent="0.2">
      <c r="A20954" t="s">
        <v>25643</v>
      </c>
    </row>
    <row r="20955" spans="1:1" x14ac:dyDescent="0.2">
      <c r="A20955" t="s">
        <v>25644</v>
      </c>
    </row>
    <row r="20956" spans="1:1" x14ac:dyDescent="0.2">
      <c r="A20956" t="s">
        <v>25645</v>
      </c>
    </row>
    <row r="20957" spans="1:1" x14ac:dyDescent="0.2">
      <c r="A20957" t="s">
        <v>25646</v>
      </c>
    </row>
    <row r="20958" spans="1:1" x14ac:dyDescent="0.2">
      <c r="A20958" t="s">
        <v>25647</v>
      </c>
    </row>
    <row r="20959" spans="1:1" x14ac:dyDescent="0.2">
      <c r="A20959" t="s">
        <v>25648</v>
      </c>
    </row>
    <row r="20960" spans="1:1" x14ac:dyDescent="0.2">
      <c r="A20960" t="s">
        <v>25649</v>
      </c>
    </row>
    <row r="20961" spans="1:1" x14ac:dyDescent="0.2">
      <c r="A20961" t="s">
        <v>25650</v>
      </c>
    </row>
    <row r="20962" spans="1:1" x14ac:dyDescent="0.2">
      <c r="A20962" t="s">
        <v>25651</v>
      </c>
    </row>
    <row r="20963" spans="1:1" x14ac:dyDescent="0.2">
      <c r="A20963" t="s">
        <v>25652</v>
      </c>
    </row>
    <row r="20964" spans="1:1" x14ac:dyDescent="0.2">
      <c r="A20964" t="s">
        <v>25653</v>
      </c>
    </row>
    <row r="20965" spans="1:1" x14ac:dyDescent="0.2">
      <c r="A20965" t="s">
        <v>25654</v>
      </c>
    </row>
    <row r="20966" spans="1:1" x14ac:dyDescent="0.2">
      <c r="A20966" t="s">
        <v>25655</v>
      </c>
    </row>
    <row r="20967" spans="1:1" x14ac:dyDescent="0.2">
      <c r="A20967" t="s">
        <v>25656</v>
      </c>
    </row>
    <row r="20968" spans="1:1" x14ac:dyDescent="0.2">
      <c r="A20968" t="s">
        <v>25657</v>
      </c>
    </row>
    <row r="20969" spans="1:1" x14ac:dyDescent="0.2">
      <c r="A20969" t="s">
        <v>25658</v>
      </c>
    </row>
    <row r="20970" spans="1:1" x14ac:dyDescent="0.2">
      <c r="A20970" t="s">
        <v>25659</v>
      </c>
    </row>
    <row r="20971" spans="1:1" x14ac:dyDescent="0.2">
      <c r="A20971" t="s">
        <v>25660</v>
      </c>
    </row>
    <row r="20972" spans="1:1" x14ac:dyDescent="0.2">
      <c r="A20972" t="s">
        <v>25661</v>
      </c>
    </row>
    <row r="20973" spans="1:1" x14ac:dyDescent="0.2">
      <c r="A20973" t="s">
        <v>25662</v>
      </c>
    </row>
    <row r="20974" spans="1:1" x14ac:dyDescent="0.2">
      <c r="A20974" t="s">
        <v>25663</v>
      </c>
    </row>
    <row r="20975" spans="1:1" x14ac:dyDescent="0.2">
      <c r="A20975" t="s">
        <v>25664</v>
      </c>
    </row>
    <row r="20976" spans="1:1" x14ac:dyDescent="0.2">
      <c r="A20976" t="s">
        <v>25665</v>
      </c>
    </row>
    <row r="20977" spans="1:1" x14ac:dyDescent="0.2">
      <c r="A20977" t="s">
        <v>25666</v>
      </c>
    </row>
    <row r="20978" spans="1:1" x14ac:dyDescent="0.2">
      <c r="A20978" t="s">
        <v>25667</v>
      </c>
    </row>
    <row r="20979" spans="1:1" x14ac:dyDescent="0.2">
      <c r="A20979" t="s">
        <v>25668</v>
      </c>
    </row>
    <row r="20980" spans="1:1" x14ac:dyDescent="0.2">
      <c r="A20980" t="s">
        <v>25669</v>
      </c>
    </row>
    <row r="20981" spans="1:1" x14ac:dyDescent="0.2">
      <c r="A20981" t="s">
        <v>25670</v>
      </c>
    </row>
    <row r="20982" spans="1:1" x14ac:dyDescent="0.2">
      <c r="A20982" t="s">
        <v>25671</v>
      </c>
    </row>
    <row r="20983" spans="1:1" x14ac:dyDescent="0.2">
      <c r="A20983" t="s">
        <v>25672</v>
      </c>
    </row>
    <row r="20984" spans="1:1" x14ac:dyDescent="0.2">
      <c r="A20984" t="s">
        <v>25673</v>
      </c>
    </row>
    <row r="20985" spans="1:1" x14ac:dyDescent="0.2">
      <c r="A20985" t="s">
        <v>25674</v>
      </c>
    </row>
    <row r="20986" spans="1:1" x14ac:dyDescent="0.2">
      <c r="A20986" t="s">
        <v>25675</v>
      </c>
    </row>
    <row r="20987" spans="1:1" x14ac:dyDescent="0.2">
      <c r="A20987" t="s">
        <v>25676</v>
      </c>
    </row>
    <row r="20988" spans="1:1" x14ac:dyDescent="0.2">
      <c r="A20988" t="s">
        <v>25677</v>
      </c>
    </row>
    <row r="20989" spans="1:1" x14ac:dyDescent="0.2">
      <c r="A20989" t="s">
        <v>25678</v>
      </c>
    </row>
    <row r="20990" spans="1:1" x14ac:dyDescent="0.2">
      <c r="A20990" t="s">
        <v>25679</v>
      </c>
    </row>
    <row r="20991" spans="1:1" x14ac:dyDescent="0.2">
      <c r="A20991" t="s">
        <v>25680</v>
      </c>
    </row>
    <row r="20992" spans="1:1" x14ac:dyDescent="0.2">
      <c r="A20992" t="s">
        <v>25681</v>
      </c>
    </row>
    <row r="20993" spans="1:1" x14ac:dyDescent="0.2">
      <c r="A20993" t="s">
        <v>25682</v>
      </c>
    </row>
    <row r="20994" spans="1:1" x14ac:dyDescent="0.2">
      <c r="A20994" t="s">
        <v>25683</v>
      </c>
    </row>
    <row r="20995" spans="1:1" x14ac:dyDescent="0.2">
      <c r="A20995" t="s">
        <v>25684</v>
      </c>
    </row>
    <row r="20996" spans="1:1" x14ac:dyDescent="0.2">
      <c r="A20996" t="s">
        <v>25685</v>
      </c>
    </row>
    <row r="20997" spans="1:1" x14ac:dyDescent="0.2">
      <c r="A20997" t="s">
        <v>25686</v>
      </c>
    </row>
    <row r="20998" spans="1:1" x14ac:dyDescent="0.2">
      <c r="A20998" t="s">
        <v>25687</v>
      </c>
    </row>
    <row r="20999" spans="1:1" x14ac:dyDescent="0.2">
      <c r="A20999" t="s">
        <v>25688</v>
      </c>
    </row>
    <row r="21000" spans="1:1" x14ac:dyDescent="0.2">
      <c r="A21000" t="s">
        <v>25689</v>
      </c>
    </row>
    <row r="21001" spans="1:1" x14ac:dyDescent="0.2">
      <c r="A21001" t="s">
        <v>25690</v>
      </c>
    </row>
    <row r="21002" spans="1:1" x14ac:dyDescent="0.2">
      <c r="A21002" t="s">
        <v>25691</v>
      </c>
    </row>
    <row r="21003" spans="1:1" x14ac:dyDescent="0.2">
      <c r="A21003" t="s">
        <v>25692</v>
      </c>
    </row>
    <row r="21004" spans="1:1" x14ac:dyDescent="0.2">
      <c r="A21004" t="s">
        <v>25693</v>
      </c>
    </row>
    <row r="21005" spans="1:1" x14ac:dyDescent="0.2">
      <c r="A21005" t="s">
        <v>25694</v>
      </c>
    </row>
    <row r="21006" spans="1:1" x14ac:dyDescent="0.2">
      <c r="A21006" t="s">
        <v>25695</v>
      </c>
    </row>
    <row r="21007" spans="1:1" x14ac:dyDescent="0.2">
      <c r="A21007" t="s">
        <v>25696</v>
      </c>
    </row>
    <row r="21008" spans="1:1" x14ac:dyDescent="0.2">
      <c r="A21008" t="s">
        <v>25697</v>
      </c>
    </row>
    <row r="21009" spans="1:1" x14ac:dyDescent="0.2">
      <c r="A21009" t="s">
        <v>25698</v>
      </c>
    </row>
    <row r="21010" spans="1:1" x14ac:dyDescent="0.2">
      <c r="A21010" t="s">
        <v>25699</v>
      </c>
    </row>
    <row r="21011" spans="1:1" x14ac:dyDescent="0.2">
      <c r="A21011" t="s">
        <v>25700</v>
      </c>
    </row>
    <row r="21012" spans="1:1" x14ac:dyDescent="0.2">
      <c r="A21012" t="s">
        <v>25701</v>
      </c>
    </row>
    <row r="21013" spans="1:1" x14ac:dyDescent="0.2">
      <c r="A21013" t="s">
        <v>25702</v>
      </c>
    </row>
    <row r="21014" spans="1:1" x14ac:dyDescent="0.2">
      <c r="A21014" t="s">
        <v>25703</v>
      </c>
    </row>
    <row r="21015" spans="1:1" x14ac:dyDescent="0.2">
      <c r="A21015" t="s">
        <v>25704</v>
      </c>
    </row>
    <row r="21016" spans="1:1" x14ac:dyDescent="0.2">
      <c r="A21016" t="s">
        <v>25705</v>
      </c>
    </row>
    <row r="21017" spans="1:1" x14ac:dyDescent="0.2">
      <c r="A21017" t="s">
        <v>25706</v>
      </c>
    </row>
    <row r="21018" spans="1:1" x14ac:dyDescent="0.2">
      <c r="A21018" t="s">
        <v>25707</v>
      </c>
    </row>
    <row r="21019" spans="1:1" x14ac:dyDescent="0.2">
      <c r="A21019" t="s">
        <v>25708</v>
      </c>
    </row>
    <row r="21020" spans="1:1" x14ac:dyDescent="0.2">
      <c r="A21020" t="s">
        <v>25709</v>
      </c>
    </row>
    <row r="21021" spans="1:1" x14ac:dyDescent="0.2">
      <c r="A21021" t="s">
        <v>25710</v>
      </c>
    </row>
    <row r="21022" spans="1:1" x14ac:dyDescent="0.2">
      <c r="A21022" t="s">
        <v>25711</v>
      </c>
    </row>
    <row r="21023" spans="1:1" x14ac:dyDescent="0.2">
      <c r="A21023" t="s">
        <v>25712</v>
      </c>
    </row>
    <row r="21024" spans="1:1" x14ac:dyDescent="0.2">
      <c r="A21024" t="s">
        <v>25713</v>
      </c>
    </row>
    <row r="21025" spans="1:1" x14ac:dyDescent="0.2">
      <c r="A21025" t="s">
        <v>25714</v>
      </c>
    </row>
    <row r="21026" spans="1:1" x14ac:dyDescent="0.2">
      <c r="A21026" t="s">
        <v>25715</v>
      </c>
    </row>
    <row r="21027" spans="1:1" x14ac:dyDescent="0.2">
      <c r="A21027" t="s">
        <v>25716</v>
      </c>
    </row>
    <row r="21028" spans="1:1" x14ac:dyDescent="0.2">
      <c r="A21028" t="s">
        <v>25717</v>
      </c>
    </row>
    <row r="21029" spans="1:1" x14ac:dyDescent="0.2">
      <c r="A21029" t="s">
        <v>25718</v>
      </c>
    </row>
    <row r="21030" spans="1:1" x14ac:dyDescent="0.2">
      <c r="A21030" t="s">
        <v>25719</v>
      </c>
    </row>
    <row r="21031" spans="1:1" x14ac:dyDescent="0.2">
      <c r="A21031" t="s">
        <v>25720</v>
      </c>
    </row>
    <row r="21032" spans="1:1" x14ac:dyDescent="0.2">
      <c r="A21032" t="s">
        <v>25721</v>
      </c>
    </row>
    <row r="21033" spans="1:1" x14ac:dyDescent="0.2">
      <c r="A21033" t="s">
        <v>25722</v>
      </c>
    </row>
    <row r="21034" spans="1:1" x14ac:dyDescent="0.2">
      <c r="A21034" t="s">
        <v>25723</v>
      </c>
    </row>
    <row r="21035" spans="1:1" x14ac:dyDescent="0.2">
      <c r="A21035" t="s">
        <v>25724</v>
      </c>
    </row>
    <row r="21036" spans="1:1" x14ac:dyDescent="0.2">
      <c r="A21036" t="s">
        <v>25725</v>
      </c>
    </row>
    <row r="21037" spans="1:1" x14ac:dyDescent="0.2">
      <c r="A21037" t="s">
        <v>25726</v>
      </c>
    </row>
    <row r="21038" spans="1:1" x14ac:dyDescent="0.2">
      <c r="A21038" t="s">
        <v>25727</v>
      </c>
    </row>
    <row r="21039" spans="1:1" x14ac:dyDescent="0.2">
      <c r="A21039" t="s">
        <v>25728</v>
      </c>
    </row>
    <row r="21040" spans="1:1" x14ac:dyDescent="0.2">
      <c r="A21040" t="s">
        <v>25729</v>
      </c>
    </row>
    <row r="21041" spans="1:1" x14ac:dyDescent="0.2">
      <c r="A21041" t="s">
        <v>25730</v>
      </c>
    </row>
    <row r="21042" spans="1:1" x14ac:dyDescent="0.2">
      <c r="A21042" t="s">
        <v>25731</v>
      </c>
    </row>
    <row r="21043" spans="1:1" x14ac:dyDescent="0.2">
      <c r="A21043" t="s">
        <v>25732</v>
      </c>
    </row>
    <row r="21044" spans="1:1" x14ac:dyDescent="0.2">
      <c r="A21044" t="s">
        <v>25733</v>
      </c>
    </row>
    <row r="21045" spans="1:1" x14ac:dyDescent="0.2">
      <c r="A21045" t="s">
        <v>25734</v>
      </c>
    </row>
    <row r="21046" spans="1:1" x14ac:dyDescent="0.2">
      <c r="A21046" t="s">
        <v>25735</v>
      </c>
    </row>
    <row r="21047" spans="1:1" x14ac:dyDescent="0.2">
      <c r="A21047" t="s">
        <v>25736</v>
      </c>
    </row>
    <row r="21048" spans="1:1" x14ac:dyDescent="0.2">
      <c r="A21048" t="s">
        <v>25737</v>
      </c>
    </row>
    <row r="21049" spans="1:1" x14ac:dyDescent="0.2">
      <c r="A21049" t="s">
        <v>25738</v>
      </c>
    </row>
    <row r="21050" spans="1:1" x14ac:dyDescent="0.2">
      <c r="A21050" t="s">
        <v>25739</v>
      </c>
    </row>
    <row r="21051" spans="1:1" x14ac:dyDescent="0.2">
      <c r="A21051" t="s">
        <v>25740</v>
      </c>
    </row>
    <row r="21052" spans="1:1" x14ac:dyDescent="0.2">
      <c r="A21052" t="s">
        <v>25741</v>
      </c>
    </row>
    <row r="21053" spans="1:1" x14ac:dyDescent="0.2">
      <c r="A21053" t="s">
        <v>25742</v>
      </c>
    </row>
    <row r="21054" spans="1:1" x14ac:dyDescent="0.2">
      <c r="A21054" t="s">
        <v>25743</v>
      </c>
    </row>
    <row r="21055" spans="1:1" x14ac:dyDescent="0.2">
      <c r="A21055" t="s">
        <v>25744</v>
      </c>
    </row>
    <row r="21056" spans="1:1" x14ac:dyDescent="0.2">
      <c r="A21056" t="s">
        <v>25745</v>
      </c>
    </row>
    <row r="21057" spans="1:1" x14ac:dyDescent="0.2">
      <c r="A21057" t="s">
        <v>25746</v>
      </c>
    </row>
    <row r="21058" spans="1:1" x14ac:dyDescent="0.2">
      <c r="A21058" t="s">
        <v>25747</v>
      </c>
    </row>
    <row r="21059" spans="1:1" x14ac:dyDescent="0.2">
      <c r="A21059" t="s">
        <v>25748</v>
      </c>
    </row>
    <row r="21060" spans="1:1" x14ac:dyDescent="0.2">
      <c r="A21060" t="s">
        <v>25749</v>
      </c>
    </row>
    <row r="21061" spans="1:1" x14ac:dyDescent="0.2">
      <c r="A21061" t="s">
        <v>25750</v>
      </c>
    </row>
    <row r="21062" spans="1:1" x14ac:dyDescent="0.2">
      <c r="A21062" t="s">
        <v>25751</v>
      </c>
    </row>
    <row r="21063" spans="1:1" x14ac:dyDescent="0.2">
      <c r="A21063" t="s">
        <v>25752</v>
      </c>
    </row>
    <row r="21064" spans="1:1" x14ac:dyDescent="0.2">
      <c r="A21064" t="s">
        <v>25753</v>
      </c>
    </row>
    <row r="21065" spans="1:1" x14ac:dyDescent="0.2">
      <c r="A21065" t="s">
        <v>25754</v>
      </c>
    </row>
    <row r="21066" spans="1:1" x14ac:dyDescent="0.2">
      <c r="A21066" t="s">
        <v>25755</v>
      </c>
    </row>
    <row r="21067" spans="1:1" x14ac:dyDescent="0.2">
      <c r="A21067" t="s">
        <v>25756</v>
      </c>
    </row>
    <row r="21068" spans="1:1" x14ac:dyDescent="0.2">
      <c r="A21068" t="s">
        <v>25757</v>
      </c>
    </row>
    <row r="21069" spans="1:1" x14ac:dyDescent="0.2">
      <c r="A21069" t="s">
        <v>25758</v>
      </c>
    </row>
    <row r="21070" spans="1:1" x14ac:dyDescent="0.2">
      <c r="A21070" t="s">
        <v>25759</v>
      </c>
    </row>
    <row r="21071" spans="1:1" x14ac:dyDescent="0.2">
      <c r="A21071" t="s">
        <v>25760</v>
      </c>
    </row>
    <row r="21072" spans="1:1" x14ac:dyDescent="0.2">
      <c r="A21072" t="s">
        <v>25761</v>
      </c>
    </row>
    <row r="21073" spans="1:1" x14ac:dyDescent="0.2">
      <c r="A21073" t="s">
        <v>25762</v>
      </c>
    </row>
    <row r="21074" spans="1:1" x14ac:dyDescent="0.2">
      <c r="A21074" t="s">
        <v>25763</v>
      </c>
    </row>
    <row r="21075" spans="1:1" x14ac:dyDescent="0.2">
      <c r="A21075" t="s">
        <v>25764</v>
      </c>
    </row>
    <row r="21076" spans="1:1" x14ac:dyDescent="0.2">
      <c r="A21076" t="s">
        <v>25765</v>
      </c>
    </row>
    <row r="21077" spans="1:1" x14ac:dyDescent="0.2">
      <c r="A21077" t="s">
        <v>25766</v>
      </c>
    </row>
    <row r="21078" spans="1:1" x14ac:dyDescent="0.2">
      <c r="A21078" t="s">
        <v>25767</v>
      </c>
    </row>
    <row r="21079" spans="1:1" x14ac:dyDescent="0.2">
      <c r="A21079" t="s">
        <v>25768</v>
      </c>
    </row>
    <row r="21080" spans="1:1" x14ac:dyDescent="0.2">
      <c r="A21080" t="s">
        <v>25769</v>
      </c>
    </row>
    <row r="21081" spans="1:1" x14ac:dyDescent="0.2">
      <c r="A21081" t="s">
        <v>25770</v>
      </c>
    </row>
    <row r="21082" spans="1:1" x14ac:dyDescent="0.2">
      <c r="A21082" t="s">
        <v>25771</v>
      </c>
    </row>
    <row r="21083" spans="1:1" x14ac:dyDescent="0.2">
      <c r="A21083" t="s">
        <v>25772</v>
      </c>
    </row>
    <row r="21084" spans="1:1" x14ac:dyDescent="0.2">
      <c r="A21084" t="s">
        <v>25773</v>
      </c>
    </row>
    <row r="21085" spans="1:1" x14ac:dyDescent="0.2">
      <c r="A21085" t="s">
        <v>25774</v>
      </c>
    </row>
    <row r="21086" spans="1:1" x14ac:dyDescent="0.2">
      <c r="A21086" t="s">
        <v>25775</v>
      </c>
    </row>
    <row r="21087" spans="1:1" x14ac:dyDescent="0.2">
      <c r="A21087" t="s">
        <v>25776</v>
      </c>
    </row>
    <row r="21088" spans="1:1" x14ac:dyDescent="0.2">
      <c r="A21088" t="s">
        <v>25777</v>
      </c>
    </row>
    <row r="21089" spans="1:1" x14ac:dyDescent="0.2">
      <c r="A21089" t="s">
        <v>25778</v>
      </c>
    </row>
    <row r="21090" spans="1:1" x14ac:dyDescent="0.2">
      <c r="A21090" t="s">
        <v>25779</v>
      </c>
    </row>
    <row r="21091" spans="1:1" x14ac:dyDescent="0.2">
      <c r="A21091" t="s">
        <v>25780</v>
      </c>
    </row>
    <row r="21092" spans="1:1" x14ac:dyDescent="0.2">
      <c r="A21092" t="s">
        <v>25781</v>
      </c>
    </row>
    <row r="21093" spans="1:1" x14ac:dyDescent="0.2">
      <c r="A21093" t="s">
        <v>25782</v>
      </c>
    </row>
    <row r="21094" spans="1:1" x14ac:dyDescent="0.2">
      <c r="A21094" t="s">
        <v>25783</v>
      </c>
    </row>
    <row r="21095" spans="1:1" x14ac:dyDescent="0.2">
      <c r="A21095" t="s">
        <v>25784</v>
      </c>
    </row>
    <row r="21096" spans="1:1" x14ac:dyDescent="0.2">
      <c r="A21096" t="s">
        <v>25785</v>
      </c>
    </row>
    <row r="21097" spans="1:1" x14ac:dyDescent="0.2">
      <c r="A21097" t="s">
        <v>25786</v>
      </c>
    </row>
    <row r="21098" spans="1:1" x14ac:dyDescent="0.2">
      <c r="A21098" t="s">
        <v>25787</v>
      </c>
    </row>
    <row r="21099" spans="1:1" x14ac:dyDescent="0.2">
      <c r="A21099" t="s">
        <v>25788</v>
      </c>
    </row>
    <row r="21100" spans="1:1" x14ac:dyDescent="0.2">
      <c r="A21100" t="s">
        <v>25789</v>
      </c>
    </row>
    <row r="21101" spans="1:1" x14ac:dyDescent="0.2">
      <c r="A21101" t="s">
        <v>25790</v>
      </c>
    </row>
    <row r="21102" spans="1:1" x14ac:dyDescent="0.2">
      <c r="A21102" t="s">
        <v>25791</v>
      </c>
    </row>
    <row r="21103" spans="1:1" x14ac:dyDescent="0.2">
      <c r="A21103" t="s">
        <v>25792</v>
      </c>
    </row>
    <row r="21104" spans="1:1" x14ac:dyDescent="0.2">
      <c r="A21104" t="s">
        <v>25793</v>
      </c>
    </row>
    <row r="21105" spans="1:1" x14ac:dyDescent="0.2">
      <c r="A21105" t="s">
        <v>25794</v>
      </c>
    </row>
    <row r="21106" spans="1:1" x14ac:dyDescent="0.2">
      <c r="A21106" t="s">
        <v>25795</v>
      </c>
    </row>
    <row r="21107" spans="1:1" x14ac:dyDescent="0.2">
      <c r="A21107" t="s">
        <v>25796</v>
      </c>
    </row>
    <row r="21108" spans="1:1" x14ac:dyDescent="0.2">
      <c r="A21108" t="s">
        <v>25797</v>
      </c>
    </row>
    <row r="21109" spans="1:1" x14ac:dyDescent="0.2">
      <c r="A21109" t="s">
        <v>25798</v>
      </c>
    </row>
    <row r="21110" spans="1:1" x14ac:dyDescent="0.2">
      <c r="A21110" t="s">
        <v>25799</v>
      </c>
    </row>
    <row r="21111" spans="1:1" x14ac:dyDescent="0.2">
      <c r="A21111" t="s">
        <v>25800</v>
      </c>
    </row>
    <row r="21112" spans="1:1" x14ac:dyDescent="0.2">
      <c r="A21112" t="s">
        <v>25801</v>
      </c>
    </row>
    <row r="21113" spans="1:1" x14ac:dyDescent="0.2">
      <c r="A21113" t="s">
        <v>25802</v>
      </c>
    </row>
    <row r="21114" spans="1:1" x14ac:dyDescent="0.2">
      <c r="A21114" t="s">
        <v>25803</v>
      </c>
    </row>
    <row r="21115" spans="1:1" x14ac:dyDescent="0.2">
      <c r="A21115" t="s">
        <v>25804</v>
      </c>
    </row>
    <row r="21116" spans="1:1" x14ac:dyDescent="0.2">
      <c r="A21116" t="s">
        <v>25805</v>
      </c>
    </row>
    <row r="21117" spans="1:1" x14ac:dyDescent="0.2">
      <c r="A21117" t="s">
        <v>25806</v>
      </c>
    </row>
    <row r="21118" spans="1:1" x14ac:dyDescent="0.2">
      <c r="A21118" t="s">
        <v>25807</v>
      </c>
    </row>
    <row r="21119" spans="1:1" x14ac:dyDescent="0.2">
      <c r="A21119" t="s">
        <v>25808</v>
      </c>
    </row>
    <row r="21120" spans="1:1" x14ac:dyDescent="0.2">
      <c r="A21120" t="s">
        <v>25809</v>
      </c>
    </row>
    <row r="21121" spans="1:1" x14ac:dyDescent="0.2">
      <c r="A21121" t="s">
        <v>25810</v>
      </c>
    </row>
    <row r="21122" spans="1:1" x14ac:dyDescent="0.2">
      <c r="A21122" t="s">
        <v>25811</v>
      </c>
    </row>
    <row r="21123" spans="1:1" x14ac:dyDescent="0.2">
      <c r="A21123" t="s">
        <v>25812</v>
      </c>
    </row>
    <row r="21124" spans="1:1" x14ac:dyDescent="0.2">
      <c r="A21124" t="s">
        <v>25813</v>
      </c>
    </row>
    <row r="21125" spans="1:1" x14ac:dyDescent="0.2">
      <c r="A21125" t="s">
        <v>25814</v>
      </c>
    </row>
    <row r="21126" spans="1:1" x14ac:dyDescent="0.2">
      <c r="A21126" t="s">
        <v>25815</v>
      </c>
    </row>
    <row r="21127" spans="1:1" x14ac:dyDescent="0.2">
      <c r="A21127" t="s">
        <v>25816</v>
      </c>
    </row>
    <row r="21128" spans="1:1" x14ac:dyDescent="0.2">
      <c r="A21128" t="s">
        <v>25817</v>
      </c>
    </row>
    <row r="21129" spans="1:1" x14ac:dyDescent="0.2">
      <c r="A21129" t="s">
        <v>25818</v>
      </c>
    </row>
    <row r="21130" spans="1:1" x14ac:dyDescent="0.2">
      <c r="A21130" t="s">
        <v>25819</v>
      </c>
    </row>
    <row r="21131" spans="1:1" x14ac:dyDescent="0.2">
      <c r="A21131" t="s">
        <v>25820</v>
      </c>
    </row>
    <row r="21132" spans="1:1" x14ac:dyDescent="0.2">
      <c r="A21132" t="s">
        <v>25821</v>
      </c>
    </row>
    <row r="21133" spans="1:1" x14ac:dyDescent="0.2">
      <c r="A21133" t="s">
        <v>25822</v>
      </c>
    </row>
    <row r="21134" spans="1:1" x14ac:dyDescent="0.2">
      <c r="A21134" t="s">
        <v>25823</v>
      </c>
    </row>
    <row r="21135" spans="1:1" x14ac:dyDescent="0.2">
      <c r="A21135" t="s">
        <v>25824</v>
      </c>
    </row>
    <row r="21136" spans="1:1" x14ac:dyDescent="0.2">
      <c r="A21136" t="s">
        <v>25825</v>
      </c>
    </row>
    <row r="21137" spans="1:1" x14ac:dyDescent="0.2">
      <c r="A21137" t="s">
        <v>25826</v>
      </c>
    </row>
    <row r="21138" spans="1:1" x14ac:dyDescent="0.2">
      <c r="A21138" t="s">
        <v>25827</v>
      </c>
    </row>
    <row r="21139" spans="1:1" x14ac:dyDescent="0.2">
      <c r="A21139" t="s">
        <v>25828</v>
      </c>
    </row>
    <row r="21140" spans="1:1" x14ac:dyDescent="0.2">
      <c r="A21140" t="s">
        <v>25829</v>
      </c>
    </row>
    <row r="21141" spans="1:1" x14ac:dyDescent="0.2">
      <c r="A21141" t="s">
        <v>25830</v>
      </c>
    </row>
    <row r="21142" spans="1:1" x14ac:dyDescent="0.2">
      <c r="A21142" t="s">
        <v>25831</v>
      </c>
    </row>
    <row r="21143" spans="1:1" x14ac:dyDescent="0.2">
      <c r="A21143" t="s">
        <v>25832</v>
      </c>
    </row>
    <row r="21144" spans="1:1" x14ac:dyDescent="0.2">
      <c r="A21144" t="s">
        <v>25833</v>
      </c>
    </row>
    <row r="21145" spans="1:1" x14ac:dyDescent="0.2">
      <c r="A21145" t="s">
        <v>25834</v>
      </c>
    </row>
    <row r="21146" spans="1:1" x14ac:dyDescent="0.2">
      <c r="A21146" t="s">
        <v>25835</v>
      </c>
    </row>
    <row r="21147" spans="1:1" x14ac:dyDescent="0.2">
      <c r="A21147" t="s">
        <v>25836</v>
      </c>
    </row>
    <row r="21148" spans="1:1" x14ac:dyDescent="0.2">
      <c r="A21148" t="s">
        <v>25837</v>
      </c>
    </row>
    <row r="21149" spans="1:1" x14ac:dyDescent="0.2">
      <c r="A21149" t="s">
        <v>25838</v>
      </c>
    </row>
    <row r="21150" spans="1:1" x14ac:dyDescent="0.2">
      <c r="A21150" t="s">
        <v>25839</v>
      </c>
    </row>
    <row r="21151" spans="1:1" x14ac:dyDescent="0.2">
      <c r="A21151" t="s">
        <v>25840</v>
      </c>
    </row>
    <row r="21152" spans="1:1" x14ac:dyDescent="0.2">
      <c r="A21152" t="s">
        <v>25841</v>
      </c>
    </row>
    <row r="21153" spans="1:1" x14ac:dyDescent="0.2">
      <c r="A21153" t="s">
        <v>25842</v>
      </c>
    </row>
    <row r="21154" spans="1:1" x14ac:dyDescent="0.2">
      <c r="A21154" t="s">
        <v>25843</v>
      </c>
    </row>
    <row r="21155" spans="1:1" x14ac:dyDescent="0.2">
      <c r="A21155" t="s">
        <v>25844</v>
      </c>
    </row>
    <row r="21156" spans="1:1" x14ac:dyDescent="0.2">
      <c r="A21156" t="s">
        <v>25845</v>
      </c>
    </row>
    <row r="21157" spans="1:1" x14ac:dyDescent="0.2">
      <c r="A21157" t="s">
        <v>25846</v>
      </c>
    </row>
    <row r="21158" spans="1:1" x14ac:dyDescent="0.2">
      <c r="A21158" t="s">
        <v>25847</v>
      </c>
    </row>
    <row r="21159" spans="1:1" x14ac:dyDescent="0.2">
      <c r="A21159" t="s">
        <v>25848</v>
      </c>
    </row>
    <row r="21160" spans="1:1" x14ac:dyDescent="0.2">
      <c r="A21160" t="s">
        <v>25849</v>
      </c>
    </row>
    <row r="21161" spans="1:1" x14ac:dyDescent="0.2">
      <c r="A21161" t="s">
        <v>25850</v>
      </c>
    </row>
    <row r="21162" spans="1:1" x14ac:dyDescent="0.2">
      <c r="A21162" t="s">
        <v>25851</v>
      </c>
    </row>
    <row r="21163" spans="1:1" x14ac:dyDescent="0.2">
      <c r="A21163" t="s">
        <v>25852</v>
      </c>
    </row>
    <row r="21164" spans="1:1" x14ac:dyDescent="0.2">
      <c r="A21164" t="s">
        <v>25853</v>
      </c>
    </row>
    <row r="21165" spans="1:1" x14ac:dyDescent="0.2">
      <c r="A21165" t="s">
        <v>25854</v>
      </c>
    </row>
    <row r="21166" spans="1:1" x14ac:dyDescent="0.2">
      <c r="A21166" t="s">
        <v>25855</v>
      </c>
    </row>
    <row r="21167" spans="1:1" x14ac:dyDescent="0.2">
      <c r="A21167" t="s">
        <v>25856</v>
      </c>
    </row>
    <row r="21168" spans="1:1" x14ac:dyDescent="0.2">
      <c r="A21168" t="s">
        <v>25857</v>
      </c>
    </row>
    <row r="21169" spans="1:1" x14ac:dyDescent="0.2">
      <c r="A21169" t="s">
        <v>25858</v>
      </c>
    </row>
    <row r="21170" spans="1:1" x14ac:dyDescent="0.2">
      <c r="A21170" t="s">
        <v>25859</v>
      </c>
    </row>
    <row r="21171" spans="1:1" x14ac:dyDescent="0.2">
      <c r="A21171" t="s">
        <v>25860</v>
      </c>
    </row>
    <row r="21172" spans="1:1" x14ac:dyDescent="0.2">
      <c r="A21172" t="s">
        <v>25861</v>
      </c>
    </row>
    <row r="21173" spans="1:1" x14ac:dyDescent="0.2">
      <c r="A21173" t="s">
        <v>25862</v>
      </c>
    </row>
    <row r="21174" spans="1:1" x14ac:dyDescent="0.2">
      <c r="A21174" t="s">
        <v>25863</v>
      </c>
    </row>
    <row r="21175" spans="1:1" x14ac:dyDescent="0.2">
      <c r="A21175" t="s">
        <v>25864</v>
      </c>
    </row>
    <row r="21176" spans="1:1" x14ac:dyDescent="0.2">
      <c r="A21176" t="s">
        <v>25865</v>
      </c>
    </row>
    <row r="21177" spans="1:1" x14ac:dyDescent="0.2">
      <c r="A21177" t="s">
        <v>25866</v>
      </c>
    </row>
    <row r="21178" spans="1:1" x14ac:dyDescent="0.2">
      <c r="A21178" t="s">
        <v>25867</v>
      </c>
    </row>
    <row r="21179" spans="1:1" x14ac:dyDescent="0.2">
      <c r="A21179" t="s">
        <v>25868</v>
      </c>
    </row>
    <row r="21180" spans="1:1" x14ac:dyDescent="0.2">
      <c r="A21180" t="s">
        <v>25869</v>
      </c>
    </row>
    <row r="21181" spans="1:1" x14ac:dyDescent="0.2">
      <c r="A21181" t="s">
        <v>25870</v>
      </c>
    </row>
    <row r="21182" spans="1:1" x14ac:dyDescent="0.2">
      <c r="A21182" t="s">
        <v>25871</v>
      </c>
    </row>
    <row r="21183" spans="1:1" x14ac:dyDescent="0.2">
      <c r="A21183" t="s">
        <v>25872</v>
      </c>
    </row>
    <row r="21184" spans="1:1" x14ac:dyDescent="0.2">
      <c r="A21184" t="s">
        <v>25873</v>
      </c>
    </row>
    <row r="21185" spans="1:1" x14ac:dyDescent="0.2">
      <c r="A21185" t="s">
        <v>25874</v>
      </c>
    </row>
    <row r="21186" spans="1:1" x14ac:dyDescent="0.2">
      <c r="A21186" t="s">
        <v>25875</v>
      </c>
    </row>
    <row r="21187" spans="1:1" x14ac:dyDescent="0.2">
      <c r="A21187" t="s">
        <v>25876</v>
      </c>
    </row>
    <row r="21188" spans="1:1" x14ac:dyDescent="0.2">
      <c r="A21188" t="s">
        <v>25877</v>
      </c>
    </row>
    <row r="21189" spans="1:1" x14ac:dyDescent="0.2">
      <c r="A21189" t="s">
        <v>25878</v>
      </c>
    </row>
    <row r="21190" spans="1:1" x14ac:dyDescent="0.2">
      <c r="A21190" t="s">
        <v>25879</v>
      </c>
    </row>
    <row r="21191" spans="1:1" x14ac:dyDescent="0.2">
      <c r="A21191" t="s">
        <v>25880</v>
      </c>
    </row>
    <row r="21192" spans="1:1" x14ac:dyDescent="0.2">
      <c r="A21192" t="s">
        <v>25881</v>
      </c>
    </row>
    <row r="21193" spans="1:1" x14ac:dyDescent="0.2">
      <c r="A21193" t="s">
        <v>25882</v>
      </c>
    </row>
    <row r="21194" spans="1:1" x14ac:dyDescent="0.2">
      <c r="A21194" t="s">
        <v>25883</v>
      </c>
    </row>
    <row r="21195" spans="1:1" x14ac:dyDescent="0.2">
      <c r="A21195" t="s">
        <v>25884</v>
      </c>
    </row>
    <row r="21196" spans="1:1" x14ac:dyDescent="0.2">
      <c r="A21196" t="s">
        <v>25885</v>
      </c>
    </row>
    <row r="21197" spans="1:1" x14ac:dyDescent="0.2">
      <c r="A21197" t="s">
        <v>25886</v>
      </c>
    </row>
    <row r="21198" spans="1:1" x14ac:dyDescent="0.2">
      <c r="A21198" t="s">
        <v>25887</v>
      </c>
    </row>
    <row r="21199" spans="1:1" x14ac:dyDescent="0.2">
      <c r="A21199" t="s">
        <v>25888</v>
      </c>
    </row>
    <row r="21200" spans="1:1" x14ac:dyDescent="0.2">
      <c r="A21200" t="s">
        <v>25889</v>
      </c>
    </row>
    <row r="21201" spans="1:1" x14ac:dyDescent="0.2">
      <c r="A21201" t="s">
        <v>25890</v>
      </c>
    </row>
    <row r="21202" spans="1:1" x14ac:dyDescent="0.2">
      <c r="A21202" t="s">
        <v>25891</v>
      </c>
    </row>
    <row r="21203" spans="1:1" x14ac:dyDescent="0.2">
      <c r="A21203" t="s">
        <v>25892</v>
      </c>
    </row>
    <row r="21204" spans="1:1" x14ac:dyDescent="0.2">
      <c r="A21204" t="s">
        <v>25893</v>
      </c>
    </row>
    <row r="21205" spans="1:1" x14ac:dyDescent="0.2">
      <c r="A21205" t="s">
        <v>25894</v>
      </c>
    </row>
    <row r="21206" spans="1:1" x14ac:dyDescent="0.2">
      <c r="A21206" t="s">
        <v>25895</v>
      </c>
    </row>
    <row r="21207" spans="1:1" x14ac:dyDescent="0.2">
      <c r="A21207" t="s">
        <v>25896</v>
      </c>
    </row>
    <row r="21208" spans="1:1" x14ac:dyDescent="0.2">
      <c r="A21208" t="s">
        <v>25897</v>
      </c>
    </row>
    <row r="21209" spans="1:1" x14ac:dyDescent="0.2">
      <c r="A21209" t="s">
        <v>25898</v>
      </c>
    </row>
    <row r="21210" spans="1:1" x14ac:dyDescent="0.2">
      <c r="A21210" t="s">
        <v>25899</v>
      </c>
    </row>
    <row r="21211" spans="1:1" x14ac:dyDescent="0.2">
      <c r="A21211" t="s">
        <v>25900</v>
      </c>
    </row>
    <row r="21212" spans="1:1" x14ac:dyDescent="0.2">
      <c r="A21212" t="s">
        <v>25901</v>
      </c>
    </row>
    <row r="21213" spans="1:1" x14ac:dyDescent="0.2">
      <c r="A21213" t="s">
        <v>25902</v>
      </c>
    </row>
    <row r="21214" spans="1:1" x14ac:dyDescent="0.2">
      <c r="A21214" t="s">
        <v>25903</v>
      </c>
    </row>
    <row r="21215" spans="1:1" x14ac:dyDescent="0.2">
      <c r="A21215" t="s">
        <v>25904</v>
      </c>
    </row>
    <row r="21216" spans="1:1" x14ac:dyDescent="0.2">
      <c r="A21216" t="s">
        <v>25905</v>
      </c>
    </row>
    <row r="21217" spans="1:1" x14ac:dyDescent="0.2">
      <c r="A21217" t="s">
        <v>25906</v>
      </c>
    </row>
    <row r="21218" spans="1:1" x14ac:dyDescent="0.2">
      <c r="A21218" t="s">
        <v>25907</v>
      </c>
    </row>
    <row r="21219" spans="1:1" x14ac:dyDescent="0.2">
      <c r="A21219" t="s">
        <v>25908</v>
      </c>
    </row>
    <row r="21220" spans="1:1" x14ac:dyDescent="0.2">
      <c r="A21220" t="s">
        <v>25909</v>
      </c>
    </row>
    <row r="21221" spans="1:1" x14ac:dyDescent="0.2">
      <c r="A21221" t="s">
        <v>25910</v>
      </c>
    </row>
    <row r="21222" spans="1:1" x14ac:dyDescent="0.2">
      <c r="A21222" t="s">
        <v>25911</v>
      </c>
    </row>
    <row r="21223" spans="1:1" x14ac:dyDescent="0.2">
      <c r="A21223" t="s">
        <v>25912</v>
      </c>
    </row>
    <row r="21224" spans="1:1" x14ac:dyDescent="0.2">
      <c r="A21224" t="s">
        <v>25913</v>
      </c>
    </row>
    <row r="21225" spans="1:1" x14ac:dyDescent="0.2">
      <c r="A21225" t="s">
        <v>25914</v>
      </c>
    </row>
    <row r="21226" spans="1:1" x14ac:dyDescent="0.2">
      <c r="A21226" t="s">
        <v>25915</v>
      </c>
    </row>
    <row r="21227" spans="1:1" x14ac:dyDescent="0.2">
      <c r="A21227" t="s">
        <v>25916</v>
      </c>
    </row>
    <row r="21228" spans="1:1" x14ac:dyDescent="0.2">
      <c r="A21228" t="s">
        <v>25917</v>
      </c>
    </row>
    <row r="21229" spans="1:1" x14ac:dyDescent="0.2">
      <c r="A21229" t="s">
        <v>25918</v>
      </c>
    </row>
    <row r="21230" spans="1:1" x14ac:dyDescent="0.2">
      <c r="A21230" t="s">
        <v>25919</v>
      </c>
    </row>
    <row r="21231" spans="1:1" x14ac:dyDescent="0.2">
      <c r="A21231" t="s">
        <v>25920</v>
      </c>
    </row>
    <row r="21232" spans="1:1" x14ac:dyDescent="0.2">
      <c r="A21232" t="s">
        <v>25921</v>
      </c>
    </row>
    <row r="21233" spans="1:1" x14ac:dyDescent="0.2">
      <c r="A21233" t="s">
        <v>25922</v>
      </c>
    </row>
    <row r="21234" spans="1:1" x14ac:dyDescent="0.2">
      <c r="A21234" t="s">
        <v>25923</v>
      </c>
    </row>
    <row r="21235" spans="1:1" x14ac:dyDescent="0.2">
      <c r="A21235" t="s">
        <v>25924</v>
      </c>
    </row>
    <row r="21236" spans="1:1" x14ac:dyDescent="0.2">
      <c r="A21236" t="s">
        <v>25925</v>
      </c>
    </row>
    <row r="21237" spans="1:1" x14ac:dyDescent="0.2">
      <c r="A21237" t="s">
        <v>25926</v>
      </c>
    </row>
    <row r="21238" spans="1:1" x14ac:dyDescent="0.2">
      <c r="A21238" t="s">
        <v>25927</v>
      </c>
    </row>
    <row r="21239" spans="1:1" x14ac:dyDescent="0.2">
      <c r="A21239" t="s">
        <v>25928</v>
      </c>
    </row>
    <row r="21240" spans="1:1" x14ac:dyDescent="0.2">
      <c r="A21240" t="s">
        <v>25929</v>
      </c>
    </row>
    <row r="21241" spans="1:1" x14ac:dyDescent="0.2">
      <c r="A21241" t="s">
        <v>25930</v>
      </c>
    </row>
    <row r="21242" spans="1:1" x14ac:dyDescent="0.2">
      <c r="A21242" t="s">
        <v>25931</v>
      </c>
    </row>
    <row r="21243" spans="1:1" x14ac:dyDescent="0.2">
      <c r="A21243" t="s">
        <v>25932</v>
      </c>
    </row>
    <row r="21244" spans="1:1" x14ac:dyDescent="0.2">
      <c r="A21244" t="s">
        <v>25933</v>
      </c>
    </row>
    <row r="21245" spans="1:1" x14ac:dyDescent="0.2">
      <c r="A21245" t="s">
        <v>25934</v>
      </c>
    </row>
    <row r="21246" spans="1:1" x14ac:dyDescent="0.2">
      <c r="A21246" t="s">
        <v>25935</v>
      </c>
    </row>
    <row r="21247" spans="1:1" x14ac:dyDescent="0.2">
      <c r="A21247" t="s">
        <v>25936</v>
      </c>
    </row>
    <row r="21248" spans="1:1" x14ac:dyDescent="0.2">
      <c r="A21248" t="s">
        <v>25937</v>
      </c>
    </row>
    <row r="21249" spans="1:1" x14ac:dyDescent="0.2">
      <c r="A21249" t="s">
        <v>25938</v>
      </c>
    </row>
    <row r="21250" spans="1:1" x14ac:dyDescent="0.2">
      <c r="A21250" t="s">
        <v>25939</v>
      </c>
    </row>
    <row r="21251" spans="1:1" x14ac:dyDescent="0.2">
      <c r="A21251" t="s">
        <v>25940</v>
      </c>
    </row>
    <row r="21252" spans="1:1" x14ac:dyDescent="0.2">
      <c r="A21252" t="s">
        <v>25941</v>
      </c>
    </row>
    <row r="21253" spans="1:1" x14ac:dyDescent="0.2">
      <c r="A21253" t="s">
        <v>25942</v>
      </c>
    </row>
    <row r="21254" spans="1:1" x14ac:dyDescent="0.2">
      <c r="A21254" t="s">
        <v>25943</v>
      </c>
    </row>
    <row r="21255" spans="1:1" x14ac:dyDescent="0.2">
      <c r="A21255" t="s">
        <v>25944</v>
      </c>
    </row>
    <row r="21256" spans="1:1" x14ac:dyDescent="0.2">
      <c r="A21256" t="s">
        <v>25945</v>
      </c>
    </row>
    <row r="21257" spans="1:1" x14ac:dyDescent="0.2">
      <c r="A21257" t="s">
        <v>25946</v>
      </c>
    </row>
    <row r="21258" spans="1:1" x14ac:dyDescent="0.2">
      <c r="A21258" t="s">
        <v>25947</v>
      </c>
    </row>
    <row r="21259" spans="1:1" x14ac:dyDescent="0.2">
      <c r="A21259" t="s">
        <v>25948</v>
      </c>
    </row>
    <row r="21260" spans="1:1" x14ac:dyDescent="0.2">
      <c r="A21260" t="s">
        <v>25949</v>
      </c>
    </row>
    <row r="21261" spans="1:1" x14ac:dyDescent="0.2">
      <c r="A21261" t="s">
        <v>25950</v>
      </c>
    </row>
    <row r="21262" spans="1:1" x14ac:dyDescent="0.2">
      <c r="A21262" t="s">
        <v>25951</v>
      </c>
    </row>
    <row r="21263" spans="1:1" x14ac:dyDescent="0.2">
      <c r="A21263" t="s">
        <v>25952</v>
      </c>
    </row>
    <row r="21264" spans="1:1" x14ac:dyDescent="0.2">
      <c r="A21264" t="s">
        <v>25953</v>
      </c>
    </row>
    <row r="21265" spans="1:1" x14ac:dyDescent="0.2">
      <c r="A21265" t="s">
        <v>25954</v>
      </c>
    </row>
    <row r="21266" spans="1:1" x14ac:dyDescent="0.2">
      <c r="A21266" t="s">
        <v>25955</v>
      </c>
    </row>
    <row r="21267" spans="1:1" x14ac:dyDescent="0.2">
      <c r="A21267" t="s">
        <v>25956</v>
      </c>
    </row>
    <row r="21268" spans="1:1" x14ac:dyDescent="0.2">
      <c r="A21268" t="s">
        <v>25957</v>
      </c>
    </row>
    <row r="21269" spans="1:1" x14ac:dyDescent="0.2">
      <c r="A21269" t="s">
        <v>25958</v>
      </c>
    </row>
    <row r="21270" spans="1:1" x14ac:dyDescent="0.2">
      <c r="A21270" t="s">
        <v>25959</v>
      </c>
    </row>
    <row r="21271" spans="1:1" x14ac:dyDescent="0.2">
      <c r="A21271" t="s">
        <v>25960</v>
      </c>
    </row>
    <row r="21272" spans="1:1" x14ac:dyDescent="0.2">
      <c r="A21272" t="s">
        <v>25961</v>
      </c>
    </row>
    <row r="21273" spans="1:1" x14ac:dyDescent="0.2">
      <c r="A21273" t="s">
        <v>25962</v>
      </c>
    </row>
    <row r="21274" spans="1:1" x14ac:dyDescent="0.2">
      <c r="A21274" t="s">
        <v>25963</v>
      </c>
    </row>
    <row r="21275" spans="1:1" x14ac:dyDescent="0.2">
      <c r="A21275" t="s">
        <v>25964</v>
      </c>
    </row>
    <row r="21276" spans="1:1" x14ac:dyDescent="0.2">
      <c r="A21276" t="s">
        <v>25965</v>
      </c>
    </row>
    <row r="21277" spans="1:1" x14ac:dyDescent="0.2">
      <c r="A21277" t="s">
        <v>25966</v>
      </c>
    </row>
    <row r="21278" spans="1:1" x14ac:dyDescent="0.2">
      <c r="A21278" t="s">
        <v>25967</v>
      </c>
    </row>
    <row r="21279" spans="1:1" x14ac:dyDescent="0.2">
      <c r="A21279" t="s">
        <v>25968</v>
      </c>
    </row>
    <row r="21280" spans="1:1" x14ac:dyDescent="0.2">
      <c r="A21280" t="s">
        <v>25969</v>
      </c>
    </row>
    <row r="21281" spans="1:1" x14ac:dyDescent="0.2">
      <c r="A21281" t="s">
        <v>25970</v>
      </c>
    </row>
    <row r="21282" spans="1:1" x14ac:dyDescent="0.2">
      <c r="A21282" t="s">
        <v>25971</v>
      </c>
    </row>
    <row r="21283" spans="1:1" x14ac:dyDescent="0.2">
      <c r="A21283" t="s">
        <v>25972</v>
      </c>
    </row>
    <row r="21284" spans="1:1" x14ac:dyDescent="0.2">
      <c r="A21284" t="s">
        <v>25973</v>
      </c>
    </row>
    <row r="21285" spans="1:1" x14ac:dyDescent="0.2">
      <c r="A21285" t="s">
        <v>25974</v>
      </c>
    </row>
    <row r="21286" spans="1:1" x14ac:dyDescent="0.2">
      <c r="A21286" t="s">
        <v>25975</v>
      </c>
    </row>
    <row r="21287" spans="1:1" x14ac:dyDescent="0.2">
      <c r="A21287" t="s">
        <v>25976</v>
      </c>
    </row>
    <row r="21288" spans="1:1" x14ac:dyDescent="0.2">
      <c r="A21288" t="s">
        <v>25977</v>
      </c>
    </row>
    <row r="21289" spans="1:1" x14ac:dyDescent="0.2">
      <c r="A21289" t="s">
        <v>25978</v>
      </c>
    </row>
    <row r="21290" spans="1:1" x14ac:dyDescent="0.2">
      <c r="A21290" t="s">
        <v>25979</v>
      </c>
    </row>
    <row r="21291" spans="1:1" x14ac:dyDescent="0.2">
      <c r="A21291" t="s">
        <v>25980</v>
      </c>
    </row>
    <row r="21292" spans="1:1" x14ac:dyDescent="0.2">
      <c r="A21292" t="s">
        <v>25981</v>
      </c>
    </row>
    <row r="21293" spans="1:1" x14ac:dyDescent="0.2">
      <c r="A21293" t="s">
        <v>25982</v>
      </c>
    </row>
    <row r="21294" spans="1:1" x14ac:dyDescent="0.2">
      <c r="A21294" t="s">
        <v>25983</v>
      </c>
    </row>
    <row r="21295" spans="1:1" x14ac:dyDescent="0.2">
      <c r="A21295" t="s">
        <v>25984</v>
      </c>
    </row>
    <row r="21296" spans="1:1" x14ac:dyDescent="0.2">
      <c r="A21296" t="s">
        <v>25985</v>
      </c>
    </row>
    <row r="21297" spans="1:1" x14ac:dyDescent="0.2">
      <c r="A21297" t="s">
        <v>25986</v>
      </c>
    </row>
    <row r="21298" spans="1:1" x14ac:dyDescent="0.2">
      <c r="A21298" t="s">
        <v>25987</v>
      </c>
    </row>
    <row r="21299" spans="1:1" x14ac:dyDescent="0.2">
      <c r="A21299" t="s">
        <v>25988</v>
      </c>
    </row>
    <row r="21300" spans="1:1" x14ac:dyDescent="0.2">
      <c r="A21300" t="s">
        <v>25989</v>
      </c>
    </row>
    <row r="21301" spans="1:1" x14ac:dyDescent="0.2">
      <c r="A21301" t="s">
        <v>25990</v>
      </c>
    </row>
    <row r="21302" spans="1:1" x14ac:dyDescent="0.2">
      <c r="A21302" t="s">
        <v>25991</v>
      </c>
    </row>
    <row r="21303" spans="1:1" x14ac:dyDescent="0.2">
      <c r="A21303" t="s">
        <v>25992</v>
      </c>
    </row>
    <row r="21304" spans="1:1" x14ac:dyDescent="0.2">
      <c r="A21304" t="s">
        <v>25993</v>
      </c>
    </row>
    <row r="21305" spans="1:1" x14ac:dyDescent="0.2">
      <c r="A21305" t="s">
        <v>25994</v>
      </c>
    </row>
    <row r="21306" spans="1:1" x14ac:dyDescent="0.2">
      <c r="A21306" t="s">
        <v>25995</v>
      </c>
    </row>
    <row r="21307" spans="1:1" x14ac:dyDescent="0.2">
      <c r="A21307" t="s">
        <v>25996</v>
      </c>
    </row>
    <row r="21308" spans="1:1" x14ac:dyDescent="0.2">
      <c r="A21308" t="s">
        <v>25997</v>
      </c>
    </row>
    <row r="21309" spans="1:1" x14ac:dyDescent="0.2">
      <c r="A21309" t="s">
        <v>25998</v>
      </c>
    </row>
    <row r="21310" spans="1:1" x14ac:dyDescent="0.2">
      <c r="A21310" t="s">
        <v>25999</v>
      </c>
    </row>
    <row r="21311" spans="1:1" x14ac:dyDescent="0.2">
      <c r="A21311" t="s">
        <v>26000</v>
      </c>
    </row>
    <row r="21312" spans="1:1" x14ac:dyDescent="0.2">
      <c r="A21312" t="s">
        <v>26001</v>
      </c>
    </row>
    <row r="21313" spans="1:1" x14ac:dyDescent="0.2">
      <c r="A21313" t="s">
        <v>26002</v>
      </c>
    </row>
    <row r="21314" spans="1:1" x14ac:dyDescent="0.2">
      <c r="A21314" t="s">
        <v>26003</v>
      </c>
    </row>
    <row r="21315" spans="1:1" x14ac:dyDescent="0.2">
      <c r="A21315" t="s">
        <v>26004</v>
      </c>
    </row>
    <row r="21316" spans="1:1" x14ac:dyDescent="0.2">
      <c r="A21316" t="s">
        <v>26005</v>
      </c>
    </row>
    <row r="21317" spans="1:1" x14ac:dyDescent="0.2">
      <c r="A21317" t="s">
        <v>26006</v>
      </c>
    </row>
    <row r="21318" spans="1:1" x14ac:dyDescent="0.2">
      <c r="A21318" t="s">
        <v>26007</v>
      </c>
    </row>
    <row r="21319" spans="1:1" x14ac:dyDescent="0.2">
      <c r="A21319" t="s">
        <v>26008</v>
      </c>
    </row>
    <row r="21320" spans="1:1" x14ac:dyDescent="0.2">
      <c r="A21320" t="s">
        <v>26009</v>
      </c>
    </row>
    <row r="21321" spans="1:1" x14ac:dyDescent="0.2">
      <c r="A21321" t="s">
        <v>26010</v>
      </c>
    </row>
    <row r="21322" spans="1:1" x14ac:dyDescent="0.2">
      <c r="A21322" t="s">
        <v>26011</v>
      </c>
    </row>
    <row r="21323" spans="1:1" x14ac:dyDescent="0.2">
      <c r="A21323" t="s">
        <v>26012</v>
      </c>
    </row>
    <row r="21324" spans="1:1" x14ac:dyDescent="0.2">
      <c r="A21324" t="s">
        <v>26013</v>
      </c>
    </row>
    <row r="21325" spans="1:1" x14ac:dyDescent="0.2">
      <c r="A21325" t="s">
        <v>26014</v>
      </c>
    </row>
    <row r="21326" spans="1:1" x14ac:dyDescent="0.2">
      <c r="A21326" t="s">
        <v>26015</v>
      </c>
    </row>
    <row r="21327" spans="1:1" x14ac:dyDescent="0.2">
      <c r="A21327" t="s">
        <v>26016</v>
      </c>
    </row>
    <row r="21328" spans="1:1" x14ac:dyDescent="0.2">
      <c r="A21328" t="s">
        <v>26017</v>
      </c>
    </row>
    <row r="21329" spans="1:1" x14ac:dyDescent="0.2">
      <c r="A21329" t="s">
        <v>26018</v>
      </c>
    </row>
    <row r="21330" spans="1:1" x14ac:dyDescent="0.2">
      <c r="A21330" t="s">
        <v>26019</v>
      </c>
    </row>
    <row r="21331" spans="1:1" x14ac:dyDescent="0.2">
      <c r="A21331" t="s">
        <v>26020</v>
      </c>
    </row>
    <row r="21332" spans="1:1" x14ac:dyDescent="0.2">
      <c r="A21332" t="s">
        <v>26021</v>
      </c>
    </row>
    <row r="21333" spans="1:1" x14ac:dyDescent="0.2">
      <c r="A21333" t="s">
        <v>26022</v>
      </c>
    </row>
    <row r="21334" spans="1:1" x14ac:dyDescent="0.2">
      <c r="A21334" t="s">
        <v>26023</v>
      </c>
    </row>
    <row r="21335" spans="1:1" x14ac:dyDescent="0.2">
      <c r="A21335" t="s">
        <v>26024</v>
      </c>
    </row>
    <row r="21336" spans="1:1" x14ac:dyDescent="0.2">
      <c r="A21336" t="s">
        <v>26025</v>
      </c>
    </row>
    <row r="21337" spans="1:1" x14ac:dyDescent="0.2">
      <c r="A21337" t="s">
        <v>26026</v>
      </c>
    </row>
    <row r="21338" spans="1:1" x14ac:dyDescent="0.2">
      <c r="A21338" t="s">
        <v>26027</v>
      </c>
    </row>
    <row r="21339" spans="1:1" x14ac:dyDescent="0.2">
      <c r="A21339" t="s">
        <v>26028</v>
      </c>
    </row>
    <row r="21340" spans="1:1" x14ac:dyDescent="0.2">
      <c r="A21340" t="s">
        <v>26029</v>
      </c>
    </row>
    <row r="21341" spans="1:1" x14ac:dyDescent="0.2">
      <c r="A21341" t="s">
        <v>26030</v>
      </c>
    </row>
    <row r="21342" spans="1:1" x14ac:dyDescent="0.2">
      <c r="A21342" t="s">
        <v>26031</v>
      </c>
    </row>
    <row r="21343" spans="1:1" x14ac:dyDescent="0.2">
      <c r="A21343" t="s">
        <v>26032</v>
      </c>
    </row>
    <row r="21344" spans="1:1" x14ac:dyDescent="0.2">
      <c r="A21344" t="s">
        <v>26033</v>
      </c>
    </row>
    <row r="21345" spans="1:1" x14ac:dyDescent="0.2">
      <c r="A21345" t="s">
        <v>26034</v>
      </c>
    </row>
    <row r="21346" spans="1:1" x14ac:dyDescent="0.2">
      <c r="A21346" t="s">
        <v>26035</v>
      </c>
    </row>
    <row r="21347" spans="1:1" x14ac:dyDescent="0.2">
      <c r="A21347" t="s">
        <v>26036</v>
      </c>
    </row>
    <row r="21348" spans="1:1" x14ac:dyDescent="0.2">
      <c r="A21348" t="s">
        <v>26037</v>
      </c>
    </row>
    <row r="21349" spans="1:1" x14ac:dyDescent="0.2">
      <c r="A21349" t="s">
        <v>26038</v>
      </c>
    </row>
    <row r="21350" spans="1:1" x14ac:dyDescent="0.2">
      <c r="A21350" t="s">
        <v>26039</v>
      </c>
    </row>
    <row r="21351" spans="1:1" x14ac:dyDescent="0.2">
      <c r="A21351" t="s">
        <v>26040</v>
      </c>
    </row>
    <row r="21352" spans="1:1" x14ac:dyDescent="0.2">
      <c r="A21352" t="s">
        <v>26041</v>
      </c>
    </row>
    <row r="21353" spans="1:1" x14ac:dyDescent="0.2">
      <c r="A21353" t="s">
        <v>26042</v>
      </c>
    </row>
    <row r="21354" spans="1:1" x14ac:dyDescent="0.2">
      <c r="A21354" t="s">
        <v>26043</v>
      </c>
    </row>
    <row r="21355" spans="1:1" x14ac:dyDescent="0.2">
      <c r="A21355" t="s">
        <v>26044</v>
      </c>
    </row>
    <row r="21356" spans="1:1" x14ac:dyDescent="0.2">
      <c r="A21356" t="s">
        <v>26045</v>
      </c>
    </row>
    <row r="21357" spans="1:1" x14ac:dyDescent="0.2">
      <c r="A21357" t="s">
        <v>26046</v>
      </c>
    </row>
    <row r="21358" spans="1:1" x14ac:dyDescent="0.2">
      <c r="A21358" t="s">
        <v>26047</v>
      </c>
    </row>
    <row r="21359" spans="1:1" x14ac:dyDescent="0.2">
      <c r="A21359" t="s">
        <v>26048</v>
      </c>
    </row>
    <row r="21360" spans="1:1" x14ac:dyDescent="0.2">
      <c r="A21360" t="s">
        <v>26049</v>
      </c>
    </row>
    <row r="21361" spans="1:1" x14ac:dyDescent="0.2">
      <c r="A21361" t="s">
        <v>26050</v>
      </c>
    </row>
    <row r="21362" spans="1:1" x14ac:dyDescent="0.2">
      <c r="A21362" t="s">
        <v>26051</v>
      </c>
    </row>
    <row r="21363" spans="1:1" x14ac:dyDescent="0.2">
      <c r="A21363" t="s">
        <v>26052</v>
      </c>
    </row>
    <row r="21364" spans="1:1" x14ac:dyDescent="0.2">
      <c r="A21364" t="s">
        <v>26053</v>
      </c>
    </row>
    <row r="21365" spans="1:1" x14ac:dyDescent="0.2">
      <c r="A21365" t="s">
        <v>26054</v>
      </c>
    </row>
    <row r="21366" spans="1:1" x14ac:dyDescent="0.2">
      <c r="A21366" t="s">
        <v>26055</v>
      </c>
    </row>
    <row r="21367" spans="1:1" x14ac:dyDescent="0.2">
      <c r="A21367" t="s">
        <v>26056</v>
      </c>
    </row>
    <row r="21368" spans="1:1" x14ac:dyDescent="0.2">
      <c r="A21368" t="s">
        <v>26057</v>
      </c>
    </row>
    <row r="21369" spans="1:1" x14ac:dyDescent="0.2">
      <c r="A21369" t="s">
        <v>26058</v>
      </c>
    </row>
    <row r="21370" spans="1:1" x14ac:dyDescent="0.2">
      <c r="A21370" t="s">
        <v>26059</v>
      </c>
    </row>
    <row r="21371" spans="1:1" x14ac:dyDescent="0.2">
      <c r="A21371" t="s">
        <v>26060</v>
      </c>
    </row>
    <row r="21372" spans="1:1" x14ac:dyDescent="0.2">
      <c r="A21372" t="s">
        <v>26061</v>
      </c>
    </row>
    <row r="21373" spans="1:1" x14ac:dyDescent="0.2">
      <c r="A21373" t="s">
        <v>26062</v>
      </c>
    </row>
    <row r="21374" spans="1:1" x14ac:dyDescent="0.2">
      <c r="A21374" t="s">
        <v>26063</v>
      </c>
    </row>
    <row r="21375" spans="1:1" x14ac:dyDescent="0.2">
      <c r="A21375" t="s">
        <v>26064</v>
      </c>
    </row>
    <row r="21376" spans="1:1" x14ac:dyDescent="0.2">
      <c r="A21376" t="s">
        <v>26065</v>
      </c>
    </row>
    <row r="21377" spans="1:1" x14ac:dyDescent="0.2">
      <c r="A21377" t="s">
        <v>26066</v>
      </c>
    </row>
    <row r="21378" spans="1:1" x14ac:dyDescent="0.2">
      <c r="A21378" t="s">
        <v>26067</v>
      </c>
    </row>
    <row r="21379" spans="1:1" x14ac:dyDescent="0.2">
      <c r="A21379" t="s">
        <v>26068</v>
      </c>
    </row>
    <row r="21380" spans="1:1" x14ac:dyDescent="0.2">
      <c r="A21380" t="s">
        <v>26069</v>
      </c>
    </row>
    <row r="21381" spans="1:1" x14ac:dyDescent="0.2">
      <c r="A21381" t="s">
        <v>26070</v>
      </c>
    </row>
    <row r="21382" spans="1:1" x14ac:dyDescent="0.2">
      <c r="A21382" t="s">
        <v>26071</v>
      </c>
    </row>
    <row r="21383" spans="1:1" x14ac:dyDescent="0.2">
      <c r="A21383" t="s">
        <v>26072</v>
      </c>
    </row>
    <row r="21384" spans="1:1" x14ac:dyDescent="0.2">
      <c r="A21384" t="s">
        <v>26073</v>
      </c>
    </row>
    <row r="21385" spans="1:1" x14ac:dyDescent="0.2">
      <c r="A21385" t="s">
        <v>26074</v>
      </c>
    </row>
    <row r="21386" spans="1:1" x14ac:dyDescent="0.2">
      <c r="A21386" t="s">
        <v>26075</v>
      </c>
    </row>
    <row r="21387" spans="1:1" x14ac:dyDescent="0.2">
      <c r="A21387" t="s">
        <v>26076</v>
      </c>
    </row>
    <row r="21388" spans="1:1" x14ac:dyDescent="0.2">
      <c r="A21388" t="s">
        <v>26077</v>
      </c>
    </row>
    <row r="21389" spans="1:1" x14ac:dyDescent="0.2">
      <c r="A21389" t="s">
        <v>26078</v>
      </c>
    </row>
    <row r="21390" spans="1:1" x14ac:dyDescent="0.2">
      <c r="A21390" t="s">
        <v>26079</v>
      </c>
    </row>
    <row r="21391" spans="1:1" x14ac:dyDescent="0.2">
      <c r="A21391" t="s">
        <v>26080</v>
      </c>
    </row>
    <row r="21392" spans="1:1" x14ac:dyDescent="0.2">
      <c r="A21392" t="s">
        <v>26081</v>
      </c>
    </row>
    <row r="21393" spans="1:1" x14ac:dyDescent="0.2">
      <c r="A21393" t="s">
        <v>26082</v>
      </c>
    </row>
    <row r="21394" spans="1:1" x14ac:dyDescent="0.2">
      <c r="A21394" t="s">
        <v>26083</v>
      </c>
    </row>
    <row r="21395" spans="1:1" x14ac:dyDescent="0.2">
      <c r="A21395" t="s">
        <v>26084</v>
      </c>
    </row>
    <row r="21396" spans="1:1" x14ac:dyDescent="0.2">
      <c r="A21396" t="s">
        <v>26085</v>
      </c>
    </row>
    <row r="21397" spans="1:1" x14ac:dyDescent="0.2">
      <c r="A21397" t="s">
        <v>26086</v>
      </c>
    </row>
    <row r="21398" spans="1:1" x14ac:dyDescent="0.2">
      <c r="A21398" t="s">
        <v>26087</v>
      </c>
    </row>
    <row r="21399" spans="1:1" x14ac:dyDescent="0.2">
      <c r="A21399" t="s">
        <v>26088</v>
      </c>
    </row>
    <row r="21400" spans="1:1" x14ac:dyDescent="0.2">
      <c r="A21400" t="s">
        <v>26089</v>
      </c>
    </row>
    <row r="21401" spans="1:1" x14ac:dyDescent="0.2">
      <c r="A21401" t="s">
        <v>26090</v>
      </c>
    </row>
    <row r="21402" spans="1:1" x14ac:dyDescent="0.2">
      <c r="A21402" t="s">
        <v>26091</v>
      </c>
    </row>
    <row r="21403" spans="1:1" x14ac:dyDescent="0.2">
      <c r="A21403" t="s">
        <v>26092</v>
      </c>
    </row>
    <row r="21404" spans="1:1" x14ac:dyDescent="0.2">
      <c r="A21404" t="s">
        <v>26093</v>
      </c>
    </row>
    <row r="21405" spans="1:1" x14ac:dyDescent="0.2">
      <c r="A21405" t="s">
        <v>26094</v>
      </c>
    </row>
    <row r="21406" spans="1:1" x14ac:dyDescent="0.2">
      <c r="A21406" t="s">
        <v>26095</v>
      </c>
    </row>
    <row r="21407" spans="1:1" x14ac:dyDescent="0.2">
      <c r="A21407" t="s">
        <v>26096</v>
      </c>
    </row>
    <row r="21408" spans="1:1" x14ac:dyDescent="0.2">
      <c r="A21408" t="s">
        <v>26097</v>
      </c>
    </row>
    <row r="21409" spans="1:1" x14ac:dyDescent="0.2">
      <c r="A21409" t="s">
        <v>26098</v>
      </c>
    </row>
    <row r="21410" spans="1:1" x14ac:dyDescent="0.2">
      <c r="A21410" t="s">
        <v>26099</v>
      </c>
    </row>
    <row r="21411" spans="1:1" x14ac:dyDescent="0.2">
      <c r="A21411" t="s">
        <v>26100</v>
      </c>
    </row>
    <row r="21412" spans="1:1" x14ac:dyDescent="0.2">
      <c r="A21412" t="s">
        <v>26101</v>
      </c>
    </row>
    <row r="21413" spans="1:1" x14ac:dyDescent="0.2">
      <c r="A21413" t="s">
        <v>26102</v>
      </c>
    </row>
    <row r="21414" spans="1:1" x14ac:dyDescent="0.2">
      <c r="A21414" t="s">
        <v>26103</v>
      </c>
    </row>
    <row r="21415" spans="1:1" x14ac:dyDescent="0.2">
      <c r="A21415" t="s">
        <v>26104</v>
      </c>
    </row>
    <row r="21416" spans="1:1" x14ac:dyDescent="0.2">
      <c r="A21416" t="s">
        <v>26105</v>
      </c>
    </row>
    <row r="21417" spans="1:1" x14ac:dyDescent="0.2">
      <c r="A21417" t="s">
        <v>26106</v>
      </c>
    </row>
    <row r="21418" spans="1:1" x14ac:dyDescent="0.2">
      <c r="A21418" t="s">
        <v>26107</v>
      </c>
    </row>
    <row r="21419" spans="1:1" x14ac:dyDescent="0.2">
      <c r="A21419" t="s">
        <v>26108</v>
      </c>
    </row>
    <row r="21420" spans="1:1" x14ac:dyDescent="0.2">
      <c r="A21420" t="s">
        <v>26109</v>
      </c>
    </row>
    <row r="21421" spans="1:1" x14ac:dyDescent="0.2">
      <c r="A21421" t="s">
        <v>26110</v>
      </c>
    </row>
    <row r="21422" spans="1:1" x14ac:dyDescent="0.2">
      <c r="A21422" t="s">
        <v>26111</v>
      </c>
    </row>
    <row r="21423" spans="1:1" x14ac:dyDescent="0.2">
      <c r="A21423" t="s">
        <v>26112</v>
      </c>
    </row>
    <row r="21424" spans="1:1" x14ac:dyDescent="0.2">
      <c r="A21424" t="s">
        <v>26113</v>
      </c>
    </row>
    <row r="21425" spans="1:1" x14ac:dyDescent="0.2">
      <c r="A21425" t="s">
        <v>26114</v>
      </c>
    </row>
    <row r="21426" spans="1:1" x14ac:dyDescent="0.2">
      <c r="A21426" t="s">
        <v>26115</v>
      </c>
    </row>
    <row r="21427" spans="1:1" x14ac:dyDescent="0.2">
      <c r="A21427" t="s">
        <v>26116</v>
      </c>
    </row>
    <row r="21428" spans="1:1" x14ac:dyDescent="0.2">
      <c r="A21428" t="s">
        <v>26117</v>
      </c>
    </row>
    <row r="21429" spans="1:1" x14ac:dyDescent="0.2">
      <c r="A21429" t="s">
        <v>26118</v>
      </c>
    </row>
    <row r="21430" spans="1:1" x14ac:dyDescent="0.2">
      <c r="A21430" t="s">
        <v>26119</v>
      </c>
    </row>
    <row r="21431" spans="1:1" x14ac:dyDescent="0.2">
      <c r="A21431" t="s">
        <v>26120</v>
      </c>
    </row>
    <row r="21432" spans="1:1" x14ac:dyDescent="0.2">
      <c r="A21432" t="s">
        <v>26121</v>
      </c>
    </row>
    <row r="21433" spans="1:1" x14ac:dyDescent="0.2">
      <c r="A21433" t="s">
        <v>26122</v>
      </c>
    </row>
    <row r="21434" spans="1:1" x14ac:dyDescent="0.2">
      <c r="A21434" t="s">
        <v>26123</v>
      </c>
    </row>
    <row r="21435" spans="1:1" x14ac:dyDescent="0.2">
      <c r="A21435" t="s">
        <v>26124</v>
      </c>
    </row>
    <row r="21436" spans="1:1" x14ac:dyDescent="0.2">
      <c r="A21436" t="s">
        <v>26125</v>
      </c>
    </row>
    <row r="21437" spans="1:1" x14ac:dyDescent="0.2">
      <c r="A21437" t="s">
        <v>26126</v>
      </c>
    </row>
    <row r="21438" spans="1:1" x14ac:dyDescent="0.2">
      <c r="A21438" t="s">
        <v>26127</v>
      </c>
    </row>
    <row r="21439" spans="1:1" x14ac:dyDescent="0.2">
      <c r="A21439" t="s">
        <v>26128</v>
      </c>
    </row>
    <row r="21440" spans="1:1" x14ac:dyDescent="0.2">
      <c r="A21440" t="s">
        <v>26129</v>
      </c>
    </row>
    <row r="21441" spans="1:1" x14ac:dyDescent="0.2">
      <c r="A21441" t="s">
        <v>26130</v>
      </c>
    </row>
    <row r="21442" spans="1:1" x14ac:dyDescent="0.2">
      <c r="A21442" t="s">
        <v>26131</v>
      </c>
    </row>
    <row r="21443" spans="1:1" x14ac:dyDescent="0.2">
      <c r="A21443" t="s">
        <v>26132</v>
      </c>
    </row>
    <row r="21444" spans="1:1" x14ac:dyDescent="0.2">
      <c r="A21444" t="s">
        <v>26133</v>
      </c>
    </row>
    <row r="21445" spans="1:1" x14ac:dyDescent="0.2">
      <c r="A21445" t="s">
        <v>26134</v>
      </c>
    </row>
    <row r="21446" spans="1:1" x14ac:dyDescent="0.2">
      <c r="A21446" t="s">
        <v>26135</v>
      </c>
    </row>
    <row r="21447" spans="1:1" x14ac:dyDescent="0.2">
      <c r="A21447" t="s">
        <v>26136</v>
      </c>
    </row>
    <row r="21448" spans="1:1" x14ac:dyDescent="0.2">
      <c r="A21448" t="s">
        <v>26137</v>
      </c>
    </row>
    <row r="21449" spans="1:1" x14ac:dyDescent="0.2">
      <c r="A21449" t="s">
        <v>26138</v>
      </c>
    </row>
    <row r="21450" spans="1:1" x14ac:dyDescent="0.2">
      <c r="A21450" t="s">
        <v>26139</v>
      </c>
    </row>
    <row r="21451" spans="1:1" x14ac:dyDescent="0.2">
      <c r="A21451" t="s">
        <v>26140</v>
      </c>
    </row>
    <row r="21452" spans="1:1" x14ac:dyDescent="0.2">
      <c r="A21452" t="s">
        <v>26141</v>
      </c>
    </row>
    <row r="21453" spans="1:1" x14ac:dyDescent="0.2">
      <c r="A21453" t="s">
        <v>26142</v>
      </c>
    </row>
    <row r="21454" spans="1:1" x14ac:dyDescent="0.2">
      <c r="A21454" t="s">
        <v>26143</v>
      </c>
    </row>
    <row r="21455" spans="1:1" x14ac:dyDescent="0.2">
      <c r="A21455" t="s">
        <v>26144</v>
      </c>
    </row>
    <row r="21456" spans="1:1" x14ac:dyDescent="0.2">
      <c r="A21456" t="s">
        <v>26145</v>
      </c>
    </row>
    <row r="21457" spans="1:1" x14ac:dyDescent="0.2">
      <c r="A21457" t="s">
        <v>26146</v>
      </c>
    </row>
    <row r="21458" spans="1:1" x14ac:dyDescent="0.2">
      <c r="A21458" t="s">
        <v>26147</v>
      </c>
    </row>
    <row r="21459" spans="1:1" x14ac:dyDescent="0.2">
      <c r="A21459" t="s">
        <v>26148</v>
      </c>
    </row>
    <row r="21460" spans="1:1" x14ac:dyDescent="0.2">
      <c r="A21460" t="s">
        <v>26149</v>
      </c>
    </row>
    <row r="21461" spans="1:1" x14ac:dyDescent="0.2">
      <c r="A21461" t="s">
        <v>26150</v>
      </c>
    </row>
    <row r="21462" spans="1:1" x14ac:dyDescent="0.2">
      <c r="A21462" t="s">
        <v>26151</v>
      </c>
    </row>
    <row r="21463" spans="1:1" x14ac:dyDescent="0.2">
      <c r="A21463" t="s">
        <v>26152</v>
      </c>
    </row>
    <row r="21464" spans="1:1" x14ac:dyDescent="0.2">
      <c r="A21464" t="s">
        <v>26153</v>
      </c>
    </row>
    <row r="21465" spans="1:1" x14ac:dyDescent="0.2">
      <c r="A21465" t="s">
        <v>26154</v>
      </c>
    </row>
    <row r="21466" spans="1:1" x14ac:dyDescent="0.2">
      <c r="A21466" t="s">
        <v>26155</v>
      </c>
    </row>
    <row r="21467" spans="1:1" x14ac:dyDescent="0.2">
      <c r="A21467" t="s">
        <v>26156</v>
      </c>
    </row>
    <row r="21468" spans="1:1" x14ac:dyDescent="0.2">
      <c r="A21468" t="s">
        <v>26157</v>
      </c>
    </row>
    <row r="21469" spans="1:1" x14ac:dyDescent="0.2">
      <c r="A21469" t="s">
        <v>26158</v>
      </c>
    </row>
    <row r="21470" spans="1:1" x14ac:dyDescent="0.2">
      <c r="A21470" t="s">
        <v>26159</v>
      </c>
    </row>
    <row r="21471" spans="1:1" x14ac:dyDescent="0.2">
      <c r="A21471" t="s">
        <v>26160</v>
      </c>
    </row>
    <row r="21472" spans="1:1" x14ac:dyDescent="0.2">
      <c r="A21472" t="s">
        <v>26161</v>
      </c>
    </row>
    <row r="21473" spans="1:1" x14ac:dyDescent="0.2">
      <c r="A21473" t="s">
        <v>26162</v>
      </c>
    </row>
    <row r="21474" spans="1:1" x14ac:dyDescent="0.2">
      <c r="A21474" t="s">
        <v>26163</v>
      </c>
    </row>
    <row r="21475" spans="1:1" x14ac:dyDescent="0.2">
      <c r="A21475" t="s">
        <v>26164</v>
      </c>
    </row>
    <row r="21476" spans="1:1" x14ac:dyDescent="0.2">
      <c r="A21476" t="s">
        <v>26165</v>
      </c>
    </row>
    <row r="21477" spans="1:1" x14ac:dyDescent="0.2">
      <c r="A21477" t="s">
        <v>26166</v>
      </c>
    </row>
    <row r="21478" spans="1:1" x14ac:dyDescent="0.2">
      <c r="A21478" t="s">
        <v>26167</v>
      </c>
    </row>
    <row r="21479" spans="1:1" x14ac:dyDescent="0.2">
      <c r="A21479" t="s">
        <v>26168</v>
      </c>
    </row>
    <row r="21480" spans="1:1" x14ac:dyDescent="0.2">
      <c r="A21480" t="s">
        <v>26169</v>
      </c>
    </row>
    <row r="21481" spans="1:1" x14ac:dyDescent="0.2">
      <c r="A21481" t="s">
        <v>26170</v>
      </c>
    </row>
    <row r="21482" spans="1:1" x14ac:dyDescent="0.2">
      <c r="A21482" t="s">
        <v>26171</v>
      </c>
    </row>
    <row r="21483" spans="1:1" x14ac:dyDescent="0.2">
      <c r="A21483" t="s">
        <v>26172</v>
      </c>
    </row>
    <row r="21484" spans="1:1" x14ac:dyDescent="0.2">
      <c r="A21484" t="s">
        <v>26173</v>
      </c>
    </row>
    <row r="21485" spans="1:1" x14ac:dyDescent="0.2">
      <c r="A21485" t="s">
        <v>26174</v>
      </c>
    </row>
    <row r="21486" spans="1:1" x14ac:dyDescent="0.2">
      <c r="A21486" t="s">
        <v>26175</v>
      </c>
    </row>
    <row r="21487" spans="1:1" x14ac:dyDescent="0.2">
      <c r="A21487" t="s">
        <v>26176</v>
      </c>
    </row>
    <row r="21488" spans="1:1" x14ac:dyDescent="0.2">
      <c r="A21488" t="s">
        <v>26177</v>
      </c>
    </row>
    <row r="21489" spans="1:1" x14ac:dyDescent="0.2">
      <c r="A21489" t="s">
        <v>26178</v>
      </c>
    </row>
    <row r="21490" spans="1:1" x14ac:dyDescent="0.2">
      <c r="A21490" t="s">
        <v>26179</v>
      </c>
    </row>
    <row r="21491" spans="1:1" x14ac:dyDescent="0.2">
      <c r="A21491" t="s">
        <v>26180</v>
      </c>
    </row>
    <row r="21492" spans="1:1" x14ac:dyDescent="0.2">
      <c r="A21492" t="s">
        <v>26181</v>
      </c>
    </row>
    <row r="21493" spans="1:1" x14ac:dyDescent="0.2">
      <c r="A21493" t="s">
        <v>26182</v>
      </c>
    </row>
    <row r="21494" spans="1:1" x14ac:dyDescent="0.2">
      <c r="A21494" t="s">
        <v>26183</v>
      </c>
    </row>
    <row r="21495" spans="1:1" x14ac:dyDescent="0.2">
      <c r="A21495" t="s">
        <v>26184</v>
      </c>
    </row>
    <row r="21496" spans="1:1" x14ac:dyDescent="0.2">
      <c r="A21496" t="s">
        <v>26185</v>
      </c>
    </row>
    <row r="21497" spans="1:1" x14ac:dyDescent="0.2">
      <c r="A21497" t="s">
        <v>26186</v>
      </c>
    </row>
    <row r="21498" spans="1:1" x14ac:dyDescent="0.2">
      <c r="A21498" t="s">
        <v>26187</v>
      </c>
    </row>
    <row r="21499" spans="1:1" x14ac:dyDescent="0.2">
      <c r="A21499" t="s">
        <v>26188</v>
      </c>
    </row>
    <row r="21500" spans="1:1" x14ac:dyDescent="0.2">
      <c r="A21500" t="s">
        <v>26189</v>
      </c>
    </row>
    <row r="21501" spans="1:1" x14ac:dyDescent="0.2">
      <c r="A21501" t="s">
        <v>26190</v>
      </c>
    </row>
    <row r="21502" spans="1:1" x14ac:dyDescent="0.2">
      <c r="A21502" t="s">
        <v>26191</v>
      </c>
    </row>
    <row r="21503" spans="1:1" x14ac:dyDescent="0.2">
      <c r="A21503" t="s">
        <v>26192</v>
      </c>
    </row>
    <row r="21504" spans="1:1" x14ac:dyDescent="0.2">
      <c r="A21504" t="s">
        <v>26193</v>
      </c>
    </row>
    <row r="21505" spans="1:1" x14ac:dyDescent="0.2">
      <c r="A21505" t="s">
        <v>26194</v>
      </c>
    </row>
    <row r="21506" spans="1:1" x14ac:dyDescent="0.2">
      <c r="A21506" t="s">
        <v>26195</v>
      </c>
    </row>
    <row r="21507" spans="1:1" x14ac:dyDescent="0.2">
      <c r="A21507" t="s">
        <v>26196</v>
      </c>
    </row>
    <row r="21508" spans="1:1" x14ac:dyDescent="0.2">
      <c r="A21508" t="s">
        <v>26197</v>
      </c>
    </row>
    <row r="21509" spans="1:1" x14ac:dyDescent="0.2">
      <c r="A21509" t="s">
        <v>26198</v>
      </c>
    </row>
    <row r="21510" spans="1:1" x14ac:dyDescent="0.2">
      <c r="A21510" t="s">
        <v>26199</v>
      </c>
    </row>
    <row r="21511" spans="1:1" x14ac:dyDescent="0.2">
      <c r="A21511" t="s">
        <v>26200</v>
      </c>
    </row>
    <row r="21512" spans="1:1" x14ac:dyDescent="0.2">
      <c r="A21512" t="s">
        <v>26201</v>
      </c>
    </row>
    <row r="21513" spans="1:1" x14ac:dyDescent="0.2">
      <c r="A21513" t="s">
        <v>26202</v>
      </c>
    </row>
    <row r="21514" spans="1:1" x14ac:dyDescent="0.2">
      <c r="A21514" t="s">
        <v>26203</v>
      </c>
    </row>
    <row r="21515" spans="1:1" x14ac:dyDescent="0.2">
      <c r="A21515" t="s">
        <v>26204</v>
      </c>
    </row>
    <row r="21516" spans="1:1" x14ac:dyDescent="0.2">
      <c r="A21516" t="s">
        <v>26205</v>
      </c>
    </row>
    <row r="21517" spans="1:1" x14ac:dyDescent="0.2">
      <c r="A21517" t="s">
        <v>26206</v>
      </c>
    </row>
    <row r="21518" spans="1:1" x14ac:dyDescent="0.2">
      <c r="A21518" t="s">
        <v>26207</v>
      </c>
    </row>
    <row r="21519" spans="1:1" x14ac:dyDescent="0.2">
      <c r="A21519" t="s">
        <v>26208</v>
      </c>
    </row>
    <row r="21520" spans="1:1" x14ac:dyDescent="0.2">
      <c r="A21520" t="s">
        <v>26209</v>
      </c>
    </row>
    <row r="21521" spans="1:1" x14ac:dyDescent="0.2">
      <c r="A21521" t="s">
        <v>26210</v>
      </c>
    </row>
    <row r="21522" spans="1:1" x14ac:dyDescent="0.2">
      <c r="A21522" t="s">
        <v>26211</v>
      </c>
    </row>
    <row r="21523" spans="1:1" x14ac:dyDescent="0.2">
      <c r="A21523" t="s">
        <v>26212</v>
      </c>
    </row>
    <row r="21524" spans="1:1" x14ac:dyDescent="0.2">
      <c r="A21524" t="s">
        <v>26213</v>
      </c>
    </row>
    <row r="21525" spans="1:1" x14ac:dyDescent="0.2">
      <c r="A21525" t="s">
        <v>26214</v>
      </c>
    </row>
    <row r="21526" spans="1:1" x14ac:dyDescent="0.2">
      <c r="A21526" t="s">
        <v>26215</v>
      </c>
    </row>
    <row r="21527" spans="1:1" x14ac:dyDescent="0.2">
      <c r="A21527" t="s">
        <v>26216</v>
      </c>
    </row>
    <row r="21528" spans="1:1" x14ac:dyDescent="0.2">
      <c r="A21528" t="s">
        <v>26217</v>
      </c>
    </row>
    <row r="21529" spans="1:1" x14ac:dyDescent="0.2">
      <c r="A21529" t="s">
        <v>26218</v>
      </c>
    </row>
    <row r="21530" spans="1:1" x14ac:dyDescent="0.2">
      <c r="A21530" t="s">
        <v>26219</v>
      </c>
    </row>
    <row r="21531" spans="1:1" x14ac:dyDescent="0.2">
      <c r="A21531" t="s">
        <v>26220</v>
      </c>
    </row>
    <row r="21532" spans="1:1" x14ac:dyDescent="0.2">
      <c r="A21532" t="s">
        <v>26221</v>
      </c>
    </row>
    <row r="21533" spans="1:1" x14ac:dyDescent="0.2">
      <c r="A21533" t="s">
        <v>26222</v>
      </c>
    </row>
    <row r="21534" spans="1:1" x14ac:dyDescent="0.2">
      <c r="A21534" t="s">
        <v>26223</v>
      </c>
    </row>
    <row r="21535" spans="1:1" x14ac:dyDescent="0.2">
      <c r="A21535" t="s">
        <v>26224</v>
      </c>
    </row>
    <row r="21536" spans="1:1" x14ac:dyDescent="0.2">
      <c r="A21536" t="s">
        <v>26225</v>
      </c>
    </row>
    <row r="21537" spans="1:1" x14ac:dyDescent="0.2">
      <c r="A21537" t="s">
        <v>26226</v>
      </c>
    </row>
    <row r="21538" spans="1:1" x14ac:dyDescent="0.2">
      <c r="A21538" t="s">
        <v>26227</v>
      </c>
    </row>
    <row r="21539" spans="1:1" x14ac:dyDescent="0.2">
      <c r="A21539" t="s">
        <v>26228</v>
      </c>
    </row>
    <row r="21540" spans="1:1" x14ac:dyDescent="0.2">
      <c r="A21540" t="s">
        <v>26229</v>
      </c>
    </row>
    <row r="21541" spans="1:1" x14ac:dyDescent="0.2">
      <c r="A21541" t="s">
        <v>26230</v>
      </c>
    </row>
    <row r="21542" spans="1:1" x14ac:dyDescent="0.2">
      <c r="A21542" t="s">
        <v>26231</v>
      </c>
    </row>
    <row r="21543" spans="1:1" x14ac:dyDescent="0.2">
      <c r="A21543" t="s">
        <v>26232</v>
      </c>
    </row>
    <row r="21544" spans="1:1" x14ac:dyDescent="0.2">
      <c r="A21544" t="s">
        <v>26233</v>
      </c>
    </row>
    <row r="21545" spans="1:1" x14ac:dyDescent="0.2">
      <c r="A21545" t="s">
        <v>26234</v>
      </c>
    </row>
    <row r="21546" spans="1:1" x14ac:dyDescent="0.2">
      <c r="A21546" t="s">
        <v>26235</v>
      </c>
    </row>
    <row r="21547" spans="1:1" x14ac:dyDescent="0.2">
      <c r="A21547" t="s">
        <v>26236</v>
      </c>
    </row>
    <row r="21548" spans="1:1" x14ac:dyDescent="0.2">
      <c r="A21548" t="s">
        <v>26237</v>
      </c>
    </row>
    <row r="21549" spans="1:1" x14ac:dyDescent="0.2">
      <c r="A21549" t="s">
        <v>26238</v>
      </c>
    </row>
    <row r="21550" spans="1:1" x14ac:dyDescent="0.2">
      <c r="A21550" t="s">
        <v>26239</v>
      </c>
    </row>
    <row r="21551" spans="1:1" x14ac:dyDescent="0.2">
      <c r="A21551" t="s">
        <v>26240</v>
      </c>
    </row>
    <row r="21552" spans="1:1" x14ac:dyDescent="0.2">
      <c r="A21552" t="s">
        <v>26241</v>
      </c>
    </row>
    <row r="21553" spans="1:1" x14ac:dyDescent="0.2">
      <c r="A21553" t="s">
        <v>26242</v>
      </c>
    </row>
    <row r="21554" spans="1:1" x14ac:dyDescent="0.2">
      <c r="A21554" t="s">
        <v>26243</v>
      </c>
    </row>
    <row r="21555" spans="1:1" x14ac:dyDescent="0.2">
      <c r="A21555" t="s">
        <v>26244</v>
      </c>
    </row>
    <row r="21556" spans="1:1" x14ac:dyDescent="0.2">
      <c r="A21556" t="s">
        <v>26245</v>
      </c>
    </row>
    <row r="21557" spans="1:1" x14ac:dyDescent="0.2">
      <c r="A21557" t="s">
        <v>26246</v>
      </c>
    </row>
    <row r="21558" spans="1:1" x14ac:dyDescent="0.2">
      <c r="A21558" t="s">
        <v>26247</v>
      </c>
    </row>
    <row r="21559" spans="1:1" x14ac:dyDescent="0.2">
      <c r="A21559" t="s">
        <v>26248</v>
      </c>
    </row>
    <row r="21560" spans="1:1" x14ac:dyDescent="0.2">
      <c r="A21560" t="s">
        <v>26249</v>
      </c>
    </row>
    <row r="21561" spans="1:1" x14ac:dyDescent="0.2">
      <c r="A21561" t="s">
        <v>26250</v>
      </c>
    </row>
    <row r="21562" spans="1:1" x14ac:dyDescent="0.2">
      <c r="A21562" t="s">
        <v>26251</v>
      </c>
    </row>
    <row r="21563" spans="1:1" x14ac:dyDescent="0.2">
      <c r="A21563" t="s">
        <v>26252</v>
      </c>
    </row>
    <row r="21564" spans="1:1" x14ac:dyDescent="0.2">
      <c r="A21564" t="s">
        <v>26253</v>
      </c>
    </row>
    <row r="21565" spans="1:1" x14ac:dyDescent="0.2">
      <c r="A21565" t="s">
        <v>26254</v>
      </c>
    </row>
    <row r="21566" spans="1:1" x14ac:dyDescent="0.2">
      <c r="A21566" t="s">
        <v>26255</v>
      </c>
    </row>
    <row r="21567" spans="1:1" x14ac:dyDescent="0.2">
      <c r="A21567" t="s">
        <v>26256</v>
      </c>
    </row>
    <row r="21568" spans="1:1" x14ac:dyDescent="0.2">
      <c r="A21568" t="s">
        <v>26257</v>
      </c>
    </row>
    <row r="21569" spans="1:1" x14ac:dyDescent="0.2">
      <c r="A21569" t="s">
        <v>26258</v>
      </c>
    </row>
    <row r="21570" spans="1:1" x14ac:dyDescent="0.2">
      <c r="A21570" t="s">
        <v>26259</v>
      </c>
    </row>
    <row r="21571" spans="1:1" x14ac:dyDescent="0.2">
      <c r="A21571" t="s">
        <v>26260</v>
      </c>
    </row>
    <row r="21572" spans="1:1" x14ac:dyDescent="0.2">
      <c r="A21572" t="s">
        <v>26261</v>
      </c>
    </row>
    <row r="21573" spans="1:1" x14ac:dyDescent="0.2">
      <c r="A21573" t="s">
        <v>26262</v>
      </c>
    </row>
    <row r="21574" spans="1:1" x14ac:dyDescent="0.2">
      <c r="A21574" t="s">
        <v>26263</v>
      </c>
    </row>
    <row r="21575" spans="1:1" x14ac:dyDescent="0.2">
      <c r="A21575" t="s">
        <v>26264</v>
      </c>
    </row>
    <row r="21576" spans="1:1" x14ac:dyDescent="0.2">
      <c r="A21576" t="s">
        <v>26265</v>
      </c>
    </row>
    <row r="21577" spans="1:1" x14ac:dyDescent="0.2">
      <c r="A21577" t="s">
        <v>26266</v>
      </c>
    </row>
    <row r="21578" spans="1:1" x14ac:dyDescent="0.2">
      <c r="A21578" t="s">
        <v>26267</v>
      </c>
    </row>
    <row r="21579" spans="1:1" x14ac:dyDescent="0.2">
      <c r="A21579" t="s">
        <v>26268</v>
      </c>
    </row>
    <row r="21580" spans="1:1" x14ac:dyDescent="0.2">
      <c r="A21580" t="s">
        <v>26269</v>
      </c>
    </row>
    <row r="21581" spans="1:1" x14ac:dyDescent="0.2">
      <c r="A21581" t="s">
        <v>26270</v>
      </c>
    </row>
    <row r="21582" spans="1:1" x14ac:dyDescent="0.2">
      <c r="A21582" t="s">
        <v>26271</v>
      </c>
    </row>
    <row r="21583" spans="1:1" x14ac:dyDescent="0.2">
      <c r="A21583" t="s">
        <v>26272</v>
      </c>
    </row>
    <row r="21584" spans="1:1" x14ac:dyDescent="0.2">
      <c r="A21584" t="s">
        <v>26273</v>
      </c>
    </row>
    <row r="21585" spans="1:1" x14ac:dyDescent="0.2">
      <c r="A21585" t="s">
        <v>26274</v>
      </c>
    </row>
    <row r="21586" spans="1:1" x14ac:dyDescent="0.2">
      <c r="A21586" t="s">
        <v>26275</v>
      </c>
    </row>
    <row r="21587" spans="1:1" x14ac:dyDescent="0.2">
      <c r="A21587" t="s">
        <v>26276</v>
      </c>
    </row>
    <row r="21588" spans="1:1" x14ac:dyDescent="0.2">
      <c r="A21588" t="s">
        <v>26277</v>
      </c>
    </row>
    <row r="21589" spans="1:1" x14ac:dyDescent="0.2">
      <c r="A21589" t="s">
        <v>26278</v>
      </c>
    </row>
    <row r="21590" spans="1:1" x14ac:dyDescent="0.2">
      <c r="A21590" t="s">
        <v>26279</v>
      </c>
    </row>
    <row r="21591" spans="1:1" x14ac:dyDescent="0.2">
      <c r="A21591" t="s">
        <v>26280</v>
      </c>
    </row>
    <row r="21592" spans="1:1" x14ac:dyDescent="0.2">
      <c r="A21592" t="s">
        <v>26281</v>
      </c>
    </row>
    <row r="21593" spans="1:1" x14ac:dyDescent="0.2">
      <c r="A21593" t="s">
        <v>26282</v>
      </c>
    </row>
    <row r="21594" spans="1:1" x14ac:dyDescent="0.2">
      <c r="A21594" t="s">
        <v>26283</v>
      </c>
    </row>
    <row r="21595" spans="1:1" x14ac:dyDescent="0.2">
      <c r="A21595" t="s">
        <v>26284</v>
      </c>
    </row>
    <row r="21596" spans="1:1" x14ac:dyDescent="0.2">
      <c r="A21596" t="s">
        <v>26285</v>
      </c>
    </row>
    <row r="21597" spans="1:1" x14ac:dyDescent="0.2">
      <c r="A21597" t="s">
        <v>26286</v>
      </c>
    </row>
    <row r="21598" spans="1:1" x14ac:dyDescent="0.2">
      <c r="A21598" t="s">
        <v>26287</v>
      </c>
    </row>
    <row r="21599" spans="1:1" x14ac:dyDescent="0.2">
      <c r="A21599" t="s">
        <v>26288</v>
      </c>
    </row>
    <row r="21600" spans="1:1" x14ac:dyDescent="0.2">
      <c r="A21600" t="s">
        <v>26289</v>
      </c>
    </row>
    <row r="21601" spans="1:1" x14ac:dyDescent="0.2">
      <c r="A21601" t="s">
        <v>26290</v>
      </c>
    </row>
    <row r="21602" spans="1:1" x14ac:dyDescent="0.2">
      <c r="A21602" t="s">
        <v>26291</v>
      </c>
    </row>
    <row r="21603" spans="1:1" x14ac:dyDescent="0.2">
      <c r="A21603" t="s">
        <v>26292</v>
      </c>
    </row>
    <row r="21604" spans="1:1" x14ac:dyDescent="0.2">
      <c r="A21604" t="s">
        <v>26293</v>
      </c>
    </row>
    <row r="21605" spans="1:1" x14ac:dyDescent="0.2">
      <c r="A21605" t="s">
        <v>26294</v>
      </c>
    </row>
    <row r="21606" spans="1:1" x14ac:dyDescent="0.2">
      <c r="A21606" t="s">
        <v>26295</v>
      </c>
    </row>
    <row r="21607" spans="1:1" x14ac:dyDescent="0.2">
      <c r="A21607" t="s">
        <v>26296</v>
      </c>
    </row>
    <row r="21608" spans="1:1" x14ac:dyDescent="0.2">
      <c r="A21608" t="s">
        <v>26297</v>
      </c>
    </row>
    <row r="21609" spans="1:1" x14ac:dyDescent="0.2">
      <c r="A21609" t="s">
        <v>26298</v>
      </c>
    </row>
    <row r="21610" spans="1:1" x14ac:dyDescent="0.2">
      <c r="A21610" t="s">
        <v>26299</v>
      </c>
    </row>
    <row r="21611" spans="1:1" x14ac:dyDescent="0.2">
      <c r="A21611" t="s">
        <v>26300</v>
      </c>
    </row>
    <row r="21612" spans="1:1" x14ac:dyDescent="0.2">
      <c r="A21612" t="s">
        <v>26301</v>
      </c>
    </row>
    <row r="21613" spans="1:1" x14ac:dyDescent="0.2">
      <c r="A21613" t="s">
        <v>26302</v>
      </c>
    </row>
    <row r="21614" spans="1:1" x14ac:dyDescent="0.2">
      <c r="A21614" t="s">
        <v>26303</v>
      </c>
    </row>
    <row r="21615" spans="1:1" x14ac:dyDescent="0.2">
      <c r="A21615" t="s">
        <v>26304</v>
      </c>
    </row>
    <row r="21616" spans="1:1" x14ac:dyDescent="0.2">
      <c r="A21616" t="s">
        <v>26305</v>
      </c>
    </row>
    <row r="21617" spans="1:1" x14ac:dyDescent="0.2">
      <c r="A21617" t="s">
        <v>26306</v>
      </c>
    </row>
    <row r="21618" spans="1:1" x14ac:dyDescent="0.2">
      <c r="A21618" t="s">
        <v>26307</v>
      </c>
    </row>
    <row r="21619" spans="1:1" x14ac:dyDescent="0.2">
      <c r="A21619" t="s">
        <v>26308</v>
      </c>
    </row>
    <row r="21620" spans="1:1" x14ac:dyDescent="0.2">
      <c r="A21620" t="s">
        <v>26309</v>
      </c>
    </row>
    <row r="21621" spans="1:1" x14ac:dyDescent="0.2">
      <c r="A21621" t="s">
        <v>26310</v>
      </c>
    </row>
    <row r="21622" spans="1:1" x14ac:dyDescent="0.2">
      <c r="A21622" t="s">
        <v>26311</v>
      </c>
    </row>
    <row r="21623" spans="1:1" x14ac:dyDescent="0.2">
      <c r="A21623" t="s">
        <v>26312</v>
      </c>
    </row>
    <row r="21624" spans="1:1" x14ac:dyDescent="0.2">
      <c r="A21624" t="s">
        <v>26313</v>
      </c>
    </row>
    <row r="21625" spans="1:1" x14ac:dyDescent="0.2">
      <c r="A21625" t="s">
        <v>26314</v>
      </c>
    </row>
    <row r="21626" spans="1:1" x14ac:dyDescent="0.2">
      <c r="A21626" t="s">
        <v>26315</v>
      </c>
    </row>
    <row r="21627" spans="1:1" x14ac:dyDescent="0.2">
      <c r="A21627" t="s">
        <v>26316</v>
      </c>
    </row>
    <row r="21628" spans="1:1" x14ac:dyDescent="0.2">
      <c r="A21628" t="s">
        <v>26317</v>
      </c>
    </row>
    <row r="21629" spans="1:1" x14ac:dyDescent="0.2">
      <c r="A21629" t="s">
        <v>26318</v>
      </c>
    </row>
    <row r="21630" spans="1:1" x14ac:dyDescent="0.2">
      <c r="A21630" t="s">
        <v>26319</v>
      </c>
    </row>
    <row r="21631" spans="1:1" x14ac:dyDescent="0.2">
      <c r="A21631" t="s">
        <v>26320</v>
      </c>
    </row>
    <row r="21632" spans="1:1" x14ac:dyDescent="0.2">
      <c r="A21632" t="s">
        <v>26321</v>
      </c>
    </row>
    <row r="21633" spans="1:1" x14ac:dyDescent="0.2">
      <c r="A21633" t="s">
        <v>26322</v>
      </c>
    </row>
    <row r="21634" spans="1:1" x14ac:dyDescent="0.2">
      <c r="A21634" t="s">
        <v>26323</v>
      </c>
    </row>
    <row r="21635" spans="1:1" x14ac:dyDescent="0.2">
      <c r="A21635" t="s">
        <v>26324</v>
      </c>
    </row>
    <row r="21636" spans="1:1" x14ac:dyDescent="0.2">
      <c r="A21636" t="s">
        <v>26325</v>
      </c>
    </row>
    <row r="21637" spans="1:1" x14ac:dyDescent="0.2">
      <c r="A21637" t="s">
        <v>26326</v>
      </c>
    </row>
    <row r="21638" spans="1:1" x14ac:dyDescent="0.2">
      <c r="A21638" t="s">
        <v>26327</v>
      </c>
    </row>
    <row r="21639" spans="1:1" x14ac:dyDescent="0.2">
      <c r="A21639" t="s">
        <v>26328</v>
      </c>
    </row>
    <row r="21640" spans="1:1" x14ac:dyDescent="0.2">
      <c r="A21640" t="s">
        <v>26329</v>
      </c>
    </row>
    <row r="21641" spans="1:1" x14ac:dyDescent="0.2">
      <c r="A21641" t="s">
        <v>26330</v>
      </c>
    </row>
    <row r="21642" spans="1:1" x14ac:dyDescent="0.2">
      <c r="A21642" t="s">
        <v>26331</v>
      </c>
    </row>
    <row r="21643" spans="1:1" x14ac:dyDescent="0.2">
      <c r="A21643" t="s">
        <v>26332</v>
      </c>
    </row>
    <row r="21644" spans="1:1" x14ac:dyDescent="0.2">
      <c r="A21644" t="s">
        <v>26333</v>
      </c>
    </row>
    <row r="21645" spans="1:1" x14ac:dyDescent="0.2">
      <c r="A21645" t="s">
        <v>26334</v>
      </c>
    </row>
    <row r="21646" spans="1:1" x14ac:dyDescent="0.2">
      <c r="A21646" t="s">
        <v>26335</v>
      </c>
    </row>
    <row r="21647" spans="1:1" x14ac:dyDescent="0.2">
      <c r="A21647" t="s">
        <v>26336</v>
      </c>
    </row>
    <row r="21648" spans="1:1" x14ac:dyDescent="0.2">
      <c r="A21648" t="s">
        <v>26337</v>
      </c>
    </row>
    <row r="21649" spans="1:1" x14ac:dyDescent="0.2">
      <c r="A21649" t="s">
        <v>26338</v>
      </c>
    </row>
    <row r="21650" spans="1:1" x14ac:dyDescent="0.2">
      <c r="A21650" t="s">
        <v>26339</v>
      </c>
    </row>
    <row r="21651" spans="1:1" x14ac:dyDescent="0.2">
      <c r="A21651" t="s">
        <v>26340</v>
      </c>
    </row>
    <row r="21652" spans="1:1" x14ac:dyDescent="0.2">
      <c r="A21652" t="s">
        <v>26341</v>
      </c>
    </row>
    <row r="21653" spans="1:1" x14ac:dyDescent="0.2">
      <c r="A21653" t="s">
        <v>26342</v>
      </c>
    </row>
    <row r="21654" spans="1:1" x14ac:dyDescent="0.2">
      <c r="A21654" t="s">
        <v>26343</v>
      </c>
    </row>
    <row r="21655" spans="1:1" x14ac:dyDescent="0.2">
      <c r="A21655" t="s">
        <v>26344</v>
      </c>
    </row>
    <row r="21656" spans="1:1" x14ac:dyDescent="0.2">
      <c r="A21656" t="s">
        <v>26345</v>
      </c>
    </row>
    <row r="21657" spans="1:1" x14ac:dyDescent="0.2">
      <c r="A21657" t="s">
        <v>26346</v>
      </c>
    </row>
    <row r="21658" spans="1:1" x14ac:dyDescent="0.2">
      <c r="A21658" t="s">
        <v>26347</v>
      </c>
    </row>
    <row r="21659" spans="1:1" x14ac:dyDescent="0.2">
      <c r="A21659" t="s">
        <v>26348</v>
      </c>
    </row>
    <row r="21660" spans="1:1" x14ac:dyDescent="0.2">
      <c r="A21660" t="s">
        <v>26349</v>
      </c>
    </row>
    <row r="21661" spans="1:1" x14ac:dyDescent="0.2">
      <c r="A21661" t="s">
        <v>26350</v>
      </c>
    </row>
    <row r="21662" spans="1:1" x14ac:dyDescent="0.2">
      <c r="A21662" t="s">
        <v>26351</v>
      </c>
    </row>
    <row r="21663" spans="1:1" x14ac:dyDescent="0.2">
      <c r="A21663" t="s">
        <v>26352</v>
      </c>
    </row>
    <row r="21664" spans="1:1" x14ac:dyDescent="0.2">
      <c r="A21664" t="s">
        <v>26353</v>
      </c>
    </row>
    <row r="21665" spans="1:1" x14ac:dyDescent="0.2">
      <c r="A21665" t="s">
        <v>26354</v>
      </c>
    </row>
    <row r="21666" spans="1:1" x14ac:dyDescent="0.2">
      <c r="A21666" t="s">
        <v>26355</v>
      </c>
    </row>
    <row r="21667" spans="1:1" x14ac:dyDescent="0.2">
      <c r="A21667" t="s">
        <v>26356</v>
      </c>
    </row>
    <row r="21668" spans="1:1" x14ac:dyDescent="0.2">
      <c r="A21668" t="s">
        <v>26357</v>
      </c>
    </row>
    <row r="21669" spans="1:1" x14ac:dyDescent="0.2">
      <c r="A21669" t="s">
        <v>26358</v>
      </c>
    </row>
    <row r="21670" spans="1:1" x14ac:dyDescent="0.2">
      <c r="A21670" t="s">
        <v>26359</v>
      </c>
    </row>
    <row r="21671" spans="1:1" x14ac:dyDescent="0.2">
      <c r="A21671" t="s">
        <v>26360</v>
      </c>
    </row>
    <row r="21672" spans="1:1" x14ac:dyDescent="0.2">
      <c r="A21672" t="s">
        <v>26361</v>
      </c>
    </row>
    <row r="21673" spans="1:1" x14ac:dyDescent="0.2">
      <c r="A21673" t="s">
        <v>26362</v>
      </c>
    </row>
    <row r="21674" spans="1:1" x14ac:dyDescent="0.2">
      <c r="A21674" t="s">
        <v>26363</v>
      </c>
    </row>
    <row r="21675" spans="1:1" x14ac:dyDescent="0.2">
      <c r="A21675" t="s">
        <v>26364</v>
      </c>
    </row>
    <row r="21676" spans="1:1" x14ac:dyDescent="0.2">
      <c r="A21676" t="s">
        <v>26365</v>
      </c>
    </row>
    <row r="21677" spans="1:1" x14ac:dyDescent="0.2">
      <c r="A21677" t="s">
        <v>26366</v>
      </c>
    </row>
    <row r="21678" spans="1:1" x14ac:dyDescent="0.2">
      <c r="A21678" t="s">
        <v>26367</v>
      </c>
    </row>
    <row r="21679" spans="1:1" x14ac:dyDescent="0.2">
      <c r="A21679" t="s">
        <v>26368</v>
      </c>
    </row>
    <row r="21680" spans="1:1" x14ac:dyDescent="0.2">
      <c r="A21680" t="s">
        <v>26369</v>
      </c>
    </row>
    <row r="21681" spans="1:1" x14ac:dyDescent="0.2">
      <c r="A21681" t="s">
        <v>26370</v>
      </c>
    </row>
    <row r="21682" spans="1:1" x14ac:dyDescent="0.2">
      <c r="A21682" t="s">
        <v>26371</v>
      </c>
    </row>
    <row r="21683" spans="1:1" x14ac:dyDescent="0.2">
      <c r="A21683" t="s">
        <v>26372</v>
      </c>
    </row>
    <row r="21684" spans="1:1" x14ac:dyDescent="0.2">
      <c r="A21684" t="s">
        <v>26373</v>
      </c>
    </row>
    <row r="21685" spans="1:1" x14ac:dyDescent="0.2">
      <c r="A21685" t="s">
        <v>26374</v>
      </c>
    </row>
    <row r="21686" spans="1:1" x14ac:dyDescent="0.2">
      <c r="A21686" t="s">
        <v>26375</v>
      </c>
    </row>
    <row r="21687" spans="1:1" x14ac:dyDescent="0.2">
      <c r="A21687" t="s">
        <v>26376</v>
      </c>
    </row>
    <row r="21688" spans="1:1" x14ac:dyDescent="0.2">
      <c r="A21688" t="s">
        <v>26377</v>
      </c>
    </row>
    <row r="21689" spans="1:1" x14ac:dyDescent="0.2">
      <c r="A21689" t="s">
        <v>26378</v>
      </c>
    </row>
    <row r="21690" spans="1:1" x14ac:dyDescent="0.2">
      <c r="A21690" t="s">
        <v>26379</v>
      </c>
    </row>
    <row r="21691" spans="1:1" x14ac:dyDescent="0.2">
      <c r="A21691" t="s">
        <v>26380</v>
      </c>
    </row>
    <row r="21692" spans="1:1" x14ac:dyDescent="0.2">
      <c r="A21692" t="s">
        <v>26381</v>
      </c>
    </row>
    <row r="21693" spans="1:1" x14ac:dyDescent="0.2">
      <c r="A21693" t="s">
        <v>26382</v>
      </c>
    </row>
    <row r="21694" spans="1:1" x14ac:dyDescent="0.2">
      <c r="A21694" t="s">
        <v>26383</v>
      </c>
    </row>
    <row r="21695" spans="1:1" x14ac:dyDescent="0.2">
      <c r="A21695" t="s">
        <v>26384</v>
      </c>
    </row>
    <row r="21696" spans="1:1" x14ac:dyDescent="0.2">
      <c r="A21696" t="s">
        <v>26385</v>
      </c>
    </row>
    <row r="21697" spans="1:1" x14ac:dyDescent="0.2">
      <c r="A21697" t="s">
        <v>26386</v>
      </c>
    </row>
    <row r="21698" spans="1:1" x14ac:dyDescent="0.2">
      <c r="A21698" t="s">
        <v>26387</v>
      </c>
    </row>
    <row r="21699" spans="1:1" x14ac:dyDescent="0.2">
      <c r="A21699" t="s">
        <v>26388</v>
      </c>
    </row>
    <row r="21700" spans="1:1" x14ac:dyDescent="0.2">
      <c r="A21700" t="s">
        <v>26389</v>
      </c>
    </row>
    <row r="21701" spans="1:1" x14ac:dyDescent="0.2">
      <c r="A21701" t="s">
        <v>26390</v>
      </c>
    </row>
    <row r="21702" spans="1:1" x14ac:dyDescent="0.2">
      <c r="A21702" t="s">
        <v>26391</v>
      </c>
    </row>
    <row r="21703" spans="1:1" x14ac:dyDescent="0.2">
      <c r="A21703" t="s">
        <v>26392</v>
      </c>
    </row>
    <row r="21704" spans="1:1" x14ac:dyDescent="0.2">
      <c r="A21704" t="s">
        <v>26393</v>
      </c>
    </row>
    <row r="21705" spans="1:1" x14ac:dyDescent="0.2">
      <c r="A21705" t="s">
        <v>26394</v>
      </c>
    </row>
    <row r="21706" spans="1:1" x14ac:dyDescent="0.2">
      <c r="A21706" t="s">
        <v>26395</v>
      </c>
    </row>
    <row r="21707" spans="1:1" x14ac:dyDescent="0.2">
      <c r="A21707" t="s">
        <v>26396</v>
      </c>
    </row>
    <row r="21708" spans="1:1" x14ac:dyDescent="0.2">
      <c r="A21708" t="s">
        <v>26397</v>
      </c>
    </row>
    <row r="21709" spans="1:1" x14ac:dyDescent="0.2">
      <c r="A21709" t="s">
        <v>26398</v>
      </c>
    </row>
    <row r="21710" spans="1:1" x14ac:dyDescent="0.2">
      <c r="A21710" t="s">
        <v>26399</v>
      </c>
    </row>
    <row r="21711" spans="1:1" x14ac:dyDescent="0.2">
      <c r="A21711" t="s">
        <v>26400</v>
      </c>
    </row>
    <row r="21712" spans="1:1" x14ac:dyDescent="0.2">
      <c r="A21712" t="s">
        <v>26401</v>
      </c>
    </row>
    <row r="21713" spans="1:1" x14ac:dyDescent="0.2">
      <c r="A21713" t="s">
        <v>26402</v>
      </c>
    </row>
    <row r="21714" spans="1:1" x14ac:dyDescent="0.2">
      <c r="A21714" t="s">
        <v>26403</v>
      </c>
    </row>
    <row r="21715" spans="1:1" x14ac:dyDescent="0.2">
      <c r="A21715" t="s">
        <v>26404</v>
      </c>
    </row>
    <row r="21716" spans="1:1" x14ac:dyDescent="0.2">
      <c r="A21716" t="s">
        <v>26405</v>
      </c>
    </row>
    <row r="21717" spans="1:1" x14ac:dyDescent="0.2">
      <c r="A21717" t="s">
        <v>26406</v>
      </c>
    </row>
    <row r="21718" spans="1:1" x14ac:dyDescent="0.2">
      <c r="A21718" t="s">
        <v>26407</v>
      </c>
    </row>
    <row r="21719" spans="1:1" x14ac:dyDescent="0.2">
      <c r="A21719" t="s">
        <v>26408</v>
      </c>
    </row>
    <row r="21720" spans="1:1" x14ac:dyDescent="0.2">
      <c r="A21720" t="s">
        <v>26409</v>
      </c>
    </row>
    <row r="21721" spans="1:1" x14ac:dyDescent="0.2">
      <c r="A21721" t="s">
        <v>26410</v>
      </c>
    </row>
    <row r="21722" spans="1:1" x14ac:dyDescent="0.2">
      <c r="A21722" t="s">
        <v>26411</v>
      </c>
    </row>
    <row r="21723" spans="1:1" x14ac:dyDescent="0.2">
      <c r="A21723" t="s">
        <v>26412</v>
      </c>
    </row>
    <row r="21724" spans="1:1" x14ac:dyDescent="0.2">
      <c r="A21724" t="s">
        <v>26413</v>
      </c>
    </row>
    <row r="21725" spans="1:1" x14ac:dyDescent="0.2">
      <c r="A21725" t="s">
        <v>26414</v>
      </c>
    </row>
    <row r="21726" spans="1:1" x14ac:dyDescent="0.2">
      <c r="A21726" t="s">
        <v>26415</v>
      </c>
    </row>
    <row r="21727" spans="1:1" x14ac:dyDescent="0.2">
      <c r="A21727" t="s">
        <v>26416</v>
      </c>
    </row>
    <row r="21728" spans="1:1" x14ac:dyDescent="0.2">
      <c r="A21728" t="s">
        <v>26417</v>
      </c>
    </row>
    <row r="21729" spans="1:1" x14ac:dyDescent="0.2">
      <c r="A21729" t="s">
        <v>26418</v>
      </c>
    </row>
    <row r="21730" spans="1:1" x14ac:dyDescent="0.2">
      <c r="A21730" t="s">
        <v>26419</v>
      </c>
    </row>
    <row r="21731" spans="1:1" x14ac:dyDescent="0.2">
      <c r="A21731" t="s">
        <v>26420</v>
      </c>
    </row>
    <row r="21732" spans="1:1" x14ac:dyDescent="0.2">
      <c r="A21732" t="s">
        <v>26421</v>
      </c>
    </row>
    <row r="21733" spans="1:1" x14ac:dyDescent="0.2">
      <c r="A21733" t="s">
        <v>26422</v>
      </c>
    </row>
    <row r="21734" spans="1:1" x14ac:dyDescent="0.2">
      <c r="A21734" t="s">
        <v>26423</v>
      </c>
    </row>
    <row r="21735" spans="1:1" x14ac:dyDescent="0.2">
      <c r="A21735" t="s">
        <v>26424</v>
      </c>
    </row>
    <row r="21736" spans="1:1" x14ac:dyDescent="0.2">
      <c r="A21736" t="s">
        <v>26425</v>
      </c>
    </row>
    <row r="21737" spans="1:1" x14ac:dyDescent="0.2">
      <c r="A21737" t="s">
        <v>26426</v>
      </c>
    </row>
    <row r="21738" spans="1:1" x14ac:dyDescent="0.2">
      <c r="A21738" t="s">
        <v>26427</v>
      </c>
    </row>
    <row r="21739" spans="1:1" x14ac:dyDescent="0.2">
      <c r="A21739" t="s">
        <v>26428</v>
      </c>
    </row>
    <row r="21740" spans="1:1" x14ac:dyDescent="0.2">
      <c r="A21740" t="s">
        <v>26429</v>
      </c>
    </row>
    <row r="21741" spans="1:1" x14ac:dyDescent="0.2">
      <c r="A21741" t="s">
        <v>26430</v>
      </c>
    </row>
    <row r="21742" spans="1:1" x14ac:dyDescent="0.2">
      <c r="A21742" t="s">
        <v>26431</v>
      </c>
    </row>
    <row r="21743" spans="1:1" x14ac:dyDescent="0.2">
      <c r="A21743" t="s">
        <v>26432</v>
      </c>
    </row>
    <row r="21744" spans="1:1" x14ac:dyDescent="0.2">
      <c r="A21744" t="s">
        <v>26433</v>
      </c>
    </row>
    <row r="21745" spans="1:1" x14ac:dyDescent="0.2">
      <c r="A21745" t="s">
        <v>26434</v>
      </c>
    </row>
    <row r="21746" spans="1:1" x14ac:dyDescent="0.2">
      <c r="A21746" t="s">
        <v>26435</v>
      </c>
    </row>
    <row r="21747" spans="1:1" x14ac:dyDescent="0.2">
      <c r="A21747" t="s">
        <v>26436</v>
      </c>
    </row>
    <row r="21748" spans="1:1" x14ac:dyDescent="0.2">
      <c r="A21748" t="s">
        <v>26437</v>
      </c>
    </row>
    <row r="21749" spans="1:1" x14ac:dyDescent="0.2">
      <c r="A21749" t="s">
        <v>26438</v>
      </c>
    </row>
    <row r="21750" spans="1:1" x14ac:dyDescent="0.2">
      <c r="A21750" t="s">
        <v>26439</v>
      </c>
    </row>
    <row r="21751" spans="1:1" x14ac:dyDescent="0.2">
      <c r="A21751" t="s">
        <v>26440</v>
      </c>
    </row>
    <row r="21752" spans="1:1" x14ac:dyDescent="0.2">
      <c r="A21752" t="s">
        <v>26441</v>
      </c>
    </row>
    <row r="21753" spans="1:1" x14ac:dyDescent="0.2">
      <c r="A21753" t="s">
        <v>26442</v>
      </c>
    </row>
    <row r="21754" spans="1:1" x14ac:dyDescent="0.2">
      <c r="A21754" t="s">
        <v>26443</v>
      </c>
    </row>
    <row r="21755" spans="1:1" x14ac:dyDescent="0.2">
      <c r="A21755" t="s">
        <v>26444</v>
      </c>
    </row>
    <row r="21756" spans="1:1" x14ac:dyDescent="0.2">
      <c r="A21756" t="s">
        <v>26445</v>
      </c>
    </row>
    <row r="21757" spans="1:1" x14ac:dyDescent="0.2">
      <c r="A21757" t="s">
        <v>26446</v>
      </c>
    </row>
    <row r="21758" spans="1:1" x14ac:dyDescent="0.2">
      <c r="A21758" t="s">
        <v>26447</v>
      </c>
    </row>
    <row r="21759" spans="1:1" x14ac:dyDescent="0.2">
      <c r="A21759" t="s">
        <v>26448</v>
      </c>
    </row>
    <row r="21760" spans="1:1" x14ac:dyDescent="0.2">
      <c r="A21760" t="s">
        <v>26449</v>
      </c>
    </row>
    <row r="21761" spans="1:1" x14ac:dyDescent="0.2">
      <c r="A21761" t="s">
        <v>26450</v>
      </c>
    </row>
    <row r="21762" spans="1:1" x14ac:dyDescent="0.2">
      <c r="A21762" t="s">
        <v>26451</v>
      </c>
    </row>
    <row r="21763" spans="1:1" x14ac:dyDescent="0.2">
      <c r="A21763" t="s">
        <v>26452</v>
      </c>
    </row>
    <row r="21764" spans="1:1" x14ac:dyDescent="0.2">
      <c r="A21764" t="s">
        <v>26453</v>
      </c>
    </row>
    <row r="21765" spans="1:1" x14ac:dyDescent="0.2">
      <c r="A21765" t="s">
        <v>26454</v>
      </c>
    </row>
    <row r="21766" spans="1:1" x14ac:dyDescent="0.2">
      <c r="A21766" t="s">
        <v>26455</v>
      </c>
    </row>
    <row r="21767" spans="1:1" x14ac:dyDescent="0.2">
      <c r="A21767" t="s">
        <v>26456</v>
      </c>
    </row>
    <row r="21768" spans="1:1" x14ac:dyDescent="0.2">
      <c r="A21768" t="s">
        <v>26457</v>
      </c>
    </row>
    <row r="21769" spans="1:1" x14ac:dyDescent="0.2">
      <c r="A21769" t="s">
        <v>26458</v>
      </c>
    </row>
    <row r="21770" spans="1:1" x14ac:dyDescent="0.2">
      <c r="A21770" t="s">
        <v>26459</v>
      </c>
    </row>
    <row r="21771" spans="1:1" x14ac:dyDescent="0.2">
      <c r="A21771" t="s">
        <v>26460</v>
      </c>
    </row>
    <row r="21772" spans="1:1" x14ac:dyDescent="0.2">
      <c r="A21772" t="s">
        <v>26461</v>
      </c>
    </row>
    <row r="21773" spans="1:1" x14ac:dyDescent="0.2">
      <c r="A21773" t="s">
        <v>26462</v>
      </c>
    </row>
    <row r="21774" spans="1:1" x14ac:dyDescent="0.2">
      <c r="A21774" t="s">
        <v>26463</v>
      </c>
    </row>
    <row r="21775" spans="1:1" x14ac:dyDescent="0.2">
      <c r="A21775" t="s">
        <v>26464</v>
      </c>
    </row>
    <row r="21776" spans="1:1" x14ac:dyDescent="0.2">
      <c r="A21776" t="s">
        <v>26465</v>
      </c>
    </row>
    <row r="21777" spans="1:1" x14ac:dyDescent="0.2">
      <c r="A21777" t="s">
        <v>26466</v>
      </c>
    </row>
    <row r="21778" spans="1:1" x14ac:dyDescent="0.2">
      <c r="A21778" t="s">
        <v>26467</v>
      </c>
    </row>
    <row r="21779" spans="1:1" x14ac:dyDescent="0.2">
      <c r="A21779" t="s">
        <v>26468</v>
      </c>
    </row>
    <row r="21780" spans="1:1" x14ac:dyDescent="0.2">
      <c r="A21780" t="s">
        <v>26469</v>
      </c>
    </row>
    <row r="21781" spans="1:1" x14ac:dyDescent="0.2">
      <c r="A21781" t="s">
        <v>26470</v>
      </c>
    </row>
    <row r="21782" spans="1:1" x14ac:dyDescent="0.2">
      <c r="A21782" t="s">
        <v>26471</v>
      </c>
    </row>
    <row r="21783" spans="1:1" x14ac:dyDescent="0.2">
      <c r="A21783" t="s">
        <v>26472</v>
      </c>
    </row>
    <row r="21784" spans="1:1" x14ac:dyDescent="0.2">
      <c r="A21784" t="s">
        <v>26473</v>
      </c>
    </row>
    <row r="21785" spans="1:1" x14ac:dyDescent="0.2">
      <c r="A21785" t="s">
        <v>26474</v>
      </c>
    </row>
    <row r="21786" spans="1:1" x14ac:dyDescent="0.2">
      <c r="A21786" t="s">
        <v>26475</v>
      </c>
    </row>
    <row r="21787" spans="1:1" x14ac:dyDescent="0.2">
      <c r="A21787" t="s">
        <v>26476</v>
      </c>
    </row>
    <row r="21788" spans="1:1" x14ac:dyDescent="0.2">
      <c r="A21788" t="s">
        <v>26477</v>
      </c>
    </row>
    <row r="21789" spans="1:1" x14ac:dyDescent="0.2">
      <c r="A21789" t="s">
        <v>26478</v>
      </c>
    </row>
    <row r="21790" spans="1:1" x14ac:dyDescent="0.2">
      <c r="A21790" t="s">
        <v>26479</v>
      </c>
    </row>
    <row r="21791" spans="1:1" x14ac:dyDescent="0.2">
      <c r="A21791" t="s">
        <v>26480</v>
      </c>
    </row>
    <row r="21792" spans="1:1" x14ac:dyDescent="0.2">
      <c r="A21792" t="s">
        <v>26481</v>
      </c>
    </row>
    <row r="21793" spans="1:1" x14ac:dyDescent="0.2">
      <c r="A21793" t="s">
        <v>26482</v>
      </c>
    </row>
    <row r="21794" spans="1:1" x14ac:dyDescent="0.2">
      <c r="A21794" t="s">
        <v>26483</v>
      </c>
    </row>
    <row r="21795" spans="1:1" x14ac:dyDescent="0.2">
      <c r="A21795" t="s">
        <v>26484</v>
      </c>
    </row>
    <row r="21796" spans="1:1" x14ac:dyDescent="0.2">
      <c r="A21796" t="s">
        <v>26485</v>
      </c>
    </row>
    <row r="21797" spans="1:1" x14ac:dyDescent="0.2">
      <c r="A21797" t="s">
        <v>26486</v>
      </c>
    </row>
    <row r="21798" spans="1:1" x14ac:dyDescent="0.2">
      <c r="A21798" t="s">
        <v>26487</v>
      </c>
    </row>
    <row r="21799" spans="1:1" x14ac:dyDescent="0.2">
      <c r="A21799" t="s">
        <v>26488</v>
      </c>
    </row>
    <row r="21800" spans="1:1" x14ac:dyDescent="0.2">
      <c r="A21800" t="s">
        <v>26489</v>
      </c>
    </row>
    <row r="21801" spans="1:1" x14ac:dyDescent="0.2">
      <c r="A21801" t="s">
        <v>26490</v>
      </c>
    </row>
    <row r="21802" spans="1:1" x14ac:dyDescent="0.2">
      <c r="A21802" t="s">
        <v>26491</v>
      </c>
    </row>
    <row r="21803" spans="1:1" x14ac:dyDescent="0.2">
      <c r="A21803" t="s">
        <v>26492</v>
      </c>
    </row>
    <row r="21804" spans="1:1" x14ac:dyDescent="0.2">
      <c r="A21804" t="s">
        <v>26493</v>
      </c>
    </row>
    <row r="21805" spans="1:1" x14ac:dyDescent="0.2">
      <c r="A21805" t="s">
        <v>26494</v>
      </c>
    </row>
    <row r="21806" spans="1:1" x14ac:dyDescent="0.2">
      <c r="A21806" t="s">
        <v>26495</v>
      </c>
    </row>
    <row r="21807" spans="1:1" x14ac:dyDescent="0.2">
      <c r="A21807" t="s">
        <v>26496</v>
      </c>
    </row>
    <row r="21808" spans="1:1" x14ac:dyDescent="0.2">
      <c r="A21808" t="s">
        <v>26497</v>
      </c>
    </row>
    <row r="21809" spans="1:1" x14ac:dyDescent="0.2">
      <c r="A21809" t="s">
        <v>26498</v>
      </c>
    </row>
    <row r="21810" spans="1:1" x14ac:dyDescent="0.2">
      <c r="A21810" t="s">
        <v>26499</v>
      </c>
    </row>
    <row r="21811" spans="1:1" x14ac:dyDescent="0.2">
      <c r="A21811" t="s">
        <v>26500</v>
      </c>
    </row>
    <row r="21812" spans="1:1" x14ac:dyDescent="0.2">
      <c r="A21812" t="s">
        <v>26501</v>
      </c>
    </row>
    <row r="21813" spans="1:1" x14ac:dyDescent="0.2">
      <c r="A21813" t="s">
        <v>26502</v>
      </c>
    </row>
    <row r="21814" spans="1:1" x14ac:dyDescent="0.2">
      <c r="A21814" t="s">
        <v>26503</v>
      </c>
    </row>
    <row r="21815" spans="1:1" x14ac:dyDescent="0.2">
      <c r="A21815" t="s">
        <v>26504</v>
      </c>
    </row>
    <row r="21816" spans="1:1" x14ac:dyDescent="0.2">
      <c r="A21816" t="s">
        <v>26505</v>
      </c>
    </row>
    <row r="21817" spans="1:1" x14ac:dyDescent="0.2">
      <c r="A21817" t="s">
        <v>26506</v>
      </c>
    </row>
    <row r="21818" spans="1:1" x14ac:dyDescent="0.2">
      <c r="A21818" t="s">
        <v>26507</v>
      </c>
    </row>
    <row r="21819" spans="1:1" x14ac:dyDescent="0.2">
      <c r="A21819" t="s">
        <v>26508</v>
      </c>
    </row>
    <row r="21820" spans="1:1" x14ac:dyDescent="0.2">
      <c r="A21820" t="s">
        <v>26509</v>
      </c>
    </row>
    <row r="21821" spans="1:1" x14ac:dyDescent="0.2">
      <c r="A21821" t="s">
        <v>26510</v>
      </c>
    </row>
    <row r="21822" spans="1:1" x14ac:dyDescent="0.2">
      <c r="A21822" t="s">
        <v>26511</v>
      </c>
    </row>
    <row r="21823" spans="1:1" x14ac:dyDescent="0.2">
      <c r="A21823" t="s">
        <v>26512</v>
      </c>
    </row>
    <row r="21824" spans="1:1" x14ac:dyDescent="0.2">
      <c r="A21824" t="s">
        <v>26513</v>
      </c>
    </row>
    <row r="21825" spans="1:1" x14ac:dyDescent="0.2">
      <c r="A21825" t="s">
        <v>26514</v>
      </c>
    </row>
    <row r="21826" spans="1:1" x14ac:dyDescent="0.2">
      <c r="A21826" t="s">
        <v>26515</v>
      </c>
    </row>
    <row r="21827" spans="1:1" x14ac:dyDescent="0.2">
      <c r="A21827" t="s">
        <v>26516</v>
      </c>
    </row>
    <row r="21828" spans="1:1" x14ac:dyDescent="0.2">
      <c r="A21828" t="s">
        <v>26517</v>
      </c>
    </row>
    <row r="21829" spans="1:1" x14ac:dyDescent="0.2">
      <c r="A21829" t="s">
        <v>26518</v>
      </c>
    </row>
    <row r="21830" spans="1:1" x14ac:dyDescent="0.2">
      <c r="A21830" t="s">
        <v>26519</v>
      </c>
    </row>
    <row r="21831" spans="1:1" x14ac:dyDescent="0.2">
      <c r="A21831" t="s">
        <v>26520</v>
      </c>
    </row>
    <row r="21832" spans="1:1" x14ac:dyDescent="0.2">
      <c r="A21832" t="s">
        <v>26521</v>
      </c>
    </row>
    <row r="21833" spans="1:1" x14ac:dyDescent="0.2">
      <c r="A21833" t="s">
        <v>26522</v>
      </c>
    </row>
    <row r="21834" spans="1:1" x14ac:dyDescent="0.2">
      <c r="A21834" t="s">
        <v>26523</v>
      </c>
    </row>
    <row r="21835" spans="1:1" x14ac:dyDescent="0.2">
      <c r="A21835" t="s">
        <v>26524</v>
      </c>
    </row>
    <row r="21836" spans="1:1" x14ac:dyDescent="0.2">
      <c r="A21836" t="s">
        <v>26525</v>
      </c>
    </row>
    <row r="21837" spans="1:1" x14ac:dyDescent="0.2">
      <c r="A21837" t="s">
        <v>26526</v>
      </c>
    </row>
    <row r="21838" spans="1:1" x14ac:dyDescent="0.2">
      <c r="A21838" t="s">
        <v>26527</v>
      </c>
    </row>
    <row r="21839" spans="1:1" x14ac:dyDescent="0.2">
      <c r="A21839" t="s">
        <v>26528</v>
      </c>
    </row>
    <row r="21840" spans="1:1" x14ac:dyDescent="0.2">
      <c r="A21840" t="s">
        <v>26529</v>
      </c>
    </row>
    <row r="21841" spans="1:1" x14ac:dyDescent="0.2">
      <c r="A21841" t="s">
        <v>26530</v>
      </c>
    </row>
    <row r="21842" spans="1:1" x14ac:dyDescent="0.2">
      <c r="A21842" t="s">
        <v>26531</v>
      </c>
    </row>
    <row r="21843" spans="1:1" x14ac:dyDescent="0.2">
      <c r="A21843" t="s">
        <v>26532</v>
      </c>
    </row>
    <row r="21844" spans="1:1" x14ac:dyDescent="0.2">
      <c r="A21844" t="s">
        <v>26533</v>
      </c>
    </row>
    <row r="21845" spans="1:1" x14ac:dyDescent="0.2">
      <c r="A21845" t="s">
        <v>26534</v>
      </c>
    </row>
    <row r="21846" spans="1:1" x14ac:dyDescent="0.2">
      <c r="A21846" t="s">
        <v>26535</v>
      </c>
    </row>
    <row r="21847" spans="1:1" x14ac:dyDescent="0.2">
      <c r="A21847" t="s">
        <v>26536</v>
      </c>
    </row>
    <row r="21848" spans="1:1" x14ac:dyDescent="0.2">
      <c r="A21848" t="s">
        <v>26537</v>
      </c>
    </row>
    <row r="21849" spans="1:1" x14ac:dyDescent="0.2">
      <c r="A21849" t="s">
        <v>26538</v>
      </c>
    </row>
    <row r="21850" spans="1:1" x14ac:dyDescent="0.2">
      <c r="A21850" t="s">
        <v>26539</v>
      </c>
    </row>
    <row r="21851" spans="1:1" x14ac:dyDescent="0.2">
      <c r="A21851" t="s">
        <v>26540</v>
      </c>
    </row>
    <row r="21852" spans="1:1" x14ac:dyDescent="0.2">
      <c r="A21852" t="s">
        <v>26541</v>
      </c>
    </row>
    <row r="21853" spans="1:1" x14ac:dyDescent="0.2">
      <c r="A21853" t="s">
        <v>26542</v>
      </c>
    </row>
    <row r="21854" spans="1:1" x14ac:dyDescent="0.2">
      <c r="A21854" t="s">
        <v>26543</v>
      </c>
    </row>
    <row r="21855" spans="1:1" x14ac:dyDescent="0.2">
      <c r="A21855" t="s">
        <v>26544</v>
      </c>
    </row>
    <row r="21856" spans="1:1" x14ac:dyDescent="0.2">
      <c r="A21856" t="s">
        <v>26545</v>
      </c>
    </row>
    <row r="21857" spans="1:1" x14ac:dyDescent="0.2">
      <c r="A21857" t="s">
        <v>26546</v>
      </c>
    </row>
    <row r="21858" spans="1:1" x14ac:dyDescent="0.2">
      <c r="A21858" t="s">
        <v>26547</v>
      </c>
    </row>
    <row r="21859" spans="1:1" x14ac:dyDescent="0.2">
      <c r="A21859" t="s">
        <v>26548</v>
      </c>
    </row>
    <row r="21860" spans="1:1" x14ac:dyDescent="0.2">
      <c r="A21860" t="s">
        <v>26549</v>
      </c>
    </row>
    <row r="21861" spans="1:1" x14ac:dyDescent="0.2">
      <c r="A21861" t="s">
        <v>26550</v>
      </c>
    </row>
    <row r="21862" spans="1:1" x14ac:dyDescent="0.2">
      <c r="A21862" t="s">
        <v>26551</v>
      </c>
    </row>
    <row r="21863" spans="1:1" x14ac:dyDescent="0.2">
      <c r="A21863" t="s">
        <v>26552</v>
      </c>
    </row>
    <row r="21864" spans="1:1" x14ac:dyDescent="0.2">
      <c r="A21864" t="s">
        <v>26553</v>
      </c>
    </row>
    <row r="21865" spans="1:1" x14ac:dyDescent="0.2">
      <c r="A21865" t="s">
        <v>26554</v>
      </c>
    </row>
    <row r="21866" spans="1:1" x14ac:dyDescent="0.2">
      <c r="A21866" t="s">
        <v>26555</v>
      </c>
    </row>
    <row r="21867" spans="1:1" x14ac:dyDescent="0.2">
      <c r="A21867" t="s">
        <v>26556</v>
      </c>
    </row>
    <row r="21868" spans="1:1" x14ac:dyDescent="0.2">
      <c r="A21868" t="s">
        <v>26557</v>
      </c>
    </row>
    <row r="21869" spans="1:1" x14ac:dyDescent="0.2">
      <c r="A21869" t="s">
        <v>26558</v>
      </c>
    </row>
    <row r="21870" spans="1:1" x14ac:dyDescent="0.2">
      <c r="A21870" t="s">
        <v>26559</v>
      </c>
    </row>
    <row r="21871" spans="1:1" x14ac:dyDescent="0.2">
      <c r="A21871" t="s">
        <v>26560</v>
      </c>
    </row>
    <row r="21872" spans="1:1" x14ac:dyDescent="0.2">
      <c r="A21872" t="s">
        <v>26561</v>
      </c>
    </row>
    <row r="21873" spans="1:1" x14ac:dyDescent="0.2">
      <c r="A21873" t="s">
        <v>26562</v>
      </c>
    </row>
    <row r="21874" spans="1:1" x14ac:dyDescent="0.2">
      <c r="A21874" t="s">
        <v>26563</v>
      </c>
    </row>
    <row r="21875" spans="1:1" x14ac:dyDescent="0.2">
      <c r="A21875" t="s">
        <v>26564</v>
      </c>
    </row>
    <row r="21876" spans="1:1" x14ac:dyDescent="0.2">
      <c r="A21876" t="s">
        <v>26565</v>
      </c>
    </row>
    <row r="21877" spans="1:1" x14ac:dyDescent="0.2">
      <c r="A21877" t="s">
        <v>26566</v>
      </c>
    </row>
    <row r="21878" spans="1:1" x14ac:dyDescent="0.2">
      <c r="A21878" t="s">
        <v>26567</v>
      </c>
    </row>
    <row r="21879" spans="1:1" x14ac:dyDescent="0.2">
      <c r="A21879" t="s">
        <v>26568</v>
      </c>
    </row>
    <row r="21880" spans="1:1" x14ac:dyDescent="0.2">
      <c r="A21880" t="s">
        <v>26569</v>
      </c>
    </row>
    <row r="21881" spans="1:1" x14ac:dyDescent="0.2">
      <c r="A21881" t="s">
        <v>26570</v>
      </c>
    </row>
    <row r="21882" spans="1:1" x14ac:dyDescent="0.2">
      <c r="A21882" t="s">
        <v>26571</v>
      </c>
    </row>
    <row r="21883" spans="1:1" x14ac:dyDescent="0.2">
      <c r="A21883" t="s">
        <v>26572</v>
      </c>
    </row>
    <row r="21884" spans="1:1" x14ac:dyDescent="0.2">
      <c r="A21884" t="s">
        <v>26573</v>
      </c>
    </row>
    <row r="21885" spans="1:1" x14ac:dyDescent="0.2">
      <c r="A21885" t="s">
        <v>26574</v>
      </c>
    </row>
    <row r="21886" spans="1:1" x14ac:dyDescent="0.2">
      <c r="A21886" t="s">
        <v>26575</v>
      </c>
    </row>
    <row r="21887" spans="1:1" x14ac:dyDescent="0.2">
      <c r="A21887" t="s">
        <v>26576</v>
      </c>
    </row>
    <row r="21888" spans="1:1" x14ac:dyDescent="0.2">
      <c r="A21888" t="s">
        <v>26577</v>
      </c>
    </row>
    <row r="21889" spans="1:1" x14ac:dyDescent="0.2">
      <c r="A21889" t="s">
        <v>26578</v>
      </c>
    </row>
    <row r="21890" spans="1:1" x14ac:dyDescent="0.2">
      <c r="A21890" t="s">
        <v>26579</v>
      </c>
    </row>
    <row r="21891" spans="1:1" x14ac:dyDescent="0.2">
      <c r="A21891" t="s">
        <v>26580</v>
      </c>
    </row>
    <row r="21892" spans="1:1" x14ac:dyDescent="0.2">
      <c r="A21892" t="s">
        <v>26581</v>
      </c>
    </row>
    <row r="21893" spans="1:1" x14ac:dyDescent="0.2">
      <c r="A21893" t="s">
        <v>26582</v>
      </c>
    </row>
    <row r="21894" spans="1:1" x14ac:dyDescent="0.2">
      <c r="A21894" t="s">
        <v>26583</v>
      </c>
    </row>
    <row r="21895" spans="1:1" x14ac:dyDescent="0.2">
      <c r="A21895" t="s">
        <v>26584</v>
      </c>
    </row>
    <row r="21896" spans="1:1" x14ac:dyDescent="0.2">
      <c r="A21896" t="s">
        <v>26585</v>
      </c>
    </row>
    <row r="21897" spans="1:1" x14ac:dyDescent="0.2">
      <c r="A21897" t="s">
        <v>26586</v>
      </c>
    </row>
    <row r="21898" spans="1:1" x14ac:dyDescent="0.2">
      <c r="A21898" t="s">
        <v>26587</v>
      </c>
    </row>
    <row r="21899" spans="1:1" x14ac:dyDescent="0.2">
      <c r="A21899" t="s">
        <v>26588</v>
      </c>
    </row>
    <row r="21900" spans="1:1" x14ac:dyDescent="0.2">
      <c r="A21900" t="s">
        <v>26589</v>
      </c>
    </row>
    <row r="21901" spans="1:1" x14ac:dyDescent="0.2">
      <c r="A21901" t="s">
        <v>26590</v>
      </c>
    </row>
    <row r="21902" spans="1:1" x14ac:dyDescent="0.2">
      <c r="A21902" t="s">
        <v>26591</v>
      </c>
    </row>
    <row r="21903" spans="1:1" x14ac:dyDescent="0.2">
      <c r="A21903" t="s">
        <v>26592</v>
      </c>
    </row>
    <row r="21904" spans="1:1" x14ac:dyDescent="0.2">
      <c r="A21904" t="s">
        <v>26593</v>
      </c>
    </row>
    <row r="21905" spans="1:1" x14ac:dyDescent="0.2">
      <c r="A21905" t="s">
        <v>26594</v>
      </c>
    </row>
    <row r="21906" spans="1:1" x14ac:dyDescent="0.2">
      <c r="A21906" t="s">
        <v>26595</v>
      </c>
    </row>
    <row r="21907" spans="1:1" x14ac:dyDescent="0.2">
      <c r="A21907" t="s">
        <v>26596</v>
      </c>
    </row>
    <row r="21908" spans="1:1" x14ac:dyDescent="0.2">
      <c r="A21908" t="s">
        <v>26597</v>
      </c>
    </row>
    <row r="21909" spans="1:1" x14ac:dyDescent="0.2">
      <c r="A21909" t="s">
        <v>26598</v>
      </c>
    </row>
    <row r="21910" spans="1:1" x14ac:dyDescent="0.2">
      <c r="A21910" t="s">
        <v>26599</v>
      </c>
    </row>
    <row r="21911" spans="1:1" x14ac:dyDescent="0.2">
      <c r="A21911" t="s">
        <v>26600</v>
      </c>
    </row>
    <row r="21912" spans="1:1" x14ac:dyDescent="0.2">
      <c r="A21912" t="s">
        <v>26601</v>
      </c>
    </row>
    <row r="21913" spans="1:1" x14ac:dyDescent="0.2">
      <c r="A21913" t="s">
        <v>26602</v>
      </c>
    </row>
    <row r="21914" spans="1:1" x14ac:dyDescent="0.2">
      <c r="A21914" t="s">
        <v>26603</v>
      </c>
    </row>
    <row r="21915" spans="1:1" x14ac:dyDescent="0.2">
      <c r="A21915" t="s">
        <v>26604</v>
      </c>
    </row>
    <row r="21916" spans="1:1" x14ac:dyDescent="0.2">
      <c r="A21916" t="s">
        <v>26605</v>
      </c>
    </row>
    <row r="21917" spans="1:1" x14ac:dyDescent="0.2">
      <c r="A21917" t="s">
        <v>26606</v>
      </c>
    </row>
    <row r="21918" spans="1:1" x14ac:dyDescent="0.2">
      <c r="A21918" t="s">
        <v>26607</v>
      </c>
    </row>
    <row r="21919" spans="1:1" x14ac:dyDescent="0.2">
      <c r="A21919" t="s">
        <v>26608</v>
      </c>
    </row>
    <row r="21920" spans="1:1" x14ac:dyDescent="0.2">
      <c r="A21920" t="s">
        <v>26609</v>
      </c>
    </row>
    <row r="21921" spans="1:1" x14ac:dyDescent="0.2">
      <c r="A21921" t="s">
        <v>26610</v>
      </c>
    </row>
    <row r="21922" spans="1:1" x14ac:dyDescent="0.2">
      <c r="A21922" t="s">
        <v>26611</v>
      </c>
    </row>
    <row r="21923" spans="1:1" x14ac:dyDescent="0.2">
      <c r="A21923" t="s">
        <v>26612</v>
      </c>
    </row>
    <row r="21924" spans="1:1" x14ac:dyDescent="0.2">
      <c r="A21924" t="s">
        <v>26613</v>
      </c>
    </row>
    <row r="21925" spans="1:1" x14ac:dyDescent="0.2">
      <c r="A21925" t="s">
        <v>26614</v>
      </c>
    </row>
    <row r="21926" spans="1:1" x14ac:dyDescent="0.2">
      <c r="A21926" t="s">
        <v>26615</v>
      </c>
    </row>
    <row r="21927" spans="1:1" x14ac:dyDescent="0.2">
      <c r="A21927" t="s">
        <v>26616</v>
      </c>
    </row>
    <row r="21928" spans="1:1" x14ac:dyDescent="0.2">
      <c r="A21928" t="s">
        <v>26617</v>
      </c>
    </row>
    <row r="21929" spans="1:1" x14ac:dyDescent="0.2">
      <c r="A21929" t="s">
        <v>26618</v>
      </c>
    </row>
    <row r="21930" spans="1:1" x14ac:dyDescent="0.2">
      <c r="A21930" t="s">
        <v>26619</v>
      </c>
    </row>
    <row r="21931" spans="1:1" x14ac:dyDescent="0.2">
      <c r="A21931" t="s">
        <v>26620</v>
      </c>
    </row>
    <row r="21932" spans="1:1" x14ac:dyDescent="0.2">
      <c r="A21932" t="s">
        <v>26621</v>
      </c>
    </row>
    <row r="21933" spans="1:1" x14ac:dyDescent="0.2">
      <c r="A21933" t="s">
        <v>26622</v>
      </c>
    </row>
    <row r="21934" spans="1:1" x14ac:dyDescent="0.2">
      <c r="A21934" t="s">
        <v>26623</v>
      </c>
    </row>
    <row r="21935" spans="1:1" x14ac:dyDescent="0.2">
      <c r="A21935" t="s">
        <v>26624</v>
      </c>
    </row>
    <row r="21936" spans="1:1" x14ac:dyDescent="0.2">
      <c r="A21936" t="s">
        <v>26625</v>
      </c>
    </row>
    <row r="21937" spans="1:1" x14ac:dyDescent="0.2">
      <c r="A21937" t="s">
        <v>26626</v>
      </c>
    </row>
    <row r="21938" spans="1:1" x14ac:dyDescent="0.2">
      <c r="A21938" t="s">
        <v>26627</v>
      </c>
    </row>
    <row r="21939" spans="1:1" x14ac:dyDescent="0.2">
      <c r="A21939" t="s">
        <v>26628</v>
      </c>
    </row>
    <row r="21940" spans="1:1" x14ac:dyDescent="0.2">
      <c r="A21940" t="s">
        <v>26629</v>
      </c>
    </row>
    <row r="21941" spans="1:1" x14ac:dyDescent="0.2">
      <c r="A21941" t="s">
        <v>26630</v>
      </c>
    </row>
    <row r="21942" spans="1:1" x14ac:dyDescent="0.2">
      <c r="A21942" t="s">
        <v>26631</v>
      </c>
    </row>
    <row r="21943" spans="1:1" x14ac:dyDescent="0.2">
      <c r="A21943" t="s">
        <v>26632</v>
      </c>
    </row>
    <row r="21944" spans="1:1" x14ac:dyDescent="0.2">
      <c r="A21944" t="s">
        <v>26633</v>
      </c>
    </row>
    <row r="21945" spans="1:1" x14ac:dyDescent="0.2">
      <c r="A21945" t="s">
        <v>26634</v>
      </c>
    </row>
    <row r="21946" spans="1:1" x14ac:dyDescent="0.2">
      <c r="A21946" t="s">
        <v>26635</v>
      </c>
    </row>
    <row r="21947" spans="1:1" x14ac:dyDescent="0.2">
      <c r="A21947" t="s">
        <v>26636</v>
      </c>
    </row>
    <row r="21948" spans="1:1" x14ac:dyDescent="0.2">
      <c r="A21948" t="s">
        <v>26637</v>
      </c>
    </row>
    <row r="21949" spans="1:1" x14ac:dyDescent="0.2">
      <c r="A21949" t="s">
        <v>26638</v>
      </c>
    </row>
    <row r="21950" spans="1:1" x14ac:dyDescent="0.2">
      <c r="A21950" t="s">
        <v>26639</v>
      </c>
    </row>
    <row r="21951" spans="1:1" x14ac:dyDescent="0.2">
      <c r="A21951" t="s">
        <v>26640</v>
      </c>
    </row>
    <row r="21952" spans="1:1" x14ac:dyDescent="0.2">
      <c r="A21952" t="s">
        <v>26641</v>
      </c>
    </row>
    <row r="21953" spans="1:1" x14ac:dyDescent="0.2">
      <c r="A21953" t="s">
        <v>26642</v>
      </c>
    </row>
    <row r="21954" spans="1:1" x14ac:dyDescent="0.2">
      <c r="A21954" t="s">
        <v>26643</v>
      </c>
    </row>
    <row r="21955" spans="1:1" x14ac:dyDescent="0.2">
      <c r="A21955" t="s">
        <v>26644</v>
      </c>
    </row>
    <row r="21956" spans="1:1" x14ac:dyDescent="0.2">
      <c r="A21956" t="s">
        <v>26645</v>
      </c>
    </row>
    <row r="21957" spans="1:1" x14ac:dyDescent="0.2">
      <c r="A21957" t="s">
        <v>26646</v>
      </c>
    </row>
    <row r="21958" spans="1:1" x14ac:dyDescent="0.2">
      <c r="A21958" t="s">
        <v>26647</v>
      </c>
    </row>
    <row r="21959" spans="1:1" x14ac:dyDescent="0.2">
      <c r="A21959" t="s">
        <v>26648</v>
      </c>
    </row>
    <row r="21960" spans="1:1" x14ac:dyDescent="0.2">
      <c r="A21960" t="s">
        <v>26649</v>
      </c>
    </row>
    <row r="21961" spans="1:1" x14ac:dyDescent="0.2">
      <c r="A21961" t="s">
        <v>26650</v>
      </c>
    </row>
    <row r="21962" spans="1:1" x14ac:dyDescent="0.2">
      <c r="A21962" t="s">
        <v>26651</v>
      </c>
    </row>
    <row r="21963" spans="1:1" x14ac:dyDescent="0.2">
      <c r="A21963" t="s">
        <v>26652</v>
      </c>
    </row>
    <row r="21964" spans="1:1" x14ac:dyDescent="0.2">
      <c r="A21964" t="s">
        <v>26653</v>
      </c>
    </row>
    <row r="21965" spans="1:1" x14ac:dyDescent="0.2">
      <c r="A21965" t="s">
        <v>26654</v>
      </c>
    </row>
    <row r="21966" spans="1:1" x14ac:dyDescent="0.2">
      <c r="A21966" t="s">
        <v>26655</v>
      </c>
    </row>
    <row r="21967" spans="1:1" x14ac:dyDescent="0.2">
      <c r="A21967" t="s">
        <v>26656</v>
      </c>
    </row>
    <row r="21968" spans="1:1" x14ac:dyDescent="0.2">
      <c r="A21968" t="s">
        <v>26657</v>
      </c>
    </row>
    <row r="21969" spans="1:1" x14ac:dyDescent="0.2">
      <c r="A21969" t="s">
        <v>26658</v>
      </c>
    </row>
    <row r="21970" spans="1:1" x14ac:dyDescent="0.2">
      <c r="A21970" t="s">
        <v>26659</v>
      </c>
    </row>
    <row r="21971" spans="1:1" x14ac:dyDescent="0.2">
      <c r="A21971" t="s">
        <v>26660</v>
      </c>
    </row>
    <row r="21972" spans="1:1" x14ac:dyDescent="0.2">
      <c r="A21972" t="s">
        <v>26661</v>
      </c>
    </row>
    <row r="21973" spans="1:1" x14ac:dyDescent="0.2">
      <c r="A21973" t="s">
        <v>26662</v>
      </c>
    </row>
    <row r="21974" spans="1:1" x14ac:dyDescent="0.2">
      <c r="A21974" t="s">
        <v>26663</v>
      </c>
    </row>
    <row r="21975" spans="1:1" x14ac:dyDescent="0.2">
      <c r="A21975" t="s">
        <v>26664</v>
      </c>
    </row>
    <row r="21976" spans="1:1" x14ac:dyDescent="0.2">
      <c r="A21976" t="s">
        <v>26665</v>
      </c>
    </row>
    <row r="21977" spans="1:1" x14ac:dyDescent="0.2">
      <c r="A21977" t="s">
        <v>26666</v>
      </c>
    </row>
    <row r="21978" spans="1:1" x14ac:dyDescent="0.2">
      <c r="A21978" t="s">
        <v>26667</v>
      </c>
    </row>
    <row r="21979" spans="1:1" x14ac:dyDescent="0.2">
      <c r="A21979" t="s">
        <v>26668</v>
      </c>
    </row>
    <row r="21980" spans="1:1" x14ac:dyDescent="0.2">
      <c r="A21980" t="s">
        <v>26669</v>
      </c>
    </row>
    <row r="21981" spans="1:1" x14ac:dyDescent="0.2">
      <c r="A21981" t="s">
        <v>26670</v>
      </c>
    </row>
    <row r="21982" spans="1:1" x14ac:dyDescent="0.2">
      <c r="A21982" t="s">
        <v>26671</v>
      </c>
    </row>
    <row r="21983" spans="1:1" x14ac:dyDescent="0.2">
      <c r="A21983" t="s">
        <v>26672</v>
      </c>
    </row>
    <row r="21984" spans="1:1" x14ac:dyDescent="0.2">
      <c r="A21984" t="s">
        <v>26673</v>
      </c>
    </row>
    <row r="21985" spans="1:1" x14ac:dyDescent="0.2">
      <c r="A21985" t="s">
        <v>26674</v>
      </c>
    </row>
    <row r="21986" spans="1:1" x14ac:dyDescent="0.2">
      <c r="A21986" t="s">
        <v>26675</v>
      </c>
    </row>
    <row r="21987" spans="1:1" x14ac:dyDescent="0.2">
      <c r="A21987" t="s">
        <v>26676</v>
      </c>
    </row>
    <row r="21988" spans="1:1" x14ac:dyDescent="0.2">
      <c r="A21988" t="s">
        <v>26677</v>
      </c>
    </row>
    <row r="21989" spans="1:1" x14ac:dyDescent="0.2">
      <c r="A21989" t="s">
        <v>26678</v>
      </c>
    </row>
    <row r="21990" spans="1:1" x14ac:dyDescent="0.2">
      <c r="A21990" t="s">
        <v>26679</v>
      </c>
    </row>
    <row r="21991" spans="1:1" x14ac:dyDescent="0.2">
      <c r="A21991" t="s">
        <v>26680</v>
      </c>
    </row>
    <row r="21992" spans="1:1" x14ac:dyDescent="0.2">
      <c r="A21992" t="s">
        <v>26681</v>
      </c>
    </row>
    <row r="21993" spans="1:1" x14ac:dyDescent="0.2">
      <c r="A21993" t="s">
        <v>26682</v>
      </c>
    </row>
    <row r="21994" spans="1:1" x14ac:dyDescent="0.2">
      <c r="A21994" t="s">
        <v>26683</v>
      </c>
    </row>
    <row r="21995" spans="1:1" x14ac:dyDescent="0.2">
      <c r="A21995" t="s">
        <v>26684</v>
      </c>
    </row>
    <row r="21996" spans="1:1" x14ac:dyDescent="0.2">
      <c r="A21996" t="s">
        <v>26685</v>
      </c>
    </row>
    <row r="21997" spans="1:1" x14ac:dyDescent="0.2">
      <c r="A21997" t="s">
        <v>26686</v>
      </c>
    </row>
    <row r="21998" spans="1:1" x14ac:dyDescent="0.2">
      <c r="A21998" t="s">
        <v>26687</v>
      </c>
    </row>
    <row r="21999" spans="1:1" x14ac:dyDescent="0.2">
      <c r="A21999" t="s">
        <v>26688</v>
      </c>
    </row>
    <row r="22000" spans="1:1" x14ac:dyDescent="0.2">
      <c r="A22000" t="s">
        <v>26689</v>
      </c>
    </row>
    <row r="22001" spans="1:1" x14ac:dyDescent="0.2">
      <c r="A22001" t="s">
        <v>26690</v>
      </c>
    </row>
    <row r="22002" spans="1:1" x14ac:dyDescent="0.2">
      <c r="A22002" t="s">
        <v>26691</v>
      </c>
    </row>
    <row r="22003" spans="1:1" x14ac:dyDescent="0.2">
      <c r="A22003" t="s">
        <v>26692</v>
      </c>
    </row>
    <row r="22004" spans="1:1" x14ac:dyDescent="0.2">
      <c r="A22004" t="s">
        <v>26693</v>
      </c>
    </row>
    <row r="22005" spans="1:1" x14ac:dyDescent="0.2">
      <c r="A22005" t="s">
        <v>26694</v>
      </c>
    </row>
    <row r="22006" spans="1:1" x14ac:dyDescent="0.2">
      <c r="A22006" t="s">
        <v>26695</v>
      </c>
    </row>
    <row r="22007" spans="1:1" x14ac:dyDescent="0.2">
      <c r="A22007" t="s">
        <v>26696</v>
      </c>
    </row>
    <row r="22008" spans="1:1" x14ac:dyDescent="0.2">
      <c r="A22008" t="s">
        <v>26697</v>
      </c>
    </row>
    <row r="22009" spans="1:1" x14ac:dyDescent="0.2">
      <c r="A22009" t="s">
        <v>26698</v>
      </c>
    </row>
    <row r="22010" spans="1:1" x14ac:dyDescent="0.2">
      <c r="A22010" t="s">
        <v>26699</v>
      </c>
    </row>
    <row r="22011" spans="1:1" x14ac:dyDescent="0.2">
      <c r="A22011" t="s">
        <v>26700</v>
      </c>
    </row>
    <row r="22012" spans="1:1" x14ac:dyDescent="0.2">
      <c r="A22012" t="s">
        <v>26701</v>
      </c>
    </row>
    <row r="22013" spans="1:1" x14ac:dyDescent="0.2">
      <c r="A22013" t="s">
        <v>26702</v>
      </c>
    </row>
    <row r="22014" spans="1:1" x14ac:dyDescent="0.2">
      <c r="A22014" t="s">
        <v>26703</v>
      </c>
    </row>
    <row r="22015" spans="1:1" x14ac:dyDescent="0.2">
      <c r="A22015" t="s">
        <v>26704</v>
      </c>
    </row>
    <row r="22016" spans="1:1" x14ac:dyDescent="0.2">
      <c r="A22016" t="s">
        <v>26705</v>
      </c>
    </row>
    <row r="22017" spans="1:1" x14ac:dyDescent="0.2">
      <c r="A22017" t="s">
        <v>26706</v>
      </c>
    </row>
    <row r="22018" spans="1:1" x14ac:dyDescent="0.2">
      <c r="A22018" t="s">
        <v>26707</v>
      </c>
    </row>
    <row r="22019" spans="1:1" x14ac:dyDescent="0.2">
      <c r="A22019" t="s">
        <v>26708</v>
      </c>
    </row>
    <row r="22020" spans="1:1" x14ac:dyDescent="0.2">
      <c r="A22020" t="s">
        <v>26709</v>
      </c>
    </row>
    <row r="22021" spans="1:1" x14ac:dyDescent="0.2">
      <c r="A22021" t="s">
        <v>26710</v>
      </c>
    </row>
    <row r="22022" spans="1:1" x14ac:dyDescent="0.2">
      <c r="A22022" t="s">
        <v>26711</v>
      </c>
    </row>
    <row r="22023" spans="1:1" x14ac:dyDescent="0.2">
      <c r="A22023" t="s">
        <v>26712</v>
      </c>
    </row>
    <row r="22024" spans="1:1" x14ac:dyDescent="0.2">
      <c r="A22024" t="s">
        <v>26713</v>
      </c>
    </row>
    <row r="22025" spans="1:1" x14ac:dyDescent="0.2">
      <c r="A22025" t="s">
        <v>26714</v>
      </c>
    </row>
    <row r="22026" spans="1:1" x14ac:dyDescent="0.2">
      <c r="A22026" t="s">
        <v>26715</v>
      </c>
    </row>
    <row r="22027" spans="1:1" x14ac:dyDescent="0.2">
      <c r="A22027" t="s">
        <v>26716</v>
      </c>
    </row>
    <row r="22028" spans="1:1" x14ac:dyDescent="0.2">
      <c r="A22028" t="s">
        <v>26717</v>
      </c>
    </row>
    <row r="22029" spans="1:1" x14ac:dyDescent="0.2">
      <c r="A22029" t="s">
        <v>26718</v>
      </c>
    </row>
    <row r="22030" spans="1:1" x14ac:dyDescent="0.2">
      <c r="A22030" t="s">
        <v>26719</v>
      </c>
    </row>
    <row r="22031" spans="1:1" x14ac:dyDescent="0.2">
      <c r="A22031" t="s">
        <v>26720</v>
      </c>
    </row>
    <row r="22032" spans="1:1" x14ac:dyDescent="0.2">
      <c r="A22032" t="s">
        <v>26721</v>
      </c>
    </row>
    <row r="22033" spans="1:1" x14ac:dyDescent="0.2">
      <c r="A22033" t="s">
        <v>26722</v>
      </c>
    </row>
    <row r="22034" spans="1:1" x14ac:dyDescent="0.2">
      <c r="A22034" t="s">
        <v>26723</v>
      </c>
    </row>
    <row r="22035" spans="1:1" x14ac:dyDescent="0.2">
      <c r="A22035" t="s">
        <v>26724</v>
      </c>
    </row>
    <row r="22036" spans="1:1" x14ac:dyDescent="0.2">
      <c r="A22036" t="s">
        <v>26725</v>
      </c>
    </row>
    <row r="22037" spans="1:1" x14ac:dyDescent="0.2">
      <c r="A22037" t="s">
        <v>26726</v>
      </c>
    </row>
    <row r="22038" spans="1:1" x14ac:dyDescent="0.2">
      <c r="A22038" t="s">
        <v>26727</v>
      </c>
    </row>
    <row r="22039" spans="1:1" x14ac:dyDescent="0.2">
      <c r="A22039" t="s">
        <v>26728</v>
      </c>
    </row>
    <row r="22040" spans="1:1" x14ac:dyDescent="0.2">
      <c r="A22040" t="s">
        <v>26729</v>
      </c>
    </row>
    <row r="22041" spans="1:1" x14ac:dyDescent="0.2">
      <c r="A22041" t="s">
        <v>26730</v>
      </c>
    </row>
    <row r="22042" spans="1:1" x14ac:dyDescent="0.2">
      <c r="A22042" t="s">
        <v>26731</v>
      </c>
    </row>
    <row r="22043" spans="1:1" x14ac:dyDescent="0.2">
      <c r="A22043" t="s">
        <v>26732</v>
      </c>
    </row>
    <row r="22044" spans="1:1" x14ac:dyDescent="0.2">
      <c r="A22044" t="s">
        <v>26733</v>
      </c>
    </row>
    <row r="22045" spans="1:1" x14ac:dyDescent="0.2">
      <c r="A22045" t="s">
        <v>26734</v>
      </c>
    </row>
    <row r="22046" spans="1:1" x14ac:dyDescent="0.2">
      <c r="A22046" t="s">
        <v>26735</v>
      </c>
    </row>
    <row r="22047" spans="1:1" x14ac:dyDescent="0.2">
      <c r="A22047" t="s">
        <v>26736</v>
      </c>
    </row>
    <row r="22048" spans="1:1" x14ac:dyDescent="0.2">
      <c r="A22048" t="s">
        <v>26737</v>
      </c>
    </row>
    <row r="22049" spans="1:1" x14ac:dyDescent="0.2">
      <c r="A22049" t="s">
        <v>26738</v>
      </c>
    </row>
    <row r="22050" spans="1:1" x14ac:dyDescent="0.2">
      <c r="A22050" t="s">
        <v>26739</v>
      </c>
    </row>
    <row r="22051" spans="1:1" x14ac:dyDescent="0.2">
      <c r="A22051" t="s">
        <v>26740</v>
      </c>
    </row>
    <row r="22052" spans="1:1" x14ac:dyDescent="0.2">
      <c r="A22052" t="s">
        <v>26741</v>
      </c>
    </row>
    <row r="22053" spans="1:1" x14ac:dyDescent="0.2">
      <c r="A22053" t="s">
        <v>26742</v>
      </c>
    </row>
    <row r="22054" spans="1:1" x14ac:dyDescent="0.2">
      <c r="A22054" t="s">
        <v>26743</v>
      </c>
    </row>
    <row r="22055" spans="1:1" x14ac:dyDescent="0.2">
      <c r="A22055" t="s">
        <v>26744</v>
      </c>
    </row>
    <row r="22056" spans="1:1" x14ac:dyDescent="0.2">
      <c r="A22056" t="s">
        <v>26745</v>
      </c>
    </row>
    <row r="22057" spans="1:1" x14ac:dyDescent="0.2">
      <c r="A22057" t="s">
        <v>26746</v>
      </c>
    </row>
    <row r="22058" spans="1:1" x14ac:dyDescent="0.2">
      <c r="A22058" t="s">
        <v>26747</v>
      </c>
    </row>
    <row r="22059" spans="1:1" x14ac:dyDescent="0.2">
      <c r="A22059" t="s">
        <v>26748</v>
      </c>
    </row>
    <row r="22060" spans="1:1" x14ac:dyDescent="0.2">
      <c r="A22060" t="s">
        <v>26749</v>
      </c>
    </row>
    <row r="22061" spans="1:1" x14ac:dyDescent="0.2">
      <c r="A22061" t="s">
        <v>26750</v>
      </c>
    </row>
    <row r="22062" spans="1:1" x14ac:dyDescent="0.2">
      <c r="A22062" t="s">
        <v>26751</v>
      </c>
    </row>
    <row r="22063" spans="1:1" x14ac:dyDescent="0.2">
      <c r="A22063" t="s">
        <v>26752</v>
      </c>
    </row>
    <row r="22064" spans="1:1" x14ac:dyDescent="0.2">
      <c r="A22064" t="s">
        <v>26753</v>
      </c>
    </row>
    <row r="22065" spans="1:1" x14ac:dyDescent="0.2">
      <c r="A22065" t="s">
        <v>26754</v>
      </c>
    </row>
    <row r="22066" spans="1:1" x14ac:dyDescent="0.2">
      <c r="A22066" t="s">
        <v>26755</v>
      </c>
    </row>
    <row r="22067" spans="1:1" x14ac:dyDescent="0.2">
      <c r="A22067" t="s">
        <v>26756</v>
      </c>
    </row>
    <row r="22068" spans="1:1" x14ac:dyDescent="0.2">
      <c r="A22068" t="s">
        <v>26757</v>
      </c>
    </row>
    <row r="22069" spans="1:1" x14ac:dyDescent="0.2">
      <c r="A22069" t="s">
        <v>26758</v>
      </c>
    </row>
    <row r="22070" spans="1:1" x14ac:dyDescent="0.2">
      <c r="A22070" t="s">
        <v>26759</v>
      </c>
    </row>
    <row r="22071" spans="1:1" x14ac:dyDescent="0.2">
      <c r="A22071" t="s">
        <v>26760</v>
      </c>
    </row>
    <row r="22072" spans="1:1" x14ac:dyDescent="0.2">
      <c r="A22072" t="s">
        <v>26761</v>
      </c>
    </row>
    <row r="22073" spans="1:1" x14ac:dyDescent="0.2">
      <c r="A22073" t="s">
        <v>26762</v>
      </c>
    </row>
    <row r="22074" spans="1:1" x14ac:dyDescent="0.2">
      <c r="A22074" t="s">
        <v>26763</v>
      </c>
    </row>
    <row r="22075" spans="1:1" x14ac:dyDescent="0.2">
      <c r="A22075" t="s">
        <v>26764</v>
      </c>
    </row>
    <row r="22076" spans="1:1" x14ac:dyDescent="0.2">
      <c r="A22076" t="s">
        <v>26765</v>
      </c>
    </row>
    <row r="22077" spans="1:1" x14ac:dyDescent="0.2">
      <c r="A22077" t="s">
        <v>26766</v>
      </c>
    </row>
    <row r="22078" spans="1:1" x14ac:dyDescent="0.2">
      <c r="A22078" t="s">
        <v>26767</v>
      </c>
    </row>
    <row r="22079" spans="1:1" x14ac:dyDescent="0.2">
      <c r="A22079" t="s">
        <v>26768</v>
      </c>
    </row>
    <row r="22080" spans="1:1" x14ac:dyDescent="0.2">
      <c r="A22080" t="s">
        <v>26769</v>
      </c>
    </row>
    <row r="22081" spans="1:1" x14ac:dyDescent="0.2">
      <c r="A22081" t="s">
        <v>26770</v>
      </c>
    </row>
    <row r="22082" spans="1:1" x14ac:dyDescent="0.2">
      <c r="A22082" t="s">
        <v>26771</v>
      </c>
    </row>
    <row r="22083" spans="1:1" x14ac:dyDescent="0.2">
      <c r="A22083" t="s">
        <v>26772</v>
      </c>
    </row>
    <row r="22084" spans="1:1" x14ac:dyDescent="0.2">
      <c r="A22084" t="s">
        <v>26773</v>
      </c>
    </row>
    <row r="22085" spans="1:1" x14ac:dyDescent="0.2">
      <c r="A22085" t="s">
        <v>26774</v>
      </c>
    </row>
    <row r="22086" spans="1:1" x14ac:dyDescent="0.2">
      <c r="A22086" t="s">
        <v>26775</v>
      </c>
    </row>
    <row r="22087" spans="1:1" x14ac:dyDescent="0.2">
      <c r="A22087" t="s">
        <v>26776</v>
      </c>
    </row>
    <row r="22088" spans="1:1" x14ac:dyDescent="0.2">
      <c r="A22088" t="s">
        <v>26777</v>
      </c>
    </row>
    <row r="22089" spans="1:1" x14ac:dyDescent="0.2">
      <c r="A22089" t="s">
        <v>26778</v>
      </c>
    </row>
    <row r="22090" spans="1:1" x14ac:dyDescent="0.2">
      <c r="A22090" t="s">
        <v>26779</v>
      </c>
    </row>
    <row r="22091" spans="1:1" x14ac:dyDescent="0.2">
      <c r="A22091" t="s">
        <v>26780</v>
      </c>
    </row>
    <row r="22092" spans="1:1" x14ac:dyDescent="0.2">
      <c r="A22092" t="s">
        <v>26781</v>
      </c>
    </row>
    <row r="22093" spans="1:1" x14ac:dyDescent="0.2">
      <c r="A22093" t="s">
        <v>26782</v>
      </c>
    </row>
    <row r="22094" spans="1:1" x14ac:dyDescent="0.2">
      <c r="A22094" t="s">
        <v>26783</v>
      </c>
    </row>
    <row r="22095" spans="1:1" x14ac:dyDescent="0.2">
      <c r="A22095" t="s">
        <v>26784</v>
      </c>
    </row>
    <row r="22096" spans="1:1" x14ac:dyDescent="0.2">
      <c r="A22096" t="s">
        <v>26785</v>
      </c>
    </row>
    <row r="22097" spans="1:1" x14ac:dyDescent="0.2">
      <c r="A22097" t="s">
        <v>26786</v>
      </c>
    </row>
    <row r="22098" spans="1:1" x14ac:dyDescent="0.2">
      <c r="A22098" t="s">
        <v>26787</v>
      </c>
    </row>
    <row r="22099" spans="1:1" x14ac:dyDescent="0.2">
      <c r="A22099" t="s">
        <v>26788</v>
      </c>
    </row>
    <row r="22100" spans="1:1" x14ac:dyDescent="0.2">
      <c r="A22100" t="s">
        <v>26789</v>
      </c>
    </row>
    <row r="22101" spans="1:1" x14ac:dyDescent="0.2">
      <c r="A22101" t="s">
        <v>26790</v>
      </c>
    </row>
    <row r="22102" spans="1:1" x14ac:dyDescent="0.2">
      <c r="A22102" t="s">
        <v>26791</v>
      </c>
    </row>
    <row r="22103" spans="1:1" x14ac:dyDescent="0.2">
      <c r="A22103" t="s">
        <v>26792</v>
      </c>
    </row>
    <row r="22104" spans="1:1" x14ac:dyDescent="0.2">
      <c r="A22104" t="s">
        <v>26793</v>
      </c>
    </row>
    <row r="22105" spans="1:1" x14ac:dyDescent="0.2">
      <c r="A22105" t="s">
        <v>26794</v>
      </c>
    </row>
    <row r="22106" spans="1:1" x14ac:dyDescent="0.2">
      <c r="A22106" t="s">
        <v>26795</v>
      </c>
    </row>
    <row r="22107" spans="1:1" x14ac:dyDescent="0.2">
      <c r="A22107" t="s">
        <v>26796</v>
      </c>
    </row>
    <row r="22108" spans="1:1" x14ac:dyDescent="0.2">
      <c r="A22108" t="s">
        <v>26797</v>
      </c>
    </row>
    <row r="22109" spans="1:1" x14ac:dyDescent="0.2">
      <c r="A22109" t="s">
        <v>26798</v>
      </c>
    </row>
    <row r="22110" spans="1:1" x14ac:dyDescent="0.2">
      <c r="A22110" t="s">
        <v>26799</v>
      </c>
    </row>
    <row r="22111" spans="1:1" x14ac:dyDescent="0.2">
      <c r="A22111" t="s">
        <v>26800</v>
      </c>
    </row>
    <row r="22112" spans="1:1" x14ac:dyDescent="0.2">
      <c r="A22112" t="s">
        <v>26801</v>
      </c>
    </row>
    <row r="22113" spans="1:1" x14ac:dyDescent="0.2">
      <c r="A22113" t="s">
        <v>26802</v>
      </c>
    </row>
    <row r="22114" spans="1:1" x14ac:dyDescent="0.2">
      <c r="A22114" t="s">
        <v>26803</v>
      </c>
    </row>
    <row r="22115" spans="1:1" x14ac:dyDescent="0.2">
      <c r="A22115" t="s">
        <v>26804</v>
      </c>
    </row>
    <row r="22116" spans="1:1" x14ac:dyDescent="0.2">
      <c r="A22116" t="s">
        <v>26805</v>
      </c>
    </row>
    <row r="22117" spans="1:1" x14ac:dyDescent="0.2">
      <c r="A22117" t="s">
        <v>26806</v>
      </c>
    </row>
    <row r="22118" spans="1:1" x14ac:dyDescent="0.2">
      <c r="A22118" t="s">
        <v>26807</v>
      </c>
    </row>
    <row r="22119" spans="1:1" x14ac:dyDescent="0.2">
      <c r="A22119" t="s">
        <v>26808</v>
      </c>
    </row>
    <row r="22120" spans="1:1" x14ac:dyDescent="0.2">
      <c r="A22120" t="s">
        <v>26809</v>
      </c>
    </row>
    <row r="22121" spans="1:1" x14ac:dyDescent="0.2">
      <c r="A22121" t="s">
        <v>26810</v>
      </c>
    </row>
    <row r="22122" spans="1:1" x14ac:dyDescent="0.2">
      <c r="A22122" t="s">
        <v>26811</v>
      </c>
    </row>
    <row r="22123" spans="1:1" x14ac:dyDescent="0.2">
      <c r="A22123" t="s">
        <v>26812</v>
      </c>
    </row>
    <row r="22124" spans="1:1" x14ac:dyDescent="0.2">
      <c r="A22124" t="s">
        <v>26813</v>
      </c>
    </row>
    <row r="22125" spans="1:1" x14ac:dyDescent="0.2">
      <c r="A22125" t="s">
        <v>26814</v>
      </c>
    </row>
    <row r="22126" spans="1:1" x14ac:dyDescent="0.2">
      <c r="A22126" t="s">
        <v>26815</v>
      </c>
    </row>
    <row r="22127" spans="1:1" x14ac:dyDescent="0.2">
      <c r="A22127" t="s">
        <v>26816</v>
      </c>
    </row>
    <row r="22128" spans="1:1" x14ac:dyDescent="0.2">
      <c r="A22128" t="s">
        <v>26817</v>
      </c>
    </row>
    <row r="22129" spans="1:1" x14ac:dyDescent="0.2">
      <c r="A22129" t="s">
        <v>26818</v>
      </c>
    </row>
    <row r="22130" spans="1:1" x14ac:dyDescent="0.2">
      <c r="A22130" t="s">
        <v>26819</v>
      </c>
    </row>
    <row r="22131" spans="1:1" x14ac:dyDescent="0.2">
      <c r="A22131" t="s">
        <v>26820</v>
      </c>
    </row>
    <row r="22132" spans="1:1" x14ac:dyDescent="0.2">
      <c r="A22132" t="s">
        <v>26821</v>
      </c>
    </row>
    <row r="22133" spans="1:1" x14ac:dyDescent="0.2">
      <c r="A22133" t="s">
        <v>26822</v>
      </c>
    </row>
    <row r="22134" spans="1:1" x14ac:dyDescent="0.2">
      <c r="A22134" t="s">
        <v>26823</v>
      </c>
    </row>
    <row r="22135" spans="1:1" x14ac:dyDescent="0.2">
      <c r="A22135" t="s">
        <v>26824</v>
      </c>
    </row>
    <row r="22136" spans="1:1" x14ac:dyDescent="0.2">
      <c r="A22136" t="s">
        <v>26825</v>
      </c>
    </row>
    <row r="22137" spans="1:1" x14ac:dyDescent="0.2">
      <c r="A22137" t="s">
        <v>26826</v>
      </c>
    </row>
    <row r="22138" spans="1:1" x14ac:dyDescent="0.2">
      <c r="A22138" t="s">
        <v>26827</v>
      </c>
    </row>
    <row r="22139" spans="1:1" x14ac:dyDescent="0.2">
      <c r="A22139" t="s">
        <v>26828</v>
      </c>
    </row>
    <row r="22140" spans="1:1" x14ac:dyDescent="0.2">
      <c r="A22140" t="s">
        <v>26829</v>
      </c>
    </row>
    <row r="22141" spans="1:1" x14ac:dyDescent="0.2">
      <c r="A22141" t="s">
        <v>26830</v>
      </c>
    </row>
    <row r="22142" spans="1:1" x14ac:dyDescent="0.2">
      <c r="A22142" t="s">
        <v>26831</v>
      </c>
    </row>
    <row r="22143" spans="1:1" x14ac:dyDescent="0.2">
      <c r="A22143" t="s">
        <v>26832</v>
      </c>
    </row>
    <row r="22144" spans="1:1" x14ac:dyDescent="0.2">
      <c r="A22144" t="s">
        <v>26833</v>
      </c>
    </row>
    <row r="22145" spans="1:1" x14ac:dyDescent="0.2">
      <c r="A22145" t="s">
        <v>26834</v>
      </c>
    </row>
    <row r="22146" spans="1:1" x14ac:dyDescent="0.2">
      <c r="A22146" t="s">
        <v>26835</v>
      </c>
    </row>
    <row r="22147" spans="1:1" x14ac:dyDescent="0.2">
      <c r="A22147" t="s">
        <v>26836</v>
      </c>
    </row>
    <row r="22148" spans="1:1" x14ac:dyDescent="0.2">
      <c r="A22148" t="s">
        <v>26837</v>
      </c>
    </row>
    <row r="22149" spans="1:1" x14ac:dyDescent="0.2">
      <c r="A22149" t="s">
        <v>26838</v>
      </c>
    </row>
    <row r="22150" spans="1:1" x14ac:dyDescent="0.2">
      <c r="A22150" t="s">
        <v>26839</v>
      </c>
    </row>
    <row r="22151" spans="1:1" x14ac:dyDescent="0.2">
      <c r="A22151" t="s">
        <v>26840</v>
      </c>
    </row>
    <row r="22152" spans="1:1" x14ac:dyDescent="0.2">
      <c r="A22152" t="s">
        <v>26841</v>
      </c>
    </row>
    <row r="22153" spans="1:1" x14ac:dyDescent="0.2">
      <c r="A22153" t="s">
        <v>26842</v>
      </c>
    </row>
    <row r="22154" spans="1:1" x14ac:dyDescent="0.2">
      <c r="A22154" t="s">
        <v>26843</v>
      </c>
    </row>
    <row r="22155" spans="1:1" x14ac:dyDescent="0.2">
      <c r="A22155" t="s">
        <v>26844</v>
      </c>
    </row>
    <row r="22156" spans="1:1" x14ac:dyDescent="0.2">
      <c r="A22156" t="s">
        <v>26845</v>
      </c>
    </row>
    <row r="22157" spans="1:1" x14ac:dyDescent="0.2">
      <c r="A22157" t="s">
        <v>26846</v>
      </c>
    </row>
    <row r="22158" spans="1:1" x14ac:dyDescent="0.2">
      <c r="A22158" t="s">
        <v>26847</v>
      </c>
    </row>
    <row r="22159" spans="1:1" x14ac:dyDescent="0.2">
      <c r="A22159" t="s">
        <v>26848</v>
      </c>
    </row>
    <row r="22160" spans="1:1" x14ac:dyDescent="0.2">
      <c r="A22160" t="s">
        <v>26849</v>
      </c>
    </row>
    <row r="22161" spans="1:1" x14ac:dyDescent="0.2">
      <c r="A22161" t="s">
        <v>26850</v>
      </c>
    </row>
    <row r="22162" spans="1:1" x14ac:dyDescent="0.2">
      <c r="A22162" t="s">
        <v>26851</v>
      </c>
    </row>
    <row r="22163" spans="1:1" x14ac:dyDescent="0.2">
      <c r="A22163" t="s">
        <v>26852</v>
      </c>
    </row>
    <row r="22164" spans="1:1" x14ac:dyDescent="0.2">
      <c r="A22164" t="s">
        <v>26853</v>
      </c>
    </row>
    <row r="22165" spans="1:1" x14ac:dyDescent="0.2">
      <c r="A22165" t="s">
        <v>26854</v>
      </c>
    </row>
    <row r="22166" spans="1:1" x14ac:dyDescent="0.2">
      <c r="A22166" t="s">
        <v>26855</v>
      </c>
    </row>
    <row r="22167" spans="1:1" x14ac:dyDescent="0.2">
      <c r="A22167" t="s">
        <v>26856</v>
      </c>
    </row>
    <row r="22168" spans="1:1" x14ac:dyDescent="0.2">
      <c r="A22168" t="s">
        <v>26857</v>
      </c>
    </row>
    <row r="22169" spans="1:1" x14ac:dyDescent="0.2">
      <c r="A22169" t="s">
        <v>26858</v>
      </c>
    </row>
    <row r="22170" spans="1:1" x14ac:dyDescent="0.2">
      <c r="A22170" t="s">
        <v>26859</v>
      </c>
    </row>
    <row r="22171" spans="1:1" x14ac:dyDescent="0.2">
      <c r="A22171" t="s">
        <v>26860</v>
      </c>
    </row>
    <row r="22172" spans="1:1" x14ac:dyDescent="0.2">
      <c r="A22172" t="s">
        <v>26861</v>
      </c>
    </row>
    <row r="22173" spans="1:1" x14ac:dyDescent="0.2">
      <c r="A22173" t="s">
        <v>26862</v>
      </c>
    </row>
    <row r="22174" spans="1:1" x14ac:dyDescent="0.2">
      <c r="A22174" t="s">
        <v>26863</v>
      </c>
    </row>
    <row r="22175" spans="1:1" x14ac:dyDescent="0.2">
      <c r="A22175" t="s">
        <v>26864</v>
      </c>
    </row>
    <row r="22176" spans="1:1" x14ac:dyDescent="0.2">
      <c r="A22176" t="s">
        <v>26865</v>
      </c>
    </row>
    <row r="22177" spans="1:1" x14ac:dyDescent="0.2">
      <c r="A22177" t="s">
        <v>26866</v>
      </c>
    </row>
    <row r="22178" spans="1:1" x14ac:dyDescent="0.2">
      <c r="A22178" t="s">
        <v>26867</v>
      </c>
    </row>
    <row r="22179" spans="1:1" x14ac:dyDescent="0.2">
      <c r="A22179" t="s">
        <v>26868</v>
      </c>
    </row>
    <row r="22180" spans="1:1" x14ac:dyDescent="0.2">
      <c r="A22180" t="s">
        <v>26869</v>
      </c>
    </row>
    <row r="22181" spans="1:1" x14ac:dyDescent="0.2">
      <c r="A22181" t="s">
        <v>26870</v>
      </c>
    </row>
    <row r="22182" spans="1:1" x14ac:dyDescent="0.2">
      <c r="A22182" t="s">
        <v>26871</v>
      </c>
    </row>
    <row r="22183" spans="1:1" x14ac:dyDescent="0.2">
      <c r="A22183" t="s">
        <v>26872</v>
      </c>
    </row>
    <row r="22184" spans="1:1" x14ac:dyDescent="0.2">
      <c r="A22184" t="s">
        <v>26873</v>
      </c>
    </row>
    <row r="22185" spans="1:1" x14ac:dyDescent="0.2">
      <c r="A22185" t="s">
        <v>26874</v>
      </c>
    </row>
    <row r="22186" spans="1:1" x14ac:dyDescent="0.2">
      <c r="A22186" t="s">
        <v>26875</v>
      </c>
    </row>
    <row r="22187" spans="1:1" x14ac:dyDescent="0.2">
      <c r="A22187" t="s">
        <v>26876</v>
      </c>
    </row>
    <row r="22188" spans="1:1" x14ac:dyDescent="0.2">
      <c r="A22188" t="s">
        <v>26877</v>
      </c>
    </row>
    <row r="22189" spans="1:1" x14ac:dyDescent="0.2">
      <c r="A22189" t="s">
        <v>26878</v>
      </c>
    </row>
    <row r="22190" spans="1:1" x14ac:dyDescent="0.2">
      <c r="A22190" t="s">
        <v>26879</v>
      </c>
    </row>
    <row r="22191" spans="1:1" x14ac:dyDescent="0.2">
      <c r="A22191" t="s">
        <v>26880</v>
      </c>
    </row>
    <row r="22192" spans="1:1" x14ac:dyDescent="0.2">
      <c r="A22192" t="s">
        <v>26881</v>
      </c>
    </row>
    <row r="22193" spans="1:1" x14ac:dyDescent="0.2">
      <c r="A22193" t="s">
        <v>26882</v>
      </c>
    </row>
    <row r="22194" spans="1:1" x14ac:dyDescent="0.2">
      <c r="A22194" t="s">
        <v>26883</v>
      </c>
    </row>
    <row r="22195" spans="1:1" x14ac:dyDescent="0.2">
      <c r="A22195" t="s">
        <v>26884</v>
      </c>
    </row>
    <row r="22196" spans="1:1" x14ac:dyDescent="0.2">
      <c r="A22196" t="s">
        <v>26885</v>
      </c>
    </row>
    <row r="22197" spans="1:1" x14ac:dyDescent="0.2">
      <c r="A22197" t="s">
        <v>26886</v>
      </c>
    </row>
    <row r="22198" spans="1:1" x14ac:dyDescent="0.2">
      <c r="A22198" t="s">
        <v>26887</v>
      </c>
    </row>
    <row r="22199" spans="1:1" x14ac:dyDescent="0.2">
      <c r="A22199" t="s">
        <v>26888</v>
      </c>
    </row>
    <row r="22200" spans="1:1" x14ac:dyDescent="0.2">
      <c r="A22200" t="s">
        <v>26889</v>
      </c>
    </row>
    <row r="22201" spans="1:1" x14ac:dyDescent="0.2">
      <c r="A22201" t="s">
        <v>26890</v>
      </c>
    </row>
    <row r="22202" spans="1:1" x14ac:dyDescent="0.2">
      <c r="A22202" t="s">
        <v>26891</v>
      </c>
    </row>
    <row r="22203" spans="1:1" x14ac:dyDescent="0.2">
      <c r="A22203" t="s">
        <v>26892</v>
      </c>
    </row>
    <row r="22204" spans="1:1" x14ac:dyDescent="0.2">
      <c r="A22204" t="s">
        <v>26893</v>
      </c>
    </row>
    <row r="22205" spans="1:1" x14ac:dyDescent="0.2">
      <c r="A22205" t="s">
        <v>26894</v>
      </c>
    </row>
    <row r="22206" spans="1:1" x14ac:dyDescent="0.2">
      <c r="A22206" t="s">
        <v>26895</v>
      </c>
    </row>
    <row r="22207" spans="1:1" x14ac:dyDescent="0.2">
      <c r="A22207" t="s">
        <v>26896</v>
      </c>
    </row>
    <row r="22208" spans="1:1" x14ac:dyDescent="0.2">
      <c r="A22208" t="s">
        <v>26897</v>
      </c>
    </row>
    <row r="22209" spans="1:1" x14ac:dyDescent="0.2">
      <c r="A22209" t="s">
        <v>26898</v>
      </c>
    </row>
    <row r="22210" spans="1:1" x14ac:dyDescent="0.2">
      <c r="A22210" t="s">
        <v>26899</v>
      </c>
    </row>
    <row r="22211" spans="1:1" x14ac:dyDescent="0.2">
      <c r="A22211" t="s">
        <v>26900</v>
      </c>
    </row>
    <row r="22212" spans="1:1" x14ac:dyDescent="0.2">
      <c r="A22212" t="s">
        <v>26901</v>
      </c>
    </row>
    <row r="22213" spans="1:1" x14ac:dyDescent="0.2">
      <c r="A22213" t="s">
        <v>26902</v>
      </c>
    </row>
    <row r="22214" spans="1:1" x14ac:dyDescent="0.2">
      <c r="A22214" t="s">
        <v>26903</v>
      </c>
    </row>
    <row r="22215" spans="1:1" x14ac:dyDescent="0.2">
      <c r="A22215" t="s">
        <v>26904</v>
      </c>
    </row>
    <row r="22216" spans="1:1" x14ac:dyDescent="0.2">
      <c r="A22216" t="s">
        <v>26905</v>
      </c>
    </row>
    <row r="22217" spans="1:1" x14ac:dyDescent="0.2">
      <c r="A22217" t="s">
        <v>26906</v>
      </c>
    </row>
    <row r="22218" spans="1:1" x14ac:dyDescent="0.2">
      <c r="A22218" t="s">
        <v>26907</v>
      </c>
    </row>
    <row r="22219" spans="1:1" x14ac:dyDescent="0.2">
      <c r="A22219" t="s">
        <v>26908</v>
      </c>
    </row>
    <row r="22220" spans="1:1" x14ac:dyDescent="0.2">
      <c r="A22220" t="s">
        <v>26909</v>
      </c>
    </row>
    <row r="22221" spans="1:1" x14ac:dyDescent="0.2">
      <c r="A22221" t="s">
        <v>26910</v>
      </c>
    </row>
    <row r="22222" spans="1:1" x14ac:dyDescent="0.2">
      <c r="A22222" t="s">
        <v>26911</v>
      </c>
    </row>
    <row r="22223" spans="1:1" x14ac:dyDescent="0.2">
      <c r="A22223" t="s">
        <v>26912</v>
      </c>
    </row>
    <row r="22224" spans="1:1" x14ac:dyDescent="0.2">
      <c r="A22224" t="s">
        <v>26913</v>
      </c>
    </row>
    <row r="22225" spans="1:1" x14ac:dyDescent="0.2">
      <c r="A22225" t="s">
        <v>26914</v>
      </c>
    </row>
    <row r="22226" spans="1:1" x14ac:dyDescent="0.2">
      <c r="A22226" t="s">
        <v>26915</v>
      </c>
    </row>
    <row r="22227" spans="1:1" x14ac:dyDescent="0.2">
      <c r="A22227" t="s">
        <v>26916</v>
      </c>
    </row>
    <row r="22228" spans="1:1" x14ac:dyDescent="0.2">
      <c r="A22228" t="s">
        <v>26917</v>
      </c>
    </row>
    <row r="22229" spans="1:1" x14ac:dyDescent="0.2">
      <c r="A22229" t="s">
        <v>26918</v>
      </c>
    </row>
    <row r="22230" spans="1:1" x14ac:dyDescent="0.2">
      <c r="A22230" t="s">
        <v>26919</v>
      </c>
    </row>
    <row r="22231" spans="1:1" x14ac:dyDescent="0.2">
      <c r="A22231" t="s">
        <v>26920</v>
      </c>
    </row>
    <row r="22232" spans="1:1" x14ac:dyDescent="0.2">
      <c r="A22232" t="s">
        <v>26921</v>
      </c>
    </row>
    <row r="22233" spans="1:1" x14ac:dyDescent="0.2">
      <c r="A22233" t="s">
        <v>26922</v>
      </c>
    </row>
    <row r="22234" spans="1:1" x14ac:dyDescent="0.2">
      <c r="A22234" t="s">
        <v>26923</v>
      </c>
    </row>
    <row r="22235" spans="1:1" x14ac:dyDescent="0.2">
      <c r="A22235" t="s">
        <v>26924</v>
      </c>
    </row>
    <row r="22236" spans="1:1" x14ac:dyDescent="0.2">
      <c r="A22236" t="s">
        <v>26925</v>
      </c>
    </row>
    <row r="22237" spans="1:1" x14ac:dyDescent="0.2">
      <c r="A22237" t="s">
        <v>26926</v>
      </c>
    </row>
    <row r="22238" spans="1:1" x14ac:dyDescent="0.2">
      <c r="A22238" t="s">
        <v>26927</v>
      </c>
    </row>
    <row r="22239" spans="1:1" x14ac:dyDescent="0.2">
      <c r="A22239" t="s">
        <v>26928</v>
      </c>
    </row>
    <row r="22240" spans="1:1" x14ac:dyDescent="0.2">
      <c r="A22240" t="s">
        <v>26929</v>
      </c>
    </row>
    <row r="22241" spans="1:1" x14ac:dyDescent="0.2">
      <c r="A22241" t="s">
        <v>26930</v>
      </c>
    </row>
    <row r="22242" spans="1:1" x14ac:dyDescent="0.2">
      <c r="A22242" t="s">
        <v>26931</v>
      </c>
    </row>
    <row r="22243" spans="1:1" x14ac:dyDescent="0.2">
      <c r="A22243" t="s">
        <v>26932</v>
      </c>
    </row>
    <row r="22244" spans="1:1" x14ac:dyDescent="0.2">
      <c r="A22244" t="s">
        <v>26933</v>
      </c>
    </row>
    <row r="22245" spans="1:1" x14ac:dyDescent="0.2">
      <c r="A22245" t="s">
        <v>26934</v>
      </c>
    </row>
    <row r="22246" spans="1:1" x14ac:dyDescent="0.2">
      <c r="A22246" t="s">
        <v>26935</v>
      </c>
    </row>
    <row r="22247" spans="1:1" x14ac:dyDescent="0.2">
      <c r="A22247" t="s">
        <v>26936</v>
      </c>
    </row>
    <row r="22248" spans="1:1" x14ac:dyDescent="0.2">
      <c r="A22248" t="s">
        <v>26937</v>
      </c>
    </row>
    <row r="22249" spans="1:1" x14ac:dyDescent="0.2">
      <c r="A22249" t="s">
        <v>26938</v>
      </c>
    </row>
    <row r="22250" spans="1:1" x14ac:dyDescent="0.2">
      <c r="A22250" t="s">
        <v>26939</v>
      </c>
    </row>
    <row r="22251" spans="1:1" x14ac:dyDescent="0.2">
      <c r="A22251" t="s">
        <v>26940</v>
      </c>
    </row>
    <row r="22252" spans="1:1" x14ac:dyDescent="0.2">
      <c r="A22252" t="s">
        <v>26941</v>
      </c>
    </row>
    <row r="22253" spans="1:1" x14ac:dyDescent="0.2">
      <c r="A22253" t="s">
        <v>26942</v>
      </c>
    </row>
    <row r="22254" spans="1:1" x14ac:dyDescent="0.2">
      <c r="A22254" t="s">
        <v>26943</v>
      </c>
    </row>
    <row r="22255" spans="1:1" x14ac:dyDescent="0.2">
      <c r="A22255" t="s">
        <v>26944</v>
      </c>
    </row>
    <row r="22256" spans="1:1" x14ac:dyDescent="0.2">
      <c r="A22256" t="s">
        <v>26945</v>
      </c>
    </row>
    <row r="22257" spans="1:1" x14ac:dyDescent="0.2">
      <c r="A22257" t="s">
        <v>26946</v>
      </c>
    </row>
    <row r="22258" spans="1:1" x14ac:dyDescent="0.2">
      <c r="A22258" t="s">
        <v>26947</v>
      </c>
    </row>
    <row r="22259" spans="1:1" x14ac:dyDescent="0.2">
      <c r="A22259" t="s">
        <v>26948</v>
      </c>
    </row>
    <row r="22260" spans="1:1" x14ac:dyDescent="0.2">
      <c r="A22260" t="s">
        <v>26949</v>
      </c>
    </row>
    <row r="22261" spans="1:1" x14ac:dyDescent="0.2">
      <c r="A22261" t="s">
        <v>26950</v>
      </c>
    </row>
    <row r="22262" spans="1:1" x14ac:dyDescent="0.2">
      <c r="A22262" t="s">
        <v>26951</v>
      </c>
    </row>
    <row r="22263" spans="1:1" x14ac:dyDescent="0.2">
      <c r="A22263" t="s">
        <v>26952</v>
      </c>
    </row>
    <row r="22264" spans="1:1" x14ac:dyDescent="0.2">
      <c r="A22264" t="s">
        <v>26953</v>
      </c>
    </row>
    <row r="22265" spans="1:1" x14ac:dyDescent="0.2">
      <c r="A22265" t="s">
        <v>26954</v>
      </c>
    </row>
    <row r="22266" spans="1:1" x14ac:dyDescent="0.2">
      <c r="A22266" t="s">
        <v>26955</v>
      </c>
    </row>
    <row r="22267" spans="1:1" x14ac:dyDescent="0.2">
      <c r="A22267" t="s">
        <v>26956</v>
      </c>
    </row>
    <row r="22268" spans="1:1" x14ac:dyDescent="0.2">
      <c r="A22268" t="s">
        <v>26957</v>
      </c>
    </row>
    <row r="22269" spans="1:1" x14ac:dyDescent="0.2">
      <c r="A22269" t="s">
        <v>26958</v>
      </c>
    </row>
    <row r="22270" spans="1:1" x14ac:dyDescent="0.2">
      <c r="A22270" t="s">
        <v>26959</v>
      </c>
    </row>
    <row r="22271" spans="1:1" x14ac:dyDescent="0.2">
      <c r="A22271" t="s">
        <v>26960</v>
      </c>
    </row>
    <row r="22272" spans="1:1" x14ac:dyDescent="0.2">
      <c r="A22272" t="s">
        <v>26961</v>
      </c>
    </row>
    <row r="22273" spans="1:1" x14ac:dyDescent="0.2">
      <c r="A22273" t="s">
        <v>26962</v>
      </c>
    </row>
    <row r="22274" spans="1:1" x14ac:dyDescent="0.2">
      <c r="A22274" t="s">
        <v>26963</v>
      </c>
    </row>
    <row r="22275" spans="1:1" x14ac:dyDescent="0.2">
      <c r="A22275" t="s">
        <v>26964</v>
      </c>
    </row>
    <row r="22276" spans="1:1" x14ac:dyDescent="0.2">
      <c r="A22276" t="s">
        <v>26965</v>
      </c>
    </row>
    <row r="22277" spans="1:1" x14ac:dyDescent="0.2">
      <c r="A22277" t="s">
        <v>26966</v>
      </c>
    </row>
    <row r="22278" spans="1:1" x14ac:dyDescent="0.2">
      <c r="A22278" t="s">
        <v>26967</v>
      </c>
    </row>
    <row r="22279" spans="1:1" x14ac:dyDescent="0.2">
      <c r="A22279" t="s">
        <v>26968</v>
      </c>
    </row>
    <row r="22280" spans="1:1" x14ac:dyDescent="0.2">
      <c r="A22280" t="s">
        <v>26969</v>
      </c>
    </row>
    <row r="22281" spans="1:1" x14ac:dyDescent="0.2">
      <c r="A22281" t="s">
        <v>26970</v>
      </c>
    </row>
    <row r="22282" spans="1:1" x14ac:dyDescent="0.2">
      <c r="A22282" t="s">
        <v>26971</v>
      </c>
    </row>
    <row r="22283" spans="1:1" x14ac:dyDescent="0.2">
      <c r="A22283" t="s">
        <v>26972</v>
      </c>
    </row>
    <row r="22284" spans="1:1" x14ac:dyDescent="0.2">
      <c r="A22284" t="s">
        <v>26973</v>
      </c>
    </row>
    <row r="22285" spans="1:1" x14ac:dyDescent="0.2">
      <c r="A22285" t="s">
        <v>26974</v>
      </c>
    </row>
    <row r="22286" spans="1:1" x14ac:dyDescent="0.2">
      <c r="A22286" t="s">
        <v>26975</v>
      </c>
    </row>
    <row r="22287" spans="1:1" x14ac:dyDescent="0.2">
      <c r="A22287" t="s">
        <v>26976</v>
      </c>
    </row>
    <row r="22288" spans="1:1" x14ac:dyDescent="0.2">
      <c r="A22288" t="s">
        <v>26977</v>
      </c>
    </row>
    <row r="22289" spans="1:1" x14ac:dyDescent="0.2">
      <c r="A22289" t="s">
        <v>26978</v>
      </c>
    </row>
    <row r="22290" spans="1:1" x14ac:dyDescent="0.2">
      <c r="A22290" t="s">
        <v>26979</v>
      </c>
    </row>
    <row r="22291" spans="1:1" x14ac:dyDescent="0.2">
      <c r="A22291" t="s">
        <v>26980</v>
      </c>
    </row>
    <row r="22292" spans="1:1" x14ac:dyDescent="0.2">
      <c r="A22292" t="s">
        <v>26981</v>
      </c>
    </row>
    <row r="22293" spans="1:1" x14ac:dyDescent="0.2">
      <c r="A22293" t="s">
        <v>26982</v>
      </c>
    </row>
    <row r="22294" spans="1:1" x14ac:dyDescent="0.2">
      <c r="A22294" t="s">
        <v>26983</v>
      </c>
    </row>
    <row r="22295" spans="1:1" x14ac:dyDescent="0.2">
      <c r="A22295" t="s">
        <v>26984</v>
      </c>
    </row>
    <row r="22296" spans="1:1" x14ac:dyDescent="0.2">
      <c r="A22296" t="s">
        <v>26985</v>
      </c>
    </row>
    <row r="22297" spans="1:1" x14ac:dyDescent="0.2">
      <c r="A22297" t="s">
        <v>26986</v>
      </c>
    </row>
    <row r="22298" spans="1:1" x14ac:dyDescent="0.2">
      <c r="A22298" t="s">
        <v>26987</v>
      </c>
    </row>
    <row r="22299" spans="1:1" x14ac:dyDescent="0.2">
      <c r="A22299" t="s">
        <v>26988</v>
      </c>
    </row>
    <row r="22300" spans="1:1" x14ac:dyDescent="0.2">
      <c r="A22300" t="s">
        <v>26989</v>
      </c>
    </row>
    <row r="22301" spans="1:1" x14ac:dyDescent="0.2">
      <c r="A22301" t="s">
        <v>26990</v>
      </c>
    </row>
    <row r="22302" spans="1:1" x14ac:dyDescent="0.2">
      <c r="A22302" t="s">
        <v>26991</v>
      </c>
    </row>
    <row r="22303" spans="1:1" x14ac:dyDescent="0.2">
      <c r="A22303" t="s">
        <v>26992</v>
      </c>
    </row>
    <row r="22304" spans="1:1" x14ac:dyDescent="0.2">
      <c r="A22304" t="s">
        <v>26993</v>
      </c>
    </row>
    <row r="22305" spans="1:1" x14ac:dyDescent="0.2">
      <c r="A22305" t="s">
        <v>26994</v>
      </c>
    </row>
    <row r="22306" spans="1:1" x14ac:dyDescent="0.2">
      <c r="A22306" t="s">
        <v>26995</v>
      </c>
    </row>
    <row r="22307" spans="1:1" x14ac:dyDescent="0.2">
      <c r="A22307" t="s">
        <v>26996</v>
      </c>
    </row>
    <row r="22308" spans="1:1" x14ac:dyDescent="0.2">
      <c r="A22308" t="s">
        <v>26997</v>
      </c>
    </row>
    <row r="22309" spans="1:1" x14ac:dyDescent="0.2">
      <c r="A22309" t="s">
        <v>26998</v>
      </c>
    </row>
    <row r="22310" spans="1:1" x14ac:dyDescent="0.2">
      <c r="A22310" t="s">
        <v>26999</v>
      </c>
    </row>
    <row r="22311" spans="1:1" x14ac:dyDescent="0.2">
      <c r="A22311" t="s">
        <v>27000</v>
      </c>
    </row>
    <row r="22312" spans="1:1" x14ac:dyDescent="0.2">
      <c r="A22312" t="s">
        <v>27001</v>
      </c>
    </row>
    <row r="22313" spans="1:1" x14ac:dyDescent="0.2">
      <c r="A22313" t="s">
        <v>27002</v>
      </c>
    </row>
    <row r="22314" spans="1:1" x14ac:dyDescent="0.2">
      <c r="A22314" t="s">
        <v>27003</v>
      </c>
    </row>
    <row r="22315" spans="1:1" x14ac:dyDescent="0.2">
      <c r="A22315" t="s">
        <v>27004</v>
      </c>
    </row>
    <row r="22316" spans="1:1" x14ac:dyDescent="0.2">
      <c r="A22316" t="s">
        <v>27005</v>
      </c>
    </row>
    <row r="22317" spans="1:1" x14ac:dyDescent="0.2">
      <c r="A22317" t="s">
        <v>27006</v>
      </c>
    </row>
    <row r="22318" spans="1:1" x14ac:dyDescent="0.2">
      <c r="A22318" t="s">
        <v>27007</v>
      </c>
    </row>
    <row r="22319" spans="1:1" x14ac:dyDescent="0.2">
      <c r="A22319" t="s">
        <v>27008</v>
      </c>
    </row>
    <row r="22320" spans="1:1" x14ac:dyDescent="0.2">
      <c r="A22320" t="s">
        <v>27009</v>
      </c>
    </row>
    <row r="22321" spans="1:1" x14ac:dyDescent="0.2">
      <c r="A22321" t="s">
        <v>27010</v>
      </c>
    </row>
    <row r="22322" spans="1:1" x14ac:dyDescent="0.2">
      <c r="A22322" t="s">
        <v>27011</v>
      </c>
    </row>
    <row r="22323" spans="1:1" x14ac:dyDescent="0.2">
      <c r="A22323" t="s">
        <v>27012</v>
      </c>
    </row>
    <row r="22324" spans="1:1" x14ac:dyDescent="0.2">
      <c r="A22324" t="s">
        <v>27013</v>
      </c>
    </row>
    <row r="22325" spans="1:1" x14ac:dyDescent="0.2">
      <c r="A22325" t="s">
        <v>27014</v>
      </c>
    </row>
    <row r="22326" spans="1:1" x14ac:dyDescent="0.2">
      <c r="A22326" t="s">
        <v>27015</v>
      </c>
    </row>
    <row r="22327" spans="1:1" x14ac:dyDescent="0.2">
      <c r="A22327" t="s">
        <v>27016</v>
      </c>
    </row>
    <row r="22328" spans="1:1" x14ac:dyDescent="0.2">
      <c r="A22328" t="s">
        <v>27017</v>
      </c>
    </row>
    <row r="22329" spans="1:1" x14ac:dyDescent="0.2">
      <c r="A22329" t="s">
        <v>27018</v>
      </c>
    </row>
    <row r="22330" spans="1:1" x14ac:dyDescent="0.2">
      <c r="A22330" t="s">
        <v>27019</v>
      </c>
    </row>
    <row r="22331" spans="1:1" x14ac:dyDescent="0.2">
      <c r="A22331" t="s">
        <v>27020</v>
      </c>
    </row>
    <row r="22332" spans="1:1" x14ac:dyDescent="0.2">
      <c r="A22332" t="s">
        <v>27021</v>
      </c>
    </row>
    <row r="22333" spans="1:1" x14ac:dyDescent="0.2">
      <c r="A22333" t="s">
        <v>27022</v>
      </c>
    </row>
    <row r="22334" spans="1:1" x14ac:dyDescent="0.2">
      <c r="A22334" t="s">
        <v>27023</v>
      </c>
    </row>
    <row r="22335" spans="1:1" x14ac:dyDescent="0.2">
      <c r="A22335" t="s">
        <v>27024</v>
      </c>
    </row>
    <row r="22336" spans="1:1" x14ac:dyDescent="0.2">
      <c r="A22336" t="s">
        <v>27025</v>
      </c>
    </row>
    <row r="22337" spans="1:1" x14ac:dyDescent="0.2">
      <c r="A22337" t="s">
        <v>27026</v>
      </c>
    </row>
    <row r="22338" spans="1:1" x14ac:dyDescent="0.2">
      <c r="A22338" t="s">
        <v>27027</v>
      </c>
    </row>
    <row r="22339" spans="1:1" x14ac:dyDescent="0.2">
      <c r="A22339" t="s">
        <v>27028</v>
      </c>
    </row>
    <row r="22340" spans="1:1" x14ac:dyDescent="0.2">
      <c r="A22340" t="s">
        <v>27029</v>
      </c>
    </row>
    <row r="22341" spans="1:1" x14ac:dyDescent="0.2">
      <c r="A22341" t="s">
        <v>27030</v>
      </c>
    </row>
    <row r="22342" spans="1:1" x14ac:dyDescent="0.2">
      <c r="A22342" t="s">
        <v>27031</v>
      </c>
    </row>
    <row r="22343" spans="1:1" x14ac:dyDescent="0.2">
      <c r="A22343" t="s">
        <v>27032</v>
      </c>
    </row>
    <row r="22344" spans="1:1" x14ac:dyDescent="0.2">
      <c r="A22344" t="s">
        <v>27033</v>
      </c>
    </row>
    <row r="22345" spans="1:1" x14ac:dyDescent="0.2">
      <c r="A22345" t="s">
        <v>27034</v>
      </c>
    </row>
    <row r="22346" spans="1:1" x14ac:dyDescent="0.2">
      <c r="A22346" t="s">
        <v>27035</v>
      </c>
    </row>
    <row r="22347" spans="1:1" x14ac:dyDescent="0.2">
      <c r="A22347" t="s">
        <v>27036</v>
      </c>
    </row>
    <row r="22348" spans="1:1" x14ac:dyDescent="0.2">
      <c r="A22348" t="s">
        <v>27037</v>
      </c>
    </row>
    <row r="22349" spans="1:1" x14ac:dyDescent="0.2">
      <c r="A22349" t="s">
        <v>27038</v>
      </c>
    </row>
    <row r="22350" spans="1:1" x14ac:dyDescent="0.2">
      <c r="A22350" t="s">
        <v>27039</v>
      </c>
    </row>
    <row r="22351" spans="1:1" x14ac:dyDescent="0.2">
      <c r="A22351" t="s">
        <v>27040</v>
      </c>
    </row>
    <row r="22352" spans="1:1" x14ac:dyDescent="0.2">
      <c r="A22352" t="s">
        <v>27041</v>
      </c>
    </row>
    <row r="22353" spans="1:1" x14ac:dyDescent="0.2">
      <c r="A22353" t="s">
        <v>27042</v>
      </c>
    </row>
    <row r="22354" spans="1:1" x14ac:dyDescent="0.2">
      <c r="A22354" t="s">
        <v>27043</v>
      </c>
    </row>
    <row r="22355" spans="1:1" x14ac:dyDescent="0.2">
      <c r="A22355" t="s">
        <v>27044</v>
      </c>
    </row>
    <row r="22356" spans="1:1" x14ac:dyDescent="0.2">
      <c r="A22356" t="s">
        <v>27045</v>
      </c>
    </row>
    <row r="22357" spans="1:1" x14ac:dyDescent="0.2">
      <c r="A22357" t="s">
        <v>27046</v>
      </c>
    </row>
    <row r="22358" spans="1:1" x14ac:dyDescent="0.2">
      <c r="A22358" t="s">
        <v>27047</v>
      </c>
    </row>
    <row r="22359" spans="1:1" x14ac:dyDescent="0.2">
      <c r="A22359" t="s">
        <v>27048</v>
      </c>
    </row>
    <row r="22360" spans="1:1" x14ac:dyDescent="0.2">
      <c r="A22360" t="s">
        <v>27049</v>
      </c>
    </row>
    <row r="22361" spans="1:1" x14ac:dyDescent="0.2">
      <c r="A22361" t="s">
        <v>27050</v>
      </c>
    </row>
    <row r="22362" spans="1:1" x14ac:dyDescent="0.2">
      <c r="A22362" t="s">
        <v>27051</v>
      </c>
    </row>
    <row r="22363" spans="1:1" x14ac:dyDescent="0.2">
      <c r="A22363" t="s">
        <v>27052</v>
      </c>
    </row>
    <row r="22364" spans="1:1" x14ac:dyDescent="0.2">
      <c r="A22364" t="s">
        <v>27053</v>
      </c>
    </row>
    <row r="22365" spans="1:1" x14ac:dyDescent="0.2">
      <c r="A22365" t="s">
        <v>27054</v>
      </c>
    </row>
    <row r="22366" spans="1:1" x14ac:dyDescent="0.2">
      <c r="A22366" t="s">
        <v>27055</v>
      </c>
    </row>
    <row r="22367" spans="1:1" x14ac:dyDescent="0.2">
      <c r="A22367" t="s">
        <v>27056</v>
      </c>
    </row>
    <row r="22368" spans="1:1" x14ac:dyDescent="0.2">
      <c r="A22368" t="s">
        <v>27057</v>
      </c>
    </row>
    <row r="22369" spans="1:1" x14ac:dyDescent="0.2">
      <c r="A22369" t="s">
        <v>27058</v>
      </c>
    </row>
    <row r="22370" spans="1:1" x14ac:dyDescent="0.2">
      <c r="A22370" t="s">
        <v>27059</v>
      </c>
    </row>
    <row r="22371" spans="1:1" x14ac:dyDescent="0.2">
      <c r="A22371" t="s">
        <v>27060</v>
      </c>
    </row>
    <row r="22372" spans="1:1" x14ac:dyDescent="0.2">
      <c r="A22372" t="s">
        <v>27061</v>
      </c>
    </row>
    <row r="22373" spans="1:1" x14ac:dyDescent="0.2">
      <c r="A22373" t="s">
        <v>27062</v>
      </c>
    </row>
    <row r="22374" spans="1:1" x14ac:dyDescent="0.2">
      <c r="A22374" t="s">
        <v>27063</v>
      </c>
    </row>
    <row r="22375" spans="1:1" x14ac:dyDescent="0.2">
      <c r="A22375" t="s">
        <v>27064</v>
      </c>
    </row>
    <row r="22376" spans="1:1" x14ac:dyDescent="0.2">
      <c r="A22376" t="s">
        <v>27065</v>
      </c>
    </row>
    <row r="22377" spans="1:1" x14ac:dyDescent="0.2">
      <c r="A22377" t="s">
        <v>27066</v>
      </c>
    </row>
    <row r="22378" spans="1:1" x14ac:dyDescent="0.2">
      <c r="A22378" t="s">
        <v>27067</v>
      </c>
    </row>
    <row r="22379" spans="1:1" x14ac:dyDescent="0.2">
      <c r="A22379" t="s">
        <v>27068</v>
      </c>
    </row>
    <row r="22380" spans="1:1" x14ac:dyDescent="0.2">
      <c r="A22380" t="s">
        <v>27069</v>
      </c>
    </row>
    <row r="22381" spans="1:1" x14ac:dyDescent="0.2">
      <c r="A22381" t="s">
        <v>27070</v>
      </c>
    </row>
    <row r="22382" spans="1:1" x14ac:dyDescent="0.2">
      <c r="A22382" t="s">
        <v>27071</v>
      </c>
    </row>
    <row r="22383" spans="1:1" x14ac:dyDescent="0.2">
      <c r="A22383" t="s">
        <v>27072</v>
      </c>
    </row>
    <row r="22384" spans="1:1" x14ac:dyDescent="0.2">
      <c r="A22384" t="s">
        <v>27073</v>
      </c>
    </row>
    <row r="22385" spans="1:1" x14ac:dyDescent="0.2">
      <c r="A22385" t="s">
        <v>27074</v>
      </c>
    </row>
    <row r="22386" spans="1:1" x14ac:dyDescent="0.2">
      <c r="A22386" t="s">
        <v>27075</v>
      </c>
    </row>
    <row r="22387" spans="1:1" x14ac:dyDescent="0.2">
      <c r="A22387" t="s">
        <v>27076</v>
      </c>
    </row>
    <row r="22388" spans="1:1" x14ac:dyDescent="0.2">
      <c r="A22388" t="s">
        <v>27077</v>
      </c>
    </row>
    <row r="22389" spans="1:1" x14ac:dyDescent="0.2">
      <c r="A22389" t="s">
        <v>27078</v>
      </c>
    </row>
    <row r="22390" spans="1:1" x14ac:dyDescent="0.2">
      <c r="A22390" t="s">
        <v>27079</v>
      </c>
    </row>
    <row r="22391" spans="1:1" x14ac:dyDescent="0.2">
      <c r="A22391" t="s">
        <v>27080</v>
      </c>
    </row>
    <row r="22392" spans="1:1" x14ac:dyDescent="0.2">
      <c r="A22392" t="s">
        <v>27081</v>
      </c>
    </row>
    <row r="22393" spans="1:1" x14ac:dyDescent="0.2">
      <c r="A22393" t="s">
        <v>27082</v>
      </c>
    </row>
    <row r="22394" spans="1:1" x14ac:dyDescent="0.2">
      <c r="A22394" t="s">
        <v>27083</v>
      </c>
    </row>
    <row r="22395" spans="1:1" x14ac:dyDescent="0.2">
      <c r="A22395" t="s">
        <v>27084</v>
      </c>
    </row>
    <row r="22396" spans="1:1" x14ac:dyDescent="0.2">
      <c r="A22396" t="s">
        <v>27085</v>
      </c>
    </row>
    <row r="22397" spans="1:1" x14ac:dyDescent="0.2">
      <c r="A22397" t="s">
        <v>27086</v>
      </c>
    </row>
    <row r="22398" spans="1:1" x14ac:dyDescent="0.2">
      <c r="A22398" t="s">
        <v>27087</v>
      </c>
    </row>
    <row r="22399" spans="1:1" x14ac:dyDescent="0.2">
      <c r="A22399" t="s">
        <v>27088</v>
      </c>
    </row>
    <row r="22400" spans="1:1" x14ac:dyDescent="0.2">
      <c r="A22400" t="s">
        <v>27089</v>
      </c>
    </row>
    <row r="22401" spans="1:1" x14ac:dyDescent="0.2">
      <c r="A22401" t="s">
        <v>27090</v>
      </c>
    </row>
    <row r="22402" spans="1:1" x14ac:dyDescent="0.2">
      <c r="A22402" t="s">
        <v>27091</v>
      </c>
    </row>
    <row r="22403" spans="1:1" x14ac:dyDescent="0.2">
      <c r="A22403" t="s">
        <v>27092</v>
      </c>
    </row>
    <row r="22404" spans="1:1" x14ac:dyDescent="0.2">
      <c r="A22404" t="s">
        <v>27093</v>
      </c>
    </row>
    <row r="22405" spans="1:1" x14ac:dyDescent="0.2">
      <c r="A22405" t="s">
        <v>27094</v>
      </c>
    </row>
    <row r="22406" spans="1:1" x14ac:dyDescent="0.2">
      <c r="A22406" t="s">
        <v>27095</v>
      </c>
    </row>
    <row r="22407" spans="1:1" x14ac:dyDescent="0.2">
      <c r="A22407" t="s">
        <v>27096</v>
      </c>
    </row>
    <row r="22408" spans="1:1" x14ac:dyDescent="0.2">
      <c r="A22408" t="s">
        <v>27097</v>
      </c>
    </row>
    <row r="22409" spans="1:1" x14ac:dyDescent="0.2">
      <c r="A22409" t="s">
        <v>27098</v>
      </c>
    </row>
    <row r="22410" spans="1:1" x14ac:dyDescent="0.2">
      <c r="A22410" t="s">
        <v>27099</v>
      </c>
    </row>
    <row r="22411" spans="1:1" x14ac:dyDescent="0.2">
      <c r="A22411" t="s">
        <v>27100</v>
      </c>
    </row>
    <row r="22412" spans="1:1" x14ac:dyDescent="0.2">
      <c r="A22412" t="s">
        <v>27101</v>
      </c>
    </row>
    <row r="22413" spans="1:1" x14ac:dyDescent="0.2">
      <c r="A22413" t="s">
        <v>27102</v>
      </c>
    </row>
    <row r="22414" spans="1:1" x14ac:dyDescent="0.2">
      <c r="A22414" t="s">
        <v>27103</v>
      </c>
    </row>
    <row r="22415" spans="1:1" x14ac:dyDescent="0.2">
      <c r="A22415" t="s">
        <v>27104</v>
      </c>
    </row>
    <row r="22416" spans="1:1" x14ac:dyDescent="0.2">
      <c r="A22416" t="s">
        <v>27105</v>
      </c>
    </row>
    <row r="22417" spans="1:1" x14ac:dyDescent="0.2">
      <c r="A22417" t="s">
        <v>27106</v>
      </c>
    </row>
    <row r="22418" spans="1:1" x14ac:dyDescent="0.2">
      <c r="A22418" t="s">
        <v>27107</v>
      </c>
    </row>
    <row r="22419" spans="1:1" x14ac:dyDescent="0.2">
      <c r="A22419" t="s">
        <v>27108</v>
      </c>
    </row>
    <row r="22420" spans="1:1" x14ac:dyDescent="0.2">
      <c r="A22420" t="s">
        <v>27109</v>
      </c>
    </row>
    <row r="22421" spans="1:1" x14ac:dyDescent="0.2">
      <c r="A22421" t="s">
        <v>27110</v>
      </c>
    </row>
    <row r="22422" spans="1:1" x14ac:dyDescent="0.2">
      <c r="A22422" t="s">
        <v>27111</v>
      </c>
    </row>
    <row r="22423" spans="1:1" x14ac:dyDescent="0.2">
      <c r="A22423" t="s">
        <v>27112</v>
      </c>
    </row>
    <row r="22424" spans="1:1" x14ac:dyDescent="0.2">
      <c r="A22424" t="s">
        <v>27113</v>
      </c>
    </row>
    <row r="22425" spans="1:1" x14ac:dyDescent="0.2">
      <c r="A22425" t="s">
        <v>27114</v>
      </c>
    </row>
    <row r="22426" spans="1:1" x14ac:dyDescent="0.2">
      <c r="A22426" t="s">
        <v>27115</v>
      </c>
    </row>
    <row r="22427" spans="1:1" x14ac:dyDescent="0.2">
      <c r="A22427" t="s">
        <v>27116</v>
      </c>
    </row>
    <row r="22428" spans="1:1" x14ac:dyDescent="0.2">
      <c r="A22428" t="s">
        <v>27117</v>
      </c>
    </row>
    <row r="22429" spans="1:1" x14ac:dyDescent="0.2">
      <c r="A22429" t="s">
        <v>27118</v>
      </c>
    </row>
    <row r="22430" spans="1:1" x14ac:dyDescent="0.2">
      <c r="A22430" t="s">
        <v>27119</v>
      </c>
    </row>
    <row r="22431" spans="1:1" x14ac:dyDescent="0.2">
      <c r="A22431" t="s">
        <v>27120</v>
      </c>
    </row>
    <row r="22432" spans="1:1" x14ac:dyDescent="0.2">
      <c r="A22432" t="s">
        <v>27121</v>
      </c>
    </row>
    <row r="22433" spans="1:1" x14ac:dyDescent="0.2">
      <c r="A22433" t="s">
        <v>27122</v>
      </c>
    </row>
    <row r="22434" spans="1:1" x14ac:dyDescent="0.2">
      <c r="A22434" t="s">
        <v>27123</v>
      </c>
    </row>
    <row r="22435" spans="1:1" x14ac:dyDescent="0.2">
      <c r="A22435" t="s">
        <v>27124</v>
      </c>
    </row>
    <row r="22436" spans="1:1" x14ac:dyDescent="0.2">
      <c r="A22436" t="s">
        <v>27125</v>
      </c>
    </row>
    <row r="22437" spans="1:1" x14ac:dyDescent="0.2">
      <c r="A22437" t="s">
        <v>27126</v>
      </c>
    </row>
    <row r="22438" spans="1:1" x14ac:dyDescent="0.2">
      <c r="A22438" t="s">
        <v>27127</v>
      </c>
    </row>
    <row r="22439" spans="1:1" x14ac:dyDescent="0.2">
      <c r="A22439" t="s">
        <v>27128</v>
      </c>
    </row>
    <row r="22440" spans="1:1" x14ac:dyDescent="0.2">
      <c r="A22440" t="s">
        <v>27129</v>
      </c>
    </row>
    <row r="22441" spans="1:1" x14ac:dyDescent="0.2">
      <c r="A22441" t="s">
        <v>27130</v>
      </c>
    </row>
    <row r="22442" spans="1:1" x14ac:dyDescent="0.2">
      <c r="A22442" t="s">
        <v>27131</v>
      </c>
    </row>
    <row r="22443" spans="1:1" x14ac:dyDescent="0.2">
      <c r="A22443" t="s">
        <v>27132</v>
      </c>
    </row>
    <row r="22444" spans="1:1" x14ac:dyDescent="0.2">
      <c r="A22444" t="s">
        <v>27133</v>
      </c>
    </row>
    <row r="22445" spans="1:1" x14ac:dyDescent="0.2">
      <c r="A22445" t="s">
        <v>27134</v>
      </c>
    </row>
    <row r="22446" spans="1:1" x14ac:dyDescent="0.2">
      <c r="A22446" t="s">
        <v>27135</v>
      </c>
    </row>
    <row r="22447" spans="1:1" x14ac:dyDescent="0.2">
      <c r="A22447" t="s">
        <v>27136</v>
      </c>
    </row>
    <row r="22448" spans="1:1" x14ac:dyDescent="0.2">
      <c r="A22448" t="s">
        <v>27137</v>
      </c>
    </row>
    <row r="22449" spans="1:1" x14ac:dyDescent="0.2">
      <c r="A22449" t="s">
        <v>27138</v>
      </c>
    </row>
    <row r="22450" spans="1:1" x14ac:dyDescent="0.2">
      <c r="A22450" t="s">
        <v>27139</v>
      </c>
    </row>
    <row r="22451" spans="1:1" x14ac:dyDescent="0.2">
      <c r="A22451" t="s">
        <v>27140</v>
      </c>
    </row>
    <row r="22452" spans="1:1" x14ac:dyDescent="0.2">
      <c r="A22452" t="s">
        <v>27141</v>
      </c>
    </row>
    <row r="22453" spans="1:1" x14ac:dyDescent="0.2">
      <c r="A22453" t="s">
        <v>27142</v>
      </c>
    </row>
    <row r="22454" spans="1:1" x14ac:dyDescent="0.2">
      <c r="A22454" t="s">
        <v>27143</v>
      </c>
    </row>
    <row r="22455" spans="1:1" x14ac:dyDescent="0.2">
      <c r="A22455" t="s">
        <v>27144</v>
      </c>
    </row>
    <row r="22456" spans="1:1" x14ac:dyDescent="0.2">
      <c r="A22456" t="s">
        <v>27145</v>
      </c>
    </row>
    <row r="22457" spans="1:1" x14ac:dyDescent="0.2">
      <c r="A22457" t="s">
        <v>27146</v>
      </c>
    </row>
    <row r="22458" spans="1:1" x14ac:dyDescent="0.2">
      <c r="A22458" t="s">
        <v>27147</v>
      </c>
    </row>
    <row r="22459" spans="1:1" x14ac:dyDescent="0.2">
      <c r="A22459" t="s">
        <v>27148</v>
      </c>
    </row>
    <row r="22460" spans="1:1" x14ac:dyDescent="0.2">
      <c r="A22460" t="s">
        <v>27149</v>
      </c>
    </row>
    <row r="22461" spans="1:1" x14ac:dyDescent="0.2">
      <c r="A22461" t="s">
        <v>27150</v>
      </c>
    </row>
    <row r="22462" spans="1:1" x14ac:dyDescent="0.2">
      <c r="A22462" t="s">
        <v>27151</v>
      </c>
    </row>
    <row r="22463" spans="1:1" x14ac:dyDescent="0.2">
      <c r="A22463" t="s">
        <v>27152</v>
      </c>
    </row>
    <row r="22464" spans="1:1" x14ac:dyDescent="0.2">
      <c r="A22464" t="s">
        <v>27153</v>
      </c>
    </row>
    <row r="22465" spans="1:1" x14ac:dyDescent="0.2">
      <c r="A22465" t="s">
        <v>27154</v>
      </c>
    </row>
    <row r="22466" spans="1:1" x14ac:dyDescent="0.2">
      <c r="A22466" t="s">
        <v>27155</v>
      </c>
    </row>
    <row r="22467" spans="1:1" x14ac:dyDescent="0.2">
      <c r="A22467" t="s">
        <v>27156</v>
      </c>
    </row>
    <row r="22468" spans="1:1" x14ac:dyDescent="0.2">
      <c r="A22468" t="s">
        <v>27157</v>
      </c>
    </row>
    <row r="22469" spans="1:1" x14ac:dyDescent="0.2">
      <c r="A22469" t="s">
        <v>27158</v>
      </c>
    </row>
    <row r="22470" spans="1:1" x14ac:dyDescent="0.2">
      <c r="A22470" t="s">
        <v>27159</v>
      </c>
    </row>
    <row r="22471" spans="1:1" x14ac:dyDescent="0.2">
      <c r="A22471" t="s">
        <v>27160</v>
      </c>
    </row>
    <row r="22472" spans="1:1" x14ac:dyDescent="0.2">
      <c r="A22472" t="s">
        <v>27161</v>
      </c>
    </row>
    <row r="22473" spans="1:1" x14ac:dyDescent="0.2">
      <c r="A22473" t="s">
        <v>27162</v>
      </c>
    </row>
    <row r="22474" spans="1:1" x14ac:dyDescent="0.2">
      <c r="A22474" t="s">
        <v>27163</v>
      </c>
    </row>
    <row r="22475" spans="1:1" x14ac:dyDescent="0.2">
      <c r="A22475" t="s">
        <v>27164</v>
      </c>
    </row>
    <row r="22476" spans="1:1" x14ac:dyDescent="0.2">
      <c r="A22476" t="s">
        <v>27165</v>
      </c>
    </row>
    <row r="22477" spans="1:1" x14ac:dyDescent="0.2">
      <c r="A22477" t="s">
        <v>27166</v>
      </c>
    </row>
    <row r="22478" spans="1:1" x14ac:dyDescent="0.2">
      <c r="A22478" t="s">
        <v>27167</v>
      </c>
    </row>
    <row r="22479" spans="1:1" x14ac:dyDescent="0.2">
      <c r="A22479" t="s">
        <v>27168</v>
      </c>
    </row>
    <row r="22480" spans="1:1" x14ac:dyDescent="0.2">
      <c r="A22480" t="s">
        <v>27169</v>
      </c>
    </row>
    <row r="22481" spans="1:1" x14ac:dyDescent="0.2">
      <c r="A22481" t="s">
        <v>27170</v>
      </c>
    </row>
    <row r="22482" spans="1:1" x14ac:dyDescent="0.2">
      <c r="A22482" t="s">
        <v>27171</v>
      </c>
    </row>
    <row r="22483" spans="1:1" x14ac:dyDescent="0.2">
      <c r="A22483" t="s">
        <v>27172</v>
      </c>
    </row>
    <row r="22484" spans="1:1" x14ac:dyDescent="0.2">
      <c r="A22484" t="s">
        <v>27173</v>
      </c>
    </row>
    <row r="22485" spans="1:1" x14ac:dyDescent="0.2">
      <c r="A22485" t="s">
        <v>27174</v>
      </c>
    </row>
    <row r="22486" spans="1:1" x14ac:dyDescent="0.2">
      <c r="A22486" t="s">
        <v>27175</v>
      </c>
    </row>
    <row r="22487" spans="1:1" x14ac:dyDescent="0.2">
      <c r="A22487" t="s">
        <v>27176</v>
      </c>
    </row>
    <row r="22488" spans="1:1" x14ac:dyDescent="0.2">
      <c r="A22488" t="s">
        <v>27177</v>
      </c>
    </row>
    <row r="22489" spans="1:1" x14ac:dyDescent="0.2">
      <c r="A22489" t="s">
        <v>27178</v>
      </c>
    </row>
    <row r="22490" spans="1:1" x14ac:dyDescent="0.2">
      <c r="A22490" t="s">
        <v>27179</v>
      </c>
    </row>
    <row r="22491" spans="1:1" x14ac:dyDescent="0.2">
      <c r="A22491" t="s">
        <v>27180</v>
      </c>
    </row>
    <row r="22492" spans="1:1" x14ac:dyDescent="0.2">
      <c r="A22492" t="s">
        <v>27181</v>
      </c>
    </row>
    <row r="22493" spans="1:1" x14ac:dyDescent="0.2">
      <c r="A22493" t="s">
        <v>27182</v>
      </c>
    </row>
    <row r="22494" spans="1:1" x14ac:dyDescent="0.2">
      <c r="A22494" t="s">
        <v>27183</v>
      </c>
    </row>
    <row r="22495" spans="1:1" x14ac:dyDescent="0.2">
      <c r="A22495" t="s">
        <v>27184</v>
      </c>
    </row>
    <row r="22496" spans="1:1" x14ac:dyDescent="0.2">
      <c r="A22496" t="s">
        <v>27185</v>
      </c>
    </row>
    <row r="22497" spans="1:1" x14ac:dyDescent="0.2">
      <c r="A22497" t="s">
        <v>27186</v>
      </c>
    </row>
    <row r="22498" spans="1:1" x14ac:dyDescent="0.2">
      <c r="A22498" t="s">
        <v>27187</v>
      </c>
    </row>
    <row r="22499" spans="1:1" x14ac:dyDescent="0.2">
      <c r="A22499" t="s">
        <v>27188</v>
      </c>
    </row>
    <row r="22500" spans="1:1" x14ac:dyDescent="0.2">
      <c r="A22500" t="s">
        <v>27189</v>
      </c>
    </row>
    <row r="22501" spans="1:1" x14ac:dyDescent="0.2">
      <c r="A22501" t="s">
        <v>27190</v>
      </c>
    </row>
    <row r="22502" spans="1:1" x14ac:dyDescent="0.2">
      <c r="A22502" t="s">
        <v>27191</v>
      </c>
    </row>
    <row r="22503" spans="1:1" x14ac:dyDescent="0.2">
      <c r="A22503" t="s">
        <v>27192</v>
      </c>
    </row>
    <row r="22504" spans="1:1" x14ac:dyDescent="0.2">
      <c r="A22504" t="s">
        <v>27193</v>
      </c>
    </row>
    <row r="22505" spans="1:1" x14ac:dyDescent="0.2">
      <c r="A22505" t="s">
        <v>27194</v>
      </c>
    </row>
    <row r="22506" spans="1:1" x14ac:dyDescent="0.2">
      <c r="A22506" t="s">
        <v>27195</v>
      </c>
    </row>
    <row r="22507" spans="1:1" x14ac:dyDescent="0.2">
      <c r="A22507" t="s">
        <v>27196</v>
      </c>
    </row>
    <row r="22508" spans="1:1" x14ac:dyDescent="0.2">
      <c r="A22508" t="s">
        <v>27197</v>
      </c>
    </row>
    <row r="22509" spans="1:1" x14ac:dyDescent="0.2">
      <c r="A22509" t="s">
        <v>27198</v>
      </c>
    </row>
    <row r="22510" spans="1:1" x14ac:dyDescent="0.2">
      <c r="A22510" t="s">
        <v>27199</v>
      </c>
    </row>
    <row r="22511" spans="1:1" x14ac:dyDescent="0.2">
      <c r="A22511" t="s">
        <v>27200</v>
      </c>
    </row>
    <row r="22512" spans="1:1" x14ac:dyDescent="0.2">
      <c r="A22512" t="s">
        <v>27201</v>
      </c>
    </row>
    <row r="22513" spans="1:1" x14ac:dyDescent="0.2">
      <c r="A22513" t="s">
        <v>27202</v>
      </c>
    </row>
    <row r="22514" spans="1:1" x14ac:dyDescent="0.2">
      <c r="A22514" t="s">
        <v>27203</v>
      </c>
    </row>
    <row r="22515" spans="1:1" x14ac:dyDescent="0.2">
      <c r="A22515" t="s">
        <v>27204</v>
      </c>
    </row>
    <row r="22516" spans="1:1" x14ac:dyDescent="0.2">
      <c r="A22516" t="s">
        <v>27205</v>
      </c>
    </row>
    <row r="22517" spans="1:1" x14ac:dyDescent="0.2">
      <c r="A22517" t="s">
        <v>27206</v>
      </c>
    </row>
    <row r="22518" spans="1:1" x14ac:dyDescent="0.2">
      <c r="A22518" t="s">
        <v>27207</v>
      </c>
    </row>
    <row r="22519" spans="1:1" x14ac:dyDescent="0.2">
      <c r="A22519" t="s">
        <v>27208</v>
      </c>
    </row>
    <row r="22520" spans="1:1" x14ac:dyDescent="0.2">
      <c r="A22520" t="s">
        <v>27209</v>
      </c>
    </row>
    <row r="22521" spans="1:1" x14ac:dyDescent="0.2">
      <c r="A22521" t="s">
        <v>27210</v>
      </c>
    </row>
    <row r="22522" spans="1:1" x14ac:dyDescent="0.2">
      <c r="A22522" t="s">
        <v>27211</v>
      </c>
    </row>
    <row r="22523" spans="1:1" x14ac:dyDescent="0.2">
      <c r="A22523" t="s">
        <v>27212</v>
      </c>
    </row>
    <row r="22524" spans="1:1" x14ac:dyDescent="0.2">
      <c r="A22524" t="s">
        <v>27213</v>
      </c>
    </row>
    <row r="22525" spans="1:1" x14ac:dyDescent="0.2">
      <c r="A22525" t="s">
        <v>27214</v>
      </c>
    </row>
    <row r="22526" spans="1:1" x14ac:dyDescent="0.2">
      <c r="A22526" t="s">
        <v>27215</v>
      </c>
    </row>
    <row r="22527" spans="1:1" x14ac:dyDescent="0.2">
      <c r="A22527" t="s">
        <v>27216</v>
      </c>
    </row>
    <row r="22528" spans="1:1" x14ac:dyDescent="0.2">
      <c r="A22528" t="s">
        <v>27217</v>
      </c>
    </row>
    <row r="22529" spans="1:1" x14ac:dyDescent="0.2">
      <c r="A22529" t="s">
        <v>27218</v>
      </c>
    </row>
    <row r="22530" spans="1:1" x14ac:dyDescent="0.2">
      <c r="A22530" t="s">
        <v>27219</v>
      </c>
    </row>
    <row r="22531" spans="1:1" x14ac:dyDescent="0.2">
      <c r="A22531" t="s">
        <v>27220</v>
      </c>
    </row>
    <row r="22532" spans="1:1" x14ac:dyDescent="0.2">
      <c r="A22532" t="s">
        <v>27221</v>
      </c>
    </row>
    <row r="22533" spans="1:1" x14ac:dyDescent="0.2">
      <c r="A22533" t="s">
        <v>27222</v>
      </c>
    </row>
    <row r="22534" spans="1:1" x14ac:dyDescent="0.2">
      <c r="A22534" t="s">
        <v>27223</v>
      </c>
    </row>
    <row r="22535" spans="1:1" x14ac:dyDescent="0.2">
      <c r="A22535" t="s">
        <v>27224</v>
      </c>
    </row>
    <row r="22536" spans="1:1" x14ac:dyDescent="0.2">
      <c r="A22536" t="s">
        <v>27225</v>
      </c>
    </row>
    <row r="22537" spans="1:1" x14ac:dyDescent="0.2">
      <c r="A22537" t="s">
        <v>27226</v>
      </c>
    </row>
    <row r="22538" spans="1:1" x14ac:dyDescent="0.2">
      <c r="A22538" t="s">
        <v>27227</v>
      </c>
    </row>
    <row r="22539" spans="1:1" x14ac:dyDescent="0.2">
      <c r="A22539" t="s">
        <v>27228</v>
      </c>
    </row>
    <row r="22540" spans="1:1" x14ac:dyDescent="0.2">
      <c r="A22540" t="s">
        <v>27229</v>
      </c>
    </row>
    <row r="22541" spans="1:1" x14ac:dyDescent="0.2">
      <c r="A22541" t="s">
        <v>27230</v>
      </c>
    </row>
    <row r="22542" spans="1:1" x14ac:dyDescent="0.2">
      <c r="A22542" t="s">
        <v>27231</v>
      </c>
    </row>
    <row r="22543" spans="1:1" x14ac:dyDescent="0.2">
      <c r="A22543" t="s">
        <v>27232</v>
      </c>
    </row>
    <row r="22544" spans="1:1" x14ac:dyDescent="0.2">
      <c r="A22544" t="s">
        <v>27233</v>
      </c>
    </row>
    <row r="22545" spans="1:1" x14ac:dyDescent="0.2">
      <c r="A22545" t="s">
        <v>27234</v>
      </c>
    </row>
    <row r="22546" spans="1:1" x14ac:dyDescent="0.2">
      <c r="A22546" t="s">
        <v>27235</v>
      </c>
    </row>
    <row r="22547" spans="1:1" x14ac:dyDescent="0.2">
      <c r="A22547" t="s">
        <v>27236</v>
      </c>
    </row>
    <row r="22548" spans="1:1" x14ac:dyDescent="0.2">
      <c r="A22548" t="s">
        <v>27237</v>
      </c>
    </row>
    <row r="22549" spans="1:1" x14ac:dyDescent="0.2">
      <c r="A22549" t="s">
        <v>27238</v>
      </c>
    </row>
    <row r="22550" spans="1:1" x14ac:dyDescent="0.2">
      <c r="A22550" t="s">
        <v>27239</v>
      </c>
    </row>
    <row r="22551" spans="1:1" x14ac:dyDescent="0.2">
      <c r="A22551" t="s">
        <v>27240</v>
      </c>
    </row>
    <row r="22552" spans="1:1" x14ac:dyDescent="0.2">
      <c r="A22552" t="s">
        <v>27241</v>
      </c>
    </row>
    <row r="22553" spans="1:1" x14ac:dyDescent="0.2">
      <c r="A22553" t="s">
        <v>27242</v>
      </c>
    </row>
    <row r="22554" spans="1:1" x14ac:dyDescent="0.2">
      <c r="A22554" t="s">
        <v>27243</v>
      </c>
    </row>
    <row r="22555" spans="1:1" x14ac:dyDescent="0.2">
      <c r="A22555" t="s">
        <v>27244</v>
      </c>
    </row>
    <row r="22556" spans="1:1" x14ac:dyDescent="0.2">
      <c r="A22556" t="s">
        <v>27245</v>
      </c>
    </row>
    <row r="22557" spans="1:1" x14ac:dyDescent="0.2">
      <c r="A22557" t="s">
        <v>27246</v>
      </c>
    </row>
    <row r="22558" spans="1:1" x14ac:dyDescent="0.2">
      <c r="A22558" t="s">
        <v>27247</v>
      </c>
    </row>
    <row r="22559" spans="1:1" x14ac:dyDescent="0.2">
      <c r="A22559" t="s">
        <v>27248</v>
      </c>
    </row>
    <row r="22560" spans="1:1" x14ac:dyDescent="0.2">
      <c r="A22560" t="s">
        <v>27249</v>
      </c>
    </row>
    <row r="22561" spans="1:1" x14ac:dyDescent="0.2">
      <c r="A22561" t="s">
        <v>27250</v>
      </c>
    </row>
    <row r="22562" spans="1:1" x14ac:dyDescent="0.2">
      <c r="A22562" t="s">
        <v>27251</v>
      </c>
    </row>
    <row r="22563" spans="1:1" x14ac:dyDescent="0.2">
      <c r="A22563" t="s">
        <v>27252</v>
      </c>
    </row>
    <row r="22564" spans="1:1" x14ac:dyDescent="0.2">
      <c r="A22564" t="s">
        <v>27253</v>
      </c>
    </row>
    <row r="22565" spans="1:1" x14ac:dyDescent="0.2">
      <c r="A22565" t="s">
        <v>27254</v>
      </c>
    </row>
    <row r="22566" spans="1:1" x14ac:dyDescent="0.2">
      <c r="A22566" t="s">
        <v>27255</v>
      </c>
    </row>
    <row r="22567" spans="1:1" x14ac:dyDescent="0.2">
      <c r="A22567" t="s">
        <v>27256</v>
      </c>
    </row>
    <row r="22568" spans="1:1" x14ac:dyDescent="0.2">
      <c r="A22568" t="s">
        <v>27257</v>
      </c>
    </row>
    <row r="22569" spans="1:1" x14ac:dyDescent="0.2">
      <c r="A22569" t="s">
        <v>27258</v>
      </c>
    </row>
    <row r="22570" spans="1:1" x14ac:dyDescent="0.2">
      <c r="A22570" t="s">
        <v>27259</v>
      </c>
    </row>
    <row r="22571" spans="1:1" x14ac:dyDescent="0.2">
      <c r="A22571" t="s">
        <v>27260</v>
      </c>
    </row>
    <row r="22572" spans="1:1" x14ac:dyDescent="0.2">
      <c r="A22572" t="s">
        <v>27261</v>
      </c>
    </row>
    <row r="22573" spans="1:1" x14ac:dyDescent="0.2">
      <c r="A22573" t="s">
        <v>27262</v>
      </c>
    </row>
    <row r="22574" spans="1:1" x14ac:dyDescent="0.2">
      <c r="A22574" t="s">
        <v>27263</v>
      </c>
    </row>
    <row r="22575" spans="1:1" x14ac:dyDescent="0.2">
      <c r="A22575" t="s">
        <v>27264</v>
      </c>
    </row>
    <row r="22576" spans="1:1" x14ac:dyDescent="0.2">
      <c r="A22576" t="s">
        <v>27265</v>
      </c>
    </row>
    <row r="22577" spans="1:1" x14ac:dyDescent="0.2">
      <c r="A22577" t="s">
        <v>27266</v>
      </c>
    </row>
    <row r="22578" spans="1:1" x14ac:dyDescent="0.2">
      <c r="A22578" t="s">
        <v>27267</v>
      </c>
    </row>
    <row r="22579" spans="1:1" x14ac:dyDescent="0.2">
      <c r="A22579" t="s">
        <v>27268</v>
      </c>
    </row>
    <row r="22580" spans="1:1" x14ac:dyDescent="0.2">
      <c r="A22580" t="s">
        <v>27269</v>
      </c>
    </row>
    <row r="22581" spans="1:1" x14ac:dyDescent="0.2">
      <c r="A22581" t="s">
        <v>27270</v>
      </c>
    </row>
    <row r="22582" spans="1:1" x14ac:dyDescent="0.2">
      <c r="A22582" t="s">
        <v>27271</v>
      </c>
    </row>
    <row r="22583" spans="1:1" x14ac:dyDescent="0.2">
      <c r="A22583" t="s">
        <v>27272</v>
      </c>
    </row>
    <row r="22584" spans="1:1" x14ac:dyDescent="0.2">
      <c r="A22584" t="s">
        <v>27273</v>
      </c>
    </row>
    <row r="22585" spans="1:1" x14ac:dyDescent="0.2">
      <c r="A22585" t="s">
        <v>27274</v>
      </c>
    </row>
    <row r="22586" spans="1:1" x14ac:dyDescent="0.2">
      <c r="A22586" t="s">
        <v>27275</v>
      </c>
    </row>
    <row r="22587" spans="1:1" x14ac:dyDescent="0.2">
      <c r="A22587" t="s">
        <v>27276</v>
      </c>
    </row>
    <row r="22588" spans="1:1" x14ac:dyDescent="0.2">
      <c r="A22588" t="s">
        <v>27277</v>
      </c>
    </row>
    <row r="22589" spans="1:1" x14ac:dyDescent="0.2">
      <c r="A22589" t="s">
        <v>27278</v>
      </c>
    </row>
    <row r="22590" spans="1:1" x14ac:dyDescent="0.2">
      <c r="A22590" t="s">
        <v>27279</v>
      </c>
    </row>
    <row r="22591" spans="1:1" x14ac:dyDescent="0.2">
      <c r="A22591" t="s">
        <v>27280</v>
      </c>
    </row>
    <row r="22592" spans="1:1" x14ac:dyDescent="0.2">
      <c r="A22592" t="s">
        <v>27281</v>
      </c>
    </row>
    <row r="22593" spans="1:1" x14ac:dyDescent="0.2">
      <c r="A22593" t="s">
        <v>27282</v>
      </c>
    </row>
    <row r="22594" spans="1:1" x14ac:dyDescent="0.2">
      <c r="A22594" t="s">
        <v>27283</v>
      </c>
    </row>
    <row r="22595" spans="1:1" x14ac:dyDescent="0.2">
      <c r="A22595" t="s">
        <v>27284</v>
      </c>
    </row>
    <row r="22596" spans="1:1" x14ac:dyDescent="0.2">
      <c r="A22596" t="s">
        <v>27285</v>
      </c>
    </row>
    <row r="22597" spans="1:1" x14ac:dyDescent="0.2">
      <c r="A22597" t="s">
        <v>27286</v>
      </c>
    </row>
    <row r="22598" spans="1:1" x14ac:dyDescent="0.2">
      <c r="A22598" t="s">
        <v>27287</v>
      </c>
    </row>
    <row r="22599" spans="1:1" x14ac:dyDescent="0.2">
      <c r="A22599" t="s">
        <v>27288</v>
      </c>
    </row>
    <row r="22600" spans="1:1" x14ac:dyDescent="0.2">
      <c r="A22600" t="s">
        <v>27289</v>
      </c>
    </row>
    <row r="22601" spans="1:1" x14ac:dyDescent="0.2">
      <c r="A22601" t="s">
        <v>27290</v>
      </c>
    </row>
    <row r="22602" spans="1:1" x14ac:dyDescent="0.2">
      <c r="A22602" t="s">
        <v>27291</v>
      </c>
    </row>
    <row r="22603" spans="1:1" x14ac:dyDescent="0.2">
      <c r="A22603" t="s">
        <v>27292</v>
      </c>
    </row>
    <row r="22604" spans="1:1" x14ac:dyDescent="0.2">
      <c r="A22604" t="s">
        <v>27293</v>
      </c>
    </row>
    <row r="22605" spans="1:1" x14ac:dyDescent="0.2">
      <c r="A22605" t="s">
        <v>27294</v>
      </c>
    </row>
    <row r="22606" spans="1:1" x14ac:dyDescent="0.2">
      <c r="A22606" t="s">
        <v>27295</v>
      </c>
    </row>
    <row r="22607" spans="1:1" x14ac:dyDescent="0.2">
      <c r="A22607" t="s">
        <v>27296</v>
      </c>
    </row>
    <row r="22608" spans="1:1" x14ac:dyDescent="0.2">
      <c r="A22608" t="s">
        <v>27297</v>
      </c>
    </row>
    <row r="22609" spans="1:1" x14ac:dyDescent="0.2">
      <c r="A22609" t="s">
        <v>27298</v>
      </c>
    </row>
    <row r="22610" spans="1:1" x14ac:dyDescent="0.2">
      <c r="A22610" t="s">
        <v>27299</v>
      </c>
    </row>
    <row r="22611" spans="1:1" x14ac:dyDescent="0.2">
      <c r="A22611" t="s">
        <v>27300</v>
      </c>
    </row>
    <row r="22612" spans="1:1" x14ac:dyDescent="0.2">
      <c r="A22612" t="s">
        <v>27301</v>
      </c>
    </row>
    <row r="22613" spans="1:1" x14ac:dyDescent="0.2">
      <c r="A22613" t="s">
        <v>27302</v>
      </c>
    </row>
    <row r="22614" spans="1:1" x14ac:dyDescent="0.2">
      <c r="A22614" t="s">
        <v>27303</v>
      </c>
    </row>
    <row r="22615" spans="1:1" x14ac:dyDescent="0.2">
      <c r="A22615" t="s">
        <v>27304</v>
      </c>
    </row>
    <row r="22616" spans="1:1" x14ac:dyDescent="0.2">
      <c r="A22616" t="s">
        <v>27305</v>
      </c>
    </row>
    <row r="22617" spans="1:1" x14ac:dyDescent="0.2">
      <c r="A22617" t="s">
        <v>27306</v>
      </c>
    </row>
    <row r="22618" spans="1:1" x14ac:dyDescent="0.2">
      <c r="A22618" t="s">
        <v>27307</v>
      </c>
    </row>
    <row r="22619" spans="1:1" x14ac:dyDescent="0.2">
      <c r="A22619" t="s">
        <v>27308</v>
      </c>
    </row>
    <row r="22620" spans="1:1" x14ac:dyDescent="0.2">
      <c r="A22620" t="s">
        <v>27309</v>
      </c>
    </row>
    <row r="22621" spans="1:1" x14ac:dyDescent="0.2">
      <c r="A22621" t="s">
        <v>27310</v>
      </c>
    </row>
    <row r="22622" spans="1:1" x14ac:dyDescent="0.2">
      <c r="A22622" t="s">
        <v>27311</v>
      </c>
    </row>
    <row r="22623" spans="1:1" x14ac:dyDescent="0.2">
      <c r="A22623" t="s">
        <v>27312</v>
      </c>
    </row>
    <row r="22624" spans="1:1" x14ac:dyDescent="0.2">
      <c r="A22624" t="s">
        <v>27313</v>
      </c>
    </row>
    <row r="22625" spans="1:1" x14ac:dyDescent="0.2">
      <c r="A22625" t="s">
        <v>27314</v>
      </c>
    </row>
    <row r="22626" spans="1:1" x14ac:dyDescent="0.2">
      <c r="A22626" t="s">
        <v>27315</v>
      </c>
    </row>
    <row r="22627" spans="1:1" x14ac:dyDescent="0.2">
      <c r="A22627" t="s">
        <v>27316</v>
      </c>
    </row>
    <row r="22628" spans="1:1" x14ac:dyDescent="0.2">
      <c r="A22628" t="s">
        <v>27317</v>
      </c>
    </row>
    <row r="22629" spans="1:1" x14ac:dyDescent="0.2">
      <c r="A22629" t="s">
        <v>27318</v>
      </c>
    </row>
    <row r="22630" spans="1:1" x14ac:dyDescent="0.2">
      <c r="A22630" t="s">
        <v>27319</v>
      </c>
    </row>
    <row r="22631" spans="1:1" x14ac:dyDescent="0.2">
      <c r="A22631" t="s">
        <v>27320</v>
      </c>
    </row>
    <row r="22632" spans="1:1" x14ac:dyDescent="0.2">
      <c r="A22632" t="s">
        <v>27321</v>
      </c>
    </row>
    <row r="22633" spans="1:1" x14ac:dyDescent="0.2">
      <c r="A22633" t="s">
        <v>27322</v>
      </c>
    </row>
    <row r="22634" spans="1:1" x14ac:dyDescent="0.2">
      <c r="A22634" t="s">
        <v>27323</v>
      </c>
    </row>
    <row r="22635" spans="1:1" x14ac:dyDescent="0.2">
      <c r="A22635" t="s">
        <v>27324</v>
      </c>
    </row>
    <row r="22636" spans="1:1" x14ac:dyDescent="0.2">
      <c r="A22636" t="s">
        <v>27325</v>
      </c>
    </row>
    <row r="22637" spans="1:1" x14ac:dyDescent="0.2">
      <c r="A22637" t="s">
        <v>27326</v>
      </c>
    </row>
    <row r="22638" spans="1:1" x14ac:dyDescent="0.2">
      <c r="A22638" t="s">
        <v>27327</v>
      </c>
    </row>
    <row r="22639" spans="1:1" x14ac:dyDescent="0.2">
      <c r="A22639" t="s">
        <v>27328</v>
      </c>
    </row>
    <row r="22640" spans="1:1" x14ac:dyDescent="0.2">
      <c r="A22640" t="s">
        <v>27329</v>
      </c>
    </row>
    <row r="22641" spans="1:1" x14ac:dyDescent="0.2">
      <c r="A22641" t="s">
        <v>27330</v>
      </c>
    </row>
    <row r="22642" spans="1:1" x14ac:dyDescent="0.2">
      <c r="A22642" t="s">
        <v>27331</v>
      </c>
    </row>
    <row r="22643" spans="1:1" x14ac:dyDescent="0.2">
      <c r="A22643" t="s">
        <v>27332</v>
      </c>
    </row>
    <row r="22644" spans="1:1" x14ac:dyDescent="0.2">
      <c r="A22644" t="s">
        <v>27333</v>
      </c>
    </row>
    <row r="22645" spans="1:1" x14ac:dyDescent="0.2">
      <c r="A22645" t="s">
        <v>27334</v>
      </c>
    </row>
    <row r="22646" spans="1:1" x14ac:dyDescent="0.2">
      <c r="A22646" t="s">
        <v>27335</v>
      </c>
    </row>
    <row r="22647" spans="1:1" x14ac:dyDescent="0.2">
      <c r="A22647" t="s">
        <v>27336</v>
      </c>
    </row>
    <row r="22648" spans="1:1" x14ac:dyDescent="0.2">
      <c r="A22648" t="s">
        <v>27337</v>
      </c>
    </row>
    <row r="22649" spans="1:1" x14ac:dyDescent="0.2">
      <c r="A22649" t="s">
        <v>27338</v>
      </c>
    </row>
    <row r="22650" spans="1:1" x14ac:dyDescent="0.2">
      <c r="A22650" t="s">
        <v>27339</v>
      </c>
    </row>
    <row r="22651" spans="1:1" x14ac:dyDescent="0.2">
      <c r="A22651" t="s">
        <v>27340</v>
      </c>
    </row>
    <row r="22652" spans="1:1" x14ac:dyDescent="0.2">
      <c r="A22652" t="s">
        <v>27341</v>
      </c>
    </row>
    <row r="22653" spans="1:1" x14ac:dyDescent="0.2">
      <c r="A22653" t="s">
        <v>27342</v>
      </c>
    </row>
    <row r="22654" spans="1:1" x14ac:dyDescent="0.2">
      <c r="A22654" t="s">
        <v>27343</v>
      </c>
    </row>
    <row r="22655" spans="1:1" x14ac:dyDescent="0.2">
      <c r="A22655" t="s">
        <v>27344</v>
      </c>
    </row>
    <row r="22656" spans="1:1" x14ac:dyDescent="0.2">
      <c r="A22656" t="s">
        <v>27345</v>
      </c>
    </row>
    <row r="22657" spans="1:1" x14ac:dyDescent="0.2">
      <c r="A22657" t="s">
        <v>27346</v>
      </c>
    </row>
    <row r="22658" spans="1:1" x14ac:dyDescent="0.2">
      <c r="A22658" t="s">
        <v>27347</v>
      </c>
    </row>
    <row r="22659" spans="1:1" x14ac:dyDescent="0.2">
      <c r="A22659" t="s">
        <v>27348</v>
      </c>
    </row>
    <row r="22660" spans="1:1" x14ac:dyDescent="0.2">
      <c r="A22660" t="s">
        <v>27349</v>
      </c>
    </row>
    <row r="22661" spans="1:1" x14ac:dyDescent="0.2">
      <c r="A22661" t="s">
        <v>27350</v>
      </c>
    </row>
    <row r="22662" spans="1:1" x14ac:dyDescent="0.2">
      <c r="A22662" t="s">
        <v>27351</v>
      </c>
    </row>
    <row r="22663" spans="1:1" x14ac:dyDescent="0.2">
      <c r="A22663" t="s">
        <v>27352</v>
      </c>
    </row>
    <row r="22664" spans="1:1" x14ac:dyDescent="0.2">
      <c r="A22664" t="s">
        <v>27353</v>
      </c>
    </row>
    <row r="22665" spans="1:1" x14ac:dyDescent="0.2">
      <c r="A22665" t="s">
        <v>27354</v>
      </c>
    </row>
    <row r="22666" spans="1:1" x14ac:dyDescent="0.2">
      <c r="A22666" t="s">
        <v>27355</v>
      </c>
    </row>
    <row r="22667" spans="1:1" x14ac:dyDescent="0.2">
      <c r="A22667" t="s">
        <v>27356</v>
      </c>
    </row>
    <row r="22668" spans="1:1" x14ac:dyDescent="0.2">
      <c r="A22668" t="s">
        <v>27357</v>
      </c>
    </row>
    <row r="22669" spans="1:1" x14ac:dyDescent="0.2">
      <c r="A22669" t="s">
        <v>27358</v>
      </c>
    </row>
    <row r="22670" spans="1:1" x14ac:dyDescent="0.2">
      <c r="A22670" t="s">
        <v>27359</v>
      </c>
    </row>
    <row r="22671" spans="1:1" x14ac:dyDescent="0.2">
      <c r="A22671" t="s">
        <v>27360</v>
      </c>
    </row>
    <row r="22672" spans="1:1" x14ac:dyDescent="0.2">
      <c r="A22672" t="s">
        <v>27361</v>
      </c>
    </row>
    <row r="22673" spans="1:1" x14ac:dyDescent="0.2">
      <c r="A22673" t="s">
        <v>27362</v>
      </c>
    </row>
    <row r="22674" spans="1:1" x14ac:dyDescent="0.2">
      <c r="A22674" t="s">
        <v>27363</v>
      </c>
    </row>
    <row r="22675" spans="1:1" x14ac:dyDescent="0.2">
      <c r="A22675" t="s">
        <v>27364</v>
      </c>
    </row>
    <row r="22676" spans="1:1" x14ac:dyDescent="0.2">
      <c r="A22676" t="s">
        <v>27365</v>
      </c>
    </row>
    <row r="22677" spans="1:1" x14ac:dyDescent="0.2">
      <c r="A22677" t="s">
        <v>27366</v>
      </c>
    </row>
    <row r="22678" spans="1:1" x14ac:dyDescent="0.2">
      <c r="A22678" t="s">
        <v>27367</v>
      </c>
    </row>
    <row r="22679" spans="1:1" x14ac:dyDescent="0.2">
      <c r="A22679" t="s">
        <v>27368</v>
      </c>
    </row>
    <row r="22680" spans="1:1" x14ac:dyDescent="0.2">
      <c r="A22680" t="s">
        <v>27369</v>
      </c>
    </row>
    <row r="22681" spans="1:1" x14ac:dyDescent="0.2">
      <c r="A22681" t="s">
        <v>27370</v>
      </c>
    </row>
    <row r="22682" spans="1:1" x14ac:dyDescent="0.2">
      <c r="A22682" t="s">
        <v>27371</v>
      </c>
    </row>
    <row r="22683" spans="1:1" x14ac:dyDescent="0.2">
      <c r="A22683" t="s">
        <v>27372</v>
      </c>
    </row>
    <row r="22684" spans="1:1" x14ac:dyDescent="0.2">
      <c r="A22684" t="s">
        <v>27373</v>
      </c>
    </row>
    <row r="22685" spans="1:1" x14ac:dyDescent="0.2">
      <c r="A22685" t="s">
        <v>27374</v>
      </c>
    </row>
    <row r="22686" spans="1:1" x14ac:dyDescent="0.2">
      <c r="A22686" t="s">
        <v>27375</v>
      </c>
    </row>
    <row r="22687" spans="1:1" x14ac:dyDescent="0.2">
      <c r="A22687" t="s">
        <v>27376</v>
      </c>
    </row>
    <row r="22688" spans="1:1" x14ac:dyDescent="0.2">
      <c r="A22688" t="s">
        <v>27377</v>
      </c>
    </row>
    <row r="22689" spans="1:1" x14ac:dyDescent="0.2">
      <c r="A22689" t="s">
        <v>27378</v>
      </c>
    </row>
    <row r="22690" spans="1:1" x14ac:dyDescent="0.2">
      <c r="A22690" t="s">
        <v>27379</v>
      </c>
    </row>
    <row r="22691" spans="1:1" x14ac:dyDescent="0.2">
      <c r="A22691" t="s">
        <v>27380</v>
      </c>
    </row>
    <row r="22692" spans="1:1" x14ac:dyDescent="0.2">
      <c r="A22692" t="s">
        <v>27381</v>
      </c>
    </row>
    <row r="22693" spans="1:1" x14ac:dyDescent="0.2">
      <c r="A22693" t="s">
        <v>27382</v>
      </c>
    </row>
    <row r="22694" spans="1:1" x14ac:dyDescent="0.2">
      <c r="A22694" t="s">
        <v>27383</v>
      </c>
    </row>
    <row r="22695" spans="1:1" x14ac:dyDescent="0.2">
      <c r="A22695" t="s">
        <v>27384</v>
      </c>
    </row>
    <row r="22696" spans="1:1" x14ac:dyDescent="0.2">
      <c r="A22696" t="s">
        <v>27385</v>
      </c>
    </row>
    <row r="22697" spans="1:1" x14ac:dyDescent="0.2">
      <c r="A22697" t="s">
        <v>27386</v>
      </c>
    </row>
    <row r="22698" spans="1:1" x14ac:dyDescent="0.2">
      <c r="A22698" t="s">
        <v>27387</v>
      </c>
    </row>
    <row r="22699" spans="1:1" x14ac:dyDescent="0.2">
      <c r="A22699" t="s">
        <v>27388</v>
      </c>
    </row>
    <row r="22700" spans="1:1" x14ac:dyDescent="0.2">
      <c r="A22700" t="s">
        <v>27389</v>
      </c>
    </row>
    <row r="22701" spans="1:1" x14ac:dyDescent="0.2">
      <c r="A22701" t="s">
        <v>27390</v>
      </c>
    </row>
    <row r="22702" spans="1:1" x14ac:dyDescent="0.2">
      <c r="A22702" t="s">
        <v>27391</v>
      </c>
    </row>
    <row r="22703" spans="1:1" x14ac:dyDescent="0.2">
      <c r="A22703" t="s">
        <v>27392</v>
      </c>
    </row>
    <row r="22704" spans="1:1" x14ac:dyDescent="0.2">
      <c r="A22704" t="s">
        <v>27393</v>
      </c>
    </row>
    <row r="22705" spans="1:1" x14ac:dyDescent="0.2">
      <c r="A22705" t="s">
        <v>27394</v>
      </c>
    </row>
    <row r="22706" spans="1:1" x14ac:dyDescent="0.2">
      <c r="A22706" t="s">
        <v>27395</v>
      </c>
    </row>
    <row r="22707" spans="1:1" x14ac:dyDescent="0.2">
      <c r="A22707" t="s">
        <v>27396</v>
      </c>
    </row>
    <row r="22708" spans="1:1" x14ac:dyDescent="0.2">
      <c r="A22708" t="s">
        <v>27397</v>
      </c>
    </row>
    <row r="22709" spans="1:1" x14ac:dyDescent="0.2">
      <c r="A22709" t="s">
        <v>27398</v>
      </c>
    </row>
    <row r="22710" spans="1:1" x14ac:dyDescent="0.2">
      <c r="A22710" t="s">
        <v>27399</v>
      </c>
    </row>
    <row r="22711" spans="1:1" x14ac:dyDescent="0.2">
      <c r="A22711" t="s">
        <v>27400</v>
      </c>
    </row>
    <row r="22712" spans="1:1" x14ac:dyDescent="0.2">
      <c r="A22712" t="s">
        <v>27401</v>
      </c>
    </row>
    <row r="22713" spans="1:1" x14ac:dyDescent="0.2">
      <c r="A22713" t="s">
        <v>27402</v>
      </c>
    </row>
    <row r="22714" spans="1:1" x14ac:dyDescent="0.2">
      <c r="A22714" t="s">
        <v>27403</v>
      </c>
    </row>
    <row r="22715" spans="1:1" x14ac:dyDescent="0.2">
      <c r="A22715" t="s">
        <v>27404</v>
      </c>
    </row>
    <row r="22716" spans="1:1" x14ac:dyDescent="0.2">
      <c r="A22716" t="s">
        <v>27405</v>
      </c>
    </row>
    <row r="22717" spans="1:1" x14ac:dyDescent="0.2">
      <c r="A22717" t="s">
        <v>27406</v>
      </c>
    </row>
    <row r="22718" spans="1:1" x14ac:dyDescent="0.2">
      <c r="A22718" t="s">
        <v>27407</v>
      </c>
    </row>
    <row r="22719" spans="1:1" x14ac:dyDescent="0.2">
      <c r="A22719" t="s">
        <v>27408</v>
      </c>
    </row>
    <row r="22720" spans="1:1" x14ac:dyDescent="0.2">
      <c r="A22720" t="s">
        <v>27409</v>
      </c>
    </row>
    <row r="22721" spans="1:1" x14ac:dyDescent="0.2">
      <c r="A22721" t="s">
        <v>27410</v>
      </c>
    </row>
    <row r="22722" spans="1:1" x14ac:dyDescent="0.2">
      <c r="A22722" t="s">
        <v>27411</v>
      </c>
    </row>
    <row r="22723" spans="1:1" x14ac:dyDescent="0.2">
      <c r="A22723" t="s">
        <v>27412</v>
      </c>
    </row>
    <row r="22724" spans="1:1" x14ac:dyDescent="0.2">
      <c r="A22724" t="s">
        <v>27413</v>
      </c>
    </row>
    <row r="22725" spans="1:1" x14ac:dyDescent="0.2">
      <c r="A22725" t="s">
        <v>27414</v>
      </c>
    </row>
    <row r="22726" spans="1:1" x14ac:dyDescent="0.2">
      <c r="A22726" t="s">
        <v>27415</v>
      </c>
    </row>
    <row r="22727" spans="1:1" x14ac:dyDescent="0.2">
      <c r="A22727" t="s">
        <v>27416</v>
      </c>
    </row>
    <row r="22728" spans="1:1" x14ac:dyDescent="0.2">
      <c r="A22728" t="s">
        <v>27417</v>
      </c>
    </row>
    <row r="22729" spans="1:1" x14ac:dyDescent="0.2">
      <c r="A22729" t="s">
        <v>27418</v>
      </c>
    </row>
    <row r="22730" spans="1:1" x14ac:dyDescent="0.2">
      <c r="A22730" t="s">
        <v>27419</v>
      </c>
    </row>
    <row r="22731" spans="1:1" x14ac:dyDescent="0.2">
      <c r="A22731" t="s">
        <v>27420</v>
      </c>
    </row>
    <row r="22732" spans="1:1" x14ac:dyDescent="0.2">
      <c r="A22732" t="s">
        <v>27421</v>
      </c>
    </row>
    <row r="22733" spans="1:1" x14ac:dyDescent="0.2">
      <c r="A22733" t="s">
        <v>27422</v>
      </c>
    </row>
    <row r="22734" spans="1:1" x14ac:dyDescent="0.2">
      <c r="A22734" t="s">
        <v>27423</v>
      </c>
    </row>
    <row r="22735" spans="1:1" x14ac:dyDescent="0.2">
      <c r="A22735" t="s">
        <v>27424</v>
      </c>
    </row>
    <row r="22736" spans="1:1" x14ac:dyDescent="0.2">
      <c r="A22736" t="s">
        <v>27425</v>
      </c>
    </row>
    <row r="22737" spans="1:1" x14ac:dyDescent="0.2">
      <c r="A22737" t="s">
        <v>27426</v>
      </c>
    </row>
    <row r="22738" spans="1:1" x14ac:dyDescent="0.2">
      <c r="A22738" t="s">
        <v>27427</v>
      </c>
    </row>
    <row r="22739" spans="1:1" x14ac:dyDescent="0.2">
      <c r="A22739" t="s">
        <v>27428</v>
      </c>
    </row>
    <row r="22740" spans="1:1" x14ac:dyDescent="0.2">
      <c r="A22740" t="s">
        <v>27429</v>
      </c>
    </row>
    <row r="22741" spans="1:1" x14ac:dyDescent="0.2">
      <c r="A22741" t="s">
        <v>27430</v>
      </c>
    </row>
    <row r="22742" spans="1:1" x14ac:dyDescent="0.2">
      <c r="A22742" t="s">
        <v>27431</v>
      </c>
    </row>
    <row r="22743" spans="1:1" x14ac:dyDescent="0.2">
      <c r="A22743" t="s">
        <v>27432</v>
      </c>
    </row>
    <row r="22744" spans="1:1" x14ac:dyDescent="0.2">
      <c r="A22744" t="s">
        <v>27433</v>
      </c>
    </row>
    <row r="22745" spans="1:1" x14ac:dyDescent="0.2">
      <c r="A22745" t="s">
        <v>27434</v>
      </c>
    </row>
    <row r="22746" spans="1:1" x14ac:dyDescent="0.2">
      <c r="A22746" t="s">
        <v>27435</v>
      </c>
    </row>
    <row r="22747" spans="1:1" x14ac:dyDescent="0.2">
      <c r="A22747" t="s">
        <v>27436</v>
      </c>
    </row>
    <row r="22748" spans="1:1" x14ac:dyDescent="0.2">
      <c r="A22748" t="s">
        <v>27437</v>
      </c>
    </row>
    <row r="22749" spans="1:1" x14ac:dyDescent="0.2">
      <c r="A22749" t="s">
        <v>27438</v>
      </c>
    </row>
    <row r="22750" spans="1:1" x14ac:dyDescent="0.2">
      <c r="A22750" t="s">
        <v>27439</v>
      </c>
    </row>
    <row r="22751" spans="1:1" x14ac:dyDescent="0.2">
      <c r="A22751" t="s">
        <v>27440</v>
      </c>
    </row>
    <row r="22752" spans="1:1" x14ac:dyDescent="0.2">
      <c r="A22752" t="s">
        <v>27441</v>
      </c>
    </row>
    <row r="22753" spans="1:1" x14ac:dyDescent="0.2">
      <c r="A22753" t="s">
        <v>27442</v>
      </c>
    </row>
    <row r="22754" spans="1:1" x14ac:dyDescent="0.2">
      <c r="A22754" t="s">
        <v>27443</v>
      </c>
    </row>
    <row r="22755" spans="1:1" x14ac:dyDescent="0.2">
      <c r="A22755" t="s">
        <v>27444</v>
      </c>
    </row>
    <row r="22756" spans="1:1" x14ac:dyDescent="0.2">
      <c r="A22756" t="s">
        <v>27445</v>
      </c>
    </row>
    <row r="22757" spans="1:1" x14ac:dyDescent="0.2">
      <c r="A22757" t="s">
        <v>27446</v>
      </c>
    </row>
    <row r="22758" spans="1:1" x14ac:dyDescent="0.2">
      <c r="A22758" t="s">
        <v>27447</v>
      </c>
    </row>
    <row r="22759" spans="1:1" x14ac:dyDescent="0.2">
      <c r="A22759" t="s">
        <v>27448</v>
      </c>
    </row>
    <row r="22760" spans="1:1" x14ac:dyDescent="0.2">
      <c r="A22760" t="s">
        <v>27449</v>
      </c>
    </row>
    <row r="22761" spans="1:1" x14ac:dyDescent="0.2">
      <c r="A22761" t="s">
        <v>27450</v>
      </c>
    </row>
    <row r="22762" spans="1:1" x14ac:dyDescent="0.2">
      <c r="A22762" t="s">
        <v>27451</v>
      </c>
    </row>
    <row r="22763" spans="1:1" x14ac:dyDescent="0.2">
      <c r="A22763" t="s">
        <v>27452</v>
      </c>
    </row>
    <row r="22764" spans="1:1" x14ac:dyDescent="0.2">
      <c r="A22764" t="s">
        <v>27453</v>
      </c>
    </row>
    <row r="22765" spans="1:1" x14ac:dyDescent="0.2">
      <c r="A22765" t="s">
        <v>27454</v>
      </c>
    </row>
    <row r="22766" spans="1:1" x14ac:dyDescent="0.2">
      <c r="A22766" t="s">
        <v>27455</v>
      </c>
    </row>
    <row r="22767" spans="1:1" x14ac:dyDescent="0.2">
      <c r="A22767" t="s">
        <v>27456</v>
      </c>
    </row>
    <row r="22768" spans="1:1" x14ac:dyDescent="0.2">
      <c r="A22768" t="s">
        <v>27457</v>
      </c>
    </row>
    <row r="22769" spans="1:1" x14ac:dyDescent="0.2">
      <c r="A22769" t="s">
        <v>27458</v>
      </c>
    </row>
    <row r="22770" spans="1:1" x14ac:dyDescent="0.2">
      <c r="A22770" t="s">
        <v>27459</v>
      </c>
    </row>
    <row r="22771" spans="1:1" x14ac:dyDescent="0.2">
      <c r="A22771" t="s">
        <v>27460</v>
      </c>
    </row>
    <row r="22772" spans="1:1" x14ac:dyDescent="0.2">
      <c r="A22772" t="s">
        <v>27461</v>
      </c>
    </row>
    <row r="22773" spans="1:1" x14ac:dyDescent="0.2">
      <c r="A22773" t="s">
        <v>27462</v>
      </c>
    </row>
    <row r="22774" spans="1:1" x14ac:dyDescent="0.2">
      <c r="A22774" t="s">
        <v>27463</v>
      </c>
    </row>
    <row r="22775" spans="1:1" x14ac:dyDescent="0.2">
      <c r="A22775" t="s">
        <v>27464</v>
      </c>
    </row>
    <row r="22776" spans="1:1" x14ac:dyDescent="0.2">
      <c r="A22776" t="s">
        <v>27465</v>
      </c>
    </row>
    <row r="22777" spans="1:1" x14ac:dyDescent="0.2">
      <c r="A22777" t="s">
        <v>27466</v>
      </c>
    </row>
    <row r="22778" spans="1:1" x14ac:dyDescent="0.2">
      <c r="A22778" t="s">
        <v>27467</v>
      </c>
    </row>
    <row r="22779" spans="1:1" x14ac:dyDescent="0.2">
      <c r="A22779" t="s">
        <v>27468</v>
      </c>
    </row>
    <row r="22780" spans="1:1" x14ac:dyDescent="0.2">
      <c r="A22780" t="s">
        <v>27469</v>
      </c>
    </row>
    <row r="22781" spans="1:1" x14ac:dyDescent="0.2">
      <c r="A22781" t="s">
        <v>27470</v>
      </c>
    </row>
    <row r="22782" spans="1:1" x14ac:dyDescent="0.2">
      <c r="A22782" t="s">
        <v>27471</v>
      </c>
    </row>
    <row r="22783" spans="1:1" x14ac:dyDescent="0.2">
      <c r="A22783" t="s">
        <v>27472</v>
      </c>
    </row>
    <row r="22784" spans="1:1" x14ac:dyDescent="0.2">
      <c r="A22784" t="s">
        <v>27473</v>
      </c>
    </row>
    <row r="22785" spans="1:1" x14ac:dyDescent="0.2">
      <c r="A22785" t="s">
        <v>27474</v>
      </c>
    </row>
    <row r="22786" spans="1:1" x14ac:dyDescent="0.2">
      <c r="A22786" t="s">
        <v>27475</v>
      </c>
    </row>
    <row r="22787" spans="1:1" x14ac:dyDescent="0.2">
      <c r="A22787" t="s">
        <v>27476</v>
      </c>
    </row>
    <row r="22788" spans="1:1" x14ac:dyDescent="0.2">
      <c r="A22788" t="s">
        <v>27477</v>
      </c>
    </row>
    <row r="22789" spans="1:1" x14ac:dyDescent="0.2">
      <c r="A22789" t="s">
        <v>27478</v>
      </c>
    </row>
    <row r="22790" spans="1:1" x14ac:dyDescent="0.2">
      <c r="A22790" t="s">
        <v>27479</v>
      </c>
    </row>
    <row r="22791" spans="1:1" x14ac:dyDescent="0.2">
      <c r="A22791" t="s">
        <v>27480</v>
      </c>
    </row>
    <row r="22792" spans="1:1" x14ac:dyDescent="0.2">
      <c r="A22792" t="s">
        <v>27481</v>
      </c>
    </row>
    <row r="22793" spans="1:1" x14ac:dyDescent="0.2">
      <c r="A22793" t="s">
        <v>27482</v>
      </c>
    </row>
    <row r="22794" spans="1:1" x14ac:dyDescent="0.2">
      <c r="A22794" t="s">
        <v>27483</v>
      </c>
    </row>
    <row r="22795" spans="1:1" x14ac:dyDescent="0.2">
      <c r="A22795" t="s">
        <v>27484</v>
      </c>
    </row>
    <row r="22796" spans="1:1" x14ac:dyDescent="0.2">
      <c r="A22796" t="s">
        <v>27485</v>
      </c>
    </row>
    <row r="22797" spans="1:1" x14ac:dyDescent="0.2">
      <c r="A22797" t="s">
        <v>27486</v>
      </c>
    </row>
    <row r="22798" spans="1:1" x14ac:dyDescent="0.2">
      <c r="A22798" t="s">
        <v>27487</v>
      </c>
    </row>
    <row r="22799" spans="1:1" x14ac:dyDescent="0.2">
      <c r="A22799" t="s">
        <v>27488</v>
      </c>
    </row>
    <row r="22800" spans="1:1" x14ac:dyDescent="0.2">
      <c r="A22800" t="s">
        <v>27489</v>
      </c>
    </row>
    <row r="22801" spans="1:1" x14ac:dyDescent="0.2">
      <c r="A22801" t="s">
        <v>27490</v>
      </c>
    </row>
    <row r="22802" spans="1:1" x14ac:dyDescent="0.2">
      <c r="A22802" t="s">
        <v>27491</v>
      </c>
    </row>
    <row r="22803" spans="1:1" x14ac:dyDescent="0.2">
      <c r="A22803" t="s">
        <v>27492</v>
      </c>
    </row>
    <row r="22804" spans="1:1" x14ac:dyDescent="0.2">
      <c r="A22804" t="s">
        <v>27493</v>
      </c>
    </row>
    <row r="22805" spans="1:1" x14ac:dyDescent="0.2">
      <c r="A22805" t="s">
        <v>27494</v>
      </c>
    </row>
    <row r="22806" spans="1:1" x14ac:dyDescent="0.2">
      <c r="A22806" t="s">
        <v>27495</v>
      </c>
    </row>
    <row r="22807" spans="1:1" x14ac:dyDescent="0.2">
      <c r="A22807" t="s">
        <v>27496</v>
      </c>
    </row>
    <row r="22808" spans="1:1" x14ac:dyDescent="0.2">
      <c r="A22808" t="s">
        <v>27497</v>
      </c>
    </row>
    <row r="22809" spans="1:1" x14ac:dyDescent="0.2">
      <c r="A22809" t="s">
        <v>27498</v>
      </c>
    </row>
    <row r="22810" spans="1:1" x14ac:dyDescent="0.2">
      <c r="A22810" t="s">
        <v>27499</v>
      </c>
    </row>
    <row r="22811" spans="1:1" x14ac:dyDescent="0.2">
      <c r="A22811" t="s">
        <v>27500</v>
      </c>
    </row>
    <row r="22812" spans="1:1" x14ac:dyDescent="0.2">
      <c r="A22812" t="s">
        <v>27501</v>
      </c>
    </row>
    <row r="22813" spans="1:1" x14ac:dyDescent="0.2">
      <c r="A22813" t="s">
        <v>27502</v>
      </c>
    </row>
    <row r="22814" spans="1:1" x14ac:dyDescent="0.2">
      <c r="A22814" t="s">
        <v>27503</v>
      </c>
    </row>
    <row r="22815" spans="1:1" x14ac:dyDescent="0.2">
      <c r="A22815" t="s">
        <v>27504</v>
      </c>
    </row>
    <row r="22816" spans="1:1" x14ac:dyDescent="0.2">
      <c r="A22816" t="s">
        <v>27505</v>
      </c>
    </row>
    <row r="22817" spans="1:1" x14ac:dyDescent="0.2">
      <c r="A22817" t="s">
        <v>27506</v>
      </c>
    </row>
    <row r="22818" spans="1:1" x14ac:dyDescent="0.2">
      <c r="A22818" t="s">
        <v>27507</v>
      </c>
    </row>
    <row r="22819" spans="1:1" x14ac:dyDescent="0.2">
      <c r="A22819" t="s">
        <v>27508</v>
      </c>
    </row>
    <row r="22820" spans="1:1" x14ac:dyDescent="0.2">
      <c r="A22820" t="s">
        <v>27509</v>
      </c>
    </row>
    <row r="22821" spans="1:1" x14ac:dyDescent="0.2">
      <c r="A22821" t="s">
        <v>27510</v>
      </c>
    </row>
    <row r="22822" spans="1:1" x14ac:dyDescent="0.2">
      <c r="A22822" t="s">
        <v>27511</v>
      </c>
    </row>
    <row r="22823" spans="1:1" x14ac:dyDescent="0.2">
      <c r="A22823" t="s">
        <v>27512</v>
      </c>
    </row>
    <row r="22824" spans="1:1" x14ac:dyDescent="0.2">
      <c r="A22824" t="s">
        <v>27513</v>
      </c>
    </row>
    <row r="22825" spans="1:1" x14ac:dyDescent="0.2">
      <c r="A22825" t="s">
        <v>27514</v>
      </c>
    </row>
    <row r="22826" spans="1:1" x14ac:dyDescent="0.2">
      <c r="A22826" t="s">
        <v>27515</v>
      </c>
    </row>
    <row r="22827" spans="1:1" x14ac:dyDescent="0.2">
      <c r="A22827" t="s">
        <v>27516</v>
      </c>
    </row>
    <row r="22828" spans="1:1" x14ac:dyDescent="0.2">
      <c r="A22828" t="s">
        <v>27517</v>
      </c>
    </row>
    <row r="22829" spans="1:1" x14ac:dyDescent="0.2">
      <c r="A22829" t="s">
        <v>27518</v>
      </c>
    </row>
    <row r="22830" spans="1:1" x14ac:dyDescent="0.2">
      <c r="A22830" t="s">
        <v>27519</v>
      </c>
    </row>
    <row r="22831" spans="1:1" x14ac:dyDescent="0.2">
      <c r="A22831" t="s">
        <v>27520</v>
      </c>
    </row>
    <row r="22832" spans="1:1" x14ac:dyDescent="0.2">
      <c r="A22832" t="s">
        <v>27521</v>
      </c>
    </row>
    <row r="22833" spans="1:1" x14ac:dyDescent="0.2">
      <c r="A22833" t="s">
        <v>27522</v>
      </c>
    </row>
    <row r="22834" spans="1:1" x14ac:dyDescent="0.2">
      <c r="A22834" t="s">
        <v>27523</v>
      </c>
    </row>
    <row r="22835" spans="1:1" x14ac:dyDescent="0.2">
      <c r="A22835" t="s">
        <v>27524</v>
      </c>
    </row>
    <row r="22836" spans="1:1" x14ac:dyDescent="0.2">
      <c r="A22836" t="s">
        <v>27525</v>
      </c>
    </row>
    <row r="22837" spans="1:1" x14ac:dyDescent="0.2">
      <c r="A22837" t="s">
        <v>27526</v>
      </c>
    </row>
    <row r="22838" spans="1:1" x14ac:dyDescent="0.2">
      <c r="A22838" t="s">
        <v>27527</v>
      </c>
    </row>
    <row r="22839" spans="1:1" x14ac:dyDescent="0.2">
      <c r="A22839" t="s">
        <v>27528</v>
      </c>
    </row>
    <row r="22840" spans="1:1" x14ac:dyDescent="0.2">
      <c r="A22840" t="s">
        <v>27529</v>
      </c>
    </row>
    <row r="22841" spans="1:1" x14ac:dyDescent="0.2">
      <c r="A22841" t="s">
        <v>27530</v>
      </c>
    </row>
    <row r="22842" spans="1:1" x14ac:dyDescent="0.2">
      <c r="A22842" t="s">
        <v>27531</v>
      </c>
    </row>
    <row r="22843" spans="1:1" x14ac:dyDescent="0.2">
      <c r="A22843" t="s">
        <v>27532</v>
      </c>
    </row>
    <row r="22844" spans="1:1" x14ac:dyDescent="0.2">
      <c r="A22844" t="s">
        <v>27533</v>
      </c>
    </row>
    <row r="22845" spans="1:1" x14ac:dyDescent="0.2">
      <c r="A22845" t="s">
        <v>27534</v>
      </c>
    </row>
    <row r="22846" spans="1:1" x14ac:dyDescent="0.2">
      <c r="A22846" t="s">
        <v>27535</v>
      </c>
    </row>
    <row r="22847" spans="1:1" x14ac:dyDescent="0.2">
      <c r="A22847" t="s">
        <v>27536</v>
      </c>
    </row>
    <row r="22848" spans="1:1" x14ac:dyDescent="0.2">
      <c r="A22848" t="s">
        <v>27537</v>
      </c>
    </row>
    <row r="22849" spans="1:1" x14ac:dyDescent="0.2">
      <c r="A22849" t="s">
        <v>27538</v>
      </c>
    </row>
    <row r="22850" spans="1:1" x14ac:dyDescent="0.2">
      <c r="A22850" t="s">
        <v>27539</v>
      </c>
    </row>
    <row r="22851" spans="1:1" x14ac:dyDescent="0.2">
      <c r="A22851" t="s">
        <v>27540</v>
      </c>
    </row>
    <row r="22852" spans="1:1" x14ac:dyDescent="0.2">
      <c r="A22852" t="s">
        <v>27541</v>
      </c>
    </row>
    <row r="22853" spans="1:1" x14ac:dyDescent="0.2">
      <c r="A22853" t="s">
        <v>27542</v>
      </c>
    </row>
    <row r="22854" spans="1:1" x14ac:dyDescent="0.2">
      <c r="A22854" t="s">
        <v>27543</v>
      </c>
    </row>
    <row r="22855" spans="1:1" x14ac:dyDescent="0.2">
      <c r="A22855" t="s">
        <v>27544</v>
      </c>
    </row>
    <row r="22856" spans="1:1" x14ac:dyDescent="0.2">
      <c r="A22856" t="s">
        <v>27545</v>
      </c>
    </row>
    <row r="22857" spans="1:1" x14ac:dyDescent="0.2">
      <c r="A22857" t="s">
        <v>27546</v>
      </c>
    </row>
    <row r="22858" spans="1:1" x14ac:dyDescent="0.2">
      <c r="A22858" t="s">
        <v>27547</v>
      </c>
    </row>
    <row r="22859" spans="1:1" x14ac:dyDescent="0.2">
      <c r="A22859" t="s">
        <v>27548</v>
      </c>
    </row>
    <row r="22860" spans="1:1" x14ac:dyDescent="0.2">
      <c r="A22860" t="s">
        <v>27549</v>
      </c>
    </row>
    <row r="22861" spans="1:1" x14ac:dyDescent="0.2">
      <c r="A22861" t="s">
        <v>27550</v>
      </c>
    </row>
    <row r="22862" spans="1:1" x14ac:dyDescent="0.2">
      <c r="A22862" t="s">
        <v>27551</v>
      </c>
    </row>
    <row r="22863" spans="1:1" x14ac:dyDescent="0.2">
      <c r="A22863" t="s">
        <v>27552</v>
      </c>
    </row>
    <row r="22864" spans="1:1" x14ac:dyDescent="0.2">
      <c r="A22864" t="s">
        <v>27553</v>
      </c>
    </row>
    <row r="22865" spans="1:1" x14ac:dyDescent="0.2">
      <c r="A22865" t="s">
        <v>27554</v>
      </c>
    </row>
    <row r="22866" spans="1:1" x14ac:dyDescent="0.2">
      <c r="A22866" t="s">
        <v>27555</v>
      </c>
    </row>
    <row r="22867" spans="1:1" x14ac:dyDescent="0.2">
      <c r="A22867" t="s">
        <v>27556</v>
      </c>
    </row>
    <row r="22868" spans="1:1" x14ac:dyDescent="0.2">
      <c r="A22868" t="s">
        <v>27557</v>
      </c>
    </row>
    <row r="22869" spans="1:1" x14ac:dyDescent="0.2">
      <c r="A22869" t="s">
        <v>27558</v>
      </c>
    </row>
    <row r="22870" spans="1:1" x14ac:dyDescent="0.2">
      <c r="A22870" t="s">
        <v>27559</v>
      </c>
    </row>
    <row r="22871" spans="1:1" x14ac:dyDescent="0.2">
      <c r="A22871" t="s">
        <v>27560</v>
      </c>
    </row>
    <row r="22872" spans="1:1" x14ac:dyDescent="0.2">
      <c r="A22872" t="s">
        <v>27561</v>
      </c>
    </row>
    <row r="22873" spans="1:1" x14ac:dyDescent="0.2">
      <c r="A22873" t="s">
        <v>27562</v>
      </c>
    </row>
    <row r="22874" spans="1:1" x14ac:dyDescent="0.2">
      <c r="A22874" t="s">
        <v>27563</v>
      </c>
    </row>
    <row r="22875" spans="1:1" x14ac:dyDescent="0.2">
      <c r="A22875" t="s">
        <v>27564</v>
      </c>
    </row>
    <row r="22876" spans="1:1" x14ac:dyDescent="0.2">
      <c r="A22876" t="s">
        <v>27565</v>
      </c>
    </row>
    <row r="22877" spans="1:1" x14ac:dyDescent="0.2">
      <c r="A22877" t="s">
        <v>27566</v>
      </c>
    </row>
    <row r="22878" spans="1:1" x14ac:dyDescent="0.2">
      <c r="A22878" t="s">
        <v>27567</v>
      </c>
    </row>
    <row r="22879" spans="1:1" x14ac:dyDescent="0.2">
      <c r="A22879" t="s">
        <v>27568</v>
      </c>
    </row>
    <row r="22880" spans="1:1" x14ac:dyDescent="0.2">
      <c r="A22880" t="s">
        <v>27569</v>
      </c>
    </row>
    <row r="22881" spans="1:1" x14ac:dyDescent="0.2">
      <c r="A22881" t="s">
        <v>27570</v>
      </c>
    </row>
    <row r="22882" spans="1:1" x14ac:dyDescent="0.2">
      <c r="A22882" t="s">
        <v>27571</v>
      </c>
    </row>
    <row r="22883" spans="1:1" x14ac:dyDescent="0.2">
      <c r="A22883" t="s">
        <v>27572</v>
      </c>
    </row>
    <row r="22884" spans="1:1" x14ac:dyDescent="0.2">
      <c r="A22884" t="s">
        <v>27573</v>
      </c>
    </row>
    <row r="22885" spans="1:1" x14ac:dyDescent="0.2">
      <c r="A22885" t="s">
        <v>27574</v>
      </c>
    </row>
    <row r="22886" spans="1:1" x14ac:dyDescent="0.2">
      <c r="A22886" t="s">
        <v>27575</v>
      </c>
    </row>
    <row r="22887" spans="1:1" x14ac:dyDescent="0.2">
      <c r="A22887" t="s">
        <v>27576</v>
      </c>
    </row>
    <row r="22888" spans="1:1" x14ac:dyDescent="0.2">
      <c r="A22888" t="s">
        <v>27577</v>
      </c>
    </row>
    <row r="22889" spans="1:1" x14ac:dyDescent="0.2">
      <c r="A22889" t="s">
        <v>27578</v>
      </c>
    </row>
    <row r="22890" spans="1:1" x14ac:dyDescent="0.2">
      <c r="A22890" t="s">
        <v>27579</v>
      </c>
    </row>
    <row r="22891" spans="1:1" x14ac:dyDescent="0.2">
      <c r="A22891" t="s">
        <v>27580</v>
      </c>
    </row>
    <row r="22892" spans="1:1" x14ac:dyDescent="0.2">
      <c r="A22892" t="s">
        <v>27581</v>
      </c>
    </row>
    <row r="22893" spans="1:1" x14ac:dyDescent="0.2">
      <c r="A22893" t="s">
        <v>27582</v>
      </c>
    </row>
    <row r="22894" spans="1:1" x14ac:dyDescent="0.2">
      <c r="A22894" t="s">
        <v>27583</v>
      </c>
    </row>
    <row r="22895" spans="1:1" x14ac:dyDescent="0.2">
      <c r="A22895" t="s">
        <v>27584</v>
      </c>
    </row>
    <row r="22896" spans="1:1" x14ac:dyDescent="0.2">
      <c r="A22896" t="s">
        <v>27585</v>
      </c>
    </row>
    <row r="22897" spans="1:1" x14ac:dyDescent="0.2">
      <c r="A22897" t="s">
        <v>27586</v>
      </c>
    </row>
    <row r="22898" spans="1:1" x14ac:dyDescent="0.2">
      <c r="A22898" t="s">
        <v>27587</v>
      </c>
    </row>
    <row r="22899" spans="1:1" x14ac:dyDescent="0.2">
      <c r="A22899" t="s">
        <v>27588</v>
      </c>
    </row>
    <row r="22900" spans="1:1" x14ac:dyDescent="0.2">
      <c r="A22900" t="s">
        <v>27589</v>
      </c>
    </row>
    <row r="22901" spans="1:1" x14ac:dyDescent="0.2">
      <c r="A22901" t="s">
        <v>27590</v>
      </c>
    </row>
    <row r="22902" spans="1:1" x14ac:dyDescent="0.2">
      <c r="A22902" t="s">
        <v>27591</v>
      </c>
    </row>
    <row r="22903" spans="1:1" x14ac:dyDescent="0.2">
      <c r="A22903" t="s">
        <v>27592</v>
      </c>
    </row>
    <row r="22904" spans="1:1" x14ac:dyDescent="0.2">
      <c r="A22904" t="s">
        <v>27593</v>
      </c>
    </row>
    <row r="22905" spans="1:1" x14ac:dyDescent="0.2">
      <c r="A22905" t="s">
        <v>27594</v>
      </c>
    </row>
    <row r="22906" spans="1:1" x14ac:dyDescent="0.2">
      <c r="A22906" t="s">
        <v>27595</v>
      </c>
    </row>
    <row r="22907" spans="1:1" x14ac:dyDescent="0.2">
      <c r="A22907" t="s">
        <v>27596</v>
      </c>
    </row>
    <row r="22908" spans="1:1" x14ac:dyDescent="0.2">
      <c r="A22908" t="s">
        <v>27597</v>
      </c>
    </row>
    <row r="22909" spans="1:1" x14ac:dyDescent="0.2">
      <c r="A22909" t="s">
        <v>27598</v>
      </c>
    </row>
    <row r="22910" spans="1:1" x14ac:dyDescent="0.2">
      <c r="A22910" t="s">
        <v>27599</v>
      </c>
    </row>
    <row r="22911" spans="1:1" x14ac:dyDescent="0.2">
      <c r="A22911" t="s">
        <v>27600</v>
      </c>
    </row>
    <row r="22912" spans="1:1" x14ac:dyDescent="0.2">
      <c r="A22912" t="s">
        <v>27601</v>
      </c>
    </row>
    <row r="22913" spans="1:1" x14ac:dyDescent="0.2">
      <c r="A22913" t="s">
        <v>27602</v>
      </c>
    </row>
    <row r="22914" spans="1:1" x14ac:dyDescent="0.2">
      <c r="A22914" t="s">
        <v>27603</v>
      </c>
    </row>
    <row r="22915" spans="1:1" x14ac:dyDescent="0.2">
      <c r="A22915" t="s">
        <v>27604</v>
      </c>
    </row>
    <row r="22916" spans="1:1" x14ac:dyDescent="0.2">
      <c r="A22916" t="s">
        <v>27605</v>
      </c>
    </row>
    <row r="22917" spans="1:1" x14ac:dyDescent="0.2">
      <c r="A22917" t="s">
        <v>27606</v>
      </c>
    </row>
    <row r="22918" spans="1:1" x14ac:dyDescent="0.2">
      <c r="A22918" t="s">
        <v>27607</v>
      </c>
    </row>
    <row r="22919" spans="1:1" x14ac:dyDescent="0.2">
      <c r="A22919" t="s">
        <v>27608</v>
      </c>
    </row>
    <row r="22920" spans="1:1" x14ac:dyDescent="0.2">
      <c r="A22920" t="s">
        <v>27609</v>
      </c>
    </row>
    <row r="22921" spans="1:1" x14ac:dyDescent="0.2">
      <c r="A22921" t="s">
        <v>27610</v>
      </c>
    </row>
    <row r="22922" spans="1:1" x14ac:dyDescent="0.2">
      <c r="A22922" t="s">
        <v>27611</v>
      </c>
    </row>
    <row r="22923" spans="1:1" x14ac:dyDescent="0.2">
      <c r="A22923" t="s">
        <v>27612</v>
      </c>
    </row>
    <row r="22924" spans="1:1" x14ac:dyDescent="0.2">
      <c r="A22924" t="s">
        <v>27613</v>
      </c>
    </row>
    <row r="22925" spans="1:1" x14ac:dyDescent="0.2">
      <c r="A22925" t="s">
        <v>27614</v>
      </c>
    </row>
    <row r="22926" spans="1:1" x14ac:dyDescent="0.2">
      <c r="A22926" t="s">
        <v>27615</v>
      </c>
    </row>
    <row r="22927" spans="1:1" x14ac:dyDescent="0.2">
      <c r="A22927" t="s">
        <v>27616</v>
      </c>
    </row>
    <row r="22928" spans="1:1" x14ac:dyDescent="0.2">
      <c r="A22928" t="s">
        <v>27617</v>
      </c>
    </row>
    <row r="22929" spans="1:1" x14ac:dyDescent="0.2">
      <c r="A22929" t="s">
        <v>27618</v>
      </c>
    </row>
    <row r="22930" spans="1:1" x14ac:dyDescent="0.2">
      <c r="A22930" t="s">
        <v>27619</v>
      </c>
    </row>
    <row r="22931" spans="1:1" x14ac:dyDescent="0.2">
      <c r="A22931" t="s">
        <v>27620</v>
      </c>
    </row>
    <row r="22932" spans="1:1" x14ac:dyDescent="0.2">
      <c r="A22932" t="s">
        <v>27621</v>
      </c>
    </row>
    <row r="22933" spans="1:1" x14ac:dyDescent="0.2">
      <c r="A22933" t="s">
        <v>27622</v>
      </c>
    </row>
    <row r="22934" spans="1:1" x14ac:dyDescent="0.2">
      <c r="A22934" t="s">
        <v>27623</v>
      </c>
    </row>
    <row r="22935" spans="1:1" x14ac:dyDescent="0.2">
      <c r="A22935" t="s">
        <v>27624</v>
      </c>
    </row>
    <row r="22936" spans="1:1" x14ac:dyDescent="0.2">
      <c r="A22936" t="s">
        <v>27625</v>
      </c>
    </row>
    <row r="22937" spans="1:1" x14ac:dyDescent="0.2">
      <c r="A22937" t="s">
        <v>27626</v>
      </c>
    </row>
    <row r="22938" spans="1:1" x14ac:dyDescent="0.2">
      <c r="A22938" t="s">
        <v>27627</v>
      </c>
    </row>
    <row r="22939" spans="1:1" x14ac:dyDescent="0.2">
      <c r="A22939" t="s">
        <v>27628</v>
      </c>
    </row>
    <row r="22940" spans="1:1" x14ac:dyDescent="0.2">
      <c r="A22940" t="s">
        <v>27629</v>
      </c>
    </row>
    <row r="22941" spans="1:1" x14ac:dyDescent="0.2">
      <c r="A22941" t="s">
        <v>27630</v>
      </c>
    </row>
    <row r="22942" spans="1:1" x14ac:dyDescent="0.2">
      <c r="A22942" t="s">
        <v>27631</v>
      </c>
    </row>
    <row r="22943" spans="1:1" x14ac:dyDescent="0.2">
      <c r="A22943" t="s">
        <v>27632</v>
      </c>
    </row>
    <row r="22944" spans="1:1" x14ac:dyDescent="0.2">
      <c r="A22944" t="s">
        <v>27633</v>
      </c>
    </row>
    <row r="22945" spans="1:1" x14ac:dyDescent="0.2">
      <c r="A22945" t="s">
        <v>27634</v>
      </c>
    </row>
    <row r="22946" spans="1:1" x14ac:dyDescent="0.2">
      <c r="A22946" t="s">
        <v>27635</v>
      </c>
    </row>
    <row r="22947" spans="1:1" x14ac:dyDescent="0.2">
      <c r="A22947" t="s">
        <v>27636</v>
      </c>
    </row>
    <row r="22948" spans="1:1" x14ac:dyDescent="0.2">
      <c r="A22948" t="s">
        <v>27637</v>
      </c>
    </row>
    <row r="22949" spans="1:1" x14ac:dyDescent="0.2">
      <c r="A22949" t="s">
        <v>27638</v>
      </c>
    </row>
    <row r="22950" spans="1:1" x14ac:dyDescent="0.2">
      <c r="A22950" t="s">
        <v>27639</v>
      </c>
    </row>
    <row r="22951" spans="1:1" x14ac:dyDescent="0.2">
      <c r="A22951" t="s">
        <v>27640</v>
      </c>
    </row>
    <row r="22952" spans="1:1" x14ac:dyDescent="0.2">
      <c r="A22952" t="s">
        <v>27641</v>
      </c>
    </row>
    <row r="22953" spans="1:1" x14ac:dyDescent="0.2">
      <c r="A22953" t="s">
        <v>27642</v>
      </c>
    </row>
    <row r="22954" spans="1:1" x14ac:dyDescent="0.2">
      <c r="A22954" t="s">
        <v>27643</v>
      </c>
    </row>
    <row r="22955" spans="1:1" x14ac:dyDescent="0.2">
      <c r="A22955" t="s">
        <v>27644</v>
      </c>
    </row>
    <row r="22956" spans="1:1" x14ac:dyDescent="0.2">
      <c r="A22956" t="s">
        <v>27645</v>
      </c>
    </row>
    <row r="22957" spans="1:1" x14ac:dyDescent="0.2">
      <c r="A22957" t="s">
        <v>27646</v>
      </c>
    </row>
    <row r="22958" spans="1:1" x14ac:dyDescent="0.2">
      <c r="A22958" t="s">
        <v>27647</v>
      </c>
    </row>
    <row r="22959" spans="1:1" x14ac:dyDescent="0.2">
      <c r="A22959" t="s">
        <v>27648</v>
      </c>
    </row>
    <row r="22960" spans="1:1" x14ac:dyDescent="0.2">
      <c r="A22960" t="s">
        <v>27649</v>
      </c>
    </row>
    <row r="22961" spans="1:1" x14ac:dyDescent="0.2">
      <c r="A22961" t="s">
        <v>27650</v>
      </c>
    </row>
    <row r="22962" spans="1:1" x14ac:dyDescent="0.2">
      <c r="A22962" t="s">
        <v>27651</v>
      </c>
    </row>
    <row r="22963" spans="1:1" x14ac:dyDescent="0.2">
      <c r="A22963" t="s">
        <v>27652</v>
      </c>
    </row>
    <row r="22964" spans="1:1" x14ac:dyDescent="0.2">
      <c r="A22964" t="s">
        <v>27653</v>
      </c>
    </row>
    <row r="22965" spans="1:1" x14ac:dyDescent="0.2">
      <c r="A22965" t="s">
        <v>27654</v>
      </c>
    </row>
    <row r="22966" spans="1:1" x14ac:dyDescent="0.2">
      <c r="A22966" t="s">
        <v>27655</v>
      </c>
    </row>
    <row r="22967" spans="1:1" x14ac:dyDescent="0.2">
      <c r="A22967" t="s">
        <v>27656</v>
      </c>
    </row>
    <row r="22968" spans="1:1" x14ac:dyDescent="0.2">
      <c r="A22968" t="s">
        <v>27657</v>
      </c>
    </row>
    <row r="22969" spans="1:1" x14ac:dyDescent="0.2">
      <c r="A22969" t="s">
        <v>27658</v>
      </c>
    </row>
    <row r="22970" spans="1:1" x14ac:dyDescent="0.2">
      <c r="A22970" t="s">
        <v>27659</v>
      </c>
    </row>
    <row r="22971" spans="1:1" x14ac:dyDescent="0.2">
      <c r="A22971" t="s">
        <v>27660</v>
      </c>
    </row>
    <row r="22972" spans="1:1" x14ac:dyDescent="0.2">
      <c r="A22972" t="s">
        <v>27661</v>
      </c>
    </row>
    <row r="22973" spans="1:1" x14ac:dyDescent="0.2">
      <c r="A22973" t="s">
        <v>27662</v>
      </c>
    </row>
    <row r="22974" spans="1:1" x14ac:dyDescent="0.2">
      <c r="A22974" t="s">
        <v>27663</v>
      </c>
    </row>
    <row r="22975" spans="1:1" x14ac:dyDescent="0.2">
      <c r="A22975" t="s">
        <v>27664</v>
      </c>
    </row>
    <row r="22976" spans="1:1" x14ac:dyDescent="0.2">
      <c r="A22976" t="s">
        <v>27665</v>
      </c>
    </row>
    <row r="22977" spans="1:1" x14ac:dyDescent="0.2">
      <c r="A22977" t="s">
        <v>27666</v>
      </c>
    </row>
    <row r="22978" spans="1:1" x14ac:dyDescent="0.2">
      <c r="A22978" t="s">
        <v>27667</v>
      </c>
    </row>
    <row r="22979" spans="1:1" x14ac:dyDescent="0.2">
      <c r="A22979" t="s">
        <v>27668</v>
      </c>
    </row>
    <row r="22980" spans="1:1" x14ac:dyDescent="0.2">
      <c r="A22980" t="s">
        <v>27669</v>
      </c>
    </row>
    <row r="22981" spans="1:1" x14ac:dyDescent="0.2">
      <c r="A22981" t="s">
        <v>27670</v>
      </c>
    </row>
    <row r="22982" spans="1:1" x14ac:dyDescent="0.2">
      <c r="A22982" t="s">
        <v>27671</v>
      </c>
    </row>
    <row r="22983" spans="1:1" x14ac:dyDescent="0.2">
      <c r="A22983" t="s">
        <v>27672</v>
      </c>
    </row>
    <row r="22984" spans="1:1" x14ac:dyDescent="0.2">
      <c r="A22984" t="s">
        <v>27673</v>
      </c>
    </row>
    <row r="22985" spans="1:1" x14ac:dyDescent="0.2">
      <c r="A22985" t="s">
        <v>27674</v>
      </c>
    </row>
    <row r="22986" spans="1:1" x14ac:dyDescent="0.2">
      <c r="A22986" t="s">
        <v>27675</v>
      </c>
    </row>
    <row r="22987" spans="1:1" x14ac:dyDescent="0.2">
      <c r="A22987" t="s">
        <v>27676</v>
      </c>
    </row>
    <row r="22988" spans="1:1" x14ac:dyDescent="0.2">
      <c r="A22988" t="s">
        <v>27677</v>
      </c>
    </row>
    <row r="22989" spans="1:1" x14ac:dyDescent="0.2">
      <c r="A22989" t="s">
        <v>27678</v>
      </c>
    </row>
    <row r="22990" spans="1:1" x14ac:dyDescent="0.2">
      <c r="A22990" t="s">
        <v>27679</v>
      </c>
    </row>
    <row r="22991" spans="1:1" x14ac:dyDescent="0.2">
      <c r="A22991" t="s">
        <v>27680</v>
      </c>
    </row>
    <row r="22992" spans="1:1" x14ac:dyDescent="0.2">
      <c r="A22992" t="s">
        <v>27681</v>
      </c>
    </row>
    <row r="22993" spans="1:1" x14ac:dyDescent="0.2">
      <c r="A22993" t="s">
        <v>27682</v>
      </c>
    </row>
    <row r="22994" spans="1:1" x14ac:dyDescent="0.2">
      <c r="A22994" t="s">
        <v>27683</v>
      </c>
    </row>
    <row r="22995" spans="1:1" x14ac:dyDescent="0.2">
      <c r="A22995" t="s">
        <v>27684</v>
      </c>
    </row>
    <row r="22996" spans="1:1" x14ac:dyDescent="0.2">
      <c r="A22996" t="s">
        <v>27685</v>
      </c>
    </row>
    <row r="22997" spans="1:1" x14ac:dyDescent="0.2">
      <c r="A22997" t="s">
        <v>27686</v>
      </c>
    </row>
    <row r="22998" spans="1:1" x14ac:dyDescent="0.2">
      <c r="A22998" t="s">
        <v>27687</v>
      </c>
    </row>
    <row r="22999" spans="1:1" x14ac:dyDescent="0.2">
      <c r="A22999" t="s">
        <v>27688</v>
      </c>
    </row>
    <row r="23000" spans="1:1" x14ac:dyDescent="0.2">
      <c r="A23000" t="s">
        <v>27689</v>
      </c>
    </row>
    <row r="23001" spans="1:1" x14ac:dyDescent="0.2">
      <c r="A23001" t="s">
        <v>27690</v>
      </c>
    </row>
    <row r="23002" spans="1:1" x14ac:dyDescent="0.2">
      <c r="A23002" t="s">
        <v>27691</v>
      </c>
    </row>
    <row r="23003" spans="1:1" x14ac:dyDescent="0.2">
      <c r="A23003" t="s">
        <v>27692</v>
      </c>
    </row>
    <row r="23004" spans="1:1" x14ac:dyDescent="0.2">
      <c r="A23004" t="s">
        <v>27693</v>
      </c>
    </row>
    <row r="23005" spans="1:1" x14ac:dyDescent="0.2">
      <c r="A23005" t="s">
        <v>27694</v>
      </c>
    </row>
    <row r="23006" spans="1:1" x14ac:dyDescent="0.2">
      <c r="A23006" t="s">
        <v>27695</v>
      </c>
    </row>
    <row r="23007" spans="1:1" x14ac:dyDescent="0.2">
      <c r="A23007" t="s">
        <v>27696</v>
      </c>
    </row>
    <row r="23008" spans="1:1" x14ac:dyDescent="0.2">
      <c r="A23008" t="s">
        <v>27697</v>
      </c>
    </row>
    <row r="23009" spans="1:1" x14ac:dyDescent="0.2">
      <c r="A23009" t="s">
        <v>27698</v>
      </c>
    </row>
    <row r="23010" spans="1:1" x14ac:dyDescent="0.2">
      <c r="A23010" t="s">
        <v>27699</v>
      </c>
    </row>
    <row r="23011" spans="1:1" x14ac:dyDescent="0.2">
      <c r="A23011" t="s">
        <v>27700</v>
      </c>
    </row>
    <row r="23012" spans="1:1" x14ac:dyDescent="0.2">
      <c r="A23012" t="s">
        <v>27701</v>
      </c>
    </row>
    <row r="23013" spans="1:1" x14ac:dyDescent="0.2">
      <c r="A23013" t="s">
        <v>27702</v>
      </c>
    </row>
    <row r="23014" spans="1:1" x14ac:dyDescent="0.2">
      <c r="A23014" t="s">
        <v>27703</v>
      </c>
    </row>
    <row r="23015" spans="1:1" x14ac:dyDescent="0.2">
      <c r="A23015" t="s">
        <v>27704</v>
      </c>
    </row>
    <row r="23016" spans="1:1" x14ac:dyDescent="0.2">
      <c r="A23016" t="s">
        <v>27705</v>
      </c>
    </row>
    <row r="23017" spans="1:1" x14ac:dyDescent="0.2">
      <c r="A23017" t="s">
        <v>27706</v>
      </c>
    </row>
    <row r="23018" spans="1:1" x14ac:dyDescent="0.2">
      <c r="A23018" t="s">
        <v>27707</v>
      </c>
    </row>
    <row r="23019" spans="1:1" x14ac:dyDescent="0.2">
      <c r="A23019" t="s">
        <v>27708</v>
      </c>
    </row>
    <row r="23020" spans="1:1" x14ac:dyDescent="0.2">
      <c r="A23020" t="s">
        <v>27709</v>
      </c>
    </row>
    <row r="23021" spans="1:1" x14ac:dyDescent="0.2">
      <c r="A23021" t="s">
        <v>27710</v>
      </c>
    </row>
    <row r="23022" spans="1:1" x14ac:dyDescent="0.2">
      <c r="A23022" t="s">
        <v>27711</v>
      </c>
    </row>
    <row r="23023" spans="1:1" x14ac:dyDescent="0.2">
      <c r="A23023" t="s">
        <v>27712</v>
      </c>
    </row>
    <row r="23024" spans="1:1" x14ac:dyDescent="0.2">
      <c r="A23024" t="s">
        <v>27713</v>
      </c>
    </row>
    <row r="23025" spans="1:1" x14ac:dyDescent="0.2">
      <c r="A23025" t="s">
        <v>27714</v>
      </c>
    </row>
    <row r="23026" spans="1:1" x14ac:dyDescent="0.2">
      <c r="A23026" t="s">
        <v>27715</v>
      </c>
    </row>
    <row r="23027" spans="1:1" x14ac:dyDescent="0.2">
      <c r="A23027" t="s">
        <v>27716</v>
      </c>
    </row>
    <row r="23028" spans="1:1" x14ac:dyDescent="0.2">
      <c r="A23028" t="s">
        <v>27717</v>
      </c>
    </row>
    <row r="23029" spans="1:1" x14ac:dyDescent="0.2">
      <c r="A23029" t="s">
        <v>27718</v>
      </c>
    </row>
    <row r="23030" spans="1:1" x14ac:dyDescent="0.2">
      <c r="A23030" t="s">
        <v>27719</v>
      </c>
    </row>
    <row r="23031" spans="1:1" x14ac:dyDescent="0.2">
      <c r="A23031" t="s">
        <v>27720</v>
      </c>
    </row>
    <row r="23032" spans="1:1" x14ac:dyDescent="0.2">
      <c r="A23032" t="s">
        <v>27721</v>
      </c>
    </row>
    <row r="23033" spans="1:1" x14ac:dyDescent="0.2">
      <c r="A23033" t="s">
        <v>27722</v>
      </c>
    </row>
    <row r="23034" spans="1:1" x14ac:dyDescent="0.2">
      <c r="A23034" t="s">
        <v>27723</v>
      </c>
    </row>
    <row r="23035" spans="1:1" x14ac:dyDescent="0.2">
      <c r="A23035" t="s">
        <v>27724</v>
      </c>
    </row>
    <row r="23036" spans="1:1" x14ac:dyDescent="0.2">
      <c r="A23036" t="s">
        <v>27725</v>
      </c>
    </row>
    <row r="23037" spans="1:1" x14ac:dyDescent="0.2">
      <c r="A23037" t="s">
        <v>27726</v>
      </c>
    </row>
    <row r="23038" spans="1:1" x14ac:dyDescent="0.2">
      <c r="A23038" t="s">
        <v>27727</v>
      </c>
    </row>
    <row r="23039" spans="1:1" x14ac:dyDescent="0.2">
      <c r="A23039" t="s">
        <v>27728</v>
      </c>
    </row>
    <row r="23040" spans="1:1" x14ac:dyDescent="0.2">
      <c r="A23040" t="s">
        <v>27729</v>
      </c>
    </row>
    <row r="23041" spans="1:1" x14ac:dyDescent="0.2">
      <c r="A23041" t="s">
        <v>27730</v>
      </c>
    </row>
    <row r="23042" spans="1:1" x14ac:dyDescent="0.2">
      <c r="A23042" t="s">
        <v>27731</v>
      </c>
    </row>
    <row r="23043" spans="1:1" x14ac:dyDescent="0.2">
      <c r="A23043" t="s">
        <v>27732</v>
      </c>
    </row>
    <row r="23044" spans="1:1" x14ac:dyDescent="0.2">
      <c r="A23044" t="s">
        <v>27733</v>
      </c>
    </row>
    <row r="23045" spans="1:1" x14ac:dyDescent="0.2">
      <c r="A23045" t="s">
        <v>27734</v>
      </c>
    </row>
    <row r="23046" spans="1:1" x14ac:dyDescent="0.2">
      <c r="A23046" t="s">
        <v>27735</v>
      </c>
    </row>
    <row r="23047" spans="1:1" x14ac:dyDescent="0.2">
      <c r="A23047" t="s">
        <v>27736</v>
      </c>
    </row>
    <row r="23048" spans="1:1" x14ac:dyDescent="0.2">
      <c r="A23048" t="s">
        <v>27737</v>
      </c>
    </row>
    <row r="23049" spans="1:1" x14ac:dyDescent="0.2">
      <c r="A23049" t="s">
        <v>27738</v>
      </c>
    </row>
    <row r="23050" spans="1:1" x14ac:dyDescent="0.2">
      <c r="A23050" t="s">
        <v>27739</v>
      </c>
    </row>
    <row r="23051" spans="1:1" x14ac:dyDescent="0.2">
      <c r="A23051" t="s">
        <v>27740</v>
      </c>
    </row>
    <row r="23052" spans="1:1" x14ac:dyDescent="0.2">
      <c r="A23052" t="s">
        <v>27741</v>
      </c>
    </row>
    <row r="23053" spans="1:1" x14ac:dyDescent="0.2">
      <c r="A23053" t="s">
        <v>27742</v>
      </c>
    </row>
    <row r="23054" spans="1:1" x14ac:dyDescent="0.2">
      <c r="A23054" t="s">
        <v>27743</v>
      </c>
    </row>
    <row r="23055" spans="1:1" x14ac:dyDescent="0.2">
      <c r="A23055" t="s">
        <v>27744</v>
      </c>
    </row>
    <row r="23056" spans="1:1" x14ac:dyDescent="0.2">
      <c r="A23056" t="s">
        <v>27745</v>
      </c>
    </row>
    <row r="23057" spans="1:1" x14ac:dyDescent="0.2">
      <c r="A23057" t="s">
        <v>27746</v>
      </c>
    </row>
    <row r="23058" spans="1:1" x14ac:dyDescent="0.2">
      <c r="A23058" t="s">
        <v>27747</v>
      </c>
    </row>
    <row r="23059" spans="1:1" x14ac:dyDescent="0.2">
      <c r="A23059" t="s">
        <v>27748</v>
      </c>
    </row>
    <row r="23060" spans="1:1" x14ac:dyDescent="0.2">
      <c r="A23060" t="s">
        <v>27749</v>
      </c>
    </row>
    <row r="23061" spans="1:1" x14ac:dyDescent="0.2">
      <c r="A23061" t="s">
        <v>27750</v>
      </c>
    </row>
    <row r="23062" spans="1:1" x14ac:dyDescent="0.2">
      <c r="A23062" t="s">
        <v>27751</v>
      </c>
    </row>
    <row r="23063" spans="1:1" x14ac:dyDescent="0.2">
      <c r="A23063" t="s">
        <v>27752</v>
      </c>
    </row>
    <row r="23064" spans="1:1" x14ac:dyDescent="0.2">
      <c r="A23064" t="s">
        <v>27753</v>
      </c>
    </row>
    <row r="23065" spans="1:1" x14ac:dyDescent="0.2">
      <c r="A23065" t="s">
        <v>27754</v>
      </c>
    </row>
    <row r="23066" spans="1:1" x14ac:dyDescent="0.2">
      <c r="A23066" t="s">
        <v>27755</v>
      </c>
    </row>
    <row r="23067" spans="1:1" x14ac:dyDescent="0.2">
      <c r="A23067" t="s">
        <v>27756</v>
      </c>
    </row>
    <row r="23068" spans="1:1" x14ac:dyDescent="0.2">
      <c r="A23068" t="s">
        <v>27757</v>
      </c>
    </row>
    <row r="23069" spans="1:1" x14ac:dyDescent="0.2">
      <c r="A23069" t="s">
        <v>27758</v>
      </c>
    </row>
    <row r="23070" spans="1:1" x14ac:dyDescent="0.2">
      <c r="A23070" t="s">
        <v>27759</v>
      </c>
    </row>
    <row r="23071" spans="1:1" x14ac:dyDescent="0.2">
      <c r="A23071" t="s">
        <v>27760</v>
      </c>
    </row>
    <row r="23072" spans="1:1" x14ac:dyDescent="0.2">
      <c r="A23072" t="s">
        <v>27761</v>
      </c>
    </row>
    <row r="23073" spans="1:1" x14ac:dyDescent="0.2">
      <c r="A23073" t="s">
        <v>27762</v>
      </c>
    </row>
    <row r="23074" spans="1:1" x14ac:dyDescent="0.2">
      <c r="A23074" t="s">
        <v>27763</v>
      </c>
    </row>
    <row r="23075" spans="1:1" x14ac:dyDescent="0.2">
      <c r="A23075" t="s">
        <v>27764</v>
      </c>
    </row>
    <row r="23076" spans="1:1" x14ac:dyDescent="0.2">
      <c r="A23076" t="s">
        <v>27765</v>
      </c>
    </row>
    <row r="23077" spans="1:1" x14ac:dyDescent="0.2">
      <c r="A23077" t="s">
        <v>27766</v>
      </c>
    </row>
    <row r="23078" spans="1:1" x14ac:dyDescent="0.2">
      <c r="A23078" t="s">
        <v>27767</v>
      </c>
    </row>
    <row r="23079" spans="1:1" x14ac:dyDescent="0.2">
      <c r="A23079" t="s">
        <v>27768</v>
      </c>
    </row>
    <row r="23080" spans="1:1" x14ac:dyDescent="0.2">
      <c r="A23080" t="s">
        <v>27769</v>
      </c>
    </row>
    <row r="23081" spans="1:1" x14ac:dyDescent="0.2">
      <c r="A23081" t="s">
        <v>27770</v>
      </c>
    </row>
    <row r="23082" spans="1:1" x14ac:dyDescent="0.2">
      <c r="A23082" t="s">
        <v>27771</v>
      </c>
    </row>
    <row r="23083" spans="1:1" x14ac:dyDescent="0.2">
      <c r="A23083" t="s">
        <v>27772</v>
      </c>
    </row>
    <row r="23084" spans="1:1" x14ac:dyDescent="0.2">
      <c r="A23084" t="s">
        <v>27773</v>
      </c>
    </row>
    <row r="23085" spans="1:1" x14ac:dyDescent="0.2">
      <c r="A23085" t="s">
        <v>27774</v>
      </c>
    </row>
    <row r="23086" spans="1:1" x14ac:dyDescent="0.2">
      <c r="A23086" t="s">
        <v>27775</v>
      </c>
    </row>
    <row r="23087" spans="1:1" x14ac:dyDescent="0.2">
      <c r="A23087" t="s">
        <v>27776</v>
      </c>
    </row>
    <row r="23088" spans="1:1" x14ac:dyDescent="0.2">
      <c r="A23088" t="s">
        <v>27777</v>
      </c>
    </row>
    <row r="23089" spans="1:1" x14ac:dyDescent="0.2">
      <c r="A23089" t="s">
        <v>27778</v>
      </c>
    </row>
    <row r="23090" spans="1:1" x14ac:dyDescent="0.2">
      <c r="A23090" t="s">
        <v>27779</v>
      </c>
    </row>
    <row r="23091" spans="1:1" x14ac:dyDescent="0.2">
      <c r="A23091" t="s">
        <v>27780</v>
      </c>
    </row>
    <row r="23092" spans="1:1" x14ac:dyDescent="0.2">
      <c r="A23092" t="s">
        <v>27781</v>
      </c>
    </row>
    <row r="23093" spans="1:1" x14ac:dyDescent="0.2">
      <c r="A23093" t="s">
        <v>27782</v>
      </c>
    </row>
    <row r="23094" spans="1:1" x14ac:dyDescent="0.2">
      <c r="A23094" t="s">
        <v>27783</v>
      </c>
    </row>
    <row r="23095" spans="1:1" x14ac:dyDescent="0.2">
      <c r="A23095" t="s">
        <v>27784</v>
      </c>
    </row>
    <row r="23096" spans="1:1" x14ac:dyDescent="0.2">
      <c r="A23096" t="s">
        <v>27785</v>
      </c>
    </row>
    <row r="23097" spans="1:1" x14ac:dyDescent="0.2">
      <c r="A23097" t="s">
        <v>27786</v>
      </c>
    </row>
    <row r="23098" spans="1:1" x14ac:dyDescent="0.2">
      <c r="A23098" t="s">
        <v>27787</v>
      </c>
    </row>
    <row r="23099" spans="1:1" x14ac:dyDescent="0.2">
      <c r="A23099" t="s">
        <v>27788</v>
      </c>
    </row>
    <row r="23100" spans="1:1" x14ac:dyDescent="0.2">
      <c r="A23100" t="s">
        <v>27789</v>
      </c>
    </row>
    <row r="23101" spans="1:1" x14ac:dyDescent="0.2">
      <c r="A23101" t="s">
        <v>27790</v>
      </c>
    </row>
    <row r="23102" spans="1:1" x14ac:dyDescent="0.2">
      <c r="A23102" t="s">
        <v>27791</v>
      </c>
    </row>
    <row r="23103" spans="1:1" x14ac:dyDescent="0.2">
      <c r="A23103" t="s">
        <v>27792</v>
      </c>
    </row>
    <row r="23104" spans="1:1" x14ac:dyDescent="0.2">
      <c r="A23104" t="s">
        <v>27793</v>
      </c>
    </row>
    <row r="23105" spans="1:1" x14ac:dyDescent="0.2">
      <c r="A23105" t="s">
        <v>27794</v>
      </c>
    </row>
    <row r="23106" spans="1:1" x14ac:dyDescent="0.2">
      <c r="A23106" t="s">
        <v>27795</v>
      </c>
    </row>
    <row r="23107" spans="1:1" x14ac:dyDescent="0.2">
      <c r="A23107" t="s">
        <v>27796</v>
      </c>
    </row>
    <row r="23108" spans="1:1" x14ac:dyDescent="0.2">
      <c r="A23108" t="s">
        <v>27797</v>
      </c>
    </row>
    <row r="23109" spans="1:1" x14ac:dyDescent="0.2">
      <c r="A23109" t="s">
        <v>27798</v>
      </c>
    </row>
    <row r="23110" spans="1:1" x14ac:dyDescent="0.2">
      <c r="A23110" t="s">
        <v>27799</v>
      </c>
    </row>
    <row r="23111" spans="1:1" x14ac:dyDescent="0.2">
      <c r="A23111" t="s">
        <v>27800</v>
      </c>
    </row>
    <row r="23112" spans="1:1" x14ac:dyDescent="0.2">
      <c r="A23112" t="s">
        <v>27801</v>
      </c>
    </row>
    <row r="23113" spans="1:1" x14ac:dyDescent="0.2">
      <c r="A23113" t="s">
        <v>27802</v>
      </c>
    </row>
    <row r="23114" spans="1:1" x14ac:dyDescent="0.2">
      <c r="A23114" t="s">
        <v>27803</v>
      </c>
    </row>
    <row r="23115" spans="1:1" x14ac:dyDescent="0.2">
      <c r="A23115" t="s">
        <v>27804</v>
      </c>
    </row>
    <row r="23116" spans="1:1" x14ac:dyDescent="0.2">
      <c r="A23116" t="s">
        <v>27805</v>
      </c>
    </row>
    <row r="23117" spans="1:1" x14ac:dyDescent="0.2">
      <c r="A23117" t="s">
        <v>27806</v>
      </c>
    </row>
    <row r="23118" spans="1:1" x14ac:dyDescent="0.2">
      <c r="A23118" t="s">
        <v>27807</v>
      </c>
    </row>
    <row r="23119" spans="1:1" x14ac:dyDescent="0.2">
      <c r="A23119" t="s">
        <v>27808</v>
      </c>
    </row>
    <row r="23120" spans="1:1" x14ac:dyDescent="0.2">
      <c r="A23120" t="s">
        <v>27809</v>
      </c>
    </row>
    <row r="23121" spans="1:1" x14ac:dyDescent="0.2">
      <c r="A23121" t="s">
        <v>27810</v>
      </c>
    </row>
    <row r="23122" spans="1:1" x14ac:dyDescent="0.2">
      <c r="A23122" t="s">
        <v>27811</v>
      </c>
    </row>
    <row r="23123" spans="1:1" x14ac:dyDescent="0.2">
      <c r="A23123" t="s">
        <v>27812</v>
      </c>
    </row>
    <row r="23124" spans="1:1" x14ac:dyDescent="0.2">
      <c r="A23124" t="s">
        <v>27813</v>
      </c>
    </row>
    <row r="23125" spans="1:1" x14ac:dyDescent="0.2">
      <c r="A23125" t="s">
        <v>27814</v>
      </c>
    </row>
    <row r="23126" spans="1:1" x14ac:dyDescent="0.2">
      <c r="A23126" t="s">
        <v>27815</v>
      </c>
    </row>
    <row r="23127" spans="1:1" x14ac:dyDescent="0.2">
      <c r="A23127" t="s">
        <v>27816</v>
      </c>
    </row>
    <row r="23128" spans="1:1" x14ac:dyDescent="0.2">
      <c r="A23128" t="s">
        <v>27817</v>
      </c>
    </row>
    <row r="23129" spans="1:1" x14ac:dyDescent="0.2">
      <c r="A23129" t="s">
        <v>27818</v>
      </c>
    </row>
    <row r="23130" spans="1:1" x14ac:dyDescent="0.2">
      <c r="A23130" t="s">
        <v>27819</v>
      </c>
    </row>
    <row r="23131" spans="1:1" x14ac:dyDescent="0.2">
      <c r="A23131" t="s">
        <v>27820</v>
      </c>
    </row>
    <row r="23132" spans="1:1" x14ac:dyDescent="0.2">
      <c r="A23132" t="s">
        <v>27821</v>
      </c>
    </row>
    <row r="23133" spans="1:1" x14ac:dyDescent="0.2">
      <c r="A23133" t="s">
        <v>27822</v>
      </c>
    </row>
    <row r="23134" spans="1:1" x14ac:dyDescent="0.2">
      <c r="A23134" t="s">
        <v>27823</v>
      </c>
    </row>
    <row r="23135" spans="1:1" x14ac:dyDescent="0.2">
      <c r="A23135" t="s">
        <v>27824</v>
      </c>
    </row>
    <row r="23136" spans="1:1" x14ac:dyDescent="0.2">
      <c r="A23136" t="s">
        <v>27825</v>
      </c>
    </row>
    <row r="23137" spans="1:1" x14ac:dyDescent="0.2">
      <c r="A23137" t="s">
        <v>27826</v>
      </c>
    </row>
    <row r="23138" spans="1:1" x14ac:dyDescent="0.2">
      <c r="A23138" t="s">
        <v>27827</v>
      </c>
    </row>
    <row r="23139" spans="1:1" x14ac:dyDescent="0.2">
      <c r="A23139" t="s">
        <v>27828</v>
      </c>
    </row>
    <row r="23140" spans="1:1" x14ac:dyDescent="0.2">
      <c r="A23140" t="s">
        <v>27829</v>
      </c>
    </row>
    <row r="23141" spans="1:1" x14ac:dyDescent="0.2">
      <c r="A23141" t="s">
        <v>27830</v>
      </c>
    </row>
    <row r="23142" spans="1:1" x14ac:dyDescent="0.2">
      <c r="A23142" t="s">
        <v>27831</v>
      </c>
    </row>
    <row r="23143" spans="1:1" x14ac:dyDescent="0.2">
      <c r="A23143" t="s">
        <v>27832</v>
      </c>
    </row>
    <row r="23144" spans="1:1" x14ac:dyDescent="0.2">
      <c r="A23144" t="s">
        <v>27833</v>
      </c>
    </row>
    <row r="23145" spans="1:1" x14ac:dyDescent="0.2">
      <c r="A23145" t="s">
        <v>27834</v>
      </c>
    </row>
    <row r="23146" spans="1:1" x14ac:dyDescent="0.2">
      <c r="A23146" t="s">
        <v>27835</v>
      </c>
    </row>
    <row r="23147" spans="1:1" x14ac:dyDescent="0.2">
      <c r="A23147" t="s">
        <v>27836</v>
      </c>
    </row>
    <row r="23148" spans="1:1" x14ac:dyDescent="0.2">
      <c r="A23148" t="s">
        <v>27837</v>
      </c>
    </row>
    <row r="23149" spans="1:1" x14ac:dyDescent="0.2">
      <c r="A23149" t="s">
        <v>27838</v>
      </c>
    </row>
    <row r="23150" spans="1:1" x14ac:dyDescent="0.2">
      <c r="A23150" t="s">
        <v>27839</v>
      </c>
    </row>
    <row r="23151" spans="1:1" x14ac:dyDescent="0.2">
      <c r="A23151" t="s">
        <v>27840</v>
      </c>
    </row>
    <row r="23152" spans="1:1" x14ac:dyDescent="0.2">
      <c r="A23152" t="s">
        <v>27841</v>
      </c>
    </row>
    <row r="23153" spans="1:1" x14ac:dyDescent="0.2">
      <c r="A23153" t="s">
        <v>27842</v>
      </c>
    </row>
    <row r="23154" spans="1:1" x14ac:dyDescent="0.2">
      <c r="A23154" t="s">
        <v>27843</v>
      </c>
    </row>
    <row r="23155" spans="1:1" x14ac:dyDescent="0.2">
      <c r="A23155" t="s">
        <v>27844</v>
      </c>
    </row>
    <row r="23156" spans="1:1" x14ac:dyDescent="0.2">
      <c r="A23156" t="s">
        <v>27845</v>
      </c>
    </row>
    <row r="23157" spans="1:1" x14ac:dyDescent="0.2">
      <c r="A23157" t="s">
        <v>27846</v>
      </c>
    </row>
    <row r="23158" spans="1:1" x14ac:dyDescent="0.2">
      <c r="A23158" t="s">
        <v>27847</v>
      </c>
    </row>
    <row r="23159" spans="1:1" x14ac:dyDescent="0.2">
      <c r="A23159" t="s">
        <v>27848</v>
      </c>
    </row>
    <row r="23160" spans="1:1" x14ac:dyDescent="0.2">
      <c r="A23160" t="s">
        <v>27849</v>
      </c>
    </row>
    <row r="23161" spans="1:1" x14ac:dyDescent="0.2">
      <c r="A23161" t="s">
        <v>27850</v>
      </c>
    </row>
    <row r="23162" spans="1:1" x14ac:dyDescent="0.2">
      <c r="A23162" t="s">
        <v>27851</v>
      </c>
    </row>
    <row r="23163" spans="1:1" x14ac:dyDescent="0.2">
      <c r="A23163" t="s">
        <v>27852</v>
      </c>
    </row>
    <row r="23164" spans="1:1" x14ac:dyDescent="0.2">
      <c r="A23164" t="s">
        <v>27853</v>
      </c>
    </row>
    <row r="23165" spans="1:1" x14ac:dyDescent="0.2">
      <c r="A23165" t="s">
        <v>27854</v>
      </c>
    </row>
    <row r="23166" spans="1:1" x14ac:dyDescent="0.2">
      <c r="A23166" t="s">
        <v>27855</v>
      </c>
    </row>
    <row r="23167" spans="1:1" x14ac:dyDescent="0.2">
      <c r="A23167" t="s">
        <v>27856</v>
      </c>
    </row>
    <row r="23168" spans="1:1" x14ac:dyDescent="0.2">
      <c r="A23168" t="s">
        <v>27857</v>
      </c>
    </row>
    <row r="23169" spans="1:1" x14ac:dyDescent="0.2">
      <c r="A23169" t="s">
        <v>27858</v>
      </c>
    </row>
    <row r="23170" spans="1:1" x14ac:dyDescent="0.2">
      <c r="A23170" t="s">
        <v>27859</v>
      </c>
    </row>
    <row r="23171" spans="1:1" x14ac:dyDescent="0.2">
      <c r="A23171" t="s">
        <v>27860</v>
      </c>
    </row>
    <row r="23172" spans="1:1" x14ac:dyDescent="0.2">
      <c r="A23172" t="s">
        <v>27861</v>
      </c>
    </row>
    <row r="23173" spans="1:1" x14ac:dyDescent="0.2">
      <c r="A23173" t="s">
        <v>27862</v>
      </c>
    </row>
    <row r="23174" spans="1:1" x14ac:dyDescent="0.2">
      <c r="A23174" t="s">
        <v>27863</v>
      </c>
    </row>
    <row r="23175" spans="1:1" x14ac:dyDescent="0.2">
      <c r="A23175" t="s">
        <v>27864</v>
      </c>
    </row>
    <row r="23176" spans="1:1" x14ac:dyDescent="0.2">
      <c r="A23176" t="s">
        <v>27865</v>
      </c>
    </row>
    <row r="23177" spans="1:1" x14ac:dyDescent="0.2">
      <c r="A23177" t="s">
        <v>27866</v>
      </c>
    </row>
    <row r="23178" spans="1:1" x14ac:dyDescent="0.2">
      <c r="A23178" t="s">
        <v>27867</v>
      </c>
    </row>
    <row r="23179" spans="1:1" x14ac:dyDescent="0.2">
      <c r="A23179" t="s">
        <v>27868</v>
      </c>
    </row>
    <row r="23180" spans="1:1" x14ac:dyDescent="0.2">
      <c r="A23180" t="s">
        <v>27869</v>
      </c>
    </row>
    <row r="23181" spans="1:1" x14ac:dyDescent="0.2">
      <c r="A23181" t="s">
        <v>27870</v>
      </c>
    </row>
    <row r="23182" spans="1:1" x14ac:dyDescent="0.2">
      <c r="A23182" t="s">
        <v>27871</v>
      </c>
    </row>
    <row r="23183" spans="1:1" x14ac:dyDescent="0.2">
      <c r="A23183" t="s">
        <v>27872</v>
      </c>
    </row>
    <row r="23184" spans="1:1" x14ac:dyDescent="0.2">
      <c r="A23184" t="s">
        <v>27873</v>
      </c>
    </row>
    <row r="23185" spans="1:1" x14ac:dyDescent="0.2">
      <c r="A23185" t="s">
        <v>27874</v>
      </c>
    </row>
    <row r="23186" spans="1:1" x14ac:dyDescent="0.2">
      <c r="A23186" t="s">
        <v>27875</v>
      </c>
    </row>
    <row r="23187" spans="1:1" x14ac:dyDescent="0.2">
      <c r="A23187" t="s">
        <v>27876</v>
      </c>
    </row>
    <row r="23188" spans="1:1" x14ac:dyDescent="0.2">
      <c r="A23188" t="s">
        <v>27877</v>
      </c>
    </row>
    <row r="23189" spans="1:1" x14ac:dyDescent="0.2">
      <c r="A23189" t="s">
        <v>27878</v>
      </c>
    </row>
    <row r="23190" spans="1:1" x14ac:dyDescent="0.2">
      <c r="A23190" t="s">
        <v>27879</v>
      </c>
    </row>
    <row r="23191" spans="1:1" x14ac:dyDescent="0.2">
      <c r="A23191" t="s">
        <v>27880</v>
      </c>
    </row>
    <row r="23192" spans="1:1" x14ac:dyDescent="0.2">
      <c r="A23192" t="s">
        <v>27881</v>
      </c>
    </row>
    <row r="23193" spans="1:1" x14ac:dyDescent="0.2">
      <c r="A23193" t="s">
        <v>27882</v>
      </c>
    </row>
    <row r="23194" spans="1:1" x14ac:dyDescent="0.2">
      <c r="A23194" t="s">
        <v>27883</v>
      </c>
    </row>
    <row r="23195" spans="1:1" x14ac:dyDescent="0.2">
      <c r="A23195" t="s">
        <v>27884</v>
      </c>
    </row>
    <row r="23196" spans="1:1" x14ac:dyDescent="0.2">
      <c r="A23196" t="s">
        <v>27885</v>
      </c>
    </row>
    <row r="23197" spans="1:1" x14ac:dyDescent="0.2">
      <c r="A23197" t="s">
        <v>27886</v>
      </c>
    </row>
    <row r="23198" spans="1:1" x14ac:dyDescent="0.2">
      <c r="A23198" t="s">
        <v>27887</v>
      </c>
    </row>
    <row r="23199" spans="1:1" x14ac:dyDescent="0.2">
      <c r="A23199" t="s">
        <v>27888</v>
      </c>
    </row>
    <row r="23200" spans="1:1" x14ac:dyDescent="0.2">
      <c r="A23200" t="s">
        <v>27889</v>
      </c>
    </row>
    <row r="23201" spans="1:1" x14ac:dyDescent="0.2">
      <c r="A23201" t="s">
        <v>27890</v>
      </c>
    </row>
    <row r="23202" spans="1:1" x14ac:dyDescent="0.2">
      <c r="A23202" t="s">
        <v>27891</v>
      </c>
    </row>
    <row r="23203" spans="1:1" x14ac:dyDescent="0.2">
      <c r="A23203" t="s">
        <v>27892</v>
      </c>
    </row>
    <row r="23204" spans="1:1" x14ac:dyDescent="0.2">
      <c r="A23204" t="s">
        <v>27893</v>
      </c>
    </row>
    <row r="23205" spans="1:1" x14ac:dyDescent="0.2">
      <c r="A23205" t="s">
        <v>27894</v>
      </c>
    </row>
    <row r="23206" spans="1:1" x14ac:dyDescent="0.2">
      <c r="A23206" t="s">
        <v>27895</v>
      </c>
    </row>
    <row r="23207" spans="1:1" x14ac:dyDescent="0.2">
      <c r="A23207" t="s">
        <v>27896</v>
      </c>
    </row>
    <row r="23208" spans="1:1" x14ac:dyDescent="0.2">
      <c r="A23208" t="s">
        <v>27897</v>
      </c>
    </row>
    <row r="23209" spans="1:1" x14ac:dyDescent="0.2">
      <c r="A23209" t="s">
        <v>27898</v>
      </c>
    </row>
    <row r="23210" spans="1:1" x14ac:dyDescent="0.2">
      <c r="A23210" t="s">
        <v>27899</v>
      </c>
    </row>
    <row r="23211" spans="1:1" x14ac:dyDescent="0.2">
      <c r="A23211" t="s">
        <v>27900</v>
      </c>
    </row>
    <row r="23212" spans="1:1" x14ac:dyDescent="0.2">
      <c r="A23212" t="s">
        <v>27901</v>
      </c>
    </row>
    <row r="23213" spans="1:1" x14ac:dyDescent="0.2">
      <c r="A23213" t="s">
        <v>27902</v>
      </c>
    </row>
    <row r="23214" spans="1:1" x14ac:dyDescent="0.2">
      <c r="A23214" t="s">
        <v>27903</v>
      </c>
    </row>
    <row r="23215" spans="1:1" x14ac:dyDescent="0.2">
      <c r="A23215" t="s">
        <v>27904</v>
      </c>
    </row>
    <row r="23216" spans="1:1" x14ac:dyDescent="0.2">
      <c r="A23216" t="s">
        <v>27905</v>
      </c>
    </row>
    <row r="23217" spans="1:1" x14ac:dyDescent="0.2">
      <c r="A23217" t="s">
        <v>27906</v>
      </c>
    </row>
    <row r="23218" spans="1:1" x14ac:dyDescent="0.2">
      <c r="A23218" t="s">
        <v>27907</v>
      </c>
    </row>
    <row r="23219" spans="1:1" x14ac:dyDescent="0.2">
      <c r="A23219" t="s">
        <v>27908</v>
      </c>
    </row>
    <row r="23220" spans="1:1" x14ac:dyDescent="0.2">
      <c r="A23220" t="s">
        <v>27909</v>
      </c>
    </row>
    <row r="23221" spans="1:1" x14ac:dyDescent="0.2">
      <c r="A23221" t="s">
        <v>27910</v>
      </c>
    </row>
    <row r="23222" spans="1:1" x14ac:dyDescent="0.2">
      <c r="A23222" t="s">
        <v>27911</v>
      </c>
    </row>
    <row r="23223" spans="1:1" x14ac:dyDescent="0.2">
      <c r="A23223" t="s">
        <v>27912</v>
      </c>
    </row>
    <row r="23224" spans="1:1" x14ac:dyDescent="0.2">
      <c r="A23224" t="s">
        <v>27913</v>
      </c>
    </row>
    <row r="23225" spans="1:1" x14ac:dyDescent="0.2">
      <c r="A23225" t="s">
        <v>27914</v>
      </c>
    </row>
    <row r="23226" spans="1:1" x14ac:dyDescent="0.2">
      <c r="A23226" t="s">
        <v>27915</v>
      </c>
    </row>
    <row r="23227" spans="1:1" x14ac:dyDescent="0.2">
      <c r="A23227" t="s">
        <v>27916</v>
      </c>
    </row>
    <row r="23228" spans="1:1" x14ac:dyDescent="0.2">
      <c r="A23228" t="s">
        <v>27917</v>
      </c>
    </row>
    <row r="23229" spans="1:1" x14ac:dyDescent="0.2">
      <c r="A23229" t="s">
        <v>27918</v>
      </c>
    </row>
    <row r="23230" spans="1:1" x14ac:dyDescent="0.2">
      <c r="A23230" t="s">
        <v>27919</v>
      </c>
    </row>
    <row r="23231" spans="1:1" x14ac:dyDescent="0.2">
      <c r="A23231" t="s">
        <v>27920</v>
      </c>
    </row>
    <row r="23232" spans="1:1" x14ac:dyDescent="0.2">
      <c r="A23232" t="s">
        <v>27921</v>
      </c>
    </row>
    <row r="23233" spans="1:1" x14ac:dyDescent="0.2">
      <c r="A23233" t="s">
        <v>27922</v>
      </c>
    </row>
    <row r="23234" spans="1:1" x14ac:dyDescent="0.2">
      <c r="A23234" t="s">
        <v>27923</v>
      </c>
    </row>
    <row r="23235" spans="1:1" x14ac:dyDescent="0.2">
      <c r="A23235" t="s">
        <v>27924</v>
      </c>
    </row>
    <row r="23236" spans="1:1" x14ac:dyDescent="0.2">
      <c r="A23236" t="s">
        <v>27925</v>
      </c>
    </row>
    <row r="23237" spans="1:1" x14ac:dyDescent="0.2">
      <c r="A23237" t="s">
        <v>27926</v>
      </c>
    </row>
    <row r="23238" spans="1:1" x14ac:dyDescent="0.2">
      <c r="A23238" t="s">
        <v>27927</v>
      </c>
    </row>
    <row r="23239" spans="1:1" x14ac:dyDescent="0.2">
      <c r="A23239" t="s">
        <v>27928</v>
      </c>
    </row>
    <row r="23240" spans="1:1" x14ac:dyDescent="0.2">
      <c r="A23240" t="s">
        <v>27929</v>
      </c>
    </row>
    <row r="23241" spans="1:1" x14ac:dyDescent="0.2">
      <c r="A23241" t="s">
        <v>27930</v>
      </c>
    </row>
    <row r="23242" spans="1:1" x14ac:dyDescent="0.2">
      <c r="A23242" t="s">
        <v>27931</v>
      </c>
    </row>
    <row r="23243" spans="1:1" x14ac:dyDescent="0.2">
      <c r="A23243" t="s">
        <v>27932</v>
      </c>
    </row>
    <row r="23244" spans="1:1" x14ac:dyDescent="0.2">
      <c r="A23244" t="s">
        <v>27933</v>
      </c>
    </row>
    <row r="23245" spans="1:1" x14ac:dyDescent="0.2">
      <c r="A23245" t="s">
        <v>27934</v>
      </c>
    </row>
    <row r="23246" spans="1:1" x14ac:dyDescent="0.2">
      <c r="A23246" t="s">
        <v>27935</v>
      </c>
    </row>
    <row r="23247" spans="1:1" x14ac:dyDescent="0.2">
      <c r="A23247" t="s">
        <v>27936</v>
      </c>
    </row>
    <row r="23248" spans="1:1" x14ac:dyDescent="0.2">
      <c r="A23248" t="s">
        <v>27937</v>
      </c>
    </row>
    <row r="23249" spans="1:1" x14ac:dyDescent="0.2">
      <c r="A23249" t="s">
        <v>27938</v>
      </c>
    </row>
    <row r="23250" spans="1:1" x14ac:dyDescent="0.2">
      <c r="A23250" t="s">
        <v>27939</v>
      </c>
    </row>
    <row r="23251" spans="1:1" x14ac:dyDescent="0.2">
      <c r="A23251" t="s">
        <v>27940</v>
      </c>
    </row>
    <row r="23252" spans="1:1" x14ac:dyDescent="0.2">
      <c r="A23252" t="s">
        <v>27941</v>
      </c>
    </row>
    <row r="23253" spans="1:1" x14ac:dyDescent="0.2">
      <c r="A23253" t="s">
        <v>27942</v>
      </c>
    </row>
    <row r="23254" spans="1:1" x14ac:dyDescent="0.2">
      <c r="A23254" t="s">
        <v>27943</v>
      </c>
    </row>
    <row r="23255" spans="1:1" x14ac:dyDescent="0.2">
      <c r="A23255" t="s">
        <v>27944</v>
      </c>
    </row>
    <row r="23256" spans="1:1" x14ac:dyDescent="0.2">
      <c r="A23256" t="s">
        <v>27945</v>
      </c>
    </row>
    <row r="23257" spans="1:1" x14ac:dyDescent="0.2">
      <c r="A23257" t="s">
        <v>27946</v>
      </c>
    </row>
    <row r="23258" spans="1:1" x14ac:dyDescent="0.2">
      <c r="A23258" t="s">
        <v>27947</v>
      </c>
    </row>
    <row r="23259" spans="1:1" x14ac:dyDescent="0.2">
      <c r="A23259" t="s">
        <v>27948</v>
      </c>
    </row>
    <row r="23260" spans="1:1" x14ac:dyDescent="0.2">
      <c r="A23260" t="s">
        <v>27949</v>
      </c>
    </row>
    <row r="23261" spans="1:1" x14ac:dyDescent="0.2">
      <c r="A23261" t="s">
        <v>27950</v>
      </c>
    </row>
    <row r="23262" spans="1:1" x14ac:dyDescent="0.2">
      <c r="A23262" t="s">
        <v>27951</v>
      </c>
    </row>
    <row r="23263" spans="1:1" x14ac:dyDescent="0.2">
      <c r="A23263" t="s">
        <v>27952</v>
      </c>
    </row>
    <row r="23264" spans="1:1" x14ac:dyDescent="0.2">
      <c r="A23264" t="s">
        <v>27953</v>
      </c>
    </row>
    <row r="23265" spans="1:1" x14ac:dyDescent="0.2">
      <c r="A23265" t="s">
        <v>27954</v>
      </c>
    </row>
    <row r="23266" spans="1:1" x14ac:dyDescent="0.2">
      <c r="A23266" t="s">
        <v>27955</v>
      </c>
    </row>
    <row r="23267" spans="1:1" x14ac:dyDescent="0.2">
      <c r="A23267" t="s">
        <v>27956</v>
      </c>
    </row>
    <row r="23268" spans="1:1" x14ac:dyDescent="0.2">
      <c r="A23268" t="s">
        <v>27957</v>
      </c>
    </row>
    <row r="23269" spans="1:1" x14ac:dyDescent="0.2">
      <c r="A23269" t="s">
        <v>27958</v>
      </c>
    </row>
    <row r="23270" spans="1:1" x14ac:dyDescent="0.2">
      <c r="A23270" t="s">
        <v>27959</v>
      </c>
    </row>
    <row r="23271" spans="1:1" x14ac:dyDescent="0.2">
      <c r="A23271" t="s">
        <v>27960</v>
      </c>
    </row>
    <row r="23272" spans="1:1" x14ac:dyDescent="0.2">
      <c r="A23272" t="s">
        <v>27961</v>
      </c>
    </row>
    <row r="23273" spans="1:1" x14ac:dyDescent="0.2">
      <c r="A23273" t="s">
        <v>27962</v>
      </c>
    </row>
    <row r="23274" spans="1:1" x14ac:dyDescent="0.2">
      <c r="A23274" t="s">
        <v>27963</v>
      </c>
    </row>
    <row r="23275" spans="1:1" x14ac:dyDescent="0.2">
      <c r="A23275" t="s">
        <v>27964</v>
      </c>
    </row>
    <row r="23276" spans="1:1" x14ac:dyDescent="0.2">
      <c r="A23276" t="s">
        <v>27965</v>
      </c>
    </row>
    <row r="23277" spans="1:1" x14ac:dyDescent="0.2">
      <c r="A23277" t="s">
        <v>27966</v>
      </c>
    </row>
    <row r="23278" spans="1:1" x14ac:dyDescent="0.2">
      <c r="A23278" t="s">
        <v>27967</v>
      </c>
    </row>
    <row r="23279" spans="1:1" x14ac:dyDescent="0.2">
      <c r="A23279" t="s">
        <v>27968</v>
      </c>
    </row>
    <row r="23280" spans="1:1" x14ac:dyDescent="0.2">
      <c r="A23280" t="s">
        <v>27969</v>
      </c>
    </row>
    <row r="23281" spans="1:1" x14ac:dyDescent="0.2">
      <c r="A23281" t="s">
        <v>27970</v>
      </c>
    </row>
    <row r="23282" spans="1:1" x14ac:dyDescent="0.2">
      <c r="A23282" t="s">
        <v>27971</v>
      </c>
    </row>
    <row r="23283" spans="1:1" x14ac:dyDescent="0.2">
      <c r="A23283" t="s">
        <v>27972</v>
      </c>
    </row>
    <row r="23284" spans="1:1" x14ac:dyDescent="0.2">
      <c r="A23284" t="s">
        <v>27973</v>
      </c>
    </row>
    <row r="23285" spans="1:1" x14ac:dyDescent="0.2">
      <c r="A23285" t="s">
        <v>27974</v>
      </c>
    </row>
    <row r="23286" spans="1:1" x14ac:dyDescent="0.2">
      <c r="A23286" t="s">
        <v>27975</v>
      </c>
    </row>
    <row r="23287" spans="1:1" x14ac:dyDescent="0.2">
      <c r="A23287" t="s">
        <v>27976</v>
      </c>
    </row>
    <row r="23288" spans="1:1" x14ac:dyDescent="0.2">
      <c r="A23288" t="s">
        <v>27977</v>
      </c>
    </row>
    <row r="23289" spans="1:1" x14ac:dyDescent="0.2">
      <c r="A23289" t="s">
        <v>27978</v>
      </c>
    </row>
    <row r="23290" spans="1:1" x14ac:dyDescent="0.2">
      <c r="A23290" t="s">
        <v>27979</v>
      </c>
    </row>
    <row r="23291" spans="1:1" x14ac:dyDescent="0.2">
      <c r="A23291" t="s">
        <v>27980</v>
      </c>
    </row>
    <row r="23292" spans="1:1" x14ac:dyDescent="0.2">
      <c r="A23292" t="s">
        <v>27981</v>
      </c>
    </row>
    <row r="23293" spans="1:1" x14ac:dyDescent="0.2">
      <c r="A23293" t="s">
        <v>27982</v>
      </c>
    </row>
    <row r="23294" spans="1:1" x14ac:dyDescent="0.2">
      <c r="A23294" t="s">
        <v>27983</v>
      </c>
    </row>
    <row r="23295" spans="1:1" x14ac:dyDescent="0.2">
      <c r="A23295" t="s">
        <v>27984</v>
      </c>
    </row>
    <row r="23296" spans="1:1" x14ac:dyDescent="0.2">
      <c r="A23296" t="s">
        <v>27985</v>
      </c>
    </row>
    <row r="23297" spans="1:1" x14ac:dyDescent="0.2">
      <c r="A23297" t="s">
        <v>27986</v>
      </c>
    </row>
    <row r="23298" spans="1:1" x14ac:dyDescent="0.2">
      <c r="A23298" t="s">
        <v>27987</v>
      </c>
    </row>
    <row r="23299" spans="1:1" x14ac:dyDescent="0.2">
      <c r="A23299" t="s">
        <v>27988</v>
      </c>
    </row>
    <row r="23300" spans="1:1" x14ac:dyDescent="0.2">
      <c r="A23300" t="s">
        <v>27989</v>
      </c>
    </row>
    <row r="23301" spans="1:1" x14ac:dyDescent="0.2">
      <c r="A23301" t="s">
        <v>27990</v>
      </c>
    </row>
    <row r="23302" spans="1:1" x14ac:dyDescent="0.2">
      <c r="A23302" t="s">
        <v>27991</v>
      </c>
    </row>
    <row r="23303" spans="1:1" x14ac:dyDescent="0.2">
      <c r="A23303" t="s">
        <v>27992</v>
      </c>
    </row>
    <row r="23304" spans="1:1" x14ac:dyDescent="0.2">
      <c r="A23304" t="s">
        <v>27993</v>
      </c>
    </row>
    <row r="23305" spans="1:1" x14ac:dyDescent="0.2">
      <c r="A23305" t="s">
        <v>27994</v>
      </c>
    </row>
    <row r="23306" spans="1:1" x14ac:dyDescent="0.2">
      <c r="A23306" t="s">
        <v>27995</v>
      </c>
    </row>
    <row r="23307" spans="1:1" x14ac:dyDescent="0.2">
      <c r="A23307" t="s">
        <v>27996</v>
      </c>
    </row>
    <row r="23308" spans="1:1" x14ac:dyDescent="0.2">
      <c r="A23308" t="s">
        <v>27997</v>
      </c>
    </row>
    <row r="23309" spans="1:1" x14ac:dyDescent="0.2">
      <c r="A23309" t="s">
        <v>27998</v>
      </c>
    </row>
    <row r="23310" spans="1:1" x14ac:dyDescent="0.2">
      <c r="A23310" t="s">
        <v>27999</v>
      </c>
    </row>
    <row r="23311" spans="1:1" x14ac:dyDescent="0.2">
      <c r="A23311" t="s">
        <v>28000</v>
      </c>
    </row>
    <row r="23312" spans="1:1" x14ac:dyDescent="0.2">
      <c r="A23312" t="s">
        <v>28001</v>
      </c>
    </row>
    <row r="23313" spans="1:1" x14ac:dyDescent="0.2">
      <c r="A23313" t="s">
        <v>28002</v>
      </c>
    </row>
    <row r="23314" spans="1:1" x14ac:dyDescent="0.2">
      <c r="A23314" t="s">
        <v>28003</v>
      </c>
    </row>
    <row r="23315" spans="1:1" x14ac:dyDescent="0.2">
      <c r="A23315" t="s">
        <v>28004</v>
      </c>
    </row>
    <row r="23316" spans="1:1" x14ac:dyDescent="0.2">
      <c r="A23316" t="s">
        <v>28005</v>
      </c>
    </row>
    <row r="23317" spans="1:1" x14ac:dyDescent="0.2">
      <c r="A23317" t="s">
        <v>28006</v>
      </c>
    </row>
    <row r="23318" spans="1:1" x14ac:dyDescent="0.2">
      <c r="A23318" t="s">
        <v>28007</v>
      </c>
    </row>
    <row r="23319" spans="1:1" x14ac:dyDescent="0.2">
      <c r="A23319" t="s">
        <v>28008</v>
      </c>
    </row>
    <row r="23320" spans="1:1" x14ac:dyDescent="0.2">
      <c r="A23320" t="s">
        <v>28009</v>
      </c>
    </row>
    <row r="23321" spans="1:1" x14ac:dyDescent="0.2">
      <c r="A23321" t="s">
        <v>28010</v>
      </c>
    </row>
    <row r="23322" spans="1:1" x14ac:dyDescent="0.2">
      <c r="A23322" t="s">
        <v>28011</v>
      </c>
    </row>
    <row r="23323" spans="1:1" x14ac:dyDescent="0.2">
      <c r="A23323" t="s">
        <v>28012</v>
      </c>
    </row>
    <row r="23324" spans="1:1" x14ac:dyDescent="0.2">
      <c r="A23324" t="s">
        <v>28013</v>
      </c>
    </row>
    <row r="23325" spans="1:1" x14ac:dyDescent="0.2">
      <c r="A23325" t="s">
        <v>28014</v>
      </c>
    </row>
    <row r="23326" spans="1:1" x14ac:dyDescent="0.2">
      <c r="A23326" t="s">
        <v>28015</v>
      </c>
    </row>
    <row r="23327" spans="1:1" x14ac:dyDescent="0.2">
      <c r="A23327" t="s">
        <v>28016</v>
      </c>
    </row>
    <row r="23328" spans="1:1" x14ac:dyDescent="0.2">
      <c r="A23328" t="s">
        <v>28017</v>
      </c>
    </row>
    <row r="23329" spans="1:1" x14ac:dyDescent="0.2">
      <c r="A23329" t="s">
        <v>28018</v>
      </c>
    </row>
    <row r="23330" spans="1:1" x14ac:dyDescent="0.2">
      <c r="A23330" t="s">
        <v>28019</v>
      </c>
    </row>
    <row r="23331" spans="1:1" x14ac:dyDescent="0.2">
      <c r="A23331" t="s">
        <v>28020</v>
      </c>
    </row>
    <row r="23332" spans="1:1" x14ac:dyDescent="0.2">
      <c r="A23332" t="s">
        <v>28021</v>
      </c>
    </row>
    <row r="23333" spans="1:1" x14ac:dyDescent="0.2">
      <c r="A23333" t="s">
        <v>28022</v>
      </c>
    </row>
    <row r="23334" spans="1:1" x14ac:dyDescent="0.2">
      <c r="A23334" t="s">
        <v>28023</v>
      </c>
    </row>
    <row r="23335" spans="1:1" x14ac:dyDescent="0.2">
      <c r="A23335" t="s">
        <v>28024</v>
      </c>
    </row>
    <row r="23336" spans="1:1" x14ac:dyDescent="0.2">
      <c r="A23336" t="s">
        <v>28025</v>
      </c>
    </row>
    <row r="23337" spans="1:1" x14ac:dyDescent="0.2">
      <c r="A23337" t="s">
        <v>28026</v>
      </c>
    </row>
    <row r="23338" spans="1:1" x14ac:dyDescent="0.2">
      <c r="A23338" t="s">
        <v>28027</v>
      </c>
    </row>
    <row r="23339" spans="1:1" x14ac:dyDescent="0.2">
      <c r="A23339" t="s">
        <v>28028</v>
      </c>
    </row>
    <row r="23340" spans="1:1" x14ac:dyDescent="0.2">
      <c r="A23340" t="s">
        <v>28029</v>
      </c>
    </row>
    <row r="23341" spans="1:1" x14ac:dyDescent="0.2">
      <c r="A23341" t="s">
        <v>28030</v>
      </c>
    </row>
    <row r="23342" spans="1:1" x14ac:dyDescent="0.2">
      <c r="A23342" t="s">
        <v>28031</v>
      </c>
    </row>
    <row r="23343" spans="1:1" x14ac:dyDescent="0.2">
      <c r="A23343" t="s">
        <v>28032</v>
      </c>
    </row>
    <row r="23344" spans="1:1" x14ac:dyDescent="0.2">
      <c r="A23344" t="s">
        <v>28033</v>
      </c>
    </row>
    <row r="23345" spans="1:1" x14ac:dyDescent="0.2">
      <c r="A23345" t="s">
        <v>28034</v>
      </c>
    </row>
    <row r="23346" spans="1:1" x14ac:dyDescent="0.2">
      <c r="A23346" t="s">
        <v>28035</v>
      </c>
    </row>
    <row r="23347" spans="1:1" x14ac:dyDescent="0.2">
      <c r="A23347" t="s">
        <v>28036</v>
      </c>
    </row>
    <row r="23348" spans="1:1" x14ac:dyDescent="0.2">
      <c r="A23348" t="s">
        <v>28037</v>
      </c>
    </row>
    <row r="23349" spans="1:1" x14ac:dyDescent="0.2">
      <c r="A23349" t="s">
        <v>28038</v>
      </c>
    </row>
    <row r="23350" spans="1:1" x14ac:dyDescent="0.2">
      <c r="A23350" t="s">
        <v>28039</v>
      </c>
    </row>
    <row r="23351" spans="1:1" x14ac:dyDescent="0.2">
      <c r="A23351" t="s">
        <v>28040</v>
      </c>
    </row>
    <row r="23352" spans="1:1" x14ac:dyDescent="0.2">
      <c r="A23352" t="s">
        <v>28041</v>
      </c>
    </row>
    <row r="23353" spans="1:1" x14ac:dyDescent="0.2">
      <c r="A23353" t="s">
        <v>28042</v>
      </c>
    </row>
    <row r="23354" spans="1:1" x14ac:dyDescent="0.2">
      <c r="A23354" t="s">
        <v>28043</v>
      </c>
    </row>
    <row r="23355" spans="1:1" x14ac:dyDescent="0.2">
      <c r="A23355" t="s">
        <v>28044</v>
      </c>
    </row>
    <row r="23356" spans="1:1" x14ac:dyDescent="0.2">
      <c r="A23356" t="s">
        <v>28045</v>
      </c>
    </row>
    <row r="23357" spans="1:1" x14ac:dyDescent="0.2">
      <c r="A23357" t="s">
        <v>28046</v>
      </c>
    </row>
    <row r="23358" spans="1:1" x14ac:dyDescent="0.2">
      <c r="A23358" t="s">
        <v>28047</v>
      </c>
    </row>
    <row r="23359" spans="1:1" x14ac:dyDescent="0.2">
      <c r="A23359" t="s">
        <v>28048</v>
      </c>
    </row>
    <row r="23360" spans="1:1" x14ac:dyDescent="0.2">
      <c r="A23360" t="s">
        <v>28049</v>
      </c>
    </row>
    <row r="23361" spans="1:1" x14ac:dyDescent="0.2">
      <c r="A23361" t="s">
        <v>28050</v>
      </c>
    </row>
    <row r="23362" spans="1:1" x14ac:dyDescent="0.2">
      <c r="A23362" t="s">
        <v>28051</v>
      </c>
    </row>
    <row r="23363" spans="1:1" x14ac:dyDescent="0.2">
      <c r="A23363" t="s">
        <v>28052</v>
      </c>
    </row>
    <row r="23364" spans="1:1" x14ac:dyDescent="0.2">
      <c r="A23364" t="s">
        <v>28053</v>
      </c>
    </row>
    <row r="23365" spans="1:1" x14ac:dyDescent="0.2">
      <c r="A23365" t="s">
        <v>28054</v>
      </c>
    </row>
    <row r="23366" spans="1:1" x14ac:dyDescent="0.2">
      <c r="A23366" t="s">
        <v>28055</v>
      </c>
    </row>
    <row r="23367" spans="1:1" x14ac:dyDescent="0.2">
      <c r="A23367" t="s">
        <v>28056</v>
      </c>
    </row>
    <row r="23368" spans="1:1" x14ac:dyDescent="0.2">
      <c r="A23368" t="s">
        <v>28057</v>
      </c>
    </row>
    <row r="23369" spans="1:1" x14ac:dyDescent="0.2">
      <c r="A23369" t="s">
        <v>28058</v>
      </c>
    </row>
    <row r="23370" spans="1:1" x14ac:dyDescent="0.2">
      <c r="A23370" t="s">
        <v>28059</v>
      </c>
    </row>
    <row r="23371" spans="1:1" x14ac:dyDescent="0.2">
      <c r="A23371" t="s">
        <v>28060</v>
      </c>
    </row>
    <row r="23372" spans="1:1" x14ac:dyDescent="0.2">
      <c r="A23372" t="s">
        <v>28061</v>
      </c>
    </row>
    <row r="23373" spans="1:1" x14ac:dyDescent="0.2">
      <c r="A23373" t="s">
        <v>28062</v>
      </c>
    </row>
    <row r="23374" spans="1:1" x14ac:dyDescent="0.2">
      <c r="A23374" t="s">
        <v>28063</v>
      </c>
    </row>
    <row r="23375" spans="1:1" x14ac:dyDescent="0.2">
      <c r="A23375" t="s">
        <v>28064</v>
      </c>
    </row>
    <row r="23376" spans="1:1" x14ac:dyDescent="0.2">
      <c r="A23376" t="s">
        <v>28065</v>
      </c>
    </row>
    <row r="23377" spans="1:1" x14ac:dyDescent="0.2">
      <c r="A23377" t="s">
        <v>28066</v>
      </c>
    </row>
    <row r="23378" spans="1:1" x14ac:dyDescent="0.2">
      <c r="A23378" t="s">
        <v>28067</v>
      </c>
    </row>
    <row r="23379" spans="1:1" x14ac:dyDescent="0.2">
      <c r="A23379" t="s">
        <v>28068</v>
      </c>
    </row>
    <row r="23380" spans="1:1" x14ac:dyDescent="0.2">
      <c r="A23380" t="s">
        <v>28069</v>
      </c>
    </row>
    <row r="23381" spans="1:1" x14ac:dyDescent="0.2">
      <c r="A23381" t="s">
        <v>28070</v>
      </c>
    </row>
    <row r="23382" spans="1:1" x14ac:dyDescent="0.2">
      <c r="A23382" t="s">
        <v>28071</v>
      </c>
    </row>
    <row r="23383" spans="1:1" x14ac:dyDescent="0.2">
      <c r="A23383" t="s">
        <v>28072</v>
      </c>
    </row>
    <row r="23384" spans="1:1" x14ac:dyDescent="0.2">
      <c r="A23384" t="s">
        <v>28073</v>
      </c>
    </row>
    <row r="23385" spans="1:1" x14ac:dyDescent="0.2">
      <c r="A23385" t="s">
        <v>28074</v>
      </c>
    </row>
    <row r="23386" spans="1:1" x14ac:dyDescent="0.2">
      <c r="A23386" t="s">
        <v>28075</v>
      </c>
    </row>
    <row r="23387" spans="1:1" x14ac:dyDescent="0.2">
      <c r="A23387" t="s">
        <v>28076</v>
      </c>
    </row>
    <row r="23388" spans="1:1" x14ac:dyDescent="0.2">
      <c r="A23388" t="s">
        <v>28077</v>
      </c>
    </row>
    <row r="23389" spans="1:1" x14ac:dyDescent="0.2">
      <c r="A23389" t="s">
        <v>28078</v>
      </c>
    </row>
    <row r="23390" spans="1:1" x14ac:dyDescent="0.2">
      <c r="A23390" t="s">
        <v>28079</v>
      </c>
    </row>
    <row r="23391" spans="1:1" x14ac:dyDescent="0.2">
      <c r="A23391" t="s">
        <v>28080</v>
      </c>
    </row>
    <row r="23392" spans="1:1" x14ac:dyDescent="0.2">
      <c r="A23392" t="s">
        <v>28081</v>
      </c>
    </row>
    <row r="23393" spans="1:1" x14ac:dyDescent="0.2">
      <c r="A23393" t="s">
        <v>28082</v>
      </c>
    </row>
    <row r="23394" spans="1:1" x14ac:dyDescent="0.2">
      <c r="A23394" t="s">
        <v>28083</v>
      </c>
    </row>
    <row r="23395" spans="1:1" x14ac:dyDescent="0.2">
      <c r="A23395" t="s">
        <v>28084</v>
      </c>
    </row>
    <row r="23396" spans="1:1" x14ac:dyDescent="0.2">
      <c r="A23396" t="s">
        <v>28085</v>
      </c>
    </row>
    <row r="23397" spans="1:1" x14ac:dyDescent="0.2">
      <c r="A23397" t="s">
        <v>28086</v>
      </c>
    </row>
    <row r="23398" spans="1:1" x14ac:dyDescent="0.2">
      <c r="A23398" t="s">
        <v>28087</v>
      </c>
    </row>
    <row r="23399" spans="1:1" x14ac:dyDescent="0.2">
      <c r="A23399" t="s">
        <v>28088</v>
      </c>
    </row>
    <row r="23400" spans="1:1" x14ac:dyDescent="0.2">
      <c r="A23400" t="s">
        <v>28089</v>
      </c>
    </row>
    <row r="23401" spans="1:1" x14ac:dyDescent="0.2">
      <c r="A23401" t="s">
        <v>28090</v>
      </c>
    </row>
    <row r="23402" spans="1:1" x14ac:dyDescent="0.2">
      <c r="A23402" t="s">
        <v>28091</v>
      </c>
    </row>
    <row r="23403" spans="1:1" x14ac:dyDescent="0.2">
      <c r="A23403" t="s">
        <v>28092</v>
      </c>
    </row>
    <row r="23404" spans="1:1" x14ac:dyDescent="0.2">
      <c r="A23404" t="s">
        <v>28093</v>
      </c>
    </row>
    <row r="23405" spans="1:1" x14ac:dyDescent="0.2">
      <c r="A23405" t="s">
        <v>28094</v>
      </c>
    </row>
    <row r="23406" spans="1:1" x14ac:dyDescent="0.2">
      <c r="A23406" t="s">
        <v>28095</v>
      </c>
    </row>
    <row r="23407" spans="1:1" x14ac:dyDescent="0.2">
      <c r="A23407" t="s">
        <v>28096</v>
      </c>
    </row>
    <row r="23408" spans="1:1" x14ac:dyDescent="0.2">
      <c r="A23408" t="s">
        <v>28097</v>
      </c>
    </row>
    <row r="23409" spans="1:1" x14ac:dyDescent="0.2">
      <c r="A23409" t="s">
        <v>28098</v>
      </c>
    </row>
    <row r="23410" spans="1:1" x14ac:dyDescent="0.2">
      <c r="A23410" t="s">
        <v>28099</v>
      </c>
    </row>
    <row r="23411" spans="1:1" x14ac:dyDescent="0.2">
      <c r="A23411" t="s">
        <v>28100</v>
      </c>
    </row>
    <row r="23412" spans="1:1" x14ac:dyDescent="0.2">
      <c r="A23412" t="s">
        <v>28101</v>
      </c>
    </row>
    <row r="23413" spans="1:1" x14ac:dyDescent="0.2">
      <c r="A23413" t="s">
        <v>28102</v>
      </c>
    </row>
    <row r="23414" spans="1:1" x14ac:dyDescent="0.2">
      <c r="A23414" t="s">
        <v>28103</v>
      </c>
    </row>
    <row r="23415" spans="1:1" x14ac:dyDescent="0.2">
      <c r="A23415" t="s">
        <v>28104</v>
      </c>
    </row>
    <row r="23416" spans="1:1" x14ac:dyDescent="0.2">
      <c r="A23416" t="s">
        <v>28105</v>
      </c>
    </row>
    <row r="23417" spans="1:1" x14ac:dyDescent="0.2">
      <c r="A23417" t="s">
        <v>28106</v>
      </c>
    </row>
    <row r="23418" spans="1:1" x14ac:dyDescent="0.2">
      <c r="A23418" t="s">
        <v>28107</v>
      </c>
    </row>
    <row r="23419" spans="1:1" x14ac:dyDescent="0.2">
      <c r="A23419" t="s">
        <v>28108</v>
      </c>
    </row>
    <row r="23420" spans="1:1" x14ac:dyDescent="0.2">
      <c r="A23420" t="s">
        <v>28109</v>
      </c>
    </row>
    <row r="23421" spans="1:1" x14ac:dyDescent="0.2">
      <c r="A23421" t="s">
        <v>28110</v>
      </c>
    </row>
    <row r="23422" spans="1:1" x14ac:dyDescent="0.2">
      <c r="A23422" t="s">
        <v>28111</v>
      </c>
    </row>
    <row r="23423" spans="1:1" x14ac:dyDescent="0.2">
      <c r="A23423" t="s">
        <v>28112</v>
      </c>
    </row>
    <row r="23424" spans="1:1" x14ac:dyDescent="0.2">
      <c r="A23424" t="s">
        <v>28113</v>
      </c>
    </row>
    <row r="23425" spans="1:1" x14ac:dyDescent="0.2">
      <c r="A23425" t="s">
        <v>28114</v>
      </c>
    </row>
    <row r="23426" spans="1:1" x14ac:dyDescent="0.2">
      <c r="A23426" t="s">
        <v>28115</v>
      </c>
    </row>
    <row r="23427" spans="1:1" x14ac:dyDescent="0.2">
      <c r="A23427" t="s">
        <v>28116</v>
      </c>
    </row>
    <row r="23428" spans="1:1" x14ac:dyDescent="0.2">
      <c r="A23428" t="s">
        <v>28117</v>
      </c>
    </row>
    <row r="23429" spans="1:1" x14ac:dyDescent="0.2">
      <c r="A23429" t="s">
        <v>28118</v>
      </c>
    </row>
    <row r="23430" spans="1:1" x14ac:dyDescent="0.2">
      <c r="A23430" t="s">
        <v>28119</v>
      </c>
    </row>
    <row r="23431" spans="1:1" x14ac:dyDescent="0.2">
      <c r="A23431" t="s">
        <v>28120</v>
      </c>
    </row>
    <row r="23432" spans="1:1" x14ac:dyDescent="0.2">
      <c r="A23432" t="s">
        <v>28121</v>
      </c>
    </row>
    <row r="23433" spans="1:1" x14ac:dyDescent="0.2">
      <c r="A23433" t="s">
        <v>28122</v>
      </c>
    </row>
    <row r="23434" spans="1:1" x14ac:dyDescent="0.2">
      <c r="A23434" t="s">
        <v>28123</v>
      </c>
    </row>
    <row r="23435" spans="1:1" x14ac:dyDescent="0.2">
      <c r="A23435" t="s">
        <v>28124</v>
      </c>
    </row>
    <row r="23436" spans="1:1" x14ac:dyDescent="0.2">
      <c r="A23436" t="s">
        <v>28125</v>
      </c>
    </row>
    <row r="23437" spans="1:1" x14ac:dyDescent="0.2">
      <c r="A23437" t="s">
        <v>28126</v>
      </c>
    </row>
    <row r="23438" spans="1:1" x14ac:dyDescent="0.2">
      <c r="A23438" t="s">
        <v>28127</v>
      </c>
    </row>
    <row r="23439" spans="1:1" x14ac:dyDescent="0.2">
      <c r="A23439" t="s">
        <v>28128</v>
      </c>
    </row>
    <row r="23440" spans="1:1" x14ac:dyDescent="0.2">
      <c r="A23440" t="s">
        <v>28129</v>
      </c>
    </row>
    <row r="23441" spans="1:1" x14ac:dyDescent="0.2">
      <c r="A23441" t="s">
        <v>28130</v>
      </c>
    </row>
    <row r="23442" spans="1:1" x14ac:dyDescent="0.2">
      <c r="A23442" t="s">
        <v>28131</v>
      </c>
    </row>
    <row r="23443" spans="1:1" x14ac:dyDescent="0.2">
      <c r="A23443" t="s">
        <v>28132</v>
      </c>
    </row>
    <row r="23444" spans="1:1" x14ac:dyDescent="0.2">
      <c r="A23444" t="s">
        <v>28133</v>
      </c>
    </row>
    <row r="23445" spans="1:1" x14ac:dyDescent="0.2">
      <c r="A23445" t="s">
        <v>28134</v>
      </c>
    </row>
    <row r="23446" spans="1:1" x14ac:dyDescent="0.2">
      <c r="A23446" t="s">
        <v>28135</v>
      </c>
    </row>
    <row r="23447" spans="1:1" x14ac:dyDescent="0.2">
      <c r="A23447" t="s">
        <v>28136</v>
      </c>
    </row>
    <row r="23448" spans="1:1" x14ac:dyDescent="0.2">
      <c r="A23448" t="s">
        <v>28137</v>
      </c>
    </row>
    <row r="23449" spans="1:1" x14ac:dyDescent="0.2">
      <c r="A23449" t="s">
        <v>28138</v>
      </c>
    </row>
    <row r="23450" spans="1:1" x14ac:dyDescent="0.2">
      <c r="A23450" t="s">
        <v>28139</v>
      </c>
    </row>
    <row r="23451" spans="1:1" x14ac:dyDescent="0.2">
      <c r="A23451" t="s">
        <v>28140</v>
      </c>
    </row>
    <row r="23452" spans="1:1" x14ac:dyDescent="0.2">
      <c r="A23452" t="s">
        <v>28141</v>
      </c>
    </row>
    <row r="23453" spans="1:1" x14ac:dyDescent="0.2">
      <c r="A23453" t="s">
        <v>28142</v>
      </c>
    </row>
    <row r="23454" spans="1:1" x14ac:dyDescent="0.2">
      <c r="A23454" t="s">
        <v>28143</v>
      </c>
    </row>
    <row r="23455" spans="1:1" x14ac:dyDescent="0.2">
      <c r="A23455" t="s">
        <v>28144</v>
      </c>
    </row>
    <row r="23456" spans="1:1" x14ac:dyDescent="0.2">
      <c r="A23456" t="s">
        <v>28145</v>
      </c>
    </row>
    <row r="23457" spans="1:1" x14ac:dyDescent="0.2">
      <c r="A23457" t="s">
        <v>28146</v>
      </c>
    </row>
    <row r="23458" spans="1:1" x14ac:dyDescent="0.2">
      <c r="A23458" t="s">
        <v>28147</v>
      </c>
    </row>
    <row r="23459" spans="1:1" x14ac:dyDescent="0.2">
      <c r="A23459" t="s">
        <v>28148</v>
      </c>
    </row>
    <row r="23460" spans="1:1" x14ac:dyDescent="0.2">
      <c r="A23460" t="s">
        <v>28149</v>
      </c>
    </row>
    <row r="23461" spans="1:1" x14ac:dyDescent="0.2">
      <c r="A23461" t="s">
        <v>28150</v>
      </c>
    </row>
    <row r="23462" spans="1:1" x14ac:dyDescent="0.2">
      <c r="A23462" t="s">
        <v>28151</v>
      </c>
    </row>
    <row r="23463" spans="1:1" x14ac:dyDescent="0.2">
      <c r="A23463" t="s">
        <v>28152</v>
      </c>
    </row>
    <row r="23464" spans="1:1" x14ac:dyDescent="0.2">
      <c r="A23464" t="s">
        <v>28153</v>
      </c>
    </row>
    <row r="23465" spans="1:1" x14ac:dyDescent="0.2">
      <c r="A23465" t="s">
        <v>28154</v>
      </c>
    </row>
    <row r="23466" spans="1:1" x14ac:dyDescent="0.2">
      <c r="A23466" t="s">
        <v>28155</v>
      </c>
    </row>
    <row r="23467" spans="1:1" x14ac:dyDescent="0.2">
      <c r="A23467" t="s">
        <v>28156</v>
      </c>
    </row>
    <row r="23468" spans="1:1" x14ac:dyDescent="0.2">
      <c r="A23468" t="s">
        <v>28157</v>
      </c>
    </row>
    <row r="23469" spans="1:1" x14ac:dyDescent="0.2">
      <c r="A23469" t="s">
        <v>28158</v>
      </c>
    </row>
    <row r="23470" spans="1:1" x14ac:dyDescent="0.2">
      <c r="A23470" t="s">
        <v>28159</v>
      </c>
    </row>
    <row r="23471" spans="1:1" x14ac:dyDescent="0.2">
      <c r="A23471" t="s">
        <v>28160</v>
      </c>
    </row>
    <row r="23472" spans="1:1" x14ac:dyDescent="0.2">
      <c r="A23472" t="s">
        <v>28161</v>
      </c>
    </row>
    <row r="23473" spans="1:1" x14ac:dyDescent="0.2">
      <c r="A23473" t="s">
        <v>28162</v>
      </c>
    </row>
    <row r="23474" spans="1:1" x14ac:dyDescent="0.2">
      <c r="A23474" t="s">
        <v>28163</v>
      </c>
    </row>
    <row r="23475" spans="1:1" x14ac:dyDescent="0.2">
      <c r="A23475" t="s">
        <v>28164</v>
      </c>
    </row>
    <row r="23476" spans="1:1" x14ac:dyDescent="0.2">
      <c r="A23476" t="s">
        <v>28165</v>
      </c>
    </row>
    <row r="23477" spans="1:1" x14ac:dyDescent="0.2">
      <c r="A23477" t="s">
        <v>28166</v>
      </c>
    </row>
    <row r="23478" spans="1:1" x14ac:dyDescent="0.2">
      <c r="A23478" t="s">
        <v>28167</v>
      </c>
    </row>
    <row r="23479" spans="1:1" x14ac:dyDescent="0.2">
      <c r="A23479" t="s">
        <v>28168</v>
      </c>
    </row>
    <row r="23480" spans="1:1" x14ac:dyDescent="0.2">
      <c r="A23480" t="s">
        <v>28169</v>
      </c>
    </row>
    <row r="23481" spans="1:1" x14ac:dyDescent="0.2">
      <c r="A23481" t="s">
        <v>28170</v>
      </c>
    </row>
    <row r="23482" spans="1:1" x14ac:dyDescent="0.2">
      <c r="A23482" t="s">
        <v>28171</v>
      </c>
    </row>
    <row r="23483" spans="1:1" x14ac:dyDescent="0.2">
      <c r="A23483" t="s">
        <v>28172</v>
      </c>
    </row>
    <row r="23484" spans="1:1" x14ac:dyDescent="0.2">
      <c r="A23484" t="s">
        <v>28173</v>
      </c>
    </row>
    <row r="23485" spans="1:1" x14ac:dyDescent="0.2">
      <c r="A23485" t="s">
        <v>28174</v>
      </c>
    </row>
    <row r="23486" spans="1:1" x14ac:dyDescent="0.2">
      <c r="A23486" t="s">
        <v>28175</v>
      </c>
    </row>
    <row r="23487" spans="1:1" x14ac:dyDescent="0.2">
      <c r="A23487" t="s">
        <v>28176</v>
      </c>
    </row>
    <row r="23488" spans="1:1" x14ac:dyDescent="0.2">
      <c r="A23488" t="s">
        <v>28177</v>
      </c>
    </row>
    <row r="23489" spans="1:1" x14ac:dyDescent="0.2">
      <c r="A23489" t="s">
        <v>28178</v>
      </c>
    </row>
    <row r="23490" spans="1:1" x14ac:dyDescent="0.2">
      <c r="A23490" t="s">
        <v>28179</v>
      </c>
    </row>
    <row r="23491" spans="1:1" x14ac:dyDescent="0.2">
      <c r="A23491" t="s">
        <v>28180</v>
      </c>
    </row>
    <row r="23492" spans="1:1" x14ac:dyDescent="0.2">
      <c r="A23492" t="s">
        <v>28181</v>
      </c>
    </row>
    <row r="23493" spans="1:1" x14ac:dyDescent="0.2">
      <c r="A23493" t="s">
        <v>28182</v>
      </c>
    </row>
    <row r="23494" spans="1:1" x14ac:dyDescent="0.2">
      <c r="A23494" t="s">
        <v>28183</v>
      </c>
    </row>
    <row r="23495" spans="1:1" x14ac:dyDescent="0.2">
      <c r="A23495" t="s">
        <v>28184</v>
      </c>
    </row>
    <row r="23496" spans="1:1" x14ac:dyDescent="0.2">
      <c r="A23496" t="s">
        <v>28185</v>
      </c>
    </row>
    <row r="23497" spans="1:1" x14ac:dyDescent="0.2">
      <c r="A23497" t="s">
        <v>28186</v>
      </c>
    </row>
    <row r="23498" spans="1:1" x14ac:dyDescent="0.2">
      <c r="A23498" t="s">
        <v>28187</v>
      </c>
    </row>
    <row r="23499" spans="1:1" x14ac:dyDescent="0.2">
      <c r="A23499" t="s">
        <v>28188</v>
      </c>
    </row>
    <row r="23500" spans="1:1" x14ac:dyDescent="0.2">
      <c r="A23500" t="s">
        <v>28189</v>
      </c>
    </row>
    <row r="23501" spans="1:1" x14ac:dyDescent="0.2">
      <c r="A23501" t="s">
        <v>28190</v>
      </c>
    </row>
    <row r="23502" spans="1:1" x14ac:dyDescent="0.2">
      <c r="A23502" t="s">
        <v>28191</v>
      </c>
    </row>
    <row r="23503" spans="1:1" x14ac:dyDescent="0.2">
      <c r="A23503" t="s">
        <v>28192</v>
      </c>
    </row>
    <row r="23504" spans="1:1" x14ac:dyDescent="0.2">
      <c r="A23504" t="s">
        <v>28193</v>
      </c>
    </row>
    <row r="23505" spans="1:1" x14ac:dyDescent="0.2">
      <c r="A23505" t="s">
        <v>28194</v>
      </c>
    </row>
    <row r="23506" spans="1:1" x14ac:dyDescent="0.2">
      <c r="A23506" t="s">
        <v>28195</v>
      </c>
    </row>
    <row r="23507" spans="1:1" x14ac:dyDescent="0.2">
      <c r="A23507" t="s">
        <v>28196</v>
      </c>
    </row>
    <row r="23508" spans="1:1" x14ac:dyDescent="0.2">
      <c r="A23508" t="s">
        <v>28197</v>
      </c>
    </row>
    <row r="23509" spans="1:1" x14ac:dyDescent="0.2">
      <c r="A23509" t="s">
        <v>28198</v>
      </c>
    </row>
    <row r="23510" spans="1:1" x14ac:dyDescent="0.2">
      <c r="A23510" t="s">
        <v>28199</v>
      </c>
    </row>
    <row r="23511" spans="1:1" x14ac:dyDescent="0.2">
      <c r="A23511" t="s">
        <v>28200</v>
      </c>
    </row>
    <row r="23512" spans="1:1" x14ac:dyDescent="0.2">
      <c r="A23512" t="s">
        <v>28201</v>
      </c>
    </row>
    <row r="23513" spans="1:1" x14ac:dyDescent="0.2">
      <c r="A23513" t="s">
        <v>28202</v>
      </c>
    </row>
    <row r="23514" spans="1:1" x14ac:dyDescent="0.2">
      <c r="A23514" t="s">
        <v>28203</v>
      </c>
    </row>
    <row r="23515" spans="1:1" x14ac:dyDescent="0.2">
      <c r="A23515" t="s">
        <v>28204</v>
      </c>
    </row>
    <row r="23516" spans="1:1" x14ac:dyDescent="0.2">
      <c r="A23516" t="s">
        <v>28205</v>
      </c>
    </row>
    <row r="23517" spans="1:1" x14ac:dyDescent="0.2">
      <c r="A23517" t="s">
        <v>28206</v>
      </c>
    </row>
    <row r="23518" spans="1:1" x14ac:dyDescent="0.2">
      <c r="A23518" t="s">
        <v>28207</v>
      </c>
    </row>
    <row r="23519" spans="1:1" x14ac:dyDescent="0.2">
      <c r="A23519" t="s">
        <v>28208</v>
      </c>
    </row>
    <row r="23520" spans="1:1" x14ac:dyDescent="0.2">
      <c r="A23520" t="s">
        <v>28209</v>
      </c>
    </row>
    <row r="23521" spans="1:1" x14ac:dyDescent="0.2">
      <c r="A23521" t="s">
        <v>28210</v>
      </c>
    </row>
    <row r="23522" spans="1:1" x14ac:dyDescent="0.2">
      <c r="A23522" t="s">
        <v>28211</v>
      </c>
    </row>
    <row r="23523" spans="1:1" x14ac:dyDescent="0.2">
      <c r="A23523" t="s">
        <v>28212</v>
      </c>
    </row>
    <row r="23524" spans="1:1" x14ac:dyDescent="0.2">
      <c r="A23524" t="s">
        <v>28213</v>
      </c>
    </row>
    <row r="23525" spans="1:1" x14ac:dyDescent="0.2">
      <c r="A23525" t="s">
        <v>28214</v>
      </c>
    </row>
    <row r="23526" spans="1:1" x14ac:dyDescent="0.2">
      <c r="A23526" t="s">
        <v>28215</v>
      </c>
    </row>
    <row r="23527" spans="1:1" x14ac:dyDescent="0.2">
      <c r="A23527" t="s">
        <v>28216</v>
      </c>
    </row>
    <row r="23528" spans="1:1" x14ac:dyDescent="0.2">
      <c r="A23528" t="s">
        <v>28217</v>
      </c>
    </row>
    <row r="23529" spans="1:1" x14ac:dyDescent="0.2">
      <c r="A23529" t="s">
        <v>28218</v>
      </c>
    </row>
    <row r="23530" spans="1:1" x14ac:dyDescent="0.2">
      <c r="A23530" t="s">
        <v>28219</v>
      </c>
    </row>
    <row r="23531" spans="1:1" x14ac:dyDescent="0.2">
      <c r="A23531" t="s">
        <v>28220</v>
      </c>
    </row>
    <row r="23532" spans="1:1" x14ac:dyDescent="0.2">
      <c r="A23532" t="s">
        <v>28221</v>
      </c>
    </row>
    <row r="23533" spans="1:1" x14ac:dyDescent="0.2">
      <c r="A23533" t="s">
        <v>28222</v>
      </c>
    </row>
    <row r="23534" spans="1:1" x14ac:dyDescent="0.2">
      <c r="A23534" t="s">
        <v>28223</v>
      </c>
    </row>
    <row r="23535" spans="1:1" x14ac:dyDescent="0.2">
      <c r="A23535" t="s">
        <v>28224</v>
      </c>
    </row>
    <row r="23536" spans="1:1" x14ac:dyDescent="0.2">
      <c r="A23536" t="s">
        <v>28225</v>
      </c>
    </row>
    <row r="23537" spans="1:1" x14ac:dyDescent="0.2">
      <c r="A23537" t="s">
        <v>28226</v>
      </c>
    </row>
    <row r="23538" spans="1:1" x14ac:dyDescent="0.2">
      <c r="A23538" t="s">
        <v>28227</v>
      </c>
    </row>
    <row r="23539" spans="1:1" x14ac:dyDescent="0.2">
      <c r="A23539" t="s">
        <v>28228</v>
      </c>
    </row>
    <row r="23540" spans="1:1" x14ac:dyDescent="0.2">
      <c r="A23540" t="s">
        <v>28229</v>
      </c>
    </row>
    <row r="23541" spans="1:1" x14ac:dyDescent="0.2">
      <c r="A23541" t="s">
        <v>28230</v>
      </c>
    </row>
    <row r="23542" spans="1:1" x14ac:dyDescent="0.2">
      <c r="A23542" t="s">
        <v>28231</v>
      </c>
    </row>
    <row r="23543" spans="1:1" x14ac:dyDescent="0.2">
      <c r="A23543" t="s">
        <v>28232</v>
      </c>
    </row>
    <row r="23544" spans="1:1" x14ac:dyDescent="0.2">
      <c r="A23544" t="s">
        <v>28233</v>
      </c>
    </row>
    <row r="23545" spans="1:1" x14ac:dyDescent="0.2">
      <c r="A23545" t="s">
        <v>28234</v>
      </c>
    </row>
    <row r="23546" spans="1:1" x14ac:dyDescent="0.2">
      <c r="A23546" t="s">
        <v>28235</v>
      </c>
    </row>
    <row r="23547" spans="1:1" x14ac:dyDescent="0.2">
      <c r="A23547" t="s">
        <v>28236</v>
      </c>
    </row>
    <row r="23548" spans="1:1" x14ac:dyDescent="0.2">
      <c r="A23548" t="s">
        <v>28237</v>
      </c>
    </row>
    <row r="23549" spans="1:1" x14ac:dyDescent="0.2">
      <c r="A23549" t="s">
        <v>28238</v>
      </c>
    </row>
    <row r="23550" spans="1:1" x14ac:dyDescent="0.2">
      <c r="A23550" t="s">
        <v>28239</v>
      </c>
    </row>
    <row r="23551" spans="1:1" x14ac:dyDescent="0.2">
      <c r="A23551" t="s">
        <v>28240</v>
      </c>
    </row>
    <row r="23552" spans="1:1" x14ac:dyDescent="0.2">
      <c r="A23552" t="s">
        <v>28241</v>
      </c>
    </row>
    <row r="23553" spans="1:1" x14ac:dyDescent="0.2">
      <c r="A23553" t="s">
        <v>28242</v>
      </c>
    </row>
    <row r="23554" spans="1:1" x14ac:dyDescent="0.2">
      <c r="A23554" t="s">
        <v>28243</v>
      </c>
    </row>
    <row r="23555" spans="1:1" x14ac:dyDescent="0.2">
      <c r="A23555" t="s">
        <v>28244</v>
      </c>
    </row>
    <row r="23556" spans="1:1" x14ac:dyDescent="0.2">
      <c r="A23556" t="s">
        <v>28245</v>
      </c>
    </row>
    <row r="23557" spans="1:1" x14ac:dyDescent="0.2">
      <c r="A23557" t="s">
        <v>28246</v>
      </c>
    </row>
    <row r="23558" spans="1:1" x14ac:dyDescent="0.2">
      <c r="A23558" t="s">
        <v>28247</v>
      </c>
    </row>
    <row r="23559" spans="1:1" x14ac:dyDescent="0.2">
      <c r="A23559" t="s">
        <v>28248</v>
      </c>
    </row>
    <row r="23560" spans="1:1" x14ac:dyDescent="0.2">
      <c r="A23560" t="s">
        <v>28249</v>
      </c>
    </row>
    <row r="23561" spans="1:1" x14ac:dyDescent="0.2">
      <c r="A23561" t="s">
        <v>28250</v>
      </c>
    </row>
    <row r="23562" spans="1:1" x14ac:dyDescent="0.2">
      <c r="A23562" t="s">
        <v>28251</v>
      </c>
    </row>
    <row r="23563" spans="1:1" x14ac:dyDescent="0.2">
      <c r="A23563" t="s">
        <v>28252</v>
      </c>
    </row>
    <row r="23564" spans="1:1" x14ac:dyDescent="0.2">
      <c r="A23564" t="s">
        <v>28253</v>
      </c>
    </row>
    <row r="23565" spans="1:1" x14ac:dyDescent="0.2">
      <c r="A23565" t="s">
        <v>28254</v>
      </c>
    </row>
    <row r="23566" spans="1:1" x14ac:dyDescent="0.2">
      <c r="A23566" t="s">
        <v>28255</v>
      </c>
    </row>
    <row r="23567" spans="1:1" x14ac:dyDescent="0.2">
      <c r="A23567" t="s">
        <v>28256</v>
      </c>
    </row>
    <row r="23568" spans="1:1" x14ac:dyDescent="0.2">
      <c r="A23568" t="s">
        <v>28257</v>
      </c>
    </row>
    <row r="23569" spans="1:1" x14ac:dyDescent="0.2">
      <c r="A23569" t="s">
        <v>28258</v>
      </c>
    </row>
    <row r="23570" spans="1:1" x14ac:dyDescent="0.2">
      <c r="A23570" t="s">
        <v>28259</v>
      </c>
    </row>
    <row r="23571" spans="1:1" x14ac:dyDescent="0.2">
      <c r="A23571" t="s">
        <v>28260</v>
      </c>
    </row>
    <row r="23572" spans="1:1" x14ac:dyDescent="0.2">
      <c r="A23572" t="s">
        <v>28261</v>
      </c>
    </row>
    <row r="23573" spans="1:1" x14ac:dyDescent="0.2">
      <c r="A23573" t="s">
        <v>28262</v>
      </c>
    </row>
    <row r="23574" spans="1:1" x14ac:dyDescent="0.2">
      <c r="A23574" t="s">
        <v>28263</v>
      </c>
    </row>
    <row r="23575" spans="1:1" x14ac:dyDescent="0.2">
      <c r="A23575" t="s">
        <v>28264</v>
      </c>
    </row>
    <row r="23576" spans="1:1" x14ac:dyDescent="0.2">
      <c r="A23576" t="s">
        <v>28265</v>
      </c>
    </row>
    <row r="23577" spans="1:1" x14ac:dyDescent="0.2">
      <c r="A23577" t="s">
        <v>28266</v>
      </c>
    </row>
    <row r="23578" spans="1:1" x14ac:dyDescent="0.2">
      <c r="A23578" t="s">
        <v>28267</v>
      </c>
    </row>
    <row r="23579" spans="1:1" x14ac:dyDescent="0.2">
      <c r="A23579" t="s">
        <v>28268</v>
      </c>
    </row>
    <row r="23580" spans="1:1" x14ac:dyDescent="0.2">
      <c r="A23580" t="s">
        <v>28269</v>
      </c>
    </row>
    <row r="23581" spans="1:1" x14ac:dyDescent="0.2">
      <c r="A23581" t="s">
        <v>28270</v>
      </c>
    </row>
    <row r="23582" spans="1:1" x14ac:dyDescent="0.2">
      <c r="A23582" t="s">
        <v>28271</v>
      </c>
    </row>
    <row r="23583" spans="1:1" x14ac:dyDescent="0.2">
      <c r="A23583" t="s">
        <v>28272</v>
      </c>
    </row>
    <row r="23584" spans="1:1" x14ac:dyDescent="0.2">
      <c r="A23584" t="s">
        <v>28273</v>
      </c>
    </row>
    <row r="23585" spans="1:1" x14ac:dyDescent="0.2">
      <c r="A23585" t="s">
        <v>28274</v>
      </c>
    </row>
    <row r="23586" spans="1:1" x14ac:dyDescent="0.2">
      <c r="A23586" t="s">
        <v>28275</v>
      </c>
    </row>
    <row r="23587" spans="1:1" x14ac:dyDescent="0.2">
      <c r="A23587" t="s">
        <v>28276</v>
      </c>
    </row>
    <row r="23588" spans="1:1" x14ac:dyDescent="0.2">
      <c r="A23588" t="s">
        <v>28277</v>
      </c>
    </row>
    <row r="23589" spans="1:1" x14ac:dyDescent="0.2">
      <c r="A23589" t="s">
        <v>28278</v>
      </c>
    </row>
    <row r="23590" spans="1:1" x14ac:dyDescent="0.2">
      <c r="A23590" t="s">
        <v>28279</v>
      </c>
    </row>
    <row r="23591" spans="1:1" x14ac:dyDescent="0.2">
      <c r="A23591" t="s">
        <v>28280</v>
      </c>
    </row>
    <row r="23592" spans="1:1" x14ac:dyDescent="0.2">
      <c r="A23592" t="s">
        <v>28281</v>
      </c>
    </row>
    <row r="23593" spans="1:1" x14ac:dyDescent="0.2">
      <c r="A23593" t="s">
        <v>28282</v>
      </c>
    </row>
    <row r="23594" spans="1:1" x14ac:dyDescent="0.2">
      <c r="A23594" t="s">
        <v>28283</v>
      </c>
    </row>
    <row r="23595" spans="1:1" x14ac:dyDescent="0.2">
      <c r="A23595" t="s">
        <v>28284</v>
      </c>
    </row>
    <row r="23596" spans="1:1" x14ac:dyDescent="0.2">
      <c r="A23596" t="s">
        <v>28285</v>
      </c>
    </row>
    <row r="23597" spans="1:1" x14ac:dyDescent="0.2">
      <c r="A23597" t="s">
        <v>28286</v>
      </c>
    </row>
    <row r="23598" spans="1:1" x14ac:dyDescent="0.2">
      <c r="A23598" t="s">
        <v>28287</v>
      </c>
    </row>
    <row r="23599" spans="1:1" x14ac:dyDescent="0.2">
      <c r="A23599" t="s">
        <v>28288</v>
      </c>
    </row>
    <row r="23600" spans="1:1" x14ac:dyDescent="0.2">
      <c r="A23600" t="s">
        <v>28289</v>
      </c>
    </row>
    <row r="23601" spans="1:1" x14ac:dyDescent="0.2">
      <c r="A23601" t="s">
        <v>28290</v>
      </c>
    </row>
    <row r="23602" spans="1:1" x14ac:dyDescent="0.2">
      <c r="A23602" t="s">
        <v>28291</v>
      </c>
    </row>
    <row r="23603" spans="1:1" x14ac:dyDescent="0.2">
      <c r="A23603" t="s">
        <v>28292</v>
      </c>
    </row>
    <row r="23604" spans="1:1" x14ac:dyDescent="0.2">
      <c r="A23604" t="s">
        <v>28293</v>
      </c>
    </row>
    <row r="23605" spans="1:1" x14ac:dyDescent="0.2">
      <c r="A23605" t="s">
        <v>28294</v>
      </c>
    </row>
    <row r="23606" spans="1:1" x14ac:dyDescent="0.2">
      <c r="A23606" t="s">
        <v>28295</v>
      </c>
    </row>
    <row r="23607" spans="1:1" x14ac:dyDescent="0.2">
      <c r="A23607" t="s">
        <v>28296</v>
      </c>
    </row>
    <row r="23608" spans="1:1" x14ac:dyDescent="0.2">
      <c r="A23608" t="s">
        <v>28297</v>
      </c>
    </row>
    <row r="23609" spans="1:1" x14ac:dyDescent="0.2">
      <c r="A23609" t="s">
        <v>28298</v>
      </c>
    </row>
    <row r="23610" spans="1:1" x14ac:dyDescent="0.2">
      <c r="A23610" t="s">
        <v>28299</v>
      </c>
    </row>
    <row r="23611" spans="1:1" x14ac:dyDescent="0.2">
      <c r="A23611" t="s">
        <v>28300</v>
      </c>
    </row>
    <row r="23612" spans="1:1" x14ac:dyDescent="0.2">
      <c r="A23612" t="s">
        <v>28301</v>
      </c>
    </row>
    <row r="23613" spans="1:1" x14ac:dyDescent="0.2">
      <c r="A23613" t="s">
        <v>28302</v>
      </c>
    </row>
    <row r="23614" spans="1:1" x14ac:dyDescent="0.2">
      <c r="A23614" t="s">
        <v>28303</v>
      </c>
    </row>
    <row r="23615" spans="1:1" x14ac:dyDescent="0.2">
      <c r="A23615" t="s">
        <v>28304</v>
      </c>
    </row>
    <row r="23616" spans="1:1" x14ac:dyDescent="0.2">
      <c r="A23616" t="s">
        <v>28305</v>
      </c>
    </row>
    <row r="23617" spans="1:1" x14ac:dyDescent="0.2">
      <c r="A23617" t="s">
        <v>28306</v>
      </c>
    </row>
    <row r="23618" spans="1:1" x14ac:dyDescent="0.2">
      <c r="A23618" t="s">
        <v>28307</v>
      </c>
    </row>
    <row r="23619" spans="1:1" x14ac:dyDescent="0.2">
      <c r="A23619" t="s">
        <v>28308</v>
      </c>
    </row>
    <row r="23620" spans="1:1" x14ac:dyDescent="0.2">
      <c r="A23620" t="s">
        <v>28309</v>
      </c>
    </row>
    <row r="23621" spans="1:1" x14ac:dyDescent="0.2">
      <c r="A23621" t="s">
        <v>28310</v>
      </c>
    </row>
    <row r="23622" spans="1:1" x14ac:dyDescent="0.2">
      <c r="A23622" t="s">
        <v>28311</v>
      </c>
    </row>
    <row r="23623" spans="1:1" x14ac:dyDescent="0.2">
      <c r="A23623" t="s">
        <v>28312</v>
      </c>
    </row>
    <row r="23624" spans="1:1" x14ac:dyDescent="0.2">
      <c r="A23624" t="s">
        <v>28313</v>
      </c>
    </row>
    <row r="23625" spans="1:1" x14ac:dyDescent="0.2">
      <c r="A23625" t="s">
        <v>28314</v>
      </c>
    </row>
    <row r="23626" spans="1:1" x14ac:dyDescent="0.2">
      <c r="A23626" t="s">
        <v>28315</v>
      </c>
    </row>
    <row r="23627" spans="1:1" x14ac:dyDescent="0.2">
      <c r="A23627" t="s">
        <v>28316</v>
      </c>
    </row>
    <row r="23628" spans="1:1" x14ac:dyDescent="0.2">
      <c r="A23628" t="s">
        <v>28317</v>
      </c>
    </row>
    <row r="23629" spans="1:1" x14ac:dyDescent="0.2">
      <c r="A23629" t="s">
        <v>28318</v>
      </c>
    </row>
    <row r="23630" spans="1:1" x14ac:dyDescent="0.2">
      <c r="A23630" t="s">
        <v>28319</v>
      </c>
    </row>
    <row r="23631" spans="1:1" x14ac:dyDescent="0.2">
      <c r="A23631" t="s">
        <v>28320</v>
      </c>
    </row>
    <row r="23632" spans="1:1" x14ac:dyDescent="0.2">
      <c r="A23632" t="s">
        <v>28321</v>
      </c>
    </row>
    <row r="23633" spans="1:1" x14ac:dyDescent="0.2">
      <c r="A23633" t="s">
        <v>28322</v>
      </c>
    </row>
    <row r="23634" spans="1:1" x14ac:dyDescent="0.2">
      <c r="A23634" t="s">
        <v>28323</v>
      </c>
    </row>
    <row r="23635" spans="1:1" x14ac:dyDescent="0.2">
      <c r="A23635" t="s">
        <v>28324</v>
      </c>
    </row>
    <row r="23636" spans="1:1" x14ac:dyDescent="0.2">
      <c r="A23636" t="s">
        <v>28325</v>
      </c>
    </row>
    <row r="23637" spans="1:1" x14ac:dyDescent="0.2">
      <c r="A23637" t="s">
        <v>28326</v>
      </c>
    </row>
    <row r="23638" spans="1:1" x14ac:dyDescent="0.2">
      <c r="A23638" t="s">
        <v>28327</v>
      </c>
    </row>
    <row r="23639" spans="1:1" x14ac:dyDescent="0.2">
      <c r="A23639" t="s">
        <v>28328</v>
      </c>
    </row>
    <row r="23640" spans="1:1" x14ac:dyDescent="0.2">
      <c r="A23640" t="s">
        <v>28329</v>
      </c>
    </row>
    <row r="23641" spans="1:1" x14ac:dyDescent="0.2">
      <c r="A23641" t="s">
        <v>28330</v>
      </c>
    </row>
    <row r="23642" spans="1:1" x14ac:dyDescent="0.2">
      <c r="A23642" t="s">
        <v>28331</v>
      </c>
    </row>
    <row r="23643" spans="1:1" x14ac:dyDescent="0.2">
      <c r="A23643" t="s">
        <v>28332</v>
      </c>
    </row>
    <row r="23644" spans="1:1" x14ac:dyDescent="0.2">
      <c r="A23644" t="s">
        <v>28333</v>
      </c>
    </row>
    <row r="23645" spans="1:1" x14ac:dyDescent="0.2">
      <c r="A23645" t="s">
        <v>28334</v>
      </c>
    </row>
    <row r="23646" spans="1:1" x14ac:dyDescent="0.2">
      <c r="A23646" t="s">
        <v>28335</v>
      </c>
    </row>
    <row r="23647" spans="1:1" x14ac:dyDescent="0.2">
      <c r="A23647" t="s">
        <v>28336</v>
      </c>
    </row>
    <row r="23648" spans="1:1" x14ac:dyDescent="0.2">
      <c r="A23648" t="s">
        <v>28337</v>
      </c>
    </row>
    <row r="23649" spans="1:1" x14ac:dyDescent="0.2">
      <c r="A23649" t="s">
        <v>28338</v>
      </c>
    </row>
    <row r="23650" spans="1:1" x14ac:dyDescent="0.2">
      <c r="A23650" t="s">
        <v>28339</v>
      </c>
    </row>
    <row r="23651" spans="1:1" x14ac:dyDescent="0.2">
      <c r="A23651" t="s">
        <v>28340</v>
      </c>
    </row>
    <row r="23652" spans="1:1" x14ac:dyDescent="0.2">
      <c r="A23652" t="s">
        <v>28341</v>
      </c>
    </row>
    <row r="23653" spans="1:1" x14ac:dyDescent="0.2">
      <c r="A23653" t="s">
        <v>28342</v>
      </c>
    </row>
    <row r="23654" spans="1:1" x14ac:dyDescent="0.2">
      <c r="A23654" t="s">
        <v>28343</v>
      </c>
    </row>
    <row r="23655" spans="1:1" x14ac:dyDescent="0.2">
      <c r="A23655" t="s">
        <v>28344</v>
      </c>
    </row>
    <row r="23656" spans="1:1" x14ac:dyDescent="0.2">
      <c r="A23656" t="s">
        <v>28345</v>
      </c>
    </row>
    <row r="23657" spans="1:1" x14ac:dyDescent="0.2">
      <c r="A23657" t="s">
        <v>28346</v>
      </c>
    </row>
    <row r="23658" spans="1:1" x14ac:dyDescent="0.2">
      <c r="A23658" t="s">
        <v>28347</v>
      </c>
    </row>
    <row r="23659" spans="1:1" x14ac:dyDescent="0.2">
      <c r="A23659" t="s">
        <v>28348</v>
      </c>
    </row>
    <row r="23660" spans="1:1" x14ac:dyDescent="0.2">
      <c r="A23660" t="s">
        <v>28349</v>
      </c>
    </row>
    <row r="23661" spans="1:1" x14ac:dyDescent="0.2">
      <c r="A23661" t="s">
        <v>28350</v>
      </c>
    </row>
    <row r="23662" spans="1:1" x14ac:dyDescent="0.2">
      <c r="A23662" t="s">
        <v>28351</v>
      </c>
    </row>
    <row r="23663" spans="1:1" x14ac:dyDescent="0.2">
      <c r="A23663" t="s">
        <v>28352</v>
      </c>
    </row>
    <row r="23664" spans="1:1" x14ac:dyDescent="0.2">
      <c r="A23664" t="s">
        <v>28353</v>
      </c>
    </row>
    <row r="23665" spans="1:1" x14ac:dyDescent="0.2">
      <c r="A23665" t="s">
        <v>28354</v>
      </c>
    </row>
    <row r="23666" spans="1:1" x14ac:dyDescent="0.2">
      <c r="A23666" t="s">
        <v>28355</v>
      </c>
    </row>
    <row r="23667" spans="1:1" x14ac:dyDescent="0.2">
      <c r="A23667" t="s">
        <v>28356</v>
      </c>
    </row>
    <row r="23668" spans="1:1" x14ac:dyDescent="0.2">
      <c r="A23668" t="s">
        <v>28357</v>
      </c>
    </row>
    <row r="23669" spans="1:1" x14ac:dyDescent="0.2">
      <c r="A23669" t="s">
        <v>28358</v>
      </c>
    </row>
    <row r="23670" spans="1:1" x14ac:dyDescent="0.2">
      <c r="A23670" t="s">
        <v>28359</v>
      </c>
    </row>
    <row r="23671" spans="1:1" x14ac:dyDescent="0.2">
      <c r="A23671" t="s">
        <v>28360</v>
      </c>
    </row>
    <row r="23672" spans="1:1" x14ac:dyDescent="0.2">
      <c r="A23672" t="s">
        <v>28361</v>
      </c>
    </row>
    <row r="23673" spans="1:1" x14ac:dyDescent="0.2">
      <c r="A23673" t="s">
        <v>28362</v>
      </c>
    </row>
    <row r="23674" spans="1:1" x14ac:dyDescent="0.2">
      <c r="A23674" t="s">
        <v>28363</v>
      </c>
    </row>
    <row r="23675" spans="1:1" x14ac:dyDescent="0.2">
      <c r="A23675" t="s">
        <v>28364</v>
      </c>
    </row>
    <row r="23676" spans="1:1" x14ac:dyDescent="0.2">
      <c r="A23676" t="s">
        <v>28365</v>
      </c>
    </row>
    <row r="23677" spans="1:1" x14ac:dyDescent="0.2">
      <c r="A23677" t="s">
        <v>28366</v>
      </c>
    </row>
    <row r="23678" spans="1:1" x14ac:dyDescent="0.2">
      <c r="A23678" t="s">
        <v>28367</v>
      </c>
    </row>
    <row r="23679" spans="1:1" x14ac:dyDescent="0.2">
      <c r="A23679" t="s">
        <v>28368</v>
      </c>
    </row>
    <row r="23680" spans="1:1" x14ac:dyDescent="0.2">
      <c r="A23680" t="s">
        <v>28369</v>
      </c>
    </row>
    <row r="23681" spans="1:1" x14ac:dyDescent="0.2">
      <c r="A23681" t="s">
        <v>28370</v>
      </c>
    </row>
    <row r="23682" spans="1:1" x14ac:dyDescent="0.2">
      <c r="A23682" t="s">
        <v>28371</v>
      </c>
    </row>
    <row r="23683" spans="1:1" x14ac:dyDescent="0.2">
      <c r="A23683" t="s">
        <v>28372</v>
      </c>
    </row>
    <row r="23684" spans="1:1" x14ac:dyDescent="0.2">
      <c r="A23684" t="s">
        <v>28373</v>
      </c>
    </row>
    <row r="23685" spans="1:1" x14ac:dyDescent="0.2">
      <c r="A23685" t="s">
        <v>28374</v>
      </c>
    </row>
    <row r="23686" spans="1:1" x14ac:dyDescent="0.2">
      <c r="A23686" t="s">
        <v>28375</v>
      </c>
    </row>
    <row r="23687" spans="1:1" x14ac:dyDescent="0.2">
      <c r="A23687" t="s">
        <v>28376</v>
      </c>
    </row>
    <row r="23688" spans="1:1" x14ac:dyDescent="0.2">
      <c r="A23688" t="s">
        <v>28377</v>
      </c>
    </row>
    <row r="23689" spans="1:1" x14ac:dyDescent="0.2">
      <c r="A23689" t="s">
        <v>28378</v>
      </c>
    </row>
    <row r="23690" spans="1:1" x14ac:dyDescent="0.2">
      <c r="A23690" t="s">
        <v>28379</v>
      </c>
    </row>
    <row r="23691" spans="1:1" x14ac:dyDescent="0.2">
      <c r="A23691" t="s">
        <v>28380</v>
      </c>
    </row>
    <row r="23692" spans="1:1" x14ac:dyDescent="0.2">
      <c r="A23692" t="s">
        <v>28381</v>
      </c>
    </row>
    <row r="23693" spans="1:1" x14ac:dyDescent="0.2">
      <c r="A23693" t="s">
        <v>28382</v>
      </c>
    </row>
    <row r="23694" spans="1:1" x14ac:dyDescent="0.2">
      <c r="A23694" t="s">
        <v>28383</v>
      </c>
    </row>
    <row r="23695" spans="1:1" x14ac:dyDescent="0.2">
      <c r="A23695" t="s">
        <v>28384</v>
      </c>
    </row>
    <row r="23696" spans="1:1" x14ac:dyDescent="0.2">
      <c r="A23696" t="s">
        <v>28385</v>
      </c>
    </row>
    <row r="23697" spans="1:1" x14ac:dyDescent="0.2">
      <c r="A23697" t="s">
        <v>28386</v>
      </c>
    </row>
    <row r="23698" spans="1:1" x14ac:dyDescent="0.2">
      <c r="A23698" t="s">
        <v>28387</v>
      </c>
    </row>
    <row r="23699" spans="1:1" x14ac:dyDescent="0.2">
      <c r="A23699" t="s">
        <v>28388</v>
      </c>
    </row>
    <row r="23700" spans="1:1" x14ac:dyDescent="0.2">
      <c r="A23700" t="s">
        <v>28389</v>
      </c>
    </row>
    <row r="23701" spans="1:1" x14ac:dyDescent="0.2">
      <c r="A23701" t="s">
        <v>28390</v>
      </c>
    </row>
    <row r="23702" spans="1:1" x14ac:dyDescent="0.2">
      <c r="A23702" t="s">
        <v>28391</v>
      </c>
    </row>
    <row r="23703" spans="1:1" x14ac:dyDescent="0.2">
      <c r="A23703" t="s">
        <v>28392</v>
      </c>
    </row>
    <row r="23704" spans="1:1" x14ac:dyDescent="0.2">
      <c r="A23704" t="s">
        <v>28393</v>
      </c>
    </row>
    <row r="23705" spans="1:1" x14ac:dyDescent="0.2">
      <c r="A23705" t="s">
        <v>28394</v>
      </c>
    </row>
    <row r="23706" spans="1:1" x14ac:dyDescent="0.2">
      <c r="A23706" t="s">
        <v>28395</v>
      </c>
    </row>
    <row r="23707" spans="1:1" x14ac:dyDescent="0.2">
      <c r="A23707" t="s">
        <v>28396</v>
      </c>
    </row>
    <row r="23708" spans="1:1" x14ac:dyDescent="0.2">
      <c r="A23708" t="s">
        <v>28397</v>
      </c>
    </row>
    <row r="23709" spans="1:1" x14ac:dyDescent="0.2">
      <c r="A23709" t="s">
        <v>28398</v>
      </c>
    </row>
    <row r="23710" spans="1:1" x14ac:dyDescent="0.2">
      <c r="A23710" t="s">
        <v>28399</v>
      </c>
    </row>
    <row r="23711" spans="1:1" x14ac:dyDescent="0.2">
      <c r="A23711" t="s">
        <v>28400</v>
      </c>
    </row>
    <row r="23712" spans="1:1" x14ac:dyDescent="0.2">
      <c r="A23712" t="s">
        <v>28401</v>
      </c>
    </row>
    <row r="23713" spans="1:1" x14ac:dyDescent="0.2">
      <c r="A23713" t="s">
        <v>28402</v>
      </c>
    </row>
    <row r="23714" spans="1:1" x14ac:dyDescent="0.2">
      <c r="A23714" t="s">
        <v>28403</v>
      </c>
    </row>
    <row r="23715" spans="1:1" x14ac:dyDescent="0.2">
      <c r="A23715" t="s">
        <v>28404</v>
      </c>
    </row>
    <row r="23716" spans="1:1" x14ac:dyDescent="0.2">
      <c r="A23716" t="s">
        <v>28405</v>
      </c>
    </row>
    <row r="23717" spans="1:1" x14ac:dyDescent="0.2">
      <c r="A23717" t="s">
        <v>28406</v>
      </c>
    </row>
    <row r="23718" spans="1:1" x14ac:dyDescent="0.2">
      <c r="A23718" t="s">
        <v>28407</v>
      </c>
    </row>
    <row r="23719" spans="1:1" x14ac:dyDescent="0.2">
      <c r="A23719" t="s">
        <v>28408</v>
      </c>
    </row>
    <row r="23720" spans="1:1" x14ac:dyDescent="0.2">
      <c r="A23720" t="s">
        <v>28409</v>
      </c>
    </row>
    <row r="23721" spans="1:1" x14ac:dyDescent="0.2">
      <c r="A23721" t="s">
        <v>28410</v>
      </c>
    </row>
    <row r="23722" spans="1:1" x14ac:dyDescent="0.2">
      <c r="A23722" t="s">
        <v>28411</v>
      </c>
    </row>
    <row r="23723" spans="1:1" x14ac:dyDescent="0.2">
      <c r="A23723" t="s">
        <v>28412</v>
      </c>
    </row>
    <row r="23724" spans="1:1" x14ac:dyDescent="0.2">
      <c r="A23724" t="s">
        <v>28413</v>
      </c>
    </row>
    <row r="23725" spans="1:1" x14ac:dyDescent="0.2">
      <c r="A23725" t="s">
        <v>28414</v>
      </c>
    </row>
    <row r="23726" spans="1:1" x14ac:dyDescent="0.2">
      <c r="A23726" t="s">
        <v>28415</v>
      </c>
    </row>
    <row r="23727" spans="1:1" x14ac:dyDescent="0.2">
      <c r="A23727" t="s">
        <v>28416</v>
      </c>
    </row>
    <row r="23728" spans="1:1" x14ac:dyDescent="0.2">
      <c r="A23728" t="s">
        <v>28417</v>
      </c>
    </row>
    <row r="23729" spans="1:1" x14ac:dyDescent="0.2">
      <c r="A23729" t="s">
        <v>28418</v>
      </c>
    </row>
    <row r="23730" spans="1:1" x14ac:dyDescent="0.2">
      <c r="A23730" t="s">
        <v>28419</v>
      </c>
    </row>
    <row r="23731" spans="1:1" x14ac:dyDescent="0.2">
      <c r="A23731" t="s">
        <v>28420</v>
      </c>
    </row>
    <row r="23732" spans="1:1" x14ac:dyDescent="0.2">
      <c r="A23732" t="s">
        <v>28421</v>
      </c>
    </row>
    <row r="23733" spans="1:1" x14ac:dyDescent="0.2">
      <c r="A23733" t="s">
        <v>28422</v>
      </c>
    </row>
    <row r="23734" spans="1:1" x14ac:dyDescent="0.2">
      <c r="A23734" t="s">
        <v>28423</v>
      </c>
    </row>
    <row r="23735" spans="1:1" x14ac:dyDescent="0.2">
      <c r="A23735" t="s">
        <v>28424</v>
      </c>
    </row>
    <row r="23736" spans="1:1" x14ac:dyDescent="0.2">
      <c r="A23736" t="s">
        <v>28425</v>
      </c>
    </row>
    <row r="23737" spans="1:1" x14ac:dyDescent="0.2">
      <c r="A23737" t="s">
        <v>28426</v>
      </c>
    </row>
    <row r="23738" spans="1:1" x14ac:dyDescent="0.2">
      <c r="A23738" t="s">
        <v>28427</v>
      </c>
    </row>
    <row r="23739" spans="1:1" x14ac:dyDescent="0.2">
      <c r="A23739" t="s">
        <v>28428</v>
      </c>
    </row>
    <row r="23740" spans="1:1" x14ac:dyDescent="0.2">
      <c r="A23740" t="s">
        <v>28429</v>
      </c>
    </row>
    <row r="23741" spans="1:1" x14ac:dyDescent="0.2">
      <c r="A23741" t="s">
        <v>28430</v>
      </c>
    </row>
    <row r="23742" spans="1:1" x14ac:dyDescent="0.2">
      <c r="A23742" t="s">
        <v>28431</v>
      </c>
    </row>
    <row r="23743" spans="1:1" x14ac:dyDescent="0.2">
      <c r="A23743" t="s">
        <v>28432</v>
      </c>
    </row>
    <row r="23744" spans="1:1" x14ac:dyDescent="0.2">
      <c r="A23744" t="s">
        <v>28433</v>
      </c>
    </row>
    <row r="23745" spans="1:1" x14ac:dyDescent="0.2">
      <c r="A23745" t="s">
        <v>28434</v>
      </c>
    </row>
    <row r="23746" spans="1:1" x14ac:dyDescent="0.2">
      <c r="A23746" t="s">
        <v>28435</v>
      </c>
    </row>
    <row r="23747" spans="1:1" x14ac:dyDescent="0.2">
      <c r="A23747" t="s">
        <v>28436</v>
      </c>
    </row>
    <row r="23748" spans="1:1" x14ac:dyDescent="0.2">
      <c r="A23748" t="s">
        <v>28437</v>
      </c>
    </row>
    <row r="23749" spans="1:1" x14ac:dyDescent="0.2">
      <c r="A23749" t="s">
        <v>28438</v>
      </c>
    </row>
    <row r="23750" spans="1:1" x14ac:dyDescent="0.2">
      <c r="A23750" t="s">
        <v>28439</v>
      </c>
    </row>
    <row r="23751" spans="1:1" x14ac:dyDescent="0.2">
      <c r="A23751" t="s">
        <v>28440</v>
      </c>
    </row>
    <row r="23752" spans="1:1" x14ac:dyDescent="0.2">
      <c r="A23752" t="s">
        <v>28441</v>
      </c>
    </row>
    <row r="23753" spans="1:1" x14ac:dyDescent="0.2">
      <c r="A23753" t="s">
        <v>28442</v>
      </c>
    </row>
    <row r="23754" spans="1:1" x14ac:dyDescent="0.2">
      <c r="A23754" t="s">
        <v>28443</v>
      </c>
    </row>
    <row r="23755" spans="1:1" x14ac:dyDescent="0.2">
      <c r="A23755" t="s">
        <v>28444</v>
      </c>
    </row>
    <row r="23756" spans="1:1" x14ac:dyDescent="0.2">
      <c r="A23756" t="s">
        <v>28445</v>
      </c>
    </row>
    <row r="23757" spans="1:1" x14ac:dyDescent="0.2">
      <c r="A23757" t="s">
        <v>28446</v>
      </c>
    </row>
    <row r="23758" spans="1:1" x14ac:dyDescent="0.2">
      <c r="A23758" t="s">
        <v>28447</v>
      </c>
    </row>
    <row r="23759" spans="1:1" x14ac:dyDescent="0.2">
      <c r="A23759" t="s">
        <v>28448</v>
      </c>
    </row>
    <row r="23760" spans="1:1" x14ac:dyDescent="0.2">
      <c r="A23760" t="s">
        <v>28449</v>
      </c>
    </row>
    <row r="23761" spans="1:1" x14ac:dyDescent="0.2">
      <c r="A23761" t="s">
        <v>28450</v>
      </c>
    </row>
    <row r="23762" spans="1:1" x14ac:dyDescent="0.2">
      <c r="A23762" t="s">
        <v>28451</v>
      </c>
    </row>
    <row r="23763" spans="1:1" x14ac:dyDescent="0.2">
      <c r="A23763" t="s">
        <v>28452</v>
      </c>
    </row>
    <row r="23764" spans="1:1" x14ac:dyDescent="0.2">
      <c r="A23764" t="s">
        <v>28453</v>
      </c>
    </row>
    <row r="23765" spans="1:1" x14ac:dyDescent="0.2">
      <c r="A23765" t="s">
        <v>28454</v>
      </c>
    </row>
    <row r="23766" spans="1:1" x14ac:dyDescent="0.2">
      <c r="A23766" t="s">
        <v>28455</v>
      </c>
    </row>
    <row r="23767" spans="1:1" x14ac:dyDescent="0.2">
      <c r="A23767" t="s">
        <v>28456</v>
      </c>
    </row>
    <row r="23768" spans="1:1" x14ac:dyDescent="0.2">
      <c r="A23768" t="s">
        <v>28457</v>
      </c>
    </row>
    <row r="23769" spans="1:1" x14ac:dyDescent="0.2">
      <c r="A23769" t="s">
        <v>28458</v>
      </c>
    </row>
    <row r="23770" spans="1:1" x14ac:dyDescent="0.2">
      <c r="A23770" t="s">
        <v>28459</v>
      </c>
    </row>
    <row r="23771" spans="1:1" x14ac:dyDescent="0.2">
      <c r="A23771" t="s">
        <v>28460</v>
      </c>
    </row>
    <row r="23772" spans="1:1" x14ac:dyDescent="0.2">
      <c r="A23772" t="s">
        <v>28461</v>
      </c>
    </row>
    <row r="23773" spans="1:1" x14ac:dyDescent="0.2">
      <c r="A23773" t="s">
        <v>28462</v>
      </c>
    </row>
    <row r="23774" spans="1:1" x14ac:dyDescent="0.2">
      <c r="A23774" t="s">
        <v>28463</v>
      </c>
    </row>
    <row r="23775" spans="1:1" x14ac:dyDescent="0.2">
      <c r="A23775" t="s">
        <v>28464</v>
      </c>
    </row>
    <row r="23776" spans="1:1" x14ac:dyDescent="0.2">
      <c r="A23776" t="s">
        <v>28465</v>
      </c>
    </row>
    <row r="23777" spans="1:1" x14ac:dyDescent="0.2">
      <c r="A23777" t="s">
        <v>28466</v>
      </c>
    </row>
    <row r="23778" spans="1:1" x14ac:dyDescent="0.2">
      <c r="A23778" t="s">
        <v>28467</v>
      </c>
    </row>
    <row r="23779" spans="1:1" x14ac:dyDescent="0.2">
      <c r="A23779" t="s">
        <v>28468</v>
      </c>
    </row>
    <row r="23780" spans="1:1" x14ac:dyDescent="0.2">
      <c r="A23780" t="s">
        <v>28469</v>
      </c>
    </row>
    <row r="23781" spans="1:1" x14ac:dyDescent="0.2">
      <c r="A23781" t="s">
        <v>28470</v>
      </c>
    </row>
    <row r="23782" spans="1:1" x14ac:dyDescent="0.2">
      <c r="A23782" t="s">
        <v>28471</v>
      </c>
    </row>
    <row r="23783" spans="1:1" x14ac:dyDescent="0.2">
      <c r="A23783" t="s">
        <v>28472</v>
      </c>
    </row>
    <row r="23784" spans="1:1" x14ac:dyDescent="0.2">
      <c r="A23784" t="s">
        <v>28473</v>
      </c>
    </row>
    <row r="23785" spans="1:1" x14ac:dyDescent="0.2">
      <c r="A23785" t="s">
        <v>28474</v>
      </c>
    </row>
    <row r="23786" spans="1:1" x14ac:dyDescent="0.2">
      <c r="A23786" t="s">
        <v>28475</v>
      </c>
    </row>
    <row r="23787" spans="1:1" x14ac:dyDescent="0.2">
      <c r="A23787" t="s">
        <v>28476</v>
      </c>
    </row>
    <row r="23788" spans="1:1" x14ac:dyDescent="0.2">
      <c r="A23788" t="s">
        <v>28477</v>
      </c>
    </row>
    <row r="23789" spans="1:1" x14ac:dyDescent="0.2">
      <c r="A23789" t="s">
        <v>28478</v>
      </c>
    </row>
    <row r="23790" spans="1:1" x14ac:dyDescent="0.2">
      <c r="A23790" t="s">
        <v>28479</v>
      </c>
    </row>
    <row r="23791" spans="1:1" x14ac:dyDescent="0.2">
      <c r="A23791" t="s">
        <v>28480</v>
      </c>
    </row>
    <row r="23792" spans="1:1" x14ac:dyDescent="0.2">
      <c r="A23792" t="s">
        <v>28481</v>
      </c>
    </row>
    <row r="23793" spans="1:1" x14ac:dyDescent="0.2">
      <c r="A23793" t="s">
        <v>28482</v>
      </c>
    </row>
    <row r="23794" spans="1:1" x14ac:dyDescent="0.2">
      <c r="A23794" t="s">
        <v>28483</v>
      </c>
    </row>
    <row r="23795" spans="1:1" x14ac:dyDescent="0.2">
      <c r="A23795" t="s">
        <v>28484</v>
      </c>
    </row>
    <row r="23796" spans="1:1" x14ac:dyDescent="0.2">
      <c r="A23796" t="s">
        <v>28485</v>
      </c>
    </row>
    <row r="23797" spans="1:1" x14ac:dyDescent="0.2">
      <c r="A23797" t="s">
        <v>28486</v>
      </c>
    </row>
    <row r="23798" spans="1:1" x14ac:dyDescent="0.2">
      <c r="A23798" t="s">
        <v>28487</v>
      </c>
    </row>
    <row r="23799" spans="1:1" x14ac:dyDescent="0.2">
      <c r="A23799" t="s">
        <v>28488</v>
      </c>
    </row>
    <row r="23800" spans="1:1" x14ac:dyDescent="0.2">
      <c r="A23800" t="s">
        <v>28489</v>
      </c>
    </row>
    <row r="23801" spans="1:1" x14ac:dyDescent="0.2">
      <c r="A23801" t="s">
        <v>28490</v>
      </c>
    </row>
    <row r="23802" spans="1:1" x14ac:dyDescent="0.2">
      <c r="A23802" t="s">
        <v>28491</v>
      </c>
    </row>
    <row r="23803" spans="1:1" x14ac:dyDescent="0.2">
      <c r="A23803" t="s">
        <v>28492</v>
      </c>
    </row>
    <row r="23804" spans="1:1" x14ac:dyDescent="0.2">
      <c r="A23804" t="s">
        <v>28493</v>
      </c>
    </row>
    <row r="23805" spans="1:1" x14ac:dyDescent="0.2">
      <c r="A23805" t="s">
        <v>28494</v>
      </c>
    </row>
    <row r="23806" spans="1:1" x14ac:dyDescent="0.2">
      <c r="A23806" t="s">
        <v>28495</v>
      </c>
    </row>
    <row r="23807" spans="1:1" x14ac:dyDescent="0.2">
      <c r="A23807" t="s">
        <v>28496</v>
      </c>
    </row>
    <row r="23808" spans="1:1" x14ac:dyDescent="0.2">
      <c r="A23808" t="s">
        <v>28497</v>
      </c>
    </row>
    <row r="23809" spans="1:1" x14ac:dyDescent="0.2">
      <c r="A23809" t="s">
        <v>28498</v>
      </c>
    </row>
    <row r="23810" spans="1:1" x14ac:dyDescent="0.2">
      <c r="A23810" t="s">
        <v>28499</v>
      </c>
    </row>
    <row r="23811" spans="1:1" x14ac:dyDescent="0.2">
      <c r="A23811" t="s">
        <v>28500</v>
      </c>
    </row>
    <row r="23812" spans="1:1" x14ac:dyDescent="0.2">
      <c r="A23812" t="s">
        <v>28501</v>
      </c>
    </row>
    <row r="23813" spans="1:1" x14ac:dyDescent="0.2">
      <c r="A23813" t="s">
        <v>28502</v>
      </c>
    </row>
    <row r="23814" spans="1:1" x14ac:dyDescent="0.2">
      <c r="A23814" t="s">
        <v>28503</v>
      </c>
    </row>
    <row r="23815" spans="1:1" x14ac:dyDescent="0.2">
      <c r="A23815" t="s">
        <v>28504</v>
      </c>
    </row>
    <row r="23816" spans="1:1" x14ac:dyDescent="0.2">
      <c r="A23816" t="s">
        <v>28505</v>
      </c>
    </row>
    <row r="23817" spans="1:1" x14ac:dyDescent="0.2">
      <c r="A23817" t="s">
        <v>28506</v>
      </c>
    </row>
    <row r="23818" spans="1:1" x14ac:dyDescent="0.2">
      <c r="A23818" t="s">
        <v>28507</v>
      </c>
    </row>
    <row r="23819" spans="1:1" x14ac:dyDescent="0.2">
      <c r="A23819" t="s">
        <v>28508</v>
      </c>
    </row>
    <row r="23820" spans="1:1" x14ac:dyDescent="0.2">
      <c r="A23820" t="s">
        <v>28509</v>
      </c>
    </row>
    <row r="23821" spans="1:1" x14ac:dyDescent="0.2">
      <c r="A23821" t="s">
        <v>28510</v>
      </c>
    </row>
    <row r="23822" spans="1:1" x14ac:dyDescent="0.2">
      <c r="A23822" t="s">
        <v>28511</v>
      </c>
    </row>
    <row r="23823" spans="1:1" x14ac:dyDescent="0.2">
      <c r="A23823" t="s">
        <v>28512</v>
      </c>
    </row>
    <row r="23824" spans="1:1" x14ac:dyDescent="0.2">
      <c r="A23824" t="s">
        <v>28513</v>
      </c>
    </row>
    <row r="23825" spans="1:1" x14ac:dyDescent="0.2">
      <c r="A23825" t="s">
        <v>28514</v>
      </c>
    </row>
    <row r="23826" spans="1:1" x14ac:dyDescent="0.2">
      <c r="A23826" t="s">
        <v>28515</v>
      </c>
    </row>
    <row r="23827" spans="1:1" x14ac:dyDescent="0.2">
      <c r="A23827" t="s">
        <v>28516</v>
      </c>
    </row>
    <row r="23828" spans="1:1" x14ac:dyDescent="0.2">
      <c r="A23828" t="s">
        <v>28517</v>
      </c>
    </row>
    <row r="23829" spans="1:1" x14ac:dyDescent="0.2">
      <c r="A23829" t="s">
        <v>28518</v>
      </c>
    </row>
    <row r="23830" spans="1:1" x14ac:dyDescent="0.2">
      <c r="A23830" t="s">
        <v>28519</v>
      </c>
    </row>
    <row r="23831" spans="1:1" x14ac:dyDescent="0.2">
      <c r="A23831" t="s">
        <v>28520</v>
      </c>
    </row>
    <row r="23832" spans="1:1" x14ac:dyDescent="0.2">
      <c r="A23832" t="s">
        <v>28521</v>
      </c>
    </row>
    <row r="23833" spans="1:1" x14ac:dyDescent="0.2">
      <c r="A23833" t="s">
        <v>28522</v>
      </c>
    </row>
    <row r="23834" spans="1:1" x14ac:dyDescent="0.2">
      <c r="A23834" t="s">
        <v>28523</v>
      </c>
    </row>
    <row r="23835" spans="1:1" x14ac:dyDescent="0.2">
      <c r="A23835" t="s">
        <v>28524</v>
      </c>
    </row>
    <row r="23836" spans="1:1" x14ac:dyDescent="0.2">
      <c r="A23836" t="s">
        <v>28525</v>
      </c>
    </row>
    <row r="23837" spans="1:1" x14ac:dyDescent="0.2">
      <c r="A23837" t="s">
        <v>28526</v>
      </c>
    </row>
    <row r="23838" spans="1:1" x14ac:dyDescent="0.2">
      <c r="A23838" t="s">
        <v>28527</v>
      </c>
    </row>
    <row r="23839" spans="1:1" x14ac:dyDescent="0.2">
      <c r="A23839" t="s">
        <v>28528</v>
      </c>
    </row>
    <row r="23840" spans="1:1" x14ac:dyDescent="0.2">
      <c r="A23840" t="s">
        <v>28529</v>
      </c>
    </row>
    <row r="23841" spans="1:1" x14ac:dyDescent="0.2">
      <c r="A23841" t="s">
        <v>28530</v>
      </c>
    </row>
    <row r="23842" spans="1:1" x14ac:dyDescent="0.2">
      <c r="A23842" t="s">
        <v>28531</v>
      </c>
    </row>
    <row r="23843" spans="1:1" x14ac:dyDescent="0.2">
      <c r="A23843" t="s">
        <v>28532</v>
      </c>
    </row>
    <row r="23844" spans="1:1" x14ac:dyDescent="0.2">
      <c r="A23844" t="s">
        <v>28533</v>
      </c>
    </row>
    <row r="23845" spans="1:1" x14ac:dyDescent="0.2">
      <c r="A23845" t="s">
        <v>28534</v>
      </c>
    </row>
    <row r="23846" spans="1:1" x14ac:dyDescent="0.2">
      <c r="A23846" t="s">
        <v>28535</v>
      </c>
    </row>
    <row r="23847" spans="1:1" x14ac:dyDescent="0.2">
      <c r="A23847" t="s">
        <v>28536</v>
      </c>
    </row>
    <row r="23848" spans="1:1" x14ac:dyDescent="0.2">
      <c r="A23848" t="s">
        <v>28537</v>
      </c>
    </row>
    <row r="23849" spans="1:1" x14ac:dyDescent="0.2">
      <c r="A23849" t="s">
        <v>28538</v>
      </c>
    </row>
    <row r="23850" spans="1:1" x14ac:dyDescent="0.2">
      <c r="A23850" t="s">
        <v>28539</v>
      </c>
    </row>
    <row r="23851" spans="1:1" x14ac:dyDescent="0.2">
      <c r="A23851" t="s">
        <v>28540</v>
      </c>
    </row>
    <row r="23852" spans="1:1" x14ac:dyDescent="0.2">
      <c r="A23852" t="s">
        <v>28541</v>
      </c>
    </row>
    <row r="23853" spans="1:1" x14ac:dyDescent="0.2">
      <c r="A23853" t="s">
        <v>28542</v>
      </c>
    </row>
    <row r="23854" spans="1:1" x14ac:dyDescent="0.2">
      <c r="A23854" t="s">
        <v>28543</v>
      </c>
    </row>
    <row r="23855" spans="1:1" x14ac:dyDescent="0.2">
      <c r="A23855" t="s">
        <v>28544</v>
      </c>
    </row>
    <row r="23856" spans="1:1" x14ac:dyDescent="0.2">
      <c r="A23856" t="s">
        <v>28545</v>
      </c>
    </row>
    <row r="23857" spans="1:1" x14ac:dyDescent="0.2">
      <c r="A23857" t="s">
        <v>28546</v>
      </c>
    </row>
    <row r="23858" spans="1:1" x14ac:dyDescent="0.2">
      <c r="A23858" t="s">
        <v>28547</v>
      </c>
    </row>
    <row r="23859" spans="1:1" x14ac:dyDescent="0.2">
      <c r="A23859" t="s">
        <v>28548</v>
      </c>
    </row>
    <row r="23860" spans="1:1" x14ac:dyDescent="0.2">
      <c r="A23860" t="s">
        <v>28549</v>
      </c>
    </row>
    <row r="23861" spans="1:1" x14ac:dyDescent="0.2">
      <c r="A23861" t="s">
        <v>28550</v>
      </c>
    </row>
    <row r="23862" spans="1:1" x14ac:dyDescent="0.2">
      <c r="A23862" t="s">
        <v>28551</v>
      </c>
    </row>
    <row r="23863" spans="1:1" x14ac:dyDescent="0.2">
      <c r="A23863" t="s">
        <v>28552</v>
      </c>
    </row>
    <row r="23864" spans="1:1" x14ac:dyDescent="0.2">
      <c r="A23864" t="s">
        <v>28553</v>
      </c>
    </row>
    <row r="23865" spans="1:1" x14ac:dyDescent="0.2">
      <c r="A23865" t="s">
        <v>28554</v>
      </c>
    </row>
    <row r="23866" spans="1:1" x14ac:dyDescent="0.2">
      <c r="A23866" t="s">
        <v>28555</v>
      </c>
    </row>
    <row r="23867" spans="1:1" x14ac:dyDescent="0.2">
      <c r="A23867" t="s">
        <v>28556</v>
      </c>
    </row>
    <row r="23868" spans="1:1" x14ac:dyDescent="0.2">
      <c r="A23868" t="s">
        <v>28557</v>
      </c>
    </row>
    <row r="23869" spans="1:1" x14ac:dyDescent="0.2">
      <c r="A23869" t="s">
        <v>28558</v>
      </c>
    </row>
    <row r="23870" spans="1:1" x14ac:dyDescent="0.2">
      <c r="A23870" t="s">
        <v>28559</v>
      </c>
    </row>
    <row r="23871" spans="1:1" x14ac:dyDescent="0.2">
      <c r="A23871" t="s">
        <v>28560</v>
      </c>
    </row>
    <row r="23872" spans="1:1" x14ac:dyDescent="0.2">
      <c r="A23872" t="s">
        <v>28561</v>
      </c>
    </row>
    <row r="23873" spans="1:1" x14ac:dyDescent="0.2">
      <c r="A23873" t="s">
        <v>28562</v>
      </c>
    </row>
    <row r="23874" spans="1:1" x14ac:dyDescent="0.2">
      <c r="A23874" t="s">
        <v>28563</v>
      </c>
    </row>
    <row r="23875" spans="1:1" x14ac:dyDescent="0.2">
      <c r="A23875" t="s">
        <v>28564</v>
      </c>
    </row>
    <row r="23876" spans="1:1" x14ac:dyDescent="0.2">
      <c r="A23876" t="s">
        <v>28565</v>
      </c>
    </row>
    <row r="23877" spans="1:1" x14ac:dyDescent="0.2">
      <c r="A23877" t="s">
        <v>28566</v>
      </c>
    </row>
    <row r="23878" spans="1:1" x14ac:dyDescent="0.2">
      <c r="A23878" t="s">
        <v>28567</v>
      </c>
    </row>
    <row r="23879" spans="1:1" x14ac:dyDescent="0.2">
      <c r="A23879" t="s">
        <v>28568</v>
      </c>
    </row>
    <row r="23880" spans="1:1" x14ac:dyDescent="0.2">
      <c r="A23880" t="s">
        <v>28569</v>
      </c>
    </row>
    <row r="23881" spans="1:1" x14ac:dyDescent="0.2">
      <c r="A23881" t="s">
        <v>28570</v>
      </c>
    </row>
    <row r="23882" spans="1:1" x14ac:dyDescent="0.2">
      <c r="A23882" t="s">
        <v>28571</v>
      </c>
    </row>
    <row r="23883" spans="1:1" x14ac:dyDescent="0.2">
      <c r="A23883" t="s">
        <v>28572</v>
      </c>
    </row>
    <row r="23884" spans="1:1" x14ac:dyDescent="0.2">
      <c r="A23884" t="s">
        <v>28573</v>
      </c>
    </row>
    <row r="23885" spans="1:1" x14ac:dyDescent="0.2">
      <c r="A23885" t="s">
        <v>28574</v>
      </c>
    </row>
    <row r="23886" spans="1:1" x14ac:dyDescent="0.2">
      <c r="A23886" t="s">
        <v>28575</v>
      </c>
    </row>
    <row r="23887" spans="1:1" x14ac:dyDescent="0.2">
      <c r="A23887" t="s">
        <v>28576</v>
      </c>
    </row>
    <row r="23888" spans="1:1" x14ac:dyDescent="0.2">
      <c r="A23888" t="s">
        <v>28577</v>
      </c>
    </row>
    <row r="23889" spans="1:1" x14ac:dyDescent="0.2">
      <c r="A23889" t="s">
        <v>28578</v>
      </c>
    </row>
    <row r="23890" spans="1:1" x14ac:dyDescent="0.2">
      <c r="A23890" t="s">
        <v>28579</v>
      </c>
    </row>
    <row r="23891" spans="1:1" x14ac:dyDescent="0.2">
      <c r="A23891" t="s">
        <v>28580</v>
      </c>
    </row>
    <row r="23892" spans="1:1" x14ac:dyDescent="0.2">
      <c r="A23892" t="s">
        <v>28581</v>
      </c>
    </row>
    <row r="23893" spans="1:1" x14ac:dyDescent="0.2">
      <c r="A23893" t="s">
        <v>28582</v>
      </c>
    </row>
    <row r="23894" spans="1:1" x14ac:dyDescent="0.2">
      <c r="A23894" t="s">
        <v>28583</v>
      </c>
    </row>
    <row r="23895" spans="1:1" x14ac:dyDescent="0.2">
      <c r="A23895" t="s">
        <v>28584</v>
      </c>
    </row>
    <row r="23896" spans="1:1" x14ac:dyDescent="0.2">
      <c r="A23896" t="s">
        <v>28585</v>
      </c>
    </row>
    <row r="23897" spans="1:1" x14ac:dyDescent="0.2">
      <c r="A23897" t="s">
        <v>28586</v>
      </c>
    </row>
    <row r="23898" spans="1:1" x14ac:dyDescent="0.2">
      <c r="A23898" t="s">
        <v>28587</v>
      </c>
    </row>
    <row r="23899" spans="1:1" x14ac:dyDescent="0.2">
      <c r="A23899" t="s">
        <v>28588</v>
      </c>
    </row>
    <row r="23900" spans="1:1" x14ac:dyDescent="0.2">
      <c r="A23900" t="s">
        <v>28589</v>
      </c>
    </row>
    <row r="23901" spans="1:1" x14ac:dyDescent="0.2">
      <c r="A23901" t="s">
        <v>28590</v>
      </c>
    </row>
    <row r="23902" spans="1:1" x14ac:dyDescent="0.2">
      <c r="A23902" t="s">
        <v>28591</v>
      </c>
    </row>
    <row r="23903" spans="1:1" x14ac:dyDescent="0.2">
      <c r="A23903" t="s">
        <v>28592</v>
      </c>
    </row>
    <row r="23904" spans="1:1" x14ac:dyDescent="0.2">
      <c r="A23904" t="s">
        <v>28593</v>
      </c>
    </row>
    <row r="23905" spans="1:1" x14ac:dyDescent="0.2">
      <c r="A23905" t="s">
        <v>28594</v>
      </c>
    </row>
    <row r="23906" spans="1:1" x14ac:dyDescent="0.2">
      <c r="A23906" t="s">
        <v>28595</v>
      </c>
    </row>
    <row r="23907" spans="1:1" x14ac:dyDescent="0.2">
      <c r="A23907" t="s">
        <v>28596</v>
      </c>
    </row>
    <row r="23908" spans="1:1" x14ac:dyDescent="0.2">
      <c r="A23908" t="s">
        <v>28597</v>
      </c>
    </row>
    <row r="23909" spans="1:1" x14ac:dyDescent="0.2">
      <c r="A23909" t="s">
        <v>28598</v>
      </c>
    </row>
    <row r="23910" spans="1:1" x14ac:dyDescent="0.2">
      <c r="A23910" t="s">
        <v>28599</v>
      </c>
    </row>
    <row r="23911" spans="1:1" x14ac:dyDescent="0.2">
      <c r="A23911" t="s">
        <v>28600</v>
      </c>
    </row>
    <row r="23912" spans="1:1" x14ac:dyDescent="0.2">
      <c r="A23912" t="s">
        <v>28601</v>
      </c>
    </row>
    <row r="23913" spans="1:1" x14ac:dyDescent="0.2">
      <c r="A23913" t="s">
        <v>28602</v>
      </c>
    </row>
    <row r="23914" spans="1:1" x14ac:dyDescent="0.2">
      <c r="A23914" t="s">
        <v>28603</v>
      </c>
    </row>
    <row r="23915" spans="1:1" x14ac:dyDescent="0.2">
      <c r="A23915" t="s">
        <v>28604</v>
      </c>
    </row>
    <row r="23916" spans="1:1" x14ac:dyDescent="0.2">
      <c r="A23916" t="s">
        <v>28605</v>
      </c>
    </row>
    <row r="23917" spans="1:1" x14ac:dyDescent="0.2">
      <c r="A23917" t="s">
        <v>28606</v>
      </c>
    </row>
    <row r="23918" spans="1:1" x14ac:dyDescent="0.2">
      <c r="A23918" t="s">
        <v>28607</v>
      </c>
    </row>
    <row r="23919" spans="1:1" x14ac:dyDescent="0.2">
      <c r="A23919" t="s">
        <v>28608</v>
      </c>
    </row>
    <row r="23920" spans="1:1" x14ac:dyDescent="0.2">
      <c r="A23920" t="s">
        <v>28609</v>
      </c>
    </row>
    <row r="23921" spans="1:1" x14ac:dyDescent="0.2">
      <c r="A23921" t="s">
        <v>28610</v>
      </c>
    </row>
    <row r="23922" spans="1:1" x14ac:dyDescent="0.2">
      <c r="A23922" t="s">
        <v>28611</v>
      </c>
    </row>
    <row r="23923" spans="1:1" x14ac:dyDescent="0.2">
      <c r="A23923" t="s">
        <v>28612</v>
      </c>
    </row>
    <row r="23924" spans="1:1" x14ac:dyDescent="0.2">
      <c r="A23924" t="s">
        <v>28613</v>
      </c>
    </row>
    <row r="23925" spans="1:1" x14ac:dyDescent="0.2">
      <c r="A23925" t="s">
        <v>28614</v>
      </c>
    </row>
    <row r="23926" spans="1:1" x14ac:dyDescent="0.2">
      <c r="A23926" t="s">
        <v>28615</v>
      </c>
    </row>
    <row r="23927" spans="1:1" x14ac:dyDescent="0.2">
      <c r="A23927" t="s">
        <v>28616</v>
      </c>
    </row>
    <row r="23928" spans="1:1" x14ac:dyDescent="0.2">
      <c r="A23928" t="s">
        <v>28617</v>
      </c>
    </row>
    <row r="23929" spans="1:1" x14ac:dyDescent="0.2">
      <c r="A23929" t="s">
        <v>28618</v>
      </c>
    </row>
    <row r="23930" spans="1:1" x14ac:dyDescent="0.2">
      <c r="A23930" t="s">
        <v>28619</v>
      </c>
    </row>
    <row r="23931" spans="1:1" x14ac:dyDescent="0.2">
      <c r="A23931" t="s">
        <v>28620</v>
      </c>
    </row>
    <row r="23932" spans="1:1" x14ac:dyDescent="0.2">
      <c r="A23932" t="s">
        <v>28621</v>
      </c>
    </row>
    <row r="23933" spans="1:1" x14ac:dyDescent="0.2">
      <c r="A23933" t="s">
        <v>28622</v>
      </c>
    </row>
    <row r="23934" spans="1:1" x14ac:dyDescent="0.2">
      <c r="A23934" t="s">
        <v>28623</v>
      </c>
    </row>
    <row r="23935" spans="1:1" x14ac:dyDescent="0.2">
      <c r="A23935" t="s">
        <v>28624</v>
      </c>
    </row>
    <row r="23936" spans="1:1" x14ac:dyDescent="0.2">
      <c r="A23936" t="s">
        <v>28625</v>
      </c>
    </row>
    <row r="23937" spans="1:1" x14ac:dyDescent="0.2">
      <c r="A23937" t="s">
        <v>28626</v>
      </c>
    </row>
    <row r="23938" spans="1:1" x14ac:dyDescent="0.2">
      <c r="A23938" t="s">
        <v>28627</v>
      </c>
    </row>
    <row r="23939" spans="1:1" x14ac:dyDescent="0.2">
      <c r="A23939" t="s">
        <v>28628</v>
      </c>
    </row>
    <row r="23940" spans="1:1" x14ac:dyDescent="0.2">
      <c r="A23940" t="s">
        <v>28629</v>
      </c>
    </row>
    <row r="23941" spans="1:1" x14ac:dyDescent="0.2">
      <c r="A23941" t="s">
        <v>28630</v>
      </c>
    </row>
    <row r="23942" spans="1:1" x14ac:dyDescent="0.2">
      <c r="A23942" t="s">
        <v>28631</v>
      </c>
    </row>
    <row r="23943" spans="1:1" x14ac:dyDescent="0.2">
      <c r="A23943" t="s">
        <v>28632</v>
      </c>
    </row>
    <row r="23944" spans="1:1" x14ac:dyDescent="0.2">
      <c r="A23944" t="s">
        <v>28633</v>
      </c>
    </row>
    <row r="23945" spans="1:1" x14ac:dyDescent="0.2">
      <c r="A23945" t="s">
        <v>28634</v>
      </c>
    </row>
    <row r="23946" spans="1:1" x14ac:dyDescent="0.2">
      <c r="A23946" t="s">
        <v>28635</v>
      </c>
    </row>
    <row r="23947" spans="1:1" x14ac:dyDescent="0.2">
      <c r="A23947" t="s">
        <v>28636</v>
      </c>
    </row>
    <row r="23948" spans="1:1" x14ac:dyDescent="0.2">
      <c r="A23948" t="s">
        <v>28637</v>
      </c>
    </row>
    <row r="23949" spans="1:1" x14ac:dyDescent="0.2">
      <c r="A23949" t="s">
        <v>28638</v>
      </c>
    </row>
    <row r="23950" spans="1:1" x14ac:dyDescent="0.2">
      <c r="A23950" t="s">
        <v>28639</v>
      </c>
    </row>
    <row r="23951" spans="1:1" x14ac:dyDescent="0.2">
      <c r="A23951" t="s">
        <v>28640</v>
      </c>
    </row>
    <row r="23952" spans="1:1" x14ac:dyDescent="0.2">
      <c r="A23952" t="s">
        <v>28641</v>
      </c>
    </row>
    <row r="23953" spans="1:1" x14ac:dyDescent="0.2">
      <c r="A23953" t="s">
        <v>28642</v>
      </c>
    </row>
    <row r="23954" spans="1:1" x14ac:dyDescent="0.2">
      <c r="A23954" t="s">
        <v>28643</v>
      </c>
    </row>
    <row r="23955" spans="1:1" x14ac:dyDescent="0.2">
      <c r="A23955" t="s">
        <v>28644</v>
      </c>
    </row>
    <row r="23956" spans="1:1" x14ac:dyDescent="0.2">
      <c r="A23956" t="s">
        <v>28645</v>
      </c>
    </row>
    <row r="23957" spans="1:1" x14ac:dyDescent="0.2">
      <c r="A23957" t="s">
        <v>28646</v>
      </c>
    </row>
    <row r="23958" spans="1:1" x14ac:dyDescent="0.2">
      <c r="A23958" t="s">
        <v>28647</v>
      </c>
    </row>
    <row r="23959" spans="1:1" x14ac:dyDescent="0.2">
      <c r="A23959" t="s">
        <v>28648</v>
      </c>
    </row>
    <row r="23960" spans="1:1" x14ac:dyDescent="0.2">
      <c r="A23960" t="s">
        <v>28649</v>
      </c>
    </row>
    <row r="23961" spans="1:1" x14ac:dyDescent="0.2">
      <c r="A23961" t="s">
        <v>28650</v>
      </c>
    </row>
    <row r="23962" spans="1:1" x14ac:dyDescent="0.2">
      <c r="A23962" t="s">
        <v>28651</v>
      </c>
    </row>
    <row r="23963" spans="1:1" x14ac:dyDescent="0.2">
      <c r="A23963" t="s">
        <v>28652</v>
      </c>
    </row>
    <row r="23964" spans="1:1" x14ac:dyDescent="0.2">
      <c r="A23964" t="s">
        <v>28653</v>
      </c>
    </row>
    <row r="23965" spans="1:1" x14ac:dyDescent="0.2">
      <c r="A23965" t="s">
        <v>28654</v>
      </c>
    </row>
    <row r="23966" spans="1:1" x14ac:dyDescent="0.2">
      <c r="A23966" t="s">
        <v>28655</v>
      </c>
    </row>
    <row r="23967" spans="1:1" x14ac:dyDescent="0.2">
      <c r="A23967" t="s">
        <v>28656</v>
      </c>
    </row>
    <row r="23968" spans="1:1" x14ac:dyDescent="0.2">
      <c r="A23968" t="s">
        <v>28657</v>
      </c>
    </row>
    <row r="23969" spans="1:1" x14ac:dyDescent="0.2">
      <c r="A23969" t="s">
        <v>28658</v>
      </c>
    </row>
    <row r="23970" spans="1:1" x14ac:dyDescent="0.2">
      <c r="A23970" t="s">
        <v>28659</v>
      </c>
    </row>
    <row r="23971" spans="1:1" x14ac:dyDescent="0.2">
      <c r="A23971" t="s">
        <v>28660</v>
      </c>
    </row>
    <row r="23972" spans="1:1" x14ac:dyDescent="0.2">
      <c r="A23972" t="s">
        <v>28661</v>
      </c>
    </row>
    <row r="23973" spans="1:1" x14ac:dyDescent="0.2">
      <c r="A23973" t="s">
        <v>28662</v>
      </c>
    </row>
    <row r="23974" spans="1:1" x14ac:dyDescent="0.2">
      <c r="A23974" t="s">
        <v>28663</v>
      </c>
    </row>
    <row r="23975" spans="1:1" x14ac:dyDescent="0.2">
      <c r="A23975" t="s">
        <v>28664</v>
      </c>
    </row>
    <row r="23976" spans="1:1" x14ac:dyDescent="0.2">
      <c r="A23976" t="s">
        <v>28665</v>
      </c>
    </row>
    <row r="23977" spans="1:1" x14ac:dyDescent="0.2">
      <c r="A23977" t="s">
        <v>28666</v>
      </c>
    </row>
    <row r="23978" spans="1:1" x14ac:dyDescent="0.2">
      <c r="A23978" t="s">
        <v>28667</v>
      </c>
    </row>
    <row r="23979" spans="1:1" x14ac:dyDescent="0.2">
      <c r="A23979" t="s">
        <v>28668</v>
      </c>
    </row>
    <row r="23980" spans="1:1" x14ac:dyDescent="0.2">
      <c r="A23980" t="s">
        <v>28669</v>
      </c>
    </row>
    <row r="23981" spans="1:1" x14ac:dyDescent="0.2">
      <c r="A23981" t="s">
        <v>28670</v>
      </c>
    </row>
    <row r="23982" spans="1:1" x14ac:dyDescent="0.2">
      <c r="A23982" t="s">
        <v>28671</v>
      </c>
    </row>
    <row r="23983" spans="1:1" x14ac:dyDescent="0.2">
      <c r="A23983" t="s">
        <v>28672</v>
      </c>
    </row>
    <row r="23984" spans="1:1" x14ac:dyDescent="0.2">
      <c r="A23984" t="s">
        <v>28673</v>
      </c>
    </row>
    <row r="23985" spans="1:1" x14ac:dyDescent="0.2">
      <c r="A23985" t="s">
        <v>28674</v>
      </c>
    </row>
    <row r="23986" spans="1:1" x14ac:dyDescent="0.2">
      <c r="A23986" t="s">
        <v>28675</v>
      </c>
    </row>
    <row r="23987" spans="1:1" x14ac:dyDescent="0.2">
      <c r="A23987" t="s">
        <v>28676</v>
      </c>
    </row>
    <row r="23988" spans="1:1" x14ac:dyDescent="0.2">
      <c r="A23988" t="s">
        <v>28677</v>
      </c>
    </row>
    <row r="23989" spans="1:1" x14ac:dyDescent="0.2">
      <c r="A23989" t="s">
        <v>28678</v>
      </c>
    </row>
    <row r="23990" spans="1:1" x14ac:dyDescent="0.2">
      <c r="A23990" t="s">
        <v>28679</v>
      </c>
    </row>
    <row r="23991" spans="1:1" x14ac:dyDescent="0.2">
      <c r="A23991" t="s">
        <v>28680</v>
      </c>
    </row>
    <row r="23992" spans="1:1" x14ac:dyDescent="0.2">
      <c r="A23992" t="s">
        <v>28681</v>
      </c>
    </row>
    <row r="23993" spans="1:1" x14ac:dyDescent="0.2">
      <c r="A23993" t="s">
        <v>28682</v>
      </c>
    </row>
    <row r="23994" spans="1:1" x14ac:dyDescent="0.2">
      <c r="A23994" t="s">
        <v>28683</v>
      </c>
    </row>
    <row r="23995" spans="1:1" x14ac:dyDescent="0.2">
      <c r="A23995" t="s">
        <v>28684</v>
      </c>
    </row>
    <row r="23996" spans="1:1" x14ac:dyDescent="0.2">
      <c r="A23996" t="s">
        <v>28685</v>
      </c>
    </row>
    <row r="23997" spans="1:1" x14ac:dyDescent="0.2">
      <c r="A23997" t="s">
        <v>28686</v>
      </c>
    </row>
    <row r="23998" spans="1:1" x14ac:dyDescent="0.2">
      <c r="A23998" t="s">
        <v>28687</v>
      </c>
    </row>
    <row r="23999" spans="1:1" x14ac:dyDescent="0.2">
      <c r="A23999" t="s">
        <v>28688</v>
      </c>
    </row>
    <row r="24000" spans="1:1" x14ac:dyDescent="0.2">
      <c r="A24000" t="s">
        <v>28689</v>
      </c>
    </row>
    <row r="24001" spans="1:1" x14ac:dyDescent="0.2">
      <c r="A24001" t="s">
        <v>28690</v>
      </c>
    </row>
    <row r="24002" spans="1:1" x14ac:dyDescent="0.2">
      <c r="A24002" t="s">
        <v>28691</v>
      </c>
    </row>
    <row r="24003" spans="1:1" x14ac:dyDescent="0.2">
      <c r="A24003" t="s">
        <v>28692</v>
      </c>
    </row>
    <row r="24004" spans="1:1" x14ac:dyDescent="0.2">
      <c r="A24004" t="s">
        <v>28693</v>
      </c>
    </row>
    <row r="24005" spans="1:1" x14ac:dyDescent="0.2">
      <c r="A24005" t="s">
        <v>28694</v>
      </c>
    </row>
    <row r="24006" spans="1:1" x14ac:dyDescent="0.2">
      <c r="A24006" t="s">
        <v>28695</v>
      </c>
    </row>
    <row r="24007" spans="1:1" x14ac:dyDescent="0.2">
      <c r="A24007" t="s">
        <v>28696</v>
      </c>
    </row>
    <row r="24008" spans="1:1" x14ac:dyDescent="0.2">
      <c r="A24008" t="s">
        <v>28697</v>
      </c>
    </row>
    <row r="24009" spans="1:1" x14ac:dyDescent="0.2">
      <c r="A24009" t="s">
        <v>28698</v>
      </c>
    </row>
    <row r="24010" spans="1:1" x14ac:dyDescent="0.2">
      <c r="A24010" t="s">
        <v>28699</v>
      </c>
    </row>
    <row r="24011" spans="1:1" x14ac:dyDescent="0.2">
      <c r="A24011" t="s">
        <v>28700</v>
      </c>
    </row>
    <row r="24012" spans="1:1" x14ac:dyDescent="0.2">
      <c r="A24012" t="s">
        <v>28701</v>
      </c>
    </row>
    <row r="24013" spans="1:1" x14ac:dyDescent="0.2">
      <c r="A24013" t="s">
        <v>28702</v>
      </c>
    </row>
    <row r="24014" spans="1:1" x14ac:dyDescent="0.2">
      <c r="A24014" t="s">
        <v>28703</v>
      </c>
    </row>
    <row r="24015" spans="1:1" x14ac:dyDescent="0.2">
      <c r="A24015" t="s">
        <v>28704</v>
      </c>
    </row>
    <row r="24016" spans="1:1" x14ac:dyDescent="0.2">
      <c r="A24016" t="s">
        <v>28705</v>
      </c>
    </row>
    <row r="24017" spans="1:1" x14ac:dyDescent="0.2">
      <c r="A24017" t="s">
        <v>28706</v>
      </c>
    </row>
    <row r="24018" spans="1:1" x14ac:dyDescent="0.2">
      <c r="A24018" t="s">
        <v>28707</v>
      </c>
    </row>
    <row r="24019" spans="1:1" x14ac:dyDescent="0.2">
      <c r="A24019" t="s">
        <v>28708</v>
      </c>
    </row>
    <row r="24020" spans="1:1" x14ac:dyDescent="0.2">
      <c r="A24020" t="s">
        <v>28709</v>
      </c>
    </row>
    <row r="24021" spans="1:1" x14ac:dyDescent="0.2">
      <c r="A24021" t="s">
        <v>28710</v>
      </c>
    </row>
    <row r="24022" spans="1:1" x14ac:dyDescent="0.2">
      <c r="A24022" t="s">
        <v>28711</v>
      </c>
    </row>
    <row r="24023" spans="1:1" x14ac:dyDescent="0.2">
      <c r="A24023" t="s">
        <v>28712</v>
      </c>
    </row>
    <row r="24024" spans="1:1" x14ac:dyDescent="0.2">
      <c r="A24024" t="s">
        <v>28713</v>
      </c>
    </row>
    <row r="24025" spans="1:1" x14ac:dyDescent="0.2">
      <c r="A24025" t="s">
        <v>28714</v>
      </c>
    </row>
    <row r="24026" spans="1:1" x14ac:dyDescent="0.2">
      <c r="A24026" t="s">
        <v>28715</v>
      </c>
    </row>
    <row r="24027" spans="1:1" x14ac:dyDescent="0.2">
      <c r="A24027" t="s">
        <v>28716</v>
      </c>
    </row>
    <row r="24028" spans="1:1" x14ac:dyDescent="0.2">
      <c r="A24028" t="s">
        <v>28717</v>
      </c>
    </row>
    <row r="24029" spans="1:1" x14ac:dyDescent="0.2">
      <c r="A24029" t="s">
        <v>28718</v>
      </c>
    </row>
    <row r="24030" spans="1:1" x14ac:dyDescent="0.2">
      <c r="A24030" t="s">
        <v>28719</v>
      </c>
    </row>
    <row r="24031" spans="1:1" x14ac:dyDescent="0.2">
      <c r="A24031" t="s">
        <v>28720</v>
      </c>
    </row>
    <row r="24032" spans="1:1" x14ac:dyDescent="0.2">
      <c r="A24032" t="s">
        <v>28721</v>
      </c>
    </row>
    <row r="24033" spans="1:1" x14ac:dyDescent="0.2">
      <c r="A24033" t="s">
        <v>28722</v>
      </c>
    </row>
    <row r="24034" spans="1:1" x14ac:dyDescent="0.2">
      <c r="A24034" t="s">
        <v>28723</v>
      </c>
    </row>
    <row r="24035" spans="1:1" x14ac:dyDescent="0.2">
      <c r="A24035" t="s">
        <v>28724</v>
      </c>
    </row>
    <row r="24036" spans="1:1" x14ac:dyDescent="0.2">
      <c r="A24036" t="s">
        <v>28725</v>
      </c>
    </row>
    <row r="24037" spans="1:1" x14ac:dyDescent="0.2">
      <c r="A24037" t="s">
        <v>28726</v>
      </c>
    </row>
    <row r="24038" spans="1:1" x14ac:dyDescent="0.2">
      <c r="A24038" t="s">
        <v>28727</v>
      </c>
    </row>
    <row r="24039" spans="1:1" x14ac:dyDescent="0.2">
      <c r="A24039" t="s">
        <v>28728</v>
      </c>
    </row>
    <row r="24040" spans="1:1" x14ac:dyDescent="0.2">
      <c r="A24040" t="s">
        <v>28729</v>
      </c>
    </row>
    <row r="24041" spans="1:1" x14ac:dyDescent="0.2">
      <c r="A24041" t="s">
        <v>28730</v>
      </c>
    </row>
    <row r="24042" spans="1:1" x14ac:dyDescent="0.2">
      <c r="A24042" t="s">
        <v>28731</v>
      </c>
    </row>
    <row r="24043" spans="1:1" x14ac:dyDescent="0.2">
      <c r="A24043" t="s">
        <v>28732</v>
      </c>
    </row>
    <row r="24044" spans="1:1" x14ac:dyDescent="0.2">
      <c r="A24044" t="s">
        <v>28733</v>
      </c>
    </row>
    <row r="24045" spans="1:1" x14ac:dyDescent="0.2">
      <c r="A24045" t="s">
        <v>28734</v>
      </c>
    </row>
    <row r="24046" spans="1:1" x14ac:dyDescent="0.2">
      <c r="A24046" t="s">
        <v>28735</v>
      </c>
    </row>
    <row r="24047" spans="1:1" x14ac:dyDescent="0.2">
      <c r="A24047" t="s">
        <v>28736</v>
      </c>
    </row>
    <row r="24048" spans="1:1" x14ac:dyDescent="0.2">
      <c r="A24048" t="s">
        <v>28737</v>
      </c>
    </row>
    <row r="24049" spans="1:1" x14ac:dyDescent="0.2">
      <c r="A24049" t="s">
        <v>28738</v>
      </c>
    </row>
    <row r="24050" spans="1:1" x14ac:dyDescent="0.2">
      <c r="A24050" t="s">
        <v>28739</v>
      </c>
    </row>
    <row r="24051" spans="1:1" x14ac:dyDescent="0.2">
      <c r="A24051" t="s">
        <v>28740</v>
      </c>
    </row>
    <row r="24052" spans="1:1" x14ac:dyDescent="0.2">
      <c r="A24052" t="s">
        <v>28741</v>
      </c>
    </row>
    <row r="24053" spans="1:1" x14ac:dyDescent="0.2">
      <c r="A24053" t="s">
        <v>28742</v>
      </c>
    </row>
    <row r="24054" spans="1:1" x14ac:dyDescent="0.2">
      <c r="A24054" t="s">
        <v>28743</v>
      </c>
    </row>
    <row r="24055" spans="1:1" x14ac:dyDescent="0.2">
      <c r="A24055" t="s">
        <v>28744</v>
      </c>
    </row>
    <row r="24056" spans="1:1" x14ac:dyDescent="0.2">
      <c r="A24056" t="s">
        <v>28745</v>
      </c>
    </row>
    <row r="24057" spans="1:1" x14ac:dyDescent="0.2">
      <c r="A24057" t="s">
        <v>28746</v>
      </c>
    </row>
    <row r="24058" spans="1:1" x14ac:dyDescent="0.2">
      <c r="A24058" t="s">
        <v>28747</v>
      </c>
    </row>
    <row r="24059" spans="1:1" x14ac:dyDescent="0.2">
      <c r="A24059" t="s">
        <v>28748</v>
      </c>
    </row>
    <row r="24060" spans="1:1" x14ac:dyDescent="0.2">
      <c r="A24060" t="s">
        <v>28749</v>
      </c>
    </row>
    <row r="24061" spans="1:1" x14ac:dyDescent="0.2">
      <c r="A24061" t="s">
        <v>28750</v>
      </c>
    </row>
    <row r="24062" spans="1:1" x14ac:dyDescent="0.2">
      <c r="A24062" t="s">
        <v>28751</v>
      </c>
    </row>
    <row r="24063" spans="1:1" x14ac:dyDescent="0.2">
      <c r="A24063" t="s">
        <v>28752</v>
      </c>
    </row>
    <row r="24064" spans="1:1" x14ac:dyDescent="0.2">
      <c r="A24064" t="s">
        <v>28753</v>
      </c>
    </row>
    <row r="24065" spans="1:1" x14ac:dyDescent="0.2">
      <c r="A24065" t="s">
        <v>28754</v>
      </c>
    </row>
    <row r="24066" spans="1:1" x14ac:dyDescent="0.2">
      <c r="A24066" t="s">
        <v>28755</v>
      </c>
    </row>
    <row r="24067" spans="1:1" x14ac:dyDescent="0.2">
      <c r="A24067" t="s">
        <v>28756</v>
      </c>
    </row>
    <row r="24068" spans="1:1" x14ac:dyDescent="0.2">
      <c r="A24068" t="s">
        <v>28757</v>
      </c>
    </row>
    <row r="24069" spans="1:1" x14ac:dyDescent="0.2">
      <c r="A24069" t="s">
        <v>28758</v>
      </c>
    </row>
    <row r="24070" spans="1:1" x14ac:dyDescent="0.2">
      <c r="A24070" t="s">
        <v>28759</v>
      </c>
    </row>
    <row r="24071" spans="1:1" x14ac:dyDescent="0.2">
      <c r="A24071" t="s">
        <v>28760</v>
      </c>
    </row>
    <row r="24072" spans="1:1" x14ac:dyDescent="0.2">
      <c r="A24072" t="s">
        <v>28761</v>
      </c>
    </row>
    <row r="24073" spans="1:1" x14ac:dyDescent="0.2">
      <c r="A24073" t="s">
        <v>28762</v>
      </c>
    </row>
    <row r="24074" spans="1:1" x14ac:dyDescent="0.2">
      <c r="A24074" t="s">
        <v>28763</v>
      </c>
    </row>
    <row r="24075" spans="1:1" x14ac:dyDescent="0.2">
      <c r="A24075" t="s">
        <v>28764</v>
      </c>
    </row>
    <row r="24076" spans="1:1" x14ac:dyDescent="0.2">
      <c r="A24076" t="s">
        <v>28765</v>
      </c>
    </row>
    <row r="24077" spans="1:1" x14ac:dyDescent="0.2">
      <c r="A24077" t="s">
        <v>28766</v>
      </c>
    </row>
    <row r="24078" spans="1:1" x14ac:dyDescent="0.2">
      <c r="A24078" t="s">
        <v>28767</v>
      </c>
    </row>
    <row r="24079" spans="1:1" x14ac:dyDescent="0.2">
      <c r="A24079" t="s">
        <v>28768</v>
      </c>
    </row>
    <row r="24080" spans="1:1" x14ac:dyDescent="0.2">
      <c r="A24080" t="s">
        <v>28769</v>
      </c>
    </row>
    <row r="24081" spans="1:1" x14ac:dyDescent="0.2">
      <c r="A24081" t="s">
        <v>28770</v>
      </c>
    </row>
    <row r="24082" spans="1:1" x14ac:dyDescent="0.2">
      <c r="A24082" t="s">
        <v>28771</v>
      </c>
    </row>
    <row r="24083" spans="1:1" x14ac:dyDescent="0.2">
      <c r="A24083" t="s">
        <v>28772</v>
      </c>
    </row>
    <row r="24084" spans="1:1" x14ac:dyDescent="0.2">
      <c r="A24084" t="s">
        <v>28773</v>
      </c>
    </row>
    <row r="24085" spans="1:1" x14ac:dyDescent="0.2">
      <c r="A24085" t="s">
        <v>28774</v>
      </c>
    </row>
    <row r="24086" spans="1:1" x14ac:dyDescent="0.2">
      <c r="A24086" t="s">
        <v>28775</v>
      </c>
    </row>
    <row r="24087" spans="1:1" x14ac:dyDescent="0.2">
      <c r="A24087" t="s">
        <v>28776</v>
      </c>
    </row>
    <row r="24088" spans="1:1" x14ac:dyDescent="0.2">
      <c r="A24088" t="s">
        <v>28777</v>
      </c>
    </row>
    <row r="24089" spans="1:1" x14ac:dyDescent="0.2">
      <c r="A24089" t="s">
        <v>28778</v>
      </c>
    </row>
    <row r="24090" spans="1:1" x14ac:dyDescent="0.2">
      <c r="A24090" t="s">
        <v>28779</v>
      </c>
    </row>
    <row r="24091" spans="1:1" x14ac:dyDescent="0.2">
      <c r="A24091" t="s">
        <v>28780</v>
      </c>
    </row>
    <row r="24092" spans="1:1" x14ac:dyDescent="0.2">
      <c r="A24092" t="s">
        <v>28781</v>
      </c>
    </row>
    <row r="24093" spans="1:1" x14ac:dyDescent="0.2">
      <c r="A24093" t="s">
        <v>28782</v>
      </c>
    </row>
    <row r="24094" spans="1:1" x14ac:dyDescent="0.2">
      <c r="A24094" t="s">
        <v>28783</v>
      </c>
    </row>
    <row r="24095" spans="1:1" x14ac:dyDescent="0.2">
      <c r="A24095" t="s">
        <v>28784</v>
      </c>
    </row>
    <row r="24096" spans="1:1" x14ac:dyDescent="0.2">
      <c r="A24096" t="s">
        <v>28785</v>
      </c>
    </row>
    <row r="24097" spans="1:1" x14ac:dyDescent="0.2">
      <c r="A24097" t="s">
        <v>28786</v>
      </c>
    </row>
    <row r="24098" spans="1:1" x14ac:dyDescent="0.2">
      <c r="A24098" t="s">
        <v>28787</v>
      </c>
    </row>
    <row r="24099" spans="1:1" x14ac:dyDescent="0.2">
      <c r="A24099" t="s">
        <v>28788</v>
      </c>
    </row>
    <row r="24100" spans="1:1" x14ac:dyDescent="0.2">
      <c r="A24100" t="s">
        <v>28789</v>
      </c>
    </row>
    <row r="24101" spans="1:1" x14ac:dyDescent="0.2">
      <c r="A24101" t="s">
        <v>28790</v>
      </c>
    </row>
    <row r="24102" spans="1:1" x14ac:dyDescent="0.2">
      <c r="A24102" t="s">
        <v>28791</v>
      </c>
    </row>
    <row r="24103" spans="1:1" x14ac:dyDescent="0.2">
      <c r="A24103" t="s">
        <v>28792</v>
      </c>
    </row>
    <row r="24104" spans="1:1" x14ac:dyDescent="0.2">
      <c r="A24104" t="s">
        <v>28793</v>
      </c>
    </row>
    <row r="24105" spans="1:1" x14ac:dyDescent="0.2">
      <c r="A24105" t="s">
        <v>28794</v>
      </c>
    </row>
    <row r="24106" spans="1:1" x14ac:dyDescent="0.2">
      <c r="A24106" t="s">
        <v>28795</v>
      </c>
    </row>
    <row r="24107" spans="1:1" x14ac:dyDescent="0.2">
      <c r="A24107" t="s">
        <v>28796</v>
      </c>
    </row>
    <row r="24108" spans="1:1" x14ac:dyDescent="0.2">
      <c r="A24108" t="s">
        <v>28797</v>
      </c>
    </row>
    <row r="24109" spans="1:1" x14ac:dyDescent="0.2">
      <c r="A24109" t="s">
        <v>28798</v>
      </c>
    </row>
    <row r="24110" spans="1:1" x14ac:dyDescent="0.2">
      <c r="A24110" t="s">
        <v>28799</v>
      </c>
    </row>
    <row r="24111" spans="1:1" x14ac:dyDescent="0.2">
      <c r="A24111" t="s">
        <v>28800</v>
      </c>
    </row>
    <row r="24112" spans="1:1" x14ac:dyDescent="0.2">
      <c r="A24112" t="s">
        <v>28801</v>
      </c>
    </row>
    <row r="24113" spans="1:1" x14ac:dyDescent="0.2">
      <c r="A24113" t="s">
        <v>28802</v>
      </c>
    </row>
    <row r="24114" spans="1:1" x14ac:dyDescent="0.2">
      <c r="A24114" t="s">
        <v>28803</v>
      </c>
    </row>
    <row r="24115" spans="1:1" x14ac:dyDescent="0.2">
      <c r="A24115" t="s">
        <v>28804</v>
      </c>
    </row>
    <row r="24116" spans="1:1" x14ac:dyDescent="0.2">
      <c r="A24116" t="s">
        <v>28805</v>
      </c>
    </row>
    <row r="24117" spans="1:1" x14ac:dyDescent="0.2">
      <c r="A24117" t="s">
        <v>28806</v>
      </c>
    </row>
    <row r="24118" spans="1:1" x14ac:dyDescent="0.2">
      <c r="A24118" t="s">
        <v>28807</v>
      </c>
    </row>
    <row r="24119" spans="1:1" x14ac:dyDescent="0.2">
      <c r="A24119" t="s">
        <v>28808</v>
      </c>
    </row>
    <row r="24120" spans="1:1" x14ac:dyDescent="0.2">
      <c r="A24120" t="s">
        <v>28809</v>
      </c>
    </row>
    <row r="24121" spans="1:1" x14ac:dyDescent="0.2">
      <c r="A24121" t="s">
        <v>28810</v>
      </c>
    </row>
    <row r="24122" spans="1:1" x14ac:dyDescent="0.2">
      <c r="A24122" t="s">
        <v>28811</v>
      </c>
    </row>
    <row r="24123" spans="1:1" x14ac:dyDescent="0.2">
      <c r="A24123" t="s">
        <v>28812</v>
      </c>
    </row>
    <row r="24124" spans="1:1" x14ac:dyDescent="0.2">
      <c r="A24124" t="s">
        <v>28813</v>
      </c>
    </row>
    <row r="24125" spans="1:1" x14ac:dyDescent="0.2">
      <c r="A24125" t="s">
        <v>28814</v>
      </c>
    </row>
    <row r="24126" spans="1:1" x14ac:dyDescent="0.2">
      <c r="A24126" t="s">
        <v>28815</v>
      </c>
    </row>
    <row r="24127" spans="1:1" x14ac:dyDescent="0.2">
      <c r="A24127" t="s">
        <v>28816</v>
      </c>
    </row>
    <row r="24128" spans="1:1" x14ac:dyDescent="0.2">
      <c r="A24128" t="s">
        <v>28817</v>
      </c>
    </row>
    <row r="24129" spans="1:1" x14ac:dyDescent="0.2">
      <c r="A24129" t="s">
        <v>28818</v>
      </c>
    </row>
    <row r="24130" spans="1:1" x14ac:dyDescent="0.2">
      <c r="A24130" t="s">
        <v>28819</v>
      </c>
    </row>
    <row r="24131" spans="1:1" x14ac:dyDescent="0.2">
      <c r="A24131" t="s">
        <v>28820</v>
      </c>
    </row>
    <row r="24132" spans="1:1" x14ac:dyDescent="0.2">
      <c r="A24132" t="s">
        <v>28821</v>
      </c>
    </row>
    <row r="24133" spans="1:1" x14ac:dyDescent="0.2">
      <c r="A24133" t="s">
        <v>28822</v>
      </c>
    </row>
    <row r="24134" spans="1:1" x14ac:dyDescent="0.2">
      <c r="A24134" t="s">
        <v>28823</v>
      </c>
    </row>
    <row r="24135" spans="1:1" x14ac:dyDescent="0.2">
      <c r="A24135" t="s">
        <v>28824</v>
      </c>
    </row>
    <row r="24136" spans="1:1" x14ac:dyDescent="0.2">
      <c r="A24136" t="s">
        <v>28825</v>
      </c>
    </row>
    <row r="24137" spans="1:1" x14ac:dyDescent="0.2">
      <c r="A24137" t="s">
        <v>28826</v>
      </c>
    </row>
    <row r="24138" spans="1:1" x14ac:dyDescent="0.2">
      <c r="A24138" t="s">
        <v>28827</v>
      </c>
    </row>
    <row r="24139" spans="1:1" x14ac:dyDescent="0.2">
      <c r="A24139" t="s">
        <v>28828</v>
      </c>
    </row>
    <row r="24140" spans="1:1" x14ac:dyDescent="0.2">
      <c r="A24140" t="s">
        <v>28829</v>
      </c>
    </row>
    <row r="24141" spans="1:1" x14ac:dyDescent="0.2">
      <c r="A24141" t="s">
        <v>28830</v>
      </c>
    </row>
    <row r="24142" spans="1:1" x14ac:dyDescent="0.2">
      <c r="A24142" t="s">
        <v>28831</v>
      </c>
    </row>
    <row r="24143" spans="1:1" x14ac:dyDescent="0.2">
      <c r="A24143" t="s">
        <v>28832</v>
      </c>
    </row>
    <row r="24144" spans="1:1" x14ac:dyDescent="0.2">
      <c r="A24144" t="s">
        <v>28833</v>
      </c>
    </row>
    <row r="24145" spans="1:1" x14ac:dyDescent="0.2">
      <c r="A24145" t="s">
        <v>28834</v>
      </c>
    </row>
    <row r="24146" spans="1:1" x14ac:dyDescent="0.2">
      <c r="A24146" t="s">
        <v>28835</v>
      </c>
    </row>
    <row r="24147" spans="1:1" x14ac:dyDescent="0.2">
      <c r="A24147" t="s">
        <v>28836</v>
      </c>
    </row>
    <row r="24148" spans="1:1" x14ac:dyDescent="0.2">
      <c r="A24148" t="s">
        <v>28837</v>
      </c>
    </row>
    <row r="24149" spans="1:1" x14ac:dyDescent="0.2">
      <c r="A24149" t="s">
        <v>28838</v>
      </c>
    </row>
    <row r="24150" spans="1:1" x14ac:dyDescent="0.2">
      <c r="A24150" t="s">
        <v>28839</v>
      </c>
    </row>
    <row r="24151" spans="1:1" x14ac:dyDescent="0.2">
      <c r="A24151" t="s">
        <v>28840</v>
      </c>
    </row>
    <row r="24152" spans="1:1" x14ac:dyDescent="0.2">
      <c r="A24152" t="s">
        <v>28841</v>
      </c>
    </row>
    <row r="24153" spans="1:1" x14ac:dyDescent="0.2">
      <c r="A24153" t="s">
        <v>28842</v>
      </c>
    </row>
    <row r="24154" spans="1:1" x14ac:dyDescent="0.2">
      <c r="A24154" t="s">
        <v>28843</v>
      </c>
    </row>
    <row r="24155" spans="1:1" x14ac:dyDescent="0.2">
      <c r="A24155" t="s">
        <v>28844</v>
      </c>
    </row>
    <row r="24156" spans="1:1" x14ac:dyDescent="0.2">
      <c r="A24156" t="s">
        <v>28845</v>
      </c>
    </row>
    <row r="24157" spans="1:1" x14ac:dyDescent="0.2">
      <c r="A24157" t="s">
        <v>28846</v>
      </c>
    </row>
    <row r="24158" spans="1:1" x14ac:dyDescent="0.2">
      <c r="A24158" t="s">
        <v>28847</v>
      </c>
    </row>
    <row r="24159" spans="1:1" x14ac:dyDescent="0.2">
      <c r="A24159" t="s">
        <v>28848</v>
      </c>
    </row>
    <row r="24160" spans="1:1" x14ac:dyDescent="0.2">
      <c r="A24160" t="s">
        <v>28849</v>
      </c>
    </row>
    <row r="24161" spans="1:1" x14ac:dyDescent="0.2">
      <c r="A24161" t="s">
        <v>28850</v>
      </c>
    </row>
    <row r="24162" spans="1:1" x14ac:dyDescent="0.2">
      <c r="A24162" t="s">
        <v>28851</v>
      </c>
    </row>
    <row r="24163" spans="1:1" x14ac:dyDescent="0.2">
      <c r="A24163" t="s">
        <v>28852</v>
      </c>
    </row>
    <row r="24164" spans="1:1" x14ac:dyDescent="0.2">
      <c r="A24164" t="s">
        <v>28853</v>
      </c>
    </row>
    <row r="24165" spans="1:1" x14ac:dyDescent="0.2">
      <c r="A24165" t="s">
        <v>28854</v>
      </c>
    </row>
    <row r="24166" spans="1:1" x14ac:dyDescent="0.2">
      <c r="A24166" t="s">
        <v>28855</v>
      </c>
    </row>
    <row r="24167" spans="1:1" x14ac:dyDescent="0.2">
      <c r="A24167" t="s">
        <v>28856</v>
      </c>
    </row>
    <row r="24168" spans="1:1" x14ac:dyDescent="0.2">
      <c r="A24168" t="s">
        <v>28857</v>
      </c>
    </row>
    <row r="24169" spans="1:1" x14ac:dyDescent="0.2">
      <c r="A24169" t="s">
        <v>28858</v>
      </c>
    </row>
    <row r="24170" spans="1:1" x14ac:dyDescent="0.2">
      <c r="A24170" t="s">
        <v>28859</v>
      </c>
    </row>
    <row r="24171" spans="1:1" x14ac:dyDescent="0.2">
      <c r="A24171" t="s">
        <v>28860</v>
      </c>
    </row>
    <row r="24172" spans="1:1" x14ac:dyDescent="0.2">
      <c r="A24172" t="s">
        <v>28861</v>
      </c>
    </row>
    <row r="24173" spans="1:1" x14ac:dyDescent="0.2">
      <c r="A24173" t="s">
        <v>28862</v>
      </c>
    </row>
    <row r="24174" spans="1:1" x14ac:dyDescent="0.2">
      <c r="A24174" t="s">
        <v>28863</v>
      </c>
    </row>
    <row r="24175" spans="1:1" x14ac:dyDescent="0.2">
      <c r="A24175" t="s">
        <v>28864</v>
      </c>
    </row>
    <row r="24176" spans="1:1" x14ac:dyDescent="0.2">
      <c r="A24176" t="s">
        <v>28865</v>
      </c>
    </row>
    <row r="24177" spans="1:1" x14ac:dyDescent="0.2">
      <c r="A24177" t="s">
        <v>28866</v>
      </c>
    </row>
    <row r="24178" spans="1:1" x14ac:dyDescent="0.2">
      <c r="A24178" t="s">
        <v>28867</v>
      </c>
    </row>
    <row r="24179" spans="1:1" x14ac:dyDescent="0.2">
      <c r="A24179" t="s">
        <v>28868</v>
      </c>
    </row>
    <row r="24180" spans="1:1" x14ac:dyDescent="0.2">
      <c r="A24180" t="s">
        <v>28869</v>
      </c>
    </row>
    <row r="24181" spans="1:1" x14ac:dyDescent="0.2">
      <c r="A24181" t="s">
        <v>28870</v>
      </c>
    </row>
    <row r="24182" spans="1:1" x14ac:dyDescent="0.2">
      <c r="A24182" t="s">
        <v>28871</v>
      </c>
    </row>
    <row r="24183" spans="1:1" x14ac:dyDescent="0.2">
      <c r="A24183" t="s">
        <v>28872</v>
      </c>
    </row>
    <row r="24184" spans="1:1" x14ac:dyDescent="0.2">
      <c r="A24184" t="s">
        <v>28873</v>
      </c>
    </row>
    <row r="24185" spans="1:1" x14ac:dyDescent="0.2">
      <c r="A24185" t="s">
        <v>28874</v>
      </c>
    </row>
    <row r="24186" spans="1:1" x14ac:dyDescent="0.2">
      <c r="A24186" t="s">
        <v>28875</v>
      </c>
    </row>
    <row r="24187" spans="1:1" x14ac:dyDescent="0.2">
      <c r="A24187" t="s">
        <v>28876</v>
      </c>
    </row>
    <row r="24188" spans="1:1" x14ac:dyDescent="0.2">
      <c r="A24188" t="s">
        <v>28877</v>
      </c>
    </row>
    <row r="24189" spans="1:1" x14ac:dyDescent="0.2">
      <c r="A24189" t="s">
        <v>28878</v>
      </c>
    </row>
    <row r="24190" spans="1:1" x14ac:dyDescent="0.2">
      <c r="A24190" t="s">
        <v>28879</v>
      </c>
    </row>
    <row r="24191" spans="1:1" x14ac:dyDescent="0.2">
      <c r="A24191" t="s">
        <v>28880</v>
      </c>
    </row>
    <row r="24192" spans="1:1" x14ac:dyDescent="0.2">
      <c r="A24192" t="s">
        <v>28881</v>
      </c>
    </row>
    <row r="24193" spans="1:1" x14ac:dyDescent="0.2">
      <c r="A24193" t="s">
        <v>28882</v>
      </c>
    </row>
    <row r="24194" spans="1:1" x14ac:dyDescent="0.2">
      <c r="A24194" t="s">
        <v>28883</v>
      </c>
    </row>
    <row r="24195" spans="1:1" x14ac:dyDescent="0.2">
      <c r="A24195" t="s">
        <v>28884</v>
      </c>
    </row>
    <row r="24196" spans="1:1" x14ac:dyDescent="0.2">
      <c r="A24196" t="s">
        <v>28885</v>
      </c>
    </row>
    <row r="24197" spans="1:1" x14ac:dyDescent="0.2">
      <c r="A24197" t="s">
        <v>28886</v>
      </c>
    </row>
    <row r="24198" spans="1:1" x14ac:dyDescent="0.2">
      <c r="A24198" t="s">
        <v>28887</v>
      </c>
    </row>
    <row r="24199" spans="1:1" x14ac:dyDescent="0.2">
      <c r="A24199" t="s">
        <v>28888</v>
      </c>
    </row>
    <row r="24200" spans="1:1" x14ac:dyDescent="0.2">
      <c r="A24200" t="s">
        <v>28889</v>
      </c>
    </row>
    <row r="24201" spans="1:1" x14ac:dyDescent="0.2">
      <c r="A24201" t="s">
        <v>28890</v>
      </c>
    </row>
    <row r="24202" spans="1:1" x14ac:dyDescent="0.2">
      <c r="A24202" t="s">
        <v>28891</v>
      </c>
    </row>
    <row r="24203" spans="1:1" x14ac:dyDescent="0.2">
      <c r="A24203" t="s">
        <v>28892</v>
      </c>
    </row>
    <row r="24204" spans="1:1" x14ac:dyDescent="0.2">
      <c r="A24204" t="s">
        <v>28893</v>
      </c>
    </row>
    <row r="24205" spans="1:1" x14ac:dyDescent="0.2">
      <c r="A24205" t="s">
        <v>28894</v>
      </c>
    </row>
    <row r="24206" spans="1:1" x14ac:dyDescent="0.2">
      <c r="A24206" t="s">
        <v>28895</v>
      </c>
    </row>
    <row r="24207" spans="1:1" x14ac:dyDescent="0.2">
      <c r="A24207" t="s">
        <v>28896</v>
      </c>
    </row>
    <row r="24208" spans="1:1" x14ac:dyDescent="0.2">
      <c r="A24208" t="s">
        <v>28897</v>
      </c>
    </row>
    <row r="24209" spans="1:1" x14ac:dyDescent="0.2">
      <c r="A24209" t="s">
        <v>28898</v>
      </c>
    </row>
    <row r="24210" spans="1:1" x14ac:dyDescent="0.2">
      <c r="A24210" t="s">
        <v>28899</v>
      </c>
    </row>
    <row r="24211" spans="1:1" x14ac:dyDescent="0.2">
      <c r="A24211" t="s">
        <v>28900</v>
      </c>
    </row>
    <row r="24212" spans="1:1" x14ac:dyDescent="0.2">
      <c r="A24212" t="s">
        <v>28901</v>
      </c>
    </row>
    <row r="24213" spans="1:1" x14ac:dyDescent="0.2">
      <c r="A24213" t="s">
        <v>28902</v>
      </c>
    </row>
    <row r="24214" spans="1:1" x14ac:dyDescent="0.2">
      <c r="A24214" t="s">
        <v>28903</v>
      </c>
    </row>
    <row r="24215" spans="1:1" x14ac:dyDescent="0.2">
      <c r="A24215" t="s">
        <v>28904</v>
      </c>
    </row>
    <row r="24216" spans="1:1" x14ac:dyDescent="0.2">
      <c r="A24216" t="s">
        <v>28905</v>
      </c>
    </row>
    <row r="24217" spans="1:1" x14ac:dyDescent="0.2">
      <c r="A24217" t="s">
        <v>28906</v>
      </c>
    </row>
    <row r="24218" spans="1:1" x14ac:dyDescent="0.2">
      <c r="A24218" t="s">
        <v>28907</v>
      </c>
    </row>
    <row r="24219" spans="1:1" x14ac:dyDescent="0.2">
      <c r="A24219" t="s">
        <v>28908</v>
      </c>
    </row>
    <row r="24220" spans="1:1" x14ac:dyDescent="0.2">
      <c r="A24220" t="s">
        <v>28909</v>
      </c>
    </row>
    <row r="24221" spans="1:1" x14ac:dyDescent="0.2">
      <c r="A24221" t="s">
        <v>28910</v>
      </c>
    </row>
    <row r="24222" spans="1:1" x14ac:dyDescent="0.2">
      <c r="A24222" t="s">
        <v>28911</v>
      </c>
    </row>
    <row r="24223" spans="1:1" x14ac:dyDescent="0.2">
      <c r="A24223" t="s">
        <v>28912</v>
      </c>
    </row>
    <row r="24224" spans="1:1" x14ac:dyDescent="0.2">
      <c r="A24224" t="s">
        <v>28913</v>
      </c>
    </row>
    <row r="24225" spans="1:1" x14ac:dyDescent="0.2">
      <c r="A24225" t="s">
        <v>28914</v>
      </c>
    </row>
    <row r="24226" spans="1:1" x14ac:dyDescent="0.2">
      <c r="A24226" t="s">
        <v>28915</v>
      </c>
    </row>
    <row r="24227" spans="1:1" x14ac:dyDescent="0.2">
      <c r="A24227" t="s">
        <v>28916</v>
      </c>
    </row>
    <row r="24228" spans="1:1" x14ac:dyDescent="0.2">
      <c r="A24228" t="s">
        <v>28917</v>
      </c>
    </row>
    <row r="24229" spans="1:1" x14ac:dyDescent="0.2">
      <c r="A24229" t="s">
        <v>28918</v>
      </c>
    </row>
    <row r="24230" spans="1:1" x14ac:dyDescent="0.2">
      <c r="A24230" t="s">
        <v>28919</v>
      </c>
    </row>
    <row r="24231" spans="1:1" x14ac:dyDescent="0.2">
      <c r="A24231" t="s">
        <v>28920</v>
      </c>
    </row>
    <row r="24232" spans="1:1" x14ac:dyDescent="0.2">
      <c r="A24232" t="s">
        <v>28921</v>
      </c>
    </row>
    <row r="24233" spans="1:1" x14ac:dyDescent="0.2">
      <c r="A24233" t="s">
        <v>28922</v>
      </c>
    </row>
    <row r="24234" spans="1:1" x14ac:dyDescent="0.2">
      <c r="A24234" t="s">
        <v>28923</v>
      </c>
    </row>
    <row r="24235" spans="1:1" x14ac:dyDescent="0.2">
      <c r="A24235" t="s">
        <v>28924</v>
      </c>
    </row>
    <row r="24236" spans="1:1" x14ac:dyDescent="0.2">
      <c r="A24236" t="s">
        <v>28925</v>
      </c>
    </row>
    <row r="24237" spans="1:1" x14ac:dyDescent="0.2">
      <c r="A24237" t="s">
        <v>28926</v>
      </c>
    </row>
    <row r="24238" spans="1:1" x14ac:dyDescent="0.2">
      <c r="A24238" t="s">
        <v>28927</v>
      </c>
    </row>
    <row r="24239" spans="1:1" x14ac:dyDescent="0.2">
      <c r="A24239" t="s">
        <v>28928</v>
      </c>
    </row>
    <row r="24240" spans="1:1" x14ac:dyDescent="0.2">
      <c r="A24240" t="s">
        <v>28929</v>
      </c>
    </row>
    <row r="24241" spans="1:1" x14ac:dyDescent="0.2">
      <c r="A24241" t="s">
        <v>28930</v>
      </c>
    </row>
    <row r="24242" spans="1:1" x14ac:dyDescent="0.2">
      <c r="A24242" t="s">
        <v>28931</v>
      </c>
    </row>
    <row r="24243" spans="1:1" x14ac:dyDescent="0.2">
      <c r="A24243" t="s">
        <v>28932</v>
      </c>
    </row>
    <row r="24244" spans="1:1" x14ac:dyDescent="0.2">
      <c r="A24244" t="s">
        <v>28933</v>
      </c>
    </row>
    <row r="24245" spans="1:1" x14ac:dyDescent="0.2">
      <c r="A24245" t="s">
        <v>28934</v>
      </c>
    </row>
    <row r="24246" spans="1:1" x14ac:dyDescent="0.2">
      <c r="A24246" t="s">
        <v>28935</v>
      </c>
    </row>
    <row r="24247" spans="1:1" x14ac:dyDescent="0.2">
      <c r="A24247" t="s">
        <v>28936</v>
      </c>
    </row>
    <row r="24248" spans="1:1" x14ac:dyDescent="0.2">
      <c r="A24248" t="s">
        <v>28937</v>
      </c>
    </row>
    <row r="24249" spans="1:1" x14ac:dyDescent="0.2">
      <c r="A24249" t="s">
        <v>28938</v>
      </c>
    </row>
    <row r="24250" spans="1:1" x14ac:dyDescent="0.2">
      <c r="A24250" t="s">
        <v>28939</v>
      </c>
    </row>
    <row r="24251" spans="1:1" x14ac:dyDescent="0.2">
      <c r="A24251" t="s">
        <v>28940</v>
      </c>
    </row>
    <row r="24252" spans="1:1" x14ac:dyDescent="0.2">
      <c r="A24252" t="s">
        <v>28941</v>
      </c>
    </row>
    <row r="24253" spans="1:1" x14ac:dyDescent="0.2">
      <c r="A24253" t="s">
        <v>28942</v>
      </c>
    </row>
    <row r="24254" spans="1:1" x14ac:dyDescent="0.2">
      <c r="A24254" t="s">
        <v>28943</v>
      </c>
    </row>
    <row r="24255" spans="1:1" x14ac:dyDescent="0.2">
      <c r="A24255" t="s">
        <v>28944</v>
      </c>
    </row>
    <row r="24256" spans="1:1" x14ac:dyDescent="0.2">
      <c r="A24256" t="s">
        <v>28945</v>
      </c>
    </row>
    <row r="24257" spans="1:1" x14ac:dyDescent="0.2">
      <c r="A24257" t="s">
        <v>28946</v>
      </c>
    </row>
    <row r="24258" spans="1:1" x14ac:dyDescent="0.2">
      <c r="A24258" t="s">
        <v>28947</v>
      </c>
    </row>
    <row r="24259" spans="1:1" x14ac:dyDescent="0.2">
      <c r="A24259" t="s">
        <v>28948</v>
      </c>
    </row>
    <row r="24260" spans="1:1" x14ac:dyDescent="0.2">
      <c r="A24260" t="s">
        <v>28949</v>
      </c>
    </row>
    <row r="24261" spans="1:1" x14ac:dyDescent="0.2">
      <c r="A24261" t="s">
        <v>28950</v>
      </c>
    </row>
    <row r="24262" spans="1:1" x14ac:dyDescent="0.2">
      <c r="A24262" t="s">
        <v>28951</v>
      </c>
    </row>
    <row r="24263" spans="1:1" x14ac:dyDescent="0.2">
      <c r="A24263" t="s">
        <v>28952</v>
      </c>
    </row>
    <row r="24264" spans="1:1" x14ac:dyDescent="0.2">
      <c r="A24264" t="s">
        <v>28953</v>
      </c>
    </row>
    <row r="24265" spans="1:1" x14ac:dyDescent="0.2">
      <c r="A24265" t="s">
        <v>28954</v>
      </c>
    </row>
    <row r="24266" spans="1:1" x14ac:dyDescent="0.2">
      <c r="A24266" t="s">
        <v>28955</v>
      </c>
    </row>
    <row r="24267" spans="1:1" x14ac:dyDescent="0.2">
      <c r="A24267" t="s">
        <v>28956</v>
      </c>
    </row>
    <row r="24268" spans="1:1" x14ac:dyDescent="0.2">
      <c r="A24268" t="s">
        <v>28957</v>
      </c>
    </row>
    <row r="24269" spans="1:1" x14ac:dyDescent="0.2">
      <c r="A24269" t="s">
        <v>28958</v>
      </c>
    </row>
    <row r="24270" spans="1:1" x14ac:dyDescent="0.2">
      <c r="A24270" t="s">
        <v>28959</v>
      </c>
    </row>
    <row r="24271" spans="1:1" x14ac:dyDescent="0.2">
      <c r="A24271" t="s">
        <v>28960</v>
      </c>
    </row>
    <row r="24272" spans="1:1" x14ac:dyDescent="0.2">
      <c r="A24272" t="s">
        <v>28961</v>
      </c>
    </row>
    <row r="24273" spans="1:1" x14ac:dyDescent="0.2">
      <c r="A24273" t="s">
        <v>28962</v>
      </c>
    </row>
    <row r="24274" spans="1:1" x14ac:dyDescent="0.2">
      <c r="A24274" t="s">
        <v>28963</v>
      </c>
    </row>
    <row r="24275" spans="1:1" x14ac:dyDescent="0.2">
      <c r="A24275" t="s">
        <v>28964</v>
      </c>
    </row>
    <row r="24276" spans="1:1" x14ac:dyDescent="0.2">
      <c r="A24276" t="s">
        <v>28965</v>
      </c>
    </row>
    <row r="24277" spans="1:1" x14ac:dyDescent="0.2">
      <c r="A24277" t="s">
        <v>28966</v>
      </c>
    </row>
    <row r="24278" spans="1:1" x14ac:dyDescent="0.2">
      <c r="A24278" t="s">
        <v>28967</v>
      </c>
    </row>
    <row r="24279" spans="1:1" x14ac:dyDescent="0.2">
      <c r="A24279" t="s">
        <v>28968</v>
      </c>
    </row>
    <row r="24280" spans="1:1" x14ac:dyDescent="0.2">
      <c r="A24280" t="s">
        <v>28969</v>
      </c>
    </row>
    <row r="24281" spans="1:1" x14ac:dyDescent="0.2">
      <c r="A24281" t="s">
        <v>28970</v>
      </c>
    </row>
    <row r="24282" spans="1:1" x14ac:dyDescent="0.2">
      <c r="A24282" t="s">
        <v>28971</v>
      </c>
    </row>
    <row r="24283" spans="1:1" x14ac:dyDescent="0.2">
      <c r="A24283" t="s">
        <v>28972</v>
      </c>
    </row>
    <row r="24284" spans="1:1" x14ac:dyDescent="0.2">
      <c r="A24284" t="s">
        <v>28973</v>
      </c>
    </row>
    <row r="24285" spans="1:1" x14ac:dyDescent="0.2">
      <c r="A24285" t="s">
        <v>28974</v>
      </c>
    </row>
    <row r="24286" spans="1:1" x14ac:dyDescent="0.2">
      <c r="A24286" t="s">
        <v>28975</v>
      </c>
    </row>
    <row r="24287" spans="1:1" x14ac:dyDescent="0.2">
      <c r="A24287" t="s">
        <v>28976</v>
      </c>
    </row>
    <row r="24288" spans="1:1" x14ac:dyDescent="0.2">
      <c r="A24288" t="s">
        <v>28977</v>
      </c>
    </row>
    <row r="24289" spans="1:1" x14ac:dyDescent="0.2">
      <c r="A24289" t="s">
        <v>28978</v>
      </c>
    </row>
    <row r="24290" spans="1:1" x14ac:dyDescent="0.2">
      <c r="A24290" t="s">
        <v>28979</v>
      </c>
    </row>
    <row r="24291" spans="1:1" x14ac:dyDescent="0.2">
      <c r="A24291" t="s">
        <v>28980</v>
      </c>
    </row>
    <row r="24292" spans="1:1" x14ac:dyDescent="0.2">
      <c r="A24292" t="s">
        <v>28981</v>
      </c>
    </row>
    <row r="24293" spans="1:1" x14ac:dyDescent="0.2">
      <c r="A24293" t="s">
        <v>28982</v>
      </c>
    </row>
    <row r="24294" spans="1:1" x14ac:dyDescent="0.2">
      <c r="A24294" t="s">
        <v>28983</v>
      </c>
    </row>
    <row r="24295" spans="1:1" x14ac:dyDescent="0.2">
      <c r="A24295" t="s">
        <v>28984</v>
      </c>
    </row>
    <row r="24296" spans="1:1" x14ac:dyDescent="0.2">
      <c r="A24296" t="s">
        <v>28985</v>
      </c>
    </row>
    <row r="24297" spans="1:1" x14ac:dyDescent="0.2">
      <c r="A24297" t="s">
        <v>28986</v>
      </c>
    </row>
    <row r="24298" spans="1:1" x14ac:dyDescent="0.2">
      <c r="A24298" t="s">
        <v>28987</v>
      </c>
    </row>
    <row r="24299" spans="1:1" x14ac:dyDescent="0.2">
      <c r="A24299" t="s">
        <v>28988</v>
      </c>
    </row>
    <row r="24300" spans="1:1" x14ac:dyDescent="0.2">
      <c r="A24300" t="s">
        <v>28989</v>
      </c>
    </row>
    <row r="24301" spans="1:1" x14ac:dyDescent="0.2">
      <c r="A24301" t="s">
        <v>28990</v>
      </c>
    </row>
    <row r="24302" spans="1:1" x14ac:dyDescent="0.2">
      <c r="A24302" t="s">
        <v>28991</v>
      </c>
    </row>
    <row r="24303" spans="1:1" x14ac:dyDescent="0.2">
      <c r="A24303" t="s">
        <v>28992</v>
      </c>
    </row>
    <row r="24304" spans="1:1" x14ac:dyDescent="0.2">
      <c r="A24304" t="s">
        <v>28993</v>
      </c>
    </row>
    <row r="24305" spans="1:1" x14ac:dyDescent="0.2">
      <c r="A24305" t="s">
        <v>28994</v>
      </c>
    </row>
    <row r="24306" spans="1:1" x14ac:dyDescent="0.2">
      <c r="A24306" t="s">
        <v>28995</v>
      </c>
    </row>
    <row r="24307" spans="1:1" x14ac:dyDescent="0.2">
      <c r="A24307" t="s">
        <v>28996</v>
      </c>
    </row>
    <row r="24308" spans="1:1" x14ac:dyDescent="0.2">
      <c r="A24308" t="s">
        <v>28997</v>
      </c>
    </row>
    <row r="24309" spans="1:1" x14ac:dyDescent="0.2">
      <c r="A24309" t="s">
        <v>28998</v>
      </c>
    </row>
    <row r="24310" spans="1:1" x14ac:dyDescent="0.2">
      <c r="A24310" t="s">
        <v>28999</v>
      </c>
    </row>
    <row r="24311" spans="1:1" x14ac:dyDescent="0.2">
      <c r="A24311" t="s">
        <v>29000</v>
      </c>
    </row>
    <row r="24312" spans="1:1" x14ac:dyDescent="0.2">
      <c r="A24312" t="s">
        <v>29001</v>
      </c>
    </row>
    <row r="24313" spans="1:1" x14ac:dyDescent="0.2">
      <c r="A24313" t="s">
        <v>29002</v>
      </c>
    </row>
    <row r="24314" spans="1:1" x14ac:dyDescent="0.2">
      <c r="A24314" t="s">
        <v>29003</v>
      </c>
    </row>
    <row r="24315" spans="1:1" x14ac:dyDescent="0.2">
      <c r="A24315" t="s">
        <v>29004</v>
      </c>
    </row>
    <row r="24316" spans="1:1" x14ac:dyDescent="0.2">
      <c r="A24316" t="s">
        <v>29005</v>
      </c>
    </row>
    <row r="24317" spans="1:1" x14ac:dyDescent="0.2">
      <c r="A24317" t="s">
        <v>29006</v>
      </c>
    </row>
    <row r="24318" spans="1:1" x14ac:dyDescent="0.2">
      <c r="A24318" t="s">
        <v>29007</v>
      </c>
    </row>
    <row r="24319" spans="1:1" x14ac:dyDescent="0.2">
      <c r="A24319" t="s">
        <v>29008</v>
      </c>
    </row>
    <row r="24320" spans="1:1" x14ac:dyDescent="0.2">
      <c r="A24320" t="s">
        <v>29009</v>
      </c>
    </row>
    <row r="24321" spans="1:1" x14ac:dyDescent="0.2">
      <c r="A24321" t="s">
        <v>29010</v>
      </c>
    </row>
    <row r="24322" spans="1:1" x14ac:dyDescent="0.2">
      <c r="A24322" t="s">
        <v>29011</v>
      </c>
    </row>
    <row r="24323" spans="1:1" x14ac:dyDescent="0.2">
      <c r="A24323" t="s">
        <v>29012</v>
      </c>
    </row>
    <row r="24324" spans="1:1" x14ac:dyDescent="0.2">
      <c r="A24324" t="s">
        <v>29013</v>
      </c>
    </row>
    <row r="24325" spans="1:1" x14ac:dyDescent="0.2">
      <c r="A24325" t="s">
        <v>29014</v>
      </c>
    </row>
    <row r="24326" spans="1:1" x14ac:dyDescent="0.2">
      <c r="A24326" t="s">
        <v>29015</v>
      </c>
    </row>
    <row r="24327" spans="1:1" x14ac:dyDescent="0.2">
      <c r="A24327" t="s">
        <v>29016</v>
      </c>
    </row>
    <row r="24328" spans="1:1" x14ac:dyDescent="0.2">
      <c r="A24328" t="s">
        <v>29017</v>
      </c>
    </row>
    <row r="24329" spans="1:1" x14ac:dyDescent="0.2">
      <c r="A24329" t="s">
        <v>29018</v>
      </c>
    </row>
    <row r="24330" spans="1:1" x14ac:dyDescent="0.2">
      <c r="A24330" t="s">
        <v>29019</v>
      </c>
    </row>
    <row r="24331" spans="1:1" x14ac:dyDescent="0.2">
      <c r="A24331" t="s">
        <v>29020</v>
      </c>
    </row>
    <row r="24332" spans="1:1" x14ac:dyDescent="0.2">
      <c r="A24332" t="s">
        <v>29021</v>
      </c>
    </row>
    <row r="24333" spans="1:1" x14ac:dyDescent="0.2">
      <c r="A24333" t="s">
        <v>29022</v>
      </c>
    </row>
    <row r="24334" spans="1:1" x14ac:dyDescent="0.2">
      <c r="A24334" t="s">
        <v>29023</v>
      </c>
    </row>
    <row r="24335" spans="1:1" x14ac:dyDescent="0.2">
      <c r="A24335" t="s">
        <v>29024</v>
      </c>
    </row>
    <row r="24336" spans="1:1" x14ac:dyDescent="0.2">
      <c r="A24336" t="s">
        <v>29025</v>
      </c>
    </row>
    <row r="24337" spans="1:1" x14ac:dyDescent="0.2">
      <c r="A24337" t="s">
        <v>29026</v>
      </c>
    </row>
    <row r="24338" spans="1:1" x14ac:dyDescent="0.2">
      <c r="A24338" t="s">
        <v>29027</v>
      </c>
    </row>
    <row r="24339" spans="1:1" x14ac:dyDescent="0.2">
      <c r="A24339" t="s">
        <v>29028</v>
      </c>
    </row>
    <row r="24340" spans="1:1" x14ac:dyDescent="0.2">
      <c r="A24340" t="s">
        <v>29029</v>
      </c>
    </row>
    <row r="24341" spans="1:1" x14ac:dyDescent="0.2">
      <c r="A24341" t="s">
        <v>29030</v>
      </c>
    </row>
    <row r="24342" spans="1:1" x14ac:dyDescent="0.2">
      <c r="A24342" t="s">
        <v>29031</v>
      </c>
    </row>
    <row r="24343" spans="1:1" x14ac:dyDescent="0.2">
      <c r="A24343" t="s">
        <v>29032</v>
      </c>
    </row>
    <row r="24344" spans="1:1" x14ac:dyDescent="0.2">
      <c r="A24344" t="s">
        <v>29033</v>
      </c>
    </row>
    <row r="24345" spans="1:1" x14ac:dyDescent="0.2">
      <c r="A24345" t="s">
        <v>29034</v>
      </c>
    </row>
    <row r="24346" spans="1:1" x14ac:dyDescent="0.2">
      <c r="A24346" t="s">
        <v>29035</v>
      </c>
    </row>
    <row r="24347" spans="1:1" x14ac:dyDescent="0.2">
      <c r="A24347" t="s">
        <v>29036</v>
      </c>
    </row>
    <row r="24348" spans="1:1" x14ac:dyDescent="0.2">
      <c r="A24348" t="s">
        <v>29037</v>
      </c>
    </row>
    <row r="24349" spans="1:1" x14ac:dyDescent="0.2">
      <c r="A24349" t="s">
        <v>29038</v>
      </c>
    </row>
    <row r="24350" spans="1:1" x14ac:dyDescent="0.2">
      <c r="A24350" t="s">
        <v>29039</v>
      </c>
    </row>
    <row r="24351" spans="1:1" x14ac:dyDescent="0.2">
      <c r="A24351" t="s">
        <v>29040</v>
      </c>
    </row>
    <row r="24352" spans="1:1" x14ac:dyDescent="0.2">
      <c r="A24352" t="s">
        <v>29041</v>
      </c>
    </row>
    <row r="24353" spans="1:1" x14ac:dyDescent="0.2">
      <c r="A24353" t="s">
        <v>29042</v>
      </c>
    </row>
    <row r="24354" spans="1:1" x14ac:dyDescent="0.2">
      <c r="A24354" t="s">
        <v>29043</v>
      </c>
    </row>
    <row r="24355" spans="1:1" x14ac:dyDescent="0.2">
      <c r="A24355" t="s">
        <v>29044</v>
      </c>
    </row>
    <row r="24356" spans="1:1" x14ac:dyDescent="0.2">
      <c r="A24356" t="s">
        <v>29045</v>
      </c>
    </row>
    <row r="24357" spans="1:1" x14ac:dyDescent="0.2">
      <c r="A24357" t="s">
        <v>29046</v>
      </c>
    </row>
    <row r="24358" spans="1:1" x14ac:dyDescent="0.2">
      <c r="A24358" t="s">
        <v>29047</v>
      </c>
    </row>
    <row r="24359" spans="1:1" x14ac:dyDescent="0.2">
      <c r="A24359" t="s">
        <v>29048</v>
      </c>
    </row>
    <row r="24360" spans="1:1" x14ac:dyDescent="0.2">
      <c r="A24360" t="s">
        <v>29049</v>
      </c>
    </row>
    <row r="24361" spans="1:1" x14ac:dyDescent="0.2">
      <c r="A24361" t="s">
        <v>29050</v>
      </c>
    </row>
    <row r="24362" spans="1:1" x14ac:dyDescent="0.2">
      <c r="A24362" t="s">
        <v>29051</v>
      </c>
    </row>
    <row r="24363" spans="1:1" x14ac:dyDescent="0.2">
      <c r="A24363" t="s">
        <v>29052</v>
      </c>
    </row>
    <row r="24364" spans="1:1" x14ac:dyDescent="0.2">
      <c r="A24364" t="s">
        <v>29053</v>
      </c>
    </row>
    <row r="24365" spans="1:1" x14ac:dyDescent="0.2">
      <c r="A24365" t="s">
        <v>29054</v>
      </c>
    </row>
    <row r="24366" spans="1:1" x14ac:dyDescent="0.2">
      <c r="A24366" t="s">
        <v>29055</v>
      </c>
    </row>
    <row r="24367" spans="1:1" x14ac:dyDescent="0.2">
      <c r="A24367" t="s">
        <v>29056</v>
      </c>
    </row>
    <row r="24368" spans="1:1" x14ac:dyDescent="0.2">
      <c r="A24368" t="s">
        <v>29057</v>
      </c>
    </row>
    <row r="24369" spans="1:1" x14ac:dyDescent="0.2">
      <c r="A24369" t="s">
        <v>29058</v>
      </c>
    </row>
    <row r="24370" spans="1:1" x14ac:dyDescent="0.2">
      <c r="A24370" t="s">
        <v>29059</v>
      </c>
    </row>
    <row r="24371" spans="1:1" x14ac:dyDescent="0.2">
      <c r="A24371" t="s">
        <v>29060</v>
      </c>
    </row>
    <row r="24372" spans="1:1" x14ac:dyDescent="0.2">
      <c r="A24372" t="s">
        <v>29061</v>
      </c>
    </row>
    <row r="24373" spans="1:1" x14ac:dyDescent="0.2">
      <c r="A24373" t="s">
        <v>29062</v>
      </c>
    </row>
    <row r="24374" spans="1:1" x14ac:dyDescent="0.2">
      <c r="A24374" t="s">
        <v>29063</v>
      </c>
    </row>
    <row r="24375" spans="1:1" x14ac:dyDescent="0.2">
      <c r="A24375" t="s">
        <v>29064</v>
      </c>
    </row>
    <row r="24376" spans="1:1" x14ac:dyDescent="0.2">
      <c r="A24376" t="s">
        <v>29065</v>
      </c>
    </row>
    <row r="24377" spans="1:1" x14ac:dyDescent="0.2">
      <c r="A24377" t="s">
        <v>29066</v>
      </c>
    </row>
    <row r="24378" spans="1:1" x14ac:dyDescent="0.2">
      <c r="A24378" t="s">
        <v>29067</v>
      </c>
    </row>
    <row r="24379" spans="1:1" x14ac:dyDescent="0.2">
      <c r="A24379" t="s">
        <v>29068</v>
      </c>
    </row>
    <row r="24380" spans="1:1" x14ac:dyDescent="0.2">
      <c r="A24380" t="s">
        <v>29069</v>
      </c>
    </row>
    <row r="24381" spans="1:1" x14ac:dyDescent="0.2">
      <c r="A24381" t="s">
        <v>29070</v>
      </c>
    </row>
    <row r="24382" spans="1:1" x14ac:dyDescent="0.2">
      <c r="A24382" t="s">
        <v>29071</v>
      </c>
    </row>
    <row r="24383" spans="1:1" x14ac:dyDescent="0.2">
      <c r="A24383" t="s">
        <v>29072</v>
      </c>
    </row>
    <row r="24384" spans="1:1" x14ac:dyDescent="0.2">
      <c r="A24384" t="s">
        <v>29073</v>
      </c>
    </row>
    <row r="24385" spans="1:1" x14ac:dyDescent="0.2">
      <c r="A24385" t="s">
        <v>29074</v>
      </c>
    </row>
    <row r="24386" spans="1:1" x14ac:dyDescent="0.2">
      <c r="A24386" t="s">
        <v>29075</v>
      </c>
    </row>
    <row r="24387" spans="1:1" x14ac:dyDescent="0.2">
      <c r="A24387" t="s">
        <v>29076</v>
      </c>
    </row>
    <row r="24388" spans="1:1" x14ac:dyDescent="0.2">
      <c r="A24388" t="s">
        <v>29077</v>
      </c>
    </row>
    <row r="24389" spans="1:1" x14ac:dyDescent="0.2">
      <c r="A24389" t="s">
        <v>29078</v>
      </c>
    </row>
    <row r="24390" spans="1:1" x14ac:dyDescent="0.2">
      <c r="A24390" t="s">
        <v>29079</v>
      </c>
    </row>
    <row r="24391" spans="1:1" x14ac:dyDescent="0.2">
      <c r="A24391" t="s">
        <v>29080</v>
      </c>
    </row>
    <row r="24392" spans="1:1" x14ac:dyDescent="0.2">
      <c r="A24392" t="s">
        <v>29081</v>
      </c>
    </row>
    <row r="24393" spans="1:1" x14ac:dyDescent="0.2">
      <c r="A24393" t="s">
        <v>29082</v>
      </c>
    </row>
    <row r="24394" spans="1:1" x14ac:dyDescent="0.2">
      <c r="A24394" t="s">
        <v>29083</v>
      </c>
    </row>
    <row r="24395" spans="1:1" x14ac:dyDescent="0.2">
      <c r="A24395" t="s">
        <v>29084</v>
      </c>
    </row>
    <row r="24396" spans="1:1" x14ac:dyDescent="0.2">
      <c r="A24396" t="s">
        <v>29085</v>
      </c>
    </row>
    <row r="24397" spans="1:1" x14ac:dyDescent="0.2">
      <c r="A24397" t="s">
        <v>29086</v>
      </c>
    </row>
    <row r="24398" spans="1:1" x14ac:dyDescent="0.2">
      <c r="A24398" t="s">
        <v>29087</v>
      </c>
    </row>
    <row r="24399" spans="1:1" x14ac:dyDescent="0.2">
      <c r="A24399" t="s">
        <v>29088</v>
      </c>
    </row>
    <row r="24400" spans="1:1" x14ac:dyDescent="0.2">
      <c r="A24400" t="s">
        <v>29089</v>
      </c>
    </row>
    <row r="24401" spans="1:1" x14ac:dyDescent="0.2">
      <c r="A24401" t="s">
        <v>29090</v>
      </c>
    </row>
    <row r="24402" spans="1:1" x14ac:dyDescent="0.2">
      <c r="A24402" t="s">
        <v>29091</v>
      </c>
    </row>
    <row r="24403" spans="1:1" x14ac:dyDescent="0.2">
      <c r="A24403" t="s">
        <v>29092</v>
      </c>
    </row>
    <row r="24404" spans="1:1" x14ac:dyDescent="0.2">
      <c r="A24404" t="s">
        <v>29093</v>
      </c>
    </row>
    <row r="24405" spans="1:1" x14ac:dyDescent="0.2">
      <c r="A24405" t="s">
        <v>29094</v>
      </c>
    </row>
    <row r="24406" spans="1:1" x14ac:dyDescent="0.2">
      <c r="A24406" t="s">
        <v>29095</v>
      </c>
    </row>
    <row r="24407" spans="1:1" x14ac:dyDescent="0.2">
      <c r="A24407" t="s">
        <v>29096</v>
      </c>
    </row>
    <row r="24408" spans="1:1" x14ac:dyDescent="0.2">
      <c r="A24408" t="s">
        <v>29097</v>
      </c>
    </row>
    <row r="24409" spans="1:1" x14ac:dyDescent="0.2">
      <c r="A24409" t="s">
        <v>29098</v>
      </c>
    </row>
    <row r="24410" spans="1:1" x14ac:dyDescent="0.2">
      <c r="A24410" t="s">
        <v>29099</v>
      </c>
    </row>
    <row r="24411" spans="1:1" x14ac:dyDescent="0.2">
      <c r="A24411" t="s">
        <v>29100</v>
      </c>
    </row>
    <row r="24412" spans="1:1" x14ac:dyDescent="0.2">
      <c r="A24412" t="s">
        <v>29101</v>
      </c>
    </row>
    <row r="24413" spans="1:1" x14ac:dyDescent="0.2">
      <c r="A24413" t="s">
        <v>29102</v>
      </c>
    </row>
    <row r="24414" spans="1:1" x14ac:dyDescent="0.2">
      <c r="A24414" t="s">
        <v>29103</v>
      </c>
    </row>
    <row r="24415" spans="1:1" x14ac:dyDescent="0.2">
      <c r="A24415" t="s">
        <v>29104</v>
      </c>
    </row>
    <row r="24416" spans="1:1" x14ac:dyDescent="0.2">
      <c r="A24416" t="s">
        <v>29105</v>
      </c>
    </row>
    <row r="24417" spans="1:1" x14ac:dyDescent="0.2">
      <c r="A24417" t="s">
        <v>29106</v>
      </c>
    </row>
    <row r="24418" spans="1:1" x14ac:dyDescent="0.2">
      <c r="A24418" t="s">
        <v>29107</v>
      </c>
    </row>
    <row r="24419" spans="1:1" x14ac:dyDescent="0.2">
      <c r="A24419" t="s">
        <v>29108</v>
      </c>
    </row>
    <row r="24420" spans="1:1" x14ac:dyDescent="0.2">
      <c r="A24420" t="s">
        <v>29109</v>
      </c>
    </row>
    <row r="24421" spans="1:1" x14ac:dyDescent="0.2">
      <c r="A24421" t="s">
        <v>29110</v>
      </c>
    </row>
    <row r="24422" spans="1:1" x14ac:dyDescent="0.2">
      <c r="A24422" t="s">
        <v>29111</v>
      </c>
    </row>
    <row r="24423" spans="1:1" x14ac:dyDescent="0.2">
      <c r="A24423" t="s">
        <v>29112</v>
      </c>
    </row>
    <row r="24424" spans="1:1" x14ac:dyDescent="0.2">
      <c r="A24424" t="s">
        <v>29113</v>
      </c>
    </row>
    <row r="24425" spans="1:1" x14ac:dyDescent="0.2">
      <c r="A24425" t="s">
        <v>29114</v>
      </c>
    </row>
    <row r="24426" spans="1:1" x14ac:dyDescent="0.2">
      <c r="A24426" t="s">
        <v>29115</v>
      </c>
    </row>
    <row r="24427" spans="1:1" x14ac:dyDescent="0.2">
      <c r="A24427" t="s">
        <v>29116</v>
      </c>
    </row>
    <row r="24428" spans="1:1" x14ac:dyDescent="0.2">
      <c r="A24428" t="s">
        <v>29117</v>
      </c>
    </row>
    <row r="24429" spans="1:1" x14ac:dyDescent="0.2">
      <c r="A24429" t="s">
        <v>29118</v>
      </c>
    </row>
    <row r="24430" spans="1:1" x14ac:dyDescent="0.2">
      <c r="A24430" t="s">
        <v>29119</v>
      </c>
    </row>
    <row r="24431" spans="1:1" x14ac:dyDescent="0.2">
      <c r="A24431" t="s">
        <v>29120</v>
      </c>
    </row>
    <row r="24432" spans="1:1" x14ac:dyDescent="0.2">
      <c r="A24432" t="s">
        <v>29121</v>
      </c>
    </row>
    <row r="24433" spans="1:1" x14ac:dyDescent="0.2">
      <c r="A24433" t="s">
        <v>29122</v>
      </c>
    </row>
    <row r="24434" spans="1:1" x14ac:dyDescent="0.2">
      <c r="A24434" t="s">
        <v>29123</v>
      </c>
    </row>
    <row r="24435" spans="1:1" x14ac:dyDescent="0.2">
      <c r="A24435" t="s">
        <v>29124</v>
      </c>
    </row>
    <row r="24436" spans="1:1" x14ac:dyDescent="0.2">
      <c r="A24436" t="s">
        <v>29125</v>
      </c>
    </row>
    <row r="24437" spans="1:1" x14ac:dyDescent="0.2">
      <c r="A24437" t="s">
        <v>29126</v>
      </c>
    </row>
    <row r="24438" spans="1:1" x14ac:dyDescent="0.2">
      <c r="A24438" t="s">
        <v>29127</v>
      </c>
    </row>
    <row r="24439" spans="1:1" x14ac:dyDescent="0.2">
      <c r="A24439" t="s">
        <v>29128</v>
      </c>
    </row>
    <row r="24440" spans="1:1" x14ac:dyDescent="0.2">
      <c r="A24440" t="s">
        <v>29129</v>
      </c>
    </row>
    <row r="24441" spans="1:1" x14ac:dyDescent="0.2">
      <c r="A24441" t="s">
        <v>29130</v>
      </c>
    </row>
    <row r="24442" spans="1:1" x14ac:dyDescent="0.2">
      <c r="A24442" t="s">
        <v>29131</v>
      </c>
    </row>
    <row r="24443" spans="1:1" x14ac:dyDescent="0.2">
      <c r="A24443" t="s">
        <v>29132</v>
      </c>
    </row>
    <row r="24444" spans="1:1" x14ac:dyDescent="0.2">
      <c r="A24444" t="s">
        <v>29133</v>
      </c>
    </row>
    <row r="24445" spans="1:1" x14ac:dyDescent="0.2">
      <c r="A24445" t="s">
        <v>29134</v>
      </c>
    </row>
    <row r="24446" spans="1:1" x14ac:dyDescent="0.2">
      <c r="A24446" t="s">
        <v>29135</v>
      </c>
    </row>
    <row r="24447" spans="1:1" x14ac:dyDescent="0.2">
      <c r="A24447" t="s">
        <v>29136</v>
      </c>
    </row>
    <row r="24448" spans="1:1" x14ac:dyDescent="0.2">
      <c r="A24448" t="s">
        <v>29137</v>
      </c>
    </row>
    <row r="24449" spans="1:1" x14ac:dyDescent="0.2">
      <c r="A24449" t="s">
        <v>29138</v>
      </c>
    </row>
    <row r="24450" spans="1:1" x14ac:dyDescent="0.2">
      <c r="A24450" t="s">
        <v>29139</v>
      </c>
    </row>
    <row r="24451" spans="1:1" x14ac:dyDescent="0.2">
      <c r="A24451" t="s">
        <v>29140</v>
      </c>
    </row>
    <row r="24452" spans="1:1" x14ac:dyDescent="0.2">
      <c r="A24452" t="s">
        <v>29141</v>
      </c>
    </row>
    <row r="24453" spans="1:1" x14ac:dyDescent="0.2">
      <c r="A24453" t="s">
        <v>29142</v>
      </c>
    </row>
    <row r="24454" spans="1:1" x14ac:dyDescent="0.2">
      <c r="A24454" t="s">
        <v>29143</v>
      </c>
    </row>
    <row r="24455" spans="1:1" x14ac:dyDescent="0.2">
      <c r="A24455" t="s">
        <v>29144</v>
      </c>
    </row>
    <row r="24456" spans="1:1" x14ac:dyDescent="0.2">
      <c r="A24456" t="s">
        <v>29145</v>
      </c>
    </row>
    <row r="24457" spans="1:1" x14ac:dyDescent="0.2">
      <c r="A24457" t="s">
        <v>29146</v>
      </c>
    </row>
    <row r="24458" spans="1:1" x14ac:dyDescent="0.2">
      <c r="A24458" t="s">
        <v>29147</v>
      </c>
    </row>
    <row r="24459" spans="1:1" x14ac:dyDescent="0.2">
      <c r="A24459" t="s">
        <v>29148</v>
      </c>
    </row>
    <row r="24460" spans="1:1" x14ac:dyDescent="0.2">
      <c r="A24460" t="s">
        <v>29149</v>
      </c>
    </row>
    <row r="24461" spans="1:1" x14ac:dyDescent="0.2">
      <c r="A24461" t="s">
        <v>29150</v>
      </c>
    </row>
    <row r="24462" spans="1:1" x14ac:dyDescent="0.2">
      <c r="A24462" t="s">
        <v>29151</v>
      </c>
    </row>
    <row r="24463" spans="1:1" x14ac:dyDescent="0.2">
      <c r="A24463" t="s">
        <v>29152</v>
      </c>
    </row>
    <row r="24464" spans="1:1" x14ac:dyDescent="0.2">
      <c r="A24464" t="s">
        <v>29153</v>
      </c>
    </row>
    <row r="24465" spans="1:1" x14ac:dyDescent="0.2">
      <c r="A24465" t="s">
        <v>29154</v>
      </c>
    </row>
    <row r="24466" spans="1:1" x14ac:dyDescent="0.2">
      <c r="A24466" t="s">
        <v>29155</v>
      </c>
    </row>
    <row r="24467" spans="1:1" x14ac:dyDescent="0.2">
      <c r="A24467" t="s">
        <v>29156</v>
      </c>
    </row>
    <row r="24468" spans="1:1" x14ac:dyDescent="0.2">
      <c r="A24468" t="s">
        <v>29157</v>
      </c>
    </row>
    <row r="24469" spans="1:1" x14ac:dyDescent="0.2">
      <c r="A24469" t="s">
        <v>29158</v>
      </c>
    </row>
    <row r="24470" spans="1:1" x14ac:dyDescent="0.2">
      <c r="A24470" t="s">
        <v>29159</v>
      </c>
    </row>
    <row r="24471" spans="1:1" x14ac:dyDescent="0.2">
      <c r="A24471" t="s">
        <v>29160</v>
      </c>
    </row>
    <row r="24472" spans="1:1" x14ac:dyDescent="0.2">
      <c r="A24472" t="s">
        <v>29161</v>
      </c>
    </row>
    <row r="24473" spans="1:1" x14ac:dyDescent="0.2">
      <c r="A24473" t="s">
        <v>29162</v>
      </c>
    </row>
    <row r="24474" spans="1:1" x14ac:dyDescent="0.2">
      <c r="A24474" t="s">
        <v>29163</v>
      </c>
    </row>
    <row r="24475" spans="1:1" x14ac:dyDescent="0.2">
      <c r="A24475" t="s">
        <v>29164</v>
      </c>
    </row>
    <row r="24476" spans="1:1" x14ac:dyDescent="0.2">
      <c r="A24476" t="s">
        <v>29165</v>
      </c>
    </row>
    <row r="24477" spans="1:1" x14ac:dyDescent="0.2">
      <c r="A24477" t="s">
        <v>29166</v>
      </c>
    </row>
    <row r="24478" spans="1:1" x14ac:dyDescent="0.2">
      <c r="A24478" t="s">
        <v>29167</v>
      </c>
    </row>
    <row r="24479" spans="1:1" x14ac:dyDescent="0.2">
      <c r="A24479" t="s">
        <v>29168</v>
      </c>
    </row>
    <row r="24480" spans="1:1" x14ac:dyDescent="0.2">
      <c r="A24480" t="s">
        <v>29169</v>
      </c>
    </row>
    <row r="24481" spans="1:1" x14ac:dyDescent="0.2">
      <c r="A24481" t="s">
        <v>29170</v>
      </c>
    </row>
    <row r="24482" spans="1:1" x14ac:dyDescent="0.2">
      <c r="A24482" t="s">
        <v>29171</v>
      </c>
    </row>
    <row r="24483" spans="1:1" x14ac:dyDescent="0.2">
      <c r="A24483" t="s">
        <v>29172</v>
      </c>
    </row>
    <row r="24484" spans="1:1" x14ac:dyDescent="0.2">
      <c r="A24484" t="s">
        <v>29173</v>
      </c>
    </row>
    <row r="24485" spans="1:1" x14ac:dyDescent="0.2">
      <c r="A24485" t="s">
        <v>29174</v>
      </c>
    </row>
    <row r="24486" spans="1:1" x14ac:dyDescent="0.2">
      <c r="A24486" t="s">
        <v>29175</v>
      </c>
    </row>
    <row r="24487" spans="1:1" x14ac:dyDescent="0.2">
      <c r="A24487" t="s">
        <v>29176</v>
      </c>
    </row>
    <row r="24488" spans="1:1" x14ac:dyDescent="0.2">
      <c r="A24488" t="s">
        <v>29177</v>
      </c>
    </row>
    <row r="24489" spans="1:1" x14ac:dyDescent="0.2">
      <c r="A24489" t="s">
        <v>29178</v>
      </c>
    </row>
    <row r="24490" spans="1:1" x14ac:dyDescent="0.2">
      <c r="A24490" t="s">
        <v>29179</v>
      </c>
    </row>
    <row r="24491" spans="1:1" x14ac:dyDescent="0.2">
      <c r="A24491" t="s">
        <v>29180</v>
      </c>
    </row>
    <row r="24492" spans="1:1" x14ac:dyDescent="0.2">
      <c r="A24492" t="s">
        <v>29181</v>
      </c>
    </row>
    <row r="24493" spans="1:1" x14ac:dyDescent="0.2">
      <c r="A24493" t="s">
        <v>29182</v>
      </c>
    </row>
    <row r="24494" spans="1:1" x14ac:dyDescent="0.2">
      <c r="A24494" t="s">
        <v>29183</v>
      </c>
    </row>
    <row r="24495" spans="1:1" x14ac:dyDescent="0.2">
      <c r="A24495" t="s">
        <v>29184</v>
      </c>
    </row>
    <row r="24496" spans="1:1" x14ac:dyDescent="0.2">
      <c r="A24496" t="s">
        <v>29185</v>
      </c>
    </row>
    <row r="24497" spans="1:1" x14ac:dyDescent="0.2">
      <c r="A24497" t="s">
        <v>29186</v>
      </c>
    </row>
    <row r="24498" spans="1:1" x14ac:dyDescent="0.2">
      <c r="A24498" t="s">
        <v>29187</v>
      </c>
    </row>
    <row r="24499" spans="1:1" x14ac:dyDescent="0.2">
      <c r="A24499" t="s">
        <v>29188</v>
      </c>
    </row>
    <row r="24500" spans="1:1" x14ac:dyDescent="0.2">
      <c r="A24500" t="s">
        <v>29189</v>
      </c>
    </row>
    <row r="24501" spans="1:1" x14ac:dyDescent="0.2">
      <c r="A24501" t="s">
        <v>29190</v>
      </c>
    </row>
    <row r="24502" spans="1:1" x14ac:dyDescent="0.2">
      <c r="A24502" t="s">
        <v>29191</v>
      </c>
    </row>
    <row r="24503" spans="1:1" x14ac:dyDescent="0.2">
      <c r="A24503" t="s">
        <v>29192</v>
      </c>
    </row>
    <row r="24504" spans="1:1" x14ac:dyDescent="0.2">
      <c r="A24504" t="s">
        <v>29193</v>
      </c>
    </row>
    <row r="24505" spans="1:1" x14ac:dyDescent="0.2">
      <c r="A24505" t="s">
        <v>29194</v>
      </c>
    </row>
    <row r="24506" spans="1:1" x14ac:dyDescent="0.2">
      <c r="A24506" t="s">
        <v>29195</v>
      </c>
    </row>
    <row r="24507" spans="1:1" x14ac:dyDescent="0.2">
      <c r="A24507" t="s">
        <v>29196</v>
      </c>
    </row>
    <row r="24508" spans="1:1" x14ac:dyDescent="0.2">
      <c r="A24508" t="s">
        <v>29197</v>
      </c>
    </row>
    <row r="24509" spans="1:1" x14ac:dyDescent="0.2">
      <c r="A24509" t="s">
        <v>29198</v>
      </c>
    </row>
    <row r="24510" spans="1:1" x14ac:dyDescent="0.2">
      <c r="A24510" t="s">
        <v>29199</v>
      </c>
    </row>
    <row r="24511" spans="1:1" x14ac:dyDescent="0.2">
      <c r="A24511" t="s">
        <v>29200</v>
      </c>
    </row>
    <row r="24512" spans="1:1" x14ac:dyDescent="0.2">
      <c r="A24512" t="s">
        <v>29201</v>
      </c>
    </row>
    <row r="24513" spans="1:1" x14ac:dyDescent="0.2">
      <c r="A24513" t="s">
        <v>29202</v>
      </c>
    </row>
    <row r="24514" spans="1:1" x14ac:dyDescent="0.2">
      <c r="A24514" t="s">
        <v>29203</v>
      </c>
    </row>
    <row r="24515" spans="1:1" x14ac:dyDescent="0.2">
      <c r="A24515" t="s">
        <v>29204</v>
      </c>
    </row>
    <row r="24516" spans="1:1" x14ac:dyDescent="0.2">
      <c r="A24516" t="s">
        <v>29205</v>
      </c>
    </row>
    <row r="24517" spans="1:1" x14ac:dyDescent="0.2">
      <c r="A24517" t="s">
        <v>29206</v>
      </c>
    </row>
    <row r="24518" spans="1:1" x14ac:dyDescent="0.2">
      <c r="A24518" t="s">
        <v>29207</v>
      </c>
    </row>
    <row r="24519" spans="1:1" x14ac:dyDescent="0.2">
      <c r="A24519" t="s">
        <v>29208</v>
      </c>
    </row>
    <row r="24520" spans="1:1" x14ac:dyDescent="0.2">
      <c r="A24520" t="s">
        <v>29209</v>
      </c>
    </row>
    <row r="24521" spans="1:1" x14ac:dyDescent="0.2">
      <c r="A24521" t="s">
        <v>29210</v>
      </c>
    </row>
    <row r="24522" spans="1:1" x14ac:dyDescent="0.2">
      <c r="A24522" t="s">
        <v>29211</v>
      </c>
    </row>
    <row r="24523" spans="1:1" x14ac:dyDescent="0.2">
      <c r="A24523" t="s">
        <v>29212</v>
      </c>
    </row>
    <row r="24524" spans="1:1" x14ac:dyDescent="0.2">
      <c r="A24524" t="s">
        <v>29213</v>
      </c>
    </row>
    <row r="24525" spans="1:1" x14ac:dyDescent="0.2">
      <c r="A24525" t="s">
        <v>29214</v>
      </c>
    </row>
    <row r="24526" spans="1:1" x14ac:dyDescent="0.2">
      <c r="A24526" t="s">
        <v>29215</v>
      </c>
    </row>
    <row r="24527" spans="1:1" x14ac:dyDescent="0.2">
      <c r="A24527" t="s">
        <v>29216</v>
      </c>
    </row>
    <row r="24528" spans="1:1" x14ac:dyDescent="0.2">
      <c r="A24528" t="s">
        <v>29217</v>
      </c>
    </row>
    <row r="24529" spans="1:1" x14ac:dyDescent="0.2">
      <c r="A24529" t="s">
        <v>29218</v>
      </c>
    </row>
    <row r="24530" spans="1:1" x14ac:dyDescent="0.2">
      <c r="A24530" t="s">
        <v>29219</v>
      </c>
    </row>
    <row r="24531" spans="1:1" x14ac:dyDescent="0.2">
      <c r="A24531" t="s">
        <v>29220</v>
      </c>
    </row>
    <row r="24532" spans="1:1" x14ac:dyDescent="0.2">
      <c r="A24532" t="s">
        <v>29221</v>
      </c>
    </row>
    <row r="24533" spans="1:1" x14ac:dyDescent="0.2">
      <c r="A24533" t="s">
        <v>29222</v>
      </c>
    </row>
    <row r="24534" spans="1:1" x14ac:dyDescent="0.2">
      <c r="A24534" t="s">
        <v>29223</v>
      </c>
    </row>
    <row r="24535" spans="1:1" x14ac:dyDescent="0.2">
      <c r="A24535" t="s">
        <v>29224</v>
      </c>
    </row>
    <row r="24536" spans="1:1" x14ac:dyDescent="0.2">
      <c r="A24536" t="s">
        <v>29225</v>
      </c>
    </row>
    <row r="24537" spans="1:1" x14ac:dyDescent="0.2">
      <c r="A24537" t="s">
        <v>29226</v>
      </c>
    </row>
    <row r="24538" spans="1:1" x14ac:dyDescent="0.2">
      <c r="A24538" t="s">
        <v>29227</v>
      </c>
    </row>
    <row r="24539" spans="1:1" x14ac:dyDescent="0.2">
      <c r="A24539" t="s">
        <v>29228</v>
      </c>
    </row>
    <row r="24540" spans="1:1" x14ac:dyDescent="0.2">
      <c r="A24540" t="s">
        <v>29229</v>
      </c>
    </row>
    <row r="24541" spans="1:1" x14ac:dyDescent="0.2">
      <c r="A24541" t="s">
        <v>29230</v>
      </c>
    </row>
    <row r="24542" spans="1:1" x14ac:dyDescent="0.2">
      <c r="A24542" t="s">
        <v>29231</v>
      </c>
    </row>
    <row r="24543" spans="1:1" x14ac:dyDescent="0.2">
      <c r="A24543" t="s">
        <v>29232</v>
      </c>
    </row>
    <row r="24544" spans="1:1" x14ac:dyDescent="0.2">
      <c r="A24544" t="s">
        <v>29233</v>
      </c>
    </row>
    <row r="24545" spans="1:1" x14ac:dyDescent="0.2">
      <c r="A24545" t="s">
        <v>29234</v>
      </c>
    </row>
    <row r="24546" spans="1:1" x14ac:dyDescent="0.2">
      <c r="A24546" t="s">
        <v>29235</v>
      </c>
    </row>
    <row r="24547" spans="1:1" x14ac:dyDescent="0.2">
      <c r="A24547" t="s">
        <v>29236</v>
      </c>
    </row>
    <row r="24548" spans="1:1" x14ac:dyDescent="0.2">
      <c r="A24548" t="s">
        <v>29237</v>
      </c>
    </row>
    <row r="24549" spans="1:1" x14ac:dyDescent="0.2">
      <c r="A24549" t="s">
        <v>29238</v>
      </c>
    </row>
    <row r="24550" spans="1:1" x14ac:dyDescent="0.2">
      <c r="A24550" t="s">
        <v>29239</v>
      </c>
    </row>
    <row r="24551" spans="1:1" x14ac:dyDescent="0.2">
      <c r="A24551" t="s">
        <v>29240</v>
      </c>
    </row>
    <row r="24552" spans="1:1" x14ac:dyDescent="0.2">
      <c r="A24552" t="s">
        <v>29241</v>
      </c>
    </row>
    <row r="24553" spans="1:1" x14ac:dyDescent="0.2">
      <c r="A24553" t="s">
        <v>29242</v>
      </c>
    </row>
    <row r="24554" spans="1:1" x14ac:dyDescent="0.2">
      <c r="A24554" t="s">
        <v>29243</v>
      </c>
    </row>
    <row r="24555" spans="1:1" x14ac:dyDescent="0.2">
      <c r="A24555" t="s">
        <v>29244</v>
      </c>
    </row>
    <row r="24556" spans="1:1" x14ac:dyDescent="0.2">
      <c r="A24556" t="s">
        <v>29245</v>
      </c>
    </row>
    <row r="24557" spans="1:1" x14ac:dyDescent="0.2">
      <c r="A24557" t="s">
        <v>29246</v>
      </c>
    </row>
    <row r="24558" spans="1:1" x14ac:dyDescent="0.2">
      <c r="A24558" t="s">
        <v>29247</v>
      </c>
    </row>
    <row r="24559" spans="1:1" x14ac:dyDescent="0.2">
      <c r="A24559" t="s">
        <v>29248</v>
      </c>
    </row>
    <row r="24560" spans="1:1" x14ac:dyDescent="0.2">
      <c r="A24560" t="s">
        <v>29249</v>
      </c>
    </row>
    <row r="24561" spans="1:1" x14ac:dyDescent="0.2">
      <c r="A24561" t="s">
        <v>29250</v>
      </c>
    </row>
    <row r="24562" spans="1:1" x14ac:dyDescent="0.2">
      <c r="A24562" t="s">
        <v>29251</v>
      </c>
    </row>
    <row r="24563" spans="1:1" x14ac:dyDescent="0.2">
      <c r="A24563" t="s">
        <v>29252</v>
      </c>
    </row>
    <row r="24564" spans="1:1" x14ac:dyDescent="0.2">
      <c r="A24564" t="s">
        <v>29253</v>
      </c>
    </row>
    <row r="24565" spans="1:1" x14ac:dyDescent="0.2">
      <c r="A24565" t="s">
        <v>29254</v>
      </c>
    </row>
    <row r="24566" spans="1:1" x14ac:dyDescent="0.2">
      <c r="A24566" t="s">
        <v>29255</v>
      </c>
    </row>
    <row r="24567" spans="1:1" x14ac:dyDescent="0.2">
      <c r="A24567" t="s">
        <v>29256</v>
      </c>
    </row>
    <row r="24568" spans="1:1" x14ac:dyDescent="0.2">
      <c r="A24568" t="s">
        <v>29257</v>
      </c>
    </row>
    <row r="24569" spans="1:1" x14ac:dyDescent="0.2">
      <c r="A24569" t="s">
        <v>29258</v>
      </c>
    </row>
    <row r="24570" spans="1:1" x14ac:dyDescent="0.2">
      <c r="A24570" t="s">
        <v>29259</v>
      </c>
    </row>
    <row r="24571" spans="1:1" x14ac:dyDescent="0.2">
      <c r="A24571" t="s">
        <v>29260</v>
      </c>
    </row>
    <row r="24572" spans="1:1" x14ac:dyDescent="0.2">
      <c r="A24572" t="s">
        <v>29261</v>
      </c>
    </row>
    <row r="24573" spans="1:1" x14ac:dyDescent="0.2">
      <c r="A24573" t="s">
        <v>29262</v>
      </c>
    </row>
    <row r="24574" spans="1:1" x14ac:dyDescent="0.2">
      <c r="A24574" t="s">
        <v>29263</v>
      </c>
    </row>
    <row r="24575" spans="1:1" x14ac:dyDescent="0.2">
      <c r="A24575" t="s">
        <v>29264</v>
      </c>
    </row>
    <row r="24576" spans="1:1" x14ac:dyDescent="0.2">
      <c r="A24576" t="s">
        <v>29265</v>
      </c>
    </row>
    <row r="24577" spans="1:1" x14ac:dyDescent="0.2">
      <c r="A24577" t="s">
        <v>29266</v>
      </c>
    </row>
    <row r="24578" spans="1:1" x14ac:dyDescent="0.2">
      <c r="A24578" t="s">
        <v>29267</v>
      </c>
    </row>
    <row r="24579" spans="1:1" x14ac:dyDescent="0.2">
      <c r="A24579" t="s">
        <v>29268</v>
      </c>
    </row>
    <row r="24580" spans="1:1" x14ac:dyDescent="0.2">
      <c r="A24580" t="s">
        <v>29269</v>
      </c>
    </row>
    <row r="24581" spans="1:1" x14ac:dyDescent="0.2">
      <c r="A24581" t="s">
        <v>29270</v>
      </c>
    </row>
    <row r="24582" spans="1:1" x14ac:dyDescent="0.2">
      <c r="A24582" t="s">
        <v>29271</v>
      </c>
    </row>
    <row r="24583" spans="1:1" x14ac:dyDescent="0.2">
      <c r="A24583" t="s">
        <v>29272</v>
      </c>
    </row>
    <row r="24584" spans="1:1" x14ac:dyDescent="0.2">
      <c r="A24584" t="s">
        <v>29273</v>
      </c>
    </row>
    <row r="24585" spans="1:1" x14ac:dyDescent="0.2">
      <c r="A24585" t="s">
        <v>29274</v>
      </c>
    </row>
    <row r="24586" spans="1:1" x14ac:dyDescent="0.2">
      <c r="A24586" t="s">
        <v>29275</v>
      </c>
    </row>
    <row r="24587" spans="1:1" x14ac:dyDescent="0.2">
      <c r="A24587" t="s">
        <v>29276</v>
      </c>
    </row>
    <row r="24588" spans="1:1" x14ac:dyDescent="0.2">
      <c r="A24588" t="s">
        <v>29277</v>
      </c>
    </row>
    <row r="24589" spans="1:1" x14ac:dyDescent="0.2">
      <c r="A24589" t="s">
        <v>29278</v>
      </c>
    </row>
    <row r="24590" spans="1:1" x14ac:dyDescent="0.2">
      <c r="A24590" t="s">
        <v>29279</v>
      </c>
    </row>
    <row r="24591" spans="1:1" x14ac:dyDescent="0.2">
      <c r="A24591" t="s">
        <v>29280</v>
      </c>
    </row>
    <row r="24592" spans="1:1" x14ac:dyDescent="0.2">
      <c r="A24592" t="s">
        <v>29281</v>
      </c>
    </row>
    <row r="24593" spans="1:1" x14ac:dyDescent="0.2">
      <c r="A24593" t="s">
        <v>29282</v>
      </c>
    </row>
    <row r="24594" spans="1:1" x14ac:dyDescent="0.2">
      <c r="A24594" t="s">
        <v>29283</v>
      </c>
    </row>
    <row r="24595" spans="1:1" x14ac:dyDescent="0.2">
      <c r="A24595" t="s">
        <v>29284</v>
      </c>
    </row>
    <row r="24596" spans="1:1" x14ac:dyDescent="0.2">
      <c r="A24596" t="s">
        <v>29285</v>
      </c>
    </row>
    <row r="24597" spans="1:1" x14ac:dyDescent="0.2">
      <c r="A24597" t="s">
        <v>29286</v>
      </c>
    </row>
    <row r="24598" spans="1:1" x14ac:dyDescent="0.2">
      <c r="A24598" t="s">
        <v>29287</v>
      </c>
    </row>
    <row r="24599" spans="1:1" x14ac:dyDescent="0.2">
      <c r="A24599" t="s">
        <v>29288</v>
      </c>
    </row>
    <row r="24600" spans="1:1" x14ac:dyDescent="0.2">
      <c r="A24600" t="s">
        <v>29289</v>
      </c>
    </row>
    <row r="24601" spans="1:1" x14ac:dyDescent="0.2">
      <c r="A24601" t="s">
        <v>29290</v>
      </c>
    </row>
    <row r="24602" spans="1:1" x14ac:dyDescent="0.2">
      <c r="A24602" t="s">
        <v>29291</v>
      </c>
    </row>
    <row r="24603" spans="1:1" x14ac:dyDescent="0.2">
      <c r="A24603" t="s">
        <v>29292</v>
      </c>
    </row>
    <row r="24604" spans="1:1" x14ac:dyDescent="0.2">
      <c r="A24604" t="s">
        <v>29293</v>
      </c>
    </row>
    <row r="24605" spans="1:1" x14ac:dyDescent="0.2">
      <c r="A24605" t="s">
        <v>29294</v>
      </c>
    </row>
    <row r="24606" spans="1:1" x14ac:dyDescent="0.2">
      <c r="A24606" t="s">
        <v>29295</v>
      </c>
    </row>
    <row r="24607" spans="1:1" x14ac:dyDescent="0.2">
      <c r="A24607" t="s">
        <v>29296</v>
      </c>
    </row>
    <row r="24608" spans="1:1" x14ac:dyDescent="0.2">
      <c r="A24608" t="s">
        <v>29297</v>
      </c>
    </row>
    <row r="24609" spans="1:1" x14ac:dyDescent="0.2">
      <c r="A24609" t="s">
        <v>29298</v>
      </c>
    </row>
    <row r="24610" spans="1:1" x14ac:dyDescent="0.2">
      <c r="A24610" t="s">
        <v>29299</v>
      </c>
    </row>
    <row r="24611" spans="1:1" x14ac:dyDescent="0.2">
      <c r="A24611" t="s">
        <v>29300</v>
      </c>
    </row>
    <row r="24612" spans="1:1" x14ac:dyDescent="0.2">
      <c r="A24612" t="s">
        <v>29301</v>
      </c>
    </row>
    <row r="24613" spans="1:1" x14ac:dyDescent="0.2">
      <c r="A24613" t="s">
        <v>29302</v>
      </c>
    </row>
    <row r="24614" spans="1:1" x14ac:dyDescent="0.2">
      <c r="A24614" t="s">
        <v>29303</v>
      </c>
    </row>
    <row r="24615" spans="1:1" x14ac:dyDescent="0.2">
      <c r="A24615" t="s">
        <v>29304</v>
      </c>
    </row>
    <row r="24616" spans="1:1" x14ac:dyDescent="0.2">
      <c r="A24616" t="s">
        <v>29305</v>
      </c>
    </row>
    <row r="24617" spans="1:1" x14ac:dyDescent="0.2">
      <c r="A24617" t="s">
        <v>29306</v>
      </c>
    </row>
    <row r="24618" spans="1:1" x14ac:dyDescent="0.2">
      <c r="A24618" t="s">
        <v>29307</v>
      </c>
    </row>
    <row r="24619" spans="1:1" x14ac:dyDescent="0.2">
      <c r="A24619" t="s">
        <v>29308</v>
      </c>
    </row>
    <row r="24620" spans="1:1" x14ac:dyDescent="0.2">
      <c r="A24620" t="s">
        <v>29309</v>
      </c>
    </row>
    <row r="24621" spans="1:1" x14ac:dyDescent="0.2">
      <c r="A24621" t="s">
        <v>29310</v>
      </c>
    </row>
    <row r="24622" spans="1:1" x14ac:dyDescent="0.2">
      <c r="A24622" t="s">
        <v>29311</v>
      </c>
    </row>
    <row r="24623" spans="1:1" x14ac:dyDescent="0.2">
      <c r="A24623" t="s">
        <v>29312</v>
      </c>
    </row>
    <row r="24624" spans="1:1" x14ac:dyDescent="0.2">
      <c r="A24624" t="s">
        <v>29313</v>
      </c>
    </row>
    <row r="24625" spans="1:1" x14ac:dyDescent="0.2">
      <c r="A24625" t="s">
        <v>29314</v>
      </c>
    </row>
    <row r="24626" spans="1:1" x14ac:dyDescent="0.2">
      <c r="A24626" t="s">
        <v>29315</v>
      </c>
    </row>
    <row r="24627" spans="1:1" x14ac:dyDescent="0.2">
      <c r="A24627" t="s">
        <v>29316</v>
      </c>
    </row>
    <row r="24628" spans="1:1" x14ac:dyDescent="0.2">
      <c r="A24628" t="s">
        <v>29317</v>
      </c>
    </row>
    <row r="24629" spans="1:1" x14ac:dyDescent="0.2">
      <c r="A24629" t="s">
        <v>29318</v>
      </c>
    </row>
    <row r="24630" spans="1:1" x14ac:dyDescent="0.2">
      <c r="A24630" t="s">
        <v>29319</v>
      </c>
    </row>
    <row r="24631" spans="1:1" x14ac:dyDescent="0.2">
      <c r="A24631" t="s">
        <v>29320</v>
      </c>
    </row>
    <row r="24632" spans="1:1" x14ac:dyDescent="0.2">
      <c r="A24632" t="s">
        <v>29321</v>
      </c>
    </row>
    <row r="24633" spans="1:1" x14ac:dyDescent="0.2">
      <c r="A24633" t="s">
        <v>29322</v>
      </c>
    </row>
    <row r="24634" spans="1:1" x14ac:dyDescent="0.2">
      <c r="A24634" t="s">
        <v>29323</v>
      </c>
    </row>
    <row r="24635" spans="1:1" x14ac:dyDescent="0.2">
      <c r="A24635" t="s">
        <v>29324</v>
      </c>
    </row>
    <row r="24636" spans="1:1" x14ac:dyDescent="0.2">
      <c r="A24636" t="s">
        <v>29325</v>
      </c>
    </row>
    <row r="24637" spans="1:1" x14ac:dyDescent="0.2">
      <c r="A24637" t="s">
        <v>29326</v>
      </c>
    </row>
    <row r="24638" spans="1:1" x14ac:dyDescent="0.2">
      <c r="A24638" t="s">
        <v>29327</v>
      </c>
    </row>
    <row r="24639" spans="1:1" x14ac:dyDescent="0.2">
      <c r="A24639" t="s">
        <v>29328</v>
      </c>
    </row>
    <row r="24640" spans="1:1" x14ac:dyDescent="0.2">
      <c r="A24640" t="s">
        <v>29329</v>
      </c>
    </row>
    <row r="24641" spans="1:1" x14ac:dyDescent="0.2">
      <c r="A24641" t="s">
        <v>29330</v>
      </c>
    </row>
    <row r="24642" spans="1:1" x14ac:dyDescent="0.2">
      <c r="A24642" t="s">
        <v>29331</v>
      </c>
    </row>
    <row r="24643" spans="1:1" x14ac:dyDescent="0.2">
      <c r="A24643" t="s">
        <v>29332</v>
      </c>
    </row>
    <row r="24644" spans="1:1" x14ac:dyDescent="0.2">
      <c r="A24644" t="s">
        <v>29333</v>
      </c>
    </row>
    <row r="24645" spans="1:1" x14ac:dyDescent="0.2">
      <c r="A24645" t="s">
        <v>29334</v>
      </c>
    </row>
    <row r="24646" spans="1:1" x14ac:dyDescent="0.2">
      <c r="A24646" t="s">
        <v>29335</v>
      </c>
    </row>
    <row r="24647" spans="1:1" x14ac:dyDescent="0.2">
      <c r="A24647" t="s">
        <v>29336</v>
      </c>
    </row>
    <row r="24648" spans="1:1" x14ac:dyDescent="0.2">
      <c r="A24648" t="s">
        <v>29337</v>
      </c>
    </row>
    <row r="24649" spans="1:1" x14ac:dyDescent="0.2">
      <c r="A24649" t="s">
        <v>29338</v>
      </c>
    </row>
    <row r="24650" spans="1:1" x14ac:dyDescent="0.2">
      <c r="A24650" t="s">
        <v>29339</v>
      </c>
    </row>
    <row r="24651" spans="1:1" x14ac:dyDescent="0.2">
      <c r="A24651" t="s">
        <v>29340</v>
      </c>
    </row>
    <row r="24652" spans="1:1" x14ac:dyDescent="0.2">
      <c r="A24652" t="s">
        <v>29341</v>
      </c>
    </row>
    <row r="24653" spans="1:1" x14ac:dyDescent="0.2">
      <c r="A24653" t="s">
        <v>29342</v>
      </c>
    </row>
    <row r="24654" spans="1:1" x14ac:dyDescent="0.2">
      <c r="A24654" t="s">
        <v>29343</v>
      </c>
    </row>
    <row r="24655" spans="1:1" x14ac:dyDescent="0.2">
      <c r="A24655" t="s">
        <v>29344</v>
      </c>
    </row>
    <row r="24656" spans="1:1" x14ac:dyDescent="0.2">
      <c r="A24656" t="s">
        <v>29345</v>
      </c>
    </row>
    <row r="24657" spans="1:1" x14ac:dyDescent="0.2">
      <c r="A24657" t="s">
        <v>29346</v>
      </c>
    </row>
    <row r="24658" spans="1:1" x14ac:dyDescent="0.2">
      <c r="A24658" t="s">
        <v>29347</v>
      </c>
    </row>
    <row r="24659" spans="1:1" x14ac:dyDescent="0.2">
      <c r="A24659" t="s">
        <v>29348</v>
      </c>
    </row>
    <row r="24660" spans="1:1" x14ac:dyDescent="0.2">
      <c r="A24660" t="s">
        <v>29349</v>
      </c>
    </row>
    <row r="24661" spans="1:1" x14ac:dyDescent="0.2">
      <c r="A24661" t="s">
        <v>29350</v>
      </c>
    </row>
    <row r="24662" spans="1:1" x14ac:dyDescent="0.2">
      <c r="A24662" t="s">
        <v>29351</v>
      </c>
    </row>
    <row r="24663" spans="1:1" x14ac:dyDescent="0.2">
      <c r="A24663" t="s">
        <v>29352</v>
      </c>
    </row>
    <row r="24664" spans="1:1" x14ac:dyDescent="0.2">
      <c r="A24664" t="s">
        <v>29353</v>
      </c>
    </row>
    <row r="24665" spans="1:1" x14ac:dyDescent="0.2">
      <c r="A24665" t="s">
        <v>29354</v>
      </c>
    </row>
    <row r="24666" spans="1:1" x14ac:dyDescent="0.2">
      <c r="A24666" t="s">
        <v>29355</v>
      </c>
    </row>
    <row r="24667" spans="1:1" x14ac:dyDescent="0.2">
      <c r="A24667" t="s">
        <v>29356</v>
      </c>
    </row>
    <row r="24668" spans="1:1" x14ac:dyDescent="0.2">
      <c r="A24668" t="s">
        <v>29357</v>
      </c>
    </row>
    <row r="24669" spans="1:1" x14ac:dyDescent="0.2">
      <c r="A24669" t="s">
        <v>29358</v>
      </c>
    </row>
    <row r="24670" spans="1:1" x14ac:dyDescent="0.2">
      <c r="A24670" t="s">
        <v>29359</v>
      </c>
    </row>
    <row r="24671" spans="1:1" x14ac:dyDescent="0.2">
      <c r="A24671" t="s">
        <v>29360</v>
      </c>
    </row>
    <row r="24672" spans="1:1" x14ac:dyDescent="0.2">
      <c r="A24672" t="s">
        <v>29361</v>
      </c>
    </row>
    <row r="24673" spans="1:1" x14ac:dyDescent="0.2">
      <c r="A24673" t="s">
        <v>29362</v>
      </c>
    </row>
    <row r="24674" spans="1:1" x14ac:dyDescent="0.2">
      <c r="A24674" t="s">
        <v>29363</v>
      </c>
    </row>
    <row r="24675" spans="1:1" x14ac:dyDescent="0.2">
      <c r="A24675" t="s">
        <v>29364</v>
      </c>
    </row>
    <row r="24676" spans="1:1" x14ac:dyDescent="0.2">
      <c r="A24676" t="s">
        <v>29365</v>
      </c>
    </row>
    <row r="24677" spans="1:1" x14ac:dyDescent="0.2">
      <c r="A24677" t="s">
        <v>29366</v>
      </c>
    </row>
    <row r="24678" spans="1:1" x14ac:dyDescent="0.2">
      <c r="A24678" t="s">
        <v>29367</v>
      </c>
    </row>
    <row r="24679" spans="1:1" x14ac:dyDescent="0.2">
      <c r="A24679" t="s">
        <v>29368</v>
      </c>
    </row>
    <row r="24680" spans="1:1" x14ac:dyDescent="0.2">
      <c r="A24680" t="s">
        <v>29369</v>
      </c>
    </row>
    <row r="24681" spans="1:1" x14ac:dyDescent="0.2">
      <c r="A24681" t="s">
        <v>29370</v>
      </c>
    </row>
    <row r="24682" spans="1:1" x14ac:dyDescent="0.2">
      <c r="A24682" t="s">
        <v>29371</v>
      </c>
    </row>
    <row r="24683" spans="1:1" x14ac:dyDescent="0.2">
      <c r="A24683" t="s">
        <v>29372</v>
      </c>
    </row>
    <row r="24684" spans="1:1" x14ac:dyDescent="0.2">
      <c r="A24684" t="s">
        <v>29373</v>
      </c>
    </row>
    <row r="24685" spans="1:1" x14ac:dyDescent="0.2">
      <c r="A24685" t="s">
        <v>29374</v>
      </c>
    </row>
    <row r="24686" spans="1:1" x14ac:dyDescent="0.2">
      <c r="A24686" t="s">
        <v>29375</v>
      </c>
    </row>
    <row r="24687" spans="1:1" x14ac:dyDescent="0.2">
      <c r="A24687" t="s">
        <v>29376</v>
      </c>
    </row>
    <row r="24688" spans="1:1" x14ac:dyDescent="0.2">
      <c r="A24688" t="s">
        <v>29377</v>
      </c>
    </row>
    <row r="24689" spans="1:1" x14ac:dyDescent="0.2">
      <c r="A24689" t="s">
        <v>29378</v>
      </c>
    </row>
    <row r="24690" spans="1:1" x14ac:dyDescent="0.2">
      <c r="A24690" t="s">
        <v>29379</v>
      </c>
    </row>
    <row r="24691" spans="1:1" x14ac:dyDescent="0.2">
      <c r="A24691" t="s">
        <v>29380</v>
      </c>
    </row>
    <row r="24692" spans="1:1" x14ac:dyDescent="0.2">
      <c r="A24692" t="s">
        <v>29381</v>
      </c>
    </row>
    <row r="24693" spans="1:1" x14ac:dyDescent="0.2">
      <c r="A24693" t="s">
        <v>29382</v>
      </c>
    </row>
    <row r="24694" spans="1:1" x14ac:dyDescent="0.2">
      <c r="A24694" t="s">
        <v>29383</v>
      </c>
    </row>
    <row r="24695" spans="1:1" x14ac:dyDescent="0.2">
      <c r="A24695" t="s">
        <v>29384</v>
      </c>
    </row>
    <row r="24696" spans="1:1" x14ac:dyDescent="0.2">
      <c r="A24696" t="s">
        <v>29385</v>
      </c>
    </row>
    <row r="24697" spans="1:1" x14ac:dyDescent="0.2">
      <c r="A24697" t="s">
        <v>29386</v>
      </c>
    </row>
    <row r="24698" spans="1:1" x14ac:dyDescent="0.2">
      <c r="A24698" t="s">
        <v>29387</v>
      </c>
    </row>
    <row r="24699" spans="1:1" x14ac:dyDescent="0.2">
      <c r="A24699" t="s">
        <v>29388</v>
      </c>
    </row>
    <row r="24700" spans="1:1" x14ac:dyDescent="0.2">
      <c r="A24700" t="s">
        <v>29389</v>
      </c>
    </row>
    <row r="24701" spans="1:1" x14ac:dyDescent="0.2">
      <c r="A24701" t="s">
        <v>29390</v>
      </c>
    </row>
    <row r="24702" spans="1:1" x14ac:dyDescent="0.2">
      <c r="A24702" t="s">
        <v>29391</v>
      </c>
    </row>
    <row r="24703" spans="1:1" x14ac:dyDescent="0.2">
      <c r="A24703" t="s">
        <v>29392</v>
      </c>
    </row>
    <row r="24704" spans="1:1" x14ac:dyDescent="0.2">
      <c r="A24704" t="s">
        <v>29393</v>
      </c>
    </row>
    <row r="24705" spans="1:1" x14ac:dyDescent="0.2">
      <c r="A24705" t="s">
        <v>29394</v>
      </c>
    </row>
    <row r="24706" spans="1:1" x14ac:dyDescent="0.2">
      <c r="A24706" t="s">
        <v>29395</v>
      </c>
    </row>
    <row r="24707" spans="1:1" x14ac:dyDescent="0.2">
      <c r="A24707" t="s">
        <v>29396</v>
      </c>
    </row>
    <row r="24708" spans="1:1" x14ac:dyDescent="0.2">
      <c r="A24708" t="s">
        <v>29397</v>
      </c>
    </row>
    <row r="24709" spans="1:1" x14ac:dyDescent="0.2">
      <c r="A24709" t="s">
        <v>29398</v>
      </c>
    </row>
    <row r="24710" spans="1:1" x14ac:dyDescent="0.2">
      <c r="A24710" t="s">
        <v>29399</v>
      </c>
    </row>
    <row r="24711" spans="1:1" x14ac:dyDescent="0.2">
      <c r="A24711" t="s">
        <v>29400</v>
      </c>
    </row>
    <row r="24712" spans="1:1" x14ac:dyDescent="0.2">
      <c r="A24712" t="s">
        <v>29401</v>
      </c>
    </row>
    <row r="24713" spans="1:1" x14ac:dyDescent="0.2">
      <c r="A24713" t="s">
        <v>29402</v>
      </c>
    </row>
    <row r="24714" spans="1:1" x14ac:dyDescent="0.2">
      <c r="A24714" t="s">
        <v>29403</v>
      </c>
    </row>
    <row r="24715" spans="1:1" x14ac:dyDescent="0.2">
      <c r="A24715" t="s">
        <v>29404</v>
      </c>
    </row>
    <row r="24716" spans="1:1" x14ac:dyDescent="0.2">
      <c r="A24716" t="s">
        <v>29405</v>
      </c>
    </row>
    <row r="24717" spans="1:1" x14ac:dyDescent="0.2">
      <c r="A24717" t="s">
        <v>29406</v>
      </c>
    </row>
    <row r="24718" spans="1:1" x14ac:dyDescent="0.2">
      <c r="A24718" t="s">
        <v>29407</v>
      </c>
    </row>
    <row r="24719" spans="1:1" x14ac:dyDescent="0.2">
      <c r="A24719" t="s">
        <v>29408</v>
      </c>
    </row>
    <row r="24720" spans="1:1" x14ac:dyDescent="0.2">
      <c r="A24720" t="s">
        <v>29409</v>
      </c>
    </row>
    <row r="24721" spans="1:1" x14ac:dyDescent="0.2">
      <c r="A24721" t="s">
        <v>29410</v>
      </c>
    </row>
    <row r="24722" spans="1:1" x14ac:dyDescent="0.2">
      <c r="A24722" t="s">
        <v>29411</v>
      </c>
    </row>
    <row r="24723" spans="1:1" x14ac:dyDescent="0.2">
      <c r="A24723" t="s">
        <v>29412</v>
      </c>
    </row>
    <row r="24724" spans="1:1" x14ac:dyDescent="0.2">
      <c r="A24724" t="s">
        <v>29413</v>
      </c>
    </row>
    <row r="24725" spans="1:1" x14ac:dyDescent="0.2">
      <c r="A24725" t="s">
        <v>29414</v>
      </c>
    </row>
    <row r="24726" spans="1:1" x14ac:dyDescent="0.2">
      <c r="A24726" t="s">
        <v>29415</v>
      </c>
    </row>
    <row r="24727" spans="1:1" x14ac:dyDescent="0.2">
      <c r="A24727" t="s">
        <v>29416</v>
      </c>
    </row>
    <row r="24728" spans="1:1" x14ac:dyDescent="0.2">
      <c r="A24728" t="s">
        <v>29417</v>
      </c>
    </row>
    <row r="24729" spans="1:1" x14ac:dyDescent="0.2">
      <c r="A24729" t="s">
        <v>29418</v>
      </c>
    </row>
    <row r="24730" spans="1:1" x14ac:dyDescent="0.2">
      <c r="A24730" t="s">
        <v>29419</v>
      </c>
    </row>
    <row r="24731" spans="1:1" x14ac:dyDescent="0.2">
      <c r="A24731" t="s">
        <v>29420</v>
      </c>
    </row>
    <row r="24732" spans="1:1" x14ac:dyDescent="0.2">
      <c r="A24732" t="s">
        <v>29421</v>
      </c>
    </row>
    <row r="24733" spans="1:1" x14ac:dyDescent="0.2">
      <c r="A24733" t="s">
        <v>29422</v>
      </c>
    </row>
    <row r="24734" spans="1:1" x14ac:dyDescent="0.2">
      <c r="A24734" t="s">
        <v>29423</v>
      </c>
    </row>
    <row r="24735" spans="1:1" x14ac:dyDescent="0.2">
      <c r="A24735" t="s">
        <v>29424</v>
      </c>
    </row>
    <row r="24736" spans="1:1" x14ac:dyDescent="0.2">
      <c r="A24736" t="s">
        <v>29425</v>
      </c>
    </row>
    <row r="24737" spans="1:1" x14ac:dyDescent="0.2">
      <c r="A24737" t="s">
        <v>29426</v>
      </c>
    </row>
    <row r="24738" spans="1:1" x14ac:dyDescent="0.2">
      <c r="A24738" t="s">
        <v>29427</v>
      </c>
    </row>
    <row r="24739" spans="1:1" x14ac:dyDescent="0.2">
      <c r="A24739" t="s">
        <v>29428</v>
      </c>
    </row>
    <row r="24740" spans="1:1" x14ac:dyDescent="0.2">
      <c r="A24740" t="s">
        <v>29429</v>
      </c>
    </row>
    <row r="24741" spans="1:1" x14ac:dyDescent="0.2">
      <c r="A24741" t="s">
        <v>29430</v>
      </c>
    </row>
    <row r="24742" spans="1:1" x14ac:dyDescent="0.2">
      <c r="A24742" t="s">
        <v>29431</v>
      </c>
    </row>
    <row r="24743" spans="1:1" x14ac:dyDescent="0.2">
      <c r="A24743" t="s">
        <v>29432</v>
      </c>
    </row>
    <row r="24744" spans="1:1" x14ac:dyDescent="0.2">
      <c r="A24744" t="s">
        <v>29433</v>
      </c>
    </row>
    <row r="24745" spans="1:1" x14ac:dyDescent="0.2">
      <c r="A24745" t="s">
        <v>29434</v>
      </c>
    </row>
    <row r="24746" spans="1:1" x14ac:dyDescent="0.2">
      <c r="A24746" t="s">
        <v>29435</v>
      </c>
    </row>
    <row r="24747" spans="1:1" x14ac:dyDescent="0.2">
      <c r="A24747" t="s">
        <v>29436</v>
      </c>
    </row>
    <row r="24748" spans="1:1" x14ac:dyDescent="0.2">
      <c r="A24748" t="s">
        <v>29437</v>
      </c>
    </row>
    <row r="24749" spans="1:1" x14ac:dyDescent="0.2">
      <c r="A24749" t="s">
        <v>29438</v>
      </c>
    </row>
    <row r="24750" spans="1:1" x14ac:dyDescent="0.2">
      <c r="A24750" t="s">
        <v>29439</v>
      </c>
    </row>
    <row r="24751" spans="1:1" x14ac:dyDescent="0.2">
      <c r="A24751" t="s">
        <v>29440</v>
      </c>
    </row>
    <row r="24752" spans="1:1" x14ac:dyDescent="0.2">
      <c r="A24752" t="s">
        <v>29441</v>
      </c>
    </row>
    <row r="24753" spans="1:1" x14ac:dyDescent="0.2">
      <c r="A24753" t="s">
        <v>29442</v>
      </c>
    </row>
    <row r="24754" spans="1:1" x14ac:dyDescent="0.2">
      <c r="A24754" t="s">
        <v>29443</v>
      </c>
    </row>
    <row r="24755" spans="1:1" x14ac:dyDescent="0.2">
      <c r="A24755" t="s">
        <v>29444</v>
      </c>
    </row>
    <row r="24756" spans="1:1" x14ac:dyDescent="0.2">
      <c r="A24756" t="s">
        <v>29445</v>
      </c>
    </row>
    <row r="24757" spans="1:1" x14ac:dyDescent="0.2">
      <c r="A24757" t="s">
        <v>29446</v>
      </c>
    </row>
    <row r="24758" spans="1:1" x14ac:dyDescent="0.2">
      <c r="A24758" t="s">
        <v>29447</v>
      </c>
    </row>
    <row r="24759" spans="1:1" x14ac:dyDescent="0.2">
      <c r="A24759" t="s">
        <v>29448</v>
      </c>
    </row>
    <row r="24760" spans="1:1" x14ac:dyDescent="0.2">
      <c r="A24760" t="s">
        <v>29449</v>
      </c>
    </row>
    <row r="24761" spans="1:1" x14ac:dyDescent="0.2">
      <c r="A24761" t="s">
        <v>29450</v>
      </c>
    </row>
    <row r="24762" spans="1:1" x14ac:dyDescent="0.2">
      <c r="A24762" t="s">
        <v>29451</v>
      </c>
    </row>
    <row r="24763" spans="1:1" x14ac:dyDescent="0.2">
      <c r="A24763" t="s">
        <v>29452</v>
      </c>
    </row>
    <row r="24764" spans="1:1" x14ac:dyDescent="0.2">
      <c r="A24764" t="s">
        <v>29453</v>
      </c>
    </row>
    <row r="24765" spans="1:1" x14ac:dyDescent="0.2">
      <c r="A24765" t="s">
        <v>29454</v>
      </c>
    </row>
    <row r="24766" spans="1:1" x14ac:dyDescent="0.2">
      <c r="A24766" t="s">
        <v>29455</v>
      </c>
    </row>
    <row r="24767" spans="1:1" x14ac:dyDescent="0.2">
      <c r="A24767" t="s">
        <v>29456</v>
      </c>
    </row>
    <row r="24768" spans="1:1" x14ac:dyDescent="0.2">
      <c r="A24768" t="s">
        <v>29457</v>
      </c>
    </row>
    <row r="24769" spans="1:1" x14ac:dyDescent="0.2">
      <c r="A24769" t="s">
        <v>29458</v>
      </c>
    </row>
    <row r="24770" spans="1:1" x14ac:dyDescent="0.2">
      <c r="A24770" t="s">
        <v>29459</v>
      </c>
    </row>
    <row r="24771" spans="1:1" x14ac:dyDescent="0.2">
      <c r="A24771" t="s">
        <v>29460</v>
      </c>
    </row>
    <row r="24772" spans="1:1" x14ac:dyDescent="0.2">
      <c r="A24772" t="s">
        <v>29461</v>
      </c>
    </row>
    <row r="24773" spans="1:1" x14ac:dyDescent="0.2">
      <c r="A24773" t="s">
        <v>29462</v>
      </c>
    </row>
    <row r="24774" spans="1:1" x14ac:dyDescent="0.2">
      <c r="A24774" t="s">
        <v>29463</v>
      </c>
    </row>
    <row r="24775" spans="1:1" x14ac:dyDescent="0.2">
      <c r="A24775" t="s">
        <v>29464</v>
      </c>
    </row>
    <row r="24776" spans="1:1" x14ac:dyDescent="0.2">
      <c r="A24776" t="s">
        <v>29465</v>
      </c>
    </row>
    <row r="24777" spans="1:1" x14ac:dyDescent="0.2">
      <c r="A24777" t="s">
        <v>29466</v>
      </c>
    </row>
    <row r="24778" spans="1:1" x14ac:dyDescent="0.2">
      <c r="A24778" t="s">
        <v>29467</v>
      </c>
    </row>
    <row r="24779" spans="1:1" x14ac:dyDescent="0.2">
      <c r="A24779" t="s">
        <v>29468</v>
      </c>
    </row>
    <row r="24780" spans="1:1" x14ac:dyDescent="0.2">
      <c r="A24780" t="s">
        <v>29469</v>
      </c>
    </row>
    <row r="24781" spans="1:1" x14ac:dyDescent="0.2">
      <c r="A24781" t="s">
        <v>29470</v>
      </c>
    </row>
    <row r="24782" spans="1:1" x14ac:dyDescent="0.2">
      <c r="A24782" t="s">
        <v>29471</v>
      </c>
    </row>
    <row r="24783" spans="1:1" x14ac:dyDescent="0.2">
      <c r="A24783" t="s">
        <v>29472</v>
      </c>
    </row>
    <row r="24784" spans="1:1" x14ac:dyDescent="0.2">
      <c r="A24784" t="s">
        <v>29473</v>
      </c>
    </row>
    <row r="24785" spans="1:1" x14ac:dyDescent="0.2">
      <c r="A24785" t="s">
        <v>29474</v>
      </c>
    </row>
    <row r="24786" spans="1:1" x14ac:dyDescent="0.2">
      <c r="A24786" t="s">
        <v>29475</v>
      </c>
    </row>
    <row r="24787" spans="1:1" x14ac:dyDescent="0.2">
      <c r="A24787" t="s">
        <v>29476</v>
      </c>
    </row>
    <row r="24788" spans="1:1" x14ac:dyDescent="0.2">
      <c r="A24788" t="s">
        <v>29477</v>
      </c>
    </row>
    <row r="24789" spans="1:1" x14ac:dyDescent="0.2">
      <c r="A24789" t="s">
        <v>29478</v>
      </c>
    </row>
    <row r="24790" spans="1:1" x14ac:dyDescent="0.2">
      <c r="A24790" t="s">
        <v>29479</v>
      </c>
    </row>
    <row r="24791" spans="1:1" x14ac:dyDescent="0.2">
      <c r="A24791" t="s">
        <v>29480</v>
      </c>
    </row>
    <row r="24792" spans="1:1" x14ac:dyDescent="0.2">
      <c r="A24792" t="s">
        <v>29481</v>
      </c>
    </row>
    <row r="24793" spans="1:1" x14ac:dyDescent="0.2">
      <c r="A24793" t="s">
        <v>29482</v>
      </c>
    </row>
    <row r="24794" spans="1:1" x14ac:dyDescent="0.2">
      <c r="A24794" t="s">
        <v>29483</v>
      </c>
    </row>
    <row r="24795" spans="1:1" x14ac:dyDescent="0.2">
      <c r="A24795" t="s">
        <v>29484</v>
      </c>
    </row>
    <row r="24796" spans="1:1" x14ac:dyDescent="0.2">
      <c r="A24796" t="s">
        <v>29485</v>
      </c>
    </row>
    <row r="24797" spans="1:1" x14ac:dyDescent="0.2">
      <c r="A24797" t="s">
        <v>29486</v>
      </c>
    </row>
    <row r="24798" spans="1:1" x14ac:dyDescent="0.2">
      <c r="A24798" t="s">
        <v>29487</v>
      </c>
    </row>
    <row r="24799" spans="1:1" x14ac:dyDescent="0.2">
      <c r="A24799" t="s">
        <v>29488</v>
      </c>
    </row>
    <row r="24800" spans="1:1" x14ac:dyDescent="0.2">
      <c r="A24800" t="s">
        <v>29489</v>
      </c>
    </row>
    <row r="24801" spans="1:1" x14ac:dyDescent="0.2">
      <c r="A24801" t="s">
        <v>29490</v>
      </c>
    </row>
    <row r="24802" spans="1:1" x14ac:dyDescent="0.2">
      <c r="A24802" t="s">
        <v>29491</v>
      </c>
    </row>
    <row r="24803" spans="1:1" x14ac:dyDescent="0.2">
      <c r="A24803" t="s">
        <v>29492</v>
      </c>
    </row>
    <row r="24804" spans="1:1" x14ac:dyDescent="0.2">
      <c r="A24804" t="s">
        <v>29493</v>
      </c>
    </row>
    <row r="24805" spans="1:1" x14ac:dyDescent="0.2">
      <c r="A24805" t="s">
        <v>29494</v>
      </c>
    </row>
    <row r="24806" spans="1:1" x14ac:dyDescent="0.2">
      <c r="A24806" t="s">
        <v>29495</v>
      </c>
    </row>
    <row r="24807" spans="1:1" x14ac:dyDescent="0.2">
      <c r="A24807" t="s">
        <v>29496</v>
      </c>
    </row>
    <row r="24808" spans="1:1" x14ac:dyDescent="0.2">
      <c r="A24808" t="s">
        <v>29497</v>
      </c>
    </row>
    <row r="24809" spans="1:1" x14ac:dyDescent="0.2">
      <c r="A24809" t="s">
        <v>29498</v>
      </c>
    </row>
    <row r="24810" spans="1:1" x14ac:dyDescent="0.2">
      <c r="A24810" t="s">
        <v>29499</v>
      </c>
    </row>
    <row r="24811" spans="1:1" x14ac:dyDescent="0.2">
      <c r="A24811" t="s">
        <v>29500</v>
      </c>
    </row>
    <row r="24812" spans="1:1" x14ac:dyDescent="0.2">
      <c r="A24812" t="s">
        <v>29501</v>
      </c>
    </row>
    <row r="24813" spans="1:1" x14ac:dyDescent="0.2">
      <c r="A24813" t="s">
        <v>29502</v>
      </c>
    </row>
    <row r="24814" spans="1:1" x14ac:dyDescent="0.2">
      <c r="A24814" t="s">
        <v>29503</v>
      </c>
    </row>
    <row r="24815" spans="1:1" x14ac:dyDescent="0.2">
      <c r="A24815" t="s">
        <v>29504</v>
      </c>
    </row>
    <row r="24816" spans="1:1" x14ac:dyDescent="0.2">
      <c r="A24816" t="s">
        <v>29505</v>
      </c>
    </row>
    <row r="24817" spans="1:1" x14ac:dyDescent="0.2">
      <c r="A24817" t="s">
        <v>29506</v>
      </c>
    </row>
    <row r="24818" spans="1:1" x14ac:dyDescent="0.2">
      <c r="A24818" t="s">
        <v>29507</v>
      </c>
    </row>
    <row r="24819" spans="1:1" x14ac:dyDescent="0.2">
      <c r="A24819" t="s">
        <v>29508</v>
      </c>
    </row>
    <row r="24820" spans="1:1" x14ac:dyDescent="0.2">
      <c r="A24820" t="s">
        <v>29509</v>
      </c>
    </row>
    <row r="24821" spans="1:1" x14ac:dyDescent="0.2">
      <c r="A24821" t="s">
        <v>29510</v>
      </c>
    </row>
    <row r="24822" spans="1:1" x14ac:dyDescent="0.2">
      <c r="A24822" t="s">
        <v>29511</v>
      </c>
    </row>
    <row r="24823" spans="1:1" x14ac:dyDescent="0.2">
      <c r="A24823" t="s">
        <v>29512</v>
      </c>
    </row>
    <row r="24824" spans="1:1" x14ac:dyDescent="0.2">
      <c r="A24824" t="s">
        <v>29513</v>
      </c>
    </row>
    <row r="24825" spans="1:1" x14ac:dyDescent="0.2">
      <c r="A24825" t="s">
        <v>29514</v>
      </c>
    </row>
    <row r="24826" spans="1:1" x14ac:dyDescent="0.2">
      <c r="A24826" t="s">
        <v>29515</v>
      </c>
    </row>
    <row r="24827" spans="1:1" x14ac:dyDescent="0.2">
      <c r="A24827" t="s">
        <v>29516</v>
      </c>
    </row>
    <row r="24828" spans="1:1" x14ac:dyDescent="0.2">
      <c r="A24828" t="s">
        <v>29517</v>
      </c>
    </row>
    <row r="24829" spans="1:1" x14ac:dyDescent="0.2">
      <c r="A24829" t="s">
        <v>29518</v>
      </c>
    </row>
    <row r="24830" spans="1:1" x14ac:dyDescent="0.2">
      <c r="A24830" t="s">
        <v>29519</v>
      </c>
    </row>
    <row r="24831" spans="1:1" x14ac:dyDescent="0.2">
      <c r="A24831" t="s">
        <v>29520</v>
      </c>
    </row>
    <row r="24832" spans="1:1" x14ac:dyDescent="0.2">
      <c r="A24832" t="s">
        <v>29521</v>
      </c>
    </row>
    <row r="24833" spans="1:1" x14ac:dyDescent="0.2">
      <c r="A24833" t="s">
        <v>29522</v>
      </c>
    </row>
    <row r="24834" spans="1:1" x14ac:dyDescent="0.2">
      <c r="A24834" t="s">
        <v>29523</v>
      </c>
    </row>
    <row r="24835" spans="1:1" x14ac:dyDescent="0.2">
      <c r="A24835" t="s">
        <v>29524</v>
      </c>
    </row>
    <row r="24836" spans="1:1" x14ac:dyDescent="0.2">
      <c r="A24836" t="s">
        <v>29525</v>
      </c>
    </row>
    <row r="24837" spans="1:1" x14ac:dyDescent="0.2">
      <c r="A24837" t="s">
        <v>29526</v>
      </c>
    </row>
    <row r="24838" spans="1:1" x14ac:dyDescent="0.2">
      <c r="A24838" t="s">
        <v>29527</v>
      </c>
    </row>
    <row r="24839" spans="1:1" x14ac:dyDescent="0.2">
      <c r="A24839" t="s">
        <v>29528</v>
      </c>
    </row>
    <row r="24840" spans="1:1" x14ac:dyDescent="0.2">
      <c r="A24840" t="s">
        <v>29529</v>
      </c>
    </row>
    <row r="24841" spans="1:1" x14ac:dyDescent="0.2">
      <c r="A24841" t="s">
        <v>29530</v>
      </c>
    </row>
    <row r="24842" spans="1:1" x14ac:dyDescent="0.2">
      <c r="A24842" t="s">
        <v>29531</v>
      </c>
    </row>
    <row r="24843" spans="1:1" x14ac:dyDescent="0.2">
      <c r="A24843" t="s">
        <v>29532</v>
      </c>
    </row>
    <row r="24844" spans="1:1" x14ac:dyDescent="0.2">
      <c r="A24844" t="s">
        <v>29533</v>
      </c>
    </row>
    <row r="24845" spans="1:1" x14ac:dyDescent="0.2">
      <c r="A24845" t="s">
        <v>29534</v>
      </c>
    </row>
    <row r="24846" spans="1:1" x14ac:dyDescent="0.2">
      <c r="A24846" t="s">
        <v>29535</v>
      </c>
    </row>
    <row r="24847" spans="1:1" x14ac:dyDescent="0.2">
      <c r="A24847" t="s">
        <v>29536</v>
      </c>
    </row>
    <row r="24848" spans="1:1" x14ac:dyDescent="0.2">
      <c r="A24848" t="s">
        <v>29537</v>
      </c>
    </row>
    <row r="24849" spans="1:1" x14ac:dyDescent="0.2">
      <c r="A24849" t="s">
        <v>29538</v>
      </c>
    </row>
    <row r="24850" spans="1:1" x14ac:dyDescent="0.2">
      <c r="A24850" t="s">
        <v>29539</v>
      </c>
    </row>
    <row r="24851" spans="1:1" x14ac:dyDescent="0.2">
      <c r="A24851" t="s">
        <v>29540</v>
      </c>
    </row>
    <row r="24852" spans="1:1" x14ac:dyDescent="0.2">
      <c r="A24852" t="s">
        <v>29541</v>
      </c>
    </row>
    <row r="24853" spans="1:1" x14ac:dyDescent="0.2">
      <c r="A24853" t="s">
        <v>29542</v>
      </c>
    </row>
    <row r="24854" spans="1:1" x14ac:dyDescent="0.2">
      <c r="A24854" t="s">
        <v>29543</v>
      </c>
    </row>
    <row r="24855" spans="1:1" x14ac:dyDescent="0.2">
      <c r="A24855" t="s">
        <v>29544</v>
      </c>
    </row>
    <row r="24856" spans="1:1" x14ac:dyDescent="0.2">
      <c r="A24856" t="s">
        <v>29545</v>
      </c>
    </row>
    <row r="24857" spans="1:1" x14ac:dyDescent="0.2">
      <c r="A24857" t="s">
        <v>29546</v>
      </c>
    </row>
    <row r="24858" spans="1:1" x14ac:dyDescent="0.2">
      <c r="A24858" t="s">
        <v>29547</v>
      </c>
    </row>
    <row r="24859" spans="1:1" x14ac:dyDescent="0.2">
      <c r="A24859" t="s">
        <v>29548</v>
      </c>
    </row>
    <row r="24860" spans="1:1" x14ac:dyDescent="0.2">
      <c r="A24860" t="s">
        <v>29549</v>
      </c>
    </row>
    <row r="24861" spans="1:1" x14ac:dyDescent="0.2">
      <c r="A24861" t="s">
        <v>29550</v>
      </c>
    </row>
    <row r="24862" spans="1:1" x14ac:dyDescent="0.2">
      <c r="A24862" t="s">
        <v>29551</v>
      </c>
    </row>
    <row r="24863" spans="1:1" x14ac:dyDescent="0.2">
      <c r="A24863" t="s">
        <v>29552</v>
      </c>
    </row>
    <row r="24864" spans="1:1" x14ac:dyDescent="0.2">
      <c r="A24864" t="s">
        <v>29553</v>
      </c>
    </row>
    <row r="24865" spans="1:1" x14ac:dyDescent="0.2">
      <c r="A24865" t="s">
        <v>29554</v>
      </c>
    </row>
    <row r="24866" spans="1:1" x14ac:dyDescent="0.2">
      <c r="A24866" t="s">
        <v>29555</v>
      </c>
    </row>
    <row r="24867" spans="1:1" x14ac:dyDescent="0.2">
      <c r="A24867" t="s">
        <v>29556</v>
      </c>
    </row>
    <row r="24868" spans="1:1" x14ac:dyDescent="0.2">
      <c r="A24868" t="s">
        <v>29557</v>
      </c>
    </row>
    <row r="24869" spans="1:1" x14ac:dyDescent="0.2">
      <c r="A24869" t="s">
        <v>29558</v>
      </c>
    </row>
    <row r="24870" spans="1:1" x14ac:dyDescent="0.2">
      <c r="A24870" t="s">
        <v>29559</v>
      </c>
    </row>
    <row r="24871" spans="1:1" x14ac:dyDescent="0.2">
      <c r="A24871" t="s">
        <v>29560</v>
      </c>
    </row>
    <row r="24872" spans="1:1" x14ac:dyDescent="0.2">
      <c r="A24872" t="s">
        <v>29561</v>
      </c>
    </row>
    <row r="24873" spans="1:1" x14ac:dyDescent="0.2">
      <c r="A24873" t="s">
        <v>29562</v>
      </c>
    </row>
    <row r="24874" spans="1:1" x14ac:dyDescent="0.2">
      <c r="A24874" t="s">
        <v>29563</v>
      </c>
    </row>
    <row r="24875" spans="1:1" x14ac:dyDescent="0.2">
      <c r="A24875" t="s">
        <v>29564</v>
      </c>
    </row>
    <row r="24876" spans="1:1" x14ac:dyDescent="0.2">
      <c r="A24876" t="s">
        <v>29565</v>
      </c>
    </row>
    <row r="24877" spans="1:1" x14ac:dyDescent="0.2">
      <c r="A24877" t="s">
        <v>29566</v>
      </c>
    </row>
    <row r="24878" spans="1:1" x14ac:dyDescent="0.2">
      <c r="A24878" t="s">
        <v>29567</v>
      </c>
    </row>
    <row r="24879" spans="1:1" x14ac:dyDescent="0.2">
      <c r="A24879" t="s">
        <v>29568</v>
      </c>
    </row>
    <row r="24880" spans="1:1" x14ac:dyDescent="0.2">
      <c r="A24880" t="s">
        <v>29569</v>
      </c>
    </row>
    <row r="24881" spans="1:1" x14ac:dyDescent="0.2">
      <c r="A24881" t="s">
        <v>29570</v>
      </c>
    </row>
    <row r="24882" spans="1:1" x14ac:dyDescent="0.2">
      <c r="A24882" t="s">
        <v>29571</v>
      </c>
    </row>
    <row r="24883" spans="1:1" x14ac:dyDescent="0.2">
      <c r="A24883" t="s">
        <v>29572</v>
      </c>
    </row>
    <row r="24884" spans="1:1" x14ac:dyDescent="0.2">
      <c r="A24884" t="s">
        <v>29573</v>
      </c>
    </row>
    <row r="24885" spans="1:1" x14ac:dyDescent="0.2">
      <c r="A24885" t="s">
        <v>29574</v>
      </c>
    </row>
    <row r="24886" spans="1:1" x14ac:dyDescent="0.2">
      <c r="A24886" t="s">
        <v>29575</v>
      </c>
    </row>
    <row r="24887" spans="1:1" x14ac:dyDescent="0.2">
      <c r="A24887" t="s">
        <v>29576</v>
      </c>
    </row>
    <row r="24888" spans="1:1" x14ac:dyDescent="0.2">
      <c r="A24888" t="s">
        <v>29577</v>
      </c>
    </row>
    <row r="24889" spans="1:1" x14ac:dyDescent="0.2">
      <c r="A24889" t="s">
        <v>29578</v>
      </c>
    </row>
    <row r="24890" spans="1:1" x14ac:dyDescent="0.2">
      <c r="A24890" t="s">
        <v>29579</v>
      </c>
    </row>
    <row r="24891" spans="1:1" x14ac:dyDescent="0.2">
      <c r="A24891" t="s">
        <v>29580</v>
      </c>
    </row>
    <row r="24892" spans="1:1" x14ac:dyDescent="0.2">
      <c r="A24892" t="s">
        <v>29581</v>
      </c>
    </row>
    <row r="24893" spans="1:1" x14ac:dyDescent="0.2">
      <c r="A24893" t="s">
        <v>29582</v>
      </c>
    </row>
    <row r="24894" spans="1:1" x14ac:dyDescent="0.2">
      <c r="A24894" t="s">
        <v>29583</v>
      </c>
    </row>
    <row r="24895" spans="1:1" x14ac:dyDescent="0.2">
      <c r="A24895" t="s">
        <v>29584</v>
      </c>
    </row>
    <row r="24896" spans="1:1" x14ac:dyDescent="0.2">
      <c r="A24896" t="s">
        <v>29585</v>
      </c>
    </row>
    <row r="24897" spans="1:1" x14ac:dyDescent="0.2">
      <c r="A24897" t="s">
        <v>29586</v>
      </c>
    </row>
    <row r="24898" spans="1:1" x14ac:dyDescent="0.2">
      <c r="A24898" t="s">
        <v>29587</v>
      </c>
    </row>
    <row r="24899" spans="1:1" x14ac:dyDescent="0.2">
      <c r="A24899" t="s">
        <v>29588</v>
      </c>
    </row>
    <row r="24900" spans="1:1" x14ac:dyDescent="0.2">
      <c r="A24900" t="s">
        <v>29589</v>
      </c>
    </row>
    <row r="24901" spans="1:1" x14ac:dyDescent="0.2">
      <c r="A24901" t="s">
        <v>29590</v>
      </c>
    </row>
    <row r="24902" spans="1:1" x14ac:dyDescent="0.2">
      <c r="A24902" t="s">
        <v>29591</v>
      </c>
    </row>
    <row r="24903" spans="1:1" x14ac:dyDescent="0.2">
      <c r="A24903" t="s">
        <v>29592</v>
      </c>
    </row>
    <row r="24904" spans="1:1" x14ac:dyDescent="0.2">
      <c r="A24904" t="s">
        <v>29593</v>
      </c>
    </row>
    <row r="24905" spans="1:1" x14ac:dyDescent="0.2">
      <c r="A24905" t="s">
        <v>29594</v>
      </c>
    </row>
    <row r="24906" spans="1:1" x14ac:dyDescent="0.2">
      <c r="A24906" t="s">
        <v>29595</v>
      </c>
    </row>
    <row r="24907" spans="1:1" x14ac:dyDescent="0.2">
      <c r="A24907" t="s">
        <v>29596</v>
      </c>
    </row>
    <row r="24908" spans="1:1" x14ac:dyDescent="0.2">
      <c r="A24908" t="s">
        <v>29597</v>
      </c>
    </row>
    <row r="24909" spans="1:1" x14ac:dyDescent="0.2">
      <c r="A24909" t="s">
        <v>29598</v>
      </c>
    </row>
    <row r="24910" spans="1:1" x14ac:dyDescent="0.2">
      <c r="A24910" t="s">
        <v>29599</v>
      </c>
    </row>
    <row r="24911" spans="1:1" x14ac:dyDescent="0.2">
      <c r="A24911" t="s">
        <v>29600</v>
      </c>
    </row>
    <row r="24912" spans="1:1" x14ac:dyDescent="0.2">
      <c r="A24912" t="s">
        <v>29601</v>
      </c>
    </row>
    <row r="24913" spans="1:1" x14ac:dyDescent="0.2">
      <c r="A24913" t="s">
        <v>29602</v>
      </c>
    </row>
    <row r="24914" spans="1:1" x14ac:dyDescent="0.2">
      <c r="A24914" t="s">
        <v>29603</v>
      </c>
    </row>
    <row r="24915" spans="1:1" x14ac:dyDescent="0.2">
      <c r="A24915" t="s">
        <v>29604</v>
      </c>
    </row>
    <row r="24916" spans="1:1" x14ac:dyDescent="0.2">
      <c r="A24916" t="s">
        <v>29605</v>
      </c>
    </row>
    <row r="24917" spans="1:1" x14ac:dyDescent="0.2">
      <c r="A24917" t="s">
        <v>29606</v>
      </c>
    </row>
    <row r="24918" spans="1:1" x14ac:dyDescent="0.2">
      <c r="A24918" t="s">
        <v>29607</v>
      </c>
    </row>
    <row r="24919" spans="1:1" x14ac:dyDescent="0.2">
      <c r="A24919" t="s">
        <v>29608</v>
      </c>
    </row>
    <row r="24920" spans="1:1" x14ac:dyDescent="0.2">
      <c r="A24920" t="s">
        <v>29609</v>
      </c>
    </row>
    <row r="24921" spans="1:1" x14ac:dyDescent="0.2">
      <c r="A24921" t="s">
        <v>29610</v>
      </c>
    </row>
    <row r="24922" spans="1:1" x14ac:dyDescent="0.2">
      <c r="A24922" t="s">
        <v>29611</v>
      </c>
    </row>
    <row r="24923" spans="1:1" x14ac:dyDescent="0.2">
      <c r="A24923" t="s">
        <v>29612</v>
      </c>
    </row>
    <row r="24924" spans="1:1" x14ac:dyDescent="0.2">
      <c r="A24924" t="s">
        <v>29613</v>
      </c>
    </row>
    <row r="24925" spans="1:1" x14ac:dyDescent="0.2">
      <c r="A24925" t="s">
        <v>29614</v>
      </c>
    </row>
    <row r="24926" spans="1:1" x14ac:dyDescent="0.2">
      <c r="A24926" t="s">
        <v>29615</v>
      </c>
    </row>
    <row r="24927" spans="1:1" x14ac:dyDescent="0.2">
      <c r="A24927" t="s">
        <v>29616</v>
      </c>
    </row>
    <row r="24928" spans="1:1" x14ac:dyDescent="0.2">
      <c r="A24928" t="s">
        <v>29617</v>
      </c>
    </row>
    <row r="24929" spans="1:1" x14ac:dyDescent="0.2">
      <c r="A24929" t="s">
        <v>29618</v>
      </c>
    </row>
    <row r="24930" spans="1:1" x14ac:dyDescent="0.2">
      <c r="A24930" t="s">
        <v>29619</v>
      </c>
    </row>
    <row r="24931" spans="1:1" x14ac:dyDescent="0.2">
      <c r="A24931" t="s">
        <v>29620</v>
      </c>
    </row>
    <row r="24932" spans="1:1" x14ac:dyDescent="0.2">
      <c r="A24932" t="s">
        <v>29621</v>
      </c>
    </row>
    <row r="24933" spans="1:1" x14ac:dyDescent="0.2">
      <c r="A24933" t="s">
        <v>29622</v>
      </c>
    </row>
    <row r="24934" spans="1:1" x14ac:dyDescent="0.2">
      <c r="A24934" t="s">
        <v>29623</v>
      </c>
    </row>
    <row r="24935" spans="1:1" x14ac:dyDescent="0.2">
      <c r="A24935" t="s">
        <v>29624</v>
      </c>
    </row>
    <row r="24936" spans="1:1" x14ac:dyDescent="0.2">
      <c r="A24936" t="s">
        <v>29625</v>
      </c>
    </row>
    <row r="24937" spans="1:1" x14ac:dyDescent="0.2">
      <c r="A24937" t="s">
        <v>29626</v>
      </c>
    </row>
    <row r="24938" spans="1:1" x14ac:dyDescent="0.2">
      <c r="A24938" t="s">
        <v>29627</v>
      </c>
    </row>
    <row r="24939" spans="1:1" x14ac:dyDescent="0.2">
      <c r="A24939" t="s">
        <v>29628</v>
      </c>
    </row>
    <row r="24940" spans="1:1" x14ac:dyDescent="0.2">
      <c r="A24940" t="s">
        <v>29629</v>
      </c>
    </row>
    <row r="24941" spans="1:1" x14ac:dyDescent="0.2">
      <c r="A24941" t="s">
        <v>29630</v>
      </c>
    </row>
    <row r="24942" spans="1:1" x14ac:dyDescent="0.2">
      <c r="A24942" t="s">
        <v>29631</v>
      </c>
    </row>
    <row r="24943" spans="1:1" x14ac:dyDescent="0.2">
      <c r="A24943" t="s">
        <v>29632</v>
      </c>
    </row>
    <row r="24944" spans="1:1" x14ac:dyDescent="0.2">
      <c r="A24944" t="s">
        <v>29633</v>
      </c>
    </row>
    <row r="24945" spans="1:1" x14ac:dyDescent="0.2">
      <c r="A24945" t="s">
        <v>29634</v>
      </c>
    </row>
    <row r="24946" spans="1:1" x14ac:dyDescent="0.2">
      <c r="A24946" t="s">
        <v>29635</v>
      </c>
    </row>
    <row r="24947" spans="1:1" x14ac:dyDescent="0.2">
      <c r="A24947" t="s">
        <v>29636</v>
      </c>
    </row>
    <row r="24948" spans="1:1" x14ac:dyDescent="0.2">
      <c r="A24948" t="s">
        <v>29637</v>
      </c>
    </row>
    <row r="24949" spans="1:1" x14ac:dyDescent="0.2">
      <c r="A24949" t="s">
        <v>29638</v>
      </c>
    </row>
    <row r="24950" spans="1:1" x14ac:dyDescent="0.2">
      <c r="A24950" t="s">
        <v>29639</v>
      </c>
    </row>
    <row r="24951" spans="1:1" x14ac:dyDescent="0.2">
      <c r="A24951" t="s">
        <v>29640</v>
      </c>
    </row>
    <row r="24952" spans="1:1" x14ac:dyDescent="0.2">
      <c r="A24952" t="s">
        <v>29641</v>
      </c>
    </row>
    <row r="24953" spans="1:1" x14ac:dyDescent="0.2">
      <c r="A24953" t="s">
        <v>29642</v>
      </c>
    </row>
    <row r="24954" spans="1:1" x14ac:dyDescent="0.2">
      <c r="A24954" t="s">
        <v>29643</v>
      </c>
    </row>
    <row r="24955" spans="1:1" x14ac:dyDescent="0.2">
      <c r="A24955" t="s">
        <v>29644</v>
      </c>
    </row>
    <row r="24956" spans="1:1" x14ac:dyDescent="0.2">
      <c r="A24956" t="s">
        <v>29645</v>
      </c>
    </row>
    <row r="24957" spans="1:1" x14ac:dyDescent="0.2">
      <c r="A24957" t="s">
        <v>29646</v>
      </c>
    </row>
    <row r="24958" spans="1:1" x14ac:dyDescent="0.2">
      <c r="A24958" t="s">
        <v>29647</v>
      </c>
    </row>
    <row r="24959" spans="1:1" x14ac:dyDescent="0.2">
      <c r="A24959" t="s">
        <v>29648</v>
      </c>
    </row>
    <row r="24960" spans="1:1" x14ac:dyDescent="0.2">
      <c r="A24960" t="s">
        <v>29649</v>
      </c>
    </row>
    <row r="24961" spans="1:1" x14ac:dyDescent="0.2">
      <c r="A24961" t="s">
        <v>29650</v>
      </c>
    </row>
    <row r="24962" spans="1:1" x14ac:dyDescent="0.2">
      <c r="A24962" t="s">
        <v>29651</v>
      </c>
    </row>
    <row r="24963" spans="1:1" x14ac:dyDescent="0.2">
      <c r="A24963" t="s">
        <v>29652</v>
      </c>
    </row>
    <row r="24964" spans="1:1" x14ac:dyDescent="0.2">
      <c r="A24964" t="s">
        <v>29653</v>
      </c>
    </row>
    <row r="24965" spans="1:1" x14ac:dyDescent="0.2">
      <c r="A24965" t="s">
        <v>29654</v>
      </c>
    </row>
    <row r="24966" spans="1:1" x14ac:dyDescent="0.2">
      <c r="A24966" t="s">
        <v>29655</v>
      </c>
    </row>
    <row r="24967" spans="1:1" x14ac:dyDescent="0.2">
      <c r="A24967" t="s">
        <v>29656</v>
      </c>
    </row>
    <row r="24968" spans="1:1" x14ac:dyDescent="0.2">
      <c r="A24968" t="s">
        <v>29657</v>
      </c>
    </row>
    <row r="24969" spans="1:1" x14ac:dyDescent="0.2">
      <c r="A24969" t="s">
        <v>29658</v>
      </c>
    </row>
    <row r="24970" spans="1:1" x14ac:dyDescent="0.2">
      <c r="A24970" t="s">
        <v>29659</v>
      </c>
    </row>
    <row r="24971" spans="1:1" x14ac:dyDescent="0.2">
      <c r="A24971" t="s">
        <v>29660</v>
      </c>
    </row>
    <row r="24972" spans="1:1" x14ac:dyDescent="0.2">
      <c r="A24972" t="s">
        <v>29661</v>
      </c>
    </row>
    <row r="24973" spans="1:1" x14ac:dyDescent="0.2">
      <c r="A24973" t="s">
        <v>29662</v>
      </c>
    </row>
    <row r="24974" spans="1:1" x14ac:dyDescent="0.2">
      <c r="A24974" t="s">
        <v>29663</v>
      </c>
    </row>
    <row r="24975" spans="1:1" x14ac:dyDescent="0.2">
      <c r="A24975" t="s">
        <v>29664</v>
      </c>
    </row>
    <row r="24976" spans="1:1" x14ac:dyDescent="0.2">
      <c r="A24976" t="s">
        <v>29665</v>
      </c>
    </row>
    <row r="24977" spans="1:1" x14ac:dyDescent="0.2">
      <c r="A24977" t="s">
        <v>29666</v>
      </c>
    </row>
    <row r="24978" spans="1:1" x14ac:dyDescent="0.2">
      <c r="A24978" t="s">
        <v>29667</v>
      </c>
    </row>
    <row r="24979" spans="1:1" x14ac:dyDescent="0.2">
      <c r="A24979" t="s">
        <v>29668</v>
      </c>
    </row>
    <row r="24980" spans="1:1" x14ac:dyDescent="0.2">
      <c r="A24980" t="s">
        <v>29669</v>
      </c>
    </row>
    <row r="24981" spans="1:1" x14ac:dyDescent="0.2">
      <c r="A24981" t="s">
        <v>29670</v>
      </c>
    </row>
    <row r="24982" spans="1:1" x14ac:dyDescent="0.2">
      <c r="A24982" t="s">
        <v>29671</v>
      </c>
    </row>
    <row r="24983" spans="1:1" x14ac:dyDescent="0.2">
      <c r="A24983" t="s">
        <v>29672</v>
      </c>
    </row>
    <row r="24984" spans="1:1" x14ac:dyDescent="0.2">
      <c r="A24984" t="s">
        <v>29673</v>
      </c>
    </row>
    <row r="24985" spans="1:1" x14ac:dyDescent="0.2">
      <c r="A24985" t="s">
        <v>29674</v>
      </c>
    </row>
    <row r="24986" spans="1:1" x14ac:dyDescent="0.2">
      <c r="A24986" t="s">
        <v>29675</v>
      </c>
    </row>
    <row r="24987" spans="1:1" x14ac:dyDescent="0.2">
      <c r="A24987" t="s">
        <v>29676</v>
      </c>
    </row>
    <row r="24988" spans="1:1" x14ac:dyDescent="0.2">
      <c r="A24988" t="s">
        <v>29677</v>
      </c>
    </row>
    <row r="24989" spans="1:1" x14ac:dyDescent="0.2">
      <c r="A24989" t="s">
        <v>29678</v>
      </c>
    </row>
    <row r="24990" spans="1:1" x14ac:dyDescent="0.2">
      <c r="A24990" t="s">
        <v>29679</v>
      </c>
    </row>
    <row r="24991" spans="1:1" x14ac:dyDescent="0.2">
      <c r="A24991" t="s">
        <v>29680</v>
      </c>
    </row>
    <row r="24992" spans="1:1" x14ac:dyDescent="0.2">
      <c r="A24992" t="s">
        <v>29681</v>
      </c>
    </row>
    <row r="24993" spans="1:1" x14ac:dyDescent="0.2">
      <c r="A24993" t="s">
        <v>29682</v>
      </c>
    </row>
    <row r="24994" spans="1:1" x14ac:dyDescent="0.2">
      <c r="A24994" t="s">
        <v>29683</v>
      </c>
    </row>
    <row r="24995" spans="1:1" x14ac:dyDescent="0.2">
      <c r="A24995" t="s">
        <v>29684</v>
      </c>
    </row>
    <row r="24996" spans="1:1" x14ac:dyDescent="0.2">
      <c r="A24996" t="s">
        <v>29685</v>
      </c>
    </row>
    <row r="24997" spans="1:1" x14ac:dyDescent="0.2">
      <c r="A24997" t="s">
        <v>29686</v>
      </c>
    </row>
    <row r="24998" spans="1:1" x14ac:dyDescent="0.2">
      <c r="A24998" t="s">
        <v>29687</v>
      </c>
    </row>
    <row r="24999" spans="1:1" x14ac:dyDescent="0.2">
      <c r="A24999" t="s">
        <v>29688</v>
      </c>
    </row>
    <row r="25000" spans="1:1" x14ac:dyDescent="0.2">
      <c r="A25000" t="s">
        <v>29689</v>
      </c>
    </row>
    <row r="25001" spans="1:1" x14ac:dyDescent="0.2">
      <c r="A25001" t="s">
        <v>29690</v>
      </c>
    </row>
    <row r="25002" spans="1:1" x14ac:dyDescent="0.2">
      <c r="A25002" t="s">
        <v>29691</v>
      </c>
    </row>
    <row r="25003" spans="1:1" x14ac:dyDescent="0.2">
      <c r="A25003" t="s">
        <v>29692</v>
      </c>
    </row>
    <row r="25004" spans="1:1" x14ac:dyDescent="0.2">
      <c r="A25004" t="s">
        <v>29693</v>
      </c>
    </row>
    <row r="25005" spans="1:1" x14ac:dyDescent="0.2">
      <c r="A25005" t="s">
        <v>29694</v>
      </c>
    </row>
    <row r="25006" spans="1:1" x14ac:dyDescent="0.2">
      <c r="A25006" t="s">
        <v>29695</v>
      </c>
    </row>
    <row r="25007" spans="1:1" x14ac:dyDescent="0.2">
      <c r="A25007" t="s">
        <v>29696</v>
      </c>
    </row>
    <row r="25008" spans="1:1" x14ac:dyDescent="0.2">
      <c r="A25008" t="s">
        <v>29697</v>
      </c>
    </row>
    <row r="25009" spans="1:1" x14ac:dyDescent="0.2">
      <c r="A25009" t="s">
        <v>29698</v>
      </c>
    </row>
    <row r="25010" spans="1:1" x14ac:dyDescent="0.2">
      <c r="A25010" t="s">
        <v>29699</v>
      </c>
    </row>
    <row r="25011" spans="1:1" x14ac:dyDescent="0.2">
      <c r="A25011" t="s">
        <v>29700</v>
      </c>
    </row>
    <row r="25012" spans="1:1" x14ac:dyDescent="0.2">
      <c r="A25012" t="s">
        <v>29701</v>
      </c>
    </row>
    <row r="25013" spans="1:1" x14ac:dyDescent="0.2">
      <c r="A25013" t="s">
        <v>29702</v>
      </c>
    </row>
    <row r="25014" spans="1:1" x14ac:dyDescent="0.2">
      <c r="A25014" t="s">
        <v>29703</v>
      </c>
    </row>
    <row r="25015" spans="1:1" x14ac:dyDescent="0.2">
      <c r="A25015" t="s">
        <v>29704</v>
      </c>
    </row>
    <row r="25016" spans="1:1" x14ac:dyDescent="0.2">
      <c r="A25016" t="s">
        <v>29705</v>
      </c>
    </row>
    <row r="25017" spans="1:1" x14ac:dyDescent="0.2">
      <c r="A25017" t="s">
        <v>29706</v>
      </c>
    </row>
    <row r="25018" spans="1:1" x14ac:dyDescent="0.2">
      <c r="A25018" t="s">
        <v>29707</v>
      </c>
    </row>
    <row r="25019" spans="1:1" x14ac:dyDescent="0.2">
      <c r="A25019" t="s">
        <v>29708</v>
      </c>
    </row>
    <row r="25020" spans="1:1" x14ac:dyDescent="0.2">
      <c r="A25020" t="s">
        <v>29709</v>
      </c>
    </row>
    <row r="25021" spans="1:1" x14ac:dyDescent="0.2">
      <c r="A25021" t="s">
        <v>29710</v>
      </c>
    </row>
    <row r="25022" spans="1:1" x14ac:dyDescent="0.2">
      <c r="A25022" t="s">
        <v>29711</v>
      </c>
    </row>
    <row r="25023" spans="1:1" x14ac:dyDescent="0.2">
      <c r="A25023" t="s">
        <v>29712</v>
      </c>
    </row>
    <row r="25024" spans="1:1" x14ac:dyDescent="0.2">
      <c r="A25024" t="s">
        <v>29713</v>
      </c>
    </row>
    <row r="25025" spans="1:1" x14ac:dyDescent="0.2">
      <c r="A25025" t="s">
        <v>29714</v>
      </c>
    </row>
    <row r="25026" spans="1:1" x14ac:dyDescent="0.2">
      <c r="A25026" t="s">
        <v>29715</v>
      </c>
    </row>
    <row r="25027" spans="1:1" x14ac:dyDescent="0.2">
      <c r="A25027" t="s">
        <v>29716</v>
      </c>
    </row>
    <row r="25028" spans="1:1" x14ac:dyDescent="0.2">
      <c r="A25028" t="s">
        <v>29717</v>
      </c>
    </row>
    <row r="25029" spans="1:1" x14ac:dyDescent="0.2">
      <c r="A25029" t="s">
        <v>29718</v>
      </c>
    </row>
    <row r="25030" spans="1:1" x14ac:dyDescent="0.2">
      <c r="A25030" t="s">
        <v>29719</v>
      </c>
    </row>
    <row r="25031" spans="1:1" x14ac:dyDescent="0.2">
      <c r="A25031" t="s">
        <v>29720</v>
      </c>
    </row>
    <row r="25032" spans="1:1" x14ac:dyDescent="0.2">
      <c r="A25032" t="s">
        <v>29721</v>
      </c>
    </row>
    <row r="25033" spans="1:1" x14ac:dyDescent="0.2">
      <c r="A25033" t="s">
        <v>29722</v>
      </c>
    </row>
    <row r="25034" spans="1:1" x14ac:dyDescent="0.2">
      <c r="A25034" t="s">
        <v>29723</v>
      </c>
    </row>
    <row r="25035" spans="1:1" x14ac:dyDescent="0.2">
      <c r="A25035" t="s">
        <v>29724</v>
      </c>
    </row>
    <row r="25036" spans="1:1" x14ac:dyDescent="0.2">
      <c r="A25036" t="s">
        <v>29725</v>
      </c>
    </row>
    <row r="25037" spans="1:1" x14ac:dyDescent="0.2">
      <c r="A25037" t="s">
        <v>29726</v>
      </c>
    </row>
    <row r="25038" spans="1:1" x14ac:dyDescent="0.2">
      <c r="A25038" t="s">
        <v>29727</v>
      </c>
    </row>
    <row r="25039" spans="1:1" x14ac:dyDescent="0.2">
      <c r="A25039" t="s">
        <v>29728</v>
      </c>
    </row>
    <row r="25040" spans="1:1" x14ac:dyDescent="0.2">
      <c r="A25040" t="s">
        <v>29729</v>
      </c>
    </row>
    <row r="25041" spans="1:1" x14ac:dyDescent="0.2">
      <c r="A25041" t="s">
        <v>29730</v>
      </c>
    </row>
    <row r="25042" spans="1:1" x14ac:dyDescent="0.2">
      <c r="A25042" t="s">
        <v>29731</v>
      </c>
    </row>
    <row r="25043" spans="1:1" x14ac:dyDescent="0.2">
      <c r="A25043" t="s">
        <v>29732</v>
      </c>
    </row>
    <row r="25044" spans="1:1" x14ac:dyDescent="0.2">
      <c r="A25044" t="s">
        <v>29733</v>
      </c>
    </row>
    <row r="25045" spans="1:1" x14ac:dyDescent="0.2">
      <c r="A25045" t="s">
        <v>29734</v>
      </c>
    </row>
    <row r="25046" spans="1:1" x14ac:dyDescent="0.2">
      <c r="A25046" t="s">
        <v>29735</v>
      </c>
    </row>
    <row r="25047" spans="1:1" x14ac:dyDescent="0.2">
      <c r="A25047" t="s">
        <v>29736</v>
      </c>
    </row>
    <row r="25048" spans="1:1" x14ac:dyDescent="0.2">
      <c r="A25048" t="s">
        <v>29737</v>
      </c>
    </row>
    <row r="25049" spans="1:1" x14ac:dyDescent="0.2">
      <c r="A25049" t="s">
        <v>29738</v>
      </c>
    </row>
    <row r="25050" spans="1:1" x14ac:dyDescent="0.2">
      <c r="A25050" t="s">
        <v>29739</v>
      </c>
    </row>
    <row r="25051" spans="1:1" x14ac:dyDescent="0.2">
      <c r="A25051" t="s">
        <v>29740</v>
      </c>
    </row>
    <row r="25052" spans="1:1" x14ac:dyDescent="0.2">
      <c r="A25052" t="s">
        <v>29741</v>
      </c>
    </row>
    <row r="25053" spans="1:1" x14ac:dyDescent="0.2">
      <c r="A25053" t="s">
        <v>29742</v>
      </c>
    </row>
    <row r="25054" spans="1:1" x14ac:dyDescent="0.2">
      <c r="A25054" t="s">
        <v>29743</v>
      </c>
    </row>
    <row r="25055" spans="1:1" x14ac:dyDescent="0.2">
      <c r="A25055" t="s">
        <v>29744</v>
      </c>
    </row>
    <row r="25056" spans="1:1" x14ac:dyDescent="0.2">
      <c r="A25056" t="s">
        <v>29745</v>
      </c>
    </row>
    <row r="25057" spans="1:1" x14ac:dyDescent="0.2">
      <c r="A25057" t="s">
        <v>29746</v>
      </c>
    </row>
    <row r="25058" spans="1:1" x14ac:dyDescent="0.2">
      <c r="A25058" t="s">
        <v>29747</v>
      </c>
    </row>
    <row r="25059" spans="1:1" x14ac:dyDescent="0.2">
      <c r="A25059" t="s">
        <v>29748</v>
      </c>
    </row>
    <row r="25060" spans="1:1" x14ac:dyDescent="0.2">
      <c r="A25060" t="s">
        <v>29749</v>
      </c>
    </row>
    <row r="25061" spans="1:1" x14ac:dyDescent="0.2">
      <c r="A25061" t="s">
        <v>29750</v>
      </c>
    </row>
    <row r="25062" spans="1:1" x14ac:dyDescent="0.2">
      <c r="A25062" t="s">
        <v>29751</v>
      </c>
    </row>
    <row r="25063" spans="1:1" x14ac:dyDescent="0.2">
      <c r="A25063" t="s">
        <v>29752</v>
      </c>
    </row>
    <row r="25064" spans="1:1" x14ac:dyDescent="0.2">
      <c r="A25064" t="s">
        <v>29753</v>
      </c>
    </row>
    <row r="25065" spans="1:1" x14ac:dyDescent="0.2">
      <c r="A25065" t="s">
        <v>29754</v>
      </c>
    </row>
    <row r="25066" spans="1:1" x14ac:dyDescent="0.2">
      <c r="A25066" t="s">
        <v>29755</v>
      </c>
    </row>
    <row r="25067" spans="1:1" x14ac:dyDescent="0.2">
      <c r="A25067" t="s">
        <v>29756</v>
      </c>
    </row>
    <row r="25068" spans="1:1" x14ac:dyDescent="0.2">
      <c r="A25068" t="s">
        <v>29757</v>
      </c>
    </row>
    <row r="25069" spans="1:1" x14ac:dyDescent="0.2">
      <c r="A25069" t="s">
        <v>29758</v>
      </c>
    </row>
    <row r="25070" spans="1:1" x14ac:dyDescent="0.2">
      <c r="A25070" t="s">
        <v>29759</v>
      </c>
    </row>
    <row r="25071" spans="1:1" x14ac:dyDescent="0.2">
      <c r="A25071" t="s">
        <v>29760</v>
      </c>
    </row>
    <row r="25072" spans="1:1" x14ac:dyDescent="0.2">
      <c r="A25072" t="s">
        <v>29761</v>
      </c>
    </row>
    <row r="25073" spans="1:1" x14ac:dyDescent="0.2">
      <c r="A25073" t="s">
        <v>29762</v>
      </c>
    </row>
    <row r="25074" spans="1:1" x14ac:dyDescent="0.2">
      <c r="A25074" t="s">
        <v>29763</v>
      </c>
    </row>
    <row r="25075" spans="1:1" x14ac:dyDescent="0.2">
      <c r="A25075" t="s">
        <v>29764</v>
      </c>
    </row>
    <row r="25076" spans="1:1" x14ac:dyDescent="0.2">
      <c r="A25076" t="s">
        <v>29765</v>
      </c>
    </row>
    <row r="25077" spans="1:1" x14ac:dyDescent="0.2">
      <c r="A25077" t="s">
        <v>29766</v>
      </c>
    </row>
    <row r="25078" spans="1:1" x14ac:dyDescent="0.2">
      <c r="A25078" t="s">
        <v>29767</v>
      </c>
    </row>
    <row r="25079" spans="1:1" x14ac:dyDescent="0.2">
      <c r="A25079" t="s">
        <v>29768</v>
      </c>
    </row>
    <row r="25080" spans="1:1" x14ac:dyDescent="0.2">
      <c r="A25080" t="s">
        <v>29769</v>
      </c>
    </row>
    <row r="25081" spans="1:1" x14ac:dyDescent="0.2">
      <c r="A25081" t="s">
        <v>29770</v>
      </c>
    </row>
    <row r="25082" spans="1:1" x14ac:dyDescent="0.2">
      <c r="A25082" t="s">
        <v>29771</v>
      </c>
    </row>
    <row r="25083" spans="1:1" x14ac:dyDescent="0.2">
      <c r="A25083" t="s">
        <v>29772</v>
      </c>
    </row>
    <row r="25084" spans="1:1" x14ac:dyDescent="0.2">
      <c r="A25084" t="s">
        <v>29773</v>
      </c>
    </row>
    <row r="25085" spans="1:1" x14ac:dyDescent="0.2">
      <c r="A25085" t="s">
        <v>29774</v>
      </c>
    </row>
    <row r="25086" spans="1:1" x14ac:dyDescent="0.2">
      <c r="A25086" t="s">
        <v>29775</v>
      </c>
    </row>
    <row r="25087" spans="1:1" x14ac:dyDescent="0.2">
      <c r="A25087" t="s">
        <v>29776</v>
      </c>
    </row>
    <row r="25088" spans="1:1" x14ac:dyDescent="0.2">
      <c r="A25088" t="s">
        <v>29777</v>
      </c>
    </row>
    <row r="25089" spans="1:1" x14ac:dyDescent="0.2">
      <c r="A25089" t="s">
        <v>29778</v>
      </c>
    </row>
    <row r="25090" spans="1:1" x14ac:dyDescent="0.2">
      <c r="A25090" t="s">
        <v>29779</v>
      </c>
    </row>
    <row r="25091" spans="1:1" x14ac:dyDescent="0.2">
      <c r="A25091" t="s">
        <v>29780</v>
      </c>
    </row>
    <row r="25092" spans="1:1" x14ac:dyDescent="0.2">
      <c r="A25092" t="s">
        <v>29781</v>
      </c>
    </row>
    <row r="25093" spans="1:1" x14ac:dyDescent="0.2">
      <c r="A25093" t="s">
        <v>29782</v>
      </c>
    </row>
    <row r="25094" spans="1:1" x14ac:dyDescent="0.2">
      <c r="A25094" t="s">
        <v>29783</v>
      </c>
    </row>
    <row r="25095" spans="1:1" x14ac:dyDescent="0.2">
      <c r="A25095" t="s">
        <v>29784</v>
      </c>
    </row>
    <row r="25096" spans="1:1" x14ac:dyDescent="0.2">
      <c r="A25096" t="s">
        <v>29785</v>
      </c>
    </row>
    <row r="25097" spans="1:1" x14ac:dyDescent="0.2">
      <c r="A25097" t="s">
        <v>29786</v>
      </c>
    </row>
    <row r="25098" spans="1:1" x14ac:dyDescent="0.2">
      <c r="A25098" t="s">
        <v>29787</v>
      </c>
    </row>
    <row r="25099" spans="1:1" x14ac:dyDescent="0.2">
      <c r="A25099" t="s">
        <v>29788</v>
      </c>
    </row>
    <row r="25100" spans="1:1" x14ac:dyDescent="0.2">
      <c r="A25100" t="s">
        <v>29789</v>
      </c>
    </row>
    <row r="25101" spans="1:1" x14ac:dyDescent="0.2">
      <c r="A25101" t="s">
        <v>29790</v>
      </c>
    </row>
    <row r="25102" spans="1:1" x14ac:dyDescent="0.2">
      <c r="A25102" t="s">
        <v>29791</v>
      </c>
    </row>
    <row r="25103" spans="1:1" x14ac:dyDescent="0.2">
      <c r="A25103" t="s">
        <v>29792</v>
      </c>
    </row>
    <row r="25104" spans="1:1" x14ac:dyDescent="0.2">
      <c r="A25104" t="s">
        <v>29793</v>
      </c>
    </row>
    <row r="25105" spans="1:1" x14ac:dyDescent="0.2">
      <c r="A25105" t="s">
        <v>29794</v>
      </c>
    </row>
    <row r="25106" spans="1:1" x14ac:dyDescent="0.2">
      <c r="A25106" t="s">
        <v>29795</v>
      </c>
    </row>
    <row r="25107" spans="1:1" x14ac:dyDescent="0.2">
      <c r="A25107" t="s">
        <v>29796</v>
      </c>
    </row>
    <row r="25108" spans="1:1" x14ac:dyDescent="0.2">
      <c r="A25108" t="s">
        <v>29797</v>
      </c>
    </row>
    <row r="25109" spans="1:1" x14ac:dyDescent="0.2">
      <c r="A25109" t="s">
        <v>29798</v>
      </c>
    </row>
    <row r="25110" spans="1:1" x14ac:dyDescent="0.2">
      <c r="A25110" t="s">
        <v>29799</v>
      </c>
    </row>
    <row r="25111" spans="1:1" x14ac:dyDescent="0.2">
      <c r="A25111" t="s">
        <v>29800</v>
      </c>
    </row>
    <row r="25112" spans="1:1" x14ac:dyDescent="0.2">
      <c r="A25112" t="s">
        <v>29801</v>
      </c>
    </row>
    <row r="25113" spans="1:1" x14ac:dyDescent="0.2">
      <c r="A25113" t="s">
        <v>29802</v>
      </c>
    </row>
    <row r="25114" spans="1:1" x14ac:dyDescent="0.2">
      <c r="A25114" t="s">
        <v>29803</v>
      </c>
    </row>
    <row r="25115" spans="1:1" x14ac:dyDescent="0.2">
      <c r="A25115" t="s">
        <v>29804</v>
      </c>
    </row>
    <row r="25116" spans="1:1" x14ac:dyDescent="0.2">
      <c r="A25116" t="s">
        <v>29805</v>
      </c>
    </row>
    <row r="25117" spans="1:1" x14ac:dyDescent="0.2">
      <c r="A25117" t="s">
        <v>29806</v>
      </c>
    </row>
    <row r="25118" spans="1:1" x14ac:dyDescent="0.2">
      <c r="A25118" t="s">
        <v>29807</v>
      </c>
    </row>
    <row r="25119" spans="1:1" x14ac:dyDescent="0.2">
      <c r="A25119" t="s">
        <v>29808</v>
      </c>
    </row>
    <row r="25120" spans="1:1" x14ac:dyDescent="0.2">
      <c r="A25120" t="s">
        <v>29809</v>
      </c>
    </row>
    <row r="25121" spans="1:1" x14ac:dyDescent="0.2">
      <c r="A25121" t="s">
        <v>29810</v>
      </c>
    </row>
    <row r="25122" spans="1:1" x14ac:dyDescent="0.2">
      <c r="A25122" t="s">
        <v>29811</v>
      </c>
    </row>
    <row r="25123" spans="1:1" x14ac:dyDescent="0.2">
      <c r="A25123" t="s">
        <v>29812</v>
      </c>
    </row>
    <row r="25124" spans="1:1" x14ac:dyDescent="0.2">
      <c r="A25124" t="s">
        <v>29813</v>
      </c>
    </row>
    <row r="25125" spans="1:1" x14ac:dyDescent="0.2">
      <c r="A25125" t="s">
        <v>29814</v>
      </c>
    </row>
    <row r="25126" spans="1:1" x14ac:dyDescent="0.2">
      <c r="A25126" t="s">
        <v>29815</v>
      </c>
    </row>
    <row r="25127" spans="1:1" x14ac:dyDescent="0.2">
      <c r="A25127" t="s">
        <v>29816</v>
      </c>
    </row>
    <row r="25128" spans="1:1" x14ac:dyDescent="0.2">
      <c r="A25128" t="s">
        <v>29817</v>
      </c>
    </row>
    <row r="25129" spans="1:1" x14ac:dyDescent="0.2">
      <c r="A25129" t="s">
        <v>29818</v>
      </c>
    </row>
    <row r="25130" spans="1:1" x14ac:dyDescent="0.2">
      <c r="A25130" t="s">
        <v>29819</v>
      </c>
    </row>
    <row r="25131" spans="1:1" x14ac:dyDescent="0.2">
      <c r="A25131" t="s">
        <v>29820</v>
      </c>
    </row>
    <row r="25132" spans="1:1" x14ac:dyDescent="0.2">
      <c r="A25132" t="s">
        <v>29821</v>
      </c>
    </row>
    <row r="25133" spans="1:1" x14ac:dyDescent="0.2">
      <c r="A25133" t="s">
        <v>29822</v>
      </c>
    </row>
    <row r="25134" spans="1:1" x14ac:dyDescent="0.2">
      <c r="A25134" t="s">
        <v>29823</v>
      </c>
    </row>
    <row r="25135" spans="1:1" x14ac:dyDescent="0.2">
      <c r="A25135" t="s">
        <v>29824</v>
      </c>
    </row>
    <row r="25136" spans="1:1" x14ac:dyDescent="0.2">
      <c r="A25136" t="s">
        <v>29825</v>
      </c>
    </row>
    <row r="25137" spans="1:1" x14ac:dyDescent="0.2">
      <c r="A25137" t="s">
        <v>29826</v>
      </c>
    </row>
    <row r="25138" spans="1:1" x14ac:dyDescent="0.2">
      <c r="A25138" t="s">
        <v>29827</v>
      </c>
    </row>
    <row r="25139" spans="1:1" x14ac:dyDescent="0.2">
      <c r="A25139" t="s">
        <v>29828</v>
      </c>
    </row>
    <row r="25140" spans="1:1" x14ac:dyDescent="0.2">
      <c r="A25140" t="s">
        <v>29829</v>
      </c>
    </row>
    <row r="25141" spans="1:1" x14ac:dyDescent="0.2">
      <c r="A25141" t="s">
        <v>29830</v>
      </c>
    </row>
    <row r="25142" spans="1:1" x14ac:dyDescent="0.2">
      <c r="A25142" t="s">
        <v>29831</v>
      </c>
    </row>
    <row r="25143" spans="1:1" x14ac:dyDescent="0.2">
      <c r="A25143" t="s">
        <v>29832</v>
      </c>
    </row>
    <row r="25144" spans="1:1" x14ac:dyDescent="0.2">
      <c r="A25144" t="s">
        <v>29833</v>
      </c>
    </row>
    <row r="25145" spans="1:1" x14ac:dyDescent="0.2">
      <c r="A25145" t="s">
        <v>29834</v>
      </c>
    </row>
    <row r="25146" spans="1:1" x14ac:dyDescent="0.2">
      <c r="A25146" t="s">
        <v>29835</v>
      </c>
    </row>
    <row r="25147" spans="1:1" x14ac:dyDescent="0.2">
      <c r="A25147" t="s">
        <v>29836</v>
      </c>
    </row>
    <row r="25148" spans="1:1" x14ac:dyDescent="0.2">
      <c r="A25148" t="s">
        <v>29837</v>
      </c>
    </row>
    <row r="25149" spans="1:1" x14ac:dyDescent="0.2">
      <c r="A25149" t="s">
        <v>29838</v>
      </c>
    </row>
    <row r="25150" spans="1:1" x14ac:dyDescent="0.2">
      <c r="A25150" t="s">
        <v>29839</v>
      </c>
    </row>
    <row r="25151" spans="1:1" x14ac:dyDescent="0.2">
      <c r="A25151" t="s">
        <v>29840</v>
      </c>
    </row>
    <row r="25152" spans="1:1" x14ac:dyDescent="0.2">
      <c r="A25152" t="s">
        <v>29841</v>
      </c>
    </row>
    <row r="25153" spans="1:1" x14ac:dyDescent="0.2">
      <c r="A25153" t="s">
        <v>29842</v>
      </c>
    </row>
    <row r="25154" spans="1:1" x14ac:dyDescent="0.2">
      <c r="A25154" t="s">
        <v>29843</v>
      </c>
    </row>
    <row r="25155" spans="1:1" x14ac:dyDescent="0.2">
      <c r="A25155" t="s">
        <v>29844</v>
      </c>
    </row>
    <row r="25156" spans="1:1" x14ac:dyDescent="0.2">
      <c r="A25156" t="s">
        <v>29845</v>
      </c>
    </row>
    <row r="25157" spans="1:1" x14ac:dyDescent="0.2">
      <c r="A25157" t="s">
        <v>29846</v>
      </c>
    </row>
    <row r="25158" spans="1:1" x14ac:dyDescent="0.2">
      <c r="A25158" t="s">
        <v>29847</v>
      </c>
    </row>
    <row r="25159" spans="1:1" x14ac:dyDescent="0.2">
      <c r="A25159" t="s">
        <v>29848</v>
      </c>
    </row>
    <row r="25160" spans="1:1" x14ac:dyDescent="0.2">
      <c r="A25160" t="s">
        <v>29849</v>
      </c>
    </row>
    <row r="25161" spans="1:1" x14ac:dyDescent="0.2">
      <c r="A25161" t="s">
        <v>29850</v>
      </c>
    </row>
    <row r="25162" spans="1:1" x14ac:dyDescent="0.2">
      <c r="A25162" t="s">
        <v>29851</v>
      </c>
    </row>
    <row r="25163" spans="1:1" x14ac:dyDescent="0.2">
      <c r="A25163" t="s">
        <v>29852</v>
      </c>
    </row>
    <row r="25164" spans="1:1" x14ac:dyDescent="0.2">
      <c r="A25164" t="s">
        <v>29853</v>
      </c>
    </row>
    <row r="25165" spans="1:1" x14ac:dyDescent="0.2">
      <c r="A25165" t="s">
        <v>29854</v>
      </c>
    </row>
    <row r="25166" spans="1:1" x14ac:dyDescent="0.2">
      <c r="A25166" t="s">
        <v>29855</v>
      </c>
    </row>
    <row r="25167" spans="1:1" x14ac:dyDescent="0.2">
      <c r="A25167" t="s">
        <v>29856</v>
      </c>
    </row>
    <row r="25168" spans="1:1" x14ac:dyDescent="0.2">
      <c r="A25168" t="s">
        <v>29857</v>
      </c>
    </row>
    <row r="25169" spans="1:1" x14ac:dyDescent="0.2">
      <c r="A25169" t="s">
        <v>29858</v>
      </c>
    </row>
    <row r="25170" spans="1:1" x14ac:dyDescent="0.2">
      <c r="A25170" t="s">
        <v>29859</v>
      </c>
    </row>
    <row r="25171" spans="1:1" x14ac:dyDescent="0.2">
      <c r="A25171" t="s">
        <v>29860</v>
      </c>
    </row>
    <row r="25172" spans="1:1" x14ac:dyDescent="0.2">
      <c r="A25172" t="s">
        <v>29861</v>
      </c>
    </row>
    <row r="25173" spans="1:1" x14ac:dyDescent="0.2">
      <c r="A25173" t="s">
        <v>29862</v>
      </c>
    </row>
    <row r="25174" spans="1:1" x14ac:dyDescent="0.2">
      <c r="A25174" t="s">
        <v>29863</v>
      </c>
    </row>
    <row r="25175" spans="1:1" x14ac:dyDescent="0.2">
      <c r="A25175" t="s">
        <v>29864</v>
      </c>
    </row>
    <row r="25176" spans="1:1" x14ac:dyDescent="0.2">
      <c r="A25176" t="s">
        <v>29865</v>
      </c>
    </row>
    <row r="25177" spans="1:1" x14ac:dyDescent="0.2">
      <c r="A25177" t="s">
        <v>29866</v>
      </c>
    </row>
    <row r="25178" spans="1:1" x14ac:dyDescent="0.2">
      <c r="A25178" t="s">
        <v>29867</v>
      </c>
    </row>
    <row r="25179" spans="1:1" x14ac:dyDescent="0.2">
      <c r="A25179" t="s">
        <v>29868</v>
      </c>
    </row>
    <row r="25180" spans="1:1" x14ac:dyDescent="0.2">
      <c r="A25180" t="s">
        <v>29869</v>
      </c>
    </row>
    <row r="25181" spans="1:1" x14ac:dyDescent="0.2">
      <c r="A25181" t="s">
        <v>29870</v>
      </c>
    </row>
    <row r="25182" spans="1:1" x14ac:dyDescent="0.2">
      <c r="A25182" t="s">
        <v>29871</v>
      </c>
    </row>
    <row r="25183" spans="1:1" x14ac:dyDescent="0.2">
      <c r="A25183" t="s">
        <v>29872</v>
      </c>
    </row>
    <row r="25184" spans="1:1" x14ac:dyDescent="0.2">
      <c r="A25184" t="s">
        <v>29873</v>
      </c>
    </row>
    <row r="25185" spans="1:1" x14ac:dyDescent="0.2">
      <c r="A25185" t="s">
        <v>29874</v>
      </c>
    </row>
    <row r="25186" spans="1:1" x14ac:dyDescent="0.2">
      <c r="A25186" t="s">
        <v>29875</v>
      </c>
    </row>
    <row r="25187" spans="1:1" x14ac:dyDescent="0.2">
      <c r="A25187" t="s">
        <v>29876</v>
      </c>
    </row>
    <row r="25188" spans="1:1" x14ac:dyDescent="0.2">
      <c r="A25188" t="s">
        <v>29877</v>
      </c>
    </row>
    <row r="25189" spans="1:1" x14ac:dyDescent="0.2">
      <c r="A25189" t="s">
        <v>29878</v>
      </c>
    </row>
    <row r="25190" spans="1:1" x14ac:dyDescent="0.2">
      <c r="A25190" t="s">
        <v>29879</v>
      </c>
    </row>
    <row r="25191" spans="1:1" x14ac:dyDescent="0.2">
      <c r="A25191" t="s">
        <v>29880</v>
      </c>
    </row>
    <row r="25192" spans="1:1" x14ac:dyDescent="0.2">
      <c r="A25192" t="s">
        <v>29881</v>
      </c>
    </row>
    <row r="25193" spans="1:1" x14ac:dyDescent="0.2">
      <c r="A25193" t="s">
        <v>29882</v>
      </c>
    </row>
    <row r="25194" spans="1:1" x14ac:dyDescent="0.2">
      <c r="A25194" t="s">
        <v>29883</v>
      </c>
    </row>
    <row r="25195" spans="1:1" x14ac:dyDescent="0.2">
      <c r="A25195" t="s">
        <v>29884</v>
      </c>
    </row>
    <row r="25196" spans="1:1" x14ac:dyDescent="0.2">
      <c r="A25196" t="s">
        <v>29885</v>
      </c>
    </row>
    <row r="25197" spans="1:1" x14ac:dyDescent="0.2">
      <c r="A25197" t="s">
        <v>29886</v>
      </c>
    </row>
    <row r="25198" spans="1:1" x14ac:dyDescent="0.2">
      <c r="A25198" t="s">
        <v>29887</v>
      </c>
    </row>
    <row r="25199" spans="1:1" x14ac:dyDescent="0.2">
      <c r="A25199" t="s">
        <v>29888</v>
      </c>
    </row>
    <row r="25200" spans="1:1" x14ac:dyDescent="0.2">
      <c r="A25200" t="s">
        <v>29889</v>
      </c>
    </row>
    <row r="25201" spans="1:1" x14ac:dyDescent="0.2">
      <c r="A25201" t="s">
        <v>29890</v>
      </c>
    </row>
    <row r="25202" spans="1:1" x14ac:dyDescent="0.2">
      <c r="A25202" t="s">
        <v>29891</v>
      </c>
    </row>
    <row r="25203" spans="1:1" x14ac:dyDescent="0.2">
      <c r="A25203" t="s">
        <v>29892</v>
      </c>
    </row>
    <row r="25204" spans="1:1" x14ac:dyDescent="0.2">
      <c r="A25204" t="s">
        <v>29893</v>
      </c>
    </row>
    <row r="25205" spans="1:1" x14ac:dyDescent="0.2">
      <c r="A25205" t="s">
        <v>29894</v>
      </c>
    </row>
    <row r="25206" spans="1:1" x14ac:dyDescent="0.2">
      <c r="A25206" t="s">
        <v>29895</v>
      </c>
    </row>
    <row r="25207" spans="1:1" x14ac:dyDescent="0.2">
      <c r="A25207" t="s">
        <v>29896</v>
      </c>
    </row>
    <row r="25208" spans="1:1" x14ac:dyDescent="0.2">
      <c r="A25208" t="s">
        <v>29897</v>
      </c>
    </row>
    <row r="25209" spans="1:1" x14ac:dyDescent="0.2">
      <c r="A25209" t="s">
        <v>29898</v>
      </c>
    </row>
    <row r="25210" spans="1:1" x14ac:dyDescent="0.2">
      <c r="A25210" t="s">
        <v>29899</v>
      </c>
    </row>
    <row r="25211" spans="1:1" x14ac:dyDescent="0.2">
      <c r="A25211" t="s">
        <v>29900</v>
      </c>
    </row>
    <row r="25212" spans="1:1" x14ac:dyDescent="0.2">
      <c r="A25212" t="s">
        <v>29901</v>
      </c>
    </row>
    <row r="25213" spans="1:1" x14ac:dyDescent="0.2">
      <c r="A25213" t="s">
        <v>29902</v>
      </c>
    </row>
    <row r="25214" spans="1:1" x14ac:dyDescent="0.2">
      <c r="A25214" t="s">
        <v>29903</v>
      </c>
    </row>
    <row r="25215" spans="1:1" x14ac:dyDescent="0.2">
      <c r="A25215" t="s">
        <v>29904</v>
      </c>
    </row>
    <row r="25216" spans="1:1" x14ac:dyDescent="0.2">
      <c r="A25216" t="s">
        <v>29905</v>
      </c>
    </row>
    <row r="25217" spans="1:1" x14ac:dyDescent="0.2">
      <c r="A25217" t="s">
        <v>29906</v>
      </c>
    </row>
    <row r="25218" spans="1:1" x14ac:dyDescent="0.2">
      <c r="A25218" t="s">
        <v>29907</v>
      </c>
    </row>
    <row r="25219" spans="1:1" x14ac:dyDescent="0.2">
      <c r="A25219" t="s">
        <v>29908</v>
      </c>
    </row>
    <row r="25220" spans="1:1" x14ac:dyDescent="0.2">
      <c r="A25220" t="s">
        <v>29909</v>
      </c>
    </row>
    <row r="25221" spans="1:1" x14ac:dyDescent="0.2">
      <c r="A25221" t="s">
        <v>29910</v>
      </c>
    </row>
    <row r="25222" spans="1:1" x14ac:dyDescent="0.2">
      <c r="A25222" t="s">
        <v>29911</v>
      </c>
    </row>
    <row r="25223" spans="1:1" x14ac:dyDescent="0.2">
      <c r="A25223" t="s">
        <v>29912</v>
      </c>
    </row>
    <row r="25224" spans="1:1" x14ac:dyDescent="0.2">
      <c r="A25224" t="s">
        <v>29913</v>
      </c>
    </row>
    <row r="25225" spans="1:1" x14ac:dyDescent="0.2">
      <c r="A25225" t="s">
        <v>29914</v>
      </c>
    </row>
    <row r="25226" spans="1:1" x14ac:dyDescent="0.2">
      <c r="A25226" t="s">
        <v>29915</v>
      </c>
    </row>
    <row r="25227" spans="1:1" x14ac:dyDescent="0.2">
      <c r="A25227" t="s">
        <v>29916</v>
      </c>
    </row>
    <row r="25228" spans="1:1" x14ac:dyDescent="0.2">
      <c r="A25228" t="s">
        <v>29917</v>
      </c>
    </row>
    <row r="25229" spans="1:1" x14ac:dyDescent="0.2">
      <c r="A25229" t="s">
        <v>29918</v>
      </c>
    </row>
    <row r="25230" spans="1:1" x14ac:dyDescent="0.2">
      <c r="A25230" t="s">
        <v>29919</v>
      </c>
    </row>
    <row r="25231" spans="1:1" x14ac:dyDescent="0.2">
      <c r="A25231" t="s">
        <v>29920</v>
      </c>
    </row>
    <row r="25232" spans="1:1" x14ac:dyDescent="0.2">
      <c r="A25232" t="s">
        <v>29921</v>
      </c>
    </row>
    <row r="25233" spans="1:1" x14ac:dyDescent="0.2">
      <c r="A25233" t="s">
        <v>29922</v>
      </c>
    </row>
    <row r="25234" spans="1:1" x14ac:dyDescent="0.2">
      <c r="A25234" t="s">
        <v>29923</v>
      </c>
    </row>
    <row r="25235" spans="1:1" x14ac:dyDescent="0.2">
      <c r="A25235" t="s">
        <v>29924</v>
      </c>
    </row>
    <row r="25236" spans="1:1" x14ac:dyDescent="0.2">
      <c r="A25236" t="s">
        <v>29925</v>
      </c>
    </row>
    <row r="25237" spans="1:1" x14ac:dyDescent="0.2">
      <c r="A25237" t="s">
        <v>29926</v>
      </c>
    </row>
    <row r="25238" spans="1:1" x14ac:dyDescent="0.2">
      <c r="A25238" t="s">
        <v>29927</v>
      </c>
    </row>
    <row r="25239" spans="1:1" x14ac:dyDescent="0.2">
      <c r="A25239" t="s">
        <v>29928</v>
      </c>
    </row>
    <row r="25240" spans="1:1" x14ac:dyDescent="0.2">
      <c r="A25240" t="s">
        <v>29929</v>
      </c>
    </row>
    <row r="25241" spans="1:1" x14ac:dyDescent="0.2">
      <c r="A25241" t="s">
        <v>29930</v>
      </c>
    </row>
    <row r="25242" spans="1:1" x14ac:dyDescent="0.2">
      <c r="A25242" t="s">
        <v>29931</v>
      </c>
    </row>
    <row r="25243" spans="1:1" x14ac:dyDescent="0.2">
      <c r="A25243" t="s">
        <v>29932</v>
      </c>
    </row>
    <row r="25244" spans="1:1" x14ac:dyDescent="0.2">
      <c r="A25244" t="s">
        <v>29933</v>
      </c>
    </row>
    <row r="25245" spans="1:1" x14ac:dyDescent="0.2">
      <c r="A25245" t="s">
        <v>29934</v>
      </c>
    </row>
    <row r="25246" spans="1:1" x14ac:dyDescent="0.2">
      <c r="A25246" t="s">
        <v>29935</v>
      </c>
    </row>
    <row r="25247" spans="1:1" x14ac:dyDescent="0.2">
      <c r="A25247" t="s">
        <v>29936</v>
      </c>
    </row>
    <row r="25248" spans="1:1" x14ac:dyDescent="0.2">
      <c r="A25248" t="s">
        <v>29937</v>
      </c>
    </row>
    <row r="25249" spans="1:1" x14ac:dyDescent="0.2">
      <c r="A25249" t="s">
        <v>29938</v>
      </c>
    </row>
    <row r="25250" spans="1:1" x14ac:dyDescent="0.2">
      <c r="A25250" t="s">
        <v>29939</v>
      </c>
    </row>
    <row r="25251" spans="1:1" x14ac:dyDescent="0.2">
      <c r="A25251" t="s">
        <v>29940</v>
      </c>
    </row>
    <row r="25252" spans="1:1" x14ac:dyDescent="0.2">
      <c r="A25252" t="s">
        <v>29941</v>
      </c>
    </row>
    <row r="25253" spans="1:1" x14ac:dyDescent="0.2">
      <c r="A25253" t="s">
        <v>29942</v>
      </c>
    </row>
    <row r="25254" spans="1:1" x14ac:dyDescent="0.2">
      <c r="A25254" t="s">
        <v>29943</v>
      </c>
    </row>
    <row r="25255" spans="1:1" x14ac:dyDescent="0.2">
      <c r="A25255" t="s">
        <v>29944</v>
      </c>
    </row>
    <row r="25256" spans="1:1" x14ac:dyDescent="0.2">
      <c r="A25256" t="s">
        <v>29945</v>
      </c>
    </row>
    <row r="25257" spans="1:1" x14ac:dyDescent="0.2">
      <c r="A25257" t="s">
        <v>29946</v>
      </c>
    </row>
    <row r="25258" spans="1:1" x14ac:dyDescent="0.2">
      <c r="A25258" t="s">
        <v>29947</v>
      </c>
    </row>
    <row r="25259" spans="1:1" x14ac:dyDescent="0.2">
      <c r="A25259" t="s">
        <v>29948</v>
      </c>
    </row>
    <row r="25260" spans="1:1" x14ac:dyDescent="0.2">
      <c r="A25260" t="s">
        <v>29949</v>
      </c>
    </row>
    <row r="25261" spans="1:1" x14ac:dyDescent="0.2">
      <c r="A25261" t="s">
        <v>29950</v>
      </c>
    </row>
    <row r="25262" spans="1:1" x14ac:dyDescent="0.2">
      <c r="A25262" t="s">
        <v>29951</v>
      </c>
    </row>
    <row r="25263" spans="1:1" x14ac:dyDescent="0.2">
      <c r="A25263" t="s">
        <v>29952</v>
      </c>
    </row>
    <row r="25264" spans="1:1" x14ac:dyDescent="0.2">
      <c r="A25264" t="s">
        <v>29953</v>
      </c>
    </row>
    <row r="25265" spans="1:1" x14ac:dyDescent="0.2">
      <c r="A25265" t="s">
        <v>29954</v>
      </c>
    </row>
    <row r="25266" spans="1:1" x14ac:dyDescent="0.2">
      <c r="A25266" t="s">
        <v>29955</v>
      </c>
    </row>
    <row r="25267" spans="1:1" x14ac:dyDescent="0.2">
      <c r="A25267" t="s">
        <v>29956</v>
      </c>
    </row>
    <row r="25268" spans="1:1" x14ac:dyDescent="0.2">
      <c r="A25268" t="s">
        <v>29957</v>
      </c>
    </row>
    <row r="25269" spans="1:1" x14ac:dyDescent="0.2">
      <c r="A25269" t="s">
        <v>29958</v>
      </c>
    </row>
    <row r="25270" spans="1:1" x14ac:dyDescent="0.2">
      <c r="A25270" t="s">
        <v>29959</v>
      </c>
    </row>
    <row r="25271" spans="1:1" x14ac:dyDescent="0.2">
      <c r="A25271" t="s">
        <v>29960</v>
      </c>
    </row>
    <row r="25272" spans="1:1" x14ac:dyDescent="0.2">
      <c r="A25272" t="s">
        <v>29961</v>
      </c>
    </row>
    <row r="25273" spans="1:1" x14ac:dyDescent="0.2">
      <c r="A25273" t="s">
        <v>29962</v>
      </c>
    </row>
    <row r="25274" spans="1:1" x14ac:dyDescent="0.2">
      <c r="A25274" t="s">
        <v>29963</v>
      </c>
    </row>
    <row r="25275" spans="1:1" x14ac:dyDescent="0.2">
      <c r="A25275" t="s">
        <v>29964</v>
      </c>
    </row>
    <row r="25276" spans="1:1" x14ac:dyDescent="0.2">
      <c r="A25276" t="s">
        <v>29965</v>
      </c>
    </row>
    <row r="25277" spans="1:1" x14ac:dyDescent="0.2">
      <c r="A25277" t="s">
        <v>29966</v>
      </c>
    </row>
    <row r="25278" spans="1:1" x14ac:dyDescent="0.2">
      <c r="A25278" t="s">
        <v>29967</v>
      </c>
    </row>
    <row r="25279" spans="1:1" x14ac:dyDescent="0.2">
      <c r="A25279" t="s">
        <v>29968</v>
      </c>
    </row>
    <row r="25280" spans="1:1" x14ac:dyDescent="0.2">
      <c r="A25280" t="s">
        <v>29969</v>
      </c>
    </row>
    <row r="25281" spans="1:1" x14ac:dyDescent="0.2">
      <c r="A25281" t="s">
        <v>29970</v>
      </c>
    </row>
    <row r="25282" spans="1:1" x14ac:dyDescent="0.2">
      <c r="A25282" t="s">
        <v>29971</v>
      </c>
    </row>
    <row r="25283" spans="1:1" x14ac:dyDescent="0.2">
      <c r="A25283" t="s">
        <v>29972</v>
      </c>
    </row>
    <row r="25284" spans="1:1" x14ac:dyDescent="0.2">
      <c r="A25284" t="s">
        <v>29973</v>
      </c>
    </row>
    <row r="25285" spans="1:1" x14ac:dyDescent="0.2">
      <c r="A25285" t="s">
        <v>29974</v>
      </c>
    </row>
    <row r="25286" spans="1:1" x14ac:dyDescent="0.2">
      <c r="A25286" t="s">
        <v>29975</v>
      </c>
    </row>
    <row r="25287" spans="1:1" x14ac:dyDescent="0.2">
      <c r="A25287" t="s">
        <v>29976</v>
      </c>
    </row>
    <row r="25288" spans="1:1" x14ac:dyDescent="0.2">
      <c r="A25288" t="s">
        <v>29977</v>
      </c>
    </row>
    <row r="25289" spans="1:1" x14ac:dyDescent="0.2">
      <c r="A25289" t="s">
        <v>29978</v>
      </c>
    </row>
    <row r="25290" spans="1:1" x14ac:dyDescent="0.2">
      <c r="A25290" t="s">
        <v>29979</v>
      </c>
    </row>
    <row r="25291" spans="1:1" x14ac:dyDescent="0.2">
      <c r="A25291" t="s">
        <v>29980</v>
      </c>
    </row>
    <row r="25292" spans="1:1" x14ac:dyDescent="0.2">
      <c r="A25292" t="s">
        <v>29981</v>
      </c>
    </row>
    <row r="25293" spans="1:1" x14ac:dyDescent="0.2">
      <c r="A25293" t="s">
        <v>29982</v>
      </c>
    </row>
    <row r="25294" spans="1:1" x14ac:dyDescent="0.2">
      <c r="A25294" t="s">
        <v>29983</v>
      </c>
    </row>
    <row r="25295" spans="1:1" x14ac:dyDescent="0.2">
      <c r="A25295" t="s">
        <v>29984</v>
      </c>
    </row>
    <row r="25296" spans="1:1" x14ac:dyDescent="0.2">
      <c r="A25296" t="s">
        <v>29985</v>
      </c>
    </row>
    <row r="25297" spans="1:1" x14ac:dyDescent="0.2">
      <c r="A25297" t="s">
        <v>29986</v>
      </c>
    </row>
    <row r="25298" spans="1:1" x14ac:dyDescent="0.2">
      <c r="A25298" t="s">
        <v>29987</v>
      </c>
    </row>
    <row r="25299" spans="1:1" x14ac:dyDescent="0.2">
      <c r="A25299" t="s">
        <v>29988</v>
      </c>
    </row>
    <row r="25300" spans="1:1" x14ac:dyDescent="0.2">
      <c r="A25300" t="s">
        <v>29989</v>
      </c>
    </row>
    <row r="25301" spans="1:1" x14ac:dyDescent="0.2">
      <c r="A25301" t="s">
        <v>29990</v>
      </c>
    </row>
    <row r="25302" spans="1:1" x14ac:dyDescent="0.2">
      <c r="A25302" t="s">
        <v>29991</v>
      </c>
    </row>
    <row r="25303" spans="1:1" x14ac:dyDescent="0.2">
      <c r="A25303" t="s">
        <v>29992</v>
      </c>
    </row>
    <row r="25304" spans="1:1" x14ac:dyDescent="0.2">
      <c r="A25304" t="s">
        <v>29993</v>
      </c>
    </row>
    <row r="25305" spans="1:1" x14ac:dyDescent="0.2">
      <c r="A25305" t="s">
        <v>29994</v>
      </c>
    </row>
    <row r="25306" spans="1:1" x14ac:dyDescent="0.2">
      <c r="A25306" t="s">
        <v>29995</v>
      </c>
    </row>
    <row r="25307" spans="1:1" x14ac:dyDescent="0.2">
      <c r="A25307" t="s">
        <v>29996</v>
      </c>
    </row>
    <row r="25308" spans="1:1" x14ac:dyDescent="0.2">
      <c r="A25308" t="s">
        <v>29997</v>
      </c>
    </row>
    <row r="25309" spans="1:1" x14ac:dyDescent="0.2">
      <c r="A25309" t="s">
        <v>29998</v>
      </c>
    </row>
    <row r="25310" spans="1:1" x14ac:dyDescent="0.2">
      <c r="A25310" t="s">
        <v>29999</v>
      </c>
    </row>
    <row r="25311" spans="1:1" x14ac:dyDescent="0.2">
      <c r="A25311" t="s">
        <v>30000</v>
      </c>
    </row>
    <row r="25312" spans="1:1" x14ac:dyDescent="0.2">
      <c r="A25312" t="s">
        <v>30001</v>
      </c>
    </row>
    <row r="25313" spans="1:1" x14ac:dyDescent="0.2">
      <c r="A25313" t="s">
        <v>30002</v>
      </c>
    </row>
    <row r="25314" spans="1:1" x14ac:dyDescent="0.2">
      <c r="A25314" t="s">
        <v>30003</v>
      </c>
    </row>
    <row r="25315" spans="1:1" x14ac:dyDescent="0.2">
      <c r="A25315" t="s">
        <v>30004</v>
      </c>
    </row>
    <row r="25316" spans="1:1" x14ac:dyDescent="0.2">
      <c r="A25316" t="s">
        <v>30005</v>
      </c>
    </row>
    <row r="25317" spans="1:1" x14ac:dyDescent="0.2">
      <c r="A25317" t="s">
        <v>30006</v>
      </c>
    </row>
    <row r="25318" spans="1:1" x14ac:dyDescent="0.2">
      <c r="A25318" t="s">
        <v>30007</v>
      </c>
    </row>
    <row r="25319" spans="1:1" x14ac:dyDescent="0.2">
      <c r="A25319" t="s">
        <v>30008</v>
      </c>
    </row>
    <row r="25320" spans="1:1" x14ac:dyDescent="0.2">
      <c r="A25320" t="s">
        <v>30009</v>
      </c>
    </row>
    <row r="25321" spans="1:1" x14ac:dyDescent="0.2">
      <c r="A25321" t="s">
        <v>30010</v>
      </c>
    </row>
    <row r="25322" spans="1:1" x14ac:dyDescent="0.2">
      <c r="A25322" t="s">
        <v>30011</v>
      </c>
    </row>
    <row r="25323" spans="1:1" x14ac:dyDescent="0.2">
      <c r="A25323" t="s">
        <v>30012</v>
      </c>
    </row>
    <row r="25324" spans="1:1" x14ac:dyDescent="0.2">
      <c r="A25324" t="s">
        <v>30013</v>
      </c>
    </row>
    <row r="25325" spans="1:1" x14ac:dyDescent="0.2">
      <c r="A25325" t="s">
        <v>30014</v>
      </c>
    </row>
    <row r="25326" spans="1:1" x14ac:dyDescent="0.2">
      <c r="A25326" t="s">
        <v>30015</v>
      </c>
    </row>
    <row r="25327" spans="1:1" x14ac:dyDescent="0.2">
      <c r="A25327" t="s">
        <v>30016</v>
      </c>
    </row>
    <row r="25328" spans="1:1" x14ac:dyDescent="0.2">
      <c r="A25328" t="s">
        <v>30017</v>
      </c>
    </row>
    <row r="25329" spans="1:1" x14ac:dyDescent="0.2">
      <c r="A25329" t="s">
        <v>30018</v>
      </c>
    </row>
    <row r="25330" spans="1:1" x14ac:dyDescent="0.2">
      <c r="A25330" t="s">
        <v>30019</v>
      </c>
    </row>
    <row r="25331" spans="1:1" x14ac:dyDescent="0.2">
      <c r="A25331" t="s">
        <v>30020</v>
      </c>
    </row>
    <row r="25332" spans="1:1" x14ac:dyDescent="0.2">
      <c r="A25332" t="s">
        <v>30021</v>
      </c>
    </row>
    <row r="25333" spans="1:1" x14ac:dyDescent="0.2">
      <c r="A25333" t="s">
        <v>30022</v>
      </c>
    </row>
    <row r="25334" spans="1:1" x14ac:dyDescent="0.2">
      <c r="A25334" t="s">
        <v>30023</v>
      </c>
    </row>
    <row r="25335" spans="1:1" x14ac:dyDescent="0.2">
      <c r="A25335" t="s">
        <v>30024</v>
      </c>
    </row>
    <row r="25336" spans="1:1" x14ac:dyDescent="0.2">
      <c r="A25336" t="s">
        <v>30025</v>
      </c>
    </row>
    <row r="25337" spans="1:1" x14ac:dyDescent="0.2">
      <c r="A25337" t="s">
        <v>30026</v>
      </c>
    </row>
    <row r="25338" spans="1:1" x14ac:dyDescent="0.2">
      <c r="A25338" t="s">
        <v>30027</v>
      </c>
    </row>
    <row r="25339" spans="1:1" x14ac:dyDescent="0.2">
      <c r="A25339" t="s">
        <v>30028</v>
      </c>
    </row>
    <row r="25340" spans="1:1" x14ac:dyDescent="0.2">
      <c r="A25340" t="s">
        <v>30029</v>
      </c>
    </row>
    <row r="25341" spans="1:1" x14ac:dyDescent="0.2">
      <c r="A25341" t="s">
        <v>30030</v>
      </c>
    </row>
    <row r="25342" spans="1:1" x14ac:dyDescent="0.2">
      <c r="A25342" t="s">
        <v>30031</v>
      </c>
    </row>
    <row r="25343" spans="1:1" x14ac:dyDescent="0.2">
      <c r="A25343" t="s">
        <v>30032</v>
      </c>
    </row>
    <row r="25344" spans="1:1" x14ac:dyDescent="0.2">
      <c r="A25344" t="s">
        <v>30033</v>
      </c>
    </row>
    <row r="25345" spans="1:1" x14ac:dyDescent="0.2">
      <c r="A25345" t="s">
        <v>30034</v>
      </c>
    </row>
    <row r="25346" spans="1:1" x14ac:dyDescent="0.2">
      <c r="A25346" t="s">
        <v>30035</v>
      </c>
    </row>
    <row r="25347" spans="1:1" x14ac:dyDescent="0.2">
      <c r="A25347" t="s">
        <v>30036</v>
      </c>
    </row>
    <row r="25348" spans="1:1" x14ac:dyDescent="0.2">
      <c r="A25348" t="s">
        <v>30037</v>
      </c>
    </row>
    <row r="25349" spans="1:1" x14ac:dyDescent="0.2">
      <c r="A25349" t="s">
        <v>30038</v>
      </c>
    </row>
    <row r="25350" spans="1:1" x14ac:dyDescent="0.2">
      <c r="A25350" t="s">
        <v>30039</v>
      </c>
    </row>
    <row r="25351" spans="1:1" x14ac:dyDescent="0.2">
      <c r="A25351" t="s">
        <v>30040</v>
      </c>
    </row>
    <row r="25352" spans="1:1" x14ac:dyDescent="0.2">
      <c r="A25352" t="s">
        <v>30041</v>
      </c>
    </row>
    <row r="25353" spans="1:1" x14ac:dyDescent="0.2">
      <c r="A25353" t="s">
        <v>30042</v>
      </c>
    </row>
    <row r="25354" spans="1:1" x14ac:dyDescent="0.2">
      <c r="A25354" t="s">
        <v>30043</v>
      </c>
    </row>
    <row r="25355" spans="1:1" x14ac:dyDescent="0.2">
      <c r="A25355" t="s">
        <v>30044</v>
      </c>
    </row>
    <row r="25356" spans="1:1" x14ac:dyDescent="0.2">
      <c r="A25356" t="s">
        <v>30045</v>
      </c>
    </row>
    <row r="25357" spans="1:1" x14ac:dyDescent="0.2">
      <c r="A25357" t="s">
        <v>30046</v>
      </c>
    </row>
    <row r="25358" spans="1:1" x14ac:dyDescent="0.2">
      <c r="A25358" t="s">
        <v>30047</v>
      </c>
    </row>
    <row r="25359" spans="1:1" x14ac:dyDescent="0.2">
      <c r="A25359" t="s">
        <v>30048</v>
      </c>
    </row>
    <row r="25360" spans="1:1" x14ac:dyDescent="0.2">
      <c r="A25360" t="s">
        <v>30049</v>
      </c>
    </row>
    <row r="25361" spans="1:1" x14ac:dyDescent="0.2">
      <c r="A25361" t="s">
        <v>30050</v>
      </c>
    </row>
    <row r="25362" spans="1:1" x14ac:dyDescent="0.2">
      <c r="A25362" t="s">
        <v>30051</v>
      </c>
    </row>
    <row r="25363" spans="1:1" x14ac:dyDescent="0.2">
      <c r="A25363" t="s">
        <v>30052</v>
      </c>
    </row>
    <row r="25364" spans="1:1" x14ac:dyDescent="0.2">
      <c r="A25364" t="s">
        <v>30053</v>
      </c>
    </row>
    <row r="25365" spans="1:1" x14ac:dyDescent="0.2">
      <c r="A25365" t="s">
        <v>30054</v>
      </c>
    </row>
    <row r="25366" spans="1:1" x14ac:dyDescent="0.2">
      <c r="A25366" t="s">
        <v>30055</v>
      </c>
    </row>
    <row r="25367" spans="1:1" x14ac:dyDescent="0.2">
      <c r="A25367" t="s">
        <v>30056</v>
      </c>
    </row>
    <row r="25368" spans="1:1" x14ac:dyDescent="0.2">
      <c r="A25368" t="s">
        <v>30057</v>
      </c>
    </row>
    <row r="25369" spans="1:1" x14ac:dyDescent="0.2">
      <c r="A25369" t="s">
        <v>30058</v>
      </c>
    </row>
    <row r="25370" spans="1:1" x14ac:dyDescent="0.2">
      <c r="A25370" t="s">
        <v>30059</v>
      </c>
    </row>
    <row r="25371" spans="1:1" x14ac:dyDescent="0.2">
      <c r="A25371" t="s">
        <v>30060</v>
      </c>
    </row>
    <row r="25372" spans="1:1" x14ac:dyDescent="0.2">
      <c r="A25372" t="s">
        <v>30061</v>
      </c>
    </row>
    <row r="25373" spans="1:1" x14ac:dyDescent="0.2">
      <c r="A25373" t="s">
        <v>30062</v>
      </c>
    </row>
    <row r="25374" spans="1:1" x14ac:dyDescent="0.2">
      <c r="A25374" t="s">
        <v>30063</v>
      </c>
    </row>
    <row r="25375" spans="1:1" x14ac:dyDescent="0.2">
      <c r="A25375" t="s">
        <v>30064</v>
      </c>
    </row>
    <row r="25376" spans="1:1" x14ac:dyDescent="0.2">
      <c r="A25376" t="s">
        <v>30065</v>
      </c>
    </row>
    <row r="25377" spans="1:1" x14ac:dyDescent="0.2">
      <c r="A25377" t="s">
        <v>30066</v>
      </c>
    </row>
    <row r="25378" spans="1:1" x14ac:dyDescent="0.2">
      <c r="A25378" t="s">
        <v>30067</v>
      </c>
    </row>
    <row r="25379" spans="1:1" x14ac:dyDescent="0.2">
      <c r="A25379" t="s">
        <v>30068</v>
      </c>
    </row>
    <row r="25380" spans="1:1" x14ac:dyDescent="0.2">
      <c r="A25380" t="s">
        <v>30069</v>
      </c>
    </row>
    <row r="25381" spans="1:1" x14ac:dyDescent="0.2">
      <c r="A25381" t="s">
        <v>30070</v>
      </c>
    </row>
    <row r="25382" spans="1:1" x14ac:dyDescent="0.2">
      <c r="A25382" t="s">
        <v>30071</v>
      </c>
    </row>
    <row r="25383" spans="1:1" x14ac:dyDescent="0.2">
      <c r="A25383" t="s">
        <v>30072</v>
      </c>
    </row>
    <row r="25384" spans="1:1" x14ac:dyDescent="0.2">
      <c r="A25384" t="s">
        <v>30073</v>
      </c>
    </row>
    <row r="25385" spans="1:1" x14ac:dyDescent="0.2">
      <c r="A25385" t="s">
        <v>30074</v>
      </c>
    </row>
    <row r="25386" spans="1:1" x14ac:dyDescent="0.2">
      <c r="A25386" t="s">
        <v>30075</v>
      </c>
    </row>
    <row r="25387" spans="1:1" x14ac:dyDescent="0.2">
      <c r="A25387" t="s">
        <v>30076</v>
      </c>
    </row>
    <row r="25388" spans="1:1" x14ac:dyDescent="0.2">
      <c r="A25388" t="s">
        <v>30077</v>
      </c>
    </row>
    <row r="25389" spans="1:1" x14ac:dyDescent="0.2">
      <c r="A25389" t="s">
        <v>30078</v>
      </c>
    </row>
    <row r="25390" spans="1:1" x14ac:dyDescent="0.2">
      <c r="A25390" t="s">
        <v>30079</v>
      </c>
    </row>
    <row r="25391" spans="1:1" x14ac:dyDescent="0.2">
      <c r="A25391" t="s">
        <v>30080</v>
      </c>
    </row>
    <row r="25392" spans="1:1" x14ac:dyDescent="0.2">
      <c r="A25392" t="s">
        <v>30081</v>
      </c>
    </row>
    <row r="25393" spans="1:1" x14ac:dyDescent="0.2">
      <c r="A25393" t="s">
        <v>30082</v>
      </c>
    </row>
    <row r="25394" spans="1:1" x14ac:dyDescent="0.2">
      <c r="A25394" t="s">
        <v>30083</v>
      </c>
    </row>
    <row r="25395" spans="1:1" x14ac:dyDescent="0.2">
      <c r="A25395" t="s">
        <v>30084</v>
      </c>
    </row>
    <row r="25396" spans="1:1" x14ac:dyDescent="0.2">
      <c r="A25396" t="s">
        <v>30085</v>
      </c>
    </row>
    <row r="25397" spans="1:1" x14ac:dyDescent="0.2">
      <c r="A25397" t="s">
        <v>30086</v>
      </c>
    </row>
    <row r="25398" spans="1:1" x14ac:dyDescent="0.2">
      <c r="A25398" t="s">
        <v>30087</v>
      </c>
    </row>
    <row r="25399" spans="1:1" x14ac:dyDescent="0.2">
      <c r="A25399" t="s">
        <v>30088</v>
      </c>
    </row>
    <row r="25400" spans="1:1" x14ac:dyDescent="0.2">
      <c r="A25400" t="s">
        <v>30089</v>
      </c>
    </row>
    <row r="25401" spans="1:1" x14ac:dyDescent="0.2">
      <c r="A25401" t="s">
        <v>30090</v>
      </c>
    </row>
    <row r="25402" spans="1:1" x14ac:dyDescent="0.2">
      <c r="A25402" t="s">
        <v>30091</v>
      </c>
    </row>
    <row r="25403" spans="1:1" x14ac:dyDescent="0.2">
      <c r="A25403" t="s">
        <v>30092</v>
      </c>
    </row>
    <row r="25404" spans="1:1" x14ac:dyDescent="0.2">
      <c r="A25404" t="s">
        <v>30093</v>
      </c>
    </row>
    <row r="25405" spans="1:1" x14ac:dyDescent="0.2">
      <c r="A25405" t="s">
        <v>30094</v>
      </c>
    </row>
    <row r="25406" spans="1:1" x14ac:dyDescent="0.2">
      <c r="A25406" t="s">
        <v>30095</v>
      </c>
    </row>
    <row r="25407" spans="1:1" x14ac:dyDescent="0.2">
      <c r="A25407" t="s">
        <v>30096</v>
      </c>
    </row>
    <row r="25408" spans="1:1" x14ac:dyDescent="0.2">
      <c r="A25408" t="s">
        <v>30097</v>
      </c>
    </row>
    <row r="25409" spans="1:1" x14ac:dyDescent="0.2">
      <c r="A25409" t="s">
        <v>30098</v>
      </c>
    </row>
    <row r="25410" spans="1:1" x14ac:dyDescent="0.2">
      <c r="A25410" t="s">
        <v>30099</v>
      </c>
    </row>
    <row r="25411" spans="1:1" x14ac:dyDescent="0.2">
      <c r="A25411" t="s">
        <v>30100</v>
      </c>
    </row>
    <row r="25412" spans="1:1" x14ac:dyDescent="0.2">
      <c r="A25412" t="s">
        <v>30101</v>
      </c>
    </row>
    <row r="25413" spans="1:1" x14ac:dyDescent="0.2">
      <c r="A25413" t="s">
        <v>30102</v>
      </c>
    </row>
    <row r="25414" spans="1:1" x14ac:dyDescent="0.2">
      <c r="A25414" t="s">
        <v>30103</v>
      </c>
    </row>
    <row r="25415" spans="1:1" x14ac:dyDescent="0.2">
      <c r="A25415" t="s">
        <v>30104</v>
      </c>
    </row>
    <row r="25416" spans="1:1" x14ac:dyDescent="0.2">
      <c r="A25416" t="s">
        <v>30105</v>
      </c>
    </row>
    <row r="25417" spans="1:1" x14ac:dyDescent="0.2">
      <c r="A25417" t="s">
        <v>30106</v>
      </c>
    </row>
    <row r="25418" spans="1:1" x14ac:dyDescent="0.2">
      <c r="A25418" t="s">
        <v>30107</v>
      </c>
    </row>
    <row r="25419" spans="1:1" x14ac:dyDescent="0.2">
      <c r="A25419" t="s">
        <v>30108</v>
      </c>
    </row>
    <row r="25420" spans="1:1" x14ac:dyDescent="0.2">
      <c r="A25420" t="s">
        <v>30109</v>
      </c>
    </row>
    <row r="25421" spans="1:1" x14ac:dyDescent="0.2">
      <c r="A25421" t="s">
        <v>30110</v>
      </c>
    </row>
    <row r="25422" spans="1:1" x14ac:dyDescent="0.2">
      <c r="A25422" t="s">
        <v>30111</v>
      </c>
    </row>
    <row r="25423" spans="1:1" x14ac:dyDescent="0.2">
      <c r="A25423" t="s">
        <v>30112</v>
      </c>
    </row>
    <row r="25424" spans="1:1" x14ac:dyDescent="0.2">
      <c r="A25424" t="s">
        <v>30113</v>
      </c>
    </row>
    <row r="25425" spans="1:1" x14ac:dyDescent="0.2">
      <c r="A25425" t="s">
        <v>30114</v>
      </c>
    </row>
    <row r="25426" spans="1:1" x14ac:dyDescent="0.2">
      <c r="A25426" t="s">
        <v>30115</v>
      </c>
    </row>
    <row r="25427" spans="1:1" x14ac:dyDescent="0.2">
      <c r="A25427" t="s">
        <v>30116</v>
      </c>
    </row>
    <row r="25428" spans="1:1" x14ac:dyDescent="0.2">
      <c r="A25428" t="s">
        <v>30117</v>
      </c>
    </row>
    <row r="25429" spans="1:1" x14ac:dyDescent="0.2">
      <c r="A25429" t="s">
        <v>30118</v>
      </c>
    </row>
    <row r="25430" spans="1:1" x14ac:dyDescent="0.2">
      <c r="A25430" t="s">
        <v>30119</v>
      </c>
    </row>
    <row r="25431" spans="1:1" x14ac:dyDescent="0.2">
      <c r="A25431" t="s">
        <v>30120</v>
      </c>
    </row>
    <row r="25432" spans="1:1" x14ac:dyDescent="0.2">
      <c r="A25432" t="s">
        <v>30121</v>
      </c>
    </row>
    <row r="25433" spans="1:1" x14ac:dyDescent="0.2">
      <c r="A25433" t="s">
        <v>30122</v>
      </c>
    </row>
    <row r="25434" spans="1:1" x14ac:dyDescent="0.2">
      <c r="A25434" t="s">
        <v>30123</v>
      </c>
    </row>
    <row r="25435" spans="1:1" x14ac:dyDescent="0.2">
      <c r="A25435" t="s">
        <v>30124</v>
      </c>
    </row>
    <row r="25436" spans="1:1" x14ac:dyDescent="0.2">
      <c r="A25436" t="s">
        <v>30125</v>
      </c>
    </row>
    <row r="25437" spans="1:1" x14ac:dyDescent="0.2">
      <c r="A25437" t="s">
        <v>30126</v>
      </c>
    </row>
    <row r="25438" spans="1:1" x14ac:dyDescent="0.2">
      <c r="A25438" t="s">
        <v>30127</v>
      </c>
    </row>
    <row r="25439" spans="1:1" x14ac:dyDescent="0.2">
      <c r="A25439" t="s">
        <v>30128</v>
      </c>
    </row>
    <row r="25440" spans="1:1" x14ac:dyDescent="0.2">
      <c r="A25440" t="s">
        <v>30129</v>
      </c>
    </row>
    <row r="25441" spans="1:1" x14ac:dyDescent="0.2">
      <c r="A25441" t="s">
        <v>30130</v>
      </c>
    </row>
    <row r="25442" spans="1:1" x14ac:dyDescent="0.2">
      <c r="A25442" t="s">
        <v>30131</v>
      </c>
    </row>
    <row r="25443" spans="1:1" x14ac:dyDescent="0.2">
      <c r="A25443" t="s">
        <v>30132</v>
      </c>
    </row>
    <row r="25444" spans="1:1" x14ac:dyDescent="0.2">
      <c r="A25444" t="s">
        <v>30133</v>
      </c>
    </row>
    <row r="25445" spans="1:1" x14ac:dyDescent="0.2">
      <c r="A25445" t="s">
        <v>30134</v>
      </c>
    </row>
    <row r="25446" spans="1:1" x14ac:dyDescent="0.2">
      <c r="A25446" t="s">
        <v>30135</v>
      </c>
    </row>
    <row r="25447" spans="1:1" x14ac:dyDescent="0.2">
      <c r="A25447" t="s">
        <v>30136</v>
      </c>
    </row>
    <row r="25448" spans="1:1" x14ac:dyDescent="0.2">
      <c r="A25448" t="s">
        <v>30137</v>
      </c>
    </row>
    <row r="25449" spans="1:1" x14ac:dyDescent="0.2">
      <c r="A25449" t="s">
        <v>30138</v>
      </c>
    </row>
    <row r="25450" spans="1:1" x14ac:dyDescent="0.2">
      <c r="A25450" t="s">
        <v>30139</v>
      </c>
    </row>
    <row r="25451" spans="1:1" x14ac:dyDescent="0.2">
      <c r="A25451" t="s">
        <v>30140</v>
      </c>
    </row>
    <row r="25452" spans="1:1" x14ac:dyDescent="0.2">
      <c r="A25452" t="s">
        <v>30141</v>
      </c>
    </row>
    <row r="25453" spans="1:1" x14ac:dyDescent="0.2">
      <c r="A25453" t="s">
        <v>30142</v>
      </c>
    </row>
    <row r="25454" spans="1:1" x14ac:dyDescent="0.2">
      <c r="A25454" t="s">
        <v>30143</v>
      </c>
    </row>
    <row r="25455" spans="1:1" x14ac:dyDescent="0.2">
      <c r="A25455" t="s">
        <v>30144</v>
      </c>
    </row>
    <row r="25456" spans="1:1" x14ac:dyDescent="0.2">
      <c r="A25456" t="s">
        <v>30145</v>
      </c>
    </row>
    <row r="25457" spans="1:1" x14ac:dyDescent="0.2">
      <c r="A25457" t="s">
        <v>30146</v>
      </c>
    </row>
    <row r="25458" spans="1:1" x14ac:dyDescent="0.2">
      <c r="A25458" t="s">
        <v>30147</v>
      </c>
    </row>
    <row r="25459" spans="1:1" x14ac:dyDescent="0.2">
      <c r="A25459" t="s">
        <v>30148</v>
      </c>
    </row>
    <row r="25460" spans="1:1" x14ac:dyDescent="0.2">
      <c r="A25460" t="s">
        <v>30149</v>
      </c>
    </row>
    <row r="25461" spans="1:1" x14ac:dyDescent="0.2">
      <c r="A25461" t="s">
        <v>30150</v>
      </c>
    </row>
    <row r="25462" spans="1:1" x14ac:dyDescent="0.2">
      <c r="A25462" t="s">
        <v>30151</v>
      </c>
    </row>
    <row r="25463" spans="1:1" x14ac:dyDescent="0.2">
      <c r="A25463" t="s">
        <v>30152</v>
      </c>
    </row>
    <row r="25464" spans="1:1" x14ac:dyDescent="0.2">
      <c r="A25464" t="s">
        <v>30153</v>
      </c>
    </row>
    <row r="25465" spans="1:1" x14ac:dyDescent="0.2">
      <c r="A25465" t="s">
        <v>30154</v>
      </c>
    </row>
    <row r="25466" spans="1:1" x14ac:dyDescent="0.2">
      <c r="A25466" t="s">
        <v>30155</v>
      </c>
    </row>
    <row r="25467" spans="1:1" x14ac:dyDescent="0.2">
      <c r="A25467" t="s">
        <v>30156</v>
      </c>
    </row>
    <row r="25468" spans="1:1" x14ac:dyDescent="0.2">
      <c r="A25468" t="s">
        <v>30157</v>
      </c>
    </row>
    <row r="25469" spans="1:1" x14ac:dyDescent="0.2">
      <c r="A25469" t="s">
        <v>30158</v>
      </c>
    </row>
    <row r="25470" spans="1:1" x14ac:dyDescent="0.2">
      <c r="A25470" t="s">
        <v>30159</v>
      </c>
    </row>
    <row r="25471" spans="1:1" x14ac:dyDescent="0.2">
      <c r="A25471" t="s">
        <v>30160</v>
      </c>
    </row>
    <row r="25472" spans="1:1" x14ac:dyDescent="0.2">
      <c r="A25472" t="s">
        <v>30161</v>
      </c>
    </row>
    <row r="25473" spans="1:1" x14ac:dyDescent="0.2">
      <c r="A25473" t="s">
        <v>30162</v>
      </c>
    </row>
    <row r="25474" spans="1:1" x14ac:dyDescent="0.2">
      <c r="A25474" t="s">
        <v>30163</v>
      </c>
    </row>
    <row r="25475" spans="1:1" x14ac:dyDescent="0.2">
      <c r="A25475" t="s">
        <v>30164</v>
      </c>
    </row>
    <row r="25476" spans="1:1" x14ac:dyDescent="0.2">
      <c r="A25476" t="s">
        <v>30165</v>
      </c>
    </row>
    <row r="25477" spans="1:1" x14ac:dyDescent="0.2">
      <c r="A25477" t="s">
        <v>30166</v>
      </c>
    </row>
    <row r="25478" spans="1:1" x14ac:dyDescent="0.2">
      <c r="A25478" t="s">
        <v>30167</v>
      </c>
    </row>
    <row r="25479" spans="1:1" x14ac:dyDescent="0.2">
      <c r="A25479" t="s">
        <v>30168</v>
      </c>
    </row>
    <row r="25480" spans="1:1" x14ac:dyDescent="0.2">
      <c r="A25480" t="s">
        <v>30169</v>
      </c>
    </row>
    <row r="25481" spans="1:1" x14ac:dyDescent="0.2">
      <c r="A25481" t="s">
        <v>30170</v>
      </c>
    </row>
    <row r="25482" spans="1:1" x14ac:dyDescent="0.2">
      <c r="A25482" t="s">
        <v>30171</v>
      </c>
    </row>
    <row r="25483" spans="1:1" x14ac:dyDescent="0.2">
      <c r="A25483" t="s">
        <v>30172</v>
      </c>
    </row>
    <row r="25484" spans="1:1" x14ac:dyDescent="0.2">
      <c r="A25484" t="s">
        <v>30173</v>
      </c>
    </row>
    <row r="25485" spans="1:1" x14ac:dyDescent="0.2">
      <c r="A25485" t="s">
        <v>30174</v>
      </c>
    </row>
    <row r="25486" spans="1:1" x14ac:dyDescent="0.2">
      <c r="A25486" t="s">
        <v>30175</v>
      </c>
    </row>
    <row r="25487" spans="1:1" x14ac:dyDescent="0.2">
      <c r="A25487" t="s">
        <v>30176</v>
      </c>
    </row>
    <row r="25488" spans="1:1" x14ac:dyDescent="0.2">
      <c r="A25488" t="s">
        <v>30177</v>
      </c>
    </row>
    <row r="25489" spans="1:1" x14ac:dyDescent="0.2">
      <c r="A25489" t="s">
        <v>30178</v>
      </c>
    </row>
    <row r="25490" spans="1:1" x14ac:dyDescent="0.2">
      <c r="A25490" t="s">
        <v>30179</v>
      </c>
    </row>
    <row r="25491" spans="1:1" x14ac:dyDescent="0.2">
      <c r="A25491" t="s">
        <v>30180</v>
      </c>
    </row>
    <row r="25492" spans="1:1" x14ac:dyDescent="0.2">
      <c r="A25492" t="s">
        <v>30181</v>
      </c>
    </row>
    <row r="25493" spans="1:1" x14ac:dyDescent="0.2">
      <c r="A25493" t="s">
        <v>30182</v>
      </c>
    </row>
    <row r="25494" spans="1:1" x14ac:dyDescent="0.2">
      <c r="A25494" t="s">
        <v>30183</v>
      </c>
    </row>
    <row r="25495" spans="1:1" x14ac:dyDescent="0.2">
      <c r="A25495" t="s">
        <v>30184</v>
      </c>
    </row>
    <row r="25496" spans="1:1" x14ac:dyDescent="0.2">
      <c r="A25496" t="s">
        <v>30185</v>
      </c>
    </row>
    <row r="25497" spans="1:1" x14ac:dyDescent="0.2">
      <c r="A25497" t="s">
        <v>30186</v>
      </c>
    </row>
    <row r="25498" spans="1:1" x14ac:dyDescent="0.2">
      <c r="A25498" t="s">
        <v>30187</v>
      </c>
    </row>
    <row r="25499" spans="1:1" x14ac:dyDescent="0.2">
      <c r="A25499" t="s">
        <v>30188</v>
      </c>
    </row>
    <row r="25500" spans="1:1" x14ac:dyDescent="0.2">
      <c r="A25500" t="s">
        <v>30189</v>
      </c>
    </row>
    <row r="25501" spans="1:1" x14ac:dyDescent="0.2">
      <c r="A25501" t="s">
        <v>30190</v>
      </c>
    </row>
    <row r="25502" spans="1:1" x14ac:dyDescent="0.2">
      <c r="A25502" t="s">
        <v>30191</v>
      </c>
    </row>
    <row r="25503" spans="1:1" x14ac:dyDescent="0.2">
      <c r="A25503" t="s">
        <v>30192</v>
      </c>
    </row>
    <row r="25504" spans="1:1" x14ac:dyDescent="0.2">
      <c r="A25504" t="s">
        <v>30193</v>
      </c>
    </row>
    <row r="25505" spans="1:1" x14ac:dyDescent="0.2">
      <c r="A25505" t="s">
        <v>30194</v>
      </c>
    </row>
    <row r="25506" spans="1:1" x14ac:dyDescent="0.2">
      <c r="A25506" t="s">
        <v>30195</v>
      </c>
    </row>
    <row r="25507" spans="1:1" x14ac:dyDescent="0.2">
      <c r="A25507" t="s">
        <v>30196</v>
      </c>
    </row>
    <row r="25508" spans="1:1" x14ac:dyDescent="0.2">
      <c r="A25508" t="s">
        <v>30197</v>
      </c>
    </row>
    <row r="25509" spans="1:1" x14ac:dyDescent="0.2">
      <c r="A25509" t="s">
        <v>30198</v>
      </c>
    </row>
    <row r="25510" spans="1:1" x14ac:dyDescent="0.2">
      <c r="A25510" t="s">
        <v>30199</v>
      </c>
    </row>
    <row r="25511" spans="1:1" x14ac:dyDescent="0.2">
      <c r="A25511" t="s">
        <v>30200</v>
      </c>
    </row>
    <row r="25512" spans="1:1" x14ac:dyDescent="0.2">
      <c r="A25512" t="s">
        <v>30201</v>
      </c>
    </row>
    <row r="25513" spans="1:1" x14ac:dyDescent="0.2">
      <c r="A25513" t="s">
        <v>30202</v>
      </c>
    </row>
    <row r="25514" spans="1:1" x14ac:dyDescent="0.2">
      <c r="A25514" t="s">
        <v>30203</v>
      </c>
    </row>
    <row r="25515" spans="1:1" x14ac:dyDescent="0.2">
      <c r="A25515" t="s">
        <v>30204</v>
      </c>
    </row>
    <row r="25516" spans="1:1" x14ac:dyDescent="0.2">
      <c r="A25516" t="s">
        <v>30205</v>
      </c>
    </row>
    <row r="25517" spans="1:1" x14ac:dyDescent="0.2">
      <c r="A25517" t="s">
        <v>30206</v>
      </c>
    </row>
    <row r="25518" spans="1:1" x14ac:dyDescent="0.2">
      <c r="A25518" t="s">
        <v>30207</v>
      </c>
    </row>
    <row r="25519" spans="1:1" x14ac:dyDescent="0.2">
      <c r="A25519" t="s">
        <v>30208</v>
      </c>
    </row>
    <row r="25520" spans="1:1" x14ac:dyDescent="0.2">
      <c r="A25520" t="s">
        <v>30209</v>
      </c>
    </row>
    <row r="25521" spans="1:1" x14ac:dyDescent="0.2">
      <c r="A25521" t="s">
        <v>30210</v>
      </c>
    </row>
    <row r="25522" spans="1:1" x14ac:dyDescent="0.2">
      <c r="A25522" t="s">
        <v>30211</v>
      </c>
    </row>
    <row r="25523" spans="1:1" x14ac:dyDescent="0.2">
      <c r="A25523" t="s">
        <v>30212</v>
      </c>
    </row>
    <row r="25524" spans="1:1" x14ac:dyDescent="0.2">
      <c r="A25524" t="s">
        <v>30213</v>
      </c>
    </row>
    <row r="25525" spans="1:1" x14ac:dyDescent="0.2">
      <c r="A25525" t="s">
        <v>30214</v>
      </c>
    </row>
    <row r="25526" spans="1:1" x14ac:dyDescent="0.2">
      <c r="A25526" t="s">
        <v>30215</v>
      </c>
    </row>
    <row r="25527" spans="1:1" x14ac:dyDescent="0.2">
      <c r="A25527" t="s">
        <v>30216</v>
      </c>
    </row>
    <row r="25528" spans="1:1" x14ac:dyDescent="0.2">
      <c r="A25528" t="s">
        <v>30217</v>
      </c>
    </row>
    <row r="25529" spans="1:1" x14ac:dyDescent="0.2">
      <c r="A25529" t="s">
        <v>30218</v>
      </c>
    </row>
    <row r="25530" spans="1:1" x14ac:dyDescent="0.2">
      <c r="A25530" t="s">
        <v>30219</v>
      </c>
    </row>
    <row r="25531" spans="1:1" x14ac:dyDescent="0.2">
      <c r="A25531" t="s">
        <v>30220</v>
      </c>
    </row>
    <row r="25532" spans="1:1" x14ac:dyDescent="0.2">
      <c r="A25532" t="s">
        <v>30221</v>
      </c>
    </row>
    <row r="25533" spans="1:1" x14ac:dyDescent="0.2">
      <c r="A25533" t="s">
        <v>30222</v>
      </c>
    </row>
    <row r="25534" spans="1:1" x14ac:dyDescent="0.2">
      <c r="A25534" t="s">
        <v>30223</v>
      </c>
    </row>
    <row r="25535" spans="1:1" x14ac:dyDescent="0.2">
      <c r="A25535" t="s">
        <v>30224</v>
      </c>
    </row>
    <row r="25536" spans="1:1" x14ac:dyDescent="0.2">
      <c r="A25536" t="s">
        <v>30225</v>
      </c>
    </row>
    <row r="25537" spans="1:1" x14ac:dyDescent="0.2">
      <c r="A25537" t="s">
        <v>30226</v>
      </c>
    </row>
    <row r="25538" spans="1:1" x14ac:dyDescent="0.2">
      <c r="A25538" t="s">
        <v>30227</v>
      </c>
    </row>
    <row r="25539" spans="1:1" x14ac:dyDescent="0.2">
      <c r="A25539" t="s">
        <v>30228</v>
      </c>
    </row>
    <row r="25540" spans="1:1" x14ac:dyDescent="0.2">
      <c r="A25540" t="s">
        <v>30229</v>
      </c>
    </row>
    <row r="25541" spans="1:1" x14ac:dyDescent="0.2">
      <c r="A25541" t="s">
        <v>30230</v>
      </c>
    </row>
    <row r="25542" spans="1:1" x14ac:dyDescent="0.2">
      <c r="A25542" t="s">
        <v>30231</v>
      </c>
    </row>
    <row r="25543" spans="1:1" x14ac:dyDescent="0.2">
      <c r="A25543" t="s">
        <v>30232</v>
      </c>
    </row>
    <row r="25544" spans="1:1" x14ac:dyDescent="0.2">
      <c r="A25544" t="s">
        <v>30233</v>
      </c>
    </row>
    <row r="25545" spans="1:1" x14ac:dyDescent="0.2">
      <c r="A25545" t="s">
        <v>30234</v>
      </c>
    </row>
    <row r="25546" spans="1:1" x14ac:dyDescent="0.2">
      <c r="A25546" t="s">
        <v>30235</v>
      </c>
    </row>
    <row r="25547" spans="1:1" x14ac:dyDescent="0.2">
      <c r="A25547" t="s">
        <v>30236</v>
      </c>
    </row>
    <row r="25548" spans="1:1" x14ac:dyDescent="0.2">
      <c r="A25548" t="s">
        <v>30237</v>
      </c>
    </row>
    <row r="25549" spans="1:1" x14ac:dyDescent="0.2">
      <c r="A25549" t="s">
        <v>30238</v>
      </c>
    </row>
    <row r="25550" spans="1:1" x14ac:dyDescent="0.2">
      <c r="A25550" t="s">
        <v>30239</v>
      </c>
    </row>
    <row r="25551" spans="1:1" x14ac:dyDescent="0.2">
      <c r="A25551" t="s">
        <v>30240</v>
      </c>
    </row>
    <row r="25552" spans="1:1" x14ac:dyDescent="0.2">
      <c r="A25552" t="s">
        <v>30241</v>
      </c>
    </row>
    <row r="25553" spans="1:1" x14ac:dyDescent="0.2">
      <c r="A25553" t="s">
        <v>30242</v>
      </c>
    </row>
    <row r="25554" spans="1:1" x14ac:dyDescent="0.2">
      <c r="A25554" t="s">
        <v>30243</v>
      </c>
    </row>
    <row r="25555" spans="1:1" x14ac:dyDescent="0.2">
      <c r="A25555" t="s">
        <v>30244</v>
      </c>
    </row>
    <row r="25556" spans="1:1" x14ac:dyDescent="0.2">
      <c r="A25556" t="s">
        <v>30245</v>
      </c>
    </row>
    <row r="25557" spans="1:1" x14ac:dyDescent="0.2">
      <c r="A25557" t="s">
        <v>30246</v>
      </c>
    </row>
    <row r="25558" spans="1:1" x14ac:dyDescent="0.2">
      <c r="A25558" t="s">
        <v>30247</v>
      </c>
    </row>
    <row r="25559" spans="1:1" x14ac:dyDescent="0.2">
      <c r="A25559" t="s">
        <v>30248</v>
      </c>
    </row>
    <row r="25560" spans="1:1" x14ac:dyDescent="0.2">
      <c r="A25560" t="s">
        <v>30249</v>
      </c>
    </row>
    <row r="25561" spans="1:1" x14ac:dyDescent="0.2">
      <c r="A25561" t="s">
        <v>30250</v>
      </c>
    </row>
    <row r="25562" spans="1:1" x14ac:dyDescent="0.2">
      <c r="A25562" t="s">
        <v>30251</v>
      </c>
    </row>
    <row r="25563" spans="1:1" x14ac:dyDescent="0.2">
      <c r="A25563" t="s">
        <v>30252</v>
      </c>
    </row>
    <row r="25564" spans="1:1" x14ac:dyDescent="0.2">
      <c r="A25564" t="s">
        <v>30253</v>
      </c>
    </row>
    <row r="25565" spans="1:1" x14ac:dyDescent="0.2">
      <c r="A25565" t="s">
        <v>30254</v>
      </c>
    </row>
    <row r="25566" spans="1:1" x14ac:dyDescent="0.2">
      <c r="A25566" t="s">
        <v>30255</v>
      </c>
    </row>
    <row r="25567" spans="1:1" x14ac:dyDescent="0.2">
      <c r="A25567" t="s">
        <v>30256</v>
      </c>
    </row>
    <row r="25568" spans="1:1" x14ac:dyDescent="0.2">
      <c r="A25568" t="s">
        <v>30257</v>
      </c>
    </row>
    <row r="25569" spans="1:1" x14ac:dyDescent="0.2">
      <c r="A25569" t="s">
        <v>30258</v>
      </c>
    </row>
    <row r="25570" spans="1:1" x14ac:dyDescent="0.2">
      <c r="A25570" t="s">
        <v>30259</v>
      </c>
    </row>
    <row r="25571" spans="1:1" x14ac:dyDescent="0.2">
      <c r="A25571" t="s">
        <v>30260</v>
      </c>
    </row>
    <row r="25572" spans="1:1" x14ac:dyDescent="0.2">
      <c r="A25572" t="s">
        <v>30261</v>
      </c>
    </row>
    <row r="25573" spans="1:1" x14ac:dyDescent="0.2">
      <c r="A25573" t="s">
        <v>30262</v>
      </c>
    </row>
    <row r="25574" spans="1:1" x14ac:dyDescent="0.2">
      <c r="A25574" t="s">
        <v>30263</v>
      </c>
    </row>
    <row r="25575" spans="1:1" x14ac:dyDescent="0.2">
      <c r="A25575" t="s">
        <v>30264</v>
      </c>
    </row>
    <row r="25576" spans="1:1" x14ac:dyDescent="0.2">
      <c r="A25576" t="s">
        <v>30265</v>
      </c>
    </row>
    <row r="25577" spans="1:1" x14ac:dyDescent="0.2">
      <c r="A25577" t="s">
        <v>30266</v>
      </c>
    </row>
    <row r="25578" spans="1:1" x14ac:dyDescent="0.2">
      <c r="A25578" t="s">
        <v>30267</v>
      </c>
    </row>
    <row r="25579" spans="1:1" x14ac:dyDescent="0.2">
      <c r="A25579" t="s">
        <v>30268</v>
      </c>
    </row>
    <row r="25580" spans="1:1" x14ac:dyDescent="0.2">
      <c r="A25580" t="s">
        <v>30269</v>
      </c>
    </row>
    <row r="25581" spans="1:1" x14ac:dyDescent="0.2">
      <c r="A25581" t="s">
        <v>30270</v>
      </c>
    </row>
    <row r="25582" spans="1:1" x14ac:dyDescent="0.2">
      <c r="A25582" t="s">
        <v>30271</v>
      </c>
    </row>
    <row r="25583" spans="1:1" x14ac:dyDescent="0.2">
      <c r="A25583" t="s">
        <v>30272</v>
      </c>
    </row>
    <row r="25584" spans="1:1" x14ac:dyDescent="0.2">
      <c r="A25584" t="s">
        <v>30273</v>
      </c>
    </row>
    <row r="25585" spans="1:1" x14ac:dyDescent="0.2">
      <c r="A25585" t="s">
        <v>30274</v>
      </c>
    </row>
    <row r="25586" spans="1:1" x14ac:dyDescent="0.2">
      <c r="A25586" t="s">
        <v>30275</v>
      </c>
    </row>
    <row r="25587" spans="1:1" x14ac:dyDescent="0.2">
      <c r="A25587" t="s">
        <v>30276</v>
      </c>
    </row>
    <row r="25588" spans="1:1" x14ac:dyDescent="0.2">
      <c r="A25588" t="s">
        <v>30277</v>
      </c>
    </row>
    <row r="25589" spans="1:1" x14ac:dyDescent="0.2">
      <c r="A25589" t="s">
        <v>30278</v>
      </c>
    </row>
    <row r="25590" spans="1:1" x14ac:dyDescent="0.2">
      <c r="A25590" t="s">
        <v>30279</v>
      </c>
    </row>
    <row r="25591" spans="1:1" x14ac:dyDescent="0.2">
      <c r="A25591" t="s">
        <v>30280</v>
      </c>
    </row>
    <row r="25592" spans="1:1" x14ac:dyDescent="0.2">
      <c r="A25592" t="s">
        <v>30281</v>
      </c>
    </row>
    <row r="25593" spans="1:1" x14ac:dyDescent="0.2">
      <c r="A25593" t="s">
        <v>30282</v>
      </c>
    </row>
    <row r="25594" spans="1:1" x14ac:dyDescent="0.2">
      <c r="A25594" t="s">
        <v>30283</v>
      </c>
    </row>
    <row r="25595" spans="1:1" x14ac:dyDescent="0.2">
      <c r="A25595" t="s">
        <v>30284</v>
      </c>
    </row>
    <row r="25596" spans="1:1" x14ac:dyDescent="0.2">
      <c r="A25596" t="s">
        <v>30285</v>
      </c>
    </row>
    <row r="25597" spans="1:1" x14ac:dyDescent="0.2">
      <c r="A25597" t="s">
        <v>30286</v>
      </c>
    </row>
    <row r="25598" spans="1:1" x14ac:dyDescent="0.2">
      <c r="A25598" t="s">
        <v>30287</v>
      </c>
    </row>
    <row r="25599" spans="1:1" x14ac:dyDescent="0.2">
      <c r="A25599" t="s">
        <v>30288</v>
      </c>
    </row>
    <row r="25600" spans="1:1" x14ac:dyDescent="0.2">
      <c r="A25600" t="s">
        <v>30289</v>
      </c>
    </row>
    <row r="25601" spans="1:1" x14ac:dyDescent="0.2">
      <c r="A25601" t="s">
        <v>30290</v>
      </c>
    </row>
    <row r="25602" spans="1:1" x14ac:dyDescent="0.2">
      <c r="A25602" t="s">
        <v>30291</v>
      </c>
    </row>
    <row r="25603" spans="1:1" x14ac:dyDescent="0.2">
      <c r="A25603" t="s">
        <v>30292</v>
      </c>
    </row>
    <row r="25604" spans="1:1" x14ac:dyDescent="0.2">
      <c r="A25604" t="s">
        <v>30293</v>
      </c>
    </row>
    <row r="25605" spans="1:1" x14ac:dyDescent="0.2">
      <c r="A25605" t="s">
        <v>30294</v>
      </c>
    </row>
    <row r="25606" spans="1:1" x14ac:dyDescent="0.2">
      <c r="A25606" t="s">
        <v>30295</v>
      </c>
    </row>
    <row r="25607" spans="1:1" x14ac:dyDescent="0.2">
      <c r="A25607" t="s">
        <v>30296</v>
      </c>
    </row>
    <row r="25608" spans="1:1" x14ac:dyDescent="0.2">
      <c r="A25608" t="s">
        <v>30297</v>
      </c>
    </row>
    <row r="25609" spans="1:1" x14ac:dyDescent="0.2">
      <c r="A25609" t="s">
        <v>30298</v>
      </c>
    </row>
    <row r="25610" spans="1:1" x14ac:dyDescent="0.2">
      <c r="A25610" t="s">
        <v>30299</v>
      </c>
    </row>
    <row r="25611" spans="1:1" x14ac:dyDescent="0.2">
      <c r="A25611" t="s">
        <v>30300</v>
      </c>
    </row>
    <row r="25612" spans="1:1" x14ac:dyDescent="0.2">
      <c r="A25612" t="s">
        <v>30301</v>
      </c>
    </row>
    <row r="25613" spans="1:1" x14ac:dyDescent="0.2">
      <c r="A25613" t="s">
        <v>30302</v>
      </c>
    </row>
    <row r="25614" spans="1:1" x14ac:dyDescent="0.2">
      <c r="A25614" t="s">
        <v>30303</v>
      </c>
    </row>
    <row r="25615" spans="1:1" x14ac:dyDescent="0.2">
      <c r="A25615" t="s">
        <v>30304</v>
      </c>
    </row>
    <row r="25616" spans="1:1" x14ac:dyDescent="0.2">
      <c r="A25616" t="s">
        <v>30305</v>
      </c>
    </row>
    <row r="25617" spans="1:1" x14ac:dyDescent="0.2">
      <c r="A25617" t="s">
        <v>30306</v>
      </c>
    </row>
    <row r="25618" spans="1:1" x14ac:dyDescent="0.2">
      <c r="A25618" t="s">
        <v>30307</v>
      </c>
    </row>
    <row r="25619" spans="1:1" x14ac:dyDescent="0.2">
      <c r="A25619" t="s">
        <v>30308</v>
      </c>
    </row>
    <row r="25620" spans="1:1" x14ac:dyDescent="0.2">
      <c r="A25620" t="s">
        <v>30309</v>
      </c>
    </row>
    <row r="25621" spans="1:1" x14ac:dyDescent="0.2">
      <c r="A25621" t="s">
        <v>30310</v>
      </c>
    </row>
    <row r="25622" spans="1:1" x14ac:dyDescent="0.2">
      <c r="A25622" t="s">
        <v>30311</v>
      </c>
    </row>
    <row r="25623" spans="1:1" x14ac:dyDescent="0.2">
      <c r="A25623" t="s">
        <v>30312</v>
      </c>
    </row>
    <row r="25624" spans="1:1" x14ac:dyDescent="0.2">
      <c r="A25624" t="s">
        <v>30313</v>
      </c>
    </row>
    <row r="25625" spans="1:1" x14ac:dyDescent="0.2">
      <c r="A25625" t="s">
        <v>30314</v>
      </c>
    </row>
    <row r="25626" spans="1:1" x14ac:dyDescent="0.2">
      <c r="A25626" t="s">
        <v>30315</v>
      </c>
    </row>
    <row r="25627" spans="1:1" x14ac:dyDescent="0.2">
      <c r="A25627" t="s">
        <v>30316</v>
      </c>
    </row>
    <row r="25628" spans="1:1" x14ac:dyDescent="0.2">
      <c r="A25628" t="s">
        <v>30317</v>
      </c>
    </row>
    <row r="25629" spans="1:1" x14ac:dyDescent="0.2">
      <c r="A25629" t="s">
        <v>30318</v>
      </c>
    </row>
    <row r="25630" spans="1:1" x14ac:dyDescent="0.2">
      <c r="A25630" t="s">
        <v>30319</v>
      </c>
    </row>
    <row r="25631" spans="1:1" x14ac:dyDescent="0.2">
      <c r="A25631" t="s">
        <v>30320</v>
      </c>
    </row>
    <row r="25632" spans="1:1" x14ac:dyDescent="0.2">
      <c r="A25632" t="s">
        <v>30321</v>
      </c>
    </row>
    <row r="25633" spans="1:1" x14ac:dyDescent="0.2">
      <c r="A25633" t="s">
        <v>30322</v>
      </c>
    </row>
    <row r="25634" spans="1:1" x14ac:dyDescent="0.2">
      <c r="A25634" t="s">
        <v>30323</v>
      </c>
    </row>
    <row r="25635" spans="1:1" x14ac:dyDescent="0.2">
      <c r="A25635" t="s">
        <v>30324</v>
      </c>
    </row>
    <row r="25636" spans="1:1" x14ac:dyDescent="0.2">
      <c r="A25636" t="s">
        <v>30325</v>
      </c>
    </row>
    <row r="25637" spans="1:1" x14ac:dyDescent="0.2">
      <c r="A25637" t="s">
        <v>30326</v>
      </c>
    </row>
    <row r="25638" spans="1:1" x14ac:dyDescent="0.2">
      <c r="A25638" t="s">
        <v>30327</v>
      </c>
    </row>
    <row r="25639" spans="1:1" x14ac:dyDescent="0.2">
      <c r="A25639" t="s">
        <v>30328</v>
      </c>
    </row>
    <row r="25640" spans="1:1" x14ac:dyDescent="0.2">
      <c r="A25640" t="s">
        <v>30329</v>
      </c>
    </row>
    <row r="25641" spans="1:1" x14ac:dyDescent="0.2">
      <c r="A25641" t="s">
        <v>30330</v>
      </c>
    </row>
    <row r="25642" spans="1:1" x14ac:dyDescent="0.2">
      <c r="A25642" t="s">
        <v>30331</v>
      </c>
    </row>
    <row r="25643" spans="1:1" x14ac:dyDescent="0.2">
      <c r="A25643" t="s">
        <v>30332</v>
      </c>
    </row>
    <row r="25644" spans="1:1" x14ac:dyDescent="0.2">
      <c r="A25644" t="s">
        <v>30333</v>
      </c>
    </row>
    <row r="25645" spans="1:1" x14ac:dyDescent="0.2">
      <c r="A25645" t="s">
        <v>30334</v>
      </c>
    </row>
    <row r="25646" spans="1:1" x14ac:dyDescent="0.2">
      <c r="A25646" t="s">
        <v>30335</v>
      </c>
    </row>
    <row r="25647" spans="1:1" x14ac:dyDescent="0.2">
      <c r="A25647" t="s">
        <v>30336</v>
      </c>
    </row>
    <row r="25648" spans="1:1" x14ac:dyDescent="0.2">
      <c r="A25648" t="s">
        <v>30337</v>
      </c>
    </row>
    <row r="25649" spans="1:1" x14ac:dyDescent="0.2">
      <c r="A25649" t="s">
        <v>30338</v>
      </c>
    </row>
    <row r="25650" spans="1:1" x14ac:dyDescent="0.2">
      <c r="A25650" t="s">
        <v>30339</v>
      </c>
    </row>
    <row r="25651" spans="1:1" x14ac:dyDescent="0.2">
      <c r="A25651" t="s">
        <v>30340</v>
      </c>
    </row>
    <row r="25652" spans="1:1" x14ac:dyDescent="0.2">
      <c r="A25652" t="s">
        <v>30341</v>
      </c>
    </row>
    <row r="25653" spans="1:1" x14ac:dyDescent="0.2">
      <c r="A25653" t="s">
        <v>30342</v>
      </c>
    </row>
    <row r="25654" spans="1:1" x14ac:dyDescent="0.2">
      <c r="A25654" t="s">
        <v>30343</v>
      </c>
    </row>
    <row r="25655" spans="1:1" x14ac:dyDescent="0.2">
      <c r="A25655" t="s">
        <v>30344</v>
      </c>
    </row>
    <row r="25656" spans="1:1" x14ac:dyDescent="0.2">
      <c r="A25656" t="s">
        <v>30345</v>
      </c>
    </row>
    <row r="25657" spans="1:1" x14ac:dyDescent="0.2">
      <c r="A25657" t="s">
        <v>30346</v>
      </c>
    </row>
    <row r="25658" spans="1:1" x14ac:dyDescent="0.2">
      <c r="A25658" t="s">
        <v>30347</v>
      </c>
    </row>
    <row r="25659" spans="1:1" x14ac:dyDescent="0.2">
      <c r="A25659" t="s">
        <v>30348</v>
      </c>
    </row>
    <row r="25660" spans="1:1" x14ac:dyDescent="0.2">
      <c r="A25660" t="s">
        <v>30349</v>
      </c>
    </row>
    <row r="25661" spans="1:1" x14ac:dyDescent="0.2">
      <c r="A25661" t="s">
        <v>30350</v>
      </c>
    </row>
    <row r="25662" spans="1:1" x14ac:dyDescent="0.2">
      <c r="A25662" t="s">
        <v>30351</v>
      </c>
    </row>
    <row r="25663" spans="1:1" x14ac:dyDescent="0.2">
      <c r="A25663" t="s">
        <v>30352</v>
      </c>
    </row>
    <row r="25664" spans="1:1" x14ac:dyDescent="0.2">
      <c r="A25664" t="s">
        <v>30353</v>
      </c>
    </row>
    <row r="25665" spans="1:1" x14ac:dyDescent="0.2">
      <c r="A25665" t="s">
        <v>30354</v>
      </c>
    </row>
    <row r="25666" spans="1:1" x14ac:dyDescent="0.2">
      <c r="A25666" t="s">
        <v>30355</v>
      </c>
    </row>
    <row r="25667" spans="1:1" x14ac:dyDescent="0.2">
      <c r="A25667" t="s">
        <v>30356</v>
      </c>
    </row>
    <row r="25668" spans="1:1" x14ac:dyDescent="0.2">
      <c r="A25668" t="s">
        <v>30357</v>
      </c>
    </row>
    <row r="25669" spans="1:1" x14ac:dyDescent="0.2">
      <c r="A25669" t="s">
        <v>30358</v>
      </c>
    </row>
    <row r="25670" spans="1:1" x14ac:dyDescent="0.2">
      <c r="A25670" t="s">
        <v>30359</v>
      </c>
    </row>
    <row r="25671" spans="1:1" x14ac:dyDescent="0.2">
      <c r="A25671" t="s">
        <v>30360</v>
      </c>
    </row>
    <row r="25672" spans="1:1" x14ac:dyDescent="0.2">
      <c r="A25672" t="s">
        <v>30361</v>
      </c>
    </row>
    <row r="25673" spans="1:1" x14ac:dyDescent="0.2">
      <c r="A25673" t="s">
        <v>30362</v>
      </c>
    </row>
    <row r="25674" spans="1:1" x14ac:dyDescent="0.2">
      <c r="A25674" t="s">
        <v>30363</v>
      </c>
    </row>
    <row r="25675" spans="1:1" x14ac:dyDescent="0.2">
      <c r="A25675" t="s">
        <v>30364</v>
      </c>
    </row>
    <row r="25676" spans="1:1" x14ac:dyDescent="0.2">
      <c r="A25676" t="s">
        <v>30365</v>
      </c>
    </row>
    <row r="25677" spans="1:1" x14ac:dyDescent="0.2">
      <c r="A25677" t="s">
        <v>30366</v>
      </c>
    </row>
    <row r="25678" spans="1:1" x14ac:dyDescent="0.2">
      <c r="A25678" t="s">
        <v>30367</v>
      </c>
    </row>
    <row r="25679" spans="1:1" x14ac:dyDescent="0.2">
      <c r="A25679" t="s">
        <v>30368</v>
      </c>
    </row>
    <row r="25680" spans="1:1" x14ac:dyDescent="0.2">
      <c r="A25680" t="s">
        <v>30369</v>
      </c>
    </row>
    <row r="25681" spans="1:1" x14ac:dyDescent="0.2">
      <c r="A25681" t="s">
        <v>30370</v>
      </c>
    </row>
    <row r="25682" spans="1:1" x14ac:dyDescent="0.2">
      <c r="A25682" t="s">
        <v>30371</v>
      </c>
    </row>
    <row r="25683" spans="1:1" x14ac:dyDescent="0.2">
      <c r="A25683" t="s">
        <v>30372</v>
      </c>
    </row>
    <row r="25684" spans="1:1" x14ac:dyDescent="0.2">
      <c r="A25684" t="s">
        <v>30373</v>
      </c>
    </row>
    <row r="25685" spans="1:1" x14ac:dyDescent="0.2">
      <c r="A25685" t="s">
        <v>30374</v>
      </c>
    </row>
    <row r="25686" spans="1:1" x14ac:dyDescent="0.2">
      <c r="A25686" t="s">
        <v>30375</v>
      </c>
    </row>
    <row r="25687" spans="1:1" x14ac:dyDescent="0.2">
      <c r="A25687" t="s">
        <v>30376</v>
      </c>
    </row>
    <row r="25688" spans="1:1" x14ac:dyDescent="0.2">
      <c r="A25688" t="s">
        <v>30377</v>
      </c>
    </row>
    <row r="25689" spans="1:1" x14ac:dyDescent="0.2">
      <c r="A25689" t="s">
        <v>30378</v>
      </c>
    </row>
    <row r="25690" spans="1:1" x14ac:dyDescent="0.2">
      <c r="A25690" t="s">
        <v>30379</v>
      </c>
    </row>
    <row r="25691" spans="1:1" x14ac:dyDescent="0.2">
      <c r="A25691" t="s">
        <v>30380</v>
      </c>
    </row>
    <row r="25692" spans="1:1" x14ac:dyDescent="0.2">
      <c r="A25692" t="s">
        <v>30381</v>
      </c>
    </row>
    <row r="25693" spans="1:1" x14ac:dyDescent="0.2">
      <c r="A25693" t="s">
        <v>30382</v>
      </c>
    </row>
    <row r="25694" spans="1:1" x14ac:dyDescent="0.2">
      <c r="A25694" t="s">
        <v>30383</v>
      </c>
    </row>
    <row r="25695" spans="1:1" x14ac:dyDescent="0.2">
      <c r="A25695" t="s">
        <v>30384</v>
      </c>
    </row>
    <row r="25696" spans="1:1" x14ac:dyDescent="0.2">
      <c r="A25696" t="s">
        <v>30385</v>
      </c>
    </row>
    <row r="25697" spans="1:1" x14ac:dyDescent="0.2">
      <c r="A25697" t="s">
        <v>30386</v>
      </c>
    </row>
    <row r="25698" spans="1:1" x14ac:dyDescent="0.2">
      <c r="A25698" t="s">
        <v>30387</v>
      </c>
    </row>
    <row r="25699" spans="1:1" x14ac:dyDescent="0.2">
      <c r="A25699" t="s">
        <v>30388</v>
      </c>
    </row>
    <row r="25700" spans="1:1" x14ac:dyDescent="0.2">
      <c r="A25700" t="s">
        <v>30389</v>
      </c>
    </row>
    <row r="25701" spans="1:1" x14ac:dyDescent="0.2">
      <c r="A25701" t="s">
        <v>30390</v>
      </c>
    </row>
    <row r="25702" spans="1:1" x14ac:dyDescent="0.2">
      <c r="A25702" t="s">
        <v>30391</v>
      </c>
    </row>
    <row r="25703" spans="1:1" x14ac:dyDescent="0.2">
      <c r="A25703" t="s">
        <v>30392</v>
      </c>
    </row>
    <row r="25704" spans="1:1" x14ac:dyDescent="0.2">
      <c r="A25704" t="s">
        <v>30393</v>
      </c>
    </row>
    <row r="25705" spans="1:1" x14ac:dyDescent="0.2">
      <c r="A25705" t="s">
        <v>30394</v>
      </c>
    </row>
    <row r="25706" spans="1:1" x14ac:dyDescent="0.2">
      <c r="A25706" t="s">
        <v>30395</v>
      </c>
    </row>
    <row r="25707" spans="1:1" x14ac:dyDescent="0.2">
      <c r="A25707" t="s">
        <v>30396</v>
      </c>
    </row>
    <row r="25708" spans="1:1" x14ac:dyDescent="0.2">
      <c r="A25708" t="s">
        <v>30397</v>
      </c>
    </row>
    <row r="25709" spans="1:1" x14ac:dyDescent="0.2">
      <c r="A25709" t="s">
        <v>30398</v>
      </c>
    </row>
    <row r="25710" spans="1:1" x14ac:dyDescent="0.2">
      <c r="A25710" t="s">
        <v>30399</v>
      </c>
    </row>
    <row r="25711" spans="1:1" x14ac:dyDescent="0.2">
      <c r="A25711" t="s">
        <v>30400</v>
      </c>
    </row>
    <row r="25712" spans="1:1" x14ac:dyDescent="0.2">
      <c r="A25712" t="s">
        <v>30401</v>
      </c>
    </row>
    <row r="25713" spans="1:1" x14ac:dyDescent="0.2">
      <c r="A25713" t="s">
        <v>30402</v>
      </c>
    </row>
    <row r="25714" spans="1:1" x14ac:dyDescent="0.2">
      <c r="A25714" t="s">
        <v>30403</v>
      </c>
    </row>
    <row r="25715" spans="1:1" x14ac:dyDescent="0.2">
      <c r="A25715" t="s">
        <v>30404</v>
      </c>
    </row>
    <row r="25716" spans="1:1" x14ac:dyDescent="0.2">
      <c r="A25716" t="s">
        <v>30405</v>
      </c>
    </row>
    <row r="25717" spans="1:1" x14ac:dyDescent="0.2">
      <c r="A25717" t="s">
        <v>30406</v>
      </c>
    </row>
    <row r="25718" spans="1:1" x14ac:dyDescent="0.2">
      <c r="A25718" t="s">
        <v>30407</v>
      </c>
    </row>
    <row r="25719" spans="1:1" x14ac:dyDescent="0.2">
      <c r="A25719" t="s">
        <v>30408</v>
      </c>
    </row>
    <row r="25720" spans="1:1" x14ac:dyDescent="0.2">
      <c r="A25720" t="s">
        <v>30409</v>
      </c>
    </row>
    <row r="25721" spans="1:1" x14ac:dyDescent="0.2">
      <c r="A25721" t="s">
        <v>30410</v>
      </c>
    </row>
    <row r="25722" spans="1:1" x14ac:dyDescent="0.2">
      <c r="A25722" t="s">
        <v>30411</v>
      </c>
    </row>
    <row r="25723" spans="1:1" x14ac:dyDescent="0.2">
      <c r="A25723" t="s">
        <v>30412</v>
      </c>
    </row>
    <row r="25724" spans="1:1" x14ac:dyDescent="0.2">
      <c r="A25724" t="s">
        <v>30413</v>
      </c>
    </row>
    <row r="25725" spans="1:1" x14ac:dyDescent="0.2">
      <c r="A25725" t="s">
        <v>30414</v>
      </c>
    </row>
    <row r="25726" spans="1:1" x14ac:dyDescent="0.2">
      <c r="A25726" t="s">
        <v>30415</v>
      </c>
    </row>
    <row r="25727" spans="1:1" x14ac:dyDescent="0.2">
      <c r="A25727" t="s">
        <v>30416</v>
      </c>
    </row>
    <row r="25728" spans="1:1" x14ac:dyDescent="0.2">
      <c r="A25728" t="s">
        <v>30417</v>
      </c>
    </row>
    <row r="25729" spans="1:1" x14ac:dyDescent="0.2">
      <c r="A25729" t="s">
        <v>30418</v>
      </c>
    </row>
    <row r="25730" spans="1:1" x14ac:dyDescent="0.2">
      <c r="A25730" t="s">
        <v>30419</v>
      </c>
    </row>
    <row r="25731" spans="1:1" x14ac:dyDescent="0.2">
      <c r="A25731" t="s">
        <v>30420</v>
      </c>
    </row>
    <row r="25732" spans="1:1" x14ac:dyDescent="0.2">
      <c r="A25732" t="s">
        <v>30421</v>
      </c>
    </row>
    <row r="25733" spans="1:1" x14ac:dyDescent="0.2">
      <c r="A25733" t="s">
        <v>30422</v>
      </c>
    </row>
    <row r="25734" spans="1:1" x14ac:dyDescent="0.2">
      <c r="A25734" t="s">
        <v>30423</v>
      </c>
    </row>
    <row r="25735" spans="1:1" x14ac:dyDescent="0.2">
      <c r="A25735" t="s">
        <v>30424</v>
      </c>
    </row>
    <row r="25736" spans="1:1" x14ac:dyDescent="0.2">
      <c r="A25736" t="s">
        <v>30425</v>
      </c>
    </row>
    <row r="25737" spans="1:1" x14ac:dyDescent="0.2">
      <c r="A25737" t="s">
        <v>30426</v>
      </c>
    </row>
    <row r="25738" spans="1:1" x14ac:dyDescent="0.2">
      <c r="A25738" t="s">
        <v>30427</v>
      </c>
    </row>
    <row r="25739" spans="1:1" x14ac:dyDescent="0.2">
      <c r="A25739" t="s">
        <v>30428</v>
      </c>
    </row>
    <row r="25740" spans="1:1" x14ac:dyDescent="0.2">
      <c r="A25740" t="s">
        <v>30429</v>
      </c>
    </row>
    <row r="25741" spans="1:1" x14ac:dyDescent="0.2">
      <c r="A25741" t="s">
        <v>30430</v>
      </c>
    </row>
    <row r="25742" spans="1:1" x14ac:dyDescent="0.2">
      <c r="A25742" t="s">
        <v>30431</v>
      </c>
    </row>
    <row r="25743" spans="1:1" x14ac:dyDescent="0.2">
      <c r="A25743" t="s">
        <v>30432</v>
      </c>
    </row>
    <row r="25744" spans="1:1" x14ac:dyDescent="0.2">
      <c r="A25744" t="s">
        <v>30433</v>
      </c>
    </row>
    <row r="25745" spans="1:1" x14ac:dyDescent="0.2">
      <c r="A25745" t="s">
        <v>30434</v>
      </c>
    </row>
    <row r="25746" spans="1:1" x14ac:dyDescent="0.2">
      <c r="A25746" t="s">
        <v>30435</v>
      </c>
    </row>
    <row r="25747" spans="1:1" x14ac:dyDescent="0.2">
      <c r="A25747" t="s">
        <v>30436</v>
      </c>
    </row>
    <row r="25748" spans="1:1" x14ac:dyDescent="0.2">
      <c r="A25748" t="s">
        <v>30437</v>
      </c>
    </row>
    <row r="25749" spans="1:1" x14ac:dyDescent="0.2">
      <c r="A25749" t="s">
        <v>30438</v>
      </c>
    </row>
    <row r="25750" spans="1:1" x14ac:dyDescent="0.2">
      <c r="A25750" t="s">
        <v>30439</v>
      </c>
    </row>
    <row r="25751" spans="1:1" x14ac:dyDescent="0.2">
      <c r="A25751" t="s">
        <v>30440</v>
      </c>
    </row>
    <row r="25752" spans="1:1" x14ac:dyDescent="0.2">
      <c r="A25752" t="s">
        <v>30441</v>
      </c>
    </row>
    <row r="25753" spans="1:1" x14ac:dyDescent="0.2">
      <c r="A25753" t="s">
        <v>30442</v>
      </c>
    </row>
    <row r="25754" spans="1:1" x14ac:dyDescent="0.2">
      <c r="A25754" t="s">
        <v>30443</v>
      </c>
    </row>
    <row r="25755" spans="1:1" x14ac:dyDescent="0.2">
      <c r="A25755" t="s">
        <v>30444</v>
      </c>
    </row>
    <row r="25756" spans="1:1" x14ac:dyDescent="0.2">
      <c r="A25756" t="s">
        <v>30445</v>
      </c>
    </row>
    <row r="25757" spans="1:1" x14ac:dyDescent="0.2">
      <c r="A25757" t="s">
        <v>30446</v>
      </c>
    </row>
    <row r="25758" spans="1:1" x14ac:dyDescent="0.2">
      <c r="A25758" t="s">
        <v>30447</v>
      </c>
    </row>
    <row r="25759" spans="1:1" x14ac:dyDescent="0.2">
      <c r="A25759" t="s">
        <v>30448</v>
      </c>
    </row>
    <row r="25760" spans="1:1" x14ac:dyDescent="0.2">
      <c r="A25760" t="s">
        <v>30449</v>
      </c>
    </row>
    <row r="25761" spans="1:1" x14ac:dyDescent="0.2">
      <c r="A25761" t="s">
        <v>30450</v>
      </c>
    </row>
    <row r="25762" spans="1:1" x14ac:dyDescent="0.2">
      <c r="A25762" t="s">
        <v>30451</v>
      </c>
    </row>
    <row r="25763" spans="1:1" x14ac:dyDescent="0.2">
      <c r="A25763" t="s">
        <v>30452</v>
      </c>
    </row>
    <row r="25764" spans="1:1" x14ac:dyDescent="0.2">
      <c r="A25764" t="s">
        <v>30453</v>
      </c>
    </row>
    <row r="25765" spans="1:1" x14ac:dyDescent="0.2">
      <c r="A25765" t="s">
        <v>30454</v>
      </c>
    </row>
    <row r="25766" spans="1:1" x14ac:dyDescent="0.2">
      <c r="A25766" t="s">
        <v>30455</v>
      </c>
    </row>
    <row r="25767" spans="1:1" x14ac:dyDescent="0.2">
      <c r="A25767" t="s">
        <v>30456</v>
      </c>
    </row>
    <row r="25768" spans="1:1" x14ac:dyDescent="0.2">
      <c r="A25768" t="s">
        <v>30457</v>
      </c>
    </row>
    <row r="25769" spans="1:1" x14ac:dyDescent="0.2">
      <c r="A25769" t="s">
        <v>30458</v>
      </c>
    </row>
    <row r="25770" spans="1:1" x14ac:dyDescent="0.2">
      <c r="A25770" t="s">
        <v>30459</v>
      </c>
    </row>
    <row r="25771" spans="1:1" x14ac:dyDescent="0.2">
      <c r="A25771" t="s">
        <v>30460</v>
      </c>
    </row>
    <row r="25772" spans="1:1" x14ac:dyDescent="0.2">
      <c r="A25772" t="s">
        <v>30461</v>
      </c>
    </row>
    <row r="25773" spans="1:1" x14ac:dyDescent="0.2">
      <c r="A25773" t="s">
        <v>30462</v>
      </c>
    </row>
    <row r="25774" spans="1:1" x14ac:dyDescent="0.2">
      <c r="A25774" t="s">
        <v>30463</v>
      </c>
    </row>
    <row r="25775" spans="1:1" x14ac:dyDescent="0.2">
      <c r="A25775" t="s">
        <v>30464</v>
      </c>
    </row>
    <row r="25776" spans="1:1" x14ac:dyDescent="0.2">
      <c r="A25776" t="s">
        <v>30465</v>
      </c>
    </row>
    <row r="25777" spans="1:1" x14ac:dyDescent="0.2">
      <c r="A25777" t="s">
        <v>30466</v>
      </c>
    </row>
    <row r="25778" spans="1:1" x14ac:dyDescent="0.2">
      <c r="A25778" t="s">
        <v>30467</v>
      </c>
    </row>
    <row r="25779" spans="1:1" x14ac:dyDescent="0.2">
      <c r="A25779" t="s">
        <v>30468</v>
      </c>
    </row>
    <row r="25780" spans="1:1" x14ac:dyDescent="0.2">
      <c r="A25780" t="s">
        <v>30469</v>
      </c>
    </row>
    <row r="25781" spans="1:1" x14ac:dyDescent="0.2">
      <c r="A25781" t="s">
        <v>30470</v>
      </c>
    </row>
    <row r="25782" spans="1:1" x14ac:dyDescent="0.2">
      <c r="A25782" t="s">
        <v>30471</v>
      </c>
    </row>
    <row r="25783" spans="1:1" x14ac:dyDescent="0.2">
      <c r="A25783" t="s">
        <v>30472</v>
      </c>
    </row>
    <row r="25784" spans="1:1" x14ac:dyDescent="0.2">
      <c r="A25784" t="s">
        <v>30473</v>
      </c>
    </row>
    <row r="25785" spans="1:1" x14ac:dyDescent="0.2">
      <c r="A25785" t="s">
        <v>30474</v>
      </c>
    </row>
    <row r="25786" spans="1:1" x14ac:dyDescent="0.2">
      <c r="A25786" t="s">
        <v>30475</v>
      </c>
    </row>
    <row r="25787" spans="1:1" x14ac:dyDescent="0.2">
      <c r="A25787" t="s">
        <v>30476</v>
      </c>
    </row>
    <row r="25788" spans="1:1" x14ac:dyDescent="0.2">
      <c r="A25788" t="s">
        <v>30477</v>
      </c>
    </row>
    <row r="25789" spans="1:1" x14ac:dyDescent="0.2">
      <c r="A25789" t="s">
        <v>30478</v>
      </c>
    </row>
    <row r="25790" spans="1:1" x14ac:dyDescent="0.2">
      <c r="A25790" t="s">
        <v>30479</v>
      </c>
    </row>
    <row r="25791" spans="1:1" x14ac:dyDescent="0.2">
      <c r="A25791" t="s">
        <v>30480</v>
      </c>
    </row>
    <row r="25792" spans="1:1" x14ac:dyDescent="0.2">
      <c r="A25792" t="s">
        <v>30481</v>
      </c>
    </row>
    <row r="25793" spans="1:1" x14ac:dyDescent="0.2">
      <c r="A25793" t="s">
        <v>30482</v>
      </c>
    </row>
    <row r="25794" spans="1:1" x14ac:dyDescent="0.2">
      <c r="A25794" t="s">
        <v>30483</v>
      </c>
    </row>
    <row r="25795" spans="1:1" x14ac:dyDescent="0.2">
      <c r="A25795" t="s">
        <v>30484</v>
      </c>
    </row>
    <row r="25796" spans="1:1" x14ac:dyDescent="0.2">
      <c r="A25796" t="s">
        <v>30485</v>
      </c>
    </row>
    <row r="25797" spans="1:1" x14ac:dyDescent="0.2">
      <c r="A25797" t="s">
        <v>30486</v>
      </c>
    </row>
    <row r="25798" spans="1:1" x14ac:dyDescent="0.2">
      <c r="A25798" t="s">
        <v>30487</v>
      </c>
    </row>
    <row r="25799" spans="1:1" x14ac:dyDescent="0.2">
      <c r="A25799" t="s">
        <v>30488</v>
      </c>
    </row>
    <row r="25800" spans="1:1" x14ac:dyDescent="0.2">
      <c r="A25800" t="s">
        <v>30489</v>
      </c>
    </row>
    <row r="25801" spans="1:1" x14ac:dyDescent="0.2">
      <c r="A25801" t="s">
        <v>30490</v>
      </c>
    </row>
    <row r="25802" spans="1:1" x14ac:dyDescent="0.2">
      <c r="A25802" t="s">
        <v>30491</v>
      </c>
    </row>
    <row r="25803" spans="1:1" x14ac:dyDescent="0.2">
      <c r="A25803" t="s">
        <v>30492</v>
      </c>
    </row>
    <row r="25804" spans="1:1" x14ac:dyDescent="0.2">
      <c r="A25804" t="s">
        <v>30493</v>
      </c>
    </row>
    <row r="25805" spans="1:1" x14ac:dyDescent="0.2">
      <c r="A25805" t="s">
        <v>30494</v>
      </c>
    </row>
    <row r="25806" spans="1:1" x14ac:dyDescent="0.2">
      <c r="A25806" t="s">
        <v>30495</v>
      </c>
    </row>
    <row r="25807" spans="1:1" x14ac:dyDescent="0.2">
      <c r="A25807" t="s">
        <v>30496</v>
      </c>
    </row>
    <row r="25808" spans="1:1" x14ac:dyDescent="0.2">
      <c r="A25808" t="s">
        <v>30497</v>
      </c>
    </row>
    <row r="25809" spans="1:1" x14ac:dyDescent="0.2">
      <c r="A25809" t="s">
        <v>30498</v>
      </c>
    </row>
    <row r="25810" spans="1:1" x14ac:dyDescent="0.2">
      <c r="A25810" t="s">
        <v>30499</v>
      </c>
    </row>
    <row r="25811" spans="1:1" x14ac:dyDescent="0.2">
      <c r="A25811" t="s">
        <v>30500</v>
      </c>
    </row>
    <row r="25812" spans="1:1" x14ac:dyDescent="0.2">
      <c r="A25812" t="s">
        <v>30501</v>
      </c>
    </row>
    <row r="25813" spans="1:1" x14ac:dyDescent="0.2">
      <c r="A25813" t="s">
        <v>30502</v>
      </c>
    </row>
    <row r="25814" spans="1:1" x14ac:dyDescent="0.2">
      <c r="A25814" t="s">
        <v>30503</v>
      </c>
    </row>
    <row r="25815" spans="1:1" x14ac:dyDescent="0.2">
      <c r="A25815" t="s">
        <v>30504</v>
      </c>
    </row>
    <row r="25816" spans="1:1" x14ac:dyDescent="0.2">
      <c r="A25816" t="s">
        <v>30505</v>
      </c>
    </row>
    <row r="25817" spans="1:1" x14ac:dyDescent="0.2">
      <c r="A25817" t="s">
        <v>30506</v>
      </c>
    </row>
    <row r="25818" spans="1:1" x14ac:dyDescent="0.2">
      <c r="A25818" t="s">
        <v>30507</v>
      </c>
    </row>
    <row r="25819" spans="1:1" x14ac:dyDescent="0.2">
      <c r="A25819" t="s">
        <v>30508</v>
      </c>
    </row>
    <row r="25820" spans="1:1" x14ac:dyDescent="0.2">
      <c r="A25820" t="s">
        <v>30509</v>
      </c>
    </row>
    <row r="25821" spans="1:1" x14ac:dyDescent="0.2">
      <c r="A25821" t="s">
        <v>30510</v>
      </c>
    </row>
    <row r="25822" spans="1:1" x14ac:dyDescent="0.2">
      <c r="A25822" t="s">
        <v>30511</v>
      </c>
    </row>
    <row r="25823" spans="1:1" x14ac:dyDescent="0.2">
      <c r="A25823" t="s">
        <v>30512</v>
      </c>
    </row>
    <row r="25824" spans="1:1" x14ac:dyDescent="0.2">
      <c r="A25824" t="s">
        <v>30513</v>
      </c>
    </row>
    <row r="25825" spans="1:1" x14ac:dyDescent="0.2">
      <c r="A25825" t="s">
        <v>30514</v>
      </c>
    </row>
    <row r="25826" spans="1:1" x14ac:dyDescent="0.2">
      <c r="A25826" t="s">
        <v>30515</v>
      </c>
    </row>
    <row r="25827" spans="1:1" x14ac:dyDescent="0.2">
      <c r="A25827" t="s">
        <v>30516</v>
      </c>
    </row>
    <row r="25828" spans="1:1" x14ac:dyDescent="0.2">
      <c r="A25828" t="s">
        <v>30517</v>
      </c>
    </row>
    <row r="25829" spans="1:1" x14ac:dyDescent="0.2">
      <c r="A25829" t="s">
        <v>30518</v>
      </c>
    </row>
    <row r="25830" spans="1:1" x14ac:dyDescent="0.2">
      <c r="A25830" t="s">
        <v>30519</v>
      </c>
    </row>
    <row r="25831" spans="1:1" x14ac:dyDescent="0.2">
      <c r="A25831" t="s">
        <v>30520</v>
      </c>
    </row>
    <row r="25832" spans="1:1" x14ac:dyDescent="0.2">
      <c r="A25832" t="s">
        <v>30521</v>
      </c>
    </row>
    <row r="25833" spans="1:1" x14ac:dyDescent="0.2">
      <c r="A25833" t="s">
        <v>30522</v>
      </c>
    </row>
    <row r="25834" spans="1:1" x14ac:dyDescent="0.2">
      <c r="A25834" t="s">
        <v>30523</v>
      </c>
    </row>
    <row r="25835" spans="1:1" x14ac:dyDescent="0.2">
      <c r="A25835" t="s">
        <v>30524</v>
      </c>
    </row>
    <row r="25836" spans="1:1" x14ac:dyDescent="0.2">
      <c r="A25836" t="s">
        <v>30525</v>
      </c>
    </row>
    <row r="25837" spans="1:1" x14ac:dyDescent="0.2">
      <c r="A25837" t="s">
        <v>30526</v>
      </c>
    </row>
    <row r="25838" spans="1:1" x14ac:dyDescent="0.2">
      <c r="A25838" t="s">
        <v>30527</v>
      </c>
    </row>
    <row r="25839" spans="1:1" x14ac:dyDescent="0.2">
      <c r="A25839" t="s">
        <v>30528</v>
      </c>
    </row>
    <row r="25840" spans="1:1" x14ac:dyDescent="0.2">
      <c r="A25840" t="s">
        <v>30529</v>
      </c>
    </row>
    <row r="25841" spans="1:1" x14ac:dyDescent="0.2">
      <c r="A25841" t="s">
        <v>30530</v>
      </c>
    </row>
    <row r="25842" spans="1:1" x14ac:dyDescent="0.2">
      <c r="A25842" t="s">
        <v>30531</v>
      </c>
    </row>
    <row r="25843" spans="1:1" x14ac:dyDescent="0.2">
      <c r="A25843" t="s">
        <v>30532</v>
      </c>
    </row>
    <row r="25844" spans="1:1" x14ac:dyDescent="0.2">
      <c r="A25844" t="s">
        <v>30533</v>
      </c>
    </row>
    <row r="25845" spans="1:1" x14ac:dyDescent="0.2">
      <c r="A25845" t="s">
        <v>30534</v>
      </c>
    </row>
    <row r="25846" spans="1:1" x14ac:dyDescent="0.2">
      <c r="A25846" t="s">
        <v>30535</v>
      </c>
    </row>
    <row r="25847" spans="1:1" x14ac:dyDescent="0.2">
      <c r="A25847" t="s">
        <v>30536</v>
      </c>
    </row>
    <row r="25848" spans="1:1" x14ac:dyDescent="0.2">
      <c r="A25848" t="s">
        <v>30537</v>
      </c>
    </row>
    <row r="25849" spans="1:1" x14ac:dyDescent="0.2">
      <c r="A25849" t="s">
        <v>30538</v>
      </c>
    </row>
    <row r="25850" spans="1:1" x14ac:dyDescent="0.2">
      <c r="A25850" t="s">
        <v>30539</v>
      </c>
    </row>
    <row r="25851" spans="1:1" x14ac:dyDescent="0.2">
      <c r="A25851" t="s">
        <v>30540</v>
      </c>
    </row>
    <row r="25852" spans="1:1" x14ac:dyDescent="0.2">
      <c r="A25852" t="s">
        <v>30541</v>
      </c>
    </row>
    <row r="25853" spans="1:1" x14ac:dyDescent="0.2">
      <c r="A25853" t="s">
        <v>30542</v>
      </c>
    </row>
    <row r="25854" spans="1:1" x14ac:dyDescent="0.2">
      <c r="A25854" t="s">
        <v>30543</v>
      </c>
    </row>
    <row r="25855" spans="1:1" x14ac:dyDescent="0.2">
      <c r="A25855" t="s">
        <v>30544</v>
      </c>
    </row>
    <row r="25856" spans="1:1" x14ac:dyDescent="0.2">
      <c r="A25856" t="s">
        <v>30545</v>
      </c>
    </row>
    <row r="25857" spans="1:1" x14ac:dyDescent="0.2">
      <c r="A25857" t="s">
        <v>30546</v>
      </c>
    </row>
    <row r="25858" spans="1:1" x14ac:dyDescent="0.2">
      <c r="A25858" t="s">
        <v>30547</v>
      </c>
    </row>
    <row r="25859" spans="1:1" x14ac:dyDescent="0.2">
      <c r="A25859" t="s">
        <v>30548</v>
      </c>
    </row>
    <row r="25860" spans="1:1" x14ac:dyDescent="0.2">
      <c r="A25860" t="s">
        <v>30549</v>
      </c>
    </row>
    <row r="25861" spans="1:1" x14ac:dyDescent="0.2">
      <c r="A25861" t="s">
        <v>30550</v>
      </c>
    </row>
    <row r="25862" spans="1:1" x14ac:dyDescent="0.2">
      <c r="A25862" t="s">
        <v>30551</v>
      </c>
    </row>
    <row r="25863" spans="1:1" x14ac:dyDescent="0.2">
      <c r="A25863" t="s">
        <v>30552</v>
      </c>
    </row>
    <row r="25864" spans="1:1" x14ac:dyDescent="0.2">
      <c r="A25864" t="s">
        <v>30553</v>
      </c>
    </row>
    <row r="25865" spans="1:1" x14ac:dyDescent="0.2">
      <c r="A25865" t="s">
        <v>30554</v>
      </c>
    </row>
    <row r="25866" spans="1:1" x14ac:dyDescent="0.2">
      <c r="A25866" t="s">
        <v>30555</v>
      </c>
    </row>
    <row r="25867" spans="1:1" x14ac:dyDescent="0.2">
      <c r="A25867" t="s">
        <v>30556</v>
      </c>
    </row>
    <row r="25868" spans="1:1" x14ac:dyDescent="0.2">
      <c r="A25868" t="s">
        <v>30557</v>
      </c>
    </row>
    <row r="25869" spans="1:1" x14ac:dyDescent="0.2">
      <c r="A25869" t="s">
        <v>30558</v>
      </c>
    </row>
    <row r="25870" spans="1:1" x14ac:dyDescent="0.2">
      <c r="A25870" t="s">
        <v>30559</v>
      </c>
    </row>
    <row r="25871" spans="1:1" x14ac:dyDescent="0.2">
      <c r="A25871" t="s">
        <v>30560</v>
      </c>
    </row>
    <row r="25872" spans="1:1" x14ac:dyDescent="0.2">
      <c r="A25872" t="s">
        <v>30561</v>
      </c>
    </row>
    <row r="25873" spans="1:1" x14ac:dyDescent="0.2">
      <c r="A25873" t="s">
        <v>30562</v>
      </c>
    </row>
    <row r="25874" spans="1:1" x14ac:dyDescent="0.2">
      <c r="A25874" t="s">
        <v>30563</v>
      </c>
    </row>
    <row r="25875" spans="1:1" x14ac:dyDescent="0.2">
      <c r="A25875" t="s">
        <v>30564</v>
      </c>
    </row>
    <row r="25876" spans="1:1" x14ac:dyDescent="0.2">
      <c r="A25876" t="s">
        <v>30565</v>
      </c>
    </row>
    <row r="25877" spans="1:1" x14ac:dyDescent="0.2">
      <c r="A25877" t="s">
        <v>30566</v>
      </c>
    </row>
    <row r="25878" spans="1:1" x14ac:dyDescent="0.2">
      <c r="A25878" t="s">
        <v>30567</v>
      </c>
    </row>
    <row r="25879" spans="1:1" x14ac:dyDescent="0.2">
      <c r="A25879" t="s">
        <v>30568</v>
      </c>
    </row>
    <row r="25880" spans="1:1" x14ac:dyDescent="0.2">
      <c r="A25880" t="s">
        <v>30569</v>
      </c>
    </row>
    <row r="25881" spans="1:1" x14ac:dyDescent="0.2">
      <c r="A25881" t="s">
        <v>30570</v>
      </c>
    </row>
    <row r="25882" spans="1:1" x14ac:dyDescent="0.2">
      <c r="A25882" t="s">
        <v>30571</v>
      </c>
    </row>
    <row r="25883" spans="1:1" x14ac:dyDescent="0.2">
      <c r="A25883" t="s">
        <v>30572</v>
      </c>
    </row>
    <row r="25884" spans="1:1" x14ac:dyDescent="0.2">
      <c r="A25884" t="s">
        <v>30573</v>
      </c>
    </row>
    <row r="25885" spans="1:1" x14ac:dyDescent="0.2">
      <c r="A25885" t="s">
        <v>30574</v>
      </c>
    </row>
    <row r="25886" spans="1:1" x14ac:dyDescent="0.2">
      <c r="A25886" t="s">
        <v>30575</v>
      </c>
    </row>
    <row r="25887" spans="1:1" x14ac:dyDescent="0.2">
      <c r="A25887" t="s">
        <v>30576</v>
      </c>
    </row>
    <row r="25888" spans="1:1" x14ac:dyDescent="0.2">
      <c r="A25888" t="s">
        <v>30577</v>
      </c>
    </row>
    <row r="25889" spans="1:1" x14ac:dyDescent="0.2">
      <c r="A25889" t="s">
        <v>30578</v>
      </c>
    </row>
    <row r="25890" spans="1:1" x14ac:dyDescent="0.2">
      <c r="A25890" t="s">
        <v>30579</v>
      </c>
    </row>
    <row r="25891" spans="1:1" x14ac:dyDescent="0.2">
      <c r="A25891" t="s">
        <v>30580</v>
      </c>
    </row>
    <row r="25892" spans="1:1" x14ac:dyDescent="0.2">
      <c r="A25892" t="s">
        <v>30581</v>
      </c>
    </row>
    <row r="25893" spans="1:1" x14ac:dyDescent="0.2">
      <c r="A25893" t="s">
        <v>30582</v>
      </c>
    </row>
    <row r="25894" spans="1:1" x14ac:dyDescent="0.2">
      <c r="A25894" t="s">
        <v>30583</v>
      </c>
    </row>
    <row r="25895" spans="1:1" x14ac:dyDescent="0.2">
      <c r="A25895" t="s">
        <v>30584</v>
      </c>
    </row>
    <row r="25896" spans="1:1" x14ac:dyDescent="0.2">
      <c r="A25896" t="s">
        <v>30585</v>
      </c>
    </row>
    <row r="25897" spans="1:1" x14ac:dyDescent="0.2">
      <c r="A25897" t="s">
        <v>30586</v>
      </c>
    </row>
    <row r="25898" spans="1:1" x14ac:dyDescent="0.2">
      <c r="A25898" t="s">
        <v>30587</v>
      </c>
    </row>
    <row r="25899" spans="1:1" x14ac:dyDescent="0.2">
      <c r="A25899" t="s">
        <v>30588</v>
      </c>
    </row>
    <row r="25900" spans="1:1" x14ac:dyDescent="0.2">
      <c r="A25900" t="s">
        <v>30589</v>
      </c>
    </row>
    <row r="25901" spans="1:1" x14ac:dyDescent="0.2">
      <c r="A25901" t="s">
        <v>30590</v>
      </c>
    </row>
    <row r="25902" spans="1:1" x14ac:dyDescent="0.2">
      <c r="A25902" t="s">
        <v>30591</v>
      </c>
    </row>
    <row r="25903" spans="1:1" x14ac:dyDescent="0.2">
      <c r="A25903" t="s">
        <v>30592</v>
      </c>
    </row>
    <row r="25904" spans="1:1" x14ac:dyDescent="0.2">
      <c r="A25904" t="s">
        <v>30593</v>
      </c>
    </row>
    <row r="25905" spans="1:1" x14ac:dyDescent="0.2">
      <c r="A25905" t="s">
        <v>30594</v>
      </c>
    </row>
    <row r="25906" spans="1:1" x14ac:dyDescent="0.2">
      <c r="A25906" t="s">
        <v>30595</v>
      </c>
    </row>
    <row r="25907" spans="1:1" x14ac:dyDescent="0.2">
      <c r="A25907" t="s">
        <v>30596</v>
      </c>
    </row>
    <row r="25908" spans="1:1" x14ac:dyDescent="0.2">
      <c r="A25908" t="s">
        <v>30597</v>
      </c>
    </row>
    <row r="25909" spans="1:1" x14ac:dyDescent="0.2">
      <c r="A25909" t="s">
        <v>30598</v>
      </c>
    </row>
    <row r="25910" spans="1:1" x14ac:dyDescent="0.2">
      <c r="A25910" t="s">
        <v>30599</v>
      </c>
    </row>
    <row r="25911" spans="1:1" x14ac:dyDescent="0.2">
      <c r="A25911" t="s">
        <v>30600</v>
      </c>
    </row>
    <row r="25912" spans="1:1" x14ac:dyDescent="0.2">
      <c r="A25912" t="s">
        <v>30601</v>
      </c>
    </row>
    <row r="25913" spans="1:1" x14ac:dyDescent="0.2">
      <c r="A25913" t="s">
        <v>30602</v>
      </c>
    </row>
    <row r="25914" spans="1:1" x14ac:dyDescent="0.2">
      <c r="A25914" t="s">
        <v>30603</v>
      </c>
    </row>
    <row r="25915" spans="1:1" x14ac:dyDescent="0.2">
      <c r="A25915" t="s">
        <v>30604</v>
      </c>
    </row>
    <row r="25916" spans="1:1" x14ac:dyDescent="0.2">
      <c r="A25916" t="s">
        <v>30605</v>
      </c>
    </row>
    <row r="25917" spans="1:1" x14ac:dyDescent="0.2">
      <c r="A25917" t="s">
        <v>30606</v>
      </c>
    </row>
    <row r="25918" spans="1:1" x14ac:dyDescent="0.2">
      <c r="A25918" t="s">
        <v>30607</v>
      </c>
    </row>
    <row r="25919" spans="1:1" x14ac:dyDescent="0.2">
      <c r="A25919" t="s">
        <v>30608</v>
      </c>
    </row>
    <row r="25920" spans="1:1" x14ac:dyDescent="0.2">
      <c r="A25920" t="s">
        <v>30609</v>
      </c>
    </row>
    <row r="25921" spans="1:1" x14ac:dyDescent="0.2">
      <c r="A25921" t="s">
        <v>30610</v>
      </c>
    </row>
    <row r="25922" spans="1:1" x14ac:dyDescent="0.2">
      <c r="A25922" t="s">
        <v>30611</v>
      </c>
    </row>
    <row r="25923" spans="1:1" x14ac:dyDescent="0.2">
      <c r="A25923" t="s">
        <v>30612</v>
      </c>
    </row>
    <row r="25924" spans="1:1" x14ac:dyDescent="0.2">
      <c r="A25924" t="s">
        <v>30613</v>
      </c>
    </row>
    <row r="25925" spans="1:1" x14ac:dyDescent="0.2">
      <c r="A25925" t="s">
        <v>30614</v>
      </c>
    </row>
    <row r="25926" spans="1:1" x14ac:dyDescent="0.2">
      <c r="A25926" t="s">
        <v>30615</v>
      </c>
    </row>
    <row r="25927" spans="1:1" x14ac:dyDescent="0.2">
      <c r="A25927" t="s">
        <v>30616</v>
      </c>
    </row>
    <row r="25928" spans="1:1" x14ac:dyDescent="0.2">
      <c r="A25928" t="s">
        <v>30617</v>
      </c>
    </row>
    <row r="25929" spans="1:1" x14ac:dyDescent="0.2">
      <c r="A25929" t="s">
        <v>30618</v>
      </c>
    </row>
    <row r="25930" spans="1:1" x14ac:dyDescent="0.2">
      <c r="A25930" t="s">
        <v>30619</v>
      </c>
    </row>
    <row r="25931" spans="1:1" x14ac:dyDescent="0.2">
      <c r="A25931" t="s">
        <v>30620</v>
      </c>
    </row>
    <row r="25932" spans="1:1" x14ac:dyDescent="0.2">
      <c r="A25932" t="s">
        <v>30621</v>
      </c>
    </row>
    <row r="25933" spans="1:1" x14ac:dyDescent="0.2">
      <c r="A25933" t="s">
        <v>30622</v>
      </c>
    </row>
    <row r="25934" spans="1:1" x14ac:dyDescent="0.2">
      <c r="A25934" t="s">
        <v>30623</v>
      </c>
    </row>
    <row r="25935" spans="1:1" x14ac:dyDescent="0.2">
      <c r="A25935" t="s">
        <v>30624</v>
      </c>
    </row>
    <row r="25936" spans="1:1" x14ac:dyDescent="0.2">
      <c r="A25936" t="s">
        <v>30625</v>
      </c>
    </row>
    <row r="25937" spans="1:1" x14ac:dyDescent="0.2">
      <c r="A25937" t="s">
        <v>30626</v>
      </c>
    </row>
    <row r="25938" spans="1:1" x14ac:dyDescent="0.2">
      <c r="A25938" t="s">
        <v>30627</v>
      </c>
    </row>
    <row r="25939" spans="1:1" x14ac:dyDescent="0.2">
      <c r="A25939" t="s">
        <v>30628</v>
      </c>
    </row>
    <row r="25940" spans="1:1" x14ac:dyDescent="0.2">
      <c r="A25940" t="s">
        <v>30629</v>
      </c>
    </row>
    <row r="25941" spans="1:1" x14ac:dyDescent="0.2">
      <c r="A25941" t="s">
        <v>30630</v>
      </c>
    </row>
    <row r="25942" spans="1:1" x14ac:dyDescent="0.2">
      <c r="A25942" t="s">
        <v>30631</v>
      </c>
    </row>
    <row r="25943" spans="1:1" x14ac:dyDescent="0.2">
      <c r="A25943" t="s">
        <v>30632</v>
      </c>
    </row>
    <row r="25944" spans="1:1" x14ac:dyDescent="0.2">
      <c r="A25944" t="s">
        <v>30633</v>
      </c>
    </row>
    <row r="25945" spans="1:1" x14ac:dyDescent="0.2">
      <c r="A25945" t="s">
        <v>30634</v>
      </c>
    </row>
    <row r="25946" spans="1:1" x14ac:dyDescent="0.2">
      <c r="A25946" t="s">
        <v>30635</v>
      </c>
    </row>
    <row r="25947" spans="1:1" x14ac:dyDescent="0.2">
      <c r="A25947" t="s">
        <v>30636</v>
      </c>
    </row>
    <row r="25948" spans="1:1" x14ac:dyDescent="0.2">
      <c r="A25948" t="s">
        <v>30637</v>
      </c>
    </row>
    <row r="25949" spans="1:1" x14ac:dyDescent="0.2">
      <c r="A25949" t="s">
        <v>30638</v>
      </c>
    </row>
    <row r="25950" spans="1:1" x14ac:dyDescent="0.2">
      <c r="A25950" t="s">
        <v>30639</v>
      </c>
    </row>
    <row r="25951" spans="1:1" x14ac:dyDescent="0.2">
      <c r="A25951" t="s">
        <v>30640</v>
      </c>
    </row>
    <row r="25952" spans="1:1" x14ac:dyDescent="0.2">
      <c r="A25952" t="s">
        <v>30641</v>
      </c>
    </row>
    <row r="25953" spans="1:1" x14ac:dyDescent="0.2">
      <c r="A25953" t="s">
        <v>30642</v>
      </c>
    </row>
    <row r="25954" spans="1:1" x14ac:dyDescent="0.2">
      <c r="A25954" t="s">
        <v>30643</v>
      </c>
    </row>
    <row r="25955" spans="1:1" x14ac:dyDescent="0.2">
      <c r="A25955" t="s">
        <v>30644</v>
      </c>
    </row>
    <row r="25956" spans="1:1" x14ac:dyDescent="0.2">
      <c r="A25956" t="s">
        <v>30645</v>
      </c>
    </row>
    <row r="25957" spans="1:1" x14ac:dyDescent="0.2">
      <c r="A25957" t="s">
        <v>30646</v>
      </c>
    </row>
    <row r="25958" spans="1:1" x14ac:dyDescent="0.2">
      <c r="A25958" t="s">
        <v>30647</v>
      </c>
    </row>
    <row r="25959" spans="1:1" x14ac:dyDescent="0.2">
      <c r="A25959" t="s">
        <v>30648</v>
      </c>
    </row>
    <row r="25960" spans="1:1" x14ac:dyDescent="0.2">
      <c r="A25960" t="s">
        <v>30649</v>
      </c>
    </row>
    <row r="25961" spans="1:1" x14ac:dyDescent="0.2">
      <c r="A25961" t="s">
        <v>30650</v>
      </c>
    </row>
    <row r="25962" spans="1:1" x14ac:dyDescent="0.2">
      <c r="A25962" t="s">
        <v>30651</v>
      </c>
    </row>
    <row r="25963" spans="1:1" x14ac:dyDescent="0.2">
      <c r="A25963" t="s">
        <v>30652</v>
      </c>
    </row>
    <row r="25964" spans="1:1" x14ac:dyDescent="0.2">
      <c r="A25964" t="s">
        <v>30653</v>
      </c>
    </row>
    <row r="25965" spans="1:1" x14ac:dyDescent="0.2">
      <c r="A25965" t="s">
        <v>30654</v>
      </c>
    </row>
    <row r="25966" spans="1:1" x14ac:dyDescent="0.2">
      <c r="A25966" t="s">
        <v>30655</v>
      </c>
    </row>
    <row r="25967" spans="1:1" x14ac:dyDescent="0.2">
      <c r="A25967" t="s">
        <v>30656</v>
      </c>
    </row>
    <row r="25968" spans="1:1" x14ac:dyDescent="0.2">
      <c r="A25968" t="s">
        <v>30657</v>
      </c>
    </row>
    <row r="25969" spans="1:1" x14ac:dyDescent="0.2">
      <c r="A25969" t="s">
        <v>30658</v>
      </c>
    </row>
    <row r="25970" spans="1:1" x14ac:dyDescent="0.2">
      <c r="A25970" t="s">
        <v>30659</v>
      </c>
    </row>
    <row r="25971" spans="1:1" x14ac:dyDescent="0.2">
      <c r="A25971" t="s">
        <v>30660</v>
      </c>
    </row>
    <row r="25972" spans="1:1" x14ac:dyDescent="0.2">
      <c r="A25972" t="s">
        <v>30661</v>
      </c>
    </row>
    <row r="25973" spans="1:1" x14ac:dyDescent="0.2">
      <c r="A25973" t="s">
        <v>30662</v>
      </c>
    </row>
    <row r="25974" spans="1:1" x14ac:dyDescent="0.2">
      <c r="A25974" t="s">
        <v>30663</v>
      </c>
    </row>
    <row r="25975" spans="1:1" x14ac:dyDescent="0.2">
      <c r="A25975" t="s">
        <v>30664</v>
      </c>
    </row>
    <row r="25976" spans="1:1" x14ac:dyDescent="0.2">
      <c r="A25976" t="s">
        <v>30665</v>
      </c>
    </row>
    <row r="25977" spans="1:1" x14ac:dyDescent="0.2">
      <c r="A25977" t="s">
        <v>30666</v>
      </c>
    </row>
    <row r="25978" spans="1:1" x14ac:dyDescent="0.2">
      <c r="A25978" t="s">
        <v>30667</v>
      </c>
    </row>
    <row r="25979" spans="1:1" x14ac:dyDescent="0.2">
      <c r="A25979" t="s">
        <v>30668</v>
      </c>
    </row>
    <row r="25980" spans="1:1" x14ac:dyDescent="0.2">
      <c r="A25980" t="s">
        <v>30669</v>
      </c>
    </row>
    <row r="25981" spans="1:1" x14ac:dyDescent="0.2">
      <c r="A25981" t="s">
        <v>30670</v>
      </c>
    </row>
    <row r="25982" spans="1:1" x14ac:dyDescent="0.2">
      <c r="A25982" t="s">
        <v>30671</v>
      </c>
    </row>
    <row r="25983" spans="1:1" x14ac:dyDescent="0.2">
      <c r="A25983" t="s">
        <v>30672</v>
      </c>
    </row>
    <row r="25984" spans="1:1" x14ac:dyDescent="0.2">
      <c r="A25984" t="s">
        <v>30673</v>
      </c>
    </row>
    <row r="25985" spans="1:1" x14ac:dyDescent="0.2">
      <c r="A25985" t="s">
        <v>30674</v>
      </c>
    </row>
    <row r="25986" spans="1:1" x14ac:dyDescent="0.2">
      <c r="A25986" t="s">
        <v>30675</v>
      </c>
    </row>
    <row r="25987" spans="1:1" x14ac:dyDescent="0.2">
      <c r="A25987" t="s">
        <v>30676</v>
      </c>
    </row>
    <row r="25988" spans="1:1" x14ac:dyDescent="0.2">
      <c r="A25988" t="s">
        <v>30677</v>
      </c>
    </row>
    <row r="25989" spans="1:1" x14ac:dyDescent="0.2">
      <c r="A25989" t="s">
        <v>30678</v>
      </c>
    </row>
    <row r="25990" spans="1:1" x14ac:dyDescent="0.2">
      <c r="A25990" t="s">
        <v>30679</v>
      </c>
    </row>
    <row r="25991" spans="1:1" x14ac:dyDescent="0.2">
      <c r="A25991" t="s">
        <v>30680</v>
      </c>
    </row>
    <row r="25992" spans="1:1" x14ac:dyDescent="0.2">
      <c r="A25992" t="s">
        <v>30681</v>
      </c>
    </row>
    <row r="25993" spans="1:1" x14ac:dyDescent="0.2">
      <c r="A25993" t="s">
        <v>30682</v>
      </c>
    </row>
    <row r="25994" spans="1:1" x14ac:dyDescent="0.2">
      <c r="A25994" t="s">
        <v>30683</v>
      </c>
    </row>
    <row r="25995" spans="1:1" x14ac:dyDescent="0.2">
      <c r="A25995" t="s">
        <v>30684</v>
      </c>
    </row>
    <row r="25996" spans="1:1" x14ac:dyDescent="0.2">
      <c r="A25996" t="s">
        <v>30685</v>
      </c>
    </row>
    <row r="25997" spans="1:1" x14ac:dyDescent="0.2">
      <c r="A25997" t="s">
        <v>30686</v>
      </c>
    </row>
    <row r="25998" spans="1:1" x14ac:dyDescent="0.2">
      <c r="A25998" t="s">
        <v>30687</v>
      </c>
    </row>
    <row r="25999" spans="1:1" x14ac:dyDescent="0.2">
      <c r="A25999" t="s">
        <v>30688</v>
      </c>
    </row>
    <row r="26000" spans="1:1" x14ac:dyDescent="0.2">
      <c r="A26000" t="s">
        <v>30689</v>
      </c>
    </row>
    <row r="26001" spans="1:1" x14ac:dyDescent="0.2">
      <c r="A26001" t="s">
        <v>30690</v>
      </c>
    </row>
    <row r="26002" spans="1:1" x14ac:dyDescent="0.2">
      <c r="A26002" t="s">
        <v>30691</v>
      </c>
    </row>
    <row r="26003" spans="1:1" x14ac:dyDescent="0.2">
      <c r="A26003" t="s">
        <v>30692</v>
      </c>
    </row>
    <row r="26004" spans="1:1" x14ac:dyDescent="0.2">
      <c r="A26004" t="s">
        <v>30693</v>
      </c>
    </row>
    <row r="26005" spans="1:1" x14ac:dyDescent="0.2">
      <c r="A26005" t="s">
        <v>30694</v>
      </c>
    </row>
    <row r="26006" spans="1:1" x14ac:dyDescent="0.2">
      <c r="A26006" t="s">
        <v>30695</v>
      </c>
    </row>
    <row r="26007" spans="1:1" x14ac:dyDescent="0.2">
      <c r="A26007" t="s">
        <v>30696</v>
      </c>
    </row>
    <row r="26008" spans="1:1" x14ac:dyDescent="0.2">
      <c r="A26008" t="s">
        <v>30697</v>
      </c>
    </row>
    <row r="26009" spans="1:1" x14ac:dyDescent="0.2">
      <c r="A26009" t="s">
        <v>30698</v>
      </c>
    </row>
    <row r="26010" spans="1:1" x14ac:dyDescent="0.2">
      <c r="A26010" t="s">
        <v>30699</v>
      </c>
    </row>
    <row r="26011" spans="1:1" x14ac:dyDescent="0.2">
      <c r="A26011" t="s">
        <v>30700</v>
      </c>
    </row>
    <row r="26012" spans="1:1" x14ac:dyDescent="0.2">
      <c r="A26012" t="s">
        <v>30701</v>
      </c>
    </row>
    <row r="26013" spans="1:1" x14ac:dyDescent="0.2">
      <c r="A26013" t="s">
        <v>30702</v>
      </c>
    </row>
    <row r="26014" spans="1:1" x14ac:dyDescent="0.2">
      <c r="A26014" t="s">
        <v>30703</v>
      </c>
    </row>
    <row r="26015" spans="1:1" x14ac:dyDescent="0.2">
      <c r="A26015" t="s">
        <v>30704</v>
      </c>
    </row>
    <row r="26016" spans="1:1" x14ac:dyDescent="0.2">
      <c r="A26016" t="s">
        <v>30705</v>
      </c>
    </row>
    <row r="26017" spans="1:1" x14ac:dyDescent="0.2">
      <c r="A26017" t="s">
        <v>30706</v>
      </c>
    </row>
    <row r="26018" spans="1:1" x14ac:dyDescent="0.2">
      <c r="A26018" t="s">
        <v>30707</v>
      </c>
    </row>
    <row r="26019" spans="1:1" x14ac:dyDescent="0.2">
      <c r="A26019" t="s">
        <v>30708</v>
      </c>
    </row>
    <row r="26020" spans="1:1" x14ac:dyDescent="0.2">
      <c r="A26020" t="s">
        <v>30709</v>
      </c>
    </row>
    <row r="26021" spans="1:1" x14ac:dyDescent="0.2">
      <c r="A26021" t="s">
        <v>30710</v>
      </c>
    </row>
    <row r="26022" spans="1:1" x14ac:dyDescent="0.2">
      <c r="A26022" t="s">
        <v>30711</v>
      </c>
    </row>
    <row r="26023" spans="1:1" x14ac:dyDescent="0.2">
      <c r="A26023" t="s">
        <v>30712</v>
      </c>
    </row>
    <row r="26024" spans="1:1" x14ac:dyDescent="0.2">
      <c r="A26024" t="s">
        <v>30713</v>
      </c>
    </row>
    <row r="26025" spans="1:1" x14ac:dyDescent="0.2">
      <c r="A26025" t="s">
        <v>30714</v>
      </c>
    </row>
    <row r="26026" spans="1:1" x14ac:dyDescent="0.2">
      <c r="A26026" t="s">
        <v>30715</v>
      </c>
    </row>
    <row r="26027" spans="1:1" x14ac:dyDescent="0.2">
      <c r="A26027" t="s">
        <v>30716</v>
      </c>
    </row>
    <row r="26028" spans="1:1" x14ac:dyDescent="0.2">
      <c r="A26028" t="s">
        <v>30717</v>
      </c>
    </row>
    <row r="26029" spans="1:1" x14ac:dyDescent="0.2">
      <c r="A26029" t="s">
        <v>30718</v>
      </c>
    </row>
    <row r="26030" spans="1:1" x14ac:dyDescent="0.2">
      <c r="A26030" t="s">
        <v>30719</v>
      </c>
    </row>
    <row r="26031" spans="1:1" x14ac:dyDescent="0.2">
      <c r="A26031" t="s">
        <v>30720</v>
      </c>
    </row>
    <row r="26032" spans="1:1" x14ac:dyDescent="0.2">
      <c r="A26032" t="s">
        <v>30721</v>
      </c>
    </row>
    <row r="26033" spans="1:1" x14ac:dyDescent="0.2">
      <c r="A26033" t="s">
        <v>30722</v>
      </c>
    </row>
    <row r="26034" spans="1:1" x14ac:dyDescent="0.2">
      <c r="A26034" t="s">
        <v>30723</v>
      </c>
    </row>
    <row r="26035" spans="1:1" x14ac:dyDescent="0.2">
      <c r="A26035" t="s">
        <v>30724</v>
      </c>
    </row>
    <row r="26036" spans="1:1" x14ac:dyDescent="0.2">
      <c r="A26036" t="s">
        <v>30725</v>
      </c>
    </row>
    <row r="26037" spans="1:1" x14ac:dyDescent="0.2">
      <c r="A26037" t="s">
        <v>30726</v>
      </c>
    </row>
    <row r="26038" spans="1:1" x14ac:dyDescent="0.2">
      <c r="A26038" t="s">
        <v>30727</v>
      </c>
    </row>
    <row r="26039" spans="1:1" x14ac:dyDescent="0.2">
      <c r="A26039" t="s">
        <v>30728</v>
      </c>
    </row>
    <row r="26040" spans="1:1" x14ac:dyDescent="0.2">
      <c r="A26040" t="s">
        <v>30729</v>
      </c>
    </row>
    <row r="26041" spans="1:1" x14ac:dyDescent="0.2">
      <c r="A26041" t="s">
        <v>30730</v>
      </c>
    </row>
    <row r="26042" spans="1:1" x14ac:dyDescent="0.2">
      <c r="A26042" t="s">
        <v>30731</v>
      </c>
    </row>
    <row r="26043" spans="1:1" x14ac:dyDescent="0.2">
      <c r="A26043" t="s">
        <v>30732</v>
      </c>
    </row>
    <row r="26044" spans="1:1" x14ac:dyDescent="0.2">
      <c r="A26044" t="s">
        <v>30733</v>
      </c>
    </row>
    <row r="26045" spans="1:1" x14ac:dyDescent="0.2">
      <c r="A26045" t="s">
        <v>30734</v>
      </c>
    </row>
    <row r="26046" spans="1:1" x14ac:dyDescent="0.2">
      <c r="A26046" t="s">
        <v>30735</v>
      </c>
    </row>
    <row r="26047" spans="1:1" x14ac:dyDescent="0.2">
      <c r="A26047" t="s">
        <v>30736</v>
      </c>
    </row>
    <row r="26048" spans="1:1" x14ac:dyDescent="0.2">
      <c r="A26048" t="s">
        <v>30737</v>
      </c>
    </row>
    <row r="26049" spans="1:1" x14ac:dyDescent="0.2">
      <c r="A26049" t="s">
        <v>30738</v>
      </c>
    </row>
    <row r="26050" spans="1:1" x14ac:dyDescent="0.2">
      <c r="A26050" t="s">
        <v>30739</v>
      </c>
    </row>
    <row r="26051" spans="1:1" x14ac:dyDescent="0.2">
      <c r="A26051" t="s">
        <v>30740</v>
      </c>
    </row>
    <row r="26052" spans="1:1" x14ac:dyDescent="0.2">
      <c r="A26052" t="s">
        <v>30741</v>
      </c>
    </row>
    <row r="26053" spans="1:1" x14ac:dyDescent="0.2">
      <c r="A26053" t="s">
        <v>30742</v>
      </c>
    </row>
    <row r="26054" spans="1:1" x14ac:dyDescent="0.2">
      <c r="A26054" t="s">
        <v>30743</v>
      </c>
    </row>
    <row r="26055" spans="1:1" x14ac:dyDescent="0.2">
      <c r="A26055" t="s">
        <v>30744</v>
      </c>
    </row>
    <row r="26056" spans="1:1" x14ac:dyDescent="0.2">
      <c r="A26056" t="s">
        <v>30745</v>
      </c>
    </row>
    <row r="26057" spans="1:1" x14ac:dyDescent="0.2">
      <c r="A26057" t="s">
        <v>30746</v>
      </c>
    </row>
    <row r="26058" spans="1:1" x14ac:dyDescent="0.2">
      <c r="A26058" t="s">
        <v>30747</v>
      </c>
    </row>
    <row r="26059" spans="1:1" x14ac:dyDescent="0.2">
      <c r="A26059" t="s">
        <v>30748</v>
      </c>
    </row>
    <row r="26060" spans="1:1" x14ac:dyDescent="0.2">
      <c r="A26060" t="s">
        <v>30749</v>
      </c>
    </row>
    <row r="26061" spans="1:1" x14ac:dyDescent="0.2">
      <c r="A26061" t="s">
        <v>30750</v>
      </c>
    </row>
    <row r="26062" spans="1:1" x14ac:dyDescent="0.2">
      <c r="A26062" t="s">
        <v>30751</v>
      </c>
    </row>
    <row r="26063" spans="1:1" x14ac:dyDescent="0.2">
      <c r="A26063" t="s">
        <v>30752</v>
      </c>
    </row>
    <row r="26064" spans="1:1" x14ac:dyDescent="0.2">
      <c r="A26064" t="s">
        <v>30753</v>
      </c>
    </row>
    <row r="26065" spans="1:1" x14ac:dyDescent="0.2">
      <c r="A26065" t="s">
        <v>30754</v>
      </c>
    </row>
    <row r="26066" spans="1:1" x14ac:dyDescent="0.2">
      <c r="A26066" t="s">
        <v>30755</v>
      </c>
    </row>
    <row r="26067" spans="1:1" x14ac:dyDescent="0.2">
      <c r="A26067" t="s">
        <v>30756</v>
      </c>
    </row>
    <row r="26068" spans="1:1" x14ac:dyDescent="0.2">
      <c r="A26068" t="s">
        <v>30757</v>
      </c>
    </row>
    <row r="26069" spans="1:1" x14ac:dyDescent="0.2">
      <c r="A26069" t="s">
        <v>30758</v>
      </c>
    </row>
    <row r="26070" spans="1:1" x14ac:dyDescent="0.2">
      <c r="A26070" t="s">
        <v>30759</v>
      </c>
    </row>
    <row r="26071" spans="1:1" x14ac:dyDescent="0.2">
      <c r="A26071" t="s">
        <v>30760</v>
      </c>
    </row>
    <row r="26072" spans="1:1" x14ac:dyDescent="0.2">
      <c r="A26072" t="s">
        <v>30761</v>
      </c>
    </row>
    <row r="26073" spans="1:1" x14ac:dyDescent="0.2">
      <c r="A26073" t="s">
        <v>30762</v>
      </c>
    </row>
    <row r="26074" spans="1:1" x14ac:dyDescent="0.2">
      <c r="A26074" t="s">
        <v>30763</v>
      </c>
    </row>
    <row r="26075" spans="1:1" x14ac:dyDescent="0.2">
      <c r="A26075" t="s">
        <v>30764</v>
      </c>
    </row>
    <row r="26076" spans="1:1" x14ac:dyDescent="0.2">
      <c r="A26076" t="s">
        <v>30765</v>
      </c>
    </row>
    <row r="26077" spans="1:1" x14ac:dyDescent="0.2">
      <c r="A26077" t="s">
        <v>30766</v>
      </c>
    </row>
    <row r="26078" spans="1:1" x14ac:dyDescent="0.2">
      <c r="A26078" t="s">
        <v>30767</v>
      </c>
    </row>
    <row r="26079" spans="1:1" x14ac:dyDescent="0.2">
      <c r="A26079" t="s">
        <v>30768</v>
      </c>
    </row>
    <row r="26080" spans="1:1" x14ac:dyDescent="0.2">
      <c r="A26080" t="s">
        <v>30769</v>
      </c>
    </row>
    <row r="26081" spans="1:1" x14ac:dyDescent="0.2">
      <c r="A26081" t="s">
        <v>30770</v>
      </c>
    </row>
    <row r="26082" spans="1:1" x14ac:dyDescent="0.2">
      <c r="A26082" t="s">
        <v>30771</v>
      </c>
    </row>
    <row r="26083" spans="1:1" x14ac:dyDescent="0.2">
      <c r="A26083" t="s">
        <v>30772</v>
      </c>
    </row>
    <row r="26084" spans="1:1" x14ac:dyDescent="0.2">
      <c r="A26084" t="s">
        <v>30773</v>
      </c>
    </row>
    <row r="26085" spans="1:1" x14ac:dyDescent="0.2">
      <c r="A26085" t="s">
        <v>30774</v>
      </c>
    </row>
    <row r="26086" spans="1:1" x14ac:dyDescent="0.2">
      <c r="A26086" t="s">
        <v>30775</v>
      </c>
    </row>
    <row r="26087" spans="1:1" x14ac:dyDescent="0.2">
      <c r="A26087" t="s">
        <v>30776</v>
      </c>
    </row>
    <row r="26088" spans="1:1" x14ac:dyDescent="0.2">
      <c r="A26088" t="s">
        <v>30777</v>
      </c>
    </row>
    <row r="26089" spans="1:1" x14ac:dyDescent="0.2">
      <c r="A26089" t="s">
        <v>30778</v>
      </c>
    </row>
    <row r="26090" spans="1:1" x14ac:dyDescent="0.2">
      <c r="A26090" t="s">
        <v>30779</v>
      </c>
    </row>
    <row r="26091" spans="1:1" x14ac:dyDescent="0.2">
      <c r="A26091" t="s">
        <v>30780</v>
      </c>
    </row>
    <row r="26092" spans="1:1" x14ac:dyDescent="0.2">
      <c r="A26092" t="s">
        <v>30781</v>
      </c>
    </row>
    <row r="26093" spans="1:1" x14ac:dyDescent="0.2">
      <c r="A26093" t="s">
        <v>30782</v>
      </c>
    </row>
    <row r="26094" spans="1:1" x14ac:dyDescent="0.2">
      <c r="A26094" t="s">
        <v>30783</v>
      </c>
    </row>
    <row r="26095" spans="1:1" x14ac:dyDescent="0.2">
      <c r="A26095" t="s">
        <v>30784</v>
      </c>
    </row>
    <row r="26096" spans="1:1" x14ac:dyDescent="0.2">
      <c r="A26096" t="s">
        <v>30785</v>
      </c>
    </row>
    <row r="26097" spans="1:1" x14ac:dyDescent="0.2">
      <c r="A26097" t="s">
        <v>30786</v>
      </c>
    </row>
    <row r="26098" spans="1:1" x14ac:dyDescent="0.2">
      <c r="A26098" t="s">
        <v>30787</v>
      </c>
    </row>
    <row r="26099" spans="1:1" x14ac:dyDescent="0.2">
      <c r="A26099" t="s">
        <v>30788</v>
      </c>
    </row>
    <row r="26100" spans="1:1" x14ac:dyDescent="0.2">
      <c r="A26100" t="s">
        <v>30789</v>
      </c>
    </row>
    <row r="26101" spans="1:1" x14ac:dyDescent="0.2">
      <c r="A26101" t="s">
        <v>30790</v>
      </c>
    </row>
    <row r="26102" spans="1:1" x14ac:dyDescent="0.2">
      <c r="A26102" t="s">
        <v>30791</v>
      </c>
    </row>
    <row r="26103" spans="1:1" x14ac:dyDescent="0.2">
      <c r="A26103" t="s">
        <v>30792</v>
      </c>
    </row>
    <row r="26104" spans="1:1" x14ac:dyDescent="0.2">
      <c r="A26104" t="s">
        <v>30793</v>
      </c>
    </row>
    <row r="26105" spans="1:1" x14ac:dyDescent="0.2">
      <c r="A26105" t="s">
        <v>30794</v>
      </c>
    </row>
    <row r="26106" spans="1:1" x14ac:dyDescent="0.2">
      <c r="A26106" t="s">
        <v>30795</v>
      </c>
    </row>
    <row r="26107" spans="1:1" x14ac:dyDescent="0.2">
      <c r="A26107" t="s">
        <v>30796</v>
      </c>
    </row>
    <row r="26108" spans="1:1" x14ac:dyDescent="0.2">
      <c r="A26108" t="s">
        <v>30797</v>
      </c>
    </row>
    <row r="26109" spans="1:1" x14ac:dyDescent="0.2">
      <c r="A26109" t="s">
        <v>30798</v>
      </c>
    </row>
    <row r="26110" spans="1:1" x14ac:dyDescent="0.2">
      <c r="A26110" t="s">
        <v>30799</v>
      </c>
    </row>
    <row r="26111" spans="1:1" x14ac:dyDescent="0.2">
      <c r="A26111" t="s">
        <v>30800</v>
      </c>
    </row>
    <row r="26112" spans="1:1" x14ac:dyDescent="0.2">
      <c r="A26112" t="s">
        <v>30801</v>
      </c>
    </row>
    <row r="26113" spans="1:1" x14ac:dyDescent="0.2">
      <c r="A26113" t="s">
        <v>30802</v>
      </c>
    </row>
    <row r="26114" spans="1:1" x14ac:dyDescent="0.2">
      <c r="A26114" t="s">
        <v>30803</v>
      </c>
    </row>
    <row r="26115" spans="1:1" x14ac:dyDescent="0.2">
      <c r="A26115" t="s">
        <v>30804</v>
      </c>
    </row>
    <row r="26116" spans="1:1" x14ac:dyDescent="0.2">
      <c r="A26116" t="s">
        <v>30805</v>
      </c>
    </row>
    <row r="26117" spans="1:1" x14ac:dyDescent="0.2">
      <c r="A26117" t="s">
        <v>30806</v>
      </c>
    </row>
    <row r="26118" spans="1:1" x14ac:dyDescent="0.2">
      <c r="A26118" t="s">
        <v>30807</v>
      </c>
    </row>
    <row r="26119" spans="1:1" x14ac:dyDescent="0.2">
      <c r="A26119" t="s">
        <v>30808</v>
      </c>
    </row>
    <row r="26120" spans="1:1" x14ac:dyDescent="0.2">
      <c r="A26120" t="s">
        <v>30809</v>
      </c>
    </row>
    <row r="26121" spans="1:1" x14ac:dyDescent="0.2">
      <c r="A26121" t="s">
        <v>30810</v>
      </c>
    </row>
    <row r="26122" spans="1:1" x14ac:dyDescent="0.2">
      <c r="A26122" t="s">
        <v>30811</v>
      </c>
    </row>
    <row r="26123" spans="1:1" x14ac:dyDescent="0.2">
      <c r="A26123" t="s">
        <v>30812</v>
      </c>
    </row>
    <row r="26124" spans="1:1" x14ac:dyDescent="0.2">
      <c r="A26124" t="s">
        <v>30813</v>
      </c>
    </row>
    <row r="26125" spans="1:1" x14ac:dyDescent="0.2">
      <c r="A26125" t="s">
        <v>30814</v>
      </c>
    </row>
    <row r="26126" spans="1:1" x14ac:dyDescent="0.2">
      <c r="A26126" t="s">
        <v>30815</v>
      </c>
    </row>
    <row r="26127" spans="1:1" x14ac:dyDescent="0.2">
      <c r="A26127" t="s">
        <v>30816</v>
      </c>
    </row>
    <row r="26128" spans="1:1" x14ac:dyDescent="0.2">
      <c r="A26128" t="s">
        <v>30817</v>
      </c>
    </row>
    <row r="26129" spans="1:1" x14ac:dyDescent="0.2">
      <c r="A26129" t="s">
        <v>30818</v>
      </c>
    </row>
    <row r="26130" spans="1:1" x14ac:dyDescent="0.2">
      <c r="A26130" t="s">
        <v>30819</v>
      </c>
    </row>
    <row r="26131" spans="1:1" x14ac:dyDescent="0.2">
      <c r="A26131" t="s">
        <v>30820</v>
      </c>
    </row>
    <row r="26132" spans="1:1" x14ac:dyDescent="0.2">
      <c r="A26132" t="s">
        <v>30821</v>
      </c>
    </row>
    <row r="26133" spans="1:1" x14ac:dyDescent="0.2">
      <c r="A26133" t="s">
        <v>30822</v>
      </c>
    </row>
    <row r="26134" spans="1:1" x14ac:dyDescent="0.2">
      <c r="A26134" t="s">
        <v>30823</v>
      </c>
    </row>
    <row r="26135" spans="1:1" x14ac:dyDescent="0.2">
      <c r="A26135" t="s">
        <v>30824</v>
      </c>
    </row>
    <row r="26136" spans="1:1" x14ac:dyDescent="0.2">
      <c r="A26136" t="s">
        <v>30825</v>
      </c>
    </row>
    <row r="26137" spans="1:1" x14ac:dyDescent="0.2">
      <c r="A26137" t="s">
        <v>30826</v>
      </c>
    </row>
    <row r="26138" spans="1:1" x14ac:dyDescent="0.2">
      <c r="A26138" t="s">
        <v>30827</v>
      </c>
    </row>
    <row r="26139" spans="1:1" x14ac:dyDescent="0.2">
      <c r="A26139" t="s">
        <v>30828</v>
      </c>
    </row>
    <row r="26140" spans="1:1" x14ac:dyDescent="0.2">
      <c r="A26140" t="s">
        <v>30829</v>
      </c>
    </row>
    <row r="26141" spans="1:1" x14ac:dyDescent="0.2">
      <c r="A26141" t="s">
        <v>30830</v>
      </c>
    </row>
    <row r="26142" spans="1:1" x14ac:dyDescent="0.2">
      <c r="A26142" t="s">
        <v>30831</v>
      </c>
    </row>
    <row r="26143" spans="1:1" x14ac:dyDescent="0.2">
      <c r="A26143" t="s">
        <v>30832</v>
      </c>
    </row>
    <row r="26144" spans="1:1" x14ac:dyDescent="0.2">
      <c r="A26144" t="s">
        <v>30833</v>
      </c>
    </row>
    <row r="26145" spans="1:1" x14ac:dyDescent="0.2">
      <c r="A26145" t="s">
        <v>30834</v>
      </c>
    </row>
    <row r="26146" spans="1:1" x14ac:dyDescent="0.2">
      <c r="A26146" t="s">
        <v>30835</v>
      </c>
    </row>
    <row r="26147" spans="1:1" x14ac:dyDescent="0.2">
      <c r="A26147" t="s">
        <v>30836</v>
      </c>
    </row>
    <row r="26148" spans="1:1" x14ac:dyDescent="0.2">
      <c r="A26148" t="s">
        <v>30837</v>
      </c>
    </row>
    <row r="26149" spans="1:1" x14ac:dyDescent="0.2">
      <c r="A26149" t="s">
        <v>30838</v>
      </c>
    </row>
    <row r="26150" spans="1:1" x14ac:dyDescent="0.2">
      <c r="A26150" t="s">
        <v>30839</v>
      </c>
    </row>
    <row r="26151" spans="1:1" x14ac:dyDescent="0.2">
      <c r="A26151" t="s">
        <v>30840</v>
      </c>
    </row>
    <row r="26152" spans="1:1" x14ac:dyDescent="0.2">
      <c r="A26152" t="s">
        <v>30841</v>
      </c>
    </row>
    <row r="26153" spans="1:1" x14ac:dyDescent="0.2">
      <c r="A26153" t="s">
        <v>30842</v>
      </c>
    </row>
    <row r="26154" spans="1:1" x14ac:dyDescent="0.2">
      <c r="A26154" t="s">
        <v>30843</v>
      </c>
    </row>
    <row r="26155" spans="1:1" x14ac:dyDescent="0.2">
      <c r="A26155" t="s">
        <v>30844</v>
      </c>
    </row>
    <row r="26156" spans="1:1" x14ac:dyDescent="0.2">
      <c r="A26156" t="s">
        <v>30845</v>
      </c>
    </row>
    <row r="26157" spans="1:1" x14ac:dyDescent="0.2">
      <c r="A26157" t="s">
        <v>30846</v>
      </c>
    </row>
    <row r="26158" spans="1:1" x14ac:dyDescent="0.2">
      <c r="A26158" t="s">
        <v>30847</v>
      </c>
    </row>
    <row r="26159" spans="1:1" x14ac:dyDescent="0.2">
      <c r="A26159" t="s">
        <v>30848</v>
      </c>
    </row>
    <row r="26160" spans="1:1" x14ac:dyDescent="0.2">
      <c r="A26160" t="s">
        <v>30849</v>
      </c>
    </row>
    <row r="26161" spans="1:1" x14ac:dyDescent="0.2">
      <c r="A26161" t="s">
        <v>30850</v>
      </c>
    </row>
    <row r="26162" spans="1:1" x14ac:dyDescent="0.2">
      <c r="A26162" t="s">
        <v>30851</v>
      </c>
    </row>
    <row r="26163" spans="1:1" x14ac:dyDescent="0.2">
      <c r="A26163" t="s">
        <v>30852</v>
      </c>
    </row>
    <row r="26164" spans="1:1" x14ac:dyDescent="0.2">
      <c r="A26164" t="s">
        <v>30853</v>
      </c>
    </row>
    <row r="26165" spans="1:1" x14ac:dyDescent="0.2">
      <c r="A26165" t="s">
        <v>30854</v>
      </c>
    </row>
    <row r="26166" spans="1:1" x14ac:dyDescent="0.2">
      <c r="A26166" t="s">
        <v>30855</v>
      </c>
    </row>
    <row r="26167" spans="1:1" x14ac:dyDescent="0.2">
      <c r="A26167" t="s">
        <v>30856</v>
      </c>
    </row>
    <row r="26168" spans="1:1" x14ac:dyDescent="0.2">
      <c r="A26168" t="s">
        <v>30857</v>
      </c>
    </row>
    <row r="26169" spans="1:1" x14ac:dyDescent="0.2">
      <c r="A26169" t="s">
        <v>30858</v>
      </c>
    </row>
    <row r="26170" spans="1:1" x14ac:dyDescent="0.2">
      <c r="A26170" t="s">
        <v>30859</v>
      </c>
    </row>
    <row r="26171" spans="1:1" x14ac:dyDescent="0.2">
      <c r="A26171" t="s">
        <v>30860</v>
      </c>
    </row>
    <row r="26172" spans="1:1" x14ac:dyDescent="0.2">
      <c r="A26172" t="s">
        <v>30861</v>
      </c>
    </row>
    <row r="26173" spans="1:1" x14ac:dyDescent="0.2">
      <c r="A26173" t="s">
        <v>30862</v>
      </c>
    </row>
    <row r="26174" spans="1:1" x14ac:dyDescent="0.2">
      <c r="A26174" t="s">
        <v>30863</v>
      </c>
    </row>
    <row r="26175" spans="1:1" x14ac:dyDescent="0.2">
      <c r="A26175" t="s">
        <v>30864</v>
      </c>
    </row>
    <row r="26176" spans="1:1" x14ac:dyDescent="0.2">
      <c r="A26176" t="s">
        <v>30865</v>
      </c>
    </row>
    <row r="26177" spans="1:1" x14ac:dyDescent="0.2">
      <c r="A26177" t="s">
        <v>30866</v>
      </c>
    </row>
    <row r="26178" spans="1:1" x14ac:dyDescent="0.2">
      <c r="A26178" t="s">
        <v>30867</v>
      </c>
    </row>
    <row r="26179" spans="1:1" x14ac:dyDescent="0.2">
      <c r="A26179" t="s">
        <v>30868</v>
      </c>
    </row>
    <row r="26180" spans="1:1" x14ac:dyDescent="0.2">
      <c r="A26180" t="s">
        <v>30869</v>
      </c>
    </row>
    <row r="26181" spans="1:1" x14ac:dyDescent="0.2">
      <c r="A26181" t="s">
        <v>30870</v>
      </c>
    </row>
    <row r="26182" spans="1:1" x14ac:dyDescent="0.2">
      <c r="A26182" t="s">
        <v>30871</v>
      </c>
    </row>
    <row r="26183" spans="1:1" x14ac:dyDescent="0.2">
      <c r="A26183" t="s">
        <v>30872</v>
      </c>
    </row>
    <row r="26184" spans="1:1" x14ac:dyDescent="0.2">
      <c r="A26184" t="s">
        <v>30873</v>
      </c>
    </row>
    <row r="26185" spans="1:1" x14ac:dyDescent="0.2">
      <c r="A26185" t="s">
        <v>30874</v>
      </c>
    </row>
    <row r="26186" spans="1:1" x14ac:dyDescent="0.2">
      <c r="A26186" t="s">
        <v>30875</v>
      </c>
    </row>
    <row r="26187" spans="1:1" x14ac:dyDescent="0.2">
      <c r="A26187" t="s">
        <v>30876</v>
      </c>
    </row>
    <row r="26188" spans="1:1" x14ac:dyDescent="0.2">
      <c r="A26188" t="s">
        <v>30877</v>
      </c>
    </row>
    <row r="26189" spans="1:1" x14ac:dyDescent="0.2">
      <c r="A26189" t="s">
        <v>30878</v>
      </c>
    </row>
    <row r="26190" spans="1:1" x14ac:dyDescent="0.2">
      <c r="A26190" t="s">
        <v>30879</v>
      </c>
    </row>
    <row r="26191" spans="1:1" x14ac:dyDescent="0.2">
      <c r="A26191" t="s">
        <v>30880</v>
      </c>
    </row>
    <row r="26192" spans="1:1" x14ac:dyDescent="0.2">
      <c r="A26192" t="s">
        <v>30881</v>
      </c>
    </row>
    <row r="26193" spans="1:1" x14ac:dyDescent="0.2">
      <c r="A26193" t="s">
        <v>30882</v>
      </c>
    </row>
    <row r="26194" spans="1:1" x14ac:dyDescent="0.2">
      <c r="A26194" t="s">
        <v>30883</v>
      </c>
    </row>
    <row r="26195" spans="1:1" x14ac:dyDescent="0.2">
      <c r="A26195" t="s">
        <v>30884</v>
      </c>
    </row>
    <row r="26196" spans="1:1" x14ac:dyDescent="0.2">
      <c r="A26196" t="s">
        <v>30885</v>
      </c>
    </row>
    <row r="26197" spans="1:1" x14ac:dyDescent="0.2">
      <c r="A26197" t="s">
        <v>30886</v>
      </c>
    </row>
    <row r="26198" spans="1:1" x14ac:dyDescent="0.2">
      <c r="A26198" t="s">
        <v>30887</v>
      </c>
    </row>
    <row r="26199" spans="1:1" x14ac:dyDescent="0.2">
      <c r="A26199" t="s">
        <v>30888</v>
      </c>
    </row>
    <row r="26200" spans="1:1" x14ac:dyDescent="0.2">
      <c r="A26200" t="s">
        <v>30889</v>
      </c>
    </row>
    <row r="26201" spans="1:1" x14ac:dyDescent="0.2">
      <c r="A26201" t="s">
        <v>30890</v>
      </c>
    </row>
    <row r="26202" spans="1:1" x14ac:dyDescent="0.2">
      <c r="A26202" t="s">
        <v>30891</v>
      </c>
    </row>
    <row r="26203" spans="1:1" x14ac:dyDescent="0.2">
      <c r="A26203" t="s">
        <v>30892</v>
      </c>
    </row>
    <row r="26204" spans="1:1" x14ac:dyDescent="0.2">
      <c r="A26204" t="s">
        <v>30893</v>
      </c>
    </row>
    <row r="26205" spans="1:1" x14ac:dyDescent="0.2">
      <c r="A26205" t="s">
        <v>30894</v>
      </c>
    </row>
    <row r="26206" spans="1:1" x14ac:dyDescent="0.2">
      <c r="A26206" t="s">
        <v>30895</v>
      </c>
    </row>
    <row r="26207" spans="1:1" x14ac:dyDescent="0.2">
      <c r="A26207" t="s">
        <v>30896</v>
      </c>
    </row>
    <row r="26208" spans="1:1" x14ac:dyDescent="0.2">
      <c r="A26208" t="s">
        <v>30897</v>
      </c>
    </row>
    <row r="26209" spans="1:1" x14ac:dyDescent="0.2">
      <c r="A26209" t="s">
        <v>30898</v>
      </c>
    </row>
    <row r="26210" spans="1:1" x14ac:dyDescent="0.2">
      <c r="A26210" t="s">
        <v>30899</v>
      </c>
    </row>
    <row r="26211" spans="1:1" x14ac:dyDescent="0.2">
      <c r="A26211" t="s">
        <v>30900</v>
      </c>
    </row>
    <row r="26212" spans="1:1" x14ac:dyDescent="0.2">
      <c r="A26212" t="s">
        <v>30901</v>
      </c>
    </row>
    <row r="26213" spans="1:1" x14ac:dyDescent="0.2">
      <c r="A26213" t="s">
        <v>30902</v>
      </c>
    </row>
    <row r="26214" spans="1:1" x14ac:dyDescent="0.2">
      <c r="A26214" t="s">
        <v>30903</v>
      </c>
    </row>
    <row r="26215" spans="1:1" x14ac:dyDescent="0.2">
      <c r="A26215" t="s">
        <v>30904</v>
      </c>
    </row>
    <row r="26216" spans="1:1" x14ac:dyDescent="0.2">
      <c r="A26216" t="s">
        <v>30905</v>
      </c>
    </row>
    <row r="26217" spans="1:1" x14ac:dyDescent="0.2">
      <c r="A26217" t="s">
        <v>30906</v>
      </c>
    </row>
    <row r="26218" spans="1:1" x14ac:dyDescent="0.2">
      <c r="A26218" t="s">
        <v>30907</v>
      </c>
    </row>
    <row r="26219" spans="1:1" x14ac:dyDescent="0.2">
      <c r="A26219" t="s">
        <v>30908</v>
      </c>
    </row>
    <row r="26220" spans="1:1" x14ac:dyDescent="0.2">
      <c r="A26220" t="s">
        <v>30909</v>
      </c>
    </row>
    <row r="26221" spans="1:1" x14ac:dyDescent="0.2">
      <c r="A26221" t="s">
        <v>30910</v>
      </c>
    </row>
    <row r="26222" spans="1:1" x14ac:dyDescent="0.2">
      <c r="A26222" t="s">
        <v>30911</v>
      </c>
    </row>
    <row r="26223" spans="1:1" x14ac:dyDescent="0.2">
      <c r="A26223" t="s">
        <v>30912</v>
      </c>
    </row>
    <row r="26224" spans="1:1" x14ac:dyDescent="0.2">
      <c r="A26224" t="s">
        <v>30913</v>
      </c>
    </row>
    <row r="26225" spans="1:1" x14ac:dyDescent="0.2">
      <c r="A26225" t="s">
        <v>30914</v>
      </c>
    </row>
    <row r="26226" spans="1:1" x14ac:dyDescent="0.2">
      <c r="A26226" t="s">
        <v>30915</v>
      </c>
    </row>
    <row r="26227" spans="1:1" x14ac:dyDescent="0.2">
      <c r="A26227" t="s">
        <v>30916</v>
      </c>
    </row>
    <row r="26228" spans="1:1" x14ac:dyDescent="0.2">
      <c r="A26228" t="s">
        <v>30917</v>
      </c>
    </row>
    <row r="26229" spans="1:1" x14ac:dyDescent="0.2">
      <c r="A26229" t="s">
        <v>30918</v>
      </c>
    </row>
    <row r="26230" spans="1:1" x14ac:dyDescent="0.2">
      <c r="A26230" t="s">
        <v>30919</v>
      </c>
    </row>
    <row r="26231" spans="1:1" x14ac:dyDescent="0.2">
      <c r="A26231" t="s">
        <v>30920</v>
      </c>
    </row>
    <row r="26232" spans="1:1" x14ac:dyDescent="0.2">
      <c r="A26232" t="s">
        <v>30921</v>
      </c>
    </row>
    <row r="26233" spans="1:1" x14ac:dyDescent="0.2">
      <c r="A26233" t="s">
        <v>30922</v>
      </c>
    </row>
    <row r="26234" spans="1:1" x14ac:dyDescent="0.2">
      <c r="A26234" t="s">
        <v>30923</v>
      </c>
    </row>
    <row r="26235" spans="1:1" x14ac:dyDescent="0.2">
      <c r="A26235" t="s">
        <v>30924</v>
      </c>
    </row>
    <row r="26236" spans="1:1" x14ac:dyDescent="0.2">
      <c r="A26236" t="s">
        <v>30925</v>
      </c>
    </row>
    <row r="26237" spans="1:1" x14ac:dyDescent="0.2">
      <c r="A26237" t="s">
        <v>30926</v>
      </c>
    </row>
    <row r="26238" spans="1:1" x14ac:dyDescent="0.2">
      <c r="A26238" t="s">
        <v>30927</v>
      </c>
    </row>
    <row r="26239" spans="1:1" x14ac:dyDescent="0.2">
      <c r="A26239" t="s">
        <v>30928</v>
      </c>
    </row>
    <row r="26240" spans="1:1" x14ac:dyDescent="0.2">
      <c r="A26240" t="s">
        <v>30929</v>
      </c>
    </row>
    <row r="26241" spans="1:1" x14ac:dyDescent="0.2">
      <c r="A26241" t="s">
        <v>30930</v>
      </c>
    </row>
    <row r="26242" spans="1:1" x14ac:dyDescent="0.2">
      <c r="A26242" t="s">
        <v>30931</v>
      </c>
    </row>
    <row r="26243" spans="1:1" x14ac:dyDescent="0.2">
      <c r="A26243" t="s">
        <v>30932</v>
      </c>
    </row>
    <row r="26244" spans="1:1" x14ac:dyDescent="0.2">
      <c r="A26244" t="s">
        <v>30933</v>
      </c>
    </row>
    <row r="26245" spans="1:1" x14ac:dyDescent="0.2">
      <c r="A26245" t="s">
        <v>30934</v>
      </c>
    </row>
    <row r="26246" spans="1:1" x14ac:dyDescent="0.2">
      <c r="A26246" t="s">
        <v>30935</v>
      </c>
    </row>
    <row r="26247" spans="1:1" x14ac:dyDescent="0.2">
      <c r="A26247" t="s">
        <v>30936</v>
      </c>
    </row>
    <row r="26248" spans="1:1" x14ac:dyDescent="0.2">
      <c r="A26248" t="s">
        <v>30937</v>
      </c>
    </row>
    <row r="26249" spans="1:1" x14ac:dyDescent="0.2">
      <c r="A26249" t="s">
        <v>30938</v>
      </c>
    </row>
    <row r="26250" spans="1:1" x14ac:dyDescent="0.2">
      <c r="A26250" t="s">
        <v>30939</v>
      </c>
    </row>
    <row r="26251" spans="1:1" x14ac:dyDescent="0.2">
      <c r="A26251" t="s">
        <v>30940</v>
      </c>
    </row>
    <row r="26252" spans="1:1" x14ac:dyDescent="0.2">
      <c r="A26252" t="s">
        <v>30941</v>
      </c>
    </row>
    <row r="26253" spans="1:1" x14ac:dyDescent="0.2">
      <c r="A26253" t="s">
        <v>30942</v>
      </c>
    </row>
    <row r="26254" spans="1:1" x14ac:dyDescent="0.2">
      <c r="A26254" t="s">
        <v>30943</v>
      </c>
    </row>
    <row r="26255" spans="1:1" x14ac:dyDescent="0.2">
      <c r="A26255" t="s">
        <v>30944</v>
      </c>
    </row>
    <row r="26256" spans="1:1" x14ac:dyDescent="0.2">
      <c r="A26256" t="s">
        <v>30945</v>
      </c>
    </row>
    <row r="26257" spans="1:1" x14ac:dyDescent="0.2">
      <c r="A26257" t="s">
        <v>30946</v>
      </c>
    </row>
    <row r="26258" spans="1:1" x14ac:dyDescent="0.2">
      <c r="A26258" t="s">
        <v>30947</v>
      </c>
    </row>
    <row r="26259" spans="1:1" x14ac:dyDescent="0.2">
      <c r="A26259" t="s">
        <v>30948</v>
      </c>
    </row>
    <row r="26260" spans="1:1" x14ac:dyDescent="0.2">
      <c r="A26260" t="s">
        <v>30949</v>
      </c>
    </row>
    <row r="26261" spans="1:1" x14ac:dyDescent="0.2">
      <c r="A26261" t="s">
        <v>30950</v>
      </c>
    </row>
    <row r="26262" spans="1:1" x14ac:dyDescent="0.2">
      <c r="A26262" t="s">
        <v>30951</v>
      </c>
    </row>
    <row r="26263" spans="1:1" x14ac:dyDescent="0.2">
      <c r="A26263" t="s">
        <v>30952</v>
      </c>
    </row>
    <row r="26264" spans="1:1" x14ac:dyDescent="0.2">
      <c r="A26264" t="s">
        <v>30953</v>
      </c>
    </row>
    <row r="26265" spans="1:1" x14ac:dyDescent="0.2">
      <c r="A26265" t="s">
        <v>30954</v>
      </c>
    </row>
    <row r="26266" spans="1:1" x14ac:dyDescent="0.2">
      <c r="A26266" t="s">
        <v>30955</v>
      </c>
    </row>
    <row r="26267" spans="1:1" x14ac:dyDescent="0.2">
      <c r="A26267" t="s">
        <v>30956</v>
      </c>
    </row>
    <row r="26268" spans="1:1" x14ac:dyDescent="0.2">
      <c r="A26268" t="s">
        <v>30957</v>
      </c>
    </row>
    <row r="26269" spans="1:1" x14ac:dyDescent="0.2">
      <c r="A26269" t="s">
        <v>30958</v>
      </c>
    </row>
    <row r="26270" spans="1:1" x14ac:dyDescent="0.2">
      <c r="A26270" t="s">
        <v>30959</v>
      </c>
    </row>
    <row r="26271" spans="1:1" x14ac:dyDescent="0.2">
      <c r="A26271" t="s">
        <v>30960</v>
      </c>
    </row>
    <row r="26272" spans="1:1" x14ac:dyDescent="0.2">
      <c r="A26272" t="s">
        <v>30961</v>
      </c>
    </row>
    <row r="26273" spans="1:1" x14ac:dyDescent="0.2">
      <c r="A26273" t="s">
        <v>30962</v>
      </c>
    </row>
    <row r="26274" spans="1:1" x14ac:dyDescent="0.2">
      <c r="A26274" t="s">
        <v>30963</v>
      </c>
    </row>
    <row r="26275" spans="1:1" x14ac:dyDescent="0.2">
      <c r="A26275" t="s">
        <v>30964</v>
      </c>
    </row>
    <row r="26276" spans="1:1" x14ac:dyDescent="0.2">
      <c r="A26276" t="s">
        <v>30965</v>
      </c>
    </row>
    <row r="26277" spans="1:1" x14ac:dyDescent="0.2">
      <c r="A26277" t="s">
        <v>30966</v>
      </c>
    </row>
    <row r="26278" spans="1:1" x14ac:dyDescent="0.2">
      <c r="A26278" t="s">
        <v>30967</v>
      </c>
    </row>
    <row r="26279" spans="1:1" x14ac:dyDescent="0.2">
      <c r="A26279" t="s">
        <v>30968</v>
      </c>
    </row>
    <row r="26280" spans="1:1" x14ac:dyDescent="0.2">
      <c r="A26280" t="s">
        <v>30969</v>
      </c>
    </row>
    <row r="26281" spans="1:1" x14ac:dyDescent="0.2">
      <c r="A26281" t="s">
        <v>30970</v>
      </c>
    </row>
    <row r="26282" spans="1:1" x14ac:dyDescent="0.2">
      <c r="A26282" t="s">
        <v>30971</v>
      </c>
    </row>
    <row r="26283" spans="1:1" x14ac:dyDescent="0.2">
      <c r="A26283" t="s">
        <v>30972</v>
      </c>
    </row>
    <row r="26284" spans="1:1" x14ac:dyDescent="0.2">
      <c r="A26284" t="s">
        <v>30973</v>
      </c>
    </row>
    <row r="26285" spans="1:1" x14ac:dyDescent="0.2">
      <c r="A26285" t="s">
        <v>30974</v>
      </c>
    </row>
    <row r="26286" spans="1:1" x14ac:dyDescent="0.2">
      <c r="A26286" t="s">
        <v>30975</v>
      </c>
    </row>
    <row r="26287" spans="1:1" x14ac:dyDescent="0.2">
      <c r="A26287" t="s">
        <v>30976</v>
      </c>
    </row>
    <row r="26288" spans="1:1" x14ac:dyDescent="0.2">
      <c r="A26288" t="s">
        <v>30977</v>
      </c>
    </row>
    <row r="26289" spans="1:1" x14ac:dyDescent="0.2">
      <c r="A26289" t="s">
        <v>30978</v>
      </c>
    </row>
    <row r="26290" spans="1:1" x14ac:dyDescent="0.2">
      <c r="A26290" t="s">
        <v>30979</v>
      </c>
    </row>
    <row r="26291" spans="1:1" x14ac:dyDescent="0.2">
      <c r="A26291" t="s">
        <v>30980</v>
      </c>
    </row>
    <row r="26292" spans="1:1" x14ac:dyDescent="0.2">
      <c r="A26292" t="s">
        <v>30981</v>
      </c>
    </row>
    <row r="26293" spans="1:1" x14ac:dyDescent="0.2">
      <c r="A26293" t="s">
        <v>30982</v>
      </c>
    </row>
    <row r="26294" spans="1:1" x14ac:dyDescent="0.2">
      <c r="A26294" t="s">
        <v>30983</v>
      </c>
    </row>
    <row r="26295" spans="1:1" x14ac:dyDescent="0.2">
      <c r="A26295" t="s">
        <v>30984</v>
      </c>
    </row>
    <row r="26296" spans="1:1" x14ac:dyDescent="0.2">
      <c r="A26296" t="s">
        <v>30985</v>
      </c>
    </row>
    <row r="26297" spans="1:1" x14ac:dyDescent="0.2">
      <c r="A26297" t="s">
        <v>30986</v>
      </c>
    </row>
    <row r="26298" spans="1:1" x14ac:dyDescent="0.2">
      <c r="A26298" t="s">
        <v>30987</v>
      </c>
    </row>
    <row r="26299" spans="1:1" x14ac:dyDescent="0.2">
      <c r="A26299" t="s">
        <v>30988</v>
      </c>
    </row>
    <row r="26300" spans="1:1" x14ac:dyDescent="0.2">
      <c r="A26300" t="s">
        <v>30989</v>
      </c>
    </row>
    <row r="26301" spans="1:1" x14ac:dyDescent="0.2">
      <c r="A26301" t="s">
        <v>30990</v>
      </c>
    </row>
    <row r="26302" spans="1:1" x14ac:dyDescent="0.2">
      <c r="A26302" t="s">
        <v>30991</v>
      </c>
    </row>
    <row r="26303" spans="1:1" x14ac:dyDescent="0.2">
      <c r="A26303" t="s">
        <v>30992</v>
      </c>
    </row>
    <row r="26304" spans="1:1" x14ac:dyDescent="0.2">
      <c r="A26304" t="s">
        <v>30993</v>
      </c>
    </row>
    <row r="26305" spans="1:1" x14ac:dyDescent="0.2">
      <c r="A26305" t="s">
        <v>30994</v>
      </c>
    </row>
    <row r="26306" spans="1:1" x14ac:dyDescent="0.2">
      <c r="A26306" t="s">
        <v>30995</v>
      </c>
    </row>
    <row r="26307" spans="1:1" x14ac:dyDescent="0.2">
      <c r="A26307" t="s">
        <v>30996</v>
      </c>
    </row>
    <row r="26308" spans="1:1" x14ac:dyDescent="0.2">
      <c r="A26308" t="s">
        <v>30997</v>
      </c>
    </row>
    <row r="26309" spans="1:1" x14ac:dyDescent="0.2">
      <c r="A26309" t="s">
        <v>30998</v>
      </c>
    </row>
    <row r="26310" spans="1:1" x14ac:dyDescent="0.2">
      <c r="A26310" t="s">
        <v>30999</v>
      </c>
    </row>
    <row r="26311" spans="1:1" x14ac:dyDescent="0.2">
      <c r="A26311" t="s">
        <v>31000</v>
      </c>
    </row>
    <row r="26312" spans="1:1" x14ac:dyDescent="0.2">
      <c r="A26312" t="s">
        <v>31001</v>
      </c>
    </row>
    <row r="26313" spans="1:1" x14ac:dyDescent="0.2">
      <c r="A26313" t="s">
        <v>31002</v>
      </c>
    </row>
    <row r="26314" spans="1:1" x14ac:dyDescent="0.2">
      <c r="A26314" t="s">
        <v>31003</v>
      </c>
    </row>
    <row r="26315" spans="1:1" x14ac:dyDescent="0.2">
      <c r="A26315" t="s">
        <v>31004</v>
      </c>
    </row>
    <row r="26316" spans="1:1" x14ac:dyDescent="0.2">
      <c r="A26316" t="s">
        <v>31005</v>
      </c>
    </row>
    <row r="26317" spans="1:1" x14ac:dyDescent="0.2">
      <c r="A26317" t="s">
        <v>31006</v>
      </c>
    </row>
    <row r="26318" spans="1:1" x14ac:dyDescent="0.2">
      <c r="A26318" t="s">
        <v>31007</v>
      </c>
    </row>
    <row r="26319" spans="1:1" x14ac:dyDescent="0.2">
      <c r="A26319" t="s">
        <v>31008</v>
      </c>
    </row>
    <row r="26320" spans="1:1" x14ac:dyDescent="0.2">
      <c r="A26320" t="s">
        <v>31009</v>
      </c>
    </row>
    <row r="26321" spans="1:1" x14ac:dyDescent="0.2">
      <c r="A26321" t="s">
        <v>31010</v>
      </c>
    </row>
    <row r="26322" spans="1:1" x14ac:dyDescent="0.2">
      <c r="A26322" t="s">
        <v>31011</v>
      </c>
    </row>
    <row r="26323" spans="1:1" x14ac:dyDescent="0.2">
      <c r="A26323" t="s">
        <v>31012</v>
      </c>
    </row>
    <row r="26324" spans="1:1" x14ac:dyDescent="0.2">
      <c r="A26324" t="s">
        <v>31013</v>
      </c>
    </row>
    <row r="26325" spans="1:1" x14ac:dyDescent="0.2">
      <c r="A26325" t="s">
        <v>31014</v>
      </c>
    </row>
    <row r="26326" spans="1:1" x14ac:dyDescent="0.2">
      <c r="A26326" t="s">
        <v>31015</v>
      </c>
    </row>
    <row r="26327" spans="1:1" x14ac:dyDescent="0.2">
      <c r="A26327" t="s">
        <v>31016</v>
      </c>
    </row>
    <row r="26328" spans="1:1" x14ac:dyDescent="0.2">
      <c r="A26328" t="s">
        <v>31017</v>
      </c>
    </row>
    <row r="26329" spans="1:1" x14ac:dyDescent="0.2">
      <c r="A26329" t="s">
        <v>31018</v>
      </c>
    </row>
    <row r="26330" spans="1:1" x14ac:dyDescent="0.2">
      <c r="A26330" t="s">
        <v>31019</v>
      </c>
    </row>
    <row r="26331" spans="1:1" x14ac:dyDescent="0.2">
      <c r="A26331" t="s">
        <v>31020</v>
      </c>
    </row>
    <row r="26332" spans="1:1" x14ac:dyDescent="0.2">
      <c r="A26332" t="s">
        <v>31021</v>
      </c>
    </row>
    <row r="26333" spans="1:1" x14ac:dyDescent="0.2">
      <c r="A26333" t="s">
        <v>31022</v>
      </c>
    </row>
    <row r="26334" spans="1:1" x14ac:dyDescent="0.2">
      <c r="A26334" t="s">
        <v>31023</v>
      </c>
    </row>
    <row r="26335" spans="1:1" x14ac:dyDescent="0.2">
      <c r="A26335" t="s">
        <v>31024</v>
      </c>
    </row>
    <row r="26336" spans="1:1" x14ac:dyDescent="0.2">
      <c r="A26336" t="s">
        <v>31025</v>
      </c>
    </row>
    <row r="26337" spans="1:1" x14ac:dyDescent="0.2">
      <c r="A26337" t="s">
        <v>31026</v>
      </c>
    </row>
    <row r="26338" spans="1:1" x14ac:dyDescent="0.2">
      <c r="A26338" t="s">
        <v>31027</v>
      </c>
    </row>
    <row r="26339" spans="1:1" x14ac:dyDescent="0.2">
      <c r="A26339" t="s">
        <v>31028</v>
      </c>
    </row>
    <row r="26340" spans="1:1" x14ac:dyDescent="0.2">
      <c r="A26340" t="s">
        <v>31029</v>
      </c>
    </row>
    <row r="26341" spans="1:1" x14ac:dyDescent="0.2">
      <c r="A26341" t="s">
        <v>31030</v>
      </c>
    </row>
    <row r="26342" spans="1:1" x14ac:dyDescent="0.2">
      <c r="A26342" t="s">
        <v>31031</v>
      </c>
    </row>
    <row r="26343" spans="1:1" x14ac:dyDescent="0.2">
      <c r="A26343" t="s">
        <v>31032</v>
      </c>
    </row>
    <row r="26344" spans="1:1" x14ac:dyDescent="0.2">
      <c r="A26344" t="s">
        <v>31033</v>
      </c>
    </row>
    <row r="26345" spans="1:1" x14ac:dyDescent="0.2">
      <c r="A26345" t="s">
        <v>31034</v>
      </c>
    </row>
    <row r="26346" spans="1:1" x14ac:dyDescent="0.2">
      <c r="A26346" t="s">
        <v>31035</v>
      </c>
    </row>
    <row r="26347" spans="1:1" x14ac:dyDescent="0.2">
      <c r="A26347" t="s">
        <v>31036</v>
      </c>
    </row>
    <row r="26348" spans="1:1" x14ac:dyDescent="0.2">
      <c r="A26348" t="s">
        <v>31037</v>
      </c>
    </row>
    <row r="26349" spans="1:1" x14ac:dyDescent="0.2">
      <c r="A26349" t="s">
        <v>31038</v>
      </c>
    </row>
    <row r="26350" spans="1:1" x14ac:dyDescent="0.2">
      <c r="A26350" t="s">
        <v>31039</v>
      </c>
    </row>
    <row r="26351" spans="1:1" x14ac:dyDescent="0.2">
      <c r="A26351" t="s">
        <v>31040</v>
      </c>
    </row>
    <row r="26352" spans="1:1" x14ac:dyDescent="0.2">
      <c r="A26352" t="s">
        <v>31041</v>
      </c>
    </row>
    <row r="26353" spans="1:1" x14ac:dyDescent="0.2">
      <c r="A26353" t="s">
        <v>31042</v>
      </c>
    </row>
    <row r="26354" spans="1:1" x14ac:dyDescent="0.2">
      <c r="A26354" t="s">
        <v>31043</v>
      </c>
    </row>
    <row r="26355" spans="1:1" x14ac:dyDescent="0.2">
      <c r="A26355" t="s">
        <v>31044</v>
      </c>
    </row>
    <row r="26356" spans="1:1" x14ac:dyDescent="0.2">
      <c r="A26356" t="s">
        <v>31045</v>
      </c>
    </row>
    <row r="26357" spans="1:1" x14ac:dyDescent="0.2">
      <c r="A26357" t="s">
        <v>31046</v>
      </c>
    </row>
    <row r="26358" spans="1:1" x14ac:dyDescent="0.2">
      <c r="A26358" t="s">
        <v>31047</v>
      </c>
    </row>
    <row r="26359" spans="1:1" x14ac:dyDescent="0.2">
      <c r="A26359" t="s">
        <v>31048</v>
      </c>
    </row>
    <row r="26360" spans="1:1" x14ac:dyDescent="0.2">
      <c r="A26360" t="s">
        <v>31049</v>
      </c>
    </row>
    <row r="26361" spans="1:1" x14ac:dyDescent="0.2">
      <c r="A26361" t="s">
        <v>31050</v>
      </c>
    </row>
    <row r="26362" spans="1:1" x14ac:dyDescent="0.2">
      <c r="A26362" t="s">
        <v>31051</v>
      </c>
    </row>
    <row r="26363" spans="1:1" x14ac:dyDescent="0.2">
      <c r="A26363" t="s">
        <v>31052</v>
      </c>
    </row>
    <row r="26364" spans="1:1" x14ac:dyDescent="0.2">
      <c r="A26364" t="s">
        <v>31053</v>
      </c>
    </row>
    <row r="26365" spans="1:1" x14ac:dyDescent="0.2">
      <c r="A26365" t="s">
        <v>31054</v>
      </c>
    </row>
    <row r="26366" spans="1:1" x14ac:dyDescent="0.2">
      <c r="A26366" t="s">
        <v>31055</v>
      </c>
    </row>
    <row r="26367" spans="1:1" x14ac:dyDescent="0.2">
      <c r="A26367" t="s">
        <v>31056</v>
      </c>
    </row>
    <row r="26368" spans="1:1" x14ac:dyDescent="0.2">
      <c r="A26368" t="s">
        <v>31057</v>
      </c>
    </row>
    <row r="26369" spans="1:1" x14ac:dyDescent="0.2">
      <c r="A26369" t="s">
        <v>31058</v>
      </c>
    </row>
    <row r="26370" spans="1:1" x14ac:dyDescent="0.2">
      <c r="A26370" t="s">
        <v>31059</v>
      </c>
    </row>
    <row r="26371" spans="1:1" x14ac:dyDescent="0.2">
      <c r="A26371" t="s">
        <v>31060</v>
      </c>
    </row>
    <row r="26372" spans="1:1" x14ac:dyDescent="0.2">
      <c r="A26372" t="s">
        <v>31061</v>
      </c>
    </row>
    <row r="26373" spans="1:1" x14ac:dyDescent="0.2">
      <c r="A26373" t="s">
        <v>31062</v>
      </c>
    </row>
    <row r="26374" spans="1:1" x14ac:dyDescent="0.2">
      <c r="A26374" t="s">
        <v>31063</v>
      </c>
    </row>
    <row r="26375" spans="1:1" x14ac:dyDescent="0.2">
      <c r="A26375" t="s">
        <v>31064</v>
      </c>
    </row>
    <row r="26376" spans="1:1" x14ac:dyDescent="0.2">
      <c r="A26376" t="s">
        <v>31065</v>
      </c>
    </row>
    <row r="26377" spans="1:1" x14ac:dyDescent="0.2">
      <c r="A26377" t="s">
        <v>31066</v>
      </c>
    </row>
    <row r="26378" spans="1:1" x14ac:dyDescent="0.2">
      <c r="A26378" t="s">
        <v>31067</v>
      </c>
    </row>
    <row r="26379" spans="1:1" x14ac:dyDescent="0.2">
      <c r="A26379" t="s">
        <v>31068</v>
      </c>
    </row>
    <row r="26380" spans="1:1" x14ac:dyDescent="0.2">
      <c r="A26380" t="s">
        <v>31069</v>
      </c>
    </row>
    <row r="26381" spans="1:1" x14ac:dyDescent="0.2">
      <c r="A26381" t="s">
        <v>31070</v>
      </c>
    </row>
    <row r="26382" spans="1:1" x14ac:dyDescent="0.2">
      <c r="A26382" t="s">
        <v>31071</v>
      </c>
    </row>
    <row r="26383" spans="1:1" x14ac:dyDescent="0.2">
      <c r="A26383" t="s">
        <v>31072</v>
      </c>
    </row>
    <row r="26384" spans="1:1" x14ac:dyDescent="0.2">
      <c r="A26384" t="s">
        <v>31073</v>
      </c>
    </row>
    <row r="26385" spans="1:1" x14ac:dyDescent="0.2">
      <c r="A26385" t="s">
        <v>31074</v>
      </c>
    </row>
    <row r="26386" spans="1:1" x14ac:dyDescent="0.2">
      <c r="A26386" t="s">
        <v>31075</v>
      </c>
    </row>
    <row r="26387" spans="1:1" x14ac:dyDescent="0.2">
      <c r="A26387" t="s">
        <v>31076</v>
      </c>
    </row>
    <row r="26388" spans="1:1" x14ac:dyDescent="0.2">
      <c r="A26388" t="s">
        <v>31077</v>
      </c>
    </row>
    <row r="26389" spans="1:1" x14ac:dyDescent="0.2">
      <c r="A26389" t="s">
        <v>31078</v>
      </c>
    </row>
    <row r="26390" spans="1:1" x14ac:dyDescent="0.2">
      <c r="A26390" t="s">
        <v>31079</v>
      </c>
    </row>
    <row r="26391" spans="1:1" x14ac:dyDescent="0.2">
      <c r="A26391" t="s">
        <v>31080</v>
      </c>
    </row>
    <row r="26392" spans="1:1" x14ac:dyDescent="0.2">
      <c r="A26392" t="s">
        <v>31081</v>
      </c>
    </row>
    <row r="26393" spans="1:1" x14ac:dyDescent="0.2">
      <c r="A26393" t="s">
        <v>31082</v>
      </c>
    </row>
    <row r="26394" spans="1:1" x14ac:dyDescent="0.2">
      <c r="A26394" t="s">
        <v>31083</v>
      </c>
    </row>
    <row r="26395" spans="1:1" x14ac:dyDescent="0.2">
      <c r="A26395" t="s">
        <v>31084</v>
      </c>
    </row>
    <row r="26396" spans="1:1" x14ac:dyDescent="0.2">
      <c r="A26396" t="s">
        <v>31085</v>
      </c>
    </row>
    <row r="26397" spans="1:1" x14ac:dyDescent="0.2">
      <c r="A26397" t="s">
        <v>31086</v>
      </c>
    </row>
    <row r="26398" spans="1:1" x14ac:dyDescent="0.2">
      <c r="A26398" t="s">
        <v>31087</v>
      </c>
    </row>
    <row r="26399" spans="1:1" x14ac:dyDescent="0.2">
      <c r="A26399" t="s">
        <v>31088</v>
      </c>
    </row>
    <row r="26400" spans="1:1" x14ac:dyDescent="0.2">
      <c r="A26400" t="s">
        <v>31089</v>
      </c>
    </row>
    <row r="26401" spans="1:1" x14ac:dyDescent="0.2">
      <c r="A26401" t="s">
        <v>31090</v>
      </c>
    </row>
    <row r="26402" spans="1:1" x14ac:dyDescent="0.2">
      <c r="A26402" t="s">
        <v>31091</v>
      </c>
    </row>
    <row r="26403" spans="1:1" x14ac:dyDescent="0.2">
      <c r="A26403" t="s">
        <v>31092</v>
      </c>
    </row>
    <row r="26404" spans="1:1" x14ac:dyDescent="0.2">
      <c r="A26404" t="s">
        <v>31093</v>
      </c>
    </row>
    <row r="26405" spans="1:1" x14ac:dyDescent="0.2">
      <c r="A26405" t="s">
        <v>31094</v>
      </c>
    </row>
    <row r="26406" spans="1:1" x14ac:dyDescent="0.2">
      <c r="A26406" t="s">
        <v>31095</v>
      </c>
    </row>
    <row r="26407" spans="1:1" x14ac:dyDescent="0.2">
      <c r="A26407" t="s">
        <v>31096</v>
      </c>
    </row>
    <row r="26408" spans="1:1" x14ac:dyDescent="0.2">
      <c r="A26408" t="s">
        <v>31097</v>
      </c>
    </row>
    <row r="26409" spans="1:1" x14ac:dyDescent="0.2">
      <c r="A26409" t="s">
        <v>31098</v>
      </c>
    </row>
    <row r="26410" spans="1:1" x14ac:dyDescent="0.2">
      <c r="A26410" t="s">
        <v>31099</v>
      </c>
    </row>
    <row r="26411" spans="1:1" x14ac:dyDescent="0.2">
      <c r="A26411" t="s">
        <v>31100</v>
      </c>
    </row>
    <row r="26412" spans="1:1" x14ac:dyDescent="0.2">
      <c r="A26412" t="s">
        <v>31101</v>
      </c>
    </row>
    <row r="26413" spans="1:1" x14ac:dyDescent="0.2">
      <c r="A26413" t="s">
        <v>31102</v>
      </c>
    </row>
    <row r="26414" spans="1:1" x14ac:dyDescent="0.2">
      <c r="A26414" t="s">
        <v>31103</v>
      </c>
    </row>
    <row r="26415" spans="1:1" x14ac:dyDescent="0.2">
      <c r="A26415" t="s">
        <v>31104</v>
      </c>
    </row>
    <row r="26416" spans="1:1" x14ac:dyDescent="0.2">
      <c r="A26416" t="s">
        <v>31105</v>
      </c>
    </row>
    <row r="26417" spans="1:1" x14ac:dyDescent="0.2">
      <c r="A26417" t="s">
        <v>31106</v>
      </c>
    </row>
    <row r="26418" spans="1:1" x14ac:dyDescent="0.2">
      <c r="A26418" t="s">
        <v>31107</v>
      </c>
    </row>
    <row r="26419" spans="1:1" x14ac:dyDescent="0.2">
      <c r="A26419" t="s">
        <v>31108</v>
      </c>
    </row>
    <row r="26420" spans="1:1" x14ac:dyDescent="0.2">
      <c r="A26420" t="s">
        <v>31109</v>
      </c>
    </row>
    <row r="26421" spans="1:1" x14ac:dyDescent="0.2">
      <c r="A26421" t="s">
        <v>31110</v>
      </c>
    </row>
    <row r="26422" spans="1:1" x14ac:dyDescent="0.2">
      <c r="A26422" t="s">
        <v>31111</v>
      </c>
    </row>
    <row r="26423" spans="1:1" x14ac:dyDescent="0.2">
      <c r="A26423" t="s">
        <v>31112</v>
      </c>
    </row>
    <row r="26424" spans="1:1" x14ac:dyDescent="0.2">
      <c r="A26424" t="s">
        <v>31113</v>
      </c>
    </row>
    <row r="26425" spans="1:1" x14ac:dyDescent="0.2">
      <c r="A26425" t="s">
        <v>31114</v>
      </c>
    </row>
    <row r="26426" spans="1:1" x14ac:dyDescent="0.2">
      <c r="A26426" t="s">
        <v>31115</v>
      </c>
    </row>
    <row r="26427" spans="1:1" x14ac:dyDescent="0.2">
      <c r="A26427" t="s">
        <v>31116</v>
      </c>
    </row>
    <row r="26428" spans="1:1" x14ac:dyDescent="0.2">
      <c r="A26428" t="s">
        <v>31117</v>
      </c>
    </row>
    <row r="26429" spans="1:1" x14ac:dyDescent="0.2">
      <c r="A26429" t="s">
        <v>31118</v>
      </c>
    </row>
    <row r="26430" spans="1:1" x14ac:dyDescent="0.2">
      <c r="A26430" t="s">
        <v>31119</v>
      </c>
    </row>
    <row r="26431" spans="1:1" x14ac:dyDescent="0.2">
      <c r="A26431" t="s">
        <v>31120</v>
      </c>
    </row>
    <row r="26432" spans="1:1" x14ac:dyDescent="0.2">
      <c r="A26432" t="s">
        <v>31121</v>
      </c>
    </row>
    <row r="26433" spans="1:1" x14ac:dyDescent="0.2">
      <c r="A26433" t="s">
        <v>31122</v>
      </c>
    </row>
    <row r="26434" spans="1:1" x14ac:dyDescent="0.2">
      <c r="A26434" t="s">
        <v>31123</v>
      </c>
    </row>
    <row r="26435" spans="1:1" x14ac:dyDescent="0.2">
      <c r="A26435" t="s">
        <v>31124</v>
      </c>
    </row>
    <row r="26436" spans="1:1" x14ac:dyDescent="0.2">
      <c r="A26436" t="s">
        <v>31125</v>
      </c>
    </row>
    <row r="26437" spans="1:1" x14ac:dyDescent="0.2">
      <c r="A26437" t="s">
        <v>31126</v>
      </c>
    </row>
    <row r="26438" spans="1:1" x14ac:dyDescent="0.2">
      <c r="A26438" t="s">
        <v>31127</v>
      </c>
    </row>
    <row r="26439" spans="1:1" x14ac:dyDescent="0.2">
      <c r="A26439" t="s">
        <v>31128</v>
      </c>
    </row>
    <row r="26440" spans="1:1" x14ac:dyDescent="0.2">
      <c r="A26440" t="s">
        <v>31129</v>
      </c>
    </row>
    <row r="26441" spans="1:1" x14ac:dyDescent="0.2">
      <c r="A26441" t="s">
        <v>31130</v>
      </c>
    </row>
    <row r="26442" spans="1:1" x14ac:dyDescent="0.2">
      <c r="A26442" t="s">
        <v>31131</v>
      </c>
    </row>
    <row r="26443" spans="1:1" x14ac:dyDescent="0.2">
      <c r="A26443" t="s">
        <v>31132</v>
      </c>
    </row>
    <row r="26444" spans="1:1" x14ac:dyDescent="0.2">
      <c r="A26444" t="s">
        <v>31133</v>
      </c>
    </row>
    <row r="26445" spans="1:1" x14ac:dyDescent="0.2">
      <c r="A26445" t="s">
        <v>31134</v>
      </c>
    </row>
    <row r="26446" spans="1:1" x14ac:dyDescent="0.2">
      <c r="A26446" t="s">
        <v>31135</v>
      </c>
    </row>
    <row r="26447" spans="1:1" x14ac:dyDescent="0.2">
      <c r="A26447" t="s">
        <v>31136</v>
      </c>
    </row>
    <row r="26448" spans="1:1" x14ac:dyDescent="0.2">
      <c r="A26448" t="s">
        <v>31137</v>
      </c>
    </row>
    <row r="26449" spans="1:1" x14ac:dyDescent="0.2">
      <c r="A26449" t="s">
        <v>31138</v>
      </c>
    </row>
    <row r="26450" spans="1:1" x14ac:dyDescent="0.2">
      <c r="A26450" t="s">
        <v>31139</v>
      </c>
    </row>
    <row r="26451" spans="1:1" x14ac:dyDescent="0.2">
      <c r="A26451" t="s">
        <v>31140</v>
      </c>
    </row>
    <row r="26452" spans="1:1" x14ac:dyDescent="0.2">
      <c r="A26452" t="s">
        <v>31141</v>
      </c>
    </row>
    <row r="26453" spans="1:1" x14ac:dyDescent="0.2">
      <c r="A26453" t="s">
        <v>31142</v>
      </c>
    </row>
    <row r="26454" spans="1:1" x14ac:dyDescent="0.2">
      <c r="A26454" t="s">
        <v>31143</v>
      </c>
    </row>
    <row r="26455" spans="1:1" x14ac:dyDescent="0.2">
      <c r="A26455" t="s">
        <v>31144</v>
      </c>
    </row>
    <row r="26456" spans="1:1" x14ac:dyDescent="0.2">
      <c r="A26456" t="s">
        <v>31145</v>
      </c>
    </row>
    <row r="26457" spans="1:1" x14ac:dyDescent="0.2">
      <c r="A26457" t="s">
        <v>31146</v>
      </c>
    </row>
    <row r="26458" spans="1:1" x14ac:dyDescent="0.2">
      <c r="A26458" t="s">
        <v>31147</v>
      </c>
    </row>
    <row r="26459" spans="1:1" x14ac:dyDescent="0.2">
      <c r="A26459" t="s">
        <v>31148</v>
      </c>
    </row>
    <row r="26460" spans="1:1" x14ac:dyDescent="0.2">
      <c r="A26460" t="s">
        <v>31149</v>
      </c>
    </row>
    <row r="26461" spans="1:1" x14ac:dyDescent="0.2">
      <c r="A26461" t="s">
        <v>31150</v>
      </c>
    </row>
    <row r="26462" spans="1:1" x14ac:dyDescent="0.2">
      <c r="A26462" t="s">
        <v>31151</v>
      </c>
    </row>
    <row r="26463" spans="1:1" x14ac:dyDescent="0.2">
      <c r="A26463" t="s">
        <v>31152</v>
      </c>
    </row>
    <row r="26464" spans="1:1" x14ac:dyDescent="0.2">
      <c r="A26464" t="s">
        <v>31153</v>
      </c>
    </row>
    <row r="26465" spans="1:1" x14ac:dyDescent="0.2">
      <c r="A26465" t="s">
        <v>31154</v>
      </c>
    </row>
    <row r="26466" spans="1:1" x14ac:dyDescent="0.2">
      <c r="A26466" t="s">
        <v>31155</v>
      </c>
    </row>
    <row r="26467" spans="1:1" x14ac:dyDescent="0.2">
      <c r="A26467" t="s">
        <v>31156</v>
      </c>
    </row>
    <row r="26468" spans="1:1" x14ac:dyDescent="0.2">
      <c r="A26468" t="s">
        <v>31157</v>
      </c>
    </row>
    <row r="26469" spans="1:1" x14ac:dyDescent="0.2">
      <c r="A26469" t="s">
        <v>31158</v>
      </c>
    </row>
    <row r="26470" spans="1:1" x14ac:dyDescent="0.2">
      <c r="A26470" t="s">
        <v>31159</v>
      </c>
    </row>
    <row r="26471" spans="1:1" x14ac:dyDescent="0.2">
      <c r="A26471" t="s">
        <v>31160</v>
      </c>
    </row>
    <row r="26472" spans="1:1" x14ac:dyDescent="0.2">
      <c r="A26472" t="s">
        <v>31161</v>
      </c>
    </row>
    <row r="26473" spans="1:1" x14ac:dyDescent="0.2">
      <c r="A26473" t="s">
        <v>31162</v>
      </c>
    </row>
    <row r="26474" spans="1:1" x14ac:dyDescent="0.2">
      <c r="A26474" t="s">
        <v>31163</v>
      </c>
    </row>
    <row r="26475" spans="1:1" x14ac:dyDescent="0.2">
      <c r="A26475" t="s">
        <v>31164</v>
      </c>
    </row>
    <row r="26476" spans="1:1" x14ac:dyDescent="0.2">
      <c r="A26476" t="s">
        <v>31165</v>
      </c>
    </row>
    <row r="26477" spans="1:1" x14ac:dyDescent="0.2">
      <c r="A26477" t="s">
        <v>31166</v>
      </c>
    </row>
    <row r="26478" spans="1:1" x14ac:dyDescent="0.2">
      <c r="A26478" t="s">
        <v>31167</v>
      </c>
    </row>
    <row r="26479" spans="1:1" x14ac:dyDescent="0.2">
      <c r="A26479" t="s">
        <v>31168</v>
      </c>
    </row>
    <row r="26480" spans="1:1" x14ac:dyDescent="0.2">
      <c r="A26480" t="s">
        <v>31169</v>
      </c>
    </row>
    <row r="26481" spans="1:1" x14ac:dyDescent="0.2">
      <c r="A26481" t="s">
        <v>31170</v>
      </c>
    </row>
    <row r="26482" spans="1:1" x14ac:dyDescent="0.2">
      <c r="A26482" t="s">
        <v>31171</v>
      </c>
    </row>
    <row r="26483" spans="1:1" x14ac:dyDescent="0.2">
      <c r="A26483" t="s">
        <v>31172</v>
      </c>
    </row>
    <row r="26484" spans="1:1" x14ac:dyDescent="0.2">
      <c r="A26484" t="s">
        <v>31173</v>
      </c>
    </row>
    <row r="26485" spans="1:1" x14ac:dyDescent="0.2">
      <c r="A26485" t="s">
        <v>31174</v>
      </c>
    </row>
    <row r="26486" spans="1:1" x14ac:dyDescent="0.2">
      <c r="A26486" t="s">
        <v>31175</v>
      </c>
    </row>
    <row r="26487" spans="1:1" x14ac:dyDescent="0.2">
      <c r="A26487" t="s">
        <v>31176</v>
      </c>
    </row>
    <row r="26488" spans="1:1" x14ac:dyDescent="0.2">
      <c r="A26488" t="s">
        <v>31177</v>
      </c>
    </row>
    <row r="26489" spans="1:1" x14ac:dyDescent="0.2">
      <c r="A26489" t="s">
        <v>31178</v>
      </c>
    </row>
    <row r="26490" spans="1:1" x14ac:dyDescent="0.2">
      <c r="A26490" t="s">
        <v>31179</v>
      </c>
    </row>
    <row r="26491" spans="1:1" x14ac:dyDescent="0.2">
      <c r="A26491" t="s">
        <v>31180</v>
      </c>
    </row>
    <row r="26492" spans="1:1" x14ac:dyDescent="0.2">
      <c r="A26492" t="s">
        <v>31181</v>
      </c>
    </row>
    <row r="26493" spans="1:1" x14ac:dyDescent="0.2">
      <c r="A26493" t="s">
        <v>31182</v>
      </c>
    </row>
    <row r="26494" spans="1:1" x14ac:dyDescent="0.2">
      <c r="A26494" t="s">
        <v>31183</v>
      </c>
    </row>
    <row r="26495" spans="1:1" x14ac:dyDescent="0.2">
      <c r="A26495" t="s">
        <v>31184</v>
      </c>
    </row>
    <row r="26496" spans="1:1" x14ac:dyDescent="0.2">
      <c r="A26496" t="s">
        <v>31185</v>
      </c>
    </row>
    <row r="26497" spans="1:1" x14ac:dyDescent="0.2">
      <c r="A26497" t="s">
        <v>31186</v>
      </c>
    </row>
    <row r="26498" spans="1:1" x14ac:dyDescent="0.2">
      <c r="A26498" t="s">
        <v>31187</v>
      </c>
    </row>
    <row r="26499" spans="1:1" x14ac:dyDescent="0.2">
      <c r="A26499" t="s">
        <v>31188</v>
      </c>
    </row>
    <row r="26500" spans="1:1" x14ac:dyDescent="0.2">
      <c r="A26500" t="s">
        <v>31189</v>
      </c>
    </row>
    <row r="26501" spans="1:1" x14ac:dyDescent="0.2">
      <c r="A26501" t="s">
        <v>31190</v>
      </c>
    </row>
    <row r="26502" spans="1:1" x14ac:dyDescent="0.2">
      <c r="A26502" t="s">
        <v>31191</v>
      </c>
    </row>
    <row r="26503" spans="1:1" x14ac:dyDescent="0.2">
      <c r="A26503" t="s">
        <v>31192</v>
      </c>
    </row>
    <row r="26504" spans="1:1" x14ac:dyDescent="0.2">
      <c r="A26504" t="s">
        <v>31193</v>
      </c>
    </row>
    <row r="26505" spans="1:1" x14ac:dyDescent="0.2">
      <c r="A26505" t="s">
        <v>31194</v>
      </c>
    </row>
    <row r="26506" spans="1:1" x14ac:dyDescent="0.2">
      <c r="A26506" t="s">
        <v>31195</v>
      </c>
    </row>
    <row r="26507" spans="1:1" x14ac:dyDescent="0.2">
      <c r="A26507" t="s">
        <v>31196</v>
      </c>
    </row>
    <row r="26508" spans="1:1" x14ac:dyDescent="0.2">
      <c r="A26508" t="s">
        <v>31197</v>
      </c>
    </row>
    <row r="26509" spans="1:1" x14ac:dyDescent="0.2">
      <c r="A26509" t="s">
        <v>31198</v>
      </c>
    </row>
    <row r="26510" spans="1:1" x14ac:dyDescent="0.2">
      <c r="A26510" t="s">
        <v>31199</v>
      </c>
    </row>
    <row r="26511" spans="1:1" x14ac:dyDescent="0.2">
      <c r="A26511" t="s">
        <v>31200</v>
      </c>
    </row>
    <row r="26512" spans="1:1" x14ac:dyDescent="0.2">
      <c r="A26512" t="s">
        <v>31201</v>
      </c>
    </row>
    <row r="26513" spans="1:1" x14ac:dyDescent="0.2">
      <c r="A26513" t="s">
        <v>31202</v>
      </c>
    </row>
    <row r="26514" spans="1:1" x14ac:dyDescent="0.2">
      <c r="A26514" t="s">
        <v>31203</v>
      </c>
    </row>
    <row r="26515" spans="1:1" x14ac:dyDescent="0.2">
      <c r="A26515" t="s">
        <v>31204</v>
      </c>
    </row>
    <row r="26516" spans="1:1" x14ac:dyDescent="0.2">
      <c r="A26516" t="s">
        <v>31205</v>
      </c>
    </row>
    <row r="26517" spans="1:1" x14ac:dyDescent="0.2">
      <c r="A26517" t="s">
        <v>31206</v>
      </c>
    </row>
    <row r="26518" spans="1:1" x14ac:dyDescent="0.2">
      <c r="A26518" t="s">
        <v>31207</v>
      </c>
    </row>
    <row r="26519" spans="1:1" x14ac:dyDescent="0.2">
      <c r="A26519" t="s">
        <v>31208</v>
      </c>
    </row>
    <row r="26520" spans="1:1" x14ac:dyDescent="0.2">
      <c r="A26520" t="s">
        <v>31209</v>
      </c>
    </row>
    <row r="26521" spans="1:1" x14ac:dyDescent="0.2">
      <c r="A26521" t="s">
        <v>31210</v>
      </c>
    </row>
    <row r="26522" spans="1:1" x14ac:dyDescent="0.2">
      <c r="A26522" t="s">
        <v>31211</v>
      </c>
    </row>
    <row r="26523" spans="1:1" x14ac:dyDescent="0.2">
      <c r="A26523" t="s">
        <v>31212</v>
      </c>
    </row>
    <row r="26524" spans="1:1" x14ac:dyDescent="0.2">
      <c r="A26524" t="s">
        <v>31213</v>
      </c>
    </row>
    <row r="26525" spans="1:1" x14ac:dyDescent="0.2">
      <c r="A26525" t="s">
        <v>31214</v>
      </c>
    </row>
    <row r="26526" spans="1:1" x14ac:dyDescent="0.2">
      <c r="A26526" t="s">
        <v>31215</v>
      </c>
    </row>
    <row r="26527" spans="1:1" x14ac:dyDescent="0.2">
      <c r="A26527" t="s">
        <v>31216</v>
      </c>
    </row>
    <row r="26528" spans="1:1" x14ac:dyDescent="0.2">
      <c r="A26528" t="s">
        <v>31217</v>
      </c>
    </row>
    <row r="26529" spans="1:1" x14ac:dyDescent="0.2">
      <c r="A26529" t="s">
        <v>31218</v>
      </c>
    </row>
    <row r="26530" spans="1:1" x14ac:dyDescent="0.2">
      <c r="A26530" t="s">
        <v>31219</v>
      </c>
    </row>
    <row r="26531" spans="1:1" x14ac:dyDescent="0.2">
      <c r="A26531" t="s">
        <v>31220</v>
      </c>
    </row>
    <row r="26532" spans="1:1" x14ac:dyDescent="0.2">
      <c r="A26532" t="s">
        <v>31221</v>
      </c>
    </row>
    <row r="26533" spans="1:1" x14ac:dyDescent="0.2">
      <c r="A26533" t="s">
        <v>31222</v>
      </c>
    </row>
    <row r="26534" spans="1:1" x14ac:dyDescent="0.2">
      <c r="A26534" t="s">
        <v>31223</v>
      </c>
    </row>
    <row r="26535" spans="1:1" x14ac:dyDescent="0.2">
      <c r="A26535" t="s">
        <v>31224</v>
      </c>
    </row>
    <row r="26536" spans="1:1" x14ac:dyDescent="0.2">
      <c r="A26536" t="s">
        <v>31225</v>
      </c>
    </row>
    <row r="26537" spans="1:1" x14ac:dyDescent="0.2">
      <c r="A26537" t="s">
        <v>31226</v>
      </c>
    </row>
    <row r="26538" spans="1:1" x14ac:dyDescent="0.2">
      <c r="A26538" t="s">
        <v>31227</v>
      </c>
    </row>
    <row r="26539" spans="1:1" x14ac:dyDescent="0.2">
      <c r="A26539" t="s">
        <v>31228</v>
      </c>
    </row>
    <row r="26540" spans="1:1" x14ac:dyDescent="0.2">
      <c r="A26540" t="s">
        <v>31229</v>
      </c>
    </row>
    <row r="26541" spans="1:1" x14ac:dyDescent="0.2">
      <c r="A26541" t="s">
        <v>31230</v>
      </c>
    </row>
    <row r="26542" spans="1:1" x14ac:dyDescent="0.2">
      <c r="A26542" t="s">
        <v>31231</v>
      </c>
    </row>
    <row r="26543" spans="1:1" x14ac:dyDescent="0.2">
      <c r="A26543" t="s">
        <v>31232</v>
      </c>
    </row>
    <row r="26544" spans="1:1" x14ac:dyDescent="0.2">
      <c r="A26544" t="s">
        <v>31233</v>
      </c>
    </row>
    <row r="26545" spans="1:1" x14ac:dyDescent="0.2">
      <c r="A26545" t="s">
        <v>31234</v>
      </c>
    </row>
    <row r="26546" spans="1:1" x14ac:dyDescent="0.2">
      <c r="A26546" t="s">
        <v>31235</v>
      </c>
    </row>
    <row r="26547" spans="1:1" x14ac:dyDescent="0.2">
      <c r="A26547" t="s">
        <v>31236</v>
      </c>
    </row>
    <row r="26548" spans="1:1" x14ac:dyDescent="0.2">
      <c r="A26548" t="s">
        <v>31237</v>
      </c>
    </row>
    <row r="26549" spans="1:1" x14ac:dyDescent="0.2">
      <c r="A26549" t="s">
        <v>31238</v>
      </c>
    </row>
    <row r="26550" spans="1:1" x14ac:dyDescent="0.2">
      <c r="A26550" t="s">
        <v>31239</v>
      </c>
    </row>
    <row r="26551" spans="1:1" x14ac:dyDescent="0.2">
      <c r="A26551" t="s">
        <v>31240</v>
      </c>
    </row>
    <row r="26552" spans="1:1" x14ac:dyDescent="0.2">
      <c r="A26552" t="s">
        <v>31241</v>
      </c>
    </row>
    <row r="26553" spans="1:1" x14ac:dyDescent="0.2">
      <c r="A26553" t="s">
        <v>31242</v>
      </c>
    </row>
    <row r="26554" spans="1:1" x14ac:dyDescent="0.2">
      <c r="A26554" t="s">
        <v>31243</v>
      </c>
    </row>
    <row r="26555" spans="1:1" x14ac:dyDescent="0.2">
      <c r="A26555" t="s">
        <v>31244</v>
      </c>
    </row>
    <row r="26556" spans="1:1" x14ac:dyDescent="0.2">
      <c r="A26556" t="s">
        <v>31245</v>
      </c>
    </row>
    <row r="26557" spans="1:1" x14ac:dyDescent="0.2">
      <c r="A26557" t="s">
        <v>31246</v>
      </c>
    </row>
    <row r="26558" spans="1:1" x14ac:dyDescent="0.2">
      <c r="A26558" t="s">
        <v>31247</v>
      </c>
    </row>
    <row r="26559" spans="1:1" x14ac:dyDescent="0.2">
      <c r="A26559" t="s">
        <v>31248</v>
      </c>
    </row>
    <row r="26560" spans="1:1" x14ac:dyDescent="0.2">
      <c r="A26560" t="s">
        <v>31249</v>
      </c>
    </row>
    <row r="26561" spans="1:1" x14ac:dyDescent="0.2">
      <c r="A26561" t="s">
        <v>31250</v>
      </c>
    </row>
    <row r="26562" spans="1:1" x14ac:dyDescent="0.2">
      <c r="A26562" t="s">
        <v>31251</v>
      </c>
    </row>
    <row r="26563" spans="1:1" x14ac:dyDescent="0.2">
      <c r="A26563" t="s">
        <v>31252</v>
      </c>
    </row>
    <row r="26564" spans="1:1" x14ac:dyDescent="0.2">
      <c r="A26564" t="s">
        <v>31253</v>
      </c>
    </row>
    <row r="26565" spans="1:1" x14ac:dyDescent="0.2">
      <c r="A26565" t="s">
        <v>31254</v>
      </c>
    </row>
    <row r="26566" spans="1:1" x14ac:dyDescent="0.2">
      <c r="A26566" t="s">
        <v>31255</v>
      </c>
    </row>
    <row r="26567" spans="1:1" x14ac:dyDescent="0.2">
      <c r="A26567" t="s">
        <v>31256</v>
      </c>
    </row>
    <row r="26568" spans="1:1" x14ac:dyDescent="0.2">
      <c r="A26568" t="s">
        <v>31257</v>
      </c>
    </row>
    <row r="26569" spans="1:1" x14ac:dyDescent="0.2">
      <c r="A26569" t="s">
        <v>31258</v>
      </c>
    </row>
    <row r="26570" spans="1:1" x14ac:dyDescent="0.2">
      <c r="A26570" t="s">
        <v>31259</v>
      </c>
    </row>
    <row r="26571" spans="1:1" x14ac:dyDescent="0.2">
      <c r="A26571" t="s">
        <v>31260</v>
      </c>
    </row>
    <row r="26572" spans="1:1" x14ac:dyDescent="0.2">
      <c r="A26572" t="s">
        <v>31261</v>
      </c>
    </row>
    <row r="26573" spans="1:1" x14ac:dyDescent="0.2">
      <c r="A26573" t="s">
        <v>31262</v>
      </c>
    </row>
    <row r="26574" spans="1:1" x14ac:dyDescent="0.2">
      <c r="A26574" t="s">
        <v>31263</v>
      </c>
    </row>
    <row r="26575" spans="1:1" x14ac:dyDescent="0.2">
      <c r="A26575" t="s">
        <v>31264</v>
      </c>
    </row>
    <row r="26576" spans="1:1" x14ac:dyDescent="0.2">
      <c r="A26576" t="s">
        <v>31265</v>
      </c>
    </row>
    <row r="26577" spans="1:1" x14ac:dyDescent="0.2">
      <c r="A26577" t="s">
        <v>31266</v>
      </c>
    </row>
    <row r="26578" spans="1:1" x14ac:dyDescent="0.2">
      <c r="A26578" t="s">
        <v>31267</v>
      </c>
    </row>
    <row r="26579" spans="1:1" x14ac:dyDescent="0.2">
      <c r="A26579" t="s">
        <v>31268</v>
      </c>
    </row>
    <row r="26580" spans="1:1" x14ac:dyDescent="0.2">
      <c r="A26580" t="s">
        <v>31269</v>
      </c>
    </row>
    <row r="26581" spans="1:1" x14ac:dyDescent="0.2">
      <c r="A26581" t="s">
        <v>31270</v>
      </c>
    </row>
    <row r="26582" spans="1:1" x14ac:dyDescent="0.2">
      <c r="A26582" t="s">
        <v>31271</v>
      </c>
    </row>
    <row r="26583" spans="1:1" x14ac:dyDescent="0.2">
      <c r="A26583" t="s">
        <v>31272</v>
      </c>
    </row>
    <row r="26584" spans="1:1" x14ac:dyDescent="0.2">
      <c r="A26584" t="s">
        <v>31273</v>
      </c>
    </row>
    <row r="26585" spans="1:1" x14ac:dyDescent="0.2">
      <c r="A26585" t="s">
        <v>31274</v>
      </c>
    </row>
    <row r="26586" spans="1:1" x14ac:dyDescent="0.2">
      <c r="A26586" t="s">
        <v>31275</v>
      </c>
    </row>
    <row r="26587" spans="1:1" x14ac:dyDescent="0.2">
      <c r="A26587" t="s">
        <v>31276</v>
      </c>
    </row>
    <row r="26588" spans="1:1" x14ac:dyDescent="0.2">
      <c r="A26588" t="s">
        <v>31277</v>
      </c>
    </row>
    <row r="26589" spans="1:1" x14ac:dyDescent="0.2">
      <c r="A26589" t="s">
        <v>31278</v>
      </c>
    </row>
    <row r="26590" spans="1:1" x14ac:dyDescent="0.2">
      <c r="A26590" t="s">
        <v>31279</v>
      </c>
    </row>
    <row r="26591" spans="1:1" x14ac:dyDescent="0.2">
      <c r="A26591" t="s">
        <v>31280</v>
      </c>
    </row>
    <row r="26592" spans="1:1" x14ac:dyDescent="0.2">
      <c r="A26592" t="s">
        <v>31281</v>
      </c>
    </row>
    <row r="26593" spans="1:1" x14ac:dyDescent="0.2">
      <c r="A26593" t="s">
        <v>31282</v>
      </c>
    </row>
    <row r="26594" spans="1:1" x14ac:dyDescent="0.2">
      <c r="A26594" t="s">
        <v>31283</v>
      </c>
    </row>
    <row r="26595" spans="1:1" x14ac:dyDescent="0.2">
      <c r="A26595" t="s">
        <v>31284</v>
      </c>
    </row>
    <row r="26596" spans="1:1" x14ac:dyDescent="0.2">
      <c r="A26596" t="s">
        <v>31285</v>
      </c>
    </row>
    <row r="26597" spans="1:1" x14ac:dyDescent="0.2">
      <c r="A26597" t="s">
        <v>31286</v>
      </c>
    </row>
    <row r="26598" spans="1:1" x14ac:dyDescent="0.2">
      <c r="A26598" t="s">
        <v>31287</v>
      </c>
    </row>
    <row r="26599" spans="1:1" x14ac:dyDescent="0.2">
      <c r="A26599" t="s">
        <v>31288</v>
      </c>
    </row>
    <row r="26600" spans="1:1" x14ac:dyDescent="0.2">
      <c r="A26600" t="s">
        <v>31289</v>
      </c>
    </row>
    <row r="26601" spans="1:1" x14ac:dyDescent="0.2">
      <c r="A26601" t="s">
        <v>31290</v>
      </c>
    </row>
    <row r="26602" spans="1:1" x14ac:dyDescent="0.2">
      <c r="A26602" t="s">
        <v>31291</v>
      </c>
    </row>
    <row r="26603" spans="1:1" x14ac:dyDescent="0.2">
      <c r="A26603" t="s">
        <v>31292</v>
      </c>
    </row>
    <row r="26604" spans="1:1" x14ac:dyDescent="0.2">
      <c r="A26604" t="s">
        <v>31293</v>
      </c>
    </row>
    <row r="26605" spans="1:1" x14ac:dyDescent="0.2">
      <c r="A26605" t="s">
        <v>31294</v>
      </c>
    </row>
    <row r="26606" spans="1:1" x14ac:dyDescent="0.2">
      <c r="A26606" t="s">
        <v>31295</v>
      </c>
    </row>
    <row r="26607" spans="1:1" x14ac:dyDescent="0.2">
      <c r="A26607" t="s">
        <v>31296</v>
      </c>
    </row>
    <row r="26608" spans="1:1" x14ac:dyDescent="0.2">
      <c r="A26608" t="s">
        <v>31297</v>
      </c>
    </row>
    <row r="26609" spans="1:1" x14ac:dyDescent="0.2">
      <c r="A26609" t="s">
        <v>31298</v>
      </c>
    </row>
    <row r="26610" spans="1:1" x14ac:dyDescent="0.2">
      <c r="A26610" t="s">
        <v>31299</v>
      </c>
    </row>
    <row r="26611" spans="1:1" x14ac:dyDescent="0.2">
      <c r="A26611" t="s">
        <v>31300</v>
      </c>
    </row>
    <row r="26612" spans="1:1" x14ac:dyDescent="0.2">
      <c r="A26612" t="s">
        <v>31301</v>
      </c>
    </row>
    <row r="26613" spans="1:1" x14ac:dyDescent="0.2">
      <c r="A26613" t="s">
        <v>31302</v>
      </c>
    </row>
    <row r="26614" spans="1:1" x14ac:dyDescent="0.2">
      <c r="A26614" t="s">
        <v>31303</v>
      </c>
    </row>
    <row r="26615" spans="1:1" x14ac:dyDescent="0.2">
      <c r="A26615" t="s">
        <v>31304</v>
      </c>
    </row>
    <row r="26616" spans="1:1" x14ac:dyDescent="0.2">
      <c r="A26616" t="s">
        <v>31305</v>
      </c>
    </row>
    <row r="26617" spans="1:1" x14ac:dyDescent="0.2">
      <c r="A26617" t="s">
        <v>31306</v>
      </c>
    </row>
    <row r="26618" spans="1:1" x14ac:dyDescent="0.2">
      <c r="A26618" t="s">
        <v>31307</v>
      </c>
    </row>
    <row r="26619" spans="1:1" x14ac:dyDescent="0.2">
      <c r="A26619" t="s">
        <v>31308</v>
      </c>
    </row>
    <row r="26620" spans="1:1" x14ac:dyDescent="0.2">
      <c r="A26620" t="s">
        <v>31309</v>
      </c>
    </row>
    <row r="26621" spans="1:1" x14ac:dyDescent="0.2">
      <c r="A26621" t="s">
        <v>31310</v>
      </c>
    </row>
    <row r="26622" spans="1:1" x14ac:dyDescent="0.2">
      <c r="A26622" t="s">
        <v>31311</v>
      </c>
    </row>
    <row r="26623" spans="1:1" x14ac:dyDescent="0.2">
      <c r="A26623" t="s">
        <v>31312</v>
      </c>
    </row>
    <row r="26624" spans="1:1" x14ac:dyDescent="0.2">
      <c r="A26624" t="s">
        <v>31313</v>
      </c>
    </row>
    <row r="26625" spans="1:1" x14ac:dyDescent="0.2">
      <c r="A26625" t="s">
        <v>31314</v>
      </c>
    </row>
    <row r="26626" spans="1:1" x14ac:dyDescent="0.2">
      <c r="A26626" t="s">
        <v>31315</v>
      </c>
    </row>
    <row r="26627" spans="1:1" x14ac:dyDescent="0.2">
      <c r="A26627" t="s">
        <v>31316</v>
      </c>
    </row>
    <row r="26628" spans="1:1" x14ac:dyDescent="0.2">
      <c r="A26628" t="s">
        <v>31317</v>
      </c>
    </row>
    <row r="26629" spans="1:1" x14ac:dyDescent="0.2">
      <c r="A26629" t="s">
        <v>31318</v>
      </c>
    </row>
    <row r="26630" spans="1:1" x14ac:dyDescent="0.2">
      <c r="A26630" t="s">
        <v>31319</v>
      </c>
    </row>
    <row r="26631" spans="1:1" x14ac:dyDescent="0.2">
      <c r="A26631" t="s">
        <v>31320</v>
      </c>
    </row>
    <row r="26632" spans="1:1" x14ac:dyDescent="0.2">
      <c r="A26632" t="s">
        <v>31321</v>
      </c>
    </row>
    <row r="26633" spans="1:1" x14ac:dyDescent="0.2">
      <c r="A26633" t="s">
        <v>31322</v>
      </c>
    </row>
    <row r="26634" spans="1:1" x14ac:dyDescent="0.2">
      <c r="A26634" t="s">
        <v>31323</v>
      </c>
    </row>
    <row r="26635" spans="1:1" x14ac:dyDescent="0.2">
      <c r="A26635" t="s">
        <v>31324</v>
      </c>
    </row>
    <row r="26636" spans="1:1" x14ac:dyDescent="0.2">
      <c r="A26636" t="s">
        <v>31325</v>
      </c>
    </row>
    <row r="26637" spans="1:1" x14ac:dyDescent="0.2">
      <c r="A26637" t="s">
        <v>31326</v>
      </c>
    </row>
    <row r="26638" spans="1:1" x14ac:dyDescent="0.2">
      <c r="A26638" t="s">
        <v>31327</v>
      </c>
    </row>
    <row r="26639" spans="1:1" x14ac:dyDescent="0.2">
      <c r="A26639" t="s">
        <v>31328</v>
      </c>
    </row>
    <row r="26640" spans="1:1" x14ac:dyDescent="0.2">
      <c r="A26640" t="s">
        <v>31329</v>
      </c>
    </row>
    <row r="26641" spans="1:1" x14ac:dyDescent="0.2">
      <c r="A26641" t="s">
        <v>31330</v>
      </c>
    </row>
    <row r="26642" spans="1:1" x14ac:dyDescent="0.2">
      <c r="A26642" t="s">
        <v>31331</v>
      </c>
    </row>
    <row r="26643" spans="1:1" x14ac:dyDescent="0.2">
      <c r="A26643" t="s">
        <v>31332</v>
      </c>
    </row>
    <row r="26644" spans="1:1" x14ac:dyDescent="0.2">
      <c r="A26644" t="s">
        <v>31333</v>
      </c>
    </row>
    <row r="26645" spans="1:1" x14ac:dyDescent="0.2">
      <c r="A26645" t="s">
        <v>31334</v>
      </c>
    </row>
    <row r="26646" spans="1:1" x14ac:dyDescent="0.2">
      <c r="A26646" t="s">
        <v>31335</v>
      </c>
    </row>
    <row r="26647" spans="1:1" x14ac:dyDescent="0.2">
      <c r="A26647" t="s">
        <v>31336</v>
      </c>
    </row>
    <row r="26648" spans="1:1" x14ac:dyDescent="0.2">
      <c r="A26648" t="s">
        <v>31337</v>
      </c>
    </row>
    <row r="26649" spans="1:1" x14ac:dyDescent="0.2">
      <c r="A26649" t="s">
        <v>31338</v>
      </c>
    </row>
    <row r="26650" spans="1:1" x14ac:dyDescent="0.2">
      <c r="A26650" t="s">
        <v>31339</v>
      </c>
    </row>
    <row r="26651" spans="1:1" x14ac:dyDescent="0.2">
      <c r="A26651" t="s">
        <v>31340</v>
      </c>
    </row>
    <row r="26652" spans="1:1" x14ac:dyDescent="0.2">
      <c r="A26652" t="s">
        <v>31341</v>
      </c>
    </row>
    <row r="26653" spans="1:1" x14ac:dyDescent="0.2">
      <c r="A26653" t="s">
        <v>31342</v>
      </c>
    </row>
    <row r="26654" spans="1:1" x14ac:dyDescent="0.2">
      <c r="A26654" t="s">
        <v>31343</v>
      </c>
    </row>
    <row r="26655" spans="1:1" x14ac:dyDescent="0.2">
      <c r="A26655" t="s">
        <v>31344</v>
      </c>
    </row>
    <row r="26656" spans="1:1" x14ac:dyDescent="0.2">
      <c r="A26656" t="s">
        <v>31345</v>
      </c>
    </row>
    <row r="26657" spans="1:1" x14ac:dyDescent="0.2">
      <c r="A26657" t="s">
        <v>31346</v>
      </c>
    </row>
    <row r="26658" spans="1:1" x14ac:dyDescent="0.2">
      <c r="A26658" t="s">
        <v>31347</v>
      </c>
    </row>
    <row r="26659" spans="1:1" x14ac:dyDescent="0.2">
      <c r="A26659" t="s">
        <v>31348</v>
      </c>
    </row>
    <row r="26660" spans="1:1" x14ac:dyDescent="0.2">
      <c r="A26660" t="s">
        <v>31349</v>
      </c>
    </row>
    <row r="26661" spans="1:1" x14ac:dyDescent="0.2">
      <c r="A26661" t="s">
        <v>31350</v>
      </c>
    </row>
    <row r="26662" spans="1:1" x14ac:dyDescent="0.2">
      <c r="A26662" t="s">
        <v>31351</v>
      </c>
    </row>
    <row r="26663" spans="1:1" x14ac:dyDescent="0.2">
      <c r="A26663" t="s">
        <v>31352</v>
      </c>
    </row>
    <row r="26664" spans="1:1" x14ac:dyDescent="0.2">
      <c r="A26664" t="s">
        <v>31353</v>
      </c>
    </row>
    <row r="26665" spans="1:1" x14ac:dyDescent="0.2">
      <c r="A26665" t="s">
        <v>31354</v>
      </c>
    </row>
    <row r="26666" spans="1:1" x14ac:dyDescent="0.2">
      <c r="A26666" t="s">
        <v>31355</v>
      </c>
    </row>
    <row r="26667" spans="1:1" x14ac:dyDescent="0.2">
      <c r="A26667" t="s">
        <v>31356</v>
      </c>
    </row>
    <row r="26668" spans="1:1" x14ac:dyDescent="0.2">
      <c r="A26668" t="s">
        <v>31357</v>
      </c>
    </row>
    <row r="26669" spans="1:1" x14ac:dyDescent="0.2">
      <c r="A26669" t="s">
        <v>31358</v>
      </c>
    </row>
    <row r="26670" spans="1:1" x14ac:dyDescent="0.2">
      <c r="A26670" t="s">
        <v>31359</v>
      </c>
    </row>
    <row r="26671" spans="1:1" x14ac:dyDescent="0.2">
      <c r="A26671" t="s">
        <v>31360</v>
      </c>
    </row>
    <row r="26672" spans="1:1" x14ac:dyDescent="0.2">
      <c r="A26672" t="s">
        <v>31361</v>
      </c>
    </row>
    <row r="26673" spans="1:1" x14ac:dyDescent="0.2">
      <c r="A26673" t="s">
        <v>31362</v>
      </c>
    </row>
    <row r="26674" spans="1:1" x14ac:dyDescent="0.2">
      <c r="A26674" t="s">
        <v>31363</v>
      </c>
    </row>
    <row r="26675" spans="1:1" x14ac:dyDescent="0.2">
      <c r="A26675" t="s">
        <v>31364</v>
      </c>
    </row>
    <row r="26676" spans="1:1" x14ac:dyDescent="0.2">
      <c r="A26676" t="s">
        <v>31365</v>
      </c>
    </row>
    <row r="26677" spans="1:1" x14ac:dyDescent="0.2">
      <c r="A26677" t="s">
        <v>31366</v>
      </c>
    </row>
    <row r="26678" spans="1:1" x14ac:dyDescent="0.2">
      <c r="A26678" t="s">
        <v>31367</v>
      </c>
    </row>
    <row r="26679" spans="1:1" x14ac:dyDescent="0.2">
      <c r="A26679" t="s">
        <v>31368</v>
      </c>
    </row>
    <row r="26680" spans="1:1" x14ac:dyDescent="0.2">
      <c r="A26680" t="s">
        <v>31369</v>
      </c>
    </row>
    <row r="26681" spans="1:1" x14ac:dyDescent="0.2">
      <c r="A26681" t="s">
        <v>31370</v>
      </c>
    </row>
    <row r="26682" spans="1:1" x14ac:dyDescent="0.2">
      <c r="A26682" t="s">
        <v>31371</v>
      </c>
    </row>
    <row r="26683" spans="1:1" x14ac:dyDescent="0.2">
      <c r="A26683" t="s">
        <v>31372</v>
      </c>
    </row>
    <row r="26684" spans="1:1" x14ac:dyDescent="0.2">
      <c r="A26684" t="s">
        <v>31373</v>
      </c>
    </row>
    <row r="26685" spans="1:1" x14ac:dyDescent="0.2">
      <c r="A26685" t="s">
        <v>31374</v>
      </c>
    </row>
    <row r="26686" spans="1:1" x14ac:dyDescent="0.2">
      <c r="A26686" t="s">
        <v>31375</v>
      </c>
    </row>
    <row r="26687" spans="1:1" x14ac:dyDescent="0.2">
      <c r="A26687" t="s">
        <v>31376</v>
      </c>
    </row>
    <row r="26688" spans="1:1" x14ac:dyDescent="0.2">
      <c r="A26688" t="s">
        <v>31377</v>
      </c>
    </row>
    <row r="26689" spans="1:1" x14ac:dyDescent="0.2">
      <c r="A26689" t="s">
        <v>31378</v>
      </c>
    </row>
    <row r="26690" spans="1:1" x14ac:dyDescent="0.2">
      <c r="A26690" t="s">
        <v>31379</v>
      </c>
    </row>
    <row r="26691" spans="1:1" x14ac:dyDescent="0.2">
      <c r="A26691" t="s">
        <v>31380</v>
      </c>
    </row>
    <row r="26692" spans="1:1" x14ac:dyDescent="0.2">
      <c r="A26692" t="s">
        <v>31381</v>
      </c>
    </row>
    <row r="26693" spans="1:1" x14ac:dyDescent="0.2">
      <c r="A26693" t="s">
        <v>31382</v>
      </c>
    </row>
    <row r="26694" spans="1:1" x14ac:dyDescent="0.2">
      <c r="A26694" t="s">
        <v>31383</v>
      </c>
    </row>
    <row r="26695" spans="1:1" x14ac:dyDescent="0.2">
      <c r="A26695" t="s">
        <v>31384</v>
      </c>
    </row>
    <row r="26696" spans="1:1" x14ac:dyDescent="0.2">
      <c r="A26696" t="s">
        <v>31385</v>
      </c>
    </row>
    <row r="26697" spans="1:1" x14ac:dyDescent="0.2">
      <c r="A26697" t="s">
        <v>31386</v>
      </c>
    </row>
    <row r="26698" spans="1:1" x14ac:dyDescent="0.2">
      <c r="A26698" t="s">
        <v>31387</v>
      </c>
    </row>
    <row r="26699" spans="1:1" x14ac:dyDescent="0.2">
      <c r="A26699" t="s">
        <v>31388</v>
      </c>
    </row>
    <row r="26700" spans="1:1" x14ac:dyDescent="0.2">
      <c r="A26700" t="s">
        <v>31389</v>
      </c>
    </row>
    <row r="26701" spans="1:1" x14ac:dyDescent="0.2">
      <c r="A26701" t="s">
        <v>31390</v>
      </c>
    </row>
    <row r="26702" spans="1:1" x14ac:dyDescent="0.2">
      <c r="A26702" t="s">
        <v>31391</v>
      </c>
    </row>
    <row r="26703" spans="1:1" x14ac:dyDescent="0.2">
      <c r="A26703" t="s">
        <v>31392</v>
      </c>
    </row>
    <row r="26704" spans="1:1" x14ac:dyDescent="0.2">
      <c r="A26704" t="s">
        <v>31393</v>
      </c>
    </row>
    <row r="26705" spans="1:1" x14ac:dyDescent="0.2">
      <c r="A26705" t="s">
        <v>31394</v>
      </c>
    </row>
    <row r="26706" spans="1:1" x14ac:dyDescent="0.2">
      <c r="A26706" t="s">
        <v>31395</v>
      </c>
    </row>
    <row r="26707" spans="1:1" x14ac:dyDescent="0.2">
      <c r="A26707" t="s">
        <v>31396</v>
      </c>
    </row>
    <row r="26708" spans="1:1" x14ac:dyDescent="0.2">
      <c r="A26708" t="s">
        <v>31397</v>
      </c>
    </row>
    <row r="26709" spans="1:1" x14ac:dyDescent="0.2">
      <c r="A26709" t="s">
        <v>31398</v>
      </c>
    </row>
    <row r="26710" spans="1:1" x14ac:dyDescent="0.2">
      <c r="A26710" t="s">
        <v>31399</v>
      </c>
    </row>
    <row r="26711" spans="1:1" x14ac:dyDescent="0.2">
      <c r="A26711" t="s">
        <v>31400</v>
      </c>
    </row>
    <row r="26712" spans="1:1" x14ac:dyDescent="0.2">
      <c r="A26712" t="s">
        <v>31401</v>
      </c>
    </row>
    <row r="26713" spans="1:1" x14ac:dyDescent="0.2">
      <c r="A26713" t="s">
        <v>31402</v>
      </c>
    </row>
    <row r="26714" spans="1:1" x14ac:dyDescent="0.2">
      <c r="A26714" t="s">
        <v>31403</v>
      </c>
    </row>
    <row r="26715" spans="1:1" x14ac:dyDescent="0.2">
      <c r="A26715" t="s">
        <v>31404</v>
      </c>
    </row>
    <row r="26716" spans="1:1" x14ac:dyDescent="0.2">
      <c r="A26716" t="s">
        <v>31405</v>
      </c>
    </row>
    <row r="26717" spans="1:1" x14ac:dyDescent="0.2">
      <c r="A26717" t="s">
        <v>31406</v>
      </c>
    </row>
    <row r="26718" spans="1:1" x14ac:dyDescent="0.2">
      <c r="A26718" t="s">
        <v>31407</v>
      </c>
    </row>
    <row r="26719" spans="1:1" x14ac:dyDescent="0.2">
      <c r="A26719" t="s">
        <v>31408</v>
      </c>
    </row>
    <row r="26720" spans="1:1" x14ac:dyDescent="0.2">
      <c r="A26720" t="s">
        <v>31409</v>
      </c>
    </row>
    <row r="26721" spans="1:1" x14ac:dyDescent="0.2">
      <c r="A26721" t="s">
        <v>31410</v>
      </c>
    </row>
    <row r="26722" spans="1:1" x14ac:dyDescent="0.2">
      <c r="A26722" t="s">
        <v>31411</v>
      </c>
    </row>
    <row r="26723" spans="1:1" x14ac:dyDescent="0.2">
      <c r="A26723" t="s">
        <v>31412</v>
      </c>
    </row>
    <row r="26724" spans="1:1" x14ac:dyDescent="0.2">
      <c r="A26724" t="s">
        <v>31413</v>
      </c>
    </row>
    <row r="26725" spans="1:1" x14ac:dyDescent="0.2">
      <c r="A26725" t="s">
        <v>31414</v>
      </c>
    </row>
    <row r="26726" spans="1:1" x14ac:dyDescent="0.2">
      <c r="A26726" t="s">
        <v>31415</v>
      </c>
    </row>
    <row r="26727" spans="1:1" x14ac:dyDescent="0.2">
      <c r="A26727" t="s">
        <v>31416</v>
      </c>
    </row>
    <row r="26728" spans="1:1" x14ac:dyDescent="0.2">
      <c r="A26728" t="s">
        <v>31417</v>
      </c>
    </row>
    <row r="26729" spans="1:1" x14ac:dyDescent="0.2">
      <c r="A26729" t="s">
        <v>31418</v>
      </c>
    </row>
    <row r="26730" spans="1:1" x14ac:dyDescent="0.2">
      <c r="A26730" t="s">
        <v>31419</v>
      </c>
    </row>
    <row r="26731" spans="1:1" x14ac:dyDescent="0.2">
      <c r="A26731" t="s">
        <v>31420</v>
      </c>
    </row>
    <row r="26732" spans="1:1" x14ac:dyDescent="0.2">
      <c r="A26732" t="s">
        <v>31421</v>
      </c>
    </row>
    <row r="26733" spans="1:1" x14ac:dyDescent="0.2">
      <c r="A26733" t="s">
        <v>31422</v>
      </c>
    </row>
    <row r="26734" spans="1:1" x14ac:dyDescent="0.2">
      <c r="A26734" t="s">
        <v>31423</v>
      </c>
    </row>
    <row r="26735" spans="1:1" x14ac:dyDescent="0.2">
      <c r="A26735" t="s">
        <v>31424</v>
      </c>
    </row>
    <row r="26736" spans="1:1" x14ac:dyDescent="0.2">
      <c r="A26736" t="s">
        <v>31425</v>
      </c>
    </row>
    <row r="26737" spans="1:1" x14ac:dyDescent="0.2">
      <c r="A26737" t="s">
        <v>31426</v>
      </c>
    </row>
    <row r="26738" spans="1:1" x14ac:dyDescent="0.2">
      <c r="A26738" t="s">
        <v>31427</v>
      </c>
    </row>
    <row r="26739" spans="1:1" x14ac:dyDescent="0.2">
      <c r="A26739" t="s">
        <v>31428</v>
      </c>
    </row>
    <row r="26740" spans="1:1" x14ac:dyDescent="0.2">
      <c r="A26740" t="s">
        <v>31429</v>
      </c>
    </row>
    <row r="26741" spans="1:1" x14ac:dyDescent="0.2">
      <c r="A26741" t="s">
        <v>31430</v>
      </c>
    </row>
    <row r="26742" spans="1:1" x14ac:dyDescent="0.2">
      <c r="A26742" t="s">
        <v>31431</v>
      </c>
    </row>
    <row r="26743" spans="1:1" x14ac:dyDescent="0.2">
      <c r="A26743" t="s">
        <v>31432</v>
      </c>
    </row>
    <row r="26744" spans="1:1" x14ac:dyDescent="0.2">
      <c r="A26744" t="s">
        <v>31433</v>
      </c>
    </row>
    <row r="26745" spans="1:1" x14ac:dyDescent="0.2">
      <c r="A26745" t="s">
        <v>31434</v>
      </c>
    </row>
    <row r="26746" spans="1:1" x14ac:dyDescent="0.2">
      <c r="A26746" t="s">
        <v>31435</v>
      </c>
    </row>
    <row r="26747" spans="1:1" x14ac:dyDescent="0.2">
      <c r="A26747" t="s">
        <v>31436</v>
      </c>
    </row>
    <row r="26748" spans="1:1" x14ac:dyDescent="0.2">
      <c r="A26748" t="s">
        <v>31437</v>
      </c>
    </row>
    <row r="26749" spans="1:1" x14ac:dyDescent="0.2">
      <c r="A26749" t="s">
        <v>31438</v>
      </c>
    </row>
    <row r="26750" spans="1:1" x14ac:dyDescent="0.2">
      <c r="A26750" t="s">
        <v>31439</v>
      </c>
    </row>
    <row r="26751" spans="1:1" x14ac:dyDescent="0.2">
      <c r="A26751" t="s">
        <v>31440</v>
      </c>
    </row>
    <row r="26752" spans="1:1" x14ac:dyDescent="0.2">
      <c r="A26752" t="s">
        <v>31441</v>
      </c>
    </row>
    <row r="26753" spans="1:1" x14ac:dyDescent="0.2">
      <c r="A26753" t="s">
        <v>31442</v>
      </c>
    </row>
    <row r="26754" spans="1:1" x14ac:dyDescent="0.2">
      <c r="A26754" t="s">
        <v>31443</v>
      </c>
    </row>
    <row r="26755" spans="1:1" x14ac:dyDescent="0.2">
      <c r="A26755" t="s">
        <v>31444</v>
      </c>
    </row>
    <row r="26756" spans="1:1" x14ac:dyDescent="0.2">
      <c r="A26756" t="s">
        <v>31445</v>
      </c>
    </row>
    <row r="26757" spans="1:1" x14ac:dyDescent="0.2">
      <c r="A26757" t="s">
        <v>31446</v>
      </c>
    </row>
    <row r="26758" spans="1:1" x14ac:dyDescent="0.2">
      <c r="A26758" t="s">
        <v>31447</v>
      </c>
    </row>
    <row r="26759" spans="1:1" x14ac:dyDescent="0.2">
      <c r="A26759" t="s">
        <v>31448</v>
      </c>
    </row>
    <row r="26760" spans="1:1" x14ac:dyDescent="0.2">
      <c r="A26760" t="s">
        <v>31449</v>
      </c>
    </row>
    <row r="26761" spans="1:1" x14ac:dyDescent="0.2">
      <c r="A26761" t="s">
        <v>31450</v>
      </c>
    </row>
    <row r="26762" spans="1:1" x14ac:dyDescent="0.2">
      <c r="A26762" t="s">
        <v>31451</v>
      </c>
    </row>
    <row r="26763" spans="1:1" x14ac:dyDescent="0.2">
      <c r="A26763" t="s">
        <v>31452</v>
      </c>
    </row>
    <row r="26764" spans="1:1" x14ac:dyDescent="0.2">
      <c r="A26764" t="s">
        <v>31453</v>
      </c>
    </row>
    <row r="26765" spans="1:1" x14ac:dyDescent="0.2">
      <c r="A26765" t="s">
        <v>31454</v>
      </c>
    </row>
    <row r="26766" spans="1:1" x14ac:dyDescent="0.2">
      <c r="A26766" t="s">
        <v>31455</v>
      </c>
    </row>
    <row r="26767" spans="1:1" x14ac:dyDescent="0.2">
      <c r="A26767" t="s">
        <v>31456</v>
      </c>
    </row>
    <row r="26768" spans="1:1" x14ac:dyDescent="0.2">
      <c r="A26768" t="s">
        <v>31457</v>
      </c>
    </row>
    <row r="26769" spans="1:1" x14ac:dyDescent="0.2">
      <c r="A26769" t="s">
        <v>31458</v>
      </c>
    </row>
    <row r="26770" spans="1:1" x14ac:dyDescent="0.2">
      <c r="A26770" t="s">
        <v>31459</v>
      </c>
    </row>
    <row r="26771" spans="1:1" x14ac:dyDescent="0.2">
      <c r="A26771" t="s">
        <v>31460</v>
      </c>
    </row>
    <row r="26772" spans="1:1" x14ac:dyDescent="0.2">
      <c r="A26772" t="s">
        <v>31461</v>
      </c>
    </row>
    <row r="26773" spans="1:1" x14ac:dyDescent="0.2">
      <c r="A26773" t="s">
        <v>31462</v>
      </c>
    </row>
    <row r="26774" spans="1:1" x14ac:dyDescent="0.2">
      <c r="A26774" t="s">
        <v>31463</v>
      </c>
    </row>
    <row r="26775" spans="1:1" x14ac:dyDescent="0.2">
      <c r="A26775" t="s">
        <v>31464</v>
      </c>
    </row>
    <row r="26776" spans="1:1" x14ac:dyDescent="0.2">
      <c r="A26776" t="s">
        <v>31465</v>
      </c>
    </row>
    <row r="26777" spans="1:1" x14ac:dyDescent="0.2">
      <c r="A26777" t="s">
        <v>31466</v>
      </c>
    </row>
    <row r="26778" spans="1:1" x14ac:dyDescent="0.2">
      <c r="A26778" t="s">
        <v>31467</v>
      </c>
    </row>
    <row r="26779" spans="1:1" x14ac:dyDescent="0.2">
      <c r="A26779" t="s">
        <v>31468</v>
      </c>
    </row>
    <row r="26780" spans="1:1" x14ac:dyDescent="0.2">
      <c r="A26780" t="s">
        <v>31469</v>
      </c>
    </row>
    <row r="26781" spans="1:1" x14ac:dyDescent="0.2">
      <c r="A26781" t="s">
        <v>31470</v>
      </c>
    </row>
    <row r="26782" spans="1:1" x14ac:dyDescent="0.2">
      <c r="A26782" t="s">
        <v>31471</v>
      </c>
    </row>
    <row r="26783" spans="1:1" x14ac:dyDescent="0.2">
      <c r="A26783" t="s">
        <v>31472</v>
      </c>
    </row>
    <row r="26784" spans="1:1" x14ac:dyDescent="0.2">
      <c r="A26784" t="s">
        <v>31473</v>
      </c>
    </row>
    <row r="26785" spans="1:1" x14ac:dyDescent="0.2">
      <c r="A26785" t="s">
        <v>31474</v>
      </c>
    </row>
    <row r="26786" spans="1:1" x14ac:dyDescent="0.2">
      <c r="A26786" t="s">
        <v>31475</v>
      </c>
    </row>
    <row r="26787" spans="1:1" x14ac:dyDescent="0.2">
      <c r="A26787" t="s">
        <v>31476</v>
      </c>
    </row>
    <row r="26788" spans="1:1" x14ac:dyDescent="0.2">
      <c r="A26788" t="s">
        <v>31477</v>
      </c>
    </row>
    <row r="26789" spans="1:1" x14ac:dyDescent="0.2">
      <c r="A26789" t="s">
        <v>31478</v>
      </c>
    </row>
    <row r="26790" spans="1:1" x14ac:dyDescent="0.2">
      <c r="A26790" t="s">
        <v>31479</v>
      </c>
    </row>
    <row r="26791" spans="1:1" x14ac:dyDescent="0.2">
      <c r="A26791" t="s">
        <v>31480</v>
      </c>
    </row>
    <row r="26792" spans="1:1" x14ac:dyDescent="0.2">
      <c r="A26792" t="s">
        <v>31481</v>
      </c>
    </row>
    <row r="26793" spans="1:1" x14ac:dyDescent="0.2">
      <c r="A26793" t="s">
        <v>31482</v>
      </c>
    </row>
    <row r="26794" spans="1:1" x14ac:dyDescent="0.2">
      <c r="A26794" t="s">
        <v>31483</v>
      </c>
    </row>
    <row r="26795" spans="1:1" x14ac:dyDescent="0.2">
      <c r="A26795" t="s">
        <v>31484</v>
      </c>
    </row>
    <row r="26796" spans="1:1" x14ac:dyDescent="0.2">
      <c r="A26796" t="s">
        <v>31485</v>
      </c>
    </row>
    <row r="26797" spans="1:1" x14ac:dyDescent="0.2">
      <c r="A26797" t="s">
        <v>31486</v>
      </c>
    </row>
    <row r="26798" spans="1:1" x14ac:dyDescent="0.2">
      <c r="A26798" t="s">
        <v>31487</v>
      </c>
    </row>
    <row r="26799" spans="1:1" x14ac:dyDescent="0.2">
      <c r="A26799" t="s">
        <v>31488</v>
      </c>
    </row>
    <row r="26800" spans="1:1" x14ac:dyDescent="0.2">
      <c r="A26800" t="s">
        <v>31489</v>
      </c>
    </row>
    <row r="26801" spans="1:1" x14ac:dyDescent="0.2">
      <c r="A26801" t="s">
        <v>31490</v>
      </c>
    </row>
    <row r="26802" spans="1:1" x14ac:dyDescent="0.2">
      <c r="A26802" t="s">
        <v>31491</v>
      </c>
    </row>
    <row r="26803" spans="1:1" x14ac:dyDescent="0.2">
      <c r="A26803" t="s">
        <v>31492</v>
      </c>
    </row>
    <row r="26804" spans="1:1" x14ac:dyDescent="0.2">
      <c r="A26804" t="s">
        <v>31493</v>
      </c>
    </row>
    <row r="26805" spans="1:1" x14ac:dyDescent="0.2">
      <c r="A26805" t="s">
        <v>31494</v>
      </c>
    </row>
    <row r="26806" spans="1:1" x14ac:dyDescent="0.2">
      <c r="A26806" t="s">
        <v>31495</v>
      </c>
    </row>
    <row r="26807" spans="1:1" x14ac:dyDescent="0.2">
      <c r="A26807" t="s">
        <v>31496</v>
      </c>
    </row>
    <row r="26808" spans="1:1" x14ac:dyDescent="0.2">
      <c r="A26808" t="s">
        <v>31497</v>
      </c>
    </row>
    <row r="26809" spans="1:1" x14ac:dyDescent="0.2">
      <c r="A26809" t="s">
        <v>31498</v>
      </c>
    </row>
    <row r="26810" spans="1:1" x14ac:dyDescent="0.2">
      <c r="A26810" t="s">
        <v>31499</v>
      </c>
    </row>
    <row r="26811" spans="1:1" x14ac:dyDescent="0.2">
      <c r="A26811" t="s">
        <v>31500</v>
      </c>
    </row>
    <row r="26812" spans="1:1" x14ac:dyDescent="0.2">
      <c r="A26812" t="s">
        <v>31501</v>
      </c>
    </row>
    <row r="26813" spans="1:1" x14ac:dyDescent="0.2">
      <c r="A26813" t="s">
        <v>31502</v>
      </c>
    </row>
    <row r="26814" spans="1:1" x14ac:dyDescent="0.2">
      <c r="A26814" t="s">
        <v>31503</v>
      </c>
    </row>
    <row r="26815" spans="1:1" x14ac:dyDescent="0.2">
      <c r="A26815" t="s">
        <v>31504</v>
      </c>
    </row>
    <row r="26816" spans="1:1" x14ac:dyDescent="0.2">
      <c r="A26816" t="s">
        <v>31505</v>
      </c>
    </row>
    <row r="26817" spans="1:1" x14ac:dyDescent="0.2">
      <c r="A26817" t="s">
        <v>31506</v>
      </c>
    </row>
    <row r="26818" spans="1:1" x14ac:dyDescent="0.2">
      <c r="A26818" t="s">
        <v>31507</v>
      </c>
    </row>
    <row r="26819" spans="1:1" x14ac:dyDescent="0.2">
      <c r="A26819" t="s">
        <v>31508</v>
      </c>
    </row>
    <row r="26820" spans="1:1" x14ac:dyDescent="0.2">
      <c r="A26820" t="s">
        <v>31509</v>
      </c>
    </row>
    <row r="26821" spans="1:1" x14ac:dyDescent="0.2">
      <c r="A26821" t="s">
        <v>31510</v>
      </c>
    </row>
    <row r="26822" spans="1:1" x14ac:dyDescent="0.2">
      <c r="A26822" t="s">
        <v>31511</v>
      </c>
    </row>
    <row r="26823" spans="1:1" x14ac:dyDescent="0.2">
      <c r="A26823" t="s">
        <v>31512</v>
      </c>
    </row>
    <row r="26824" spans="1:1" x14ac:dyDescent="0.2">
      <c r="A26824" t="s">
        <v>31513</v>
      </c>
    </row>
    <row r="26825" spans="1:1" x14ac:dyDescent="0.2">
      <c r="A26825" t="s">
        <v>31514</v>
      </c>
    </row>
    <row r="26826" spans="1:1" x14ac:dyDescent="0.2">
      <c r="A26826" t="s">
        <v>31515</v>
      </c>
    </row>
    <row r="26827" spans="1:1" x14ac:dyDescent="0.2">
      <c r="A26827" t="s">
        <v>31516</v>
      </c>
    </row>
    <row r="26828" spans="1:1" x14ac:dyDescent="0.2">
      <c r="A26828" t="s">
        <v>31517</v>
      </c>
    </row>
    <row r="26829" spans="1:1" x14ac:dyDescent="0.2">
      <c r="A26829" t="s">
        <v>31518</v>
      </c>
    </row>
    <row r="26830" spans="1:1" x14ac:dyDescent="0.2">
      <c r="A26830" t="s">
        <v>31519</v>
      </c>
    </row>
    <row r="26831" spans="1:1" x14ac:dyDescent="0.2">
      <c r="A26831" t="s">
        <v>31520</v>
      </c>
    </row>
    <row r="26832" spans="1:1" x14ac:dyDescent="0.2">
      <c r="A26832" t="s">
        <v>31521</v>
      </c>
    </row>
    <row r="26833" spans="1:1" x14ac:dyDescent="0.2">
      <c r="A26833" t="s">
        <v>31522</v>
      </c>
    </row>
    <row r="26834" spans="1:1" x14ac:dyDescent="0.2">
      <c r="A26834" t="s">
        <v>31523</v>
      </c>
    </row>
    <row r="26835" spans="1:1" x14ac:dyDescent="0.2">
      <c r="A26835" t="s">
        <v>31524</v>
      </c>
    </row>
    <row r="26836" spans="1:1" x14ac:dyDescent="0.2">
      <c r="A26836" t="s">
        <v>31525</v>
      </c>
    </row>
    <row r="26837" spans="1:1" x14ac:dyDescent="0.2">
      <c r="A26837" t="s">
        <v>31526</v>
      </c>
    </row>
    <row r="26838" spans="1:1" x14ac:dyDescent="0.2">
      <c r="A26838" t="s">
        <v>31527</v>
      </c>
    </row>
    <row r="26839" spans="1:1" x14ac:dyDescent="0.2">
      <c r="A26839" t="s">
        <v>31528</v>
      </c>
    </row>
    <row r="26840" spans="1:1" x14ac:dyDescent="0.2">
      <c r="A26840" t="s">
        <v>31529</v>
      </c>
    </row>
    <row r="26841" spans="1:1" x14ac:dyDescent="0.2">
      <c r="A26841" t="s">
        <v>31530</v>
      </c>
    </row>
    <row r="26842" spans="1:1" x14ac:dyDescent="0.2">
      <c r="A26842" t="s">
        <v>31531</v>
      </c>
    </row>
    <row r="26843" spans="1:1" x14ac:dyDescent="0.2">
      <c r="A26843" t="s">
        <v>31532</v>
      </c>
    </row>
    <row r="26844" spans="1:1" x14ac:dyDescent="0.2">
      <c r="A26844" t="s">
        <v>31533</v>
      </c>
    </row>
    <row r="26845" spans="1:1" x14ac:dyDescent="0.2">
      <c r="A26845" t="s">
        <v>31534</v>
      </c>
    </row>
    <row r="26846" spans="1:1" x14ac:dyDescent="0.2">
      <c r="A26846" t="s">
        <v>31535</v>
      </c>
    </row>
    <row r="26847" spans="1:1" x14ac:dyDescent="0.2">
      <c r="A26847" t="s">
        <v>31536</v>
      </c>
    </row>
    <row r="26848" spans="1:1" x14ac:dyDescent="0.2">
      <c r="A26848" t="s">
        <v>31537</v>
      </c>
    </row>
    <row r="26849" spans="1:1" x14ac:dyDescent="0.2">
      <c r="A26849" t="s">
        <v>31538</v>
      </c>
    </row>
    <row r="26850" spans="1:1" x14ac:dyDescent="0.2">
      <c r="A26850" t="s">
        <v>31539</v>
      </c>
    </row>
    <row r="26851" spans="1:1" x14ac:dyDescent="0.2">
      <c r="A26851" t="s">
        <v>31540</v>
      </c>
    </row>
    <row r="26852" spans="1:1" x14ac:dyDescent="0.2">
      <c r="A26852" t="s">
        <v>31541</v>
      </c>
    </row>
    <row r="26853" spans="1:1" x14ac:dyDescent="0.2">
      <c r="A26853" t="s">
        <v>31542</v>
      </c>
    </row>
    <row r="26854" spans="1:1" x14ac:dyDescent="0.2">
      <c r="A26854" t="s">
        <v>31543</v>
      </c>
    </row>
    <row r="26855" spans="1:1" x14ac:dyDescent="0.2">
      <c r="A26855" t="s">
        <v>31544</v>
      </c>
    </row>
    <row r="26856" spans="1:1" x14ac:dyDescent="0.2">
      <c r="A26856" t="s">
        <v>31545</v>
      </c>
    </row>
    <row r="26857" spans="1:1" x14ac:dyDescent="0.2">
      <c r="A26857" t="s">
        <v>31546</v>
      </c>
    </row>
    <row r="26858" spans="1:1" x14ac:dyDescent="0.2">
      <c r="A26858" t="s">
        <v>31547</v>
      </c>
    </row>
    <row r="26859" spans="1:1" x14ac:dyDescent="0.2">
      <c r="A26859" t="s">
        <v>31548</v>
      </c>
    </row>
    <row r="26860" spans="1:1" x14ac:dyDescent="0.2">
      <c r="A26860" t="s">
        <v>31549</v>
      </c>
    </row>
    <row r="26861" spans="1:1" x14ac:dyDescent="0.2">
      <c r="A26861" t="s">
        <v>31550</v>
      </c>
    </row>
    <row r="26862" spans="1:1" x14ac:dyDescent="0.2">
      <c r="A26862" t="s">
        <v>31551</v>
      </c>
    </row>
    <row r="26863" spans="1:1" x14ac:dyDescent="0.2">
      <c r="A26863" t="s">
        <v>31552</v>
      </c>
    </row>
    <row r="26864" spans="1:1" x14ac:dyDescent="0.2">
      <c r="A26864" t="s">
        <v>31553</v>
      </c>
    </row>
    <row r="26865" spans="1:1" x14ac:dyDescent="0.2">
      <c r="A26865" t="s">
        <v>31554</v>
      </c>
    </row>
    <row r="26866" spans="1:1" x14ac:dyDescent="0.2">
      <c r="A26866" t="s">
        <v>31555</v>
      </c>
    </row>
    <row r="26867" spans="1:1" x14ac:dyDescent="0.2">
      <c r="A26867" t="s">
        <v>31556</v>
      </c>
    </row>
    <row r="26868" spans="1:1" x14ac:dyDescent="0.2">
      <c r="A26868" t="s">
        <v>31557</v>
      </c>
    </row>
    <row r="26869" spans="1:1" x14ac:dyDescent="0.2">
      <c r="A26869" t="s">
        <v>31558</v>
      </c>
    </row>
    <row r="26870" spans="1:1" x14ac:dyDescent="0.2">
      <c r="A26870" t="s">
        <v>31559</v>
      </c>
    </row>
    <row r="26871" spans="1:1" x14ac:dyDescent="0.2">
      <c r="A26871" t="s">
        <v>31560</v>
      </c>
    </row>
    <row r="26872" spans="1:1" x14ac:dyDescent="0.2">
      <c r="A26872" t="s">
        <v>31561</v>
      </c>
    </row>
    <row r="26873" spans="1:1" x14ac:dyDescent="0.2">
      <c r="A26873" t="s">
        <v>31562</v>
      </c>
    </row>
    <row r="26874" spans="1:1" x14ac:dyDescent="0.2">
      <c r="A26874" t="s">
        <v>31563</v>
      </c>
    </row>
    <row r="26875" spans="1:1" x14ac:dyDescent="0.2">
      <c r="A26875" t="s">
        <v>31564</v>
      </c>
    </row>
    <row r="26876" spans="1:1" x14ac:dyDescent="0.2">
      <c r="A26876" t="s">
        <v>31565</v>
      </c>
    </row>
    <row r="26877" spans="1:1" x14ac:dyDescent="0.2">
      <c r="A26877" t="s">
        <v>31566</v>
      </c>
    </row>
    <row r="26878" spans="1:1" x14ac:dyDescent="0.2">
      <c r="A26878" t="s">
        <v>31567</v>
      </c>
    </row>
    <row r="26879" spans="1:1" x14ac:dyDescent="0.2">
      <c r="A26879" t="s">
        <v>31568</v>
      </c>
    </row>
    <row r="26880" spans="1:1" x14ac:dyDescent="0.2">
      <c r="A26880" t="s">
        <v>31569</v>
      </c>
    </row>
    <row r="26881" spans="1:1" x14ac:dyDescent="0.2">
      <c r="A26881" t="s">
        <v>31570</v>
      </c>
    </row>
    <row r="26882" spans="1:1" x14ac:dyDescent="0.2">
      <c r="A26882" t="s">
        <v>31571</v>
      </c>
    </row>
    <row r="26883" spans="1:1" x14ac:dyDescent="0.2">
      <c r="A26883" t="s">
        <v>31572</v>
      </c>
    </row>
    <row r="26884" spans="1:1" x14ac:dyDescent="0.2">
      <c r="A26884" t="s">
        <v>31573</v>
      </c>
    </row>
    <row r="26885" spans="1:1" x14ac:dyDescent="0.2">
      <c r="A26885" t="s">
        <v>31574</v>
      </c>
    </row>
    <row r="26886" spans="1:1" x14ac:dyDescent="0.2">
      <c r="A26886" t="s">
        <v>31575</v>
      </c>
    </row>
    <row r="26887" spans="1:1" x14ac:dyDescent="0.2">
      <c r="A26887" t="s">
        <v>31576</v>
      </c>
    </row>
    <row r="26888" spans="1:1" x14ac:dyDescent="0.2">
      <c r="A26888" t="s">
        <v>31577</v>
      </c>
    </row>
    <row r="26889" spans="1:1" x14ac:dyDescent="0.2">
      <c r="A26889" t="s">
        <v>31578</v>
      </c>
    </row>
    <row r="26890" spans="1:1" x14ac:dyDescent="0.2">
      <c r="A26890" t="s">
        <v>31579</v>
      </c>
    </row>
    <row r="26891" spans="1:1" x14ac:dyDescent="0.2">
      <c r="A26891" t="s">
        <v>31580</v>
      </c>
    </row>
    <row r="26892" spans="1:1" x14ac:dyDescent="0.2">
      <c r="A26892" t="s">
        <v>31581</v>
      </c>
    </row>
    <row r="26893" spans="1:1" x14ac:dyDescent="0.2">
      <c r="A26893" t="s">
        <v>31582</v>
      </c>
    </row>
    <row r="26894" spans="1:1" x14ac:dyDescent="0.2">
      <c r="A26894" t="s">
        <v>31583</v>
      </c>
    </row>
    <row r="26895" spans="1:1" x14ac:dyDescent="0.2">
      <c r="A26895" t="s">
        <v>31584</v>
      </c>
    </row>
    <row r="26896" spans="1:1" x14ac:dyDescent="0.2">
      <c r="A26896" t="s">
        <v>31585</v>
      </c>
    </row>
    <row r="26897" spans="1:1" x14ac:dyDescent="0.2">
      <c r="A26897" t="s">
        <v>31586</v>
      </c>
    </row>
    <row r="26898" spans="1:1" x14ac:dyDescent="0.2">
      <c r="A26898" t="s">
        <v>31587</v>
      </c>
    </row>
    <row r="26899" spans="1:1" x14ac:dyDescent="0.2">
      <c r="A26899" t="s">
        <v>31588</v>
      </c>
    </row>
    <row r="26900" spans="1:1" x14ac:dyDescent="0.2">
      <c r="A26900" t="s">
        <v>31589</v>
      </c>
    </row>
    <row r="26901" spans="1:1" x14ac:dyDescent="0.2">
      <c r="A26901" t="s">
        <v>31590</v>
      </c>
    </row>
    <row r="26902" spans="1:1" x14ac:dyDescent="0.2">
      <c r="A26902" t="s">
        <v>31591</v>
      </c>
    </row>
    <row r="26903" spans="1:1" x14ac:dyDescent="0.2">
      <c r="A26903" t="s">
        <v>31592</v>
      </c>
    </row>
    <row r="26904" spans="1:1" x14ac:dyDescent="0.2">
      <c r="A26904" t="s">
        <v>31593</v>
      </c>
    </row>
    <row r="26905" spans="1:1" x14ac:dyDescent="0.2">
      <c r="A26905" t="s">
        <v>31594</v>
      </c>
    </row>
    <row r="26906" spans="1:1" x14ac:dyDescent="0.2">
      <c r="A26906" t="s">
        <v>31595</v>
      </c>
    </row>
    <row r="26907" spans="1:1" x14ac:dyDescent="0.2">
      <c r="A26907" t="s">
        <v>31596</v>
      </c>
    </row>
    <row r="26908" spans="1:1" x14ac:dyDescent="0.2">
      <c r="A26908" t="s">
        <v>31597</v>
      </c>
    </row>
    <row r="26909" spans="1:1" x14ac:dyDescent="0.2">
      <c r="A26909" t="s">
        <v>31598</v>
      </c>
    </row>
    <row r="26910" spans="1:1" x14ac:dyDescent="0.2">
      <c r="A26910" t="s">
        <v>31599</v>
      </c>
    </row>
    <row r="26911" spans="1:1" x14ac:dyDescent="0.2">
      <c r="A26911" t="s">
        <v>31600</v>
      </c>
    </row>
    <row r="26912" spans="1:1" x14ac:dyDescent="0.2">
      <c r="A26912" t="s">
        <v>31601</v>
      </c>
    </row>
    <row r="26913" spans="1:1" x14ac:dyDescent="0.2">
      <c r="A26913" t="s">
        <v>31602</v>
      </c>
    </row>
    <row r="26914" spans="1:1" x14ac:dyDescent="0.2">
      <c r="A26914" t="s">
        <v>31603</v>
      </c>
    </row>
    <row r="26915" spans="1:1" x14ac:dyDescent="0.2">
      <c r="A26915" t="s">
        <v>31604</v>
      </c>
    </row>
    <row r="26916" spans="1:1" x14ac:dyDescent="0.2">
      <c r="A26916" t="s">
        <v>31605</v>
      </c>
    </row>
    <row r="26917" spans="1:1" x14ac:dyDescent="0.2">
      <c r="A26917" t="s">
        <v>31606</v>
      </c>
    </row>
    <row r="26918" spans="1:1" x14ac:dyDescent="0.2">
      <c r="A26918" t="s">
        <v>31607</v>
      </c>
    </row>
    <row r="26919" spans="1:1" x14ac:dyDescent="0.2">
      <c r="A26919" t="s">
        <v>31608</v>
      </c>
    </row>
    <row r="26920" spans="1:1" x14ac:dyDescent="0.2">
      <c r="A26920" t="s">
        <v>31609</v>
      </c>
    </row>
    <row r="26921" spans="1:1" x14ac:dyDescent="0.2">
      <c r="A26921" t="s">
        <v>31610</v>
      </c>
    </row>
    <row r="26922" spans="1:1" x14ac:dyDescent="0.2">
      <c r="A26922" t="s">
        <v>31611</v>
      </c>
    </row>
    <row r="26923" spans="1:1" x14ac:dyDescent="0.2">
      <c r="A26923" t="s">
        <v>31612</v>
      </c>
    </row>
    <row r="26924" spans="1:1" x14ac:dyDescent="0.2">
      <c r="A26924" t="s">
        <v>31613</v>
      </c>
    </row>
    <row r="26925" spans="1:1" x14ac:dyDescent="0.2">
      <c r="A26925" t="s">
        <v>31614</v>
      </c>
    </row>
    <row r="26926" spans="1:1" x14ac:dyDescent="0.2">
      <c r="A26926" t="s">
        <v>31615</v>
      </c>
    </row>
    <row r="26927" spans="1:1" x14ac:dyDescent="0.2">
      <c r="A26927" t="s">
        <v>31616</v>
      </c>
    </row>
    <row r="26928" spans="1:1" x14ac:dyDescent="0.2">
      <c r="A26928" t="s">
        <v>31617</v>
      </c>
    </row>
    <row r="26929" spans="1:1" x14ac:dyDescent="0.2">
      <c r="A26929" t="s">
        <v>31618</v>
      </c>
    </row>
    <row r="26930" spans="1:1" x14ac:dyDescent="0.2">
      <c r="A26930" t="s">
        <v>31619</v>
      </c>
    </row>
    <row r="26931" spans="1:1" x14ac:dyDescent="0.2">
      <c r="A26931" t="s">
        <v>31620</v>
      </c>
    </row>
    <row r="26932" spans="1:1" x14ac:dyDescent="0.2">
      <c r="A26932" t="s">
        <v>31621</v>
      </c>
    </row>
    <row r="26933" spans="1:1" x14ac:dyDescent="0.2">
      <c r="A26933" t="s">
        <v>31622</v>
      </c>
    </row>
    <row r="26934" spans="1:1" x14ac:dyDescent="0.2">
      <c r="A26934" t="s">
        <v>31623</v>
      </c>
    </row>
    <row r="26935" spans="1:1" x14ac:dyDescent="0.2">
      <c r="A26935" t="s">
        <v>31624</v>
      </c>
    </row>
    <row r="26936" spans="1:1" x14ac:dyDescent="0.2">
      <c r="A26936" t="s">
        <v>31625</v>
      </c>
    </row>
    <row r="26937" spans="1:1" x14ac:dyDescent="0.2">
      <c r="A26937" t="s">
        <v>31626</v>
      </c>
    </row>
    <row r="26938" spans="1:1" x14ac:dyDescent="0.2">
      <c r="A26938" t="s">
        <v>31627</v>
      </c>
    </row>
    <row r="26939" spans="1:1" x14ac:dyDescent="0.2">
      <c r="A26939" t="s">
        <v>31628</v>
      </c>
    </row>
    <row r="26940" spans="1:1" x14ac:dyDescent="0.2">
      <c r="A26940" t="s">
        <v>31629</v>
      </c>
    </row>
    <row r="26941" spans="1:1" x14ac:dyDescent="0.2">
      <c r="A26941" t="s">
        <v>31630</v>
      </c>
    </row>
    <row r="26942" spans="1:1" x14ac:dyDescent="0.2">
      <c r="A26942" t="s">
        <v>31631</v>
      </c>
    </row>
    <row r="26943" spans="1:1" x14ac:dyDescent="0.2">
      <c r="A26943" t="s">
        <v>31632</v>
      </c>
    </row>
    <row r="26944" spans="1:1" x14ac:dyDescent="0.2">
      <c r="A26944" t="s">
        <v>31633</v>
      </c>
    </row>
    <row r="26945" spans="1:1" x14ac:dyDescent="0.2">
      <c r="A26945" t="s">
        <v>31634</v>
      </c>
    </row>
    <row r="26946" spans="1:1" x14ac:dyDescent="0.2">
      <c r="A26946" t="s">
        <v>31635</v>
      </c>
    </row>
    <row r="26947" spans="1:1" x14ac:dyDescent="0.2">
      <c r="A26947" t="s">
        <v>31636</v>
      </c>
    </row>
    <row r="26948" spans="1:1" x14ac:dyDescent="0.2">
      <c r="A26948" t="s">
        <v>31637</v>
      </c>
    </row>
    <row r="26949" spans="1:1" x14ac:dyDescent="0.2">
      <c r="A26949" t="s">
        <v>31638</v>
      </c>
    </row>
    <row r="26950" spans="1:1" x14ac:dyDescent="0.2">
      <c r="A26950" t="s">
        <v>31639</v>
      </c>
    </row>
    <row r="26951" spans="1:1" x14ac:dyDescent="0.2">
      <c r="A26951" t="s">
        <v>31640</v>
      </c>
    </row>
    <row r="26952" spans="1:1" x14ac:dyDescent="0.2">
      <c r="A26952" t="s">
        <v>31641</v>
      </c>
    </row>
    <row r="26953" spans="1:1" x14ac:dyDescent="0.2">
      <c r="A26953" t="s">
        <v>31642</v>
      </c>
    </row>
    <row r="26954" spans="1:1" x14ac:dyDescent="0.2">
      <c r="A26954" t="s">
        <v>31643</v>
      </c>
    </row>
    <row r="26955" spans="1:1" x14ac:dyDescent="0.2">
      <c r="A26955" t="s">
        <v>31644</v>
      </c>
    </row>
    <row r="26956" spans="1:1" x14ac:dyDescent="0.2">
      <c r="A26956" t="s">
        <v>31645</v>
      </c>
    </row>
    <row r="26957" spans="1:1" x14ac:dyDescent="0.2">
      <c r="A26957" t="s">
        <v>31646</v>
      </c>
    </row>
    <row r="26958" spans="1:1" x14ac:dyDescent="0.2">
      <c r="A26958" t="s">
        <v>31647</v>
      </c>
    </row>
    <row r="26959" spans="1:1" x14ac:dyDescent="0.2">
      <c r="A26959" t="s">
        <v>31648</v>
      </c>
    </row>
    <row r="26960" spans="1:1" x14ac:dyDescent="0.2">
      <c r="A26960" t="s">
        <v>31649</v>
      </c>
    </row>
    <row r="26961" spans="1:1" x14ac:dyDescent="0.2">
      <c r="A26961" t="s">
        <v>31650</v>
      </c>
    </row>
    <row r="26962" spans="1:1" x14ac:dyDescent="0.2">
      <c r="A26962" t="s">
        <v>31651</v>
      </c>
    </row>
    <row r="26963" spans="1:1" x14ac:dyDescent="0.2">
      <c r="A26963" t="s">
        <v>31652</v>
      </c>
    </row>
    <row r="26964" spans="1:1" x14ac:dyDescent="0.2">
      <c r="A26964" t="s">
        <v>31653</v>
      </c>
    </row>
    <row r="26965" spans="1:1" x14ac:dyDescent="0.2">
      <c r="A26965" t="s">
        <v>31654</v>
      </c>
    </row>
    <row r="26966" spans="1:1" x14ac:dyDescent="0.2">
      <c r="A26966" t="s">
        <v>31655</v>
      </c>
    </row>
    <row r="26967" spans="1:1" x14ac:dyDescent="0.2">
      <c r="A26967" t="s">
        <v>31656</v>
      </c>
    </row>
    <row r="26968" spans="1:1" x14ac:dyDescent="0.2">
      <c r="A26968" t="s">
        <v>31657</v>
      </c>
    </row>
    <row r="26969" spans="1:1" x14ac:dyDescent="0.2">
      <c r="A26969" t="s">
        <v>31658</v>
      </c>
    </row>
    <row r="26970" spans="1:1" x14ac:dyDescent="0.2">
      <c r="A26970" t="s">
        <v>31659</v>
      </c>
    </row>
    <row r="26971" spans="1:1" x14ac:dyDescent="0.2">
      <c r="A26971" t="s">
        <v>31660</v>
      </c>
    </row>
    <row r="26972" spans="1:1" x14ac:dyDescent="0.2">
      <c r="A26972" t="s">
        <v>31661</v>
      </c>
    </row>
    <row r="26973" spans="1:1" x14ac:dyDescent="0.2">
      <c r="A26973" t="s">
        <v>31662</v>
      </c>
    </row>
    <row r="26974" spans="1:1" x14ac:dyDescent="0.2">
      <c r="A26974" t="s">
        <v>31663</v>
      </c>
    </row>
    <row r="26975" spans="1:1" x14ac:dyDescent="0.2">
      <c r="A26975" t="s">
        <v>31664</v>
      </c>
    </row>
    <row r="26976" spans="1:1" x14ac:dyDescent="0.2">
      <c r="A26976" t="s">
        <v>31665</v>
      </c>
    </row>
    <row r="26977" spans="1:1" x14ac:dyDescent="0.2">
      <c r="A26977" t="s">
        <v>31666</v>
      </c>
    </row>
    <row r="26978" spans="1:1" x14ac:dyDescent="0.2">
      <c r="A26978" t="s">
        <v>31667</v>
      </c>
    </row>
    <row r="26979" spans="1:1" x14ac:dyDescent="0.2">
      <c r="A26979" t="s">
        <v>31668</v>
      </c>
    </row>
    <row r="26980" spans="1:1" x14ac:dyDescent="0.2">
      <c r="A26980" t="s">
        <v>31669</v>
      </c>
    </row>
    <row r="26981" spans="1:1" x14ac:dyDescent="0.2">
      <c r="A26981" t="s">
        <v>31670</v>
      </c>
    </row>
    <row r="26982" spans="1:1" x14ac:dyDescent="0.2">
      <c r="A26982" t="s">
        <v>31671</v>
      </c>
    </row>
    <row r="26983" spans="1:1" x14ac:dyDescent="0.2">
      <c r="A26983" t="s">
        <v>31672</v>
      </c>
    </row>
    <row r="26984" spans="1:1" x14ac:dyDescent="0.2">
      <c r="A26984" t="s">
        <v>31673</v>
      </c>
    </row>
    <row r="26985" spans="1:1" x14ac:dyDescent="0.2">
      <c r="A26985" t="s">
        <v>31674</v>
      </c>
    </row>
    <row r="26986" spans="1:1" x14ac:dyDescent="0.2">
      <c r="A26986" t="s">
        <v>31675</v>
      </c>
    </row>
    <row r="26987" spans="1:1" x14ac:dyDescent="0.2">
      <c r="A26987" t="s">
        <v>31676</v>
      </c>
    </row>
    <row r="26988" spans="1:1" x14ac:dyDescent="0.2">
      <c r="A26988" t="s">
        <v>31677</v>
      </c>
    </row>
    <row r="26989" spans="1:1" x14ac:dyDescent="0.2">
      <c r="A26989" t="s">
        <v>31678</v>
      </c>
    </row>
    <row r="26990" spans="1:1" x14ac:dyDescent="0.2">
      <c r="A26990" t="s">
        <v>31679</v>
      </c>
    </row>
    <row r="26991" spans="1:1" x14ac:dyDescent="0.2">
      <c r="A26991" t="s">
        <v>31680</v>
      </c>
    </row>
    <row r="26992" spans="1:1" x14ac:dyDescent="0.2">
      <c r="A26992" t="s">
        <v>31681</v>
      </c>
    </row>
    <row r="26993" spans="1:1" x14ac:dyDescent="0.2">
      <c r="A26993" t="s">
        <v>31682</v>
      </c>
    </row>
    <row r="26994" spans="1:1" x14ac:dyDescent="0.2">
      <c r="A26994" t="s">
        <v>31683</v>
      </c>
    </row>
    <row r="26995" spans="1:1" x14ac:dyDescent="0.2">
      <c r="A26995" t="s">
        <v>31684</v>
      </c>
    </row>
    <row r="26996" spans="1:1" x14ac:dyDescent="0.2">
      <c r="A26996" t="s">
        <v>31685</v>
      </c>
    </row>
    <row r="26997" spans="1:1" x14ac:dyDescent="0.2">
      <c r="A26997" t="s">
        <v>31686</v>
      </c>
    </row>
    <row r="26998" spans="1:1" x14ac:dyDescent="0.2">
      <c r="A26998" t="s">
        <v>31687</v>
      </c>
    </row>
    <row r="26999" spans="1:1" x14ac:dyDescent="0.2">
      <c r="A26999" t="s">
        <v>31688</v>
      </c>
    </row>
    <row r="27000" spans="1:1" x14ac:dyDescent="0.2">
      <c r="A27000" t="s">
        <v>31689</v>
      </c>
    </row>
    <row r="27001" spans="1:1" x14ac:dyDescent="0.2">
      <c r="A27001" t="s">
        <v>31690</v>
      </c>
    </row>
    <row r="27002" spans="1:1" x14ac:dyDescent="0.2">
      <c r="A27002" t="s">
        <v>31691</v>
      </c>
    </row>
    <row r="27003" spans="1:1" x14ac:dyDescent="0.2">
      <c r="A27003" t="s">
        <v>31692</v>
      </c>
    </row>
    <row r="27004" spans="1:1" x14ac:dyDescent="0.2">
      <c r="A27004" t="s">
        <v>31693</v>
      </c>
    </row>
    <row r="27005" spans="1:1" x14ac:dyDescent="0.2">
      <c r="A27005" t="s">
        <v>31694</v>
      </c>
    </row>
    <row r="27006" spans="1:1" x14ac:dyDescent="0.2">
      <c r="A27006" t="s">
        <v>31695</v>
      </c>
    </row>
    <row r="27007" spans="1:1" x14ac:dyDescent="0.2">
      <c r="A27007" t="s">
        <v>31696</v>
      </c>
    </row>
    <row r="27008" spans="1:1" x14ac:dyDescent="0.2">
      <c r="A27008" t="s">
        <v>31697</v>
      </c>
    </row>
    <row r="27009" spans="1:1" x14ac:dyDescent="0.2">
      <c r="A27009" t="s">
        <v>31698</v>
      </c>
    </row>
    <row r="27010" spans="1:1" x14ac:dyDescent="0.2">
      <c r="A27010" t="s">
        <v>31699</v>
      </c>
    </row>
    <row r="27011" spans="1:1" x14ac:dyDescent="0.2">
      <c r="A27011" t="s">
        <v>31700</v>
      </c>
    </row>
    <row r="27012" spans="1:1" x14ac:dyDescent="0.2">
      <c r="A27012" t="s">
        <v>31701</v>
      </c>
    </row>
    <row r="27013" spans="1:1" x14ac:dyDescent="0.2">
      <c r="A27013" t="s">
        <v>31702</v>
      </c>
    </row>
    <row r="27014" spans="1:1" x14ac:dyDescent="0.2">
      <c r="A27014" t="s">
        <v>31703</v>
      </c>
    </row>
    <row r="27015" spans="1:1" x14ac:dyDescent="0.2">
      <c r="A27015" t="s">
        <v>31704</v>
      </c>
    </row>
    <row r="27016" spans="1:1" x14ac:dyDescent="0.2">
      <c r="A27016" t="s">
        <v>31705</v>
      </c>
    </row>
    <row r="27017" spans="1:1" x14ac:dyDescent="0.2">
      <c r="A27017" t="s">
        <v>31706</v>
      </c>
    </row>
    <row r="27018" spans="1:1" x14ac:dyDescent="0.2">
      <c r="A27018" t="s">
        <v>31707</v>
      </c>
    </row>
    <row r="27019" spans="1:1" x14ac:dyDescent="0.2">
      <c r="A27019" t="s">
        <v>31708</v>
      </c>
    </row>
    <row r="27020" spans="1:1" x14ac:dyDescent="0.2">
      <c r="A27020" t="s">
        <v>31709</v>
      </c>
    </row>
    <row r="27021" spans="1:1" x14ac:dyDescent="0.2">
      <c r="A27021" t="s">
        <v>31710</v>
      </c>
    </row>
    <row r="27022" spans="1:1" x14ac:dyDescent="0.2">
      <c r="A27022" t="s">
        <v>31711</v>
      </c>
    </row>
    <row r="27023" spans="1:1" x14ac:dyDescent="0.2">
      <c r="A27023" t="s">
        <v>31712</v>
      </c>
    </row>
    <row r="27024" spans="1:1" x14ac:dyDescent="0.2">
      <c r="A27024" t="s">
        <v>31713</v>
      </c>
    </row>
    <row r="27025" spans="1:1" x14ac:dyDescent="0.2">
      <c r="A27025" t="s">
        <v>31714</v>
      </c>
    </row>
    <row r="27026" spans="1:1" x14ac:dyDescent="0.2">
      <c r="A27026" t="s">
        <v>31715</v>
      </c>
    </row>
    <row r="27027" spans="1:1" x14ac:dyDescent="0.2">
      <c r="A27027" t="s">
        <v>31716</v>
      </c>
    </row>
    <row r="27028" spans="1:1" x14ac:dyDescent="0.2">
      <c r="A27028" t="s">
        <v>31717</v>
      </c>
    </row>
    <row r="27029" spans="1:1" x14ac:dyDescent="0.2">
      <c r="A27029" t="s">
        <v>31718</v>
      </c>
    </row>
    <row r="27030" spans="1:1" x14ac:dyDescent="0.2">
      <c r="A27030" t="s">
        <v>31719</v>
      </c>
    </row>
    <row r="27031" spans="1:1" x14ac:dyDescent="0.2">
      <c r="A27031" t="s">
        <v>31720</v>
      </c>
    </row>
    <row r="27032" spans="1:1" x14ac:dyDescent="0.2">
      <c r="A27032" t="s">
        <v>31721</v>
      </c>
    </row>
    <row r="27033" spans="1:1" x14ac:dyDescent="0.2">
      <c r="A27033" t="s">
        <v>31722</v>
      </c>
    </row>
    <row r="27034" spans="1:1" x14ac:dyDescent="0.2">
      <c r="A27034" t="s">
        <v>31723</v>
      </c>
    </row>
    <row r="27035" spans="1:1" x14ac:dyDescent="0.2">
      <c r="A27035" t="s">
        <v>31724</v>
      </c>
    </row>
    <row r="27036" spans="1:1" x14ac:dyDescent="0.2">
      <c r="A27036" t="s">
        <v>31725</v>
      </c>
    </row>
    <row r="27037" spans="1:1" x14ac:dyDescent="0.2">
      <c r="A27037" t="s">
        <v>31726</v>
      </c>
    </row>
    <row r="27038" spans="1:1" x14ac:dyDescent="0.2">
      <c r="A27038" t="s">
        <v>31727</v>
      </c>
    </row>
    <row r="27039" spans="1:1" x14ac:dyDescent="0.2">
      <c r="A27039" t="s">
        <v>31728</v>
      </c>
    </row>
    <row r="27040" spans="1:1" x14ac:dyDescent="0.2">
      <c r="A27040" t="s">
        <v>31729</v>
      </c>
    </row>
    <row r="27041" spans="1:1" x14ac:dyDescent="0.2">
      <c r="A27041" t="s">
        <v>31730</v>
      </c>
    </row>
    <row r="27042" spans="1:1" x14ac:dyDescent="0.2">
      <c r="A27042" t="s">
        <v>31731</v>
      </c>
    </row>
    <row r="27043" spans="1:1" x14ac:dyDescent="0.2">
      <c r="A27043" t="s">
        <v>31732</v>
      </c>
    </row>
    <row r="27044" spans="1:1" x14ac:dyDescent="0.2">
      <c r="A27044" t="s">
        <v>31733</v>
      </c>
    </row>
    <row r="27045" spans="1:1" x14ac:dyDescent="0.2">
      <c r="A27045" t="s">
        <v>31734</v>
      </c>
    </row>
    <row r="27046" spans="1:1" x14ac:dyDescent="0.2">
      <c r="A27046" t="s">
        <v>31735</v>
      </c>
    </row>
    <row r="27047" spans="1:1" x14ac:dyDescent="0.2">
      <c r="A27047" t="s">
        <v>31736</v>
      </c>
    </row>
    <row r="27048" spans="1:1" x14ac:dyDescent="0.2">
      <c r="A27048" t="s">
        <v>31737</v>
      </c>
    </row>
    <row r="27049" spans="1:1" x14ac:dyDescent="0.2">
      <c r="A27049" t="s">
        <v>31738</v>
      </c>
    </row>
    <row r="27050" spans="1:1" x14ac:dyDescent="0.2">
      <c r="A27050" t="s">
        <v>31739</v>
      </c>
    </row>
    <row r="27051" spans="1:1" x14ac:dyDescent="0.2">
      <c r="A27051" t="s">
        <v>31740</v>
      </c>
    </row>
    <row r="27052" spans="1:1" x14ac:dyDescent="0.2">
      <c r="A27052" t="s">
        <v>31741</v>
      </c>
    </row>
    <row r="27053" spans="1:1" x14ac:dyDescent="0.2">
      <c r="A27053" t="s">
        <v>31742</v>
      </c>
    </row>
    <row r="27054" spans="1:1" x14ac:dyDescent="0.2">
      <c r="A27054" t="s">
        <v>31743</v>
      </c>
    </row>
    <row r="27055" spans="1:1" x14ac:dyDescent="0.2">
      <c r="A27055" t="s">
        <v>31744</v>
      </c>
    </row>
    <row r="27056" spans="1:1" x14ac:dyDescent="0.2">
      <c r="A27056" t="s">
        <v>31745</v>
      </c>
    </row>
    <row r="27057" spans="1:1" x14ac:dyDescent="0.2">
      <c r="A27057" t="s">
        <v>31746</v>
      </c>
    </row>
    <row r="27058" spans="1:1" x14ac:dyDescent="0.2">
      <c r="A27058" t="s">
        <v>31747</v>
      </c>
    </row>
    <row r="27059" spans="1:1" x14ac:dyDescent="0.2">
      <c r="A27059" t="s">
        <v>31748</v>
      </c>
    </row>
    <row r="27060" spans="1:1" x14ac:dyDescent="0.2">
      <c r="A27060" t="s">
        <v>31749</v>
      </c>
    </row>
    <row r="27061" spans="1:1" x14ac:dyDescent="0.2">
      <c r="A27061" t="s">
        <v>31750</v>
      </c>
    </row>
    <row r="27062" spans="1:1" x14ac:dyDescent="0.2">
      <c r="A27062" t="s">
        <v>31751</v>
      </c>
    </row>
    <row r="27063" spans="1:1" x14ac:dyDescent="0.2">
      <c r="A27063" t="s">
        <v>31752</v>
      </c>
    </row>
    <row r="27064" spans="1:1" x14ac:dyDescent="0.2">
      <c r="A27064" t="s">
        <v>31753</v>
      </c>
    </row>
    <row r="27065" spans="1:1" x14ac:dyDescent="0.2">
      <c r="A27065" t="s">
        <v>31754</v>
      </c>
    </row>
    <row r="27066" spans="1:1" x14ac:dyDescent="0.2">
      <c r="A27066" t="s">
        <v>31755</v>
      </c>
    </row>
    <row r="27067" spans="1:1" x14ac:dyDescent="0.2">
      <c r="A27067" t="s">
        <v>31756</v>
      </c>
    </row>
    <row r="27068" spans="1:1" x14ac:dyDescent="0.2">
      <c r="A27068" t="s">
        <v>31757</v>
      </c>
    </row>
    <row r="27069" spans="1:1" x14ac:dyDescent="0.2">
      <c r="A27069" t="s">
        <v>31758</v>
      </c>
    </row>
    <row r="27070" spans="1:1" x14ac:dyDescent="0.2">
      <c r="A27070" t="s">
        <v>31759</v>
      </c>
    </row>
    <row r="27071" spans="1:1" x14ac:dyDescent="0.2">
      <c r="A27071" t="s">
        <v>31760</v>
      </c>
    </row>
    <row r="27072" spans="1:1" x14ac:dyDescent="0.2">
      <c r="A27072" t="s">
        <v>31761</v>
      </c>
    </row>
    <row r="27073" spans="1:1" x14ac:dyDescent="0.2">
      <c r="A27073" t="s">
        <v>31762</v>
      </c>
    </row>
    <row r="27074" spans="1:1" x14ac:dyDescent="0.2">
      <c r="A27074" t="s">
        <v>31763</v>
      </c>
    </row>
    <row r="27075" spans="1:1" x14ac:dyDescent="0.2">
      <c r="A27075" t="s">
        <v>31764</v>
      </c>
    </row>
    <row r="27076" spans="1:1" x14ac:dyDescent="0.2">
      <c r="A27076" t="s">
        <v>31765</v>
      </c>
    </row>
    <row r="27077" spans="1:1" x14ac:dyDescent="0.2">
      <c r="A27077" t="s">
        <v>31766</v>
      </c>
    </row>
    <row r="27078" spans="1:1" x14ac:dyDescent="0.2">
      <c r="A27078" t="s">
        <v>31767</v>
      </c>
    </row>
    <row r="27079" spans="1:1" x14ac:dyDescent="0.2">
      <c r="A27079" t="s">
        <v>31768</v>
      </c>
    </row>
    <row r="27080" spans="1:1" x14ac:dyDescent="0.2">
      <c r="A27080" t="s">
        <v>31769</v>
      </c>
    </row>
    <row r="27081" spans="1:1" x14ac:dyDescent="0.2">
      <c r="A27081" t="s">
        <v>31770</v>
      </c>
    </row>
    <row r="27082" spans="1:1" x14ac:dyDescent="0.2">
      <c r="A27082" t="s">
        <v>31771</v>
      </c>
    </row>
    <row r="27083" spans="1:1" x14ac:dyDescent="0.2">
      <c r="A27083" t="s">
        <v>31772</v>
      </c>
    </row>
    <row r="27084" spans="1:1" x14ac:dyDescent="0.2">
      <c r="A27084" t="s">
        <v>31773</v>
      </c>
    </row>
    <row r="27085" spans="1:1" x14ac:dyDescent="0.2">
      <c r="A27085" t="s">
        <v>31774</v>
      </c>
    </row>
    <row r="27086" spans="1:1" x14ac:dyDescent="0.2">
      <c r="A27086" t="s">
        <v>31775</v>
      </c>
    </row>
    <row r="27087" spans="1:1" x14ac:dyDescent="0.2">
      <c r="A27087" t="s">
        <v>31776</v>
      </c>
    </row>
    <row r="27088" spans="1:1" x14ac:dyDescent="0.2">
      <c r="A27088" t="s">
        <v>31777</v>
      </c>
    </row>
    <row r="27089" spans="1:1" x14ac:dyDescent="0.2">
      <c r="A27089" t="s">
        <v>31778</v>
      </c>
    </row>
    <row r="27090" spans="1:1" x14ac:dyDescent="0.2">
      <c r="A27090" t="s">
        <v>31779</v>
      </c>
    </row>
    <row r="27091" spans="1:1" x14ac:dyDescent="0.2">
      <c r="A27091" t="s">
        <v>31780</v>
      </c>
    </row>
    <row r="27092" spans="1:1" x14ac:dyDescent="0.2">
      <c r="A27092" t="s">
        <v>31781</v>
      </c>
    </row>
    <row r="27093" spans="1:1" x14ac:dyDescent="0.2">
      <c r="A27093" t="s">
        <v>31782</v>
      </c>
    </row>
    <row r="27094" spans="1:1" x14ac:dyDescent="0.2">
      <c r="A27094" t="s">
        <v>31783</v>
      </c>
    </row>
    <row r="27095" spans="1:1" x14ac:dyDescent="0.2">
      <c r="A27095" t="s">
        <v>31784</v>
      </c>
    </row>
    <row r="27096" spans="1:1" x14ac:dyDescent="0.2">
      <c r="A27096" t="s">
        <v>31785</v>
      </c>
    </row>
    <row r="27097" spans="1:1" x14ac:dyDescent="0.2">
      <c r="A27097" t="s">
        <v>31786</v>
      </c>
    </row>
    <row r="27098" spans="1:1" x14ac:dyDescent="0.2">
      <c r="A27098" t="s">
        <v>31787</v>
      </c>
    </row>
    <row r="27099" spans="1:1" x14ac:dyDescent="0.2">
      <c r="A27099" t="s">
        <v>31788</v>
      </c>
    </row>
    <row r="27100" spans="1:1" x14ac:dyDescent="0.2">
      <c r="A27100" t="s">
        <v>31789</v>
      </c>
    </row>
    <row r="27101" spans="1:1" x14ac:dyDescent="0.2">
      <c r="A27101" t="s">
        <v>31790</v>
      </c>
    </row>
    <row r="27102" spans="1:1" x14ac:dyDescent="0.2">
      <c r="A27102" t="s">
        <v>31791</v>
      </c>
    </row>
    <row r="27103" spans="1:1" x14ac:dyDescent="0.2">
      <c r="A27103" t="s">
        <v>31792</v>
      </c>
    </row>
    <row r="27104" spans="1:1" x14ac:dyDescent="0.2">
      <c r="A27104" t="s">
        <v>31793</v>
      </c>
    </row>
    <row r="27105" spans="1:1" x14ac:dyDescent="0.2">
      <c r="A27105" t="s">
        <v>31794</v>
      </c>
    </row>
    <row r="27106" spans="1:1" x14ac:dyDescent="0.2">
      <c r="A27106" t="s">
        <v>31795</v>
      </c>
    </row>
    <row r="27107" spans="1:1" x14ac:dyDescent="0.2">
      <c r="A27107" t="s">
        <v>31796</v>
      </c>
    </row>
    <row r="27108" spans="1:1" x14ac:dyDescent="0.2">
      <c r="A27108" t="s">
        <v>31797</v>
      </c>
    </row>
    <row r="27109" spans="1:1" x14ac:dyDescent="0.2">
      <c r="A27109" t="s">
        <v>31798</v>
      </c>
    </row>
    <row r="27110" spans="1:1" x14ac:dyDescent="0.2">
      <c r="A27110" t="s">
        <v>31799</v>
      </c>
    </row>
    <row r="27111" spans="1:1" x14ac:dyDescent="0.2">
      <c r="A27111" t="s">
        <v>31800</v>
      </c>
    </row>
    <row r="27112" spans="1:1" x14ac:dyDescent="0.2">
      <c r="A27112" t="s">
        <v>31801</v>
      </c>
    </row>
    <row r="27113" spans="1:1" x14ac:dyDescent="0.2">
      <c r="A27113" t="s">
        <v>31802</v>
      </c>
    </row>
    <row r="27114" spans="1:1" x14ac:dyDescent="0.2">
      <c r="A27114" t="s">
        <v>31803</v>
      </c>
    </row>
    <row r="27115" spans="1:1" x14ac:dyDescent="0.2">
      <c r="A27115" t="s">
        <v>31804</v>
      </c>
    </row>
    <row r="27116" spans="1:1" x14ac:dyDescent="0.2">
      <c r="A27116" t="s">
        <v>31805</v>
      </c>
    </row>
    <row r="27117" spans="1:1" x14ac:dyDescent="0.2">
      <c r="A27117" t="s">
        <v>31806</v>
      </c>
    </row>
    <row r="27118" spans="1:1" x14ac:dyDescent="0.2">
      <c r="A27118" t="s">
        <v>31807</v>
      </c>
    </row>
    <row r="27119" spans="1:1" x14ac:dyDescent="0.2">
      <c r="A27119" t="s">
        <v>31808</v>
      </c>
    </row>
    <row r="27120" spans="1:1" x14ac:dyDescent="0.2">
      <c r="A27120" t="s">
        <v>31809</v>
      </c>
    </row>
    <row r="27121" spans="1:1" x14ac:dyDescent="0.2">
      <c r="A27121" t="s">
        <v>31810</v>
      </c>
    </row>
    <row r="27122" spans="1:1" x14ac:dyDescent="0.2">
      <c r="A27122" t="s">
        <v>31811</v>
      </c>
    </row>
    <row r="27123" spans="1:1" x14ac:dyDescent="0.2">
      <c r="A27123" t="s">
        <v>31812</v>
      </c>
    </row>
    <row r="27124" spans="1:1" x14ac:dyDescent="0.2">
      <c r="A27124" t="s">
        <v>31813</v>
      </c>
    </row>
    <row r="27125" spans="1:1" x14ac:dyDescent="0.2">
      <c r="A27125" t="s">
        <v>31814</v>
      </c>
    </row>
    <row r="27126" spans="1:1" x14ac:dyDescent="0.2">
      <c r="A27126" t="s">
        <v>31815</v>
      </c>
    </row>
    <row r="27127" spans="1:1" x14ac:dyDescent="0.2">
      <c r="A27127" t="s">
        <v>31816</v>
      </c>
    </row>
    <row r="27128" spans="1:1" x14ac:dyDescent="0.2">
      <c r="A27128" t="s">
        <v>31817</v>
      </c>
    </row>
    <row r="27129" spans="1:1" x14ac:dyDescent="0.2">
      <c r="A27129" t="s">
        <v>31818</v>
      </c>
    </row>
    <row r="27130" spans="1:1" x14ac:dyDescent="0.2">
      <c r="A27130" t="s">
        <v>31819</v>
      </c>
    </row>
    <row r="27131" spans="1:1" x14ac:dyDescent="0.2">
      <c r="A27131" t="s">
        <v>31820</v>
      </c>
    </row>
    <row r="27132" spans="1:1" x14ac:dyDescent="0.2">
      <c r="A27132" t="s">
        <v>31821</v>
      </c>
    </row>
    <row r="27133" spans="1:1" x14ac:dyDescent="0.2">
      <c r="A27133" t="s">
        <v>31822</v>
      </c>
    </row>
    <row r="27134" spans="1:1" x14ac:dyDescent="0.2">
      <c r="A27134" t="s">
        <v>31823</v>
      </c>
    </row>
    <row r="27135" spans="1:1" x14ac:dyDescent="0.2">
      <c r="A27135" t="s">
        <v>31824</v>
      </c>
    </row>
    <row r="27136" spans="1:1" x14ac:dyDescent="0.2">
      <c r="A27136" t="s">
        <v>31825</v>
      </c>
    </row>
    <row r="27137" spans="1:1" x14ac:dyDescent="0.2">
      <c r="A27137" t="s">
        <v>31826</v>
      </c>
    </row>
    <row r="27138" spans="1:1" x14ac:dyDescent="0.2">
      <c r="A27138" t="s">
        <v>31827</v>
      </c>
    </row>
    <row r="27139" spans="1:1" x14ac:dyDescent="0.2">
      <c r="A27139" t="s">
        <v>31828</v>
      </c>
    </row>
    <row r="27140" spans="1:1" x14ac:dyDescent="0.2">
      <c r="A27140" t="s">
        <v>31829</v>
      </c>
    </row>
    <row r="27141" spans="1:1" x14ac:dyDescent="0.2">
      <c r="A27141" t="s">
        <v>31830</v>
      </c>
    </row>
    <row r="27142" spans="1:1" x14ac:dyDescent="0.2">
      <c r="A27142" t="s">
        <v>31831</v>
      </c>
    </row>
    <row r="27143" spans="1:1" x14ac:dyDescent="0.2">
      <c r="A27143" t="s">
        <v>31832</v>
      </c>
    </row>
    <row r="27144" spans="1:1" x14ac:dyDescent="0.2">
      <c r="A27144" t="s">
        <v>31833</v>
      </c>
    </row>
    <row r="27145" spans="1:1" x14ac:dyDescent="0.2">
      <c r="A27145" t="s">
        <v>31834</v>
      </c>
    </row>
    <row r="27146" spans="1:1" x14ac:dyDescent="0.2">
      <c r="A27146" t="s">
        <v>31835</v>
      </c>
    </row>
    <row r="27147" spans="1:1" x14ac:dyDescent="0.2">
      <c r="A27147" t="s">
        <v>31836</v>
      </c>
    </row>
    <row r="27148" spans="1:1" x14ac:dyDescent="0.2">
      <c r="A27148" t="s">
        <v>31837</v>
      </c>
    </row>
    <row r="27149" spans="1:1" x14ac:dyDescent="0.2">
      <c r="A27149" t="s">
        <v>31838</v>
      </c>
    </row>
    <row r="27150" spans="1:1" x14ac:dyDescent="0.2">
      <c r="A27150" t="s">
        <v>31839</v>
      </c>
    </row>
    <row r="27151" spans="1:1" x14ac:dyDescent="0.2">
      <c r="A27151" t="s">
        <v>31840</v>
      </c>
    </row>
    <row r="27152" spans="1:1" x14ac:dyDescent="0.2">
      <c r="A27152" t="s">
        <v>31841</v>
      </c>
    </row>
    <row r="27153" spans="1:1" x14ac:dyDescent="0.2">
      <c r="A27153" t="s">
        <v>31842</v>
      </c>
    </row>
    <row r="27154" spans="1:1" x14ac:dyDescent="0.2">
      <c r="A27154" t="s">
        <v>31843</v>
      </c>
    </row>
    <row r="27155" spans="1:1" x14ac:dyDescent="0.2">
      <c r="A27155" t="s">
        <v>31844</v>
      </c>
    </row>
    <row r="27156" spans="1:1" x14ac:dyDescent="0.2">
      <c r="A27156" t="s">
        <v>31845</v>
      </c>
    </row>
    <row r="27157" spans="1:1" x14ac:dyDescent="0.2">
      <c r="A27157" t="s">
        <v>31846</v>
      </c>
    </row>
    <row r="27158" spans="1:1" x14ac:dyDescent="0.2">
      <c r="A27158" t="s">
        <v>31847</v>
      </c>
    </row>
    <row r="27159" spans="1:1" x14ac:dyDescent="0.2">
      <c r="A27159" t="s">
        <v>31848</v>
      </c>
    </row>
    <row r="27160" spans="1:1" x14ac:dyDescent="0.2">
      <c r="A27160" t="s">
        <v>31849</v>
      </c>
    </row>
    <row r="27161" spans="1:1" x14ac:dyDescent="0.2">
      <c r="A27161" t="s">
        <v>31850</v>
      </c>
    </row>
    <row r="27162" spans="1:1" x14ac:dyDescent="0.2">
      <c r="A27162" t="s">
        <v>31851</v>
      </c>
    </row>
    <row r="27163" spans="1:1" x14ac:dyDescent="0.2">
      <c r="A27163" t="s">
        <v>31852</v>
      </c>
    </row>
    <row r="27164" spans="1:1" x14ac:dyDescent="0.2">
      <c r="A27164" t="s">
        <v>31853</v>
      </c>
    </row>
    <row r="27165" spans="1:1" x14ac:dyDescent="0.2">
      <c r="A27165" t="s">
        <v>31854</v>
      </c>
    </row>
    <row r="27166" spans="1:1" x14ac:dyDescent="0.2">
      <c r="A27166" t="s">
        <v>31855</v>
      </c>
    </row>
    <row r="27167" spans="1:1" x14ac:dyDescent="0.2">
      <c r="A27167" t="s">
        <v>31856</v>
      </c>
    </row>
    <row r="27168" spans="1:1" x14ac:dyDescent="0.2">
      <c r="A27168" t="s">
        <v>31857</v>
      </c>
    </row>
    <row r="27169" spans="1:1" x14ac:dyDescent="0.2">
      <c r="A27169" t="s">
        <v>31858</v>
      </c>
    </row>
    <row r="27170" spans="1:1" x14ac:dyDescent="0.2">
      <c r="A27170" t="s">
        <v>31859</v>
      </c>
    </row>
    <row r="27171" spans="1:1" x14ac:dyDescent="0.2">
      <c r="A27171" t="s">
        <v>31860</v>
      </c>
    </row>
    <row r="27172" spans="1:1" x14ac:dyDescent="0.2">
      <c r="A27172" t="s">
        <v>31861</v>
      </c>
    </row>
    <row r="27173" spans="1:1" x14ac:dyDescent="0.2">
      <c r="A27173" t="s">
        <v>31862</v>
      </c>
    </row>
    <row r="27174" spans="1:1" x14ac:dyDescent="0.2">
      <c r="A27174" t="s">
        <v>31863</v>
      </c>
    </row>
    <row r="27175" spans="1:1" x14ac:dyDescent="0.2">
      <c r="A27175" t="s">
        <v>31864</v>
      </c>
    </row>
    <row r="27176" spans="1:1" x14ac:dyDescent="0.2">
      <c r="A27176" t="s">
        <v>31865</v>
      </c>
    </row>
    <row r="27177" spans="1:1" x14ac:dyDescent="0.2">
      <c r="A27177" t="s">
        <v>31866</v>
      </c>
    </row>
    <row r="27178" spans="1:1" x14ac:dyDescent="0.2">
      <c r="A27178" t="s">
        <v>31867</v>
      </c>
    </row>
    <row r="27179" spans="1:1" x14ac:dyDescent="0.2">
      <c r="A27179" t="s">
        <v>31868</v>
      </c>
    </row>
    <row r="27180" spans="1:1" x14ac:dyDescent="0.2">
      <c r="A27180" t="s">
        <v>31869</v>
      </c>
    </row>
    <row r="27181" spans="1:1" x14ac:dyDescent="0.2">
      <c r="A27181" t="s">
        <v>31870</v>
      </c>
    </row>
    <row r="27182" spans="1:1" x14ac:dyDescent="0.2">
      <c r="A27182" t="s">
        <v>31871</v>
      </c>
    </row>
    <row r="27183" spans="1:1" x14ac:dyDescent="0.2">
      <c r="A27183" t="s">
        <v>31872</v>
      </c>
    </row>
    <row r="27184" spans="1:1" x14ac:dyDescent="0.2">
      <c r="A27184" t="s">
        <v>31873</v>
      </c>
    </row>
    <row r="27185" spans="1:1" x14ac:dyDescent="0.2">
      <c r="A27185" t="s">
        <v>31874</v>
      </c>
    </row>
    <row r="27186" spans="1:1" x14ac:dyDescent="0.2">
      <c r="A27186" t="s">
        <v>31875</v>
      </c>
    </row>
    <row r="27187" spans="1:1" x14ac:dyDescent="0.2">
      <c r="A27187" t="s">
        <v>31876</v>
      </c>
    </row>
    <row r="27188" spans="1:1" x14ac:dyDescent="0.2">
      <c r="A27188" t="s">
        <v>31877</v>
      </c>
    </row>
    <row r="27189" spans="1:1" x14ac:dyDescent="0.2">
      <c r="A27189" t="s">
        <v>31878</v>
      </c>
    </row>
    <row r="27190" spans="1:1" x14ac:dyDescent="0.2">
      <c r="A27190" t="s">
        <v>31879</v>
      </c>
    </row>
    <row r="27191" spans="1:1" x14ac:dyDescent="0.2">
      <c r="A27191" t="s">
        <v>31880</v>
      </c>
    </row>
    <row r="27192" spans="1:1" x14ac:dyDescent="0.2">
      <c r="A27192" t="s">
        <v>31881</v>
      </c>
    </row>
    <row r="27193" spans="1:1" x14ac:dyDescent="0.2">
      <c r="A27193" t="s">
        <v>31882</v>
      </c>
    </row>
    <row r="27194" spans="1:1" x14ac:dyDescent="0.2">
      <c r="A27194" t="s">
        <v>31883</v>
      </c>
    </row>
    <row r="27195" spans="1:1" x14ac:dyDescent="0.2">
      <c r="A27195" t="s">
        <v>31884</v>
      </c>
    </row>
    <row r="27196" spans="1:1" x14ac:dyDescent="0.2">
      <c r="A27196" t="s">
        <v>31885</v>
      </c>
    </row>
    <row r="27197" spans="1:1" x14ac:dyDescent="0.2">
      <c r="A27197" t="s">
        <v>31886</v>
      </c>
    </row>
    <row r="27198" spans="1:1" x14ac:dyDescent="0.2">
      <c r="A27198" t="s">
        <v>31887</v>
      </c>
    </row>
    <row r="27199" spans="1:1" x14ac:dyDescent="0.2">
      <c r="A27199" t="s">
        <v>31888</v>
      </c>
    </row>
    <row r="27200" spans="1:1" x14ac:dyDescent="0.2">
      <c r="A27200" t="s">
        <v>31889</v>
      </c>
    </row>
    <row r="27201" spans="1:1" x14ac:dyDescent="0.2">
      <c r="A27201" t="s">
        <v>31890</v>
      </c>
    </row>
    <row r="27202" spans="1:1" x14ac:dyDescent="0.2">
      <c r="A27202" t="s">
        <v>31891</v>
      </c>
    </row>
    <row r="27203" spans="1:1" x14ac:dyDescent="0.2">
      <c r="A27203" t="s">
        <v>31892</v>
      </c>
    </row>
    <row r="27204" spans="1:1" x14ac:dyDescent="0.2">
      <c r="A27204" t="s">
        <v>31893</v>
      </c>
    </row>
    <row r="27205" spans="1:1" x14ac:dyDescent="0.2">
      <c r="A27205" t="s">
        <v>31894</v>
      </c>
    </row>
    <row r="27206" spans="1:1" x14ac:dyDescent="0.2">
      <c r="A27206" t="s">
        <v>31895</v>
      </c>
    </row>
    <row r="27207" spans="1:1" x14ac:dyDescent="0.2">
      <c r="A27207" t="s">
        <v>31896</v>
      </c>
    </row>
    <row r="27208" spans="1:1" x14ac:dyDescent="0.2">
      <c r="A27208" t="s">
        <v>31897</v>
      </c>
    </row>
    <row r="27209" spans="1:1" x14ac:dyDescent="0.2">
      <c r="A27209" t="s">
        <v>31898</v>
      </c>
    </row>
    <row r="27210" spans="1:1" x14ac:dyDescent="0.2">
      <c r="A27210" t="s">
        <v>31899</v>
      </c>
    </row>
    <row r="27211" spans="1:1" x14ac:dyDescent="0.2">
      <c r="A27211" t="s">
        <v>31900</v>
      </c>
    </row>
    <row r="27212" spans="1:1" x14ac:dyDescent="0.2">
      <c r="A27212" t="s">
        <v>31901</v>
      </c>
    </row>
    <row r="27213" spans="1:1" x14ac:dyDescent="0.2">
      <c r="A27213" t="s">
        <v>31902</v>
      </c>
    </row>
    <row r="27214" spans="1:1" x14ac:dyDescent="0.2">
      <c r="A27214" t="s">
        <v>31903</v>
      </c>
    </row>
    <row r="27215" spans="1:1" x14ac:dyDescent="0.2">
      <c r="A27215" t="s">
        <v>31904</v>
      </c>
    </row>
    <row r="27216" spans="1:1" x14ac:dyDescent="0.2">
      <c r="A27216" t="s">
        <v>31905</v>
      </c>
    </row>
    <row r="27217" spans="1:1" x14ac:dyDescent="0.2">
      <c r="A27217" t="s">
        <v>31906</v>
      </c>
    </row>
    <row r="27218" spans="1:1" x14ac:dyDescent="0.2">
      <c r="A27218" t="s">
        <v>31907</v>
      </c>
    </row>
    <row r="27219" spans="1:1" x14ac:dyDescent="0.2">
      <c r="A27219" t="s">
        <v>31908</v>
      </c>
    </row>
    <row r="27220" spans="1:1" x14ac:dyDescent="0.2">
      <c r="A27220" t="s">
        <v>31909</v>
      </c>
    </row>
    <row r="27221" spans="1:1" x14ac:dyDescent="0.2">
      <c r="A27221" t="s">
        <v>31910</v>
      </c>
    </row>
    <row r="27222" spans="1:1" x14ac:dyDescent="0.2">
      <c r="A27222" t="s">
        <v>31911</v>
      </c>
    </row>
    <row r="27223" spans="1:1" x14ac:dyDescent="0.2">
      <c r="A27223" t="s">
        <v>31912</v>
      </c>
    </row>
    <row r="27224" spans="1:1" x14ac:dyDescent="0.2">
      <c r="A27224" t="s">
        <v>31913</v>
      </c>
    </row>
    <row r="27225" spans="1:1" x14ac:dyDescent="0.2">
      <c r="A27225" t="s">
        <v>31914</v>
      </c>
    </row>
    <row r="27226" spans="1:1" x14ac:dyDescent="0.2">
      <c r="A27226" t="s">
        <v>31915</v>
      </c>
    </row>
    <row r="27227" spans="1:1" x14ac:dyDescent="0.2">
      <c r="A27227" t="s">
        <v>31916</v>
      </c>
    </row>
    <row r="27228" spans="1:1" x14ac:dyDescent="0.2">
      <c r="A27228" t="s">
        <v>31917</v>
      </c>
    </row>
    <row r="27229" spans="1:1" x14ac:dyDescent="0.2">
      <c r="A27229" t="s">
        <v>31918</v>
      </c>
    </row>
    <row r="27230" spans="1:1" x14ac:dyDescent="0.2">
      <c r="A27230" t="s">
        <v>31919</v>
      </c>
    </row>
    <row r="27231" spans="1:1" x14ac:dyDescent="0.2">
      <c r="A27231" t="s">
        <v>31920</v>
      </c>
    </row>
    <row r="27232" spans="1:1" x14ac:dyDescent="0.2">
      <c r="A27232" t="s">
        <v>31921</v>
      </c>
    </row>
    <row r="27233" spans="1:1" x14ac:dyDescent="0.2">
      <c r="A27233" t="s">
        <v>31922</v>
      </c>
    </row>
    <row r="27234" spans="1:1" x14ac:dyDescent="0.2">
      <c r="A27234" t="s">
        <v>31923</v>
      </c>
    </row>
    <row r="27235" spans="1:1" x14ac:dyDescent="0.2">
      <c r="A27235" t="s">
        <v>31924</v>
      </c>
    </row>
    <row r="27236" spans="1:1" x14ac:dyDescent="0.2">
      <c r="A27236" t="s">
        <v>31925</v>
      </c>
    </row>
    <row r="27237" spans="1:1" x14ac:dyDescent="0.2">
      <c r="A27237" t="s">
        <v>31926</v>
      </c>
    </row>
    <row r="27238" spans="1:1" x14ac:dyDescent="0.2">
      <c r="A27238" t="s">
        <v>31927</v>
      </c>
    </row>
    <row r="27239" spans="1:1" x14ac:dyDescent="0.2">
      <c r="A27239" t="s">
        <v>31928</v>
      </c>
    </row>
    <row r="27240" spans="1:1" x14ac:dyDescent="0.2">
      <c r="A27240" t="s">
        <v>31929</v>
      </c>
    </row>
    <row r="27241" spans="1:1" x14ac:dyDescent="0.2">
      <c r="A27241" t="s">
        <v>31930</v>
      </c>
    </row>
    <row r="27242" spans="1:1" x14ac:dyDescent="0.2">
      <c r="A27242" t="s">
        <v>31931</v>
      </c>
    </row>
    <row r="27243" spans="1:1" x14ac:dyDescent="0.2">
      <c r="A27243" t="s">
        <v>31932</v>
      </c>
    </row>
    <row r="27244" spans="1:1" x14ac:dyDescent="0.2">
      <c r="A27244" t="s">
        <v>31933</v>
      </c>
    </row>
    <row r="27245" spans="1:1" x14ac:dyDescent="0.2">
      <c r="A27245" t="s">
        <v>31934</v>
      </c>
    </row>
    <row r="27246" spans="1:1" x14ac:dyDescent="0.2">
      <c r="A27246" t="s">
        <v>31935</v>
      </c>
    </row>
    <row r="27247" spans="1:1" x14ac:dyDescent="0.2">
      <c r="A27247" t="s">
        <v>31936</v>
      </c>
    </row>
    <row r="27248" spans="1:1" x14ac:dyDescent="0.2">
      <c r="A27248" t="s">
        <v>31937</v>
      </c>
    </row>
    <row r="27249" spans="1:1" x14ac:dyDescent="0.2">
      <c r="A27249" t="s">
        <v>31938</v>
      </c>
    </row>
    <row r="27250" spans="1:1" x14ac:dyDescent="0.2">
      <c r="A27250" t="s">
        <v>31939</v>
      </c>
    </row>
    <row r="27251" spans="1:1" x14ac:dyDescent="0.2">
      <c r="A27251" t="s">
        <v>31940</v>
      </c>
    </row>
    <row r="27252" spans="1:1" x14ac:dyDescent="0.2">
      <c r="A27252" t="s">
        <v>31941</v>
      </c>
    </row>
    <row r="27253" spans="1:1" x14ac:dyDescent="0.2">
      <c r="A27253" t="s">
        <v>31942</v>
      </c>
    </row>
    <row r="27254" spans="1:1" x14ac:dyDescent="0.2">
      <c r="A27254" t="s">
        <v>31943</v>
      </c>
    </row>
    <row r="27255" spans="1:1" x14ac:dyDescent="0.2">
      <c r="A27255" t="s">
        <v>31944</v>
      </c>
    </row>
    <row r="27256" spans="1:1" x14ac:dyDescent="0.2">
      <c r="A27256" t="s">
        <v>31945</v>
      </c>
    </row>
    <row r="27257" spans="1:1" x14ac:dyDescent="0.2">
      <c r="A27257" t="s">
        <v>31946</v>
      </c>
    </row>
    <row r="27258" spans="1:1" x14ac:dyDescent="0.2">
      <c r="A27258" t="s">
        <v>31947</v>
      </c>
    </row>
    <row r="27259" spans="1:1" x14ac:dyDescent="0.2">
      <c r="A27259" t="s">
        <v>31948</v>
      </c>
    </row>
    <row r="27260" spans="1:1" x14ac:dyDescent="0.2">
      <c r="A27260" t="s">
        <v>31949</v>
      </c>
    </row>
    <row r="27261" spans="1:1" x14ac:dyDescent="0.2">
      <c r="A27261" t="s">
        <v>31950</v>
      </c>
    </row>
    <row r="27262" spans="1:1" x14ac:dyDescent="0.2">
      <c r="A27262" t="s">
        <v>31951</v>
      </c>
    </row>
    <row r="27263" spans="1:1" x14ac:dyDescent="0.2">
      <c r="A27263" t="s">
        <v>31952</v>
      </c>
    </row>
    <row r="27264" spans="1:1" x14ac:dyDescent="0.2">
      <c r="A27264" t="s">
        <v>31953</v>
      </c>
    </row>
    <row r="27265" spans="1:1" x14ac:dyDescent="0.2">
      <c r="A27265" t="s">
        <v>31954</v>
      </c>
    </row>
    <row r="27266" spans="1:1" x14ac:dyDescent="0.2">
      <c r="A27266" t="s">
        <v>31955</v>
      </c>
    </row>
    <row r="27267" spans="1:1" x14ac:dyDescent="0.2">
      <c r="A27267" t="s">
        <v>31956</v>
      </c>
    </row>
    <row r="27268" spans="1:1" x14ac:dyDescent="0.2">
      <c r="A27268" t="s">
        <v>31957</v>
      </c>
    </row>
    <row r="27269" spans="1:1" x14ac:dyDescent="0.2">
      <c r="A27269" t="s">
        <v>31958</v>
      </c>
    </row>
    <row r="27270" spans="1:1" x14ac:dyDescent="0.2">
      <c r="A27270" t="s">
        <v>31959</v>
      </c>
    </row>
    <row r="27271" spans="1:1" x14ac:dyDescent="0.2">
      <c r="A27271" t="s">
        <v>31960</v>
      </c>
    </row>
    <row r="27272" spans="1:1" x14ac:dyDescent="0.2">
      <c r="A27272" t="s">
        <v>31961</v>
      </c>
    </row>
    <row r="27273" spans="1:1" x14ac:dyDescent="0.2">
      <c r="A27273" t="s">
        <v>31962</v>
      </c>
    </row>
    <row r="27274" spans="1:1" x14ac:dyDescent="0.2">
      <c r="A27274" t="s">
        <v>31963</v>
      </c>
    </row>
    <row r="27275" spans="1:1" x14ac:dyDescent="0.2">
      <c r="A27275" t="s">
        <v>31964</v>
      </c>
    </row>
    <row r="27276" spans="1:1" x14ac:dyDescent="0.2">
      <c r="A27276" t="s">
        <v>31965</v>
      </c>
    </row>
    <row r="27277" spans="1:1" x14ac:dyDescent="0.2">
      <c r="A27277" t="s">
        <v>31966</v>
      </c>
    </row>
    <row r="27278" spans="1:1" x14ac:dyDescent="0.2">
      <c r="A27278" t="s">
        <v>31967</v>
      </c>
    </row>
    <row r="27279" spans="1:1" x14ac:dyDescent="0.2">
      <c r="A27279" t="s">
        <v>31968</v>
      </c>
    </row>
    <row r="27280" spans="1:1" x14ac:dyDescent="0.2">
      <c r="A27280" t="s">
        <v>31969</v>
      </c>
    </row>
    <row r="27281" spans="1:1" x14ac:dyDescent="0.2">
      <c r="A27281" t="s">
        <v>31970</v>
      </c>
    </row>
    <row r="27282" spans="1:1" x14ac:dyDescent="0.2">
      <c r="A27282" t="s">
        <v>31971</v>
      </c>
    </row>
    <row r="27283" spans="1:1" x14ac:dyDescent="0.2">
      <c r="A27283" t="s">
        <v>31972</v>
      </c>
    </row>
    <row r="27284" spans="1:1" x14ac:dyDescent="0.2">
      <c r="A27284" t="s">
        <v>31973</v>
      </c>
    </row>
    <row r="27285" spans="1:1" x14ac:dyDescent="0.2">
      <c r="A27285" t="s">
        <v>31974</v>
      </c>
    </row>
    <row r="27286" spans="1:1" x14ac:dyDescent="0.2">
      <c r="A27286" t="s">
        <v>31975</v>
      </c>
    </row>
    <row r="27287" spans="1:1" x14ac:dyDescent="0.2">
      <c r="A27287" t="s">
        <v>31976</v>
      </c>
    </row>
    <row r="27288" spans="1:1" x14ac:dyDescent="0.2">
      <c r="A27288" t="s">
        <v>31977</v>
      </c>
    </row>
    <row r="27289" spans="1:1" x14ac:dyDescent="0.2">
      <c r="A27289" t="s">
        <v>31978</v>
      </c>
    </row>
    <row r="27290" spans="1:1" x14ac:dyDescent="0.2">
      <c r="A27290" t="s">
        <v>31979</v>
      </c>
    </row>
    <row r="27291" spans="1:1" x14ac:dyDescent="0.2">
      <c r="A27291" t="s">
        <v>31980</v>
      </c>
    </row>
    <row r="27292" spans="1:1" x14ac:dyDescent="0.2">
      <c r="A27292" t="s">
        <v>31981</v>
      </c>
    </row>
    <row r="27293" spans="1:1" x14ac:dyDescent="0.2">
      <c r="A27293" t="s">
        <v>31982</v>
      </c>
    </row>
    <row r="27294" spans="1:1" x14ac:dyDescent="0.2">
      <c r="A27294" t="s">
        <v>31983</v>
      </c>
    </row>
    <row r="27295" spans="1:1" x14ac:dyDescent="0.2">
      <c r="A27295" t="s">
        <v>31984</v>
      </c>
    </row>
    <row r="27296" spans="1:1" x14ac:dyDescent="0.2">
      <c r="A27296" t="s">
        <v>31985</v>
      </c>
    </row>
    <row r="27297" spans="1:1" x14ac:dyDescent="0.2">
      <c r="A27297" t="s">
        <v>31986</v>
      </c>
    </row>
    <row r="27298" spans="1:1" x14ac:dyDescent="0.2">
      <c r="A27298" t="s">
        <v>31987</v>
      </c>
    </row>
    <row r="27299" spans="1:1" x14ac:dyDescent="0.2">
      <c r="A27299" t="s">
        <v>31988</v>
      </c>
    </row>
    <row r="27300" spans="1:1" x14ac:dyDescent="0.2">
      <c r="A27300" t="s">
        <v>31989</v>
      </c>
    </row>
    <row r="27301" spans="1:1" x14ac:dyDescent="0.2">
      <c r="A27301" t="s">
        <v>31990</v>
      </c>
    </row>
    <row r="27302" spans="1:1" x14ac:dyDescent="0.2">
      <c r="A27302" t="s">
        <v>31991</v>
      </c>
    </row>
    <row r="27303" spans="1:1" x14ac:dyDescent="0.2">
      <c r="A27303" t="s">
        <v>31992</v>
      </c>
    </row>
    <row r="27304" spans="1:1" x14ac:dyDescent="0.2">
      <c r="A27304" t="s">
        <v>31993</v>
      </c>
    </row>
    <row r="27305" spans="1:1" x14ac:dyDescent="0.2">
      <c r="A27305" t="s">
        <v>31994</v>
      </c>
    </row>
    <row r="27306" spans="1:1" x14ac:dyDescent="0.2">
      <c r="A27306" t="s">
        <v>31995</v>
      </c>
    </row>
    <row r="27307" spans="1:1" x14ac:dyDescent="0.2">
      <c r="A27307" t="s">
        <v>31996</v>
      </c>
    </row>
    <row r="27308" spans="1:1" x14ac:dyDescent="0.2">
      <c r="A27308" t="s">
        <v>31997</v>
      </c>
    </row>
    <row r="27309" spans="1:1" x14ac:dyDescent="0.2">
      <c r="A27309" t="s">
        <v>31998</v>
      </c>
    </row>
    <row r="27310" spans="1:1" x14ac:dyDescent="0.2">
      <c r="A27310" t="s">
        <v>31999</v>
      </c>
    </row>
    <row r="27311" spans="1:1" x14ac:dyDescent="0.2">
      <c r="A27311" t="s">
        <v>32000</v>
      </c>
    </row>
    <row r="27312" spans="1:1" x14ac:dyDescent="0.2">
      <c r="A27312" t="s">
        <v>32001</v>
      </c>
    </row>
    <row r="27313" spans="1:1" x14ac:dyDescent="0.2">
      <c r="A27313" t="s">
        <v>32002</v>
      </c>
    </row>
    <row r="27314" spans="1:1" x14ac:dyDescent="0.2">
      <c r="A27314" t="s">
        <v>32003</v>
      </c>
    </row>
    <row r="27315" spans="1:1" x14ac:dyDescent="0.2">
      <c r="A27315" t="s">
        <v>32004</v>
      </c>
    </row>
    <row r="27316" spans="1:1" x14ac:dyDescent="0.2">
      <c r="A27316" t="s">
        <v>32005</v>
      </c>
    </row>
    <row r="27317" spans="1:1" x14ac:dyDescent="0.2">
      <c r="A27317" t="s">
        <v>32006</v>
      </c>
    </row>
    <row r="27318" spans="1:1" x14ac:dyDescent="0.2">
      <c r="A27318" t="s">
        <v>32007</v>
      </c>
    </row>
    <row r="27319" spans="1:1" x14ac:dyDescent="0.2">
      <c r="A27319" t="s">
        <v>32008</v>
      </c>
    </row>
    <row r="27320" spans="1:1" x14ac:dyDescent="0.2">
      <c r="A27320" t="s">
        <v>32009</v>
      </c>
    </row>
    <row r="27321" spans="1:1" x14ac:dyDescent="0.2">
      <c r="A27321" t="s">
        <v>32010</v>
      </c>
    </row>
    <row r="27322" spans="1:1" x14ac:dyDescent="0.2">
      <c r="A27322" t="s">
        <v>32011</v>
      </c>
    </row>
    <row r="27323" spans="1:1" x14ac:dyDescent="0.2">
      <c r="A27323" t="s">
        <v>32012</v>
      </c>
    </row>
    <row r="27324" spans="1:1" x14ac:dyDescent="0.2">
      <c r="A27324" t="s">
        <v>32013</v>
      </c>
    </row>
    <row r="27325" spans="1:1" x14ac:dyDescent="0.2">
      <c r="A27325" t="s">
        <v>32014</v>
      </c>
    </row>
    <row r="27326" spans="1:1" x14ac:dyDescent="0.2">
      <c r="A27326" t="s">
        <v>32015</v>
      </c>
    </row>
    <row r="27327" spans="1:1" x14ac:dyDescent="0.2">
      <c r="A27327" t="s">
        <v>32016</v>
      </c>
    </row>
    <row r="27328" spans="1:1" x14ac:dyDescent="0.2">
      <c r="A27328" t="s">
        <v>32017</v>
      </c>
    </row>
    <row r="27329" spans="1:1" x14ac:dyDescent="0.2">
      <c r="A27329" t="s">
        <v>32018</v>
      </c>
    </row>
    <row r="27330" spans="1:1" x14ac:dyDescent="0.2">
      <c r="A27330" t="s">
        <v>32019</v>
      </c>
    </row>
    <row r="27331" spans="1:1" x14ac:dyDescent="0.2">
      <c r="A27331" t="s">
        <v>32020</v>
      </c>
    </row>
    <row r="27332" spans="1:1" x14ac:dyDescent="0.2">
      <c r="A27332" t="s">
        <v>32021</v>
      </c>
    </row>
    <row r="27333" spans="1:1" x14ac:dyDescent="0.2">
      <c r="A27333" t="s">
        <v>32022</v>
      </c>
    </row>
    <row r="27334" spans="1:1" x14ac:dyDescent="0.2">
      <c r="A27334" t="s">
        <v>32023</v>
      </c>
    </row>
    <row r="27335" spans="1:1" x14ac:dyDescent="0.2">
      <c r="A27335" t="s">
        <v>32024</v>
      </c>
    </row>
    <row r="27336" spans="1:1" x14ac:dyDescent="0.2">
      <c r="A27336" t="s">
        <v>32025</v>
      </c>
    </row>
    <row r="27337" spans="1:1" x14ac:dyDescent="0.2">
      <c r="A27337" t="s">
        <v>32026</v>
      </c>
    </row>
    <row r="27338" spans="1:1" x14ac:dyDescent="0.2">
      <c r="A27338" t="s">
        <v>32027</v>
      </c>
    </row>
    <row r="27339" spans="1:1" x14ac:dyDescent="0.2">
      <c r="A27339" t="s">
        <v>32028</v>
      </c>
    </row>
    <row r="27340" spans="1:1" x14ac:dyDescent="0.2">
      <c r="A27340" t="s">
        <v>32029</v>
      </c>
    </row>
    <row r="27341" spans="1:1" x14ac:dyDescent="0.2">
      <c r="A27341" t="s">
        <v>32030</v>
      </c>
    </row>
    <row r="27342" spans="1:1" x14ac:dyDescent="0.2">
      <c r="A27342" t="s">
        <v>32031</v>
      </c>
    </row>
    <row r="27343" spans="1:1" x14ac:dyDescent="0.2">
      <c r="A27343" t="s">
        <v>32032</v>
      </c>
    </row>
    <row r="27344" spans="1:1" x14ac:dyDescent="0.2">
      <c r="A27344" t="s">
        <v>32033</v>
      </c>
    </row>
    <row r="27345" spans="1:1" x14ac:dyDescent="0.2">
      <c r="A27345" t="s">
        <v>32034</v>
      </c>
    </row>
    <row r="27346" spans="1:1" x14ac:dyDescent="0.2">
      <c r="A27346" t="s">
        <v>32035</v>
      </c>
    </row>
    <row r="27347" spans="1:1" x14ac:dyDescent="0.2">
      <c r="A27347" t="s">
        <v>32036</v>
      </c>
    </row>
    <row r="27348" spans="1:1" x14ac:dyDescent="0.2">
      <c r="A27348" t="s">
        <v>32037</v>
      </c>
    </row>
    <row r="27349" spans="1:1" x14ac:dyDescent="0.2">
      <c r="A27349" t="s">
        <v>32038</v>
      </c>
    </row>
    <row r="27350" spans="1:1" x14ac:dyDescent="0.2">
      <c r="A27350" t="s">
        <v>32039</v>
      </c>
    </row>
    <row r="27351" spans="1:1" x14ac:dyDescent="0.2">
      <c r="A27351" t="s">
        <v>32040</v>
      </c>
    </row>
    <row r="27352" spans="1:1" x14ac:dyDescent="0.2">
      <c r="A27352" t="s">
        <v>32041</v>
      </c>
    </row>
    <row r="27353" spans="1:1" x14ac:dyDescent="0.2">
      <c r="A27353" t="s">
        <v>32042</v>
      </c>
    </row>
    <row r="27354" spans="1:1" x14ac:dyDescent="0.2">
      <c r="A27354" t="s">
        <v>32043</v>
      </c>
    </row>
    <row r="27355" spans="1:1" x14ac:dyDescent="0.2">
      <c r="A27355" t="s">
        <v>32044</v>
      </c>
    </row>
    <row r="27356" spans="1:1" x14ac:dyDescent="0.2">
      <c r="A27356" t="s">
        <v>32045</v>
      </c>
    </row>
    <row r="27357" spans="1:1" x14ac:dyDescent="0.2">
      <c r="A27357" t="s">
        <v>32046</v>
      </c>
    </row>
    <row r="27358" spans="1:1" x14ac:dyDescent="0.2">
      <c r="A27358" t="s">
        <v>32047</v>
      </c>
    </row>
    <row r="27359" spans="1:1" x14ac:dyDescent="0.2">
      <c r="A27359" t="s">
        <v>32048</v>
      </c>
    </row>
    <row r="27360" spans="1:1" x14ac:dyDescent="0.2">
      <c r="A27360" t="s">
        <v>32049</v>
      </c>
    </row>
    <row r="27361" spans="1:1" x14ac:dyDescent="0.2">
      <c r="A27361" t="s">
        <v>32050</v>
      </c>
    </row>
    <row r="27362" spans="1:1" x14ac:dyDescent="0.2">
      <c r="A27362" t="s">
        <v>32051</v>
      </c>
    </row>
    <row r="27363" spans="1:1" x14ac:dyDescent="0.2">
      <c r="A27363" t="s">
        <v>32052</v>
      </c>
    </row>
    <row r="27364" spans="1:1" x14ac:dyDescent="0.2">
      <c r="A27364" t="s">
        <v>32053</v>
      </c>
    </row>
    <row r="27365" spans="1:1" x14ac:dyDescent="0.2">
      <c r="A27365" t="s">
        <v>32054</v>
      </c>
    </row>
    <row r="27366" spans="1:1" x14ac:dyDescent="0.2">
      <c r="A27366" t="s">
        <v>32055</v>
      </c>
    </row>
    <row r="27367" spans="1:1" x14ac:dyDescent="0.2">
      <c r="A27367" t="s">
        <v>32056</v>
      </c>
    </row>
    <row r="27368" spans="1:1" x14ac:dyDescent="0.2">
      <c r="A27368" t="s">
        <v>32057</v>
      </c>
    </row>
    <row r="27369" spans="1:1" x14ac:dyDescent="0.2">
      <c r="A27369" t="s">
        <v>32058</v>
      </c>
    </row>
    <row r="27370" spans="1:1" x14ac:dyDescent="0.2">
      <c r="A27370" t="s">
        <v>32059</v>
      </c>
    </row>
    <row r="27371" spans="1:1" x14ac:dyDescent="0.2">
      <c r="A27371" t="s">
        <v>32060</v>
      </c>
    </row>
    <row r="27372" spans="1:1" x14ac:dyDescent="0.2">
      <c r="A27372" t="s">
        <v>32061</v>
      </c>
    </row>
    <row r="27373" spans="1:1" x14ac:dyDescent="0.2">
      <c r="A27373" t="s">
        <v>32062</v>
      </c>
    </row>
    <row r="27374" spans="1:1" x14ac:dyDescent="0.2">
      <c r="A27374" t="s">
        <v>32063</v>
      </c>
    </row>
    <row r="27375" spans="1:1" x14ac:dyDescent="0.2">
      <c r="A27375" t="s">
        <v>32064</v>
      </c>
    </row>
    <row r="27376" spans="1:1" x14ac:dyDescent="0.2">
      <c r="A27376" t="s">
        <v>32065</v>
      </c>
    </row>
    <row r="27377" spans="1:1" x14ac:dyDescent="0.2">
      <c r="A27377" t="s">
        <v>32066</v>
      </c>
    </row>
    <row r="27378" spans="1:1" x14ac:dyDescent="0.2">
      <c r="A27378" t="s">
        <v>32067</v>
      </c>
    </row>
    <row r="27379" spans="1:1" x14ac:dyDescent="0.2">
      <c r="A27379" t="s">
        <v>32068</v>
      </c>
    </row>
    <row r="27380" spans="1:1" x14ac:dyDescent="0.2">
      <c r="A27380" t="s">
        <v>32069</v>
      </c>
    </row>
    <row r="27381" spans="1:1" x14ac:dyDescent="0.2">
      <c r="A27381" t="s">
        <v>32070</v>
      </c>
    </row>
    <row r="27382" spans="1:1" x14ac:dyDescent="0.2">
      <c r="A27382" t="s">
        <v>32071</v>
      </c>
    </row>
    <row r="27383" spans="1:1" x14ac:dyDescent="0.2">
      <c r="A27383" t="s">
        <v>32072</v>
      </c>
    </row>
    <row r="27384" spans="1:1" x14ac:dyDescent="0.2">
      <c r="A27384" t="s">
        <v>32073</v>
      </c>
    </row>
    <row r="27385" spans="1:1" x14ac:dyDescent="0.2">
      <c r="A27385" t="s">
        <v>32074</v>
      </c>
    </row>
    <row r="27386" spans="1:1" x14ac:dyDescent="0.2">
      <c r="A27386" t="s">
        <v>32075</v>
      </c>
    </row>
    <row r="27387" spans="1:1" x14ac:dyDescent="0.2">
      <c r="A27387" t="s">
        <v>32076</v>
      </c>
    </row>
    <row r="27388" spans="1:1" x14ac:dyDescent="0.2">
      <c r="A27388" t="s">
        <v>32077</v>
      </c>
    </row>
    <row r="27389" spans="1:1" x14ac:dyDescent="0.2">
      <c r="A27389" t="s">
        <v>32078</v>
      </c>
    </row>
    <row r="27390" spans="1:1" x14ac:dyDescent="0.2">
      <c r="A27390" t="s">
        <v>32079</v>
      </c>
    </row>
    <row r="27391" spans="1:1" x14ac:dyDescent="0.2">
      <c r="A27391" t="s">
        <v>32080</v>
      </c>
    </row>
    <row r="27392" spans="1:1" x14ac:dyDescent="0.2">
      <c r="A27392" t="s">
        <v>32081</v>
      </c>
    </row>
    <row r="27393" spans="1:1" x14ac:dyDescent="0.2">
      <c r="A27393" t="s">
        <v>32082</v>
      </c>
    </row>
    <row r="27394" spans="1:1" x14ac:dyDescent="0.2">
      <c r="A27394" t="s">
        <v>32083</v>
      </c>
    </row>
    <row r="27395" spans="1:1" x14ac:dyDescent="0.2">
      <c r="A27395" t="s">
        <v>32084</v>
      </c>
    </row>
    <row r="27396" spans="1:1" x14ac:dyDescent="0.2">
      <c r="A27396" t="s">
        <v>32085</v>
      </c>
    </row>
    <row r="27397" spans="1:1" x14ac:dyDescent="0.2">
      <c r="A27397" t="s">
        <v>32086</v>
      </c>
    </row>
    <row r="27398" spans="1:1" x14ac:dyDescent="0.2">
      <c r="A27398" t="s">
        <v>32087</v>
      </c>
    </row>
    <row r="27399" spans="1:1" x14ac:dyDescent="0.2">
      <c r="A27399" t="s">
        <v>32088</v>
      </c>
    </row>
    <row r="27400" spans="1:1" x14ac:dyDescent="0.2">
      <c r="A27400" t="s">
        <v>32089</v>
      </c>
    </row>
    <row r="27401" spans="1:1" x14ac:dyDescent="0.2">
      <c r="A27401" t="s">
        <v>32090</v>
      </c>
    </row>
    <row r="27402" spans="1:1" x14ac:dyDescent="0.2">
      <c r="A27402" t="s">
        <v>32091</v>
      </c>
    </row>
    <row r="27403" spans="1:1" x14ac:dyDescent="0.2">
      <c r="A27403" t="s">
        <v>32092</v>
      </c>
    </row>
    <row r="27404" spans="1:1" x14ac:dyDescent="0.2">
      <c r="A27404" t="s">
        <v>32093</v>
      </c>
    </row>
    <row r="27405" spans="1:1" x14ac:dyDescent="0.2">
      <c r="A27405" t="s">
        <v>32094</v>
      </c>
    </row>
    <row r="27406" spans="1:1" x14ac:dyDescent="0.2">
      <c r="A27406" t="s">
        <v>32095</v>
      </c>
    </row>
    <row r="27407" spans="1:1" x14ac:dyDescent="0.2">
      <c r="A27407" t="s">
        <v>32096</v>
      </c>
    </row>
    <row r="27408" spans="1:1" x14ac:dyDescent="0.2">
      <c r="A27408" t="s">
        <v>32097</v>
      </c>
    </row>
    <row r="27409" spans="1:1" x14ac:dyDescent="0.2">
      <c r="A27409" t="s">
        <v>32098</v>
      </c>
    </row>
    <row r="27410" spans="1:1" x14ac:dyDescent="0.2">
      <c r="A27410" t="s">
        <v>32099</v>
      </c>
    </row>
    <row r="27411" spans="1:1" x14ac:dyDescent="0.2">
      <c r="A27411" t="s">
        <v>32100</v>
      </c>
    </row>
    <row r="27412" spans="1:1" x14ac:dyDescent="0.2">
      <c r="A27412" t="s">
        <v>32101</v>
      </c>
    </row>
    <row r="27413" spans="1:1" x14ac:dyDescent="0.2">
      <c r="A27413" t="s">
        <v>32102</v>
      </c>
    </row>
    <row r="27414" spans="1:1" x14ac:dyDescent="0.2">
      <c r="A27414" t="s">
        <v>32103</v>
      </c>
    </row>
    <row r="27415" spans="1:1" x14ac:dyDescent="0.2">
      <c r="A27415" t="s">
        <v>32104</v>
      </c>
    </row>
    <row r="27416" spans="1:1" x14ac:dyDescent="0.2">
      <c r="A27416" t="s">
        <v>32105</v>
      </c>
    </row>
    <row r="27417" spans="1:1" x14ac:dyDescent="0.2">
      <c r="A27417" t="s">
        <v>32106</v>
      </c>
    </row>
    <row r="27418" spans="1:1" x14ac:dyDescent="0.2">
      <c r="A27418" t="s">
        <v>32107</v>
      </c>
    </row>
    <row r="27419" spans="1:1" x14ac:dyDescent="0.2">
      <c r="A27419" t="s">
        <v>32108</v>
      </c>
    </row>
    <row r="27420" spans="1:1" x14ac:dyDescent="0.2">
      <c r="A27420" t="s">
        <v>32109</v>
      </c>
    </row>
    <row r="27421" spans="1:1" x14ac:dyDescent="0.2">
      <c r="A27421" t="s">
        <v>32110</v>
      </c>
    </row>
    <row r="27422" spans="1:1" x14ac:dyDescent="0.2">
      <c r="A27422" t="s">
        <v>32111</v>
      </c>
    </row>
    <row r="27423" spans="1:1" x14ac:dyDescent="0.2">
      <c r="A27423" t="s">
        <v>32112</v>
      </c>
    </row>
    <row r="27424" spans="1:1" x14ac:dyDescent="0.2">
      <c r="A27424" t="s">
        <v>32113</v>
      </c>
    </row>
    <row r="27425" spans="1:1" x14ac:dyDescent="0.2">
      <c r="A27425" t="s">
        <v>32114</v>
      </c>
    </row>
    <row r="27426" spans="1:1" x14ac:dyDescent="0.2">
      <c r="A27426" t="s">
        <v>32115</v>
      </c>
    </row>
    <row r="27427" spans="1:1" x14ac:dyDescent="0.2">
      <c r="A27427" t="s">
        <v>32116</v>
      </c>
    </row>
    <row r="27428" spans="1:1" x14ac:dyDescent="0.2">
      <c r="A27428" t="s">
        <v>32117</v>
      </c>
    </row>
    <row r="27429" spans="1:1" x14ac:dyDescent="0.2">
      <c r="A27429" t="s">
        <v>32118</v>
      </c>
    </row>
    <row r="27430" spans="1:1" x14ac:dyDescent="0.2">
      <c r="A27430" t="s">
        <v>32119</v>
      </c>
    </row>
    <row r="27431" spans="1:1" x14ac:dyDescent="0.2">
      <c r="A27431" t="s">
        <v>32120</v>
      </c>
    </row>
    <row r="27432" spans="1:1" x14ac:dyDescent="0.2">
      <c r="A27432" t="s">
        <v>32121</v>
      </c>
    </row>
    <row r="27433" spans="1:1" x14ac:dyDescent="0.2">
      <c r="A27433" t="s">
        <v>32122</v>
      </c>
    </row>
    <row r="27434" spans="1:1" x14ac:dyDescent="0.2">
      <c r="A27434" t="s">
        <v>32123</v>
      </c>
    </row>
    <row r="27435" spans="1:1" x14ac:dyDescent="0.2">
      <c r="A27435" t="s">
        <v>32124</v>
      </c>
    </row>
    <row r="27436" spans="1:1" x14ac:dyDescent="0.2">
      <c r="A27436" t="s">
        <v>32125</v>
      </c>
    </row>
    <row r="27437" spans="1:1" x14ac:dyDescent="0.2">
      <c r="A27437" t="s">
        <v>32126</v>
      </c>
    </row>
    <row r="27438" spans="1:1" x14ac:dyDescent="0.2">
      <c r="A27438" t="s">
        <v>32127</v>
      </c>
    </row>
    <row r="27439" spans="1:1" x14ac:dyDescent="0.2">
      <c r="A27439" t="s">
        <v>32128</v>
      </c>
    </row>
    <row r="27440" spans="1:1" x14ac:dyDescent="0.2">
      <c r="A27440" t="s">
        <v>32129</v>
      </c>
    </row>
    <row r="27441" spans="1:1" x14ac:dyDescent="0.2">
      <c r="A27441" t="s">
        <v>32130</v>
      </c>
    </row>
    <row r="27442" spans="1:1" x14ac:dyDescent="0.2">
      <c r="A27442" t="s">
        <v>32131</v>
      </c>
    </row>
    <row r="27443" spans="1:1" x14ac:dyDescent="0.2">
      <c r="A27443" t="s">
        <v>32132</v>
      </c>
    </row>
    <row r="27444" spans="1:1" x14ac:dyDescent="0.2">
      <c r="A27444" t="s">
        <v>32133</v>
      </c>
    </row>
    <row r="27445" spans="1:1" x14ac:dyDescent="0.2">
      <c r="A27445" t="s">
        <v>32134</v>
      </c>
    </row>
    <row r="27446" spans="1:1" x14ac:dyDescent="0.2">
      <c r="A27446" t="s">
        <v>32135</v>
      </c>
    </row>
    <row r="27447" spans="1:1" x14ac:dyDescent="0.2">
      <c r="A27447" t="s">
        <v>32136</v>
      </c>
    </row>
    <row r="27448" spans="1:1" x14ac:dyDescent="0.2">
      <c r="A27448" t="s">
        <v>32137</v>
      </c>
    </row>
    <row r="27449" spans="1:1" x14ac:dyDescent="0.2">
      <c r="A27449" t="s">
        <v>32138</v>
      </c>
    </row>
    <row r="27450" spans="1:1" x14ac:dyDescent="0.2">
      <c r="A27450" t="s">
        <v>32139</v>
      </c>
    </row>
    <row r="27451" spans="1:1" x14ac:dyDescent="0.2">
      <c r="A27451" t="s">
        <v>32140</v>
      </c>
    </row>
    <row r="27452" spans="1:1" x14ac:dyDescent="0.2">
      <c r="A27452" t="s">
        <v>32141</v>
      </c>
    </row>
    <row r="27453" spans="1:1" x14ac:dyDescent="0.2">
      <c r="A27453" t="s">
        <v>32142</v>
      </c>
    </row>
    <row r="27454" spans="1:1" x14ac:dyDescent="0.2">
      <c r="A27454" t="s">
        <v>32143</v>
      </c>
    </row>
    <row r="27455" spans="1:1" x14ac:dyDescent="0.2">
      <c r="A27455" t="s">
        <v>32144</v>
      </c>
    </row>
    <row r="27456" spans="1:1" x14ac:dyDescent="0.2">
      <c r="A27456" t="s">
        <v>32145</v>
      </c>
    </row>
    <row r="27457" spans="1:1" x14ac:dyDescent="0.2">
      <c r="A27457" t="s">
        <v>32146</v>
      </c>
    </row>
    <row r="27458" spans="1:1" x14ac:dyDescent="0.2">
      <c r="A27458" t="s">
        <v>32147</v>
      </c>
    </row>
    <row r="27459" spans="1:1" x14ac:dyDescent="0.2">
      <c r="A27459" t="s">
        <v>32148</v>
      </c>
    </row>
    <row r="27460" spans="1:1" x14ac:dyDescent="0.2">
      <c r="A27460" t="s">
        <v>32149</v>
      </c>
    </row>
    <row r="27461" spans="1:1" x14ac:dyDescent="0.2">
      <c r="A27461" t="s">
        <v>32150</v>
      </c>
    </row>
    <row r="27462" spans="1:1" x14ac:dyDescent="0.2">
      <c r="A27462" t="s">
        <v>32151</v>
      </c>
    </row>
    <row r="27463" spans="1:1" x14ac:dyDescent="0.2">
      <c r="A27463" t="s">
        <v>32152</v>
      </c>
    </row>
    <row r="27464" spans="1:1" x14ac:dyDescent="0.2">
      <c r="A27464" t="s">
        <v>32153</v>
      </c>
    </row>
    <row r="27465" spans="1:1" x14ac:dyDescent="0.2">
      <c r="A27465" t="s">
        <v>32154</v>
      </c>
    </row>
    <row r="27466" spans="1:1" x14ac:dyDescent="0.2">
      <c r="A27466" t="s">
        <v>32155</v>
      </c>
    </row>
    <row r="27467" spans="1:1" x14ac:dyDescent="0.2">
      <c r="A27467" t="s">
        <v>32156</v>
      </c>
    </row>
    <row r="27468" spans="1:1" x14ac:dyDescent="0.2">
      <c r="A27468" t="s">
        <v>32157</v>
      </c>
    </row>
    <row r="27469" spans="1:1" x14ac:dyDescent="0.2">
      <c r="A27469" t="s">
        <v>32158</v>
      </c>
    </row>
    <row r="27470" spans="1:1" x14ac:dyDescent="0.2">
      <c r="A27470" t="s">
        <v>32159</v>
      </c>
    </row>
    <row r="27471" spans="1:1" x14ac:dyDescent="0.2">
      <c r="A27471" t="s">
        <v>32160</v>
      </c>
    </row>
    <row r="27472" spans="1:1" x14ac:dyDescent="0.2">
      <c r="A27472" t="s">
        <v>32161</v>
      </c>
    </row>
    <row r="27473" spans="1:1" x14ac:dyDescent="0.2">
      <c r="A27473" t="s">
        <v>32162</v>
      </c>
    </row>
    <row r="27474" spans="1:1" x14ac:dyDescent="0.2">
      <c r="A27474" t="s">
        <v>32163</v>
      </c>
    </row>
    <row r="27475" spans="1:1" x14ac:dyDescent="0.2">
      <c r="A27475" t="s">
        <v>32164</v>
      </c>
    </row>
    <row r="27476" spans="1:1" x14ac:dyDescent="0.2">
      <c r="A27476" t="s">
        <v>32165</v>
      </c>
    </row>
    <row r="27477" spans="1:1" x14ac:dyDescent="0.2">
      <c r="A27477" t="s">
        <v>32166</v>
      </c>
    </row>
    <row r="27478" spans="1:1" x14ac:dyDescent="0.2">
      <c r="A27478" t="s">
        <v>32167</v>
      </c>
    </row>
    <row r="27479" spans="1:1" x14ac:dyDescent="0.2">
      <c r="A27479" t="s">
        <v>32168</v>
      </c>
    </row>
    <row r="27480" spans="1:1" x14ac:dyDescent="0.2">
      <c r="A27480" t="s">
        <v>32169</v>
      </c>
    </row>
    <row r="27481" spans="1:1" x14ac:dyDescent="0.2">
      <c r="A27481" t="s">
        <v>32170</v>
      </c>
    </row>
    <row r="27482" spans="1:1" x14ac:dyDescent="0.2">
      <c r="A27482" t="s">
        <v>32171</v>
      </c>
    </row>
    <row r="27483" spans="1:1" x14ac:dyDescent="0.2">
      <c r="A27483" t="s">
        <v>32172</v>
      </c>
    </row>
    <row r="27484" spans="1:1" x14ac:dyDescent="0.2">
      <c r="A27484" t="s">
        <v>32173</v>
      </c>
    </row>
    <row r="27485" spans="1:1" x14ac:dyDescent="0.2">
      <c r="A27485" t="s">
        <v>32174</v>
      </c>
    </row>
    <row r="27486" spans="1:1" x14ac:dyDescent="0.2">
      <c r="A27486" t="s">
        <v>32175</v>
      </c>
    </row>
    <row r="27487" spans="1:1" x14ac:dyDescent="0.2">
      <c r="A27487" t="s">
        <v>32176</v>
      </c>
    </row>
    <row r="27488" spans="1:1" x14ac:dyDescent="0.2">
      <c r="A27488" t="s">
        <v>32177</v>
      </c>
    </row>
    <row r="27489" spans="1:1" x14ac:dyDescent="0.2">
      <c r="A27489" t="s">
        <v>32178</v>
      </c>
    </row>
    <row r="27490" spans="1:1" x14ac:dyDescent="0.2">
      <c r="A27490" t="s">
        <v>32179</v>
      </c>
    </row>
    <row r="27491" spans="1:1" x14ac:dyDescent="0.2">
      <c r="A27491" t="s">
        <v>32180</v>
      </c>
    </row>
    <row r="27492" spans="1:1" x14ac:dyDescent="0.2">
      <c r="A27492" t="s">
        <v>32181</v>
      </c>
    </row>
    <row r="27493" spans="1:1" x14ac:dyDescent="0.2">
      <c r="A27493" t="s">
        <v>32182</v>
      </c>
    </row>
    <row r="27494" spans="1:1" x14ac:dyDescent="0.2">
      <c r="A27494" t="s">
        <v>32183</v>
      </c>
    </row>
    <row r="27495" spans="1:1" x14ac:dyDescent="0.2">
      <c r="A27495" t="s">
        <v>32184</v>
      </c>
    </row>
    <row r="27496" spans="1:1" x14ac:dyDescent="0.2">
      <c r="A27496" t="s">
        <v>32185</v>
      </c>
    </row>
    <row r="27497" spans="1:1" x14ac:dyDescent="0.2">
      <c r="A27497" t="s">
        <v>32186</v>
      </c>
    </row>
    <row r="27498" spans="1:1" x14ac:dyDescent="0.2">
      <c r="A27498" t="s">
        <v>32187</v>
      </c>
    </row>
    <row r="27499" spans="1:1" x14ac:dyDescent="0.2">
      <c r="A27499" t="s">
        <v>32188</v>
      </c>
    </row>
    <row r="27500" spans="1:1" x14ac:dyDescent="0.2">
      <c r="A27500" t="s">
        <v>32189</v>
      </c>
    </row>
    <row r="27501" spans="1:1" x14ac:dyDescent="0.2">
      <c r="A27501" t="s">
        <v>32190</v>
      </c>
    </row>
    <row r="27502" spans="1:1" x14ac:dyDescent="0.2">
      <c r="A27502" t="s">
        <v>32191</v>
      </c>
    </row>
    <row r="27503" spans="1:1" x14ac:dyDescent="0.2">
      <c r="A27503" t="s">
        <v>32192</v>
      </c>
    </row>
    <row r="27504" spans="1:1" x14ac:dyDescent="0.2">
      <c r="A27504" t="s">
        <v>32193</v>
      </c>
    </row>
    <row r="27505" spans="1:1" x14ac:dyDescent="0.2">
      <c r="A27505" t="s">
        <v>32194</v>
      </c>
    </row>
    <row r="27506" spans="1:1" x14ac:dyDescent="0.2">
      <c r="A27506" t="s">
        <v>32195</v>
      </c>
    </row>
    <row r="27507" spans="1:1" x14ac:dyDescent="0.2">
      <c r="A27507" t="s">
        <v>32196</v>
      </c>
    </row>
    <row r="27508" spans="1:1" x14ac:dyDescent="0.2">
      <c r="A27508" t="s">
        <v>32197</v>
      </c>
    </row>
    <row r="27509" spans="1:1" x14ac:dyDescent="0.2">
      <c r="A27509" t="s">
        <v>32198</v>
      </c>
    </row>
    <row r="27510" spans="1:1" x14ac:dyDescent="0.2">
      <c r="A27510" t="s">
        <v>32199</v>
      </c>
    </row>
    <row r="27511" spans="1:1" x14ac:dyDescent="0.2">
      <c r="A27511" t="s">
        <v>32200</v>
      </c>
    </row>
    <row r="27512" spans="1:1" x14ac:dyDescent="0.2">
      <c r="A27512" t="s">
        <v>32201</v>
      </c>
    </row>
    <row r="27513" spans="1:1" x14ac:dyDescent="0.2">
      <c r="A27513" t="s">
        <v>32202</v>
      </c>
    </row>
    <row r="27514" spans="1:1" x14ac:dyDescent="0.2">
      <c r="A27514" t="s">
        <v>32203</v>
      </c>
    </row>
    <row r="27515" spans="1:1" x14ac:dyDescent="0.2">
      <c r="A27515" t="s">
        <v>32204</v>
      </c>
    </row>
    <row r="27516" spans="1:1" x14ac:dyDescent="0.2">
      <c r="A27516" t="s">
        <v>32205</v>
      </c>
    </row>
    <row r="27517" spans="1:1" x14ac:dyDescent="0.2">
      <c r="A27517" t="s">
        <v>32206</v>
      </c>
    </row>
    <row r="27518" spans="1:1" x14ac:dyDescent="0.2">
      <c r="A27518" t="s">
        <v>32207</v>
      </c>
    </row>
    <row r="27519" spans="1:1" x14ac:dyDescent="0.2">
      <c r="A27519" t="s">
        <v>32208</v>
      </c>
    </row>
    <row r="27520" spans="1:1" x14ac:dyDescent="0.2">
      <c r="A27520" t="s">
        <v>32209</v>
      </c>
    </row>
    <row r="27521" spans="1:1" x14ac:dyDescent="0.2">
      <c r="A27521" t="s">
        <v>32210</v>
      </c>
    </row>
    <row r="27522" spans="1:1" x14ac:dyDescent="0.2">
      <c r="A27522" t="s">
        <v>32211</v>
      </c>
    </row>
    <row r="27523" spans="1:1" x14ac:dyDescent="0.2">
      <c r="A27523" t="s">
        <v>32212</v>
      </c>
    </row>
    <row r="27524" spans="1:1" x14ac:dyDescent="0.2">
      <c r="A27524" t="s">
        <v>32213</v>
      </c>
    </row>
    <row r="27525" spans="1:1" x14ac:dyDescent="0.2">
      <c r="A27525" t="s">
        <v>32214</v>
      </c>
    </row>
    <row r="27526" spans="1:1" x14ac:dyDescent="0.2">
      <c r="A27526" t="s">
        <v>32215</v>
      </c>
    </row>
    <row r="27527" spans="1:1" x14ac:dyDescent="0.2">
      <c r="A27527" t="s">
        <v>32216</v>
      </c>
    </row>
    <row r="27528" spans="1:1" x14ac:dyDescent="0.2">
      <c r="A27528" t="s">
        <v>32217</v>
      </c>
    </row>
    <row r="27529" spans="1:1" x14ac:dyDescent="0.2">
      <c r="A27529" t="s">
        <v>32218</v>
      </c>
    </row>
    <row r="27530" spans="1:1" x14ac:dyDescent="0.2">
      <c r="A27530" t="s">
        <v>32219</v>
      </c>
    </row>
    <row r="27531" spans="1:1" x14ac:dyDescent="0.2">
      <c r="A27531" t="s">
        <v>32220</v>
      </c>
    </row>
    <row r="27532" spans="1:1" x14ac:dyDescent="0.2">
      <c r="A27532" t="s">
        <v>32221</v>
      </c>
    </row>
    <row r="27533" spans="1:1" x14ac:dyDescent="0.2">
      <c r="A27533" t="s">
        <v>32222</v>
      </c>
    </row>
    <row r="27534" spans="1:1" x14ac:dyDescent="0.2">
      <c r="A27534" t="s">
        <v>32223</v>
      </c>
    </row>
    <row r="27535" spans="1:1" x14ac:dyDescent="0.2">
      <c r="A27535" t="s">
        <v>32224</v>
      </c>
    </row>
    <row r="27536" spans="1:1" x14ac:dyDescent="0.2">
      <c r="A27536" t="s">
        <v>32225</v>
      </c>
    </row>
    <row r="27537" spans="1:1" x14ac:dyDescent="0.2">
      <c r="A27537" t="s">
        <v>32226</v>
      </c>
    </row>
    <row r="27538" spans="1:1" x14ac:dyDescent="0.2">
      <c r="A27538" t="s">
        <v>32227</v>
      </c>
    </row>
    <row r="27539" spans="1:1" x14ac:dyDescent="0.2">
      <c r="A27539" t="s">
        <v>32228</v>
      </c>
    </row>
    <row r="27540" spans="1:1" x14ac:dyDescent="0.2">
      <c r="A27540" t="s">
        <v>32229</v>
      </c>
    </row>
    <row r="27541" spans="1:1" x14ac:dyDescent="0.2">
      <c r="A27541" t="s">
        <v>32230</v>
      </c>
    </row>
    <row r="27542" spans="1:1" x14ac:dyDescent="0.2">
      <c r="A27542" t="s">
        <v>32231</v>
      </c>
    </row>
    <row r="27543" spans="1:1" x14ac:dyDescent="0.2">
      <c r="A27543" t="s">
        <v>32232</v>
      </c>
    </row>
    <row r="27544" spans="1:1" x14ac:dyDescent="0.2">
      <c r="A27544" t="s">
        <v>32233</v>
      </c>
    </row>
    <row r="27545" spans="1:1" x14ac:dyDescent="0.2">
      <c r="A27545" t="s">
        <v>32234</v>
      </c>
    </row>
    <row r="27546" spans="1:1" x14ac:dyDescent="0.2">
      <c r="A27546" t="s">
        <v>32235</v>
      </c>
    </row>
    <row r="27547" spans="1:1" x14ac:dyDescent="0.2">
      <c r="A27547" t="s">
        <v>32236</v>
      </c>
    </row>
    <row r="27548" spans="1:1" x14ac:dyDescent="0.2">
      <c r="A27548" t="s">
        <v>32237</v>
      </c>
    </row>
    <row r="27549" spans="1:1" x14ac:dyDescent="0.2">
      <c r="A27549" t="s">
        <v>32238</v>
      </c>
    </row>
    <row r="27550" spans="1:1" x14ac:dyDescent="0.2">
      <c r="A27550" t="s">
        <v>32239</v>
      </c>
    </row>
    <row r="27551" spans="1:1" x14ac:dyDescent="0.2">
      <c r="A27551" t="s">
        <v>32240</v>
      </c>
    </row>
    <row r="27552" spans="1:1" x14ac:dyDescent="0.2">
      <c r="A27552" t="s">
        <v>32241</v>
      </c>
    </row>
    <row r="27553" spans="1:1" x14ac:dyDescent="0.2">
      <c r="A27553" t="s">
        <v>32242</v>
      </c>
    </row>
    <row r="27554" spans="1:1" x14ac:dyDescent="0.2">
      <c r="A27554" t="s">
        <v>32243</v>
      </c>
    </row>
    <row r="27555" spans="1:1" x14ac:dyDescent="0.2">
      <c r="A27555" t="s">
        <v>32244</v>
      </c>
    </row>
    <row r="27556" spans="1:1" x14ac:dyDescent="0.2">
      <c r="A27556" t="s">
        <v>32245</v>
      </c>
    </row>
    <row r="27557" spans="1:1" x14ac:dyDescent="0.2">
      <c r="A27557" t="s">
        <v>32246</v>
      </c>
    </row>
    <row r="27558" spans="1:1" x14ac:dyDescent="0.2">
      <c r="A27558" t="s">
        <v>32247</v>
      </c>
    </row>
    <row r="27559" spans="1:1" x14ac:dyDescent="0.2">
      <c r="A27559" t="s">
        <v>32248</v>
      </c>
    </row>
    <row r="27560" spans="1:1" x14ac:dyDescent="0.2">
      <c r="A27560" t="s">
        <v>32249</v>
      </c>
    </row>
    <row r="27561" spans="1:1" x14ac:dyDescent="0.2">
      <c r="A27561" t="s">
        <v>32250</v>
      </c>
    </row>
    <row r="27562" spans="1:1" x14ac:dyDescent="0.2">
      <c r="A27562" t="s">
        <v>32251</v>
      </c>
    </row>
    <row r="27563" spans="1:1" x14ac:dyDescent="0.2">
      <c r="A27563" t="s">
        <v>32252</v>
      </c>
    </row>
    <row r="27564" spans="1:1" x14ac:dyDescent="0.2">
      <c r="A27564" t="s">
        <v>32253</v>
      </c>
    </row>
    <row r="27565" spans="1:1" x14ac:dyDescent="0.2">
      <c r="A27565" t="s">
        <v>32254</v>
      </c>
    </row>
    <row r="27566" spans="1:1" x14ac:dyDescent="0.2">
      <c r="A27566" t="s">
        <v>32255</v>
      </c>
    </row>
    <row r="27567" spans="1:1" x14ac:dyDescent="0.2">
      <c r="A27567" t="s">
        <v>32256</v>
      </c>
    </row>
    <row r="27568" spans="1:1" x14ac:dyDescent="0.2">
      <c r="A27568" t="s">
        <v>32257</v>
      </c>
    </row>
    <row r="27569" spans="1:1" x14ac:dyDescent="0.2">
      <c r="A27569" t="s">
        <v>32258</v>
      </c>
    </row>
    <row r="27570" spans="1:1" x14ac:dyDescent="0.2">
      <c r="A27570" t="s">
        <v>32259</v>
      </c>
    </row>
    <row r="27571" spans="1:1" x14ac:dyDescent="0.2">
      <c r="A27571" t="s">
        <v>32260</v>
      </c>
    </row>
    <row r="27572" spans="1:1" x14ac:dyDescent="0.2">
      <c r="A27572" t="s">
        <v>32261</v>
      </c>
    </row>
    <row r="27573" spans="1:1" x14ac:dyDescent="0.2">
      <c r="A27573" t="s">
        <v>32262</v>
      </c>
    </row>
    <row r="27574" spans="1:1" x14ac:dyDescent="0.2">
      <c r="A27574" t="s">
        <v>32263</v>
      </c>
    </row>
    <row r="27575" spans="1:1" x14ac:dyDescent="0.2">
      <c r="A27575" t="s">
        <v>32264</v>
      </c>
    </row>
    <row r="27576" spans="1:1" x14ac:dyDescent="0.2">
      <c r="A27576" t="s">
        <v>32265</v>
      </c>
    </row>
    <row r="27577" spans="1:1" x14ac:dyDescent="0.2">
      <c r="A27577" t="s">
        <v>32266</v>
      </c>
    </row>
    <row r="27578" spans="1:1" x14ac:dyDescent="0.2">
      <c r="A27578" t="s">
        <v>32267</v>
      </c>
    </row>
    <row r="27579" spans="1:1" x14ac:dyDescent="0.2">
      <c r="A27579" t="s">
        <v>32268</v>
      </c>
    </row>
    <row r="27580" spans="1:1" x14ac:dyDescent="0.2">
      <c r="A27580" t="s">
        <v>32269</v>
      </c>
    </row>
    <row r="27581" spans="1:1" x14ac:dyDescent="0.2">
      <c r="A27581" t="s">
        <v>32270</v>
      </c>
    </row>
    <row r="27582" spans="1:1" x14ac:dyDescent="0.2">
      <c r="A27582" t="s">
        <v>32271</v>
      </c>
    </row>
    <row r="27583" spans="1:1" x14ac:dyDescent="0.2">
      <c r="A27583" t="s">
        <v>32272</v>
      </c>
    </row>
    <row r="27584" spans="1:1" x14ac:dyDescent="0.2">
      <c r="A27584" t="s">
        <v>32273</v>
      </c>
    </row>
    <row r="27585" spans="1:1" x14ac:dyDescent="0.2">
      <c r="A27585" t="s">
        <v>32274</v>
      </c>
    </row>
    <row r="27586" spans="1:1" x14ac:dyDescent="0.2">
      <c r="A27586" t="s">
        <v>32275</v>
      </c>
    </row>
    <row r="27587" spans="1:1" x14ac:dyDescent="0.2">
      <c r="A27587" t="s">
        <v>32276</v>
      </c>
    </row>
    <row r="27588" spans="1:1" x14ac:dyDescent="0.2">
      <c r="A27588" t="s">
        <v>32277</v>
      </c>
    </row>
    <row r="27589" spans="1:1" x14ac:dyDescent="0.2">
      <c r="A27589" t="s">
        <v>32278</v>
      </c>
    </row>
    <row r="27590" spans="1:1" x14ac:dyDescent="0.2">
      <c r="A27590" t="s">
        <v>32279</v>
      </c>
    </row>
    <row r="27591" spans="1:1" x14ac:dyDescent="0.2">
      <c r="A27591" t="s">
        <v>32280</v>
      </c>
    </row>
    <row r="27592" spans="1:1" x14ac:dyDescent="0.2">
      <c r="A27592" t="s">
        <v>32281</v>
      </c>
    </row>
    <row r="27593" spans="1:1" x14ac:dyDescent="0.2">
      <c r="A27593" t="s">
        <v>32282</v>
      </c>
    </row>
    <row r="27594" spans="1:1" x14ac:dyDescent="0.2">
      <c r="A27594" t="s">
        <v>32283</v>
      </c>
    </row>
    <row r="27595" spans="1:1" x14ac:dyDescent="0.2">
      <c r="A27595" t="s">
        <v>32284</v>
      </c>
    </row>
    <row r="27596" spans="1:1" x14ac:dyDescent="0.2">
      <c r="A27596" t="s">
        <v>32285</v>
      </c>
    </row>
    <row r="27597" spans="1:1" x14ac:dyDescent="0.2">
      <c r="A27597" t="s">
        <v>32286</v>
      </c>
    </row>
    <row r="27598" spans="1:1" x14ac:dyDescent="0.2">
      <c r="A27598" t="s">
        <v>32287</v>
      </c>
    </row>
    <row r="27599" spans="1:1" x14ac:dyDescent="0.2">
      <c r="A27599" t="s">
        <v>32288</v>
      </c>
    </row>
    <row r="27600" spans="1:1" x14ac:dyDescent="0.2">
      <c r="A27600" t="s">
        <v>32289</v>
      </c>
    </row>
    <row r="27601" spans="1:1" x14ac:dyDescent="0.2">
      <c r="A27601" t="s">
        <v>32290</v>
      </c>
    </row>
    <row r="27602" spans="1:1" x14ac:dyDescent="0.2">
      <c r="A27602" t="s">
        <v>32291</v>
      </c>
    </row>
    <row r="27603" spans="1:1" x14ac:dyDescent="0.2">
      <c r="A27603" t="s">
        <v>32292</v>
      </c>
    </row>
    <row r="27604" spans="1:1" x14ac:dyDescent="0.2">
      <c r="A27604" t="s">
        <v>32293</v>
      </c>
    </row>
    <row r="27605" spans="1:1" x14ac:dyDescent="0.2">
      <c r="A27605" t="s">
        <v>32294</v>
      </c>
    </row>
    <row r="27606" spans="1:1" x14ac:dyDescent="0.2">
      <c r="A27606" t="s">
        <v>32295</v>
      </c>
    </row>
    <row r="27607" spans="1:1" x14ac:dyDescent="0.2">
      <c r="A27607" t="s">
        <v>32296</v>
      </c>
    </row>
    <row r="27608" spans="1:1" x14ac:dyDescent="0.2">
      <c r="A27608" t="s">
        <v>32297</v>
      </c>
    </row>
    <row r="27609" spans="1:1" x14ac:dyDescent="0.2">
      <c r="A27609" t="s">
        <v>32298</v>
      </c>
    </row>
    <row r="27610" spans="1:1" x14ac:dyDescent="0.2">
      <c r="A27610" t="s">
        <v>32299</v>
      </c>
    </row>
    <row r="27611" spans="1:1" x14ac:dyDescent="0.2">
      <c r="A27611" t="s">
        <v>32300</v>
      </c>
    </row>
    <row r="27612" spans="1:1" x14ac:dyDescent="0.2">
      <c r="A27612" t="s">
        <v>32301</v>
      </c>
    </row>
    <row r="27613" spans="1:1" x14ac:dyDescent="0.2">
      <c r="A27613" t="s">
        <v>32302</v>
      </c>
    </row>
    <row r="27614" spans="1:1" x14ac:dyDescent="0.2">
      <c r="A27614" t="s">
        <v>32303</v>
      </c>
    </row>
    <row r="27615" spans="1:1" x14ac:dyDescent="0.2">
      <c r="A27615" t="s">
        <v>32304</v>
      </c>
    </row>
    <row r="27616" spans="1:1" x14ac:dyDescent="0.2">
      <c r="A27616" t="s">
        <v>32305</v>
      </c>
    </row>
    <row r="27617" spans="1:1" x14ac:dyDescent="0.2">
      <c r="A27617" t="s">
        <v>32306</v>
      </c>
    </row>
    <row r="27618" spans="1:1" x14ac:dyDescent="0.2">
      <c r="A27618" t="s">
        <v>32307</v>
      </c>
    </row>
    <row r="27619" spans="1:1" x14ac:dyDescent="0.2">
      <c r="A27619" t="s">
        <v>32308</v>
      </c>
    </row>
    <row r="27620" spans="1:1" x14ac:dyDescent="0.2">
      <c r="A27620" t="s">
        <v>32309</v>
      </c>
    </row>
    <row r="27621" spans="1:1" x14ac:dyDescent="0.2">
      <c r="A27621" t="s">
        <v>32310</v>
      </c>
    </row>
    <row r="27622" spans="1:1" x14ac:dyDescent="0.2">
      <c r="A27622" t="s">
        <v>32311</v>
      </c>
    </row>
    <row r="27623" spans="1:1" x14ac:dyDescent="0.2">
      <c r="A27623" t="s">
        <v>32312</v>
      </c>
    </row>
    <row r="27624" spans="1:1" x14ac:dyDescent="0.2">
      <c r="A27624" t="s">
        <v>32313</v>
      </c>
    </row>
    <row r="27625" spans="1:1" x14ac:dyDescent="0.2">
      <c r="A27625" t="s">
        <v>32314</v>
      </c>
    </row>
    <row r="27626" spans="1:1" x14ac:dyDescent="0.2">
      <c r="A27626" t="s">
        <v>32315</v>
      </c>
    </row>
    <row r="27627" spans="1:1" x14ac:dyDescent="0.2">
      <c r="A27627" t="s">
        <v>32316</v>
      </c>
    </row>
    <row r="27628" spans="1:1" x14ac:dyDescent="0.2">
      <c r="A27628" t="s">
        <v>32317</v>
      </c>
    </row>
    <row r="27629" spans="1:1" x14ac:dyDescent="0.2">
      <c r="A27629" t="s">
        <v>32318</v>
      </c>
    </row>
    <row r="27630" spans="1:1" x14ac:dyDescent="0.2">
      <c r="A27630" t="s">
        <v>32319</v>
      </c>
    </row>
    <row r="27631" spans="1:1" x14ac:dyDescent="0.2">
      <c r="A27631" t="s">
        <v>32320</v>
      </c>
    </row>
    <row r="27632" spans="1:1" x14ac:dyDescent="0.2">
      <c r="A27632" t="s">
        <v>32321</v>
      </c>
    </row>
    <row r="27633" spans="1:1" x14ac:dyDescent="0.2">
      <c r="A27633" t="s">
        <v>32322</v>
      </c>
    </row>
    <row r="27634" spans="1:1" x14ac:dyDescent="0.2">
      <c r="A27634" t="s">
        <v>32323</v>
      </c>
    </row>
    <row r="27635" spans="1:1" x14ac:dyDescent="0.2">
      <c r="A27635" t="s">
        <v>32324</v>
      </c>
    </row>
    <row r="27636" spans="1:1" x14ac:dyDescent="0.2">
      <c r="A27636" t="s">
        <v>32325</v>
      </c>
    </row>
    <row r="27637" spans="1:1" x14ac:dyDescent="0.2">
      <c r="A27637" t="s">
        <v>32326</v>
      </c>
    </row>
    <row r="27638" spans="1:1" x14ac:dyDescent="0.2">
      <c r="A27638" t="s">
        <v>32327</v>
      </c>
    </row>
    <row r="27639" spans="1:1" x14ac:dyDescent="0.2">
      <c r="A27639" t="s">
        <v>32328</v>
      </c>
    </row>
    <row r="27640" spans="1:1" x14ac:dyDescent="0.2">
      <c r="A27640" t="s">
        <v>32329</v>
      </c>
    </row>
    <row r="27641" spans="1:1" x14ac:dyDescent="0.2">
      <c r="A27641" t="s">
        <v>32330</v>
      </c>
    </row>
    <row r="27642" spans="1:1" x14ac:dyDescent="0.2">
      <c r="A27642" t="s">
        <v>32331</v>
      </c>
    </row>
    <row r="27643" spans="1:1" x14ac:dyDescent="0.2">
      <c r="A27643" t="s">
        <v>32332</v>
      </c>
    </row>
    <row r="27644" spans="1:1" x14ac:dyDescent="0.2">
      <c r="A27644" t="s">
        <v>32333</v>
      </c>
    </row>
    <row r="27645" spans="1:1" x14ac:dyDescent="0.2">
      <c r="A27645" t="s">
        <v>32334</v>
      </c>
    </row>
    <row r="27646" spans="1:1" x14ac:dyDescent="0.2">
      <c r="A27646" t="s">
        <v>32335</v>
      </c>
    </row>
    <row r="27647" spans="1:1" x14ac:dyDescent="0.2">
      <c r="A27647" t="s">
        <v>32336</v>
      </c>
    </row>
    <row r="27648" spans="1:1" x14ac:dyDescent="0.2">
      <c r="A27648" t="s">
        <v>32337</v>
      </c>
    </row>
    <row r="27649" spans="1:1" x14ac:dyDescent="0.2">
      <c r="A27649" t="s">
        <v>32338</v>
      </c>
    </row>
    <row r="27650" spans="1:1" x14ac:dyDescent="0.2">
      <c r="A27650" t="s">
        <v>32339</v>
      </c>
    </row>
    <row r="27651" spans="1:1" x14ac:dyDescent="0.2">
      <c r="A27651" t="s">
        <v>32340</v>
      </c>
    </row>
    <row r="27652" spans="1:1" x14ac:dyDescent="0.2">
      <c r="A27652" t="s">
        <v>32341</v>
      </c>
    </row>
    <row r="27653" spans="1:1" x14ac:dyDescent="0.2">
      <c r="A27653" t="s">
        <v>32342</v>
      </c>
    </row>
    <row r="27654" spans="1:1" x14ac:dyDescent="0.2">
      <c r="A27654" t="s">
        <v>32343</v>
      </c>
    </row>
    <row r="27655" spans="1:1" x14ac:dyDescent="0.2">
      <c r="A27655" t="s">
        <v>32344</v>
      </c>
    </row>
    <row r="27656" spans="1:1" x14ac:dyDescent="0.2">
      <c r="A27656" t="s">
        <v>32345</v>
      </c>
    </row>
    <row r="27657" spans="1:1" x14ac:dyDescent="0.2">
      <c r="A27657" t="s">
        <v>32346</v>
      </c>
    </row>
    <row r="27658" spans="1:1" x14ac:dyDescent="0.2">
      <c r="A27658" t="s">
        <v>32347</v>
      </c>
    </row>
    <row r="27659" spans="1:1" x14ac:dyDescent="0.2">
      <c r="A27659" t="s">
        <v>32348</v>
      </c>
    </row>
    <row r="27660" spans="1:1" x14ac:dyDescent="0.2">
      <c r="A27660" t="s">
        <v>32349</v>
      </c>
    </row>
    <row r="27661" spans="1:1" x14ac:dyDescent="0.2">
      <c r="A27661" t="s">
        <v>32350</v>
      </c>
    </row>
    <row r="27662" spans="1:1" x14ac:dyDescent="0.2">
      <c r="A27662" t="s">
        <v>32351</v>
      </c>
    </row>
    <row r="27663" spans="1:1" x14ac:dyDescent="0.2">
      <c r="A27663" t="s">
        <v>32352</v>
      </c>
    </row>
    <row r="27664" spans="1:1" x14ac:dyDescent="0.2">
      <c r="A27664" t="s">
        <v>32353</v>
      </c>
    </row>
    <row r="27665" spans="1:1" x14ac:dyDescent="0.2">
      <c r="A27665" t="s">
        <v>32354</v>
      </c>
    </row>
    <row r="27666" spans="1:1" x14ac:dyDescent="0.2">
      <c r="A27666" t="s">
        <v>32355</v>
      </c>
    </row>
    <row r="27667" spans="1:1" x14ac:dyDescent="0.2">
      <c r="A27667" t="s">
        <v>32356</v>
      </c>
    </row>
    <row r="27668" spans="1:1" x14ac:dyDescent="0.2">
      <c r="A27668" t="s">
        <v>32357</v>
      </c>
    </row>
    <row r="27669" spans="1:1" x14ac:dyDescent="0.2">
      <c r="A27669" t="s">
        <v>32358</v>
      </c>
    </row>
    <row r="27670" spans="1:1" x14ac:dyDescent="0.2">
      <c r="A27670" t="s">
        <v>32359</v>
      </c>
    </row>
    <row r="27671" spans="1:1" x14ac:dyDescent="0.2">
      <c r="A27671" t="s">
        <v>32360</v>
      </c>
    </row>
    <row r="27672" spans="1:1" x14ac:dyDescent="0.2">
      <c r="A27672" t="s">
        <v>32361</v>
      </c>
    </row>
    <row r="27673" spans="1:1" x14ac:dyDescent="0.2">
      <c r="A27673" t="s">
        <v>32362</v>
      </c>
    </row>
    <row r="27674" spans="1:1" x14ac:dyDescent="0.2">
      <c r="A27674" t="s">
        <v>32363</v>
      </c>
    </row>
    <row r="27675" spans="1:1" x14ac:dyDescent="0.2">
      <c r="A27675" t="s">
        <v>32364</v>
      </c>
    </row>
    <row r="27676" spans="1:1" x14ac:dyDescent="0.2">
      <c r="A27676" t="s">
        <v>32365</v>
      </c>
    </row>
    <row r="27677" spans="1:1" x14ac:dyDescent="0.2">
      <c r="A27677" t="s">
        <v>32366</v>
      </c>
    </row>
    <row r="27678" spans="1:1" x14ac:dyDescent="0.2">
      <c r="A27678" t="s">
        <v>32367</v>
      </c>
    </row>
    <row r="27679" spans="1:1" x14ac:dyDescent="0.2">
      <c r="A27679" t="s">
        <v>32368</v>
      </c>
    </row>
    <row r="27680" spans="1:1" x14ac:dyDescent="0.2">
      <c r="A27680" t="s">
        <v>32369</v>
      </c>
    </row>
    <row r="27681" spans="1:1" x14ac:dyDescent="0.2">
      <c r="A27681" t="s">
        <v>32370</v>
      </c>
    </row>
    <row r="27682" spans="1:1" x14ac:dyDescent="0.2">
      <c r="A27682" t="s">
        <v>32371</v>
      </c>
    </row>
    <row r="27683" spans="1:1" x14ac:dyDescent="0.2">
      <c r="A27683" t="s">
        <v>32372</v>
      </c>
    </row>
    <row r="27684" spans="1:1" x14ac:dyDescent="0.2">
      <c r="A27684" t="s">
        <v>32373</v>
      </c>
    </row>
    <row r="27685" spans="1:1" x14ac:dyDescent="0.2">
      <c r="A27685" t="s">
        <v>32374</v>
      </c>
    </row>
    <row r="27686" spans="1:1" x14ac:dyDescent="0.2">
      <c r="A27686" t="s">
        <v>32375</v>
      </c>
    </row>
    <row r="27687" spans="1:1" x14ac:dyDescent="0.2">
      <c r="A27687" t="s">
        <v>32376</v>
      </c>
    </row>
    <row r="27688" spans="1:1" x14ac:dyDescent="0.2">
      <c r="A27688" t="s">
        <v>32377</v>
      </c>
    </row>
    <row r="27689" spans="1:1" x14ac:dyDescent="0.2">
      <c r="A27689" t="s">
        <v>32378</v>
      </c>
    </row>
    <row r="27690" spans="1:1" x14ac:dyDescent="0.2">
      <c r="A27690" t="s">
        <v>32379</v>
      </c>
    </row>
    <row r="27691" spans="1:1" x14ac:dyDescent="0.2">
      <c r="A27691" t="s">
        <v>32380</v>
      </c>
    </row>
    <row r="27692" spans="1:1" x14ac:dyDescent="0.2">
      <c r="A27692" t="s">
        <v>32381</v>
      </c>
    </row>
    <row r="27693" spans="1:1" x14ac:dyDescent="0.2">
      <c r="A27693" t="s">
        <v>32382</v>
      </c>
    </row>
    <row r="27694" spans="1:1" x14ac:dyDescent="0.2">
      <c r="A27694" t="s">
        <v>32383</v>
      </c>
    </row>
    <row r="27695" spans="1:1" x14ac:dyDescent="0.2">
      <c r="A27695" t="s">
        <v>32384</v>
      </c>
    </row>
    <row r="27696" spans="1:1" x14ac:dyDescent="0.2">
      <c r="A27696" t="s">
        <v>32385</v>
      </c>
    </row>
    <row r="27697" spans="1:1" x14ac:dyDescent="0.2">
      <c r="A27697" t="s">
        <v>32386</v>
      </c>
    </row>
    <row r="27698" spans="1:1" x14ac:dyDescent="0.2">
      <c r="A27698" t="s">
        <v>32387</v>
      </c>
    </row>
    <row r="27699" spans="1:1" x14ac:dyDescent="0.2">
      <c r="A27699" t="s">
        <v>32388</v>
      </c>
    </row>
    <row r="27700" spans="1:1" x14ac:dyDescent="0.2">
      <c r="A27700" t="s">
        <v>32389</v>
      </c>
    </row>
    <row r="27701" spans="1:1" x14ac:dyDescent="0.2">
      <c r="A27701" t="s">
        <v>32390</v>
      </c>
    </row>
    <row r="27702" spans="1:1" x14ac:dyDescent="0.2">
      <c r="A27702" t="s">
        <v>32391</v>
      </c>
    </row>
    <row r="27703" spans="1:1" x14ac:dyDescent="0.2">
      <c r="A27703" t="s">
        <v>32392</v>
      </c>
    </row>
    <row r="27704" spans="1:1" x14ac:dyDescent="0.2">
      <c r="A27704" t="s">
        <v>32393</v>
      </c>
    </row>
    <row r="27705" spans="1:1" x14ac:dyDescent="0.2">
      <c r="A27705" t="s">
        <v>32394</v>
      </c>
    </row>
    <row r="27706" spans="1:1" x14ac:dyDescent="0.2">
      <c r="A27706" t="s">
        <v>32395</v>
      </c>
    </row>
    <row r="27707" spans="1:1" x14ac:dyDescent="0.2">
      <c r="A27707" t="s">
        <v>32396</v>
      </c>
    </row>
    <row r="27708" spans="1:1" x14ac:dyDescent="0.2">
      <c r="A27708" t="s">
        <v>32397</v>
      </c>
    </row>
    <row r="27709" spans="1:1" x14ac:dyDescent="0.2">
      <c r="A27709" t="s">
        <v>32398</v>
      </c>
    </row>
    <row r="27710" spans="1:1" x14ac:dyDescent="0.2">
      <c r="A27710" t="s">
        <v>32399</v>
      </c>
    </row>
    <row r="27711" spans="1:1" x14ac:dyDescent="0.2">
      <c r="A27711" t="s">
        <v>32400</v>
      </c>
    </row>
    <row r="27712" spans="1:1" x14ac:dyDescent="0.2">
      <c r="A27712" t="s">
        <v>32401</v>
      </c>
    </row>
    <row r="27713" spans="1:1" x14ac:dyDescent="0.2">
      <c r="A27713" t="s">
        <v>32402</v>
      </c>
    </row>
    <row r="27714" spans="1:1" x14ac:dyDescent="0.2">
      <c r="A27714" t="s">
        <v>32403</v>
      </c>
    </row>
    <row r="27715" spans="1:1" x14ac:dyDescent="0.2">
      <c r="A27715" t="s">
        <v>32404</v>
      </c>
    </row>
    <row r="27716" spans="1:1" x14ac:dyDescent="0.2">
      <c r="A27716" t="s">
        <v>32405</v>
      </c>
    </row>
    <row r="27717" spans="1:1" x14ac:dyDescent="0.2">
      <c r="A27717" t="s">
        <v>32406</v>
      </c>
    </row>
    <row r="27718" spans="1:1" x14ac:dyDescent="0.2">
      <c r="A27718" t="s">
        <v>32407</v>
      </c>
    </row>
    <row r="27719" spans="1:1" x14ac:dyDescent="0.2">
      <c r="A27719" t="s">
        <v>32408</v>
      </c>
    </row>
    <row r="27720" spans="1:1" x14ac:dyDescent="0.2">
      <c r="A27720" t="s">
        <v>32409</v>
      </c>
    </row>
    <row r="27721" spans="1:1" x14ac:dyDescent="0.2">
      <c r="A27721" t="s">
        <v>32410</v>
      </c>
    </row>
    <row r="27722" spans="1:1" x14ac:dyDescent="0.2">
      <c r="A27722" t="s">
        <v>32411</v>
      </c>
    </row>
    <row r="27723" spans="1:1" x14ac:dyDescent="0.2">
      <c r="A27723" t="s">
        <v>32412</v>
      </c>
    </row>
    <row r="27724" spans="1:1" x14ac:dyDescent="0.2">
      <c r="A27724" t="s">
        <v>32413</v>
      </c>
    </row>
    <row r="27725" spans="1:1" x14ac:dyDescent="0.2">
      <c r="A27725" t="s">
        <v>32414</v>
      </c>
    </row>
    <row r="27726" spans="1:1" x14ac:dyDescent="0.2">
      <c r="A27726" t="s">
        <v>32415</v>
      </c>
    </row>
    <row r="27727" spans="1:1" x14ac:dyDescent="0.2">
      <c r="A27727" t="s">
        <v>32416</v>
      </c>
    </row>
    <row r="27728" spans="1:1" x14ac:dyDescent="0.2">
      <c r="A27728" t="s">
        <v>32417</v>
      </c>
    </row>
    <row r="27729" spans="1:1" x14ac:dyDescent="0.2">
      <c r="A27729" t="s">
        <v>32418</v>
      </c>
    </row>
    <row r="27730" spans="1:1" x14ac:dyDescent="0.2">
      <c r="A27730" t="s">
        <v>32419</v>
      </c>
    </row>
    <row r="27731" spans="1:1" x14ac:dyDescent="0.2">
      <c r="A27731" t="s">
        <v>32420</v>
      </c>
    </row>
    <row r="27732" spans="1:1" x14ac:dyDescent="0.2">
      <c r="A27732" t="s">
        <v>32421</v>
      </c>
    </row>
    <row r="27733" spans="1:1" x14ac:dyDescent="0.2">
      <c r="A27733" t="s">
        <v>32422</v>
      </c>
    </row>
    <row r="27734" spans="1:1" x14ac:dyDescent="0.2">
      <c r="A27734" t="s">
        <v>32423</v>
      </c>
    </row>
    <row r="27735" spans="1:1" x14ac:dyDescent="0.2">
      <c r="A27735" t="s">
        <v>32424</v>
      </c>
    </row>
    <row r="27736" spans="1:1" x14ac:dyDescent="0.2">
      <c r="A27736" t="s">
        <v>32425</v>
      </c>
    </row>
    <row r="27737" spans="1:1" x14ac:dyDescent="0.2">
      <c r="A27737" t="s">
        <v>32426</v>
      </c>
    </row>
    <row r="27738" spans="1:1" x14ac:dyDescent="0.2">
      <c r="A27738" t="s">
        <v>32427</v>
      </c>
    </row>
    <row r="27739" spans="1:1" x14ac:dyDescent="0.2">
      <c r="A27739" t="s">
        <v>32428</v>
      </c>
    </row>
    <row r="27740" spans="1:1" x14ac:dyDescent="0.2">
      <c r="A27740" t="s">
        <v>32429</v>
      </c>
    </row>
    <row r="27741" spans="1:1" x14ac:dyDescent="0.2">
      <c r="A27741" t="s">
        <v>32430</v>
      </c>
    </row>
    <row r="27742" spans="1:1" x14ac:dyDescent="0.2">
      <c r="A27742" t="s">
        <v>32431</v>
      </c>
    </row>
    <row r="27743" spans="1:1" x14ac:dyDescent="0.2">
      <c r="A27743" t="s">
        <v>32432</v>
      </c>
    </row>
    <row r="27744" spans="1:1" x14ac:dyDescent="0.2">
      <c r="A27744" t="s">
        <v>32433</v>
      </c>
    </row>
    <row r="27745" spans="1:1" x14ac:dyDescent="0.2">
      <c r="A27745" t="s">
        <v>32434</v>
      </c>
    </row>
    <row r="27746" spans="1:1" x14ac:dyDescent="0.2">
      <c r="A27746" t="s">
        <v>32435</v>
      </c>
    </row>
    <row r="27747" spans="1:1" x14ac:dyDescent="0.2">
      <c r="A27747" t="s">
        <v>32436</v>
      </c>
    </row>
    <row r="27748" spans="1:1" x14ac:dyDescent="0.2">
      <c r="A27748" t="s">
        <v>32437</v>
      </c>
    </row>
    <row r="27749" spans="1:1" x14ac:dyDescent="0.2">
      <c r="A27749" t="s">
        <v>32438</v>
      </c>
    </row>
    <row r="27750" spans="1:1" x14ac:dyDescent="0.2">
      <c r="A27750" t="s">
        <v>32439</v>
      </c>
    </row>
    <row r="27751" spans="1:1" x14ac:dyDescent="0.2">
      <c r="A27751" t="s">
        <v>32440</v>
      </c>
    </row>
    <row r="27752" spans="1:1" x14ac:dyDescent="0.2">
      <c r="A27752" t="s">
        <v>32441</v>
      </c>
    </row>
    <row r="27753" spans="1:1" x14ac:dyDescent="0.2">
      <c r="A27753" t="s">
        <v>32442</v>
      </c>
    </row>
    <row r="27754" spans="1:1" x14ac:dyDescent="0.2">
      <c r="A27754" t="s">
        <v>32443</v>
      </c>
    </row>
    <row r="27755" spans="1:1" x14ac:dyDescent="0.2">
      <c r="A27755" t="s">
        <v>32444</v>
      </c>
    </row>
    <row r="27756" spans="1:1" x14ac:dyDescent="0.2">
      <c r="A27756" t="s">
        <v>32445</v>
      </c>
    </row>
    <row r="27757" spans="1:1" x14ac:dyDescent="0.2">
      <c r="A27757" t="s">
        <v>32446</v>
      </c>
    </row>
    <row r="27758" spans="1:1" x14ac:dyDescent="0.2">
      <c r="A27758" t="s">
        <v>32447</v>
      </c>
    </row>
    <row r="27759" spans="1:1" x14ac:dyDescent="0.2">
      <c r="A27759" t="s">
        <v>32448</v>
      </c>
    </row>
    <row r="27760" spans="1:1" x14ac:dyDescent="0.2">
      <c r="A27760" t="s">
        <v>32449</v>
      </c>
    </row>
    <row r="27761" spans="1:1" x14ac:dyDescent="0.2">
      <c r="A27761" t="s">
        <v>32450</v>
      </c>
    </row>
    <row r="27762" spans="1:1" x14ac:dyDescent="0.2">
      <c r="A27762" t="s">
        <v>32451</v>
      </c>
    </row>
    <row r="27763" spans="1:1" x14ac:dyDescent="0.2">
      <c r="A27763" t="s">
        <v>32452</v>
      </c>
    </row>
    <row r="27764" spans="1:1" x14ac:dyDescent="0.2">
      <c r="A27764" t="s">
        <v>32453</v>
      </c>
    </row>
    <row r="27765" spans="1:1" x14ac:dyDescent="0.2">
      <c r="A27765" t="s">
        <v>32454</v>
      </c>
    </row>
    <row r="27766" spans="1:1" x14ac:dyDescent="0.2">
      <c r="A27766" t="s">
        <v>32455</v>
      </c>
    </row>
    <row r="27767" spans="1:1" x14ac:dyDescent="0.2">
      <c r="A27767" t="s">
        <v>32456</v>
      </c>
    </row>
    <row r="27768" spans="1:1" x14ac:dyDescent="0.2">
      <c r="A27768" t="s">
        <v>32457</v>
      </c>
    </row>
    <row r="27769" spans="1:1" x14ac:dyDescent="0.2">
      <c r="A27769" t="s">
        <v>32458</v>
      </c>
    </row>
    <row r="27770" spans="1:1" x14ac:dyDescent="0.2">
      <c r="A27770" t="s">
        <v>32459</v>
      </c>
    </row>
    <row r="27771" spans="1:1" x14ac:dyDescent="0.2">
      <c r="A27771" t="s">
        <v>32460</v>
      </c>
    </row>
    <row r="27772" spans="1:1" x14ac:dyDescent="0.2">
      <c r="A27772" t="s">
        <v>32461</v>
      </c>
    </row>
    <row r="27773" spans="1:1" x14ac:dyDescent="0.2">
      <c r="A27773" t="s">
        <v>32462</v>
      </c>
    </row>
    <row r="27774" spans="1:1" x14ac:dyDescent="0.2">
      <c r="A27774" t="s">
        <v>32463</v>
      </c>
    </row>
    <row r="27775" spans="1:1" x14ac:dyDescent="0.2">
      <c r="A27775" t="s">
        <v>32464</v>
      </c>
    </row>
    <row r="27776" spans="1:1" x14ac:dyDescent="0.2">
      <c r="A27776" t="s">
        <v>32465</v>
      </c>
    </row>
    <row r="27777" spans="1:1" x14ac:dyDescent="0.2">
      <c r="A27777" t="s">
        <v>32466</v>
      </c>
    </row>
    <row r="27778" spans="1:1" x14ac:dyDescent="0.2">
      <c r="A27778" t="s">
        <v>32467</v>
      </c>
    </row>
    <row r="27779" spans="1:1" x14ac:dyDescent="0.2">
      <c r="A27779" t="s">
        <v>32468</v>
      </c>
    </row>
    <row r="27780" spans="1:1" x14ac:dyDescent="0.2">
      <c r="A27780" t="s">
        <v>32469</v>
      </c>
    </row>
    <row r="27781" spans="1:1" x14ac:dyDescent="0.2">
      <c r="A27781" t="s">
        <v>32470</v>
      </c>
    </row>
    <row r="27782" spans="1:1" x14ac:dyDescent="0.2">
      <c r="A27782" t="s">
        <v>32471</v>
      </c>
    </row>
    <row r="27783" spans="1:1" x14ac:dyDescent="0.2">
      <c r="A27783" t="s">
        <v>32472</v>
      </c>
    </row>
    <row r="27784" spans="1:1" x14ac:dyDescent="0.2">
      <c r="A27784" t="s">
        <v>32473</v>
      </c>
    </row>
    <row r="27785" spans="1:1" x14ac:dyDescent="0.2">
      <c r="A27785" t="s">
        <v>32474</v>
      </c>
    </row>
    <row r="27786" spans="1:1" x14ac:dyDescent="0.2">
      <c r="A27786" t="s">
        <v>32475</v>
      </c>
    </row>
    <row r="27787" spans="1:1" x14ac:dyDescent="0.2">
      <c r="A27787" t="s">
        <v>32476</v>
      </c>
    </row>
    <row r="27788" spans="1:1" x14ac:dyDescent="0.2">
      <c r="A27788" t="s">
        <v>32477</v>
      </c>
    </row>
    <row r="27789" spans="1:1" x14ac:dyDescent="0.2">
      <c r="A27789" t="s">
        <v>32478</v>
      </c>
    </row>
    <row r="27790" spans="1:1" x14ac:dyDescent="0.2">
      <c r="A27790" t="s">
        <v>32479</v>
      </c>
    </row>
    <row r="27791" spans="1:1" x14ac:dyDescent="0.2">
      <c r="A27791" t="s">
        <v>32480</v>
      </c>
    </row>
    <row r="27792" spans="1:1" x14ac:dyDescent="0.2">
      <c r="A27792" t="s">
        <v>32481</v>
      </c>
    </row>
    <row r="27793" spans="1:1" x14ac:dyDescent="0.2">
      <c r="A27793" t="s">
        <v>32482</v>
      </c>
    </row>
    <row r="27794" spans="1:1" x14ac:dyDescent="0.2">
      <c r="A27794" t="s">
        <v>32483</v>
      </c>
    </row>
    <row r="27795" spans="1:1" x14ac:dyDescent="0.2">
      <c r="A27795" t="s">
        <v>32484</v>
      </c>
    </row>
    <row r="27796" spans="1:1" x14ac:dyDescent="0.2">
      <c r="A27796" t="s">
        <v>32485</v>
      </c>
    </row>
    <row r="27797" spans="1:1" x14ac:dyDescent="0.2">
      <c r="A27797" t="s">
        <v>32486</v>
      </c>
    </row>
    <row r="27798" spans="1:1" x14ac:dyDescent="0.2">
      <c r="A27798" t="s">
        <v>32487</v>
      </c>
    </row>
    <row r="27799" spans="1:1" x14ac:dyDescent="0.2">
      <c r="A27799" t="s">
        <v>32488</v>
      </c>
    </row>
    <row r="27800" spans="1:1" x14ac:dyDescent="0.2">
      <c r="A27800" t="s">
        <v>32489</v>
      </c>
    </row>
    <row r="27801" spans="1:1" x14ac:dyDescent="0.2">
      <c r="A27801" t="s">
        <v>32490</v>
      </c>
    </row>
    <row r="27802" spans="1:1" x14ac:dyDescent="0.2">
      <c r="A27802" t="s">
        <v>32491</v>
      </c>
    </row>
    <row r="27803" spans="1:1" x14ac:dyDescent="0.2">
      <c r="A27803" t="s">
        <v>32492</v>
      </c>
    </row>
    <row r="27804" spans="1:1" x14ac:dyDescent="0.2">
      <c r="A27804" t="s">
        <v>32493</v>
      </c>
    </row>
    <row r="27805" spans="1:1" x14ac:dyDescent="0.2">
      <c r="A27805" t="s">
        <v>32494</v>
      </c>
    </row>
    <row r="27806" spans="1:1" x14ac:dyDescent="0.2">
      <c r="A27806" t="s">
        <v>32495</v>
      </c>
    </row>
    <row r="27807" spans="1:1" x14ac:dyDescent="0.2">
      <c r="A27807" t="s">
        <v>32496</v>
      </c>
    </row>
    <row r="27808" spans="1:1" x14ac:dyDescent="0.2">
      <c r="A27808" t="s">
        <v>32497</v>
      </c>
    </row>
    <row r="27809" spans="1:1" x14ac:dyDescent="0.2">
      <c r="A27809" t="s">
        <v>32498</v>
      </c>
    </row>
    <row r="27810" spans="1:1" x14ac:dyDescent="0.2">
      <c r="A27810" t="s">
        <v>32499</v>
      </c>
    </row>
    <row r="27811" spans="1:1" x14ac:dyDescent="0.2">
      <c r="A27811" t="s">
        <v>32500</v>
      </c>
    </row>
    <row r="27812" spans="1:1" x14ac:dyDescent="0.2">
      <c r="A27812" t="s">
        <v>32501</v>
      </c>
    </row>
    <row r="27813" spans="1:1" x14ac:dyDescent="0.2">
      <c r="A27813" t="s">
        <v>32502</v>
      </c>
    </row>
    <row r="27814" spans="1:1" x14ac:dyDescent="0.2">
      <c r="A27814" t="s">
        <v>32503</v>
      </c>
    </row>
    <row r="27815" spans="1:1" x14ac:dyDescent="0.2">
      <c r="A27815" t="s">
        <v>32504</v>
      </c>
    </row>
    <row r="27816" spans="1:1" x14ac:dyDescent="0.2">
      <c r="A27816" t="s">
        <v>32505</v>
      </c>
    </row>
    <row r="27817" spans="1:1" x14ac:dyDescent="0.2">
      <c r="A27817" t="s">
        <v>32506</v>
      </c>
    </row>
    <row r="27818" spans="1:1" x14ac:dyDescent="0.2">
      <c r="A27818" t="s">
        <v>32507</v>
      </c>
    </row>
    <row r="27819" spans="1:1" x14ac:dyDescent="0.2">
      <c r="A27819" t="s">
        <v>32508</v>
      </c>
    </row>
    <row r="27820" spans="1:1" x14ac:dyDescent="0.2">
      <c r="A27820" t="s">
        <v>32509</v>
      </c>
    </row>
    <row r="27821" spans="1:1" x14ac:dyDescent="0.2">
      <c r="A27821" t="s">
        <v>32510</v>
      </c>
    </row>
    <row r="27822" spans="1:1" x14ac:dyDescent="0.2">
      <c r="A27822" t="s">
        <v>32511</v>
      </c>
    </row>
    <row r="27823" spans="1:1" x14ac:dyDescent="0.2">
      <c r="A27823" t="s">
        <v>32512</v>
      </c>
    </row>
    <row r="27824" spans="1:1" x14ac:dyDescent="0.2">
      <c r="A27824" t="s">
        <v>32513</v>
      </c>
    </row>
    <row r="27825" spans="1:1" x14ac:dyDescent="0.2">
      <c r="A27825" t="s">
        <v>32514</v>
      </c>
    </row>
    <row r="27826" spans="1:1" x14ac:dyDescent="0.2">
      <c r="A27826" t="s">
        <v>32515</v>
      </c>
    </row>
    <row r="27827" spans="1:1" x14ac:dyDescent="0.2">
      <c r="A27827" t="s">
        <v>32516</v>
      </c>
    </row>
    <row r="27828" spans="1:1" x14ac:dyDescent="0.2">
      <c r="A27828" t="s">
        <v>32517</v>
      </c>
    </row>
    <row r="27829" spans="1:1" x14ac:dyDescent="0.2">
      <c r="A27829" t="s">
        <v>32518</v>
      </c>
    </row>
    <row r="27830" spans="1:1" x14ac:dyDescent="0.2">
      <c r="A27830" t="s">
        <v>32519</v>
      </c>
    </row>
    <row r="27831" spans="1:1" x14ac:dyDescent="0.2">
      <c r="A27831" t="s">
        <v>32520</v>
      </c>
    </row>
    <row r="27832" spans="1:1" x14ac:dyDescent="0.2">
      <c r="A27832" t="s">
        <v>32521</v>
      </c>
    </row>
    <row r="27833" spans="1:1" x14ac:dyDescent="0.2">
      <c r="A27833" t="s">
        <v>32522</v>
      </c>
    </row>
    <row r="27834" spans="1:1" x14ac:dyDescent="0.2">
      <c r="A27834" t="s">
        <v>32523</v>
      </c>
    </row>
    <row r="27835" spans="1:1" x14ac:dyDescent="0.2">
      <c r="A27835" t="s">
        <v>32524</v>
      </c>
    </row>
    <row r="27836" spans="1:1" x14ac:dyDescent="0.2">
      <c r="A27836" t="s">
        <v>32525</v>
      </c>
    </row>
    <row r="27837" spans="1:1" x14ac:dyDescent="0.2">
      <c r="A27837" t="s">
        <v>32526</v>
      </c>
    </row>
    <row r="27838" spans="1:1" x14ac:dyDescent="0.2">
      <c r="A27838" t="s">
        <v>32527</v>
      </c>
    </row>
    <row r="27839" spans="1:1" x14ac:dyDescent="0.2">
      <c r="A27839" t="s">
        <v>32528</v>
      </c>
    </row>
    <row r="27840" spans="1:1" x14ac:dyDescent="0.2">
      <c r="A27840" t="s">
        <v>32529</v>
      </c>
    </row>
    <row r="27841" spans="1:1" x14ac:dyDescent="0.2">
      <c r="A27841" t="s">
        <v>32530</v>
      </c>
    </row>
    <row r="27842" spans="1:1" x14ac:dyDescent="0.2">
      <c r="A27842" t="s">
        <v>32531</v>
      </c>
    </row>
    <row r="27843" spans="1:1" x14ac:dyDescent="0.2">
      <c r="A27843" t="s">
        <v>32532</v>
      </c>
    </row>
    <row r="27844" spans="1:1" x14ac:dyDescent="0.2">
      <c r="A27844" t="s">
        <v>32533</v>
      </c>
    </row>
    <row r="27845" spans="1:1" x14ac:dyDescent="0.2">
      <c r="A27845" t="s">
        <v>32534</v>
      </c>
    </row>
    <row r="27846" spans="1:1" x14ac:dyDescent="0.2">
      <c r="A27846" t="s">
        <v>32535</v>
      </c>
    </row>
    <row r="27847" spans="1:1" x14ac:dyDescent="0.2">
      <c r="A27847" t="s">
        <v>32536</v>
      </c>
    </row>
    <row r="27848" spans="1:1" x14ac:dyDescent="0.2">
      <c r="A27848" t="s">
        <v>32537</v>
      </c>
    </row>
    <row r="27849" spans="1:1" x14ac:dyDescent="0.2">
      <c r="A27849" t="s">
        <v>32538</v>
      </c>
    </row>
    <row r="27850" spans="1:1" x14ac:dyDescent="0.2">
      <c r="A27850" t="s">
        <v>32539</v>
      </c>
    </row>
    <row r="27851" spans="1:1" x14ac:dyDescent="0.2">
      <c r="A27851" t="s">
        <v>32540</v>
      </c>
    </row>
    <row r="27852" spans="1:1" x14ac:dyDescent="0.2">
      <c r="A27852" t="s">
        <v>32541</v>
      </c>
    </row>
    <row r="27853" spans="1:1" x14ac:dyDescent="0.2">
      <c r="A27853" t="s">
        <v>32542</v>
      </c>
    </row>
    <row r="27854" spans="1:1" x14ac:dyDescent="0.2">
      <c r="A27854" t="s">
        <v>32543</v>
      </c>
    </row>
    <row r="27855" spans="1:1" x14ac:dyDescent="0.2">
      <c r="A27855" t="s">
        <v>32544</v>
      </c>
    </row>
    <row r="27856" spans="1:1" x14ac:dyDescent="0.2">
      <c r="A27856" t="s">
        <v>32545</v>
      </c>
    </row>
    <row r="27857" spans="1:1" x14ac:dyDescent="0.2">
      <c r="A27857" t="s">
        <v>32546</v>
      </c>
    </row>
    <row r="27858" spans="1:1" x14ac:dyDescent="0.2">
      <c r="A27858" t="s">
        <v>32547</v>
      </c>
    </row>
    <row r="27859" spans="1:1" x14ac:dyDescent="0.2">
      <c r="A27859" t="s">
        <v>32548</v>
      </c>
    </row>
    <row r="27860" spans="1:1" x14ac:dyDescent="0.2">
      <c r="A27860" t="s">
        <v>32549</v>
      </c>
    </row>
    <row r="27861" spans="1:1" x14ac:dyDescent="0.2">
      <c r="A27861" t="s">
        <v>32550</v>
      </c>
    </row>
    <row r="27862" spans="1:1" x14ac:dyDescent="0.2">
      <c r="A27862" t="s">
        <v>32551</v>
      </c>
    </row>
    <row r="27863" spans="1:1" x14ac:dyDescent="0.2">
      <c r="A27863" t="s">
        <v>32552</v>
      </c>
    </row>
    <row r="27864" spans="1:1" x14ac:dyDescent="0.2">
      <c r="A27864" t="s">
        <v>32553</v>
      </c>
    </row>
    <row r="27865" spans="1:1" x14ac:dyDescent="0.2">
      <c r="A27865" t="s">
        <v>32554</v>
      </c>
    </row>
    <row r="27866" spans="1:1" x14ac:dyDescent="0.2">
      <c r="A27866" t="s">
        <v>32555</v>
      </c>
    </row>
    <row r="27867" spans="1:1" x14ac:dyDescent="0.2">
      <c r="A27867" t="s">
        <v>32556</v>
      </c>
    </row>
    <row r="27868" spans="1:1" x14ac:dyDescent="0.2">
      <c r="A27868" t="s">
        <v>32557</v>
      </c>
    </row>
    <row r="27869" spans="1:1" x14ac:dyDescent="0.2">
      <c r="A27869" t="s">
        <v>32558</v>
      </c>
    </row>
    <row r="27870" spans="1:1" x14ac:dyDescent="0.2">
      <c r="A27870" t="s">
        <v>32559</v>
      </c>
    </row>
    <row r="27871" spans="1:1" x14ac:dyDescent="0.2">
      <c r="A27871" t="s">
        <v>32560</v>
      </c>
    </row>
    <row r="27872" spans="1:1" x14ac:dyDescent="0.2">
      <c r="A27872" t="s">
        <v>32561</v>
      </c>
    </row>
    <row r="27873" spans="1:1" x14ac:dyDescent="0.2">
      <c r="A27873" t="s">
        <v>32562</v>
      </c>
    </row>
    <row r="27874" spans="1:1" x14ac:dyDescent="0.2">
      <c r="A27874" t="s">
        <v>32563</v>
      </c>
    </row>
    <row r="27875" spans="1:1" x14ac:dyDescent="0.2">
      <c r="A27875" t="s">
        <v>32564</v>
      </c>
    </row>
    <row r="27876" spans="1:1" x14ac:dyDescent="0.2">
      <c r="A27876" t="s">
        <v>32565</v>
      </c>
    </row>
    <row r="27877" spans="1:1" x14ac:dyDescent="0.2">
      <c r="A27877" t="s">
        <v>32566</v>
      </c>
    </row>
    <row r="27878" spans="1:1" x14ac:dyDescent="0.2">
      <c r="A27878" t="s">
        <v>32567</v>
      </c>
    </row>
    <row r="27879" spans="1:1" x14ac:dyDescent="0.2">
      <c r="A27879" t="s">
        <v>32568</v>
      </c>
    </row>
    <row r="27880" spans="1:1" x14ac:dyDescent="0.2">
      <c r="A27880" t="s">
        <v>32569</v>
      </c>
    </row>
    <row r="27881" spans="1:1" x14ac:dyDescent="0.2">
      <c r="A27881" t="s">
        <v>32570</v>
      </c>
    </row>
    <row r="27882" spans="1:1" x14ac:dyDescent="0.2">
      <c r="A27882" t="s">
        <v>32571</v>
      </c>
    </row>
    <row r="27883" spans="1:1" x14ac:dyDescent="0.2">
      <c r="A27883" t="s">
        <v>32572</v>
      </c>
    </row>
    <row r="27884" spans="1:1" x14ac:dyDescent="0.2">
      <c r="A27884" t="s">
        <v>32573</v>
      </c>
    </row>
    <row r="27885" spans="1:1" x14ac:dyDescent="0.2">
      <c r="A27885" t="s">
        <v>32574</v>
      </c>
    </row>
    <row r="27886" spans="1:1" x14ac:dyDescent="0.2">
      <c r="A27886" t="s">
        <v>32575</v>
      </c>
    </row>
    <row r="27887" spans="1:1" x14ac:dyDescent="0.2">
      <c r="A27887" t="s">
        <v>32576</v>
      </c>
    </row>
    <row r="27888" spans="1:1" x14ac:dyDescent="0.2">
      <c r="A27888" t="s">
        <v>32577</v>
      </c>
    </row>
    <row r="27889" spans="1:1" x14ac:dyDescent="0.2">
      <c r="A27889" t="s">
        <v>32578</v>
      </c>
    </row>
    <row r="27890" spans="1:1" x14ac:dyDescent="0.2">
      <c r="A27890" t="s">
        <v>32579</v>
      </c>
    </row>
    <row r="27891" spans="1:1" x14ac:dyDescent="0.2">
      <c r="A27891" t="s">
        <v>32580</v>
      </c>
    </row>
    <row r="27892" spans="1:1" x14ac:dyDescent="0.2">
      <c r="A27892" t="s">
        <v>32581</v>
      </c>
    </row>
    <row r="27893" spans="1:1" x14ac:dyDescent="0.2">
      <c r="A27893" t="s">
        <v>32582</v>
      </c>
    </row>
    <row r="27894" spans="1:1" x14ac:dyDescent="0.2">
      <c r="A27894" t="s">
        <v>32583</v>
      </c>
    </row>
    <row r="27895" spans="1:1" x14ac:dyDescent="0.2">
      <c r="A27895" t="s">
        <v>32584</v>
      </c>
    </row>
    <row r="27896" spans="1:1" x14ac:dyDescent="0.2">
      <c r="A27896" t="s">
        <v>32585</v>
      </c>
    </row>
    <row r="27897" spans="1:1" x14ac:dyDescent="0.2">
      <c r="A27897" t="s">
        <v>32586</v>
      </c>
    </row>
    <row r="27898" spans="1:1" x14ac:dyDescent="0.2">
      <c r="A27898" t="s">
        <v>32587</v>
      </c>
    </row>
    <row r="27899" spans="1:1" x14ac:dyDescent="0.2">
      <c r="A27899" t="s">
        <v>32588</v>
      </c>
    </row>
    <row r="27900" spans="1:1" x14ac:dyDescent="0.2">
      <c r="A27900" t="s">
        <v>32589</v>
      </c>
    </row>
    <row r="27901" spans="1:1" x14ac:dyDescent="0.2">
      <c r="A27901" t="s">
        <v>32590</v>
      </c>
    </row>
    <row r="27902" spans="1:1" x14ac:dyDescent="0.2">
      <c r="A27902" t="s">
        <v>32591</v>
      </c>
    </row>
    <row r="27903" spans="1:1" x14ac:dyDescent="0.2">
      <c r="A27903" t="s">
        <v>32592</v>
      </c>
    </row>
    <row r="27904" spans="1:1" x14ac:dyDescent="0.2">
      <c r="A27904" t="s">
        <v>32593</v>
      </c>
    </row>
    <row r="27905" spans="1:1" x14ac:dyDescent="0.2">
      <c r="A27905" t="s">
        <v>32594</v>
      </c>
    </row>
    <row r="27906" spans="1:1" x14ac:dyDescent="0.2">
      <c r="A27906" t="s">
        <v>32595</v>
      </c>
    </row>
    <row r="27907" spans="1:1" x14ac:dyDescent="0.2">
      <c r="A27907" t="s">
        <v>32596</v>
      </c>
    </row>
    <row r="27908" spans="1:1" x14ac:dyDescent="0.2">
      <c r="A27908" t="s">
        <v>32597</v>
      </c>
    </row>
    <row r="27909" spans="1:1" x14ac:dyDescent="0.2">
      <c r="A27909" t="s">
        <v>32598</v>
      </c>
    </row>
    <row r="27910" spans="1:1" x14ac:dyDescent="0.2">
      <c r="A27910" t="s">
        <v>32599</v>
      </c>
    </row>
    <row r="27911" spans="1:1" x14ac:dyDescent="0.2">
      <c r="A27911" t="s">
        <v>32600</v>
      </c>
    </row>
    <row r="27912" spans="1:1" x14ac:dyDescent="0.2">
      <c r="A27912" t="s">
        <v>32601</v>
      </c>
    </row>
    <row r="27913" spans="1:1" x14ac:dyDescent="0.2">
      <c r="A27913" t="s">
        <v>32602</v>
      </c>
    </row>
    <row r="27914" spans="1:1" x14ac:dyDescent="0.2">
      <c r="A27914" t="s">
        <v>32603</v>
      </c>
    </row>
    <row r="27915" spans="1:1" x14ac:dyDescent="0.2">
      <c r="A27915" t="s">
        <v>32604</v>
      </c>
    </row>
    <row r="27916" spans="1:1" x14ac:dyDescent="0.2">
      <c r="A27916" t="s">
        <v>32605</v>
      </c>
    </row>
    <row r="27917" spans="1:1" x14ac:dyDescent="0.2">
      <c r="A27917" t="s">
        <v>32606</v>
      </c>
    </row>
    <row r="27918" spans="1:1" x14ac:dyDescent="0.2">
      <c r="A27918" t="s">
        <v>32607</v>
      </c>
    </row>
    <row r="27919" spans="1:1" x14ac:dyDescent="0.2">
      <c r="A27919" t="s">
        <v>32608</v>
      </c>
    </row>
    <row r="27920" spans="1:1" x14ac:dyDescent="0.2">
      <c r="A27920" t="s">
        <v>32609</v>
      </c>
    </row>
    <row r="27921" spans="1:1" x14ac:dyDescent="0.2">
      <c r="A27921" t="s">
        <v>32610</v>
      </c>
    </row>
    <row r="27922" spans="1:1" x14ac:dyDescent="0.2">
      <c r="A27922" t="s">
        <v>32611</v>
      </c>
    </row>
    <row r="27923" spans="1:1" x14ac:dyDescent="0.2">
      <c r="A27923" t="s">
        <v>32612</v>
      </c>
    </row>
    <row r="27924" spans="1:1" x14ac:dyDescent="0.2">
      <c r="A27924" t="s">
        <v>32613</v>
      </c>
    </row>
    <row r="27925" spans="1:1" x14ac:dyDescent="0.2">
      <c r="A27925" t="s">
        <v>32614</v>
      </c>
    </row>
    <row r="27926" spans="1:1" x14ac:dyDescent="0.2">
      <c r="A27926" t="s">
        <v>32615</v>
      </c>
    </row>
    <row r="27927" spans="1:1" x14ac:dyDescent="0.2">
      <c r="A27927" t="s">
        <v>32616</v>
      </c>
    </row>
    <row r="27928" spans="1:1" x14ac:dyDescent="0.2">
      <c r="A27928" t="s">
        <v>32617</v>
      </c>
    </row>
    <row r="27929" spans="1:1" x14ac:dyDescent="0.2">
      <c r="A27929" t="s">
        <v>32618</v>
      </c>
    </row>
    <row r="27930" spans="1:1" x14ac:dyDescent="0.2">
      <c r="A27930" t="s">
        <v>32619</v>
      </c>
    </row>
    <row r="27931" spans="1:1" x14ac:dyDescent="0.2">
      <c r="A27931" t="s">
        <v>32620</v>
      </c>
    </row>
    <row r="27932" spans="1:1" x14ac:dyDescent="0.2">
      <c r="A27932" t="s">
        <v>32621</v>
      </c>
    </row>
    <row r="27933" spans="1:1" x14ac:dyDescent="0.2">
      <c r="A27933" t="s">
        <v>32622</v>
      </c>
    </row>
    <row r="27934" spans="1:1" x14ac:dyDescent="0.2">
      <c r="A27934" t="s">
        <v>32623</v>
      </c>
    </row>
    <row r="27935" spans="1:1" x14ac:dyDescent="0.2">
      <c r="A27935" t="s">
        <v>32624</v>
      </c>
    </row>
    <row r="27936" spans="1:1" x14ac:dyDescent="0.2">
      <c r="A27936" t="s">
        <v>32625</v>
      </c>
    </row>
    <row r="27937" spans="1:1" x14ac:dyDescent="0.2">
      <c r="A27937" t="s">
        <v>32626</v>
      </c>
    </row>
    <row r="27938" spans="1:1" x14ac:dyDescent="0.2">
      <c r="A27938" t="s">
        <v>32627</v>
      </c>
    </row>
    <row r="27939" spans="1:1" x14ac:dyDescent="0.2">
      <c r="A27939" t="s">
        <v>32628</v>
      </c>
    </row>
    <row r="27940" spans="1:1" x14ac:dyDescent="0.2">
      <c r="A27940" t="s">
        <v>32629</v>
      </c>
    </row>
    <row r="27941" spans="1:1" x14ac:dyDescent="0.2">
      <c r="A27941" t="s">
        <v>32630</v>
      </c>
    </row>
    <row r="27942" spans="1:1" x14ac:dyDescent="0.2">
      <c r="A27942" t="s">
        <v>32631</v>
      </c>
    </row>
    <row r="27943" spans="1:1" x14ac:dyDescent="0.2">
      <c r="A27943" t="s">
        <v>32632</v>
      </c>
    </row>
    <row r="27944" spans="1:1" x14ac:dyDescent="0.2">
      <c r="A27944" t="s">
        <v>32633</v>
      </c>
    </row>
    <row r="27945" spans="1:1" x14ac:dyDescent="0.2">
      <c r="A27945" t="s">
        <v>32634</v>
      </c>
    </row>
    <row r="27946" spans="1:1" x14ac:dyDescent="0.2">
      <c r="A27946" t="s">
        <v>32635</v>
      </c>
    </row>
    <row r="27947" spans="1:1" x14ac:dyDescent="0.2">
      <c r="A27947" t="s">
        <v>32636</v>
      </c>
    </row>
    <row r="27948" spans="1:1" x14ac:dyDescent="0.2">
      <c r="A27948" t="s">
        <v>32637</v>
      </c>
    </row>
    <row r="27949" spans="1:1" x14ac:dyDescent="0.2">
      <c r="A27949" t="s">
        <v>32638</v>
      </c>
    </row>
    <row r="27950" spans="1:1" x14ac:dyDescent="0.2">
      <c r="A27950" t="s">
        <v>32639</v>
      </c>
    </row>
    <row r="27951" spans="1:1" x14ac:dyDescent="0.2">
      <c r="A27951" t="s">
        <v>32640</v>
      </c>
    </row>
    <row r="27952" spans="1:1" x14ac:dyDescent="0.2">
      <c r="A27952" t="s">
        <v>32641</v>
      </c>
    </row>
    <row r="27953" spans="1:1" x14ac:dyDescent="0.2">
      <c r="A27953" t="s">
        <v>32642</v>
      </c>
    </row>
    <row r="27954" spans="1:1" x14ac:dyDescent="0.2">
      <c r="A27954" t="s">
        <v>32643</v>
      </c>
    </row>
    <row r="27955" spans="1:1" x14ac:dyDescent="0.2">
      <c r="A27955" t="s">
        <v>32644</v>
      </c>
    </row>
    <row r="27956" spans="1:1" x14ac:dyDescent="0.2">
      <c r="A27956" t="s">
        <v>32645</v>
      </c>
    </row>
    <row r="27957" spans="1:1" x14ac:dyDescent="0.2">
      <c r="A27957" t="s">
        <v>32646</v>
      </c>
    </row>
    <row r="27958" spans="1:1" x14ac:dyDescent="0.2">
      <c r="A27958" t="s">
        <v>32647</v>
      </c>
    </row>
    <row r="27959" spans="1:1" x14ac:dyDescent="0.2">
      <c r="A27959" t="s">
        <v>32648</v>
      </c>
    </row>
    <row r="27960" spans="1:1" x14ac:dyDescent="0.2">
      <c r="A27960" t="s">
        <v>32649</v>
      </c>
    </row>
    <row r="27961" spans="1:1" x14ac:dyDescent="0.2">
      <c r="A27961" t="s">
        <v>32650</v>
      </c>
    </row>
    <row r="27962" spans="1:1" x14ac:dyDescent="0.2">
      <c r="A27962" t="s">
        <v>32651</v>
      </c>
    </row>
    <row r="27963" spans="1:1" x14ac:dyDescent="0.2">
      <c r="A27963" t="s">
        <v>32652</v>
      </c>
    </row>
    <row r="27964" spans="1:1" x14ac:dyDescent="0.2">
      <c r="A27964" t="s">
        <v>32653</v>
      </c>
    </row>
    <row r="27965" spans="1:1" x14ac:dyDescent="0.2">
      <c r="A27965" t="s">
        <v>32654</v>
      </c>
    </row>
    <row r="27966" spans="1:1" x14ac:dyDescent="0.2">
      <c r="A27966" t="s">
        <v>32655</v>
      </c>
    </row>
    <row r="27967" spans="1:1" x14ac:dyDescent="0.2">
      <c r="A27967" t="s">
        <v>32656</v>
      </c>
    </row>
    <row r="27968" spans="1:1" x14ac:dyDescent="0.2">
      <c r="A27968" t="s">
        <v>32657</v>
      </c>
    </row>
    <row r="27969" spans="1:1" x14ac:dyDescent="0.2">
      <c r="A27969" t="s">
        <v>32658</v>
      </c>
    </row>
    <row r="27970" spans="1:1" x14ac:dyDescent="0.2">
      <c r="A27970" t="s">
        <v>32659</v>
      </c>
    </row>
    <row r="27971" spans="1:1" x14ac:dyDescent="0.2">
      <c r="A27971" t="s">
        <v>32660</v>
      </c>
    </row>
    <row r="27972" spans="1:1" x14ac:dyDescent="0.2">
      <c r="A27972" t="s">
        <v>32661</v>
      </c>
    </row>
    <row r="27973" spans="1:1" x14ac:dyDescent="0.2">
      <c r="A27973" t="s">
        <v>32662</v>
      </c>
    </row>
    <row r="27974" spans="1:1" x14ac:dyDescent="0.2">
      <c r="A27974" t="s">
        <v>32663</v>
      </c>
    </row>
    <row r="27975" spans="1:1" x14ac:dyDescent="0.2">
      <c r="A27975" t="s">
        <v>32664</v>
      </c>
    </row>
    <row r="27976" spans="1:1" x14ac:dyDescent="0.2">
      <c r="A27976" t="s">
        <v>32665</v>
      </c>
    </row>
    <row r="27977" spans="1:1" x14ac:dyDescent="0.2">
      <c r="A27977" t="s">
        <v>32666</v>
      </c>
    </row>
    <row r="27978" spans="1:1" x14ac:dyDescent="0.2">
      <c r="A27978" t="s">
        <v>32667</v>
      </c>
    </row>
    <row r="27979" spans="1:1" x14ac:dyDescent="0.2">
      <c r="A27979" t="s">
        <v>32668</v>
      </c>
    </row>
    <row r="27980" spans="1:1" x14ac:dyDescent="0.2">
      <c r="A27980" t="s">
        <v>32669</v>
      </c>
    </row>
    <row r="27981" spans="1:1" x14ac:dyDescent="0.2">
      <c r="A27981" t="s">
        <v>32670</v>
      </c>
    </row>
    <row r="27982" spans="1:1" x14ac:dyDescent="0.2">
      <c r="A27982" t="s">
        <v>32671</v>
      </c>
    </row>
    <row r="27983" spans="1:1" x14ac:dyDescent="0.2">
      <c r="A27983" t="s">
        <v>32672</v>
      </c>
    </row>
    <row r="27984" spans="1:1" x14ac:dyDescent="0.2">
      <c r="A27984" t="s">
        <v>32673</v>
      </c>
    </row>
    <row r="27985" spans="1:1" x14ac:dyDescent="0.2">
      <c r="A27985" t="s">
        <v>32674</v>
      </c>
    </row>
    <row r="27986" spans="1:1" x14ac:dyDescent="0.2">
      <c r="A27986" t="s">
        <v>32675</v>
      </c>
    </row>
    <row r="27987" spans="1:1" x14ac:dyDescent="0.2">
      <c r="A27987" t="s">
        <v>32676</v>
      </c>
    </row>
    <row r="27988" spans="1:1" x14ac:dyDescent="0.2">
      <c r="A27988" t="s">
        <v>32677</v>
      </c>
    </row>
    <row r="27989" spans="1:1" x14ac:dyDescent="0.2">
      <c r="A27989" t="s">
        <v>32678</v>
      </c>
    </row>
    <row r="27990" spans="1:1" x14ac:dyDescent="0.2">
      <c r="A27990" t="s">
        <v>32679</v>
      </c>
    </row>
    <row r="27991" spans="1:1" x14ac:dyDescent="0.2">
      <c r="A27991" t="s">
        <v>32680</v>
      </c>
    </row>
    <row r="27992" spans="1:1" x14ac:dyDescent="0.2">
      <c r="A27992" t="s">
        <v>32681</v>
      </c>
    </row>
    <row r="27993" spans="1:1" x14ac:dyDescent="0.2">
      <c r="A27993" t="s">
        <v>32682</v>
      </c>
    </row>
    <row r="27994" spans="1:1" x14ac:dyDescent="0.2">
      <c r="A27994" t="s">
        <v>32683</v>
      </c>
    </row>
    <row r="27995" spans="1:1" x14ac:dyDescent="0.2">
      <c r="A27995" t="s">
        <v>32684</v>
      </c>
    </row>
    <row r="27996" spans="1:1" x14ac:dyDescent="0.2">
      <c r="A27996" t="s">
        <v>32685</v>
      </c>
    </row>
    <row r="27997" spans="1:1" x14ac:dyDescent="0.2">
      <c r="A27997" t="s">
        <v>32686</v>
      </c>
    </row>
    <row r="27998" spans="1:1" x14ac:dyDescent="0.2">
      <c r="A27998" t="s">
        <v>32687</v>
      </c>
    </row>
    <row r="27999" spans="1:1" x14ac:dyDescent="0.2">
      <c r="A27999" t="s">
        <v>32688</v>
      </c>
    </row>
    <row r="28000" spans="1:1" x14ac:dyDescent="0.2">
      <c r="A28000" t="s">
        <v>32689</v>
      </c>
    </row>
    <row r="28001" spans="1:1" x14ac:dyDescent="0.2">
      <c r="A28001" t="s">
        <v>32690</v>
      </c>
    </row>
    <row r="28002" spans="1:1" x14ac:dyDescent="0.2">
      <c r="A28002" t="s">
        <v>32691</v>
      </c>
    </row>
    <row r="28003" spans="1:1" x14ac:dyDescent="0.2">
      <c r="A28003" t="s">
        <v>32692</v>
      </c>
    </row>
    <row r="28004" spans="1:1" x14ac:dyDescent="0.2">
      <c r="A28004" t="s">
        <v>32693</v>
      </c>
    </row>
    <row r="28005" spans="1:1" x14ac:dyDescent="0.2">
      <c r="A28005" t="s">
        <v>32694</v>
      </c>
    </row>
    <row r="28006" spans="1:1" x14ac:dyDescent="0.2">
      <c r="A28006" t="s">
        <v>32695</v>
      </c>
    </row>
    <row r="28007" spans="1:1" x14ac:dyDescent="0.2">
      <c r="A28007" t="s">
        <v>32696</v>
      </c>
    </row>
    <row r="28008" spans="1:1" x14ac:dyDescent="0.2">
      <c r="A28008" t="s">
        <v>32697</v>
      </c>
    </row>
    <row r="28009" spans="1:1" x14ac:dyDescent="0.2">
      <c r="A28009" t="s">
        <v>32698</v>
      </c>
    </row>
    <row r="28010" spans="1:1" x14ac:dyDescent="0.2">
      <c r="A28010" t="s">
        <v>32699</v>
      </c>
    </row>
    <row r="28011" spans="1:1" x14ac:dyDescent="0.2">
      <c r="A28011" t="s">
        <v>32700</v>
      </c>
    </row>
    <row r="28012" spans="1:1" x14ac:dyDescent="0.2">
      <c r="A28012" t="s">
        <v>32701</v>
      </c>
    </row>
    <row r="28013" spans="1:1" x14ac:dyDescent="0.2">
      <c r="A28013" t="s">
        <v>32702</v>
      </c>
    </row>
    <row r="28014" spans="1:1" x14ac:dyDescent="0.2">
      <c r="A28014" t="s">
        <v>32703</v>
      </c>
    </row>
    <row r="28015" spans="1:1" x14ac:dyDescent="0.2">
      <c r="A28015" t="s">
        <v>32704</v>
      </c>
    </row>
    <row r="28016" spans="1:1" x14ac:dyDescent="0.2">
      <c r="A28016" t="s">
        <v>32705</v>
      </c>
    </row>
    <row r="28017" spans="1:1" x14ac:dyDescent="0.2">
      <c r="A28017" t="s">
        <v>32706</v>
      </c>
    </row>
    <row r="28018" spans="1:1" x14ac:dyDescent="0.2">
      <c r="A28018" t="s">
        <v>32707</v>
      </c>
    </row>
    <row r="28019" spans="1:1" x14ac:dyDescent="0.2">
      <c r="A28019" t="s">
        <v>32708</v>
      </c>
    </row>
    <row r="28020" spans="1:1" x14ac:dyDescent="0.2">
      <c r="A28020" t="s">
        <v>32709</v>
      </c>
    </row>
    <row r="28021" spans="1:1" x14ac:dyDescent="0.2">
      <c r="A28021" t="s">
        <v>32710</v>
      </c>
    </row>
    <row r="28022" spans="1:1" x14ac:dyDescent="0.2">
      <c r="A28022" t="s">
        <v>32711</v>
      </c>
    </row>
    <row r="28023" spans="1:1" x14ac:dyDescent="0.2">
      <c r="A28023" t="s">
        <v>32712</v>
      </c>
    </row>
    <row r="28024" spans="1:1" x14ac:dyDescent="0.2">
      <c r="A28024" t="s">
        <v>32713</v>
      </c>
    </row>
    <row r="28025" spans="1:1" x14ac:dyDescent="0.2">
      <c r="A28025" t="s">
        <v>32714</v>
      </c>
    </row>
    <row r="28026" spans="1:1" x14ac:dyDescent="0.2">
      <c r="A28026" t="s">
        <v>32715</v>
      </c>
    </row>
    <row r="28027" spans="1:1" x14ac:dyDescent="0.2">
      <c r="A28027" t="s">
        <v>32716</v>
      </c>
    </row>
    <row r="28028" spans="1:1" x14ac:dyDescent="0.2">
      <c r="A28028" t="s">
        <v>32717</v>
      </c>
    </row>
    <row r="28029" spans="1:1" x14ac:dyDescent="0.2">
      <c r="A28029" t="s">
        <v>32718</v>
      </c>
    </row>
    <row r="28030" spans="1:1" x14ac:dyDescent="0.2">
      <c r="A28030" t="s">
        <v>32719</v>
      </c>
    </row>
    <row r="28031" spans="1:1" x14ac:dyDescent="0.2">
      <c r="A28031" t="s">
        <v>32720</v>
      </c>
    </row>
    <row r="28032" spans="1:1" x14ac:dyDescent="0.2">
      <c r="A28032" t="s">
        <v>32721</v>
      </c>
    </row>
    <row r="28033" spans="1:1" x14ac:dyDescent="0.2">
      <c r="A28033" t="s">
        <v>32722</v>
      </c>
    </row>
    <row r="28034" spans="1:1" x14ac:dyDescent="0.2">
      <c r="A28034" t="s">
        <v>32723</v>
      </c>
    </row>
    <row r="28035" spans="1:1" x14ac:dyDescent="0.2">
      <c r="A28035" t="s">
        <v>32724</v>
      </c>
    </row>
    <row r="28036" spans="1:1" x14ac:dyDescent="0.2">
      <c r="A28036" t="s">
        <v>32725</v>
      </c>
    </row>
    <row r="28037" spans="1:1" x14ac:dyDescent="0.2">
      <c r="A28037" t="s">
        <v>32726</v>
      </c>
    </row>
    <row r="28038" spans="1:1" x14ac:dyDescent="0.2">
      <c r="A28038" t="s">
        <v>32727</v>
      </c>
    </row>
    <row r="28039" spans="1:1" x14ac:dyDescent="0.2">
      <c r="A28039" t="s">
        <v>32728</v>
      </c>
    </row>
    <row r="28040" spans="1:1" x14ac:dyDescent="0.2">
      <c r="A28040" t="s">
        <v>32729</v>
      </c>
    </row>
    <row r="28041" spans="1:1" x14ac:dyDescent="0.2">
      <c r="A28041" t="s">
        <v>32730</v>
      </c>
    </row>
    <row r="28042" spans="1:1" x14ac:dyDescent="0.2">
      <c r="A28042" t="s">
        <v>32731</v>
      </c>
    </row>
    <row r="28043" spans="1:1" x14ac:dyDescent="0.2">
      <c r="A28043" t="s">
        <v>32732</v>
      </c>
    </row>
    <row r="28044" spans="1:1" x14ac:dyDescent="0.2">
      <c r="A28044" t="s">
        <v>32733</v>
      </c>
    </row>
    <row r="28045" spans="1:1" x14ac:dyDescent="0.2">
      <c r="A28045" t="s">
        <v>32734</v>
      </c>
    </row>
    <row r="28046" spans="1:1" x14ac:dyDescent="0.2">
      <c r="A28046" t="s">
        <v>32735</v>
      </c>
    </row>
    <row r="28047" spans="1:1" x14ac:dyDescent="0.2">
      <c r="A28047" t="s">
        <v>32736</v>
      </c>
    </row>
    <row r="28048" spans="1:1" x14ac:dyDescent="0.2">
      <c r="A28048" t="s">
        <v>32737</v>
      </c>
    </row>
    <row r="28049" spans="1:1" x14ac:dyDescent="0.2">
      <c r="A28049" t="s">
        <v>32738</v>
      </c>
    </row>
    <row r="28050" spans="1:1" x14ac:dyDescent="0.2">
      <c r="A28050" t="s">
        <v>32739</v>
      </c>
    </row>
    <row r="28051" spans="1:1" x14ac:dyDescent="0.2">
      <c r="A28051" t="s">
        <v>32740</v>
      </c>
    </row>
    <row r="28052" spans="1:1" x14ac:dyDescent="0.2">
      <c r="A28052" t="s">
        <v>32741</v>
      </c>
    </row>
    <row r="28053" spans="1:1" x14ac:dyDescent="0.2">
      <c r="A28053" t="s">
        <v>32742</v>
      </c>
    </row>
    <row r="28054" spans="1:1" x14ac:dyDescent="0.2">
      <c r="A28054" t="s">
        <v>32743</v>
      </c>
    </row>
    <row r="28055" spans="1:1" x14ac:dyDescent="0.2">
      <c r="A28055" t="s">
        <v>32744</v>
      </c>
    </row>
    <row r="28056" spans="1:1" x14ac:dyDescent="0.2">
      <c r="A28056" t="s">
        <v>32745</v>
      </c>
    </row>
    <row r="28057" spans="1:1" x14ac:dyDescent="0.2">
      <c r="A28057" t="s">
        <v>32746</v>
      </c>
    </row>
    <row r="28058" spans="1:1" x14ac:dyDescent="0.2">
      <c r="A28058" t="s">
        <v>32747</v>
      </c>
    </row>
    <row r="28059" spans="1:1" x14ac:dyDescent="0.2">
      <c r="A28059" t="s">
        <v>32748</v>
      </c>
    </row>
    <row r="28060" spans="1:1" x14ac:dyDescent="0.2">
      <c r="A28060" t="s">
        <v>32749</v>
      </c>
    </row>
    <row r="28061" spans="1:1" x14ac:dyDescent="0.2">
      <c r="A28061" t="s">
        <v>32750</v>
      </c>
    </row>
    <row r="28062" spans="1:1" x14ac:dyDescent="0.2">
      <c r="A28062" t="s">
        <v>32751</v>
      </c>
    </row>
    <row r="28063" spans="1:1" x14ac:dyDescent="0.2">
      <c r="A28063" t="s">
        <v>32752</v>
      </c>
    </row>
    <row r="28064" spans="1:1" x14ac:dyDescent="0.2">
      <c r="A28064" t="s">
        <v>32753</v>
      </c>
    </row>
    <row r="28065" spans="1:1" x14ac:dyDescent="0.2">
      <c r="A28065" t="s">
        <v>32754</v>
      </c>
    </row>
    <row r="28066" spans="1:1" x14ac:dyDescent="0.2">
      <c r="A28066" t="s">
        <v>32755</v>
      </c>
    </row>
    <row r="28067" spans="1:1" x14ac:dyDescent="0.2">
      <c r="A28067" t="s">
        <v>32756</v>
      </c>
    </row>
    <row r="28068" spans="1:1" x14ac:dyDescent="0.2">
      <c r="A28068" t="s">
        <v>32757</v>
      </c>
    </row>
    <row r="28069" spans="1:1" x14ac:dyDescent="0.2">
      <c r="A28069" t="s">
        <v>32758</v>
      </c>
    </row>
    <row r="28070" spans="1:1" x14ac:dyDescent="0.2">
      <c r="A28070" t="s">
        <v>32759</v>
      </c>
    </row>
    <row r="28071" spans="1:1" x14ac:dyDescent="0.2">
      <c r="A28071" t="s">
        <v>32760</v>
      </c>
    </row>
    <row r="28072" spans="1:1" x14ac:dyDescent="0.2">
      <c r="A28072" t="s">
        <v>32761</v>
      </c>
    </row>
    <row r="28073" spans="1:1" x14ac:dyDescent="0.2">
      <c r="A28073" t="s">
        <v>32762</v>
      </c>
    </row>
    <row r="28074" spans="1:1" x14ac:dyDescent="0.2">
      <c r="A28074" t="s">
        <v>32763</v>
      </c>
    </row>
    <row r="28075" spans="1:1" x14ac:dyDescent="0.2">
      <c r="A28075" t="s">
        <v>32764</v>
      </c>
    </row>
    <row r="28076" spans="1:1" x14ac:dyDescent="0.2">
      <c r="A28076" t="s">
        <v>32765</v>
      </c>
    </row>
    <row r="28077" spans="1:1" x14ac:dyDescent="0.2">
      <c r="A28077" t="s">
        <v>32766</v>
      </c>
    </row>
    <row r="28078" spans="1:1" x14ac:dyDescent="0.2">
      <c r="A28078" t="s">
        <v>32767</v>
      </c>
    </row>
    <row r="28079" spans="1:1" x14ac:dyDescent="0.2">
      <c r="A28079" t="s">
        <v>32768</v>
      </c>
    </row>
    <row r="28080" spans="1:1" x14ac:dyDescent="0.2">
      <c r="A28080" t="s">
        <v>32769</v>
      </c>
    </row>
    <row r="28081" spans="1:1" x14ac:dyDescent="0.2">
      <c r="A28081" t="s">
        <v>32770</v>
      </c>
    </row>
    <row r="28082" spans="1:1" x14ac:dyDescent="0.2">
      <c r="A28082" t="s">
        <v>32771</v>
      </c>
    </row>
    <row r="28083" spans="1:1" x14ac:dyDescent="0.2">
      <c r="A28083" t="s">
        <v>32772</v>
      </c>
    </row>
    <row r="28084" spans="1:1" x14ac:dyDescent="0.2">
      <c r="A28084" t="s">
        <v>32773</v>
      </c>
    </row>
    <row r="28085" spans="1:1" x14ac:dyDescent="0.2">
      <c r="A28085" t="s">
        <v>32774</v>
      </c>
    </row>
    <row r="28086" spans="1:1" x14ac:dyDescent="0.2">
      <c r="A28086" t="s">
        <v>32775</v>
      </c>
    </row>
    <row r="28087" spans="1:1" x14ac:dyDescent="0.2">
      <c r="A28087" t="s">
        <v>32776</v>
      </c>
    </row>
    <row r="28088" spans="1:1" x14ac:dyDescent="0.2">
      <c r="A28088" t="s">
        <v>32777</v>
      </c>
    </row>
    <row r="28089" spans="1:1" x14ac:dyDescent="0.2">
      <c r="A28089" t="s">
        <v>32778</v>
      </c>
    </row>
    <row r="28090" spans="1:1" x14ac:dyDescent="0.2">
      <c r="A28090" t="s">
        <v>32779</v>
      </c>
    </row>
    <row r="28091" spans="1:1" x14ac:dyDescent="0.2">
      <c r="A28091" t="s">
        <v>32780</v>
      </c>
    </row>
    <row r="28092" spans="1:1" x14ac:dyDescent="0.2">
      <c r="A28092" t="s">
        <v>32781</v>
      </c>
    </row>
    <row r="28093" spans="1:1" x14ac:dyDescent="0.2">
      <c r="A28093" t="s">
        <v>32782</v>
      </c>
    </row>
    <row r="28094" spans="1:1" x14ac:dyDescent="0.2">
      <c r="A28094" t="s">
        <v>32783</v>
      </c>
    </row>
    <row r="28095" spans="1:1" x14ac:dyDescent="0.2">
      <c r="A28095" t="s">
        <v>32784</v>
      </c>
    </row>
    <row r="28096" spans="1:1" x14ac:dyDescent="0.2">
      <c r="A28096" t="s">
        <v>32785</v>
      </c>
    </row>
    <row r="28097" spans="1:1" x14ac:dyDescent="0.2">
      <c r="A28097" t="s">
        <v>32786</v>
      </c>
    </row>
    <row r="28098" spans="1:1" x14ac:dyDescent="0.2">
      <c r="A28098" t="s">
        <v>32787</v>
      </c>
    </row>
    <row r="28099" spans="1:1" x14ac:dyDescent="0.2">
      <c r="A28099" t="s">
        <v>32788</v>
      </c>
    </row>
    <row r="28100" spans="1:1" x14ac:dyDescent="0.2">
      <c r="A28100" t="s">
        <v>32789</v>
      </c>
    </row>
    <row r="28101" spans="1:1" x14ac:dyDescent="0.2">
      <c r="A28101" t="s">
        <v>32790</v>
      </c>
    </row>
    <row r="28102" spans="1:1" x14ac:dyDescent="0.2">
      <c r="A28102" t="s">
        <v>32791</v>
      </c>
    </row>
    <row r="28103" spans="1:1" x14ac:dyDescent="0.2">
      <c r="A28103" t="s">
        <v>32792</v>
      </c>
    </row>
    <row r="28104" spans="1:1" x14ac:dyDescent="0.2">
      <c r="A28104" t="s">
        <v>32793</v>
      </c>
    </row>
    <row r="28105" spans="1:1" x14ac:dyDescent="0.2">
      <c r="A28105" t="s">
        <v>32794</v>
      </c>
    </row>
    <row r="28106" spans="1:1" x14ac:dyDescent="0.2">
      <c r="A28106" t="s">
        <v>32795</v>
      </c>
    </row>
    <row r="28107" spans="1:1" x14ac:dyDescent="0.2">
      <c r="A28107" t="s">
        <v>32796</v>
      </c>
    </row>
    <row r="28108" spans="1:1" x14ac:dyDescent="0.2">
      <c r="A28108" t="s">
        <v>32797</v>
      </c>
    </row>
    <row r="28109" spans="1:1" x14ac:dyDescent="0.2">
      <c r="A28109" t="s">
        <v>32798</v>
      </c>
    </row>
    <row r="28110" spans="1:1" x14ac:dyDescent="0.2">
      <c r="A28110" t="s">
        <v>32799</v>
      </c>
    </row>
    <row r="28111" spans="1:1" x14ac:dyDescent="0.2">
      <c r="A28111" t="s">
        <v>32800</v>
      </c>
    </row>
    <row r="28112" spans="1:1" x14ac:dyDescent="0.2">
      <c r="A28112" t="s">
        <v>32801</v>
      </c>
    </row>
    <row r="28113" spans="1:1" x14ac:dyDescent="0.2">
      <c r="A28113" t="s">
        <v>32802</v>
      </c>
    </row>
    <row r="28114" spans="1:1" x14ac:dyDescent="0.2">
      <c r="A28114" t="s">
        <v>32803</v>
      </c>
    </row>
    <row r="28115" spans="1:1" x14ac:dyDescent="0.2">
      <c r="A28115" t="s">
        <v>32804</v>
      </c>
    </row>
    <row r="28116" spans="1:1" x14ac:dyDescent="0.2">
      <c r="A28116" t="s">
        <v>32805</v>
      </c>
    </row>
    <row r="28117" spans="1:1" x14ac:dyDescent="0.2">
      <c r="A28117" t="s">
        <v>32806</v>
      </c>
    </row>
    <row r="28118" spans="1:1" x14ac:dyDescent="0.2">
      <c r="A28118" t="s">
        <v>32807</v>
      </c>
    </row>
    <row r="28119" spans="1:1" x14ac:dyDescent="0.2">
      <c r="A28119" t="s">
        <v>32808</v>
      </c>
    </row>
    <row r="28120" spans="1:1" x14ac:dyDescent="0.2">
      <c r="A28120" t="s">
        <v>32809</v>
      </c>
    </row>
    <row r="28121" spans="1:1" x14ac:dyDescent="0.2">
      <c r="A28121" t="s">
        <v>32810</v>
      </c>
    </row>
    <row r="28122" spans="1:1" x14ac:dyDescent="0.2">
      <c r="A28122" t="s">
        <v>32811</v>
      </c>
    </row>
    <row r="28123" spans="1:1" x14ac:dyDescent="0.2">
      <c r="A28123" t="s">
        <v>32812</v>
      </c>
    </row>
    <row r="28124" spans="1:1" x14ac:dyDescent="0.2">
      <c r="A28124" t="s">
        <v>32813</v>
      </c>
    </row>
    <row r="28125" spans="1:1" x14ac:dyDescent="0.2">
      <c r="A28125" t="s">
        <v>32814</v>
      </c>
    </row>
    <row r="28126" spans="1:1" x14ac:dyDescent="0.2">
      <c r="A28126" t="s">
        <v>32815</v>
      </c>
    </row>
    <row r="28127" spans="1:1" x14ac:dyDescent="0.2">
      <c r="A28127" t="s">
        <v>32816</v>
      </c>
    </row>
    <row r="28128" spans="1:1" x14ac:dyDescent="0.2">
      <c r="A28128" t="s">
        <v>32817</v>
      </c>
    </row>
    <row r="28129" spans="1:1" x14ac:dyDescent="0.2">
      <c r="A28129" t="s">
        <v>32818</v>
      </c>
    </row>
    <row r="28130" spans="1:1" x14ac:dyDescent="0.2">
      <c r="A28130" t="s">
        <v>32819</v>
      </c>
    </row>
    <row r="28131" spans="1:1" x14ac:dyDescent="0.2">
      <c r="A28131" t="s">
        <v>32820</v>
      </c>
    </row>
    <row r="28132" spans="1:1" x14ac:dyDescent="0.2">
      <c r="A28132" t="s">
        <v>32821</v>
      </c>
    </row>
    <row r="28133" spans="1:1" x14ac:dyDescent="0.2">
      <c r="A28133" t="s">
        <v>32822</v>
      </c>
    </row>
    <row r="28134" spans="1:1" x14ac:dyDescent="0.2">
      <c r="A28134" t="s">
        <v>32823</v>
      </c>
    </row>
    <row r="28135" spans="1:1" x14ac:dyDescent="0.2">
      <c r="A28135" t="s">
        <v>32824</v>
      </c>
    </row>
    <row r="28136" spans="1:1" x14ac:dyDescent="0.2">
      <c r="A28136" t="s">
        <v>32825</v>
      </c>
    </row>
    <row r="28137" spans="1:1" x14ac:dyDescent="0.2">
      <c r="A28137" t="s">
        <v>32826</v>
      </c>
    </row>
    <row r="28138" spans="1:1" x14ac:dyDescent="0.2">
      <c r="A28138" t="s">
        <v>32827</v>
      </c>
    </row>
    <row r="28139" spans="1:1" x14ac:dyDescent="0.2">
      <c r="A28139" t="s">
        <v>32828</v>
      </c>
    </row>
    <row r="28140" spans="1:1" x14ac:dyDescent="0.2">
      <c r="A28140" t="s">
        <v>32829</v>
      </c>
    </row>
    <row r="28141" spans="1:1" x14ac:dyDescent="0.2">
      <c r="A28141" t="s">
        <v>32830</v>
      </c>
    </row>
    <row r="28142" spans="1:1" x14ac:dyDescent="0.2">
      <c r="A28142" t="s">
        <v>32831</v>
      </c>
    </row>
    <row r="28143" spans="1:1" x14ac:dyDescent="0.2">
      <c r="A28143" t="s">
        <v>32832</v>
      </c>
    </row>
    <row r="28144" spans="1:1" x14ac:dyDescent="0.2">
      <c r="A28144" t="s">
        <v>32833</v>
      </c>
    </row>
    <row r="28145" spans="1:1" x14ac:dyDescent="0.2">
      <c r="A28145" t="s">
        <v>32834</v>
      </c>
    </row>
    <row r="28146" spans="1:1" x14ac:dyDescent="0.2">
      <c r="A28146" t="s">
        <v>32835</v>
      </c>
    </row>
    <row r="28147" spans="1:1" x14ac:dyDescent="0.2">
      <c r="A28147" t="s">
        <v>32836</v>
      </c>
    </row>
    <row r="28148" spans="1:1" x14ac:dyDescent="0.2">
      <c r="A28148" t="s">
        <v>32837</v>
      </c>
    </row>
    <row r="28149" spans="1:1" x14ac:dyDescent="0.2">
      <c r="A28149" t="s">
        <v>32838</v>
      </c>
    </row>
    <row r="28150" spans="1:1" x14ac:dyDescent="0.2">
      <c r="A28150" t="s">
        <v>32839</v>
      </c>
    </row>
    <row r="28151" spans="1:1" x14ac:dyDescent="0.2">
      <c r="A28151" t="s">
        <v>32840</v>
      </c>
    </row>
    <row r="28152" spans="1:1" x14ac:dyDescent="0.2">
      <c r="A28152" t="s">
        <v>32841</v>
      </c>
    </row>
    <row r="28153" spans="1:1" x14ac:dyDescent="0.2">
      <c r="A28153" t="s">
        <v>32842</v>
      </c>
    </row>
    <row r="28154" spans="1:1" x14ac:dyDescent="0.2">
      <c r="A28154" t="s">
        <v>32843</v>
      </c>
    </row>
    <row r="28155" spans="1:1" x14ac:dyDescent="0.2">
      <c r="A28155" t="s">
        <v>32844</v>
      </c>
    </row>
    <row r="28156" spans="1:1" x14ac:dyDescent="0.2">
      <c r="A28156" t="s">
        <v>32845</v>
      </c>
    </row>
    <row r="28157" spans="1:1" x14ac:dyDescent="0.2">
      <c r="A28157" t="s">
        <v>32846</v>
      </c>
    </row>
    <row r="28158" spans="1:1" x14ac:dyDescent="0.2">
      <c r="A28158" t="s">
        <v>32847</v>
      </c>
    </row>
    <row r="28159" spans="1:1" x14ac:dyDescent="0.2">
      <c r="A28159" t="s">
        <v>32848</v>
      </c>
    </row>
    <row r="28160" spans="1:1" x14ac:dyDescent="0.2">
      <c r="A28160" t="s">
        <v>32849</v>
      </c>
    </row>
    <row r="28161" spans="1:1" x14ac:dyDescent="0.2">
      <c r="A28161" t="s">
        <v>32850</v>
      </c>
    </row>
    <row r="28162" spans="1:1" x14ac:dyDescent="0.2">
      <c r="A28162" t="s">
        <v>32851</v>
      </c>
    </row>
    <row r="28163" spans="1:1" x14ac:dyDescent="0.2">
      <c r="A28163" t="s">
        <v>32852</v>
      </c>
    </row>
    <row r="28164" spans="1:1" x14ac:dyDescent="0.2">
      <c r="A28164" t="s">
        <v>32853</v>
      </c>
    </row>
    <row r="28165" spans="1:1" x14ac:dyDescent="0.2">
      <c r="A28165" t="s">
        <v>32854</v>
      </c>
    </row>
    <row r="28166" spans="1:1" x14ac:dyDescent="0.2">
      <c r="A28166" t="s">
        <v>32855</v>
      </c>
    </row>
    <row r="28167" spans="1:1" x14ac:dyDescent="0.2">
      <c r="A28167" t="s">
        <v>32856</v>
      </c>
    </row>
    <row r="28168" spans="1:1" x14ac:dyDescent="0.2">
      <c r="A28168" t="s">
        <v>32857</v>
      </c>
    </row>
    <row r="28169" spans="1:1" x14ac:dyDescent="0.2">
      <c r="A28169" t="s">
        <v>32858</v>
      </c>
    </row>
    <row r="28170" spans="1:1" x14ac:dyDescent="0.2">
      <c r="A28170" t="s">
        <v>32859</v>
      </c>
    </row>
    <row r="28171" spans="1:1" x14ac:dyDescent="0.2">
      <c r="A28171" t="s">
        <v>32860</v>
      </c>
    </row>
    <row r="28172" spans="1:1" x14ac:dyDescent="0.2">
      <c r="A28172" t="s">
        <v>32861</v>
      </c>
    </row>
    <row r="28173" spans="1:1" x14ac:dyDescent="0.2">
      <c r="A28173" t="s">
        <v>32862</v>
      </c>
    </row>
    <row r="28174" spans="1:1" x14ac:dyDescent="0.2">
      <c r="A28174" t="s">
        <v>32863</v>
      </c>
    </row>
    <row r="28175" spans="1:1" x14ac:dyDescent="0.2">
      <c r="A28175" t="s">
        <v>32864</v>
      </c>
    </row>
    <row r="28176" spans="1:1" x14ac:dyDescent="0.2">
      <c r="A28176" t="s">
        <v>32865</v>
      </c>
    </row>
    <row r="28177" spans="1:1" x14ac:dyDescent="0.2">
      <c r="A28177" t="s">
        <v>32866</v>
      </c>
    </row>
    <row r="28178" spans="1:1" x14ac:dyDescent="0.2">
      <c r="A28178" t="s">
        <v>32867</v>
      </c>
    </row>
    <row r="28179" spans="1:1" x14ac:dyDescent="0.2">
      <c r="A28179" t="s">
        <v>32868</v>
      </c>
    </row>
    <row r="28180" spans="1:1" x14ac:dyDescent="0.2">
      <c r="A28180" t="s">
        <v>32869</v>
      </c>
    </row>
    <row r="28181" spans="1:1" x14ac:dyDescent="0.2">
      <c r="A28181" t="s">
        <v>32870</v>
      </c>
    </row>
    <row r="28182" spans="1:1" x14ac:dyDescent="0.2">
      <c r="A28182" t="s">
        <v>32871</v>
      </c>
    </row>
    <row r="28183" spans="1:1" x14ac:dyDescent="0.2">
      <c r="A28183" t="s">
        <v>32872</v>
      </c>
    </row>
    <row r="28184" spans="1:1" x14ac:dyDescent="0.2">
      <c r="A28184" t="s">
        <v>32873</v>
      </c>
    </row>
    <row r="28185" spans="1:1" x14ac:dyDescent="0.2">
      <c r="A28185" t="s">
        <v>32874</v>
      </c>
    </row>
    <row r="28186" spans="1:1" x14ac:dyDescent="0.2">
      <c r="A28186" t="s">
        <v>32875</v>
      </c>
    </row>
    <row r="28187" spans="1:1" x14ac:dyDescent="0.2">
      <c r="A28187" t="s">
        <v>32876</v>
      </c>
    </row>
    <row r="28188" spans="1:1" x14ac:dyDescent="0.2">
      <c r="A28188" t="s">
        <v>32877</v>
      </c>
    </row>
    <row r="28189" spans="1:1" x14ac:dyDescent="0.2">
      <c r="A28189" t="s">
        <v>32878</v>
      </c>
    </row>
    <row r="28190" spans="1:1" x14ac:dyDescent="0.2">
      <c r="A28190" t="s">
        <v>32879</v>
      </c>
    </row>
    <row r="28191" spans="1:1" x14ac:dyDescent="0.2">
      <c r="A28191" t="s">
        <v>32880</v>
      </c>
    </row>
    <row r="28192" spans="1:1" x14ac:dyDescent="0.2">
      <c r="A28192" t="s">
        <v>32881</v>
      </c>
    </row>
    <row r="28193" spans="1:1" x14ac:dyDescent="0.2">
      <c r="A28193" t="s">
        <v>32882</v>
      </c>
    </row>
    <row r="28194" spans="1:1" x14ac:dyDescent="0.2">
      <c r="A28194" t="s">
        <v>32883</v>
      </c>
    </row>
    <row r="28195" spans="1:1" x14ac:dyDescent="0.2">
      <c r="A28195" t="s">
        <v>32884</v>
      </c>
    </row>
    <row r="28196" spans="1:1" x14ac:dyDescent="0.2">
      <c r="A28196" t="s">
        <v>32885</v>
      </c>
    </row>
    <row r="28197" spans="1:1" x14ac:dyDescent="0.2">
      <c r="A28197" t="s">
        <v>32886</v>
      </c>
    </row>
    <row r="28198" spans="1:1" x14ac:dyDescent="0.2">
      <c r="A28198" t="s">
        <v>32887</v>
      </c>
    </row>
    <row r="28199" spans="1:1" x14ac:dyDescent="0.2">
      <c r="A28199" t="s">
        <v>32888</v>
      </c>
    </row>
    <row r="28200" spans="1:1" x14ac:dyDescent="0.2">
      <c r="A28200" t="s">
        <v>32889</v>
      </c>
    </row>
    <row r="28201" spans="1:1" x14ac:dyDescent="0.2">
      <c r="A28201" t="s">
        <v>32890</v>
      </c>
    </row>
    <row r="28202" spans="1:1" x14ac:dyDescent="0.2">
      <c r="A28202" t="s">
        <v>32891</v>
      </c>
    </row>
    <row r="28203" spans="1:1" x14ac:dyDescent="0.2">
      <c r="A28203" t="s">
        <v>32892</v>
      </c>
    </row>
    <row r="28204" spans="1:1" x14ac:dyDescent="0.2">
      <c r="A28204" t="s">
        <v>32893</v>
      </c>
    </row>
    <row r="28205" spans="1:1" x14ac:dyDescent="0.2">
      <c r="A28205" t="s">
        <v>32894</v>
      </c>
    </row>
    <row r="28206" spans="1:1" x14ac:dyDescent="0.2">
      <c r="A28206" t="s">
        <v>32895</v>
      </c>
    </row>
    <row r="28207" spans="1:1" x14ac:dyDescent="0.2">
      <c r="A28207" t="s">
        <v>32896</v>
      </c>
    </row>
    <row r="28208" spans="1:1" x14ac:dyDescent="0.2">
      <c r="A28208" t="s">
        <v>32897</v>
      </c>
    </row>
    <row r="28209" spans="1:1" x14ac:dyDescent="0.2">
      <c r="A28209" t="s">
        <v>32898</v>
      </c>
    </row>
    <row r="28210" spans="1:1" x14ac:dyDescent="0.2">
      <c r="A28210" t="s">
        <v>32899</v>
      </c>
    </row>
    <row r="28211" spans="1:1" x14ac:dyDescent="0.2">
      <c r="A28211" t="s">
        <v>32900</v>
      </c>
    </row>
    <row r="28212" spans="1:1" x14ac:dyDescent="0.2">
      <c r="A28212" t="s">
        <v>32901</v>
      </c>
    </row>
    <row r="28213" spans="1:1" x14ac:dyDescent="0.2">
      <c r="A28213" t="s">
        <v>32902</v>
      </c>
    </row>
    <row r="28214" spans="1:1" x14ac:dyDescent="0.2">
      <c r="A28214" t="s">
        <v>32903</v>
      </c>
    </row>
    <row r="28215" spans="1:1" x14ac:dyDescent="0.2">
      <c r="A28215" t="s">
        <v>32904</v>
      </c>
    </row>
    <row r="28216" spans="1:1" x14ac:dyDescent="0.2">
      <c r="A28216" t="s">
        <v>32905</v>
      </c>
    </row>
    <row r="28217" spans="1:1" x14ac:dyDescent="0.2">
      <c r="A28217" t="s">
        <v>32906</v>
      </c>
    </row>
    <row r="28218" spans="1:1" x14ac:dyDescent="0.2">
      <c r="A28218" t="s">
        <v>32907</v>
      </c>
    </row>
    <row r="28219" spans="1:1" x14ac:dyDescent="0.2">
      <c r="A28219" t="s">
        <v>32908</v>
      </c>
    </row>
    <row r="28220" spans="1:1" x14ac:dyDescent="0.2">
      <c r="A28220" t="s">
        <v>32909</v>
      </c>
    </row>
    <row r="28221" spans="1:1" x14ac:dyDescent="0.2">
      <c r="A28221" t="s">
        <v>32910</v>
      </c>
    </row>
    <row r="28222" spans="1:1" x14ac:dyDescent="0.2">
      <c r="A28222" t="s">
        <v>32911</v>
      </c>
    </row>
    <row r="28223" spans="1:1" x14ac:dyDescent="0.2">
      <c r="A28223" t="s">
        <v>32912</v>
      </c>
    </row>
    <row r="28224" spans="1:1" x14ac:dyDescent="0.2">
      <c r="A28224" t="s">
        <v>32913</v>
      </c>
    </row>
    <row r="28225" spans="1:1" x14ac:dyDescent="0.2">
      <c r="A28225" t="s">
        <v>32914</v>
      </c>
    </row>
    <row r="28226" spans="1:1" x14ac:dyDescent="0.2">
      <c r="A28226" t="s">
        <v>32915</v>
      </c>
    </row>
    <row r="28227" spans="1:1" x14ac:dyDescent="0.2">
      <c r="A28227" t="s">
        <v>32916</v>
      </c>
    </row>
    <row r="28228" spans="1:1" x14ac:dyDescent="0.2">
      <c r="A28228" t="s">
        <v>32917</v>
      </c>
    </row>
    <row r="28229" spans="1:1" x14ac:dyDescent="0.2">
      <c r="A28229" t="s">
        <v>32918</v>
      </c>
    </row>
    <row r="28230" spans="1:1" x14ac:dyDescent="0.2">
      <c r="A28230" t="s">
        <v>32919</v>
      </c>
    </row>
    <row r="28231" spans="1:1" x14ac:dyDescent="0.2">
      <c r="A28231" t="s">
        <v>32920</v>
      </c>
    </row>
    <row r="28232" spans="1:1" x14ac:dyDescent="0.2">
      <c r="A28232" t="s">
        <v>32921</v>
      </c>
    </row>
    <row r="28233" spans="1:1" x14ac:dyDescent="0.2">
      <c r="A28233" t="s">
        <v>32922</v>
      </c>
    </row>
    <row r="28234" spans="1:1" x14ac:dyDescent="0.2">
      <c r="A28234" t="s">
        <v>32923</v>
      </c>
    </row>
    <row r="28235" spans="1:1" x14ac:dyDescent="0.2">
      <c r="A28235" t="s">
        <v>32924</v>
      </c>
    </row>
    <row r="28236" spans="1:1" x14ac:dyDescent="0.2">
      <c r="A28236" t="s">
        <v>32925</v>
      </c>
    </row>
    <row r="28237" spans="1:1" x14ac:dyDescent="0.2">
      <c r="A28237" t="s">
        <v>32926</v>
      </c>
    </row>
    <row r="28238" spans="1:1" x14ac:dyDescent="0.2">
      <c r="A28238" t="s">
        <v>32927</v>
      </c>
    </row>
    <row r="28239" spans="1:1" x14ac:dyDescent="0.2">
      <c r="A28239" t="s">
        <v>32928</v>
      </c>
    </row>
    <row r="28240" spans="1:1" x14ac:dyDescent="0.2">
      <c r="A28240" t="s">
        <v>32929</v>
      </c>
    </row>
    <row r="28241" spans="1:1" x14ac:dyDescent="0.2">
      <c r="A28241" t="s">
        <v>32930</v>
      </c>
    </row>
    <row r="28242" spans="1:1" x14ac:dyDescent="0.2">
      <c r="A28242" t="s">
        <v>32931</v>
      </c>
    </row>
    <row r="28243" spans="1:1" x14ac:dyDescent="0.2">
      <c r="A28243" t="s">
        <v>32932</v>
      </c>
    </row>
    <row r="28244" spans="1:1" x14ac:dyDescent="0.2">
      <c r="A28244" t="s">
        <v>32933</v>
      </c>
    </row>
    <row r="28245" spans="1:1" x14ac:dyDescent="0.2">
      <c r="A28245" t="s">
        <v>32934</v>
      </c>
    </row>
    <row r="28246" spans="1:1" x14ac:dyDescent="0.2">
      <c r="A28246" t="s">
        <v>32935</v>
      </c>
    </row>
    <row r="28247" spans="1:1" x14ac:dyDescent="0.2">
      <c r="A28247" t="s">
        <v>32936</v>
      </c>
    </row>
    <row r="28248" spans="1:1" x14ac:dyDescent="0.2">
      <c r="A28248" t="s">
        <v>32937</v>
      </c>
    </row>
    <row r="28249" spans="1:1" x14ac:dyDescent="0.2">
      <c r="A28249" t="s">
        <v>32938</v>
      </c>
    </row>
    <row r="28250" spans="1:1" x14ac:dyDescent="0.2">
      <c r="A28250" t="s">
        <v>32939</v>
      </c>
    </row>
    <row r="28251" spans="1:1" x14ac:dyDescent="0.2">
      <c r="A28251" t="s">
        <v>32940</v>
      </c>
    </row>
    <row r="28252" spans="1:1" x14ac:dyDescent="0.2">
      <c r="A28252" t="s">
        <v>32941</v>
      </c>
    </row>
    <row r="28253" spans="1:1" x14ac:dyDescent="0.2">
      <c r="A28253" t="s">
        <v>32942</v>
      </c>
    </row>
    <row r="28254" spans="1:1" x14ac:dyDescent="0.2">
      <c r="A28254" t="s">
        <v>32943</v>
      </c>
    </row>
    <row r="28255" spans="1:1" x14ac:dyDescent="0.2">
      <c r="A28255" t="s">
        <v>32944</v>
      </c>
    </row>
    <row r="28256" spans="1:1" x14ac:dyDescent="0.2">
      <c r="A28256" t="s">
        <v>32945</v>
      </c>
    </row>
    <row r="28257" spans="1:1" x14ac:dyDescent="0.2">
      <c r="A28257" t="s">
        <v>32946</v>
      </c>
    </row>
    <row r="28258" spans="1:1" x14ac:dyDescent="0.2">
      <c r="A28258" t="s">
        <v>32947</v>
      </c>
    </row>
    <row r="28259" spans="1:1" x14ac:dyDescent="0.2">
      <c r="A28259" t="s">
        <v>32948</v>
      </c>
    </row>
    <row r="28260" spans="1:1" x14ac:dyDescent="0.2">
      <c r="A28260" t="s">
        <v>32949</v>
      </c>
    </row>
    <row r="28261" spans="1:1" x14ac:dyDescent="0.2">
      <c r="A28261" t="s">
        <v>32950</v>
      </c>
    </row>
    <row r="28262" spans="1:1" x14ac:dyDescent="0.2">
      <c r="A28262" t="s">
        <v>32951</v>
      </c>
    </row>
    <row r="28263" spans="1:1" x14ac:dyDescent="0.2">
      <c r="A28263" t="s">
        <v>32952</v>
      </c>
    </row>
    <row r="28264" spans="1:1" x14ac:dyDescent="0.2">
      <c r="A28264" t="s">
        <v>32953</v>
      </c>
    </row>
    <row r="28265" spans="1:1" x14ac:dyDescent="0.2">
      <c r="A28265" t="s">
        <v>32954</v>
      </c>
    </row>
    <row r="28266" spans="1:1" x14ac:dyDescent="0.2">
      <c r="A28266" t="s">
        <v>32955</v>
      </c>
    </row>
    <row r="28267" spans="1:1" x14ac:dyDescent="0.2">
      <c r="A28267" t="s">
        <v>32956</v>
      </c>
    </row>
    <row r="28268" spans="1:1" x14ac:dyDescent="0.2">
      <c r="A28268" t="s">
        <v>32957</v>
      </c>
    </row>
    <row r="28269" spans="1:1" x14ac:dyDescent="0.2">
      <c r="A28269" t="s">
        <v>32958</v>
      </c>
    </row>
    <row r="28270" spans="1:1" x14ac:dyDescent="0.2">
      <c r="A28270" t="s">
        <v>32959</v>
      </c>
    </row>
    <row r="28271" spans="1:1" x14ac:dyDescent="0.2">
      <c r="A28271" t="s">
        <v>32960</v>
      </c>
    </row>
    <row r="28272" spans="1:1" x14ac:dyDescent="0.2">
      <c r="A28272" t="s">
        <v>32961</v>
      </c>
    </row>
    <row r="28273" spans="1:1" x14ac:dyDescent="0.2">
      <c r="A28273" t="s">
        <v>32962</v>
      </c>
    </row>
    <row r="28274" spans="1:1" x14ac:dyDescent="0.2">
      <c r="A28274" t="s">
        <v>32963</v>
      </c>
    </row>
    <row r="28275" spans="1:1" x14ac:dyDescent="0.2">
      <c r="A28275" t="s">
        <v>32964</v>
      </c>
    </row>
    <row r="28276" spans="1:1" x14ac:dyDescent="0.2">
      <c r="A28276" t="s">
        <v>32965</v>
      </c>
    </row>
    <row r="28277" spans="1:1" x14ac:dyDescent="0.2">
      <c r="A28277" t="s">
        <v>32966</v>
      </c>
    </row>
    <row r="28278" spans="1:1" x14ac:dyDescent="0.2">
      <c r="A28278" t="s">
        <v>32967</v>
      </c>
    </row>
    <row r="28279" spans="1:1" x14ac:dyDescent="0.2">
      <c r="A28279" t="s">
        <v>32968</v>
      </c>
    </row>
    <row r="28280" spans="1:1" x14ac:dyDescent="0.2">
      <c r="A28280" t="s">
        <v>32969</v>
      </c>
    </row>
    <row r="28281" spans="1:1" x14ac:dyDescent="0.2">
      <c r="A28281" t="s">
        <v>32970</v>
      </c>
    </row>
    <row r="28282" spans="1:1" x14ac:dyDescent="0.2">
      <c r="A28282" t="s">
        <v>32971</v>
      </c>
    </row>
    <row r="28283" spans="1:1" x14ac:dyDescent="0.2">
      <c r="A28283" t="s">
        <v>32972</v>
      </c>
    </row>
    <row r="28284" spans="1:1" x14ac:dyDescent="0.2">
      <c r="A28284" t="s">
        <v>32973</v>
      </c>
    </row>
    <row r="28285" spans="1:1" x14ac:dyDescent="0.2">
      <c r="A28285" t="s">
        <v>32974</v>
      </c>
    </row>
    <row r="28286" spans="1:1" x14ac:dyDescent="0.2">
      <c r="A28286" t="s">
        <v>32975</v>
      </c>
    </row>
    <row r="28287" spans="1:1" x14ac:dyDescent="0.2">
      <c r="A28287" t="s">
        <v>32976</v>
      </c>
    </row>
    <row r="28288" spans="1:1" x14ac:dyDescent="0.2">
      <c r="A28288" t="s">
        <v>32977</v>
      </c>
    </row>
    <row r="28289" spans="1:1" x14ac:dyDescent="0.2">
      <c r="A28289" t="s">
        <v>32978</v>
      </c>
    </row>
    <row r="28290" spans="1:1" x14ac:dyDescent="0.2">
      <c r="A28290" t="s">
        <v>32979</v>
      </c>
    </row>
    <row r="28291" spans="1:1" x14ac:dyDescent="0.2">
      <c r="A28291" t="s">
        <v>32980</v>
      </c>
    </row>
    <row r="28292" spans="1:1" x14ac:dyDescent="0.2">
      <c r="A28292" t="s">
        <v>32981</v>
      </c>
    </row>
    <row r="28293" spans="1:1" x14ac:dyDescent="0.2">
      <c r="A28293" t="s">
        <v>32982</v>
      </c>
    </row>
    <row r="28294" spans="1:1" x14ac:dyDescent="0.2">
      <c r="A28294" t="s">
        <v>32983</v>
      </c>
    </row>
    <row r="28295" spans="1:1" x14ac:dyDescent="0.2">
      <c r="A28295" t="s">
        <v>32984</v>
      </c>
    </row>
    <row r="28296" spans="1:1" x14ac:dyDescent="0.2">
      <c r="A28296" t="s">
        <v>32985</v>
      </c>
    </row>
    <row r="28297" spans="1:1" x14ac:dyDescent="0.2">
      <c r="A28297" t="s">
        <v>32986</v>
      </c>
    </row>
    <row r="28298" spans="1:1" x14ac:dyDescent="0.2">
      <c r="A28298" t="s">
        <v>32987</v>
      </c>
    </row>
    <row r="28299" spans="1:1" x14ac:dyDescent="0.2">
      <c r="A28299" t="s">
        <v>32988</v>
      </c>
    </row>
    <row r="28300" spans="1:1" x14ac:dyDescent="0.2">
      <c r="A28300" t="s">
        <v>32989</v>
      </c>
    </row>
    <row r="28301" spans="1:1" x14ac:dyDescent="0.2">
      <c r="A28301" t="s">
        <v>32990</v>
      </c>
    </row>
    <row r="28302" spans="1:1" x14ac:dyDescent="0.2">
      <c r="A28302" t="s">
        <v>32991</v>
      </c>
    </row>
    <row r="28303" spans="1:1" x14ac:dyDescent="0.2">
      <c r="A28303" t="s">
        <v>32992</v>
      </c>
    </row>
    <row r="28304" spans="1:1" x14ac:dyDescent="0.2">
      <c r="A28304" t="s">
        <v>32993</v>
      </c>
    </row>
    <row r="28305" spans="1:1" x14ac:dyDescent="0.2">
      <c r="A28305" t="s">
        <v>32994</v>
      </c>
    </row>
    <row r="28306" spans="1:1" x14ac:dyDescent="0.2">
      <c r="A28306" t="s">
        <v>32995</v>
      </c>
    </row>
    <row r="28307" spans="1:1" x14ac:dyDescent="0.2">
      <c r="A28307" t="s">
        <v>32996</v>
      </c>
    </row>
    <row r="28308" spans="1:1" x14ac:dyDescent="0.2">
      <c r="A28308" t="s">
        <v>32997</v>
      </c>
    </row>
    <row r="28309" spans="1:1" x14ac:dyDescent="0.2">
      <c r="A28309" t="s">
        <v>32998</v>
      </c>
    </row>
    <row r="28310" spans="1:1" x14ac:dyDescent="0.2">
      <c r="A28310" t="s">
        <v>32999</v>
      </c>
    </row>
    <row r="28311" spans="1:1" x14ac:dyDescent="0.2">
      <c r="A28311" t="s">
        <v>33000</v>
      </c>
    </row>
    <row r="28312" spans="1:1" x14ac:dyDescent="0.2">
      <c r="A28312" t="s">
        <v>33001</v>
      </c>
    </row>
    <row r="28313" spans="1:1" x14ac:dyDescent="0.2">
      <c r="A28313" t="s">
        <v>33002</v>
      </c>
    </row>
    <row r="28314" spans="1:1" x14ac:dyDescent="0.2">
      <c r="A28314" t="s">
        <v>33003</v>
      </c>
    </row>
    <row r="28315" spans="1:1" x14ac:dyDescent="0.2">
      <c r="A28315" t="s">
        <v>33004</v>
      </c>
    </row>
    <row r="28316" spans="1:1" x14ac:dyDescent="0.2">
      <c r="A28316" t="s">
        <v>33005</v>
      </c>
    </row>
    <row r="28317" spans="1:1" x14ac:dyDescent="0.2">
      <c r="A28317" t="s">
        <v>33006</v>
      </c>
    </row>
    <row r="28318" spans="1:1" x14ac:dyDescent="0.2">
      <c r="A28318" t="s">
        <v>33007</v>
      </c>
    </row>
    <row r="28319" spans="1:1" x14ac:dyDescent="0.2">
      <c r="A28319" t="s">
        <v>33008</v>
      </c>
    </row>
    <row r="28320" spans="1:1" x14ac:dyDescent="0.2">
      <c r="A28320" t="s">
        <v>33009</v>
      </c>
    </row>
    <row r="28321" spans="1:1" x14ac:dyDescent="0.2">
      <c r="A28321" t="s">
        <v>33010</v>
      </c>
    </row>
    <row r="28322" spans="1:1" x14ac:dyDescent="0.2">
      <c r="A28322" t="s">
        <v>33011</v>
      </c>
    </row>
    <row r="28323" spans="1:1" x14ac:dyDescent="0.2">
      <c r="A28323" t="s">
        <v>33012</v>
      </c>
    </row>
    <row r="28324" spans="1:1" x14ac:dyDescent="0.2">
      <c r="A28324" t="s">
        <v>33013</v>
      </c>
    </row>
    <row r="28325" spans="1:1" x14ac:dyDescent="0.2">
      <c r="A28325" t="s">
        <v>33014</v>
      </c>
    </row>
    <row r="28326" spans="1:1" x14ac:dyDescent="0.2">
      <c r="A28326" t="s">
        <v>33015</v>
      </c>
    </row>
    <row r="28327" spans="1:1" x14ac:dyDescent="0.2">
      <c r="A28327" t="s">
        <v>33016</v>
      </c>
    </row>
    <row r="28328" spans="1:1" x14ac:dyDescent="0.2">
      <c r="A28328" t="s">
        <v>33017</v>
      </c>
    </row>
    <row r="28329" spans="1:1" x14ac:dyDescent="0.2">
      <c r="A28329" t="s">
        <v>33018</v>
      </c>
    </row>
    <row r="28330" spans="1:1" x14ac:dyDescent="0.2">
      <c r="A28330" t="s">
        <v>33019</v>
      </c>
    </row>
    <row r="28331" spans="1:1" x14ac:dyDescent="0.2">
      <c r="A28331" t="s">
        <v>33020</v>
      </c>
    </row>
    <row r="28332" spans="1:1" x14ac:dyDescent="0.2">
      <c r="A28332" t="s">
        <v>33021</v>
      </c>
    </row>
    <row r="28333" spans="1:1" x14ac:dyDescent="0.2">
      <c r="A28333" t="s">
        <v>33022</v>
      </c>
    </row>
    <row r="28334" spans="1:1" x14ac:dyDescent="0.2">
      <c r="A28334" t="s">
        <v>33023</v>
      </c>
    </row>
    <row r="28335" spans="1:1" x14ac:dyDescent="0.2">
      <c r="A28335" t="s">
        <v>33024</v>
      </c>
    </row>
    <row r="28336" spans="1:1" x14ac:dyDescent="0.2">
      <c r="A28336" t="s">
        <v>33025</v>
      </c>
    </row>
    <row r="28337" spans="1:1" x14ac:dyDescent="0.2">
      <c r="A28337" t="s">
        <v>33026</v>
      </c>
    </row>
    <row r="28338" spans="1:1" x14ac:dyDescent="0.2">
      <c r="A28338" t="s">
        <v>33027</v>
      </c>
    </row>
    <row r="28339" spans="1:1" x14ac:dyDescent="0.2">
      <c r="A28339" t="s">
        <v>33028</v>
      </c>
    </row>
    <row r="28340" spans="1:1" x14ac:dyDescent="0.2">
      <c r="A28340" t="s">
        <v>33029</v>
      </c>
    </row>
    <row r="28341" spans="1:1" x14ac:dyDescent="0.2">
      <c r="A28341" t="s">
        <v>33030</v>
      </c>
    </row>
    <row r="28342" spans="1:1" x14ac:dyDescent="0.2">
      <c r="A28342" t="s">
        <v>33031</v>
      </c>
    </row>
    <row r="28343" spans="1:1" x14ac:dyDescent="0.2">
      <c r="A28343" t="s">
        <v>33032</v>
      </c>
    </row>
    <row r="28344" spans="1:1" x14ac:dyDescent="0.2">
      <c r="A28344" t="s">
        <v>33033</v>
      </c>
    </row>
    <row r="28345" spans="1:1" x14ac:dyDescent="0.2">
      <c r="A28345" t="s">
        <v>33034</v>
      </c>
    </row>
    <row r="28346" spans="1:1" x14ac:dyDescent="0.2">
      <c r="A28346" t="s">
        <v>33035</v>
      </c>
    </row>
    <row r="28347" spans="1:1" x14ac:dyDescent="0.2">
      <c r="A28347" t="s">
        <v>33036</v>
      </c>
    </row>
    <row r="28348" spans="1:1" x14ac:dyDescent="0.2">
      <c r="A28348" t="s">
        <v>33037</v>
      </c>
    </row>
    <row r="28349" spans="1:1" x14ac:dyDescent="0.2">
      <c r="A28349" t="s">
        <v>33038</v>
      </c>
    </row>
    <row r="28350" spans="1:1" x14ac:dyDescent="0.2">
      <c r="A28350" t="s">
        <v>33039</v>
      </c>
    </row>
    <row r="28351" spans="1:1" x14ac:dyDescent="0.2">
      <c r="A28351" t="s">
        <v>33040</v>
      </c>
    </row>
    <row r="28352" spans="1:1" x14ac:dyDescent="0.2">
      <c r="A28352" t="s">
        <v>33041</v>
      </c>
    </row>
    <row r="28353" spans="1:1" x14ac:dyDescent="0.2">
      <c r="A28353" t="s">
        <v>33042</v>
      </c>
    </row>
    <row r="28354" spans="1:1" x14ac:dyDescent="0.2">
      <c r="A28354" t="s">
        <v>33043</v>
      </c>
    </row>
    <row r="28355" spans="1:1" x14ac:dyDescent="0.2">
      <c r="A28355" t="s">
        <v>33044</v>
      </c>
    </row>
    <row r="28356" spans="1:1" x14ac:dyDescent="0.2">
      <c r="A28356" t="s">
        <v>33045</v>
      </c>
    </row>
    <row r="28357" spans="1:1" x14ac:dyDescent="0.2">
      <c r="A28357" t="s">
        <v>33046</v>
      </c>
    </row>
    <row r="28358" spans="1:1" x14ac:dyDescent="0.2">
      <c r="A28358" t="s">
        <v>33047</v>
      </c>
    </row>
    <row r="28359" spans="1:1" x14ac:dyDescent="0.2">
      <c r="A28359" t="s">
        <v>33048</v>
      </c>
    </row>
    <row r="28360" spans="1:1" x14ac:dyDescent="0.2">
      <c r="A28360" t="s">
        <v>33049</v>
      </c>
    </row>
    <row r="28361" spans="1:1" x14ac:dyDescent="0.2">
      <c r="A28361" t="s">
        <v>33050</v>
      </c>
    </row>
    <row r="28362" spans="1:1" x14ac:dyDescent="0.2">
      <c r="A28362" t="s">
        <v>33051</v>
      </c>
    </row>
    <row r="28363" spans="1:1" x14ac:dyDescent="0.2">
      <c r="A28363" t="s">
        <v>33052</v>
      </c>
    </row>
    <row r="28364" spans="1:1" x14ac:dyDescent="0.2">
      <c r="A28364" t="s">
        <v>33053</v>
      </c>
    </row>
    <row r="28365" spans="1:1" x14ac:dyDescent="0.2">
      <c r="A28365" t="s">
        <v>33054</v>
      </c>
    </row>
    <row r="28366" spans="1:1" x14ac:dyDescent="0.2">
      <c r="A28366" t="s">
        <v>33055</v>
      </c>
    </row>
    <row r="28367" spans="1:1" x14ac:dyDescent="0.2">
      <c r="A28367" t="s">
        <v>33056</v>
      </c>
    </row>
    <row r="28368" spans="1:1" x14ac:dyDescent="0.2">
      <c r="A28368" t="s">
        <v>33057</v>
      </c>
    </row>
    <row r="28369" spans="1:1" x14ac:dyDescent="0.2">
      <c r="A28369" t="s">
        <v>33058</v>
      </c>
    </row>
    <row r="28370" spans="1:1" x14ac:dyDescent="0.2">
      <c r="A28370" t="s">
        <v>33059</v>
      </c>
    </row>
    <row r="28371" spans="1:1" x14ac:dyDescent="0.2">
      <c r="A28371" t="s">
        <v>33060</v>
      </c>
    </row>
    <row r="28372" spans="1:1" x14ac:dyDescent="0.2">
      <c r="A28372" t="s">
        <v>33061</v>
      </c>
    </row>
    <row r="28373" spans="1:1" x14ac:dyDescent="0.2">
      <c r="A28373" t="s">
        <v>33062</v>
      </c>
    </row>
    <row r="28374" spans="1:1" x14ac:dyDescent="0.2">
      <c r="A28374" t="s">
        <v>33063</v>
      </c>
    </row>
    <row r="28375" spans="1:1" x14ac:dyDescent="0.2">
      <c r="A28375" t="s">
        <v>33064</v>
      </c>
    </row>
    <row r="28376" spans="1:1" x14ac:dyDescent="0.2">
      <c r="A28376" t="s">
        <v>33065</v>
      </c>
    </row>
    <row r="28377" spans="1:1" x14ac:dyDescent="0.2">
      <c r="A28377" t="s">
        <v>33066</v>
      </c>
    </row>
    <row r="28378" spans="1:1" x14ac:dyDescent="0.2">
      <c r="A28378" t="s">
        <v>33067</v>
      </c>
    </row>
    <row r="28379" spans="1:1" x14ac:dyDescent="0.2">
      <c r="A28379" t="s">
        <v>33068</v>
      </c>
    </row>
    <row r="28380" spans="1:1" x14ac:dyDescent="0.2">
      <c r="A28380" t="s">
        <v>33069</v>
      </c>
    </row>
    <row r="28381" spans="1:1" x14ac:dyDescent="0.2">
      <c r="A28381" t="s">
        <v>33070</v>
      </c>
    </row>
    <row r="28382" spans="1:1" x14ac:dyDescent="0.2">
      <c r="A28382" t="s">
        <v>33071</v>
      </c>
    </row>
    <row r="28383" spans="1:1" x14ac:dyDescent="0.2">
      <c r="A28383" t="s">
        <v>33072</v>
      </c>
    </row>
    <row r="28384" spans="1:1" x14ac:dyDescent="0.2">
      <c r="A28384" t="s">
        <v>33073</v>
      </c>
    </row>
    <row r="28385" spans="1:1" x14ac:dyDescent="0.2">
      <c r="A28385" t="s">
        <v>33074</v>
      </c>
    </row>
    <row r="28386" spans="1:1" x14ac:dyDescent="0.2">
      <c r="A28386" t="s">
        <v>33075</v>
      </c>
    </row>
    <row r="28387" spans="1:1" x14ac:dyDescent="0.2">
      <c r="A28387" t="s">
        <v>33076</v>
      </c>
    </row>
    <row r="28388" spans="1:1" x14ac:dyDescent="0.2">
      <c r="A28388" t="s">
        <v>33077</v>
      </c>
    </row>
    <row r="28389" spans="1:1" x14ac:dyDescent="0.2">
      <c r="A28389" t="s">
        <v>33078</v>
      </c>
    </row>
    <row r="28390" spans="1:1" x14ac:dyDescent="0.2">
      <c r="A28390" t="s">
        <v>33079</v>
      </c>
    </row>
    <row r="28391" spans="1:1" x14ac:dyDescent="0.2">
      <c r="A28391" t="s">
        <v>33080</v>
      </c>
    </row>
    <row r="28392" spans="1:1" x14ac:dyDescent="0.2">
      <c r="A28392" t="s">
        <v>33081</v>
      </c>
    </row>
    <row r="28393" spans="1:1" x14ac:dyDescent="0.2">
      <c r="A28393" t="s">
        <v>33082</v>
      </c>
    </row>
    <row r="28394" spans="1:1" x14ac:dyDescent="0.2">
      <c r="A28394" t="s">
        <v>33083</v>
      </c>
    </row>
    <row r="28395" spans="1:1" x14ac:dyDescent="0.2">
      <c r="A28395" t="s">
        <v>33084</v>
      </c>
    </row>
    <row r="28396" spans="1:1" x14ac:dyDescent="0.2">
      <c r="A28396" t="s">
        <v>33085</v>
      </c>
    </row>
    <row r="28397" spans="1:1" x14ac:dyDescent="0.2">
      <c r="A28397" t="s">
        <v>33086</v>
      </c>
    </row>
    <row r="28398" spans="1:1" x14ac:dyDescent="0.2">
      <c r="A28398" t="s">
        <v>33087</v>
      </c>
    </row>
    <row r="28399" spans="1:1" x14ac:dyDescent="0.2">
      <c r="A28399" t="s">
        <v>33088</v>
      </c>
    </row>
    <row r="28400" spans="1:1" x14ac:dyDescent="0.2">
      <c r="A28400" t="s">
        <v>33089</v>
      </c>
    </row>
    <row r="28401" spans="1:1" x14ac:dyDescent="0.2">
      <c r="A28401" t="s">
        <v>33090</v>
      </c>
    </row>
    <row r="28402" spans="1:1" x14ac:dyDescent="0.2">
      <c r="A28402" t="s">
        <v>33091</v>
      </c>
    </row>
    <row r="28403" spans="1:1" x14ac:dyDescent="0.2">
      <c r="A28403" t="s">
        <v>33092</v>
      </c>
    </row>
    <row r="28404" spans="1:1" x14ac:dyDescent="0.2">
      <c r="A28404" t="s">
        <v>33093</v>
      </c>
    </row>
    <row r="28405" spans="1:1" x14ac:dyDescent="0.2">
      <c r="A28405" t="s">
        <v>33094</v>
      </c>
    </row>
    <row r="28406" spans="1:1" x14ac:dyDescent="0.2">
      <c r="A28406" t="s">
        <v>33095</v>
      </c>
    </row>
    <row r="28407" spans="1:1" x14ac:dyDescent="0.2">
      <c r="A28407" t="s">
        <v>33096</v>
      </c>
    </row>
    <row r="28408" spans="1:1" x14ac:dyDescent="0.2">
      <c r="A28408" t="s">
        <v>33097</v>
      </c>
    </row>
    <row r="28409" spans="1:1" x14ac:dyDescent="0.2">
      <c r="A28409" t="s">
        <v>33098</v>
      </c>
    </row>
    <row r="28410" spans="1:1" x14ac:dyDescent="0.2">
      <c r="A28410" t="s">
        <v>33099</v>
      </c>
    </row>
    <row r="28411" spans="1:1" x14ac:dyDescent="0.2">
      <c r="A28411" t="s">
        <v>33100</v>
      </c>
    </row>
    <row r="28412" spans="1:1" x14ac:dyDescent="0.2">
      <c r="A28412" t="s">
        <v>33101</v>
      </c>
    </row>
    <row r="28413" spans="1:1" x14ac:dyDescent="0.2">
      <c r="A28413" t="s">
        <v>33102</v>
      </c>
    </row>
    <row r="28414" spans="1:1" x14ac:dyDescent="0.2">
      <c r="A28414" t="s">
        <v>33103</v>
      </c>
    </row>
    <row r="28415" spans="1:1" x14ac:dyDescent="0.2">
      <c r="A28415" t="s">
        <v>33104</v>
      </c>
    </row>
    <row r="28416" spans="1:1" x14ac:dyDescent="0.2">
      <c r="A28416" t="s">
        <v>33105</v>
      </c>
    </row>
    <row r="28417" spans="1:1" x14ac:dyDescent="0.2">
      <c r="A28417" t="s">
        <v>33106</v>
      </c>
    </row>
    <row r="28418" spans="1:1" x14ac:dyDescent="0.2">
      <c r="A28418" t="s">
        <v>33107</v>
      </c>
    </row>
    <row r="28419" spans="1:1" x14ac:dyDescent="0.2">
      <c r="A28419" t="s">
        <v>33108</v>
      </c>
    </row>
    <row r="28420" spans="1:1" x14ac:dyDescent="0.2">
      <c r="A28420" t="s">
        <v>33109</v>
      </c>
    </row>
    <row r="28421" spans="1:1" x14ac:dyDescent="0.2">
      <c r="A28421" t="s">
        <v>33110</v>
      </c>
    </row>
    <row r="28422" spans="1:1" x14ac:dyDescent="0.2">
      <c r="A28422" t="s">
        <v>33111</v>
      </c>
    </row>
    <row r="28423" spans="1:1" x14ac:dyDescent="0.2">
      <c r="A28423" t="s">
        <v>33112</v>
      </c>
    </row>
    <row r="28424" spans="1:1" x14ac:dyDescent="0.2">
      <c r="A28424" t="s">
        <v>33113</v>
      </c>
    </row>
    <row r="28425" spans="1:1" x14ac:dyDescent="0.2">
      <c r="A28425" t="s">
        <v>33114</v>
      </c>
    </row>
    <row r="28426" spans="1:1" x14ac:dyDescent="0.2">
      <c r="A28426" t="s">
        <v>33115</v>
      </c>
    </row>
    <row r="28427" spans="1:1" x14ac:dyDescent="0.2">
      <c r="A28427" t="s">
        <v>33116</v>
      </c>
    </row>
    <row r="28428" spans="1:1" x14ac:dyDescent="0.2">
      <c r="A28428" t="s">
        <v>33117</v>
      </c>
    </row>
    <row r="28429" spans="1:1" x14ac:dyDescent="0.2">
      <c r="A28429" t="s">
        <v>33118</v>
      </c>
    </row>
    <row r="28430" spans="1:1" x14ac:dyDescent="0.2">
      <c r="A28430" t="s">
        <v>33119</v>
      </c>
    </row>
    <row r="28431" spans="1:1" x14ac:dyDescent="0.2">
      <c r="A28431" t="s">
        <v>33120</v>
      </c>
    </row>
    <row r="28432" spans="1:1" x14ac:dyDescent="0.2">
      <c r="A28432" t="s">
        <v>33121</v>
      </c>
    </row>
    <row r="28433" spans="1:1" x14ac:dyDescent="0.2">
      <c r="A28433" t="s">
        <v>33122</v>
      </c>
    </row>
    <row r="28434" spans="1:1" x14ac:dyDescent="0.2">
      <c r="A28434" t="s">
        <v>33123</v>
      </c>
    </row>
    <row r="28435" spans="1:1" x14ac:dyDescent="0.2">
      <c r="A28435" t="s">
        <v>33124</v>
      </c>
    </row>
    <row r="28436" spans="1:1" x14ac:dyDescent="0.2">
      <c r="A28436" t="s">
        <v>33125</v>
      </c>
    </row>
    <row r="28437" spans="1:1" x14ac:dyDescent="0.2">
      <c r="A28437" t="s">
        <v>33126</v>
      </c>
    </row>
    <row r="28438" spans="1:1" x14ac:dyDescent="0.2">
      <c r="A28438" t="s">
        <v>33127</v>
      </c>
    </row>
    <row r="28439" spans="1:1" x14ac:dyDescent="0.2">
      <c r="A28439" t="s">
        <v>33128</v>
      </c>
    </row>
    <row r="28440" spans="1:1" x14ac:dyDescent="0.2">
      <c r="A28440" t="s">
        <v>33129</v>
      </c>
    </row>
    <row r="28441" spans="1:1" x14ac:dyDescent="0.2">
      <c r="A28441" t="s">
        <v>33130</v>
      </c>
    </row>
    <row r="28442" spans="1:1" x14ac:dyDescent="0.2">
      <c r="A28442" t="s">
        <v>33131</v>
      </c>
    </row>
    <row r="28443" spans="1:1" x14ac:dyDescent="0.2">
      <c r="A28443" t="s">
        <v>33132</v>
      </c>
    </row>
    <row r="28444" spans="1:1" x14ac:dyDescent="0.2">
      <c r="A28444" t="s">
        <v>33133</v>
      </c>
    </row>
    <row r="28445" spans="1:1" x14ac:dyDescent="0.2">
      <c r="A28445" t="s">
        <v>33134</v>
      </c>
    </row>
    <row r="28446" spans="1:1" x14ac:dyDescent="0.2">
      <c r="A28446" t="s">
        <v>33135</v>
      </c>
    </row>
    <row r="28447" spans="1:1" x14ac:dyDescent="0.2">
      <c r="A28447" t="s">
        <v>33136</v>
      </c>
    </row>
    <row r="28448" spans="1:1" x14ac:dyDescent="0.2">
      <c r="A28448" t="s">
        <v>33137</v>
      </c>
    </row>
    <row r="28449" spans="1:1" x14ac:dyDescent="0.2">
      <c r="A28449" t="s">
        <v>33138</v>
      </c>
    </row>
    <row r="28450" spans="1:1" x14ac:dyDescent="0.2">
      <c r="A28450" t="s">
        <v>33139</v>
      </c>
    </row>
    <row r="28451" spans="1:1" x14ac:dyDescent="0.2">
      <c r="A28451" t="s">
        <v>33140</v>
      </c>
    </row>
    <row r="28452" spans="1:1" x14ac:dyDescent="0.2">
      <c r="A28452" t="s">
        <v>33141</v>
      </c>
    </row>
    <row r="28453" spans="1:1" x14ac:dyDescent="0.2">
      <c r="A28453" t="s">
        <v>33142</v>
      </c>
    </row>
    <row r="28454" spans="1:1" x14ac:dyDescent="0.2">
      <c r="A28454" t="s">
        <v>33143</v>
      </c>
    </row>
    <row r="28455" spans="1:1" x14ac:dyDescent="0.2">
      <c r="A28455" t="s">
        <v>33144</v>
      </c>
    </row>
    <row r="28456" spans="1:1" x14ac:dyDescent="0.2">
      <c r="A28456" t="s">
        <v>33145</v>
      </c>
    </row>
    <row r="28457" spans="1:1" x14ac:dyDescent="0.2">
      <c r="A28457" t="s">
        <v>33146</v>
      </c>
    </row>
    <row r="28458" spans="1:1" x14ac:dyDescent="0.2">
      <c r="A28458" t="s">
        <v>33147</v>
      </c>
    </row>
    <row r="28459" spans="1:1" x14ac:dyDescent="0.2">
      <c r="A28459" t="s">
        <v>33148</v>
      </c>
    </row>
    <row r="28460" spans="1:1" x14ac:dyDescent="0.2">
      <c r="A28460" t="s">
        <v>33149</v>
      </c>
    </row>
    <row r="28461" spans="1:1" x14ac:dyDescent="0.2">
      <c r="A28461" t="s">
        <v>33150</v>
      </c>
    </row>
    <row r="28462" spans="1:1" x14ac:dyDescent="0.2">
      <c r="A28462" t="s">
        <v>33151</v>
      </c>
    </row>
    <row r="28463" spans="1:1" x14ac:dyDescent="0.2">
      <c r="A28463" t="s">
        <v>33152</v>
      </c>
    </row>
    <row r="28464" spans="1:1" x14ac:dyDescent="0.2">
      <c r="A28464" t="s">
        <v>33153</v>
      </c>
    </row>
    <row r="28465" spans="1:1" x14ac:dyDescent="0.2">
      <c r="A28465" t="s">
        <v>33154</v>
      </c>
    </row>
    <row r="28466" spans="1:1" x14ac:dyDescent="0.2">
      <c r="A28466" t="s">
        <v>33155</v>
      </c>
    </row>
    <row r="28467" spans="1:1" x14ac:dyDescent="0.2">
      <c r="A28467" t="s">
        <v>33156</v>
      </c>
    </row>
    <row r="28468" spans="1:1" x14ac:dyDescent="0.2">
      <c r="A28468" t="s">
        <v>33157</v>
      </c>
    </row>
    <row r="28469" spans="1:1" x14ac:dyDescent="0.2">
      <c r="A28469" t="s">
        <v>33158</v>
      </c>
    </row>
    <row r="28470" spans="1:1" x14ac:dyDescent="0.2">
      <c r="A28470" t="s">
        <v>33159</v>
      </c>
    </row>
    <row r="28471" spans="1:1" x14ac:dyDescent="0.2">
      <c r="A28471" t="s">
        <v>33160</v>
      </c>
    </row>
    <row r="28472" spans="1:1" x14ac:dyDescent="0.2">
      <c r="A28472" t="s">
        <v>33161</v>
      </c>
    </row>
    <row r="28473" spans="1:1" x14ac:dyDescent="0.2">
      <c r="A28473" t="s">
        <v>33162</v>
      </c>
    </row>
    <row r="28474" spans="1:1" x14ac:dyDescent="0.2">
      <c r="A28474" t="s">
        <v>33163</v>
      </c>
    </row>
    <row r="28475" spans="1:1" x14ac:dyDescent="0.2">
      <c r="A28475" t="s">
        <v>33164</v>
      </c>
    </row>
    <row r="28476" spans="1:1" x14ac:dyDescent="0.2">
      <c r="A28476" t="s">
        <v>33165</v>
      </c>
    </row>
    <row r="28477" spans="1:1" x14ac:dyDescent="0.2">
      <c r="A28477" t="s">
        <v>33166</v>
      </c>
    </row>
    <row r="28478" spans="1:1" x14ac:dyDescent="0.2">
      <c r="A28478" t="s">
        <v>33167</v>
      </c>
    </row>
    <row r="28479" spans="1:1" x14ac:dyDescent="0.2">
      <c r="A28479" t="s">
        <v>33168</v>
      </c>
    </row>
    <row r="28480" spans="1:1" x14ac:dyDescent="0.2">
      <c r="A28480" t="s">
        <v>33169</v>
      </c>
    </row>
    <row r="28481" spans="1:1" x14ac:dyDescent="0.2">
      <c r="A28481" t="s">
        <v>33170</v>
      </c>
    </row>
    <row r="28482" spans="1:1" x14ac:dyDescent="0.2">
      <c r="A28482" t="s">
        <v>33171</v>
      </c>
    </row>
    <row r="28483" spans="1:1" x14ac:dyDescent="0.2">
      <c r="A28483" t="s">
        <v>33172</v>
      </c>
    </row>
    <row r="28484" spans="1:1" x14ac:dyDescent="0.2">
      <c r="A28484" t="s">
        <v>33173</v>
      </c>
    </row>
    <row r="28485" spans="1:1" x14ac:dyDescent="0.2">
      <c r="A28485" t="s">
        <v>33174</v>
      </c>
    </row>
    <row r="28486" spans="1:1" x14ac:dyDescent="0.2">
      <c r="A28486" t="s">
        <v>33175</v>
      </c>
    </row>
    <row r="28487" spans="1:1" x14ac:dyDescent="0.2">
      <c r="A28487" t="s">
        <v>33176</v>
      </c>
    </row>
    <row r="28488" spans="1:1" x14ac:dyDescent="0.2">
      <c r="A28488" t="s">
        <v>33177</v>
      </c>
    </row>
    <row r="28489" spans="1:1" x14ac:dyDescent="0.2">
      <c r="A28489" t="s">
        <v>33178</v>
      </c>
    </row>
    <row r="28490" spans="1:1" x14ac:dyDescent="0.2">
      <c r="A28490" t="s">
        <v>33179</v>
      </c>
    </row>
    <row r="28491" spans="1:1" x14ac:dyDescent="0.2">
      <c r="A28491" t="s">
        <v>33180</v>
      </c>
    </row>
    <row r="28492" spans="1:1" x14ac:dyDescent="0.2">
      <c r="A28492" t="s">
        <v>33181</v>
      </c>
    </row>
    <row r="28493" spans="1:1" x14ac:dyDescent="0.2">
      <c r="A28493" t="s">
        <v>33182</v>
      </c>
    </row>
    <row r="28494" spans="1:1" x14ac:dyDescent="0.2">
      <c r="A28494" t="s">
        <v>33183</v>
      </c>
    </row>
    <row r="28495" spans="1:1" x14ac:dyDescent="0.2">
      <c r="A28495" t="s">
        <v>33184</v>
      </c>
    </row>
    <row r="28496" spans="1:1" x14ac:dyDescent="0.2">
      <c r="A28496" t="s">
        <v>33185</v>
      </c>
    </row>
    <row r="28497" spans="1:1" x14ac:dyDescent="0.2">
      <c r="A28497" t="s">
        <v>33186</v>
      </c>
    </row>
    <row r="28498" spans="1:1" x14ac:dyDescent="0.2">
      <c r="A28498" t="s">
        <v>33187</v>
      </c>
    </row>
    <row r="28499" spans="1:1" x14ac:dyDescent="0.2">
      <c r="A28499" t="s">
        <v>33188</v>
      </c>
    </row>
    <row r="28500" spans="1:1" x14ac:dyDescent="0.2">
      <c r="A28500" t="s">
        <v>33189</v>
      </c>
    </row>
    <row r="28501" spans="1:1" x14ac:dyDescent="0.2">
      <c r="A28501" t="s">
        <v>33190</v>
      </c>
    </row>
    <row r="28502" spans="1:1" x14ac:dyDescent="0.2">
      <c r="A28502" t="s">
        <v>33191</v>
      </c>
    </row>
    <row r="28503" spans="1:1" x14ac:dyDescent="0.2">
      <c r="A28503" t="s">
        <v>33192</v>
      </c>
    </row>
    <row r="28504" spans="1:1" x14ac:dyDescent="0.2">
      <c r="A28504" t="s">
        <v>33193</v>
      </c>
    </row>
    <row r="28505" spans="1:1" x14ac:dyDescent="0.2">
      <c r="A28505" t="s">
        <v>33194</v>
      </c>
    </row>
    <row r="28506" spans="1:1" x14ac:dyDescent="0.2">
      <c r="A28506" t="s">
        <v>33195</v>
      </c>
    </row>
    <row r="28507" spans="1:1" x14ac:dyDescent="0.2">
      <c r="A28507" t="s">
        <v>33196</v>
      </c>
    </row>
    <row r="28508" spans="1:1" x14ac:dyDescent="0.2">
      <c r="A28508" t="s">
        <v>33197</v>
      </c>
    </row>
    <row r="28509" spans="1:1" x14ac:dyDescent="0.2">
      <c r="A28509" t="s">
        <v>33198</v>
      </c>
    </row>
    <row r="28510" spans="1:1" x14ac:dyDescent="0.2">
      <c r="A28510" t="s">
        <v>33199</v>
      </c>
    </row>
    <row r="28511" spans="1:1" x14ac:dyDescent="0.2">
      <c r="A28511" t="s">
        <v>33200</v>
      </c>
    </row>
    <row r="28512" spans="1:1" x14ac:dyDescent="0.2">
      <c r="A28512" t="s">
        <v>33201</v>
      </c>
    </row>
    <row r="28513" spans="1:1" x14ac:dyDescent="0.2">
      <c r="A28513" t="s">
        <v>33202</v>
      </c>
    </row>
    <row r="28514" spans="1:1" x14ac:dyDescent="0.2">
      <c r="A28514" t="s">
        <v>33203</v>
      </c>
    </row>
    <row r="28515" spans="1:1" x14ac:dyDescent="0.2">
      <c r="A28515" t="s">
        <v>33204</v>
      </c>
    </row>
    <row r="28516" spans="1:1" x14ac:dyDescent="0.2">
      <c r="A28516" t="s">
        <v>33205</v>
      </c>
    </row>
    <row r="28517" spans="1:1" x14ac:dyDescent="0.2">
      <c r="A28517" t="s">
        <v>33206</v>
      </c>
    </row>
    <row r="28518" spans="1:1" x14ac:dyDescent="0.2">
      <c r="A28518" t="s">
        <v>33207</v>
      </c>
    </row>
    <row r="28519" spans="1:1" x14ac:dyDescent="0.2">
      <c r="A28519" t="s">
        <v>33208</v>
      </c>
    </row>
    <row r="28520" spans="1:1" x14ac:dyDescent="0.2">
      <c r="A28520" t="s">
        <v>33209</v>
      </c>
    </row>
    <row r="28521" spans="1:1" x14ac:dyDescent="0.2">
      <c r="A28521" t="s">
        <v>33210</v>
      </c>
    </row>
    <row r="28522" spans="1:1" x14ac:dyDescent="0.2">
      <c r="A28522" t="s">
        <v>33211</v>
      </c>
    </row>
    <row r="28523" spans="1:1" x14ac:dyDescent="0.2">
      <c r="A28523" t="s">
        <v>33212</v>
      </c>
    </row>
    <row r="28524" spans="1:1" x14ac:dyDescent="0.2">
      <c r="A28524" t="s">
        <v>33213</v>
      </c>
    </row>
    <row r="28525" spans="1:1" x14ac:dyDescent="0.2">
      <c r="A28525" t="s">
        <v>33214</v>
      </c>
    </row>
    <row r="28526" spans="1:1" x14ac:dyDescent="0.2">
      <c r="A28526" t="s">
        <v>33215</v>
      </c>
    </row>
    <row r="28527" spans="1:1" x14ac:dyDescent="0.2">
      <c r="A28527" t="s">
        <v>33216</v>
      </c>
    </row>
    <row r="28528" spans="1:1" x14ac:dyDescent="0.2">
      <c r="A28528" t="s">
        <v>33217</v>
      </c>
    </row>
    <row r="28529" spans="1:1" x14ac:dyDescent="0.2">
      <c r="A28529" t="s">
        <v>33218</v>
      </c>
    </row>
    <row r="28530" spans="1:1" x14ac:dyDescent="0.2">
      <c r="A28530" t="s">
        <v>33219</v>
      </c>
    </row>
    <row r="28531" spans="1:1" x14ac:dyDescent="0.2">
      <c r="A28531" t="s">
        <v>33220</v>
      </c>
    </row>
    <row r="28532" spans="1:1" x14ac:dyDescent="0.2">
      <c r="A28532" t="s">
        <v>33221</v>
      </c>
    </row>
    <row r="28533" spans="1:1" x14ac:dyDescent="0.2">
      <c r="A28533" t="s">
        <v>33222</v>
      </c>
    </row>
    <row r="28534" spans="1:1" x14ac:dyDescent="0.2">
      <c r="A28534" t="s">
        <v>33223</v>
      </c>
    </row>
    <row r="28535" spans="1:1" x14ac:dyDescent="0.2">
      <c r="A28535" t="s">
        <v>33224</v>
      </c>
    </row>
    <row r="28536" spans="1:1" x14ac:dyDescent="0.2">
      <c r="A28536" t="s">
        <v>33225</v>
      </c>
    </row>
    <row r="28537" spans="1:1" x14ac:dyDescent="0.2">
      <c r="A28537" t="s">
        <v>33226</v>
      </c>
    </row>
    <row r="28538" spans="1:1" x14ac:dyDescent="0.2">
      <c r="A28538" t="s">
        <v>33227</v>
      </c>
    </row>
    <row r="28539" spans="1:1" x14ac:dyDescent="0.2">
      <c r="A28539" t="s">
        <v>33228</v>
      </c>
    </row>
    <row r="28540" spans="1:1" x14ac:dyDescent="0.2">
      <c r="A28540" t="s">
        <v>33229</v>
      </c>
    </row>
    <row r="28541" spans="1:1" x14ac:dyDescent="0.2">
      <c r="A28541" t="s">
        <v>33230</v>
      </c>
    </row>
    <row r="28542" spans="1:1" x14ac:dyDescent="0.2">
      <c r="A28542" t="s">
        <v>33231</v>
      </c>
    </row>
    <row r="28543" spans="1:1" x14ac:dyDescent="0.2">
      <c r="A28543" t="s">
        <v>33232</v>
      </c>
    </row>
    <row r="28544" spans="1:1" x14ac:dyDescent="0.2">
      <c r="A28544" t="s">
        <v>33233</v>
      </c>
    </row>
    <row r="28545" spans="1:1" x14ac:dyDescent="0.2">
      <c r="A28545" t="s">
        <v>33234</v>
      </c>
    </row>
    <row r="28546" spans="1:1" x14ac:dyDescent="0.2">
      <c r="A28546" t="s">
        <v>33235</v>
      </c>
    </row>
    <row r="28547" spans="1:1" x14ac:dyDescent="0.2">
      <c r="A28547" t="s">
        <v>33236</v>
      </c>
    </row>
    <row r="28548" spans="1:1" x14ac:dyDescent="0.2">
      <c r="A28548" t="s">
        <v>33237</v>
      </c>
    </row>
    <row r="28549" spans="1:1" x14ac:dyDescent="0.2">
      <c r="A28549" t="s">
        <v>33238</v>
      </c>
    </row>
    <row r="28550" spans="1:1" x14ac:dyDescent="0.2">
      <c r="A28550" t="s">
        <v>33239</v>
      </c>
    </row>
    <row r="28551" spans="1:1" x14ac:dyDescent="0.2">
      <c r="A28551" t="s">
        <v>33240</v>
      </c>
    </row>
    <row r="28552" spans="1:1" x14ac:dyDescent="0.2">
      <c r="A28552" t="s">
        <v>33241</v>
      </c>
    </row>
    <row r="28553" spans="1:1" x14ac:dyDescent="0.2">
      <c r="A28553" t="s">
        <v>33242</v>
      </c>
    </row>
    <row r="28554" spans="1:1" x14ac:dyDescent="0.2">
      <c r="A28554" t="s">
        <v>33243</v>
      </c>
    </row>
    <row r="28555" spans="1:1" x14ac:dyDescent="0.2">
      <c r="A28555" t="s">
        <v>33244</v>
      </c>
    </row>
    <row r="28556" spans="1:1" x14ac:dyDescent="0.2">
      <c r="A28556" t="s">
        <v>33245</v>
      </c>
    </row>
    <row r="28557" spans="1:1" x14ac:dyDescent="0.2">
      <c r="A28557" t="s">
        <v>33246</v>
      </c>
    </row>
    <row r="28558" spans="1:1" x14ac:dyDescent="0.2">
      <c r="A28558" t="s">
        <v>33247</v>
      </c>
    </row>
    <row r="28559" spans="1:1" x14ac:dyDescent="0.2">
      <c r="A28559" t="s">
        <v>33248</v>
      </c>
    </row>
    <row r="28560" spans="1:1" x14ac:dyDescent="0.2">
      <c r="A28560" t="s">
        <v>33249</v>
      </c>
    </row>
    <row r="28561" spans="1:1" x14ac:dyDescent="0.2">
      <c r="A28561" t="s">
        <v>33250</v>
      </c>
    </row>
    <row r="28562" spans="1:1" x14ac:dyDescent="0.2">
      <c r="A28562" t="s">
        <v>33251</v>
      </c>
    </row>
    <row r="28563" spans="1:1" x14ac:dyDescent="0.2">
      <c r="A28563" t="s">
        <v>33252</v>
      </c>
    </row>
    <row r="28564" spans="1:1" x14ac:dyDescent="0.2">
      <c r="A28564" t="s">
        <v>33253</v>
      </c>
    </row>
    <row r="28565" spans="1:1" x14ac:dyDescent="0.2">
      <c r="A28565" t="s">
        <v>33254</v>
      </c>
    </row>
    <row r="28566" spans="1:1" x14ac:dyDescent="0.2">
      <c r="A28566" t="s">
        <v>33255</v>
      </c>
    </row>
    <row r="28567" spans="1:1" x14ac:dyDescent="0.2">
      <c r="A28567" t="s">
        <v>33256</v>
      </c>
    </row>
    <row r="28568" spans="1:1" x14ac:dyDescent="0.2">
      <c r="A28568" t="s">
        <v>33257</v>
      </c>
    </row>
    <row r="28569" spans="1:1" x14ac:dyDescent="0.2">
      <c r="A28569" t="s">
        <v>33258</v>
      </c>
    </row>
    <row r="28570" spans="1:1" x14ac:dyDescent="0.2">
      <c r="A28570" t="s">
        <v>33259</v>
      </c>
    </row>
    <row r="28571" spans="1:1" x14ac:dyDescent="0.2">
      <c r="A28571" t="s">
        <v>33260</v>
      </c>
    </row>
    <row r="28572" spans="1:1" x14ac:dyDescent="0.2">
      <c r="A28572" t="s">
        <v>33261</v>
      </c>
    </row>
    <row r="28573" spans="1:1" x14ac:dyDescent="0.2">
      <c r="A28573" t="s">
        <v>33262</v>
      </c>
    </row>
    <row r="28574" spans="1:1" x14ac:dyDescent="0.2">
      <c r="A28574" t="s">
        <v>33263</v>
      </c>
    </row>
    <row r="28575" spans="1:1" x14ac:dyDescent="0.2">
      <c r="A28575" t="s">
        <v>33264</v>
      </c>
    </row>
    <row r="28576" spans="1:1" x14ac:dyDescent="0.2">
      <c r="A28576" t="s">
        <v>33265</v>
      </c>
    </row>
    <row r="28577" spans="1:1" x14ac:dyDescent="0.2">
      <c r="A28577" t="s">
        <v>33266</v>
      </c>
    </row>
    <row r="28578" spans="1:1" x14ac:dyDescent="0.2">
      <c r="A28578" t="s">
        <v>33267</v>
      </c>
    </row>
    <row r="28579" spans="1:1" x14ac:dyDescent="0.2">
      <c r="A28579" t="s">
        <v>33268</v>
      </c>
    </row>
    <row r="28580" spans="1:1" x14ac:dyDescent="0.2">
      <c r="A28580" t="s">
        <v>33269</v>
      </c>
    </row>
    <row r="28581" spans="1:1" x14ac:dyDescent="0.2">
      <c r="A28581" t="s">
        <v>33270</v>
      </c>
    </row>
    <row r="28582" spans="1:1" x14ac:dyDescent="0.2">
      <c r="A28582" t="s">
        <v>33271</v>
      </c>
    </row>
    <row r="28583" spans="1:1" x14ac:dyDescent="0.2">
      <c r="A28583" t="s">
        <v>33272</v>
      </c>
    </row>
    <row r="28584" spans="1:1" x14ac:dyDescent="0.2">
      <c r="A28584" t="s">
        <v>33273</v>
      </c>
    </row>
    <row r="28585" spans="1:1" x14ac:dyDescent="0.2">
      <c r="A28585" t="s">
        <v>33274</v>
      </c>
    </row>
    <row r="28586" spans="1:1" x14ac:dyDescent="0.2">
      <c r="A28586" t="s">
        <v>33275</v>
      </c>
    </row>
    <row r="28587" spans="1:1" x14ac:dyDescent="0.2">
      <c r="A28587" t="s">
        <v>33276</v>
      </c>
    </row>
    <row r="28588" spans="1:1" x14ac:dyDescent="0.2">
      <c r="A28588" t="s">
        <v>33277</v>
      </c>
    </row>
    <row r="28589" spans="1:1" x14ac:dyDescent="0.2">
      <c r="A28589" t="s">
        <v>33278</v>
      </c>
    </row>
    <row r="28590" spans="1:1" x14ac:dyDescent="0.2">
      <c r="A28590" t="s">
        <v>33279</v>
      </c>
    </row>
    <row r="28591" spans="1:1" x14ac:dyDescent="0.2">
      <c r="A28591" t="s">
        <v>33280</v>
      </c>
    </row>
    <row r="28592" spans="1:1" x14ac:dyDescent="0.2">
      <c r="A28592" t="s">
        <v>33281</v>
      </c>
    </row>
    <row r="28593" spans="1:1" x14ac:dyDescent="0.2">
      <c r="A28593" t="s">
        <v>33282</v>
      </c>
    </row>
    <row r="28594" spans="1:1" x14ac:dyDescent="0.2">
      <c r="A28594" t="s">
        <v>33283</v>
      </c>
    </row>
    <row r="28595" spans="1:1" x14ac:dyDescent="0.2">
      <c r="A28595" t="s">
        <v>33284</v>
      </c>
    </row>
    <row r="28596" spans="1:1" x14ac:dyDescent="0.2">
      <c r="A28596" t="s">
        <v>33285</v>
      </c>
    </row>
    <row r="28597" spans="1:1" x14ac:dyDescent="0.2">
      <c r="A28597" t="s">
        <v>33286</v>
      </c>
    </row>
    <row r="28598" spans="1:1" x14ac:dyDescent="0.2">
      <c r="A28598" t="s">
        <v>33287</v>
      </c>
    </row>
    <row r="28599" spans="1:1" x14ac:dyDescent="0.2">
      <c r="A28599" t="s">
        <v>33288</v>
      </c>
    </row>
    <row r="28600" spans="1:1" x14ac:dyDescent="0.2">
      <c r="A28600" t="s">
        <v>33289</v>
      </c>
    </row>
    <row r="28601" spans="1:1" x14ac:dyDescent="0.2">
      <c r="A28601" t="s">
        <v>33290</v>
      </c>
    </row>
    <row r="28602" spans="1:1" x14ac:dyDescent="0.2">
      <c r="A28602" t="s">
        <v>33291</v>
      </c>
    </row>
    <row r="28603" spans="1:1" x14ac:dyDescent="0.2">
      <c r="A28603" t="s">
        <v>33292</v>
      </c>
    </row>
    <row r="28604" spans="1:1" x14ac:dyDescent="0.2">
      <c r="A28604" t="s">
        <v>33293</v>
      </c>
    </row>
    <row r="28605" spans="1:1" x14ac:dyDescent="0.2">
      <c r="A28605" t="s">
        <v>33294</v>
      </c>
    </row>
    <row r="28606" spans="1:1" x14ac:dyDescent="0.2">
      <c r="A28606" t="s">
        <v>33295</v>
      </c>
    </row>
    <row r="28607" spans="1:1" x14ac:dyDescent="0.2">
      <c r="A28607" t="s">
        <v>33296</v>
      </c>
    </row>
    <row r="28608" spans="1:1" x14ac:dyDescent="0.2">
      <c r="A28608" t="s">
        <v>33297</v>
      </c>
    </row>
    <row r="28609" spans="1:1" x14ac:dyDescent="0.2">
      <c r="A28609" t="s">
        <v>33298</v>
      </c>
    </row>
    <row r="28610" spans="1:1" x14ac:dyDescent="0.2">
      <c r="A28610" t="s">
        <v>33299</v>
      </c>
    </row>
    <row r="28611" spans="1:1" x14ac:dyDescent="0.2">
      <c r="A28611" t="s">
        <v>33300</v>
      </c>
    </row>
    <row r="28612" spans="1:1" x14ac:dyDescent="0.2">
      <c r="A28612" t="s">
        <v>33301</v>
      </c>
    </row>
    <row r="28613" spans="1:1" x14ac:dyDescent="0.2">
      <c r="A28613" t="s">
        <v>33302</v>
      </c>
    </row>
    <row r="28614" spans="1:1" x14ac:dyDescent="0.2">
      <c r="A28614" t="s">
        <v>33303</v>
      </c>
    </row>
    <row r="28615" spans="1:1" x14ac:dyDescent="0.2">
      <c r="A28615" t="s">
        <v>33304</v>
      </c>
    </row>
    <row r="28616" spans="1:1" x14ac:dyDescent="0.2">
      <c r="A28616" t="s">
        <v>33305</v>
      </c>
    </row>
    <row r="28617" spans="1:1" x14ac:dyDescent="0.2">
      <c r="A28617" t="s">
        <v>33306</v>
      </c>
    </row>
    <row r="28618" spans="1:1" x14ac:dyDescent="0.2">
      <c r="A28618" t="s">
        <v>33307</v>
      </c>
    </row>
    <row r="28619" spans="1:1" x14ac:dyDescent="0.2">
      <c r="A28619" t="s">
        <v>33308</v>
      </c>
    </row>
    <row r="28620" spans="1:1" x14ac:dyDescent="0.2">
      <c r="A28620" t="s">
        <v>33309</v>
      </c>
    </row>
    <row r="28621" spans="1:1" x14ac:dyDescent="0.2">
      <c r="A28621" t="s">
        <v>33310</v>
      </c>
    </row>
    <row r="28622" spans="1:1" x14ac:dyDescent="0.2">
      <c r="A28622" t="s">
        <v>33311</v>
      </c>
    </row>
    <row r="28623" spans="1:1" x14ac:dyDescent="0.2">
      <c r="A28623" t="s">
        <v>33312</v>
      </c>
    </row>
    <row r="28624" spans="1:1" x14ac:dyDescent="0.2">
      <c r="A28624" t="s">
        <v>33313</v>
      </c>
    </row>
    <row r="28625" spans="1:1" x14ac:dyDescent="0.2">
      <c r="A28625" t="s">
        <v>33314</v>
      </c>
    </row>
    <row r="28626" spans="1:1" x14ac:dyDescent="0.2">
      <c r="A28626" t="s">
        <v>33315</v>
      </c>
    </row>
    <row r="28627" spans="1:1" x14ac:dyDescent="0.2">
      <c r="A28627" t="s">
        <v>33316</v>
      </c>
    </row>
    <row r="28628" spans="1:1" x14ac:dyDescent="0.2">
      <c r="A28628" t="s">
        <v>33317</v>
      </c>
    </row>
    <row r="28629" spans="1:1" x14ac:dyDescent="0.2">
      <c r="A28629" t="s">
        <v>33318</v>
      </c>
    </row>
    <row r="28630" spans="1:1" x14ac:dyDescent="0.2">
      <c r="A28630" t="s">
        <v>33319</v>
      </c>
    </row>
    <row r="28631" spans="1:1" x14ac:dyDescent="0.2">
      <c r="A28631" t="s">
        <v>33320</v>
      </c>
    </row>
    <row r="28632" spans="1:1" x14ac:dyDescent="0.2">
      <c r="A28632" t="s">
        <v>33321</v>
      </c>
    </row>
    <row r="28633" spans="1:1" x14ac:dyDescent="0.2">
      <c r="A28633" t="s">
        <v>33322</v>
      </c>
    </row>
    <row r="28634" spans="1:1" x14ac:dyDescent="0.2">
      <c r="A28634" t="s">
        <v>33323</v>
      </c>
    </row>
    <row r="28635" spans="1:1" x14ac:dyDescent="0.2">
      <c r="A28635" t="s">
        <v>33324</v>
      </c>
    </row>
    <row r="28636" spans="1:1" x14ac:dyDescent="0.2">
      <c r="A28636" t="s">
        <v>33325</v>
      </c>
    </row>
    <row r="28637" spans="1:1" x14ac:dyDescent="0.2">
      <c r="A28637" t="s">
        <v>33326</v>
      </c>
    </row>
    <row r="28638" spans="1:1" x14ac:dyDescent="0.2">
      <c r="A28638" t="s">
        <v>33327</v>
      </c>
    </row>
    <row r="28639" spans="1:1" x14ac:dyDescent="0.2">
      <c r="A28639" t="s">
        <v>33328</v>
      </c>
    </row>
    <row r="28640" spans="1:1" x14ac:dyDescent="0.2">
      <c r="A28640" t="s">
        <v>33329</v>
      </c>
    </row>
    <row r="28641" spans="1:1" x14ac:dyDescent="0.2">
      <c r="A28641" t="s">
        <v>33330</v>
      </c>
    </row>
    <row r="28642" spans="1:1" x14ac:dyDescent="0.2">
      <c r="A28642" t="s">
        <v>33331</v>
      </c>
    </row>
    <row r="28643" spans="1:1" x14ac:dyDescent="0.2">
      <c r="A28643" t="s">
        <v>33332</v>
      </c>
    </row>
    <row r="28644" spans="1:1" x14ac:dyDescent="0.2">
      <c r="A28644" t="s">
        <v>33333</v>
      </c>
    </row>
    <row r="28645" spans="1:1" x14ac:dyDescent="0.2">
      <c r="A28645" t="s">
        <v>33334</v>
      </c>
    </row>
    <row r="28646" spans="1:1" x14ac:dyDescent="0.2">
      <c r="A28646" t="s">
        <v>33335</v>
      </c>
    </row>
    <row r="28647" spans="1:1" x14ac:dyDescent="0.2">
      <c r="A28647" t="s">
        <v>33336</v>
      </c>
    </row>
    <row r="28648" spans="1:1" x14ac:dyDescent="0.2">
      <c r="A28648" t="s">
        <v>33337</v>
      </c>
    </row>
    <row r="28649" spans="1:1" x14ac:dyDescent="0.2">
      <c r="A28649" t="s">
        <v>33338</v>
      </c>
    </row>
    <row r="28650" spans="1:1" x14ac:dyDescent="0.2">
      <c r="A28650" t="s">
        <v>33339</v>
      </c>
    </row>
    <row r="28651" spans="1:1" x14ac:dyDescent="0.2">
      <c r="A28651" t="s">
        <v>33340</v>
      </c>
    </row>
    <row r="28652" spans="1:1" x14ac:dyDescent="0.2">
      <c r="A28652" t="s">
        <v>33341</v>
      </c>
    </row>
    <row r="28653" spans="1:1" x14ac:dyDescent="0.2">
      <c r="A28653" t="s">
        <v>33342</v>
      </c>
    </row>
    <row r="28654" spans="1:1" x14ac:dyDescent="0.2">
      <c r="A28654" t="s">
        <v>33343</v>
      </c>
    </row>
    <row r="28655" spans="1:1" x14ac:dyDescent="0.2">
      <c r="A28655" t="s">
        <v>33344</v>
      </c>
    </row>
    <row r="28656" spans="1:1" x14ac:dyDescent="0.2">
      <c r="A28656" t="s">
        <v>33345</v>
      </c>
    </row>
    <row r="28657" spans="1:1" x14ac:dyDescent="0.2">
      <c r="A28657" t="s">
        <v>33346</v>
      </c>
    </row>
    <row r="28658" spans="1:1" x14ac:dyDescent="0.2">
      <c r="A28658" t="s">
        <v>33347</v>
      </c>
    </row>
    <row r="28659" spans="1:1" x14ac:dyDescent="0.2">
      <c r="A28659" t="s">
        <v>33348</v>
      </c>
    </row>
    <row r="28660" spans="1:1" x14ac:dyDescent="0.2">
      <c r="A28660" t="s">
        <v>33349</v>
      </c>
    </row>
    <row r="28661" spans="1:1" x14ac:dyDescent="0.2">
      <c r="A28661" t="s">
        <v>33350</v>
      </c>
    </row>
    <row r="28662" spans="1:1" x14ac:dyDescent="0.2">
      <c r="A28662" t="s">
        <v>33351</v>
      </c>
    </row>
    <row r="28663" spans="1:1" x14ac:dyDescent="0.2">
      <c r="A28663" t="s">
        <v>33352</v>
      </c>
    </row>
    <row r="28664" spans="1:1" x14ac:dyDescent="0.2">
      <c r="A28664" t="s">
        <v>33353</v>
      </c>
    </row>
    <row r="28665" spans="1:1" x14ac:dyDescent="0.2">
      <c r="A28665" t="s">
        <v>33354</v>
      </c>
    </row>
    <row r="28666" spans="1:1" x14ac:dyDescent="0.2">
      <c r="A28666" t="s">
        <v>33355</v>
      </c>
    </row>
    <row r="28667" spans="1:1" x14ac:dyDescent="0.2">
      <c r="A28667" t="s">
        <v>33356</v>
      </c>
    </row>
    <row r="28668" spans="1:1" x14ac:dyDescent="0.2">
      <c r="A28668" t="s">
        <v>33357</v>
      </c>
    </row>
    <row r="28669" spans="1:1" x14ac:dyDescent="0.2">
      <c r="A28669" t="s">
        <v>33358</v>
      </c>
    </row>
    <row r="28670" spans="1:1" x14ac:dyDescent="0.2">
      <c r="A28670" t="s">
        <v>33359</v>
      </c>
    </row>
    <row r="28671" spans="1:1" x14ac:dyDescent="0.2">
      <c r="A28671" t="s">
        <v>33360</v>
      </c>
    </row>
    <row r="28672" spans="1:1" x14ac:dyDescent="0.2">
      <c r="A28672" t="s">
        <v>33361</v>
      </c>
    </row>
    <row r="28673" spans="1:1" x14ac:dyDescent="0.2">
      <c r="A28673" t="s">
        <v>33362</v>
      </c>
    </row>
    <row r="28674" spans="1:1" x14ac:dyDescent="0.2">
      <c r="A28674" t="s">
        <v>33363</v>
      </c>
    </row>
    <row r="28675" spans="1:1" x14ac:dyDescent="0.2">
      <c r="A28675" t="s">
        <v>33364</v>
      </c>
    </row>
    <row r="28676" spans="1:1" x14ac:dyDescent="0.2">
      <c r="A28676" t="s">
        <v>33365</v>
      </c>
    </row>
    <row r="28677" spans="1:1" x14ac:dyDescent="0.2">
      <c r="A28677" t="s">
        <v>33366</v>
      </c>
    </row>
    <row r="28678" spans="1:1" x14ac:dyDescent="0.2">
      <c r="A28678" t="s">
        <v>33367</v>
      </c>
    </row>
    <row r="28679" spans="1:1" x14ac:dyDescent="0.2">
      <c r="A28679" t="s">
        <v>33368</v>
      </c>
    </row>
    <row r="28680" spans="1:1" x14ac:dyDescent="0.2">
      <c r="A28680" t="s">
        <v>33369</v>
      </c>
    </row>
    <row r="28681" spans="1:1" x14ac:dyDescent="0.2">
      <c r="A28681" t="s">
        <v>33370</v>
      </c>
    </row>
    <row r="28682" spans="1:1" x14ac:dyDescent="0.2">
      <c r="A28682" t="s">
        <v>33371</v>
      </c>
    </row>
    <row r="28683" spans="1:1" x14ac:dyDescent="0.2">
      <c r="A28683" t="s">
        <v>33372</v>
      </c>
    </row>
    <row r="28684" spans="1:1" x14ac:dyDescent="0.2">
      <c r="A28684" t="s">
        <v>33373</v>
      </c>
    </row>
    <row r="28685" spans="1:1" x14ac:dyDescent="0.2">
      <c r="A28685" t="s">
        <v>33374</v>
      </c>
    </row>
    <row r="28686" spans="1:1" x14ac:dyDescent="0.2">
      <c r="A28686" t="s">
        <v>33375</v>
      </c>
    </row>
    <row r="28687" spans="1:1" x14ac:dyDescent="0.2">
      <c r="A28687" t="s">
        <v>33376</v>
      </c>
    </row>
    <row r="28688" spans="1:1" x14ac:dyDescent="0.2">
      <c r="A28688" t="s">
        <v>33377</v>
      </c>
    </row>
    <row r="28689" spans="1:1" x14ac:dyDescent="0.2">
      <c r="A28689" t="s">
        <v>33378</v>
      </c>
    </row>
    <row r="28690" spans="1:1" x14ac:dyDescent="0.2">
      <c r="A28690" t="s">
        <v>33379</v>
      </c>
    </row>
    <row r="28691" spans="1:1" x14ac:dyDescent="0.2">
      <c r="A28691" t="s">
        <v>33380</v>
      </c>
    </row>
    <row r="28692" spans="1:1" x14ac:dyDescent="0.2">
      <c r="A28692" t="s">
        <v>33381</v>
      </c>
    </row>
    <row r="28693" spans="1:1" x14ac:dyDescent="0.2">
      <c r="A28693" t="s">
        <v>33382</v>
      </c>
    </row>
    <row r="28694" spans="1:1" x14ac:dyDescent="0.2">
      <c r="A28694" t="s">
        <v>33383</v>
      </c>
    </row>
    <row r="28695" spans="1:1" x14ac:dyDescent="0.2">
      <c r="A28695" t="s">
        <v>33384</v>
      </c>
    </row>
    <row r="28696" spans="1:1" x14ac:dyDescent="0.2">
      <c r="A28696" t="s">
        <v>33385</v>
      </c>
    </row>
    <row r="28697" spans="1:1" x14ac:dyDescent="0.2">
      <c r="A28697" t="s">
        <v>33386</v>
      </c>
    </row>
    <row r="28698" spans="1:1" x14ac:dyDescent="0.2">
      <c r="A28698" t="s">
        <v>33387</v>
      </c>
    </row>
    <row r="28699" spans="1:1" x14ac:dyDescent="0.2">
      <c r="A28699" t="s">
        <v>33388</v>
      </c>
    </row>
    <row r="28700" spans="1:1" x14ac:dyDescent="0.2">
      <c r="A28700" t="s">
        <v>33389</v>
      </c>
    </row>
    <row r="28701" spans="1:1" x14ac:dyDescent="0.2">
      <c r="A28701" t="s">
        <v>33390</v>
      </c>
    </row>
    <row r="28702" spans="1:1" x14ac:dyDescent="0.2">
      <c r="A28702" t="s">
        <v>33391</v>
      </c>
    </row>
    <row r="28703" spans="1:1" x14ac:dyDescent="0.2">
      <c r="A28703" t="s">
        <v>33392</v>
      </c>
    </row>
    <row r="28704" spans="1:1" x14ac:dyDescent="0.2">
      <c r="A28704" t="s">
        <v>33393</v>
      </c>
    </row>
    <row r="28705" spans="1:1" x14ac:dyDescent="0.2">
      <c r="A28705" t="s">
        <v>33394</v>
      </c>
    </row>
    <row r="28706" spans="1:1" x14ac:dyDescent="0.2">
      <c r="A28706" t="s">
        <v>33395</v>
      </c>
    </row>
    <row r="28707" spans="1:1" x14ac:dyDescent="0.2">
      <c r="A28707" t="s">
        <v>33396</v>
      </c>
    </row>
    <row r="28708" spans="1:1" x14ac:dyDescent="0.2">
      <c r="A28708" t="s">
        <v>33397</v>
      </c>
    </row>
    <row r="28709" spans="1:1" x14ac:dyDescent="0.2">
      <c r="A28709" t="s">
        <v>33398</v>
      </c>
    </row>
    <row r="28710" spans="1:1" x14ac:dyDescent="0.2">
      <c r="A28710" t="s">
        <v>33399</v>
      </c>
    </row>
    <row r="28711" spans="1:1" x14ac:dyDescent="0.2">
      <c r="A28711" t="s">
        <v>33400</v>
      </c>
    </row>
    <row r="28712" spans="1:1" x14ac:dyDescent="0.2">
      <c r="A28712" t="s">
        <v>33401</v>
      </c>
    </row>
    <row r="28713" spans="1:1" x14ac:dyDescent="0.2">
      <c r="A28713" t="s">
        <v>33402</v>
      </c>
    </row>
    <row r="28714" spans="1:1" x14ac:dyDescent="0.2">
      <c r="A28714" t="s">
        <v>33403</v>
      </c>
    </row>
    <row r="28715" spans="1:1" x14ac:dyDescent="0.2">
      <c r="A28715" t="s">
        <v>33404</v>
      </c>
    </row>
    <row r="28716" spans="1:1" x14ac:dyDescent="0.2">
      <c r="A28716" t="s">
        <v>33405</v>
      </c>
    </row>
    <row r="28717" spans="1:1" x14ac:dyDescent="0.2">
      <c r="A28717" t="s">
        <v>33406</v>
      </c>
    </row>
    <row r="28718" spans="1:1" x14ac:dyDescent="0.2">
      <c r="A28718" t="s">
        <v>33407</v>
      </c>
    </row>
    <row r="28719" spans="1:1" x14ac:dyDescent="0.2">
      <c r="A28719" t="s">
        <v>33408</v>
      </c>
    </row>
    <row r="28720" spans="1:1" x14ac:dyDescent="0.2">
      <c r="A28720" t="s">
        <v>33409</v>
      </c>
    </row>
    <row r="28721" spans="1:1" x14ac:dyDescent="0.2">
      <c r="A28721" t="s">
        <v>33410</v>
      </c>
    </row>
    <row r="28722" spans="1:1" x14ac:dyDescent="0.2">
      <c r="A28722" t="s">
        <v>33411</v>
      </c>
    </row>
    <row r="28723" spans="1:1" x14ac:dyDescent="0.2">
      <c r="A28723" t="s">
        <v>33412</v>
      </c>
    </row>
    <row r="28724" spans="1:1" x14ac:dyDescent="0.2">
      <c r="A28724" t="s">
        <v>33413</v>
      </c>
    </row>
    <row r="28725" spans="1:1" x14ac:dyDescent="0.2">
      <c r="A28725" t="s">
        <v>33414</v>
      </c>
    </row>
    <row r="28726" spans="1:1" x14ac:dyDescent="0.2">
      <c r="A28726" t="s">
        <v>33415</v>
      </c>
    </row>
    <row r="28727" spans="1:1" x14ac:dyDescent="0.2">
      <c r="A28727" t="s">
        <v>33416</v>
      </c>
    </row>
    <row r="28728" spans="1:1" x14ac:dyDescent="0.2">
      <c r="A28728" t="s">
        <v>33417</v>
      </c>
    </row>
    <row r="28729" spans="1:1" x14ac:dyDescent="0.2">
      <c r="A28729" t="s">
        <v>33418</v>
      </c>
    </row>
    <row r="28730" spans="1:1" x14ac:dyDescent="0.2">
      <c r="A28730" t="s">
        <v>33419</v>
      </c>
    </row>
    <row r="28731" spans="1:1" x14ac:dyDescent="0.2">
      <c r="A28731" t="s">
        <v>33420</v>
      </c>
    </row>
    <row r="28732" spans="1:1" x14ac:dyDescent="0.2">
      <c r="A28732" t="s">
        <v>33421</v>
      </c>
    </row>
    <row r="28733" spans="1:1" x14ac:dyDescent="0.2">
      <c r="A28733" t="s">
        <v>33422</v>
      </c>
    </row>
    <row r="28734" spans="1:1" x14ac:dyDescent="0.2">
      <c r="A28734" t="s">
        <v>33423</v>
      </c>
    </row>
    <row r="28735" spans="1:1" x14ac:dyDescent="0.2">
      <c r="A28735" t="s">
        <v>33424</v>
      </c>
    </row>
    <row r="28736" spans="1:1" x14ac:dyDescent="0.2">
      <c r="A28736" t="s">
        <v>33425</v>
      </c>
    </row>
    <row r="28737" spans="1:1" x14ac:dyDescent="0.2">
      <c r="A28737" t="s">
        <v>33426</v>
      </c>
    </row>
    <row r="28738" spans="1:1" x14ac:dyDescent="0.2">
      <c r="A28738" t="s">
        <v>33427</v>
      </c>
    </row>
    <row r="28739" spans="1:1" x14ac:dyDescent="0.2">
      <c r="A28739" t="s">
        <v>33428</v>
      </c>
    </row>
    <row r="28740" spans="1:1" x14ac:dyDescent="0.2">
      <c r="A28740" t="s">
        <v>33429</v>
      </c>
    </row>
    <row r="28741" spans="1:1" x14ac:dyDescent="0.2">
      <c r="A28741" t="s">
        <v>33430</v>
      </c>
    </row>
    <row r="28742" spans="1:1" x14ac:dyDescent="0.2">
      <c r="A28742" t="s">
        <v>33431</v>
      </c>
    </row>
    <row r="28743" spans="1:1" x14ac:dyDescent="0.2">
      <c r="A28743" t="s">
        <v>33432</v>
      </c>
    </row>
    <row r="28744" spans="1:1" x14ac:dyDescent="0.2">
      <c r="A28744" t="s">
        <v>33433</v>
      </c>
    </row>
    <row r="28745" spans="1:1" x14ac:dyDescent="0.2">
      <c r="A28745" t="s">
        <v>33434</v>
      </c>
    </row>
    <row r="28746" spans="1:1" x14ac:dyDescent="0.2">
      <c r="A28746" t="s">
        <v>33435</v>
      </c>
    </row>
    <row r="28747" spans="1:1" x14ac:dyDescent="0.2">
      <c r="A28747" t="s">
        <v>33436</v>
      </c>
    </row>
    <row r="28748" spans="1:1" x14ac:dyDescent="0.2">
      <c r="A28748" t="s">
        <v>33437</v>
      </c>
    </row>
    <row r="28749" spans="1:1" x14ac:dyDescent="0.2">
      <c r="A28749" t="s">
        <v>33438</v>
      </c>
    </row>
    <row r="28750" spans="1:1" x14ac:dyDescent="0.2">
      <c r="A28750" t="s">
        <v>33439</v>
      </c>
    </row>
    <row r="28751" spans="1:1" x14ac:dyDescent="0.2">
      <c r="A28751" t="s">
        <v>33440</v>
      </c>
    </row>
    <row r="28752" spans="1:1" x14ac:dyDescent="0.2">
      <c r="A28752" t="s">
        <v>33441</v>
      </c>
    </row>
    <row r="28753" spans="1:1" x14ac:dyDescent="0.2">
      <c r="A28753" t="s">
        <v>33442</v>
      </c>
    </row>
    <row r="28754" spans="1:1" x14ac:dyDescent="0.2">
      <c r="A28754" t="s">
        <v>33443</v>
      </c>
    </row>
    <row r="28755" spans="1:1" x14ac:dyDescent="0.2">
      <c r="A28755" t="s">
        <v>33444</v>
      </c>
    </row>
    <row r="28756" spans="1:1" x14ac:dyDescent="0.2">
      <c r="A28756" t="s">
        <v>33445</v>
      </c>
    </row>
    <row r="28757" spans="1:1" x14ac:dyDescent="0.2">
      <c r="A28757" t="s">
        <v>33446</v>
      </c>
    </row>
    <row r="28758" spans="1:1" x14ac:dyDescent="0.2">
      <c r="A28758" t="s">
        <v>33447</v>
      </c>
    </row>
    <row r="28759" spans="1:1" x14ac:dyDescent="0.2">
      <c r="A28759" t="s">
        <v>33448</v>
      </c>
    </row>
    <row r="28760" spans="1:1" x14ac:dyDescent="0.2">
      <c r="A28760" t="s">
        <v>33449</v>
      </c>
    </row>
    <row r="28761" spans="1:1" x14ac:dyDescent="0.2">
      <c r="A28761" t="s">
        <v>33450</v>
      </c>
    </row>
    <row r="28762" spans="1:1" x14ac:dyDescent="0.2">
      <c r="A28762" t="s">
        <v>33451</v>
      </c>
    </row>
    <row r="28763" spans="1:1" x14ac:dyDescent="0.2">
      <c r="A28763" t="s">
        <v>33452</v>
      </c>
    </row>
    <row r="28764" spans="1:1" x14ac:dyDescent="0.2">
      <c r="A28764" t="s">
        <v>33453</v>
      </c>
    </row>
    <row r="28765" spans="1:1" x14ac:dyDescent="0.2">
      <c r="A28765" t="s">
        <v>33454</v>
      </c>
    </row>
    <row r="28766" spans="1:1" x14ac:dyDescent="0.2">
      <c r="A28766" t="s">
        <v>33455</v>
      </c>
    </row>
    <row r="28767" spans="1:1" x14ac:dyDescent="0.2">
      <c r="A28767" t="s">
        <v>33456</v>
      </c>
    </row>
    <row r="28768" spans="1:1" x14ac:dyDescent="0.2">
      <c r="A28768" t="s">
        <v>33457</v>
      </c>
    </row>
    <row r="28769" spans="1:1" x14ac:dyDescent="0.2">
      <c r="A28769" t="s">
        <v>33458</v>
      </c>
    </row>
    <row r="28770" spans="1:1" x14ac:dyDescent="0.2">
      <c r="A28770" t="s">
        <v>33459</v>
      </c>
    </row>
    <row r="28771" spans="1:1" x14ac:dyDescent="0.2">
      <c r="A28771" t="s">
        <v>33460</v>
      </c>
    </row>
    <row r="28772" spans="1:1" x14ac:dyDescent="0.2">
      <c r="A28772" t="s">
        <v>33461</v>
      </c>
    </row>
    <row r="28773" spans="1:1" x14ac:dyDescent="0.2">
      <c r="A28773" t="s">
        <v>33462</v>
      </c>
    </row>
    <row r="28774" spans="1:1" x14ac:dyDescent="0.2">
      <c r="A28774" t="s">
        <v>33463</v>
      </c>
    </row>
    <row r="28775" spans="1:1" x14ac:dyDescent="0.2">
      <c r="A28775" t="s">
        <v>33464</v>
      </c>
    </row>
    <row r="28776" spans="1:1" x14ac:dyDescent="0.2">
      <c r="A28776" t="s">
        <v>33465</v>
      </c>
    </row>
    <row r="28777" spans="1:1" x14ac:dyDescent="0.2">
      <c r="A28777" t="s">
        <v>33466</v>
      </c>
    </row>
    <row r="28778" spans="1:1" x14ac:dyDescent="0.2">
      <c r="A28778" t="s">
        <v>33467</v>
      </c>
    </row>
    <row r="28779" spans="1:1" x14ac:dyDescent="0.2">
      <c r="A28779" t="s">
        <v>33468</v>
      </c>
    </row>
    <row r="28780" spans="1:1" x14ac:dyDescent="0.2">
      <c r="A28780" t="s">
        <v>33469</v>
      </c>
    </row>
    <row r="28781" spans="1:1" x14ac:dyDescent="0.2">
      <c r="A28781" t="s">
        <v>33470</v>
      </c>
    </row>
    <row r="28782" spans="1:1" x14ac:dyDescent="0.2">
      <c r="A28782" t="s">
        <v>33471</v>
      </c>
    </row>
    <row r="28783" spans="1:1" x14ac:dyDescent="0.2">
      <c r="A28783" t="s">
        <v>33472</v>
      </c>
    </row>
    <row r="28784" spans="1:1" x14ac:dyDescent="0.2">
      <c r="A28784" t="s">
        <v>33473</v>
      </c>
    </row>
    <row r="28785" spans="1:1" x14ac:dyDescent="0.2">
      <c r="A28785" t="s">
        <v>33474</v>
      </c>
    </row>
    <row r="28786" spans="1:1" x14ac:dyDescent="0.2">
      <c r="A28786" t="s">
        <v>33475</v>
      </c>
    </row>
    <row r="28787" spans="1:1" x14ac:dyDescent="0.2">
      <c r="A28787" t="s">
        <v>33476</v>
      </c>
    </row>
    <row r="28788" spans="1:1" x14ac:dyDescent="0.2">
      <c r="A28788" t="s">
        <v>33477</v>
      </c>
    </row>
    <row r="28789" spans="1:1" x14ac:dyDescent="0.2">
      <c r="A28789" t="s">
        <v>33478</v>
      </c>
    </row>
    <row r="28790" spans="1:1" x14ac:dyDescent="0.2">
      <c r="A28790" t="s">
        <v>33479</v>
      </c>
    </row>
    <row r="28791" spans="1:1" x14ac:dyDescent="0.2">
      <c r="A28791" t="s">
        <v>33480</v>
      </c>
    </row>
    <row r="28792" spans="1:1" x14ac:dyDescent="0.2">
      <c r="A28792" t="s">
        <v>33481</v>
      </c>
    </row>
    <row r="28793" spans="1:1" x14ac:dyDescent="0.2">
      <c r="A28793" t="s">
        <v>33482</v>
      </c>
    </row>
    <row r="28794" spans="1:1" x14ac:dyDescent="0.2">
      <c r="A28794" t="s">
        <v>33483</v>
      </c>
    </row>
    <row r="28795" spans="1:1" x14ac:dyDescent="0.2">
      <c r="A28795" t="s">
        <v>33484</v>
      </c>
    </row>
    <row r="28796" spans="1:1" x14ac:dyDescent="0.2">
      <c r="A28796" t="s">
        <v>33485</v>
      </c>
    </row>
    <row r="28797" spans="1:1" x14ac:dyDescent="0.2">
      <c r="A28797" t="s">
        <v>33486</v>
      </c>
    </row>
    <row r="28798" spans="1:1" x14ac:dyDescent="0.2">
      <c r="A28798" t="s">
        <v>33487</v>
      </c>
    </row>
    <row r="28799" spans="1:1" x14ac:dyDescent="0.2">
      <c r="A28799" t="s">
        <v>33488</v>
      </c>
    </row>
    <row r="28800" spans="1:1" x14ac:dyDescent="0.2">
      <c r="A28800" t="s">
        <v>33489</v>
      </c>
    </row>
    <row r="28801" spans="1:1" x14ac:dyDescent="0.2">
      <c r="A28801" t="s">
        <v>33490</v>
      </c>
    </row>
    <row r="28802" spans="1:1" x14ac:dyDescent="0.2">
      <c r="A28802" t="s">
        <v>33491</v>
      </c>
    </row>
    <row r="28803" spans="1:1" x14ac:dyDescent="0.2">
      <c r="A28803" t="s">
        <v>33492</v>
      </c>
    </row>
    <row r="28804" spans="1:1" x14ac:dyDescent="0.2">
      <c r="A28804" t="s">
        <v>33493</v>
      </c>
    </row>
    <row r="28805" spans="1:1" x14ac:dyDescent="0.2">
      <c r="A28805" t="s">
        <v>33494</v>
      </c>
    </row>
    <row r="28806" spans="1:1" x14ac:dyDescent="0.2">
      <c r="A28806" t="s">
        <v>33495</v>
      </c>
    </row>
    <row r="28807" spans="1:1" x14ac:dyDescent="0.2">
      <c r="A28807" t="s">
        <v>33496</v>
      </c>
    </row>
    <row r="28808" spans="1:1" x14ac:dyDescent="0.2">
      <c r="A28808" t="s">
        <v>33497</v>
      </c>
    </row>
    <row r="28809" spans="1:1" x14ac:dyDescent="0.2">
      <c r="A28809" t="s">
        <v>33498</v>
      </c>
    </row>
    <row r="28810" spans="1:1" x14ac:dyDescent="0.2">
      <c r="A28810" t="s">
        <v>33499</v>
      </c>
    </row>
    <row r="28811" spans="1:1" x14ac:dyDescent="0.2">
      <c r="A28811" t="s">
        <v>33500</v>
      </c>
    </row>
    <row r="28812" spans="1:1" x14ac:dyDescent="0.2">
      <c r="A28812" t="s">
        <v>33501</v>
      </c>
    </row>
    <row r="28813" spans="1:1" x14ac:dyDescent="0.2">
      <c r="A28813" t="s">
        <v>33502</v>
      </c>
    </row>
    <row r="28814" spans="1:1" x14ac:dyDescent="0.2">
      <c r="A28814" t="s">
        <v>33503</v>
      </c>
    </row>
    <row r="28815" spans="1:1" x14ac:dyDescent="0.2">
      <c r="A28815" t="s">
        <v>33504</v>
      </c>
    </row>
    <row r="28816" spans="1:1" x14ac:dyDescent="0.2">
      <c r="A28816" t="s">
        <v>33505</v>
      </c>
    </row>
    <row r="28817" spans="1:1" x14ac:dyDescent="0.2">
      <c r="A28817" t="s">
        <v>33506</v>
      </c>
    </row>
    <row r="28818" spans="1:1" x14ac:dyDescent="0.2">
      <c r="A28818" t="s">
        <v>33507</v>
      </c>
    </row>
    <row r="28819" spans="1:1" x14ac:dyDescent="0.2">
      <c r="A28819" t="s">
        <v>33508</v>
      </c>
    </row>
    <row r="28820" spans="1:1" x14ac:dyDescent="0.2">
      <c r="A28820" t="s">
        <v>33509</v>
      </c>
    </row>
    <row r="28821" spans="1:1" x14ac:dyDescent="0.2">
      <c r="A28821" t="s">
        <v>33510</v>
      </c>
    </row>
    <row r="28822" spans="1:1" x14ac:dyDescent="0.2">
      <c r="A28822" t="s">
        <v>33511</v>
      </c>
    </row>
    <row r="28823" spans="1:1" x14ac:dyDescent="0.2">
      <c r="A28823" t="s">
        <v>33512</v>
      </c>
    </row>
    <row r="28824" spans="1:1" x14ac:dyDescent="0.2">
      <c r="A28824" t="s">
        <v>33513</v>
      </c>
    </row>
    <row r="28825" spans="1:1" x14ac:dyDescent="0.2">
      <c r="A28825" t="s">
        <v>33514</v>
      </c>
    </row>
    <row r="28826" spans="1:1" x14ac:dyDescent="0.2">
      <c r="A28826" t="s">
        <v>33515</v>
      </c>
    </row>
    <row r="28827" spans="1:1" x14ac:dyDescent="0.2">
      <c r="A28827" t="s">
        <v>33516</v>
      </c>
    </row>
    <row r="28828" spans="1:1" x14ac:dyDescent="0.2">
      <c r="A28828" t="s">
        <v>33517</v>
      </c>
    </row>
    <row r="28829" spans="1:1" x14ac:dyDescent="0.2">
      <c r="A28829" t="s">
        <v>33518</v>
      </c>
    </row>
    <row r="28830" spans="1:1" x14ac:dyDescent="0.2">
      <c r="A28830" t="s">
        <v>33519</v>
      </c>
    </row>
    <row r="28831" spans="1:1" x14ac:dyDescent="0.2">
      <c r="A28831" t="s">
        <v>33520</v>
      </c>
    </row>
    <row r="28832" spans="1:1" x14ac:dyDescent="0.2">
      <c r="A28832" t="s">
        <v>33521</v>
      </c>
    </row>
    <row r="28833" spans="1:1" x14ac:dyDescent="0.2">
      <c r="A28833" t="s">
        <v>33522</v>
      </c>
    </row>
    <row r="28834" spans="1:1" x14ac:dyDescent="0.2">
      <c r="A28834" t="s">
        <v>33523</v>
      </c>
    </row>
    <row r="28835" spans="1:1" x14ac:dyDescent="0.2">
      <c r="A28835" t="s">
        <v>33524</v>
      </c>
    </row>
    <row r="28836" spans="1:1" x14ac:dyDescent="0.2">
      <c r="A28836" t="s">
        <v>33525</v>
      </c>
    </row>
    <row r="28837" spans="1:1" x14ac:dyDescent="0.2">
      <c r="A28837" t="s">
        <v>33526</v>
      </c>
    </row>
    <row r="28838" spans="1:1" x14ac:dyDescent="0.2">
      <c r="A28838" t="s">
        <v>33527</v>
      </c>
    </row>
    <row r="28839" spans="1:1" x14ac:dyDescent="0.2">
      <c r="A28839" t="s">
        <v>33528</v>
      </c>
    </row>
    <row r="28840" spans="1:1" x14ac:dyDescent="0.2">
      <c r="A28840" t="s">
        <v>33529</v>
      </c>
    </row>
    <row r="28841" spans="1:1" x14ac:dyDescent="0.2">
      <c r="A28841" t="s">
        <v>33530</v>
      </c>
    </row>
    <row r="28842" spans="1:1" x14ac:dyDescent="0.2">
      <c r="A28842" t="s">
        <v>33531</v>
      </c>
    </row>
    <row r="28843" spans="1:1" x14ac:dyDescent="0.2">
      <c r="A28843" t="s">
        <v>33532</v>
      </c>
    </row>
    <row r="28844" spans="1:1" x14ac:dyDescent="0.2">
      <c r="A28844" t="s">
        <v>33533</v>
      </c>
    </row>
    <row r="28845" spans="1:1" x14ac:dyDescent="0.2">
      <c r="A28845" t="s">
        <v>33534</v>
      </c>
    </row>
    <row r="28846" spans="1:1" x14ac:dyDescent="0.2">
      <c r="A28846" t="s">
        <v>33535</v>
      </c>
    </row>
    <row r="28847" spans="1:1" x14ac:dyDescent="0.2">
      <c r="A28847" t="s">
        <v>33536</v>
      </c>
    </row>
    <row r="28848" spans="1:1" x14ac:dyDescent="0.2">
      <c r="A28848" t="s">
        <v>33537</v>
      </c>
    </row>
    <row r="28849" spans="1:1" x14ac:dyDescent="0.2">
      <c r="A28849" t="s">
        <v>33538</v>
      </c>
    </row>
    <row r="28850" spans="1:1" x14ac:dyDescent="0.2">
      <c r="A28850" t="s">
        <v>33539</v>
      </c>
    </row>
    <row r="28851" spans="1:1" x14ac:dyDescent="0.2">
      <c r="A28851" t="s">
        <v>33540</v>
      </c>
    </row>
    <row r="28852" spans="1:1" x14ac:dyDescent="0.2">
      <c r="A28852" t="s">
        <v>33541</v>
      </c>
    </row>
    <row r="28853" spans="1:1" x14ac:dyDescent="0.2">
      <c r="A28853" t="s">
        <v>33542</v>
      </c>
    </row>
    <row r="28854" spans="1:1" x14ac:dyDescent="0.2">
      <c r="A28854" t="s">
        <v>33543</v>
      </c>
    </row>
    <row r="28855" spans="1:1" x14ac:dyDescent="0.2">
      <c r="A28855" t="s">
        <v>33544</v>
      </c>
    </row>
    <row r="28856" spans="1:1" x14ac:dyDescent="0.2">
      <c r="A28856" t="s">
        <v>33545</v>
      </c>
    </row>
    <row r="28857" spans="1:1" x14ac:dyDescent="0.2">
      <c r="A28857" t="s">
        <v>33546</v>
      </c>
    </row>
    <row r="28858" spans="1:1" x14ac:dyDescent="0.2">
      <c r="A28858" t="s">
        <v>33547</v>
      </c>
    </row>
    <row r="28859" spans="1:1" x14ac:dyDescent="0.2">
      <c r="A28859" t="s">
        <v>33548</v>
      </c>
    </row>
    <row r="28860" spans="1:1" x14ac:dyDescent="0.2">
      <c r="A28860" t="s">
        <v>33549</v>
      </c>
    </row>
    <row r="28861" spans="1:1" x14ac:dyDescent="0.2">
      <c r="A28861" t="s">
        <v>33550</v>
      </c>
    </row>
    <row r="28862" spans="1:1" x14ac:dyDescent="0.2">
      <c r="A28862" t="s">
        <v>33551</v>
      </c>
    </row>
    <row r="28863" spans="1:1" x14ac:dyDescent="0.2">
      <c r="A28863" t="s">
        <v>33552</v>
      </c>
    </row>
    <row r="28864" spans="1:1" x14ac:dyDescent="0.2">
      <c r="A28864" t="s">
        <v>33553</v>
      </c>
    </row>
    <row r="28865" spans="1:1" x14ac:dyDescent="0.2">
      <c r="A28865" t="s">
        <v>33554</v>
      </c>
    </row>
    <row r="28866" spans="1:1" x14ac:dyDescent="0.2">
      <c r="A28866" t="s">
        <v>33555</v>
      </c>
    </row>
    <row r="28867" spans="1:1" x14ac:dyDescent="0.2">
      <c r="A28867" t="s">
        <v>33556</v>
      </c>
    </row>
    <row r="28868" spans="1:1" x14ac:dyDescent="0.2">
      <c r="A28868" t="s">
        <v>33557</v>
      </c>
    </row>
    <row r="28869" spans="1:1" x14ac:dyDescent="0.2">
      <c r="A28869" t="s">
        <v>33558</v>
      </c>
    </row>
    <row r="28870" spans="1:1" x14ac:dyDescent="0.2">
      <c r="A28870" t="s">
        <v>33559</v>
      </c>
    </row>
    <row r="28871" spans="1:1" x14ac:dyDescent="0.2">
      <c r="A28871" t="s">
        <v>33560</v>
      </c>
    </row>
    <row r="28872" spans="1:1" x14ac:dyDescent="0.2">
      <c r="A28872" t="s">
        <v>33561</v>
      </c>
    </row>
    <row r="28873" spans="1:1" x14ac:dyDescent="0.2">
      <c r="A28873" t="s">
        <v>33562</v>
      </c>
    </row>
    <row r="28874" spans="1:1" x14ac:dyDescent="0.2">
      <c r="A28874" t="s">
        <v>33563</v>
      </c>
    </row>
    <row r="28875" spans="1:1" x14ac:dyDescent="0.2">
      <c r="A28875" t="s">
        <v>33564</v>
      </c>
    </row>
    <row r="28876" spans="1:1" x14ac:dyDescent="0.2">
      <c r="A28876" t="s">
        <v>33565</v>
      </c>
    </row>
    <row r="28877" spans="1:1" x14ac:dyDescent="0.2">
      <c r="A28877" t="s">
        <v>33566</v>
      </c>
    </row>
    <row r="28878" spans="1:1" x14ac:dyDescent="0.2">
      <c r="A28878" t="s">
        <v>33567</v>
      </c>
    </row>
    <row r="28879" spans="1:1" x14ac:dyDescent="0.2">
      <c r="A28879" t="s">
        <v>33568</v>
      </c>
    </row>
    <row r="28880" spans="1:1" x14ac:dyDescent="0.2">
      <c r="A28880" t="s">
        <v>33569</v>
      </c>
    </row>
    <row r="28881" spans="1:1" x14ac:dyDescent="0.2">
      <c r="A28881" t="s">
        <v>33570</v>
      </c>
    </row>
    <row r="28882" spans="1:1" x14ac:dyDescent="0.2">
      <c r="A28882" t="s">
        <v>33571</v>
      </c>
    </row>
    <row r="28883" spans="1:1" x14ac:dyDescent="0.2">
      <c r="A28883" t="s">
        <v>33572</v>
      </c>
    </row>
    <row r="28884" spans="1:1" x14ac:dyDescent="0.2">
      <c r="A28884" t="s">
        <v>33573</v>
      </c>
    </row>
    <row r="28885" spans="1:1" x14ac:dyDescent="0.2">
      <c r="A28885" t="s">
        <v>33574</v>
      </c>
    </row>
    <row r="28886" spans="1:1" x14ac:dyDescent="0.2">
      <c r="A28886" t="s">
        <v>33575</v>
      </c>
    </row>
    <row r="28887" spans="1:1" x14ac:dyDescent="0.2">
      <c r="A28887" t="s">
        <v>33576</v>
      </c>
    </row>
    <row r="28888" spans="1:1" x14ac:dyDescent="0.2">
      <c r="A28888" t="s">
        <v>33577</v>
      </c>
    </row>
    <row r="28889" spans="1:1" x14ac:dyDescent="0.2">
      <c r="A28889" t="s">
        <v>33578</v>
      </c>
    </row>
    <row r="28890" spans="1:1" x14ac:dyDescent="0.2">
      <c r="A28890" t="s">
        <v>33579</v>
      </c>
    </row>
    <row r="28891" spans="1:1" x14ac:dyDescent="0.2">
      <c r="A28891" t="s">
        <v>33580</v>
      </c>
    </row>
    <row r="28892" spans="1:1" x14ac:dyDescent="0.2">
      <c r="A28892" t="s">
        <v>33581</v>
      </c>
    </row>
    <row r="28893" spans="1:1" x14ac:dyDescent="0.2">
      <c r="A28893" t="s">
        <v>33582</v>
      </c>
    </row>
    <row r="28894" spans="1:1" x14ac:dyDescent="0.2">
      <c r="A28894" t="s">
        <v>33583</v>
      </c>
    </row>
    <row r="28895" spans="1:1" x14ac:dyDescent="0.2">
      <c r="A28895" t="s">
        <v>33584</v>
      </c>
    </row>
    <row r="28896" spans="1:1" x14ac:dyDescent="0.2">
      <c r="A28896" t="s">
        <v>33585</v>
      </c>
    </row>
    <row r="28897" spans="1:1" x14ac:dyDescent="0.2">
      <c r="A28897" t="s">
        <v>33586</v>
      </c>
    </row>
    <row r="28898" spans="1:1" x14ac:dyDescent="0.2">
      <c r="A28898" t="s">
        <v>33587</v>
      </c>
    </row>
    <row r="28899" spans="1:1" x14ac:dyDescent="0.2">
      <c r="A28899" t="s">
        <v>33588</v>
      </c>
    </row>
    <row r="28900" spans="1:1" x14ac:dyDescent="0.2">
      <c r="A28900" t="s">
        <v>33589</v>
      </c>
    </row>
    <row r="28901" spans="1:1" x14ac:dyDescent="0.2">
      <c r="A28901" t="s">
        <v>33590</v>
      </c>
    </row>
    <row r="28902" spans="1:1" x14ac:dyDescent="0.2">
      <c r="A28902" t="s">
        <v>33591</v>
      </c>
    </row>
    <row r="28903" spans="1:1" x14ac:dyDescent="0.2">
      <c r="A28903" t="s">
        <v>33592</v>
      </c>
    </row>
    <row r="28904" spans="1:1" x14ac:dyDescent="0.2">
      <c r="A28904" t="s">
        <v>33593</v>
      </c>
    </row>
    <row r="28905" spans="1:1" x14ac:dyDescent="0.2">
      <c r="A28905" t="s">
        <v>33594</v>
      </c>
    </row>
    <row r="28906" spans="1:1" x14ac:dyDescent="0.2">
      <c r="A28906" t="s">
        <v>33595</v>
      </c>
    </row>
    <row r="28907" spans="1:1" x14ac:dyDescent="0.2">
      <c r="A28907" t="s">
        <v>33596</v>
      </c>
    </row>
    <row r="28908" spans="1:1" x14ac:dyDescent="0.2">
      <c r="A28908" t="s">
        <v>33597</v>
      </c>
    </row>
    <row r="28909" spans="1:1" x14ac:dyDescent="0.2">
      <c r="A28909" t="s">
        <v>33598</v>
      </c>
    </row>
    <row r="28910" spans="1:1" x14ac:dyDescent="0.2">
      <c r="A28910" t="s">
        <v>33599</v>
      </c>
    </row>
    <row r="28911" spans="1:1" x14ac:dyDescent="0.2">
      <c r="A28911" t="s">
        <v>33600</v>
      </c>
    </row>
    <row r="28912" spans="1:1" x14ac:dyDescent="0.2">
      <c r="A28912" t="s">
        <v>33601</v>
      </c>
    </row>
    <row r="28913" spans="1:1" x14ac:dyDescent="0.2">
      <c r="A28913" t="s">
        <v>33602</v>
      </c>
    </row>
    <row r="28914" spans="1:1" x14ac:dyDescent="0.2">
      <c r="A28914" t="s">
        <v>33603</v>
      </c>
    </row>
    <row r="28915" spans="1:1" x14ac:dyDescent="0.2">
      <c r="A28915" t="s">
        <v>33604</v>
      </c>
    </row>
    <row r="28916" spans="1:1" x14ac:dyDescent="0.2">
      <c r="A28916" t="s">
        <v>33605</v>
      </c>
    </row>
    <row r="28917" spans="1:1" x14ac:dyDescent="0.2">
      <c r="A28917" t="s">
        <v>33606</v>
      </c>
    </row>
    <row r="28918" spans="1:1" x14ac:dyDescent="0.2">
      <c r="A28918" t="s">
        <v>33607</v>
      </c>
    </row>
    <row r="28919" spans="1:1" x14ac:dyDescent="0.2">
      <c r="A28919" t="s">
        <v>33608</v>
      </c>
    </row>
    <row r="28920" spans="1:1" x14ac:dyDescent="0.2">
      <c r="A28920" t="s">
        <v>33609</v>
      </c>
    </row>
    <row r="28921" spans="1:1" x14ac:dyDescent="0.2">
      <c r="A28921" t="s">
        <v>33610</v>
      </c>
    </row>
    <row r="28922" spans="1:1" x14ac:dyDescent="0.2">
      <c r="A28922" t="s">
        <v>33611</v>
      </c>
    </row>
    <row r="28923" spans="1:1" x14ac:dyDescent="0.2">
      <c r="A28923" t="s">
        <v>33612</v>
      </c>
    </row>
    <row r="28924" spans="1:1" x14ac:dyDescent="0.2">
      <c r="A28924" t="s">
        <v>33613</v>
      </c>
    </row>
    <row r="28925" spans="1:1" x14ac:dyDescent="0.2">
      <c r="A28925" t="s">
        <v>33614</v>
      </c>
    </row>
    <row r="28926" spans="1:1" x14ac:dyDescent="0.2">
      <c r="A28926" t="s">
        <v>33615</v>
      </c>
    </row>
    <row r="28927" spans="1:1" x14ac:dyDescent="0.2">
      <c r="A28927" t="s">
        <v>33616</v>
      </c>
    </row>
    <row r="28928" spans="1:1" x14ac:dyDescent="0.2">
      <c r="A28928" t="s">
        <v>33617</v>
      </c>
    </row>
    <row r="28929" spans="1:1" x14ac:dyDescent="0.2">
      <c r="A28929" t="s">
        <v>33618</v>
      </c>
    </row>
    <row r="28930" spans="1:1" x14ac:dyDescent="0.2">
      <c r="A28930" t="s">
        <v>33619</v>
      </c>
    </row>
    <row r="28931" spans="1:1" x14ac:dyDescent="0.2">
      <c r="A28931" t="s">
        <v>33620</v>
      </c>
    </row>
    <row r="28932" spans="1:1" x14ac:dyDescent="0.2">
      <c r="A28932" t="s">
        <v>33621</v>
      </c>
    </row>
    <row r="28933" spans="1:1" x14ac:dyDescent="0.2">
      <c r="A28933" t="s">
        <v>33622</v>
      </c>
    </row>
    <row r="28934" spans="1:1" x14ac:dyDescent="0.2">
      <c r="A28934" t="s">
        <v>33623</v>
      </c>
    </row>
    <row r="28935" spans="1:1" x14ac:dyDescent="0.2">
      <c r="A28935" t="s">
        <v>33624</v>
      </c>
    </row>
    <row r="28936" spans="1:1" x14ac:dyDescent="0.2">
      <c r="A28936" t="s">
        <v>33625</v>
      </c>
    </row>
    <row r="28937" spans="1:1" x14ac:dyDescent="0.2">
      <c r="A28937" t="s">
        <v>33626</v>
      </c>
    </row>
    <row r="28938" spans="1:1" x14ac:dyDescent="0.2">
      <c r="A28938" t="s">
        <v>33627</v>
      </c>
    </row>
    <row r="28939" spans="1:1" x14ac:dyDescent="0.2">
      <c r="A28939" t="s">
        <v>33628</v>
      </c>
    </row>
    <row r="28940" spans="1:1" x14ac:dyDescent="0.2">
      <c r="A28940" t="s">
        <v>33629</v>
      </c>
    </row>
    <row r="28941" spans="1:1" x14ac:dyDescent="0.2">
      <c r="A28941" t="s">
        <v>33630</v>
      </c>
    </row>
    <row r="28942" spans="1:1" x14ac:dyDescent="0.2">
      <c r="A28942" t="s">
        <v>33631</v>
      </c>
    </row>
    <row r="28943" spans="1:1" x14ac:dyDescent="0.2">
      <c r="A28943" t="s">
        <v>33632</v>
      </c>
    </row>
    <row r="28944" spans="1:1" x14ac:dyDescent="0.2">
      <c r="A28944" t="s">
        <v>33633</v>
      </c>
    </row>
    <row r="28945" spans="1:1" x14ac:dyDescent="0.2">
      <c r="A28945" t="s">
        <v>33634</v>
      </c>
    </row>
    <row r="28946" spans="1:1" x14ac:dyDescent="0.2">
      <c r="A28946" t="s">
        <v>33635</v>
      </c>
    </row>
    <row r="28947" spans="1:1" x14ac:dyDescent="0.2">
      <c r="A28947" t="s">
        <v>33636</v>
      </c>
    </row>
    <row r="28948" spans="1:1" x14ac:dyDescent="0.2">
      <c r="A28948" t="s">
        <v>33637</v>
      </c>
    </row>
    <row r="28949" spans="1:1" x14ac:dyDescent="0.2">
      <c r="A28949" t="s">
        <v>33638</v>
      </c>
    </row>
    <row r="28950" spans="1:1" x14ac:dyDescent="0.2">
      <c r="A28950" t="s">
        <v>33639</v>
      </c>
    </row>
    <row r="28951" spans="1:1" x14ac:dyDescent="0.2">
      <c r="A28951" t="s">
        <v>33640</v>
      </c>
    </row>
    <row r="28952" spans="1:1" x14ac:dyDescent="0.2">
      <c r="A28952" t="s">
        <v>33641</v>
      </c>
    </row>
    <row r="28953" spans="1:1" x14ac:dyDescent="0.2">
      <c r="A28953" t="s">
        <v>33642</v>
      </c>
    </row>
    <row r="28954" spans="1:1" x14ac:dyDescent="0.2">
      <c r="A28954" t="s">
        <v>33643</v>
      </c>
    </row>
    <row r="28955" spans="1:1" x14ac:dyDescent="0.2">
      <c r="A28955" t="s">
        <v>33644</v>
      </c>
    </row>
    <row r="28956" spans="1:1" x14ac:dyDescent="0.2">
      <c r="A28956" t="s">
        <v>33645</v>
      </c>
    </row>
    <row r="28957" spans="1:1" x14ac:dyDescent="0.2">
      <c r="A28957" t="s">
        <v>33646</v>
      </c>
    </row>
    <row r="28958" spans="1:1" x14ac:dyDescent="0.2">
      <c r="A28958" t="s">
        <v>33647</v>
      </c>
    </row>
    <row r="28959" spans="1:1" x14ac:dyDescent="0.2">
      <c r="A28959" t="s">
        <v>33648</v>
      </c>
    </row>
    <row r="28960" spans="1:1" x14ac:dyDescent="0.2">
      <c r="A28960" t="s">
        <v>33649</v>
      </c>
    </row>
    <row r="28961" spans="1:1" x14ac:dyDescent="0.2">
      <c r="A28961" t="s">
        <v>33650</v>
      </c>
    </row>
    <row r="28962" spans="1:1" x14ac:dyDescent="0.2">
      <c r="A28962" t="s">
        <v>33651</v>
      </c>
    </row>
    <row r="28963" spans="1:1" x14ac:dyDescent="0.2">
      <c r="A28963" t="s">
        <v>33652</v>
      </c>
    </row>
    <row r="28964" spans="1:1" x14ac:dyDescent="0.2">
      <c r="A28964" t="s">
        <v>33653</v>
      </c>
    </row>
    <row r="28965" spans="1:1" x14ac:dyDescent="0.2">
      <c r="A28965" t="s">
        <v>33654</v>
      </c>
    </row>
    <row r="28966" spans="1:1" x14ac:dyDescent="0.2">
      <c r="A28966" t="s">
        <v>33655</v>
      </c>
    </row>
    <row r="28967" spans="1:1" x14ac:dyDescent="0.2">
      <c r="A28967" t="s">
        <v>33656</v>
      </c>
    </row>
    <row r="28968" spans="1:1" x14ac:dyDescent="0.2">
      <c r="A28968" t="s">
        <v>33657</v>
      </c>
    </row>
    <row r="28969" spans="1:1" x14ac:dyDescent="0.2">
      <c r="A28969" t="s">
        <v>33658</v>
      </c>
    </row>
    <row r="28970" spans="1:1" x14ac:dyDescent="0.2">
      <c r="A28970" t="s">
        <v>33659</v>
      </c>
    </row>
    <row r="28971" spans="1:1" x14ac:dyDescent="0.2">
      <c r="A28971" t="s">
        <v>33660</v>
      </c>
    </row>
    <row r="28972" spans="1:1" x14ac:dyDescent="0.2">
      <c r="A28972" t="s">
        <v>33661</v>
      </c>
    </row>
    <row r="28973" spans="1:1" x14ac:dyDescent="0.2">
      <c r="A28973" t="s">
        <v>33662</v>
      </c>
    </row>
    <row r="28974" spans="1:1" x14ac:dyDescent="0.2">
      <c r="A28974" t="s">
        <v>33663</v>
      </c>
    </row>
    <row r="28975" spans="1:1" x14ac:dyDescent="0.2">
      <c r="A28975" t="s">
        <v>33664</v>
      </c>
    </row>
    <row r="28976" spans="1:1" x14ac:dyDescent="0.2">
      <c r="A28976" t="s">
        <v>33665</v>
      </c>
    </row>
    <row r="28977" spans="1:1" x14ac:dyDescent="0.2">
      <c r="A28977" t="s">
        <v>33666</v>
      </c>
    </row>
    <row r="28978" spans="1:1" x14ac:dyDescent="0.2">
      <c r="A28978" t="s">
        <v>33667</v>
      </c>
    </row>
    <row r="28979" spans="1:1" x14ac:dyDescent="0.2">
      <c r="A28979" t="s">
        <v>33668</v>
      </c>
    </row>
    <row r="28980" spans="1:1" x14ac:dyDescent="0.2">
      <c r="A28980" t="s">
        <v>33669</v>
      </c>
    </row>
    <row r="28981" spans="1:1" x14ac:dyDescent="0.2">
      <c r="A28981" t="s">
        <v>33670</v>
      </c>
    </row>
    <row r="28982" spans="1:1" x14ac:dyDescent="0.2">
      <c r="A28982" t="s">
        <v>33671</v>
      </c>
    </row>
    <row r="28983" spans="1:1" x14ac:dyDescent="0.2">
      <c r="A28983" t="s">
        <v>33672</v>
      </c>
    </row>
    <row r="28984" spans="1:1" x14ac:dyDescent="0.2">
      <c r="A28984" t="s">
        <v>33673</v>
      </c>
    </row>
    <row r="28985" spans="1:1" x14ac:dyDescent="0.2">
      <c r="A28985" t="s">
        <v>33674</v>
      </c>
    </row>
    <row r="28986" spans="1:1" x14ac:dyDescent="0.2">
      <c r="A28986" t="s">
        <v>33675</v>
      </c>
    </row>
    <row r="28987" spans="1:1" x14ac:dyDescent="0.2">
      <c r="A28987" t="s">
        <v>33676</v>
      </c>
    </row>
    <row r="28988" spans="1:1" x14ac:dyDescent="0.2">
      <c r="A28988" t="s">
        <v>33677</v>
      </c>
    </row>
    <row r="28989" spans="1:1" x14ac:dyDescent="0.2">
      <c r="A28989" t="s">
        <v>33678</v>
      </c>
    </row>
    <row r="28990" spans="1:1" x14ac:dyDescent="0.2">
      <c r="A28990" t="s">
        <v>33679</v>
      </c>
    </row>
    <row r="28991" spans="1:1" x14ac:dyDescent="0.2">
      <c r="A28991" t="s">
        <v>33680</v>
      </c>
    </row>
    <row r="28992" spans="1:1" x14ac:dyDescent="0.2">
      <c r="A28992" t="s">
        <v>33681</v>
      </c>
    </row>
    <row r="28993" spans="1:1" x14ac:dyDescent="0.2">
      <c r="A28993" t="s">
        <v>33682</v>
      </c>
    </row>
    <row r="28994" spans="1:1" x14ac:dyDescent="0.2">
      <c r="A28994" t="s">
        <v>33683</v>
      </c>
    </row>
    <row r="28995" spans="1:1" x14ac:dyDescent="0.2">
      <c r="A28995" t="s">
        <v>33684</v>
      </c>
    </row>
    <row r="28996" spans="1:1" x14ac:dyDescent="0.2">
      <c r="A28996" t="s">
        <v>33685</v>
      </c>
    </row>
    <row r="28997" spans="1:1" x14ac:dyDescent="0.2">
      <c r="A28997" t="s">
        <v>33686</v>
      </c>
    </row>
    <row r="28998" spans="1:1" x14ac:dyDescent="0.2">
      <c r="A28998" t="s">
        <v>33687</v>
      </c>
    </row>
    <row r="28999" spans="1:1" x14ac:dyDescent="0.2">
      <c r="A28999" t="s">
        <v>33688</v>
      </c>
    </row>
    <row r="29000" spans="1:1" x14ac:dyDescent="0.2">
      <c r="A29000" t="s">
        <v>33689</v>
      </c>
    </row>
    <row r="29001" spans="1:1" x14ac:dyDescent="0.2">
      <c r="A29001" t="s">
        <v>33690</v>
      </c>
    </row>
    <row r="29002" spans="1:1" x14ac:dyDescent="0.2">
      <c r="A29002" t="s">
        <v>33691</v>
      </c>
    </row>
    <row r="29003" spans="1:1" x14ac:dyDescent="0.2">
      <c r="A29003" t="s">
        <v>33692</v>
      </c>
    </row>
    <row r="29004" spans="1:1" x14ac:dyDescent="0.2">
      <c r="A29004" t="s">
        <v>33693</v>
      </c>
    </row>
    <row r="29005" spans="1:1" x14ac:dyDescent="0.2">
      <c r="A29005" t="s">
        <v>33694</v>
      </c>
    </row>
    <row r="29006" spans="1:1" x14ac:dyDescent="0.2">
      <c r="A29006" t="s">
        <v>33695</v>
      </c>
    </row>
    <row r="29007" spans="1:1" x14ac:dyDescent="0.2">
      <c r="A29007" t="s">
        <v>33696</v>
      </c>
    </row>
    <row r="29008" spans="1:1" x14ac:dyDescent="0.2">
      <c r="A29008" t="s">
        <v>33697</v>
      </c>
    </row>
    <row r="29009" spans="1:1" x14ac:dyDescent="0.2">
      <c r="A29009" t="s">
        <v>33698</v>
      </c>
    </row>
    <row r="29010" spans="1:1" x14ac:dyDescent="0.2">
      <c r="A29010" t="s">
        <v>33699</v>
      </c>
    </row>
    <row r="29011" spans="1:1" x14ac:dyDescent="0.2">
      <c r="A29011" t="s">
        <v>33700</v>
      </c>
    </row>
    <row r="29012" spans="1:1" x14ac:dyDescent="0.2">
      <c r="A29012" t="s">
        <v>33701</v>
      </c>
    </row>
    <row r="29013" spans="1:1" x14ac:dyDescent="0.2">
      <c r="A29013" t="s">
        <v>33702</v>
      </c>
    </row>
    <row r="29014" spans="1:1" x14ac:dyDescent="0.2">
      <c r="A29014" t="s">
        <v>33703</v>
      </c>
    </row>
    <row r="29015" spans="1:1" x14ac:dyDescent="0.2">
      <c r="A29015" t="s">
        <v>33704</v>
      </c>
    </row>
    <row r="29016" spans="1:1" x14ac:dyDescent="0.2">
      <c r="A29016" t="s">
        <v>33705</v>
      </c>
    </row>
    <row r="29017" spans="1:1" x14ac:dyDescent="0.2">
      <c r="A29017" t="s">
        <v>33706</v>
      </c>
    </row>
    <row r="29018" spans="1:1" x14ac:dyDescent="0.2">
      <c r="A29018" t="s">
        <v>33707</v>
      </c>
    </row>
    <row r="29019" spans="1:1" x14ac:dyDescent="0.2">
      <c r="A29019" t="s">
        <v>33708</v>
      </c>
    </row>
    <row r="29020" spans="1:1" x14ac:dyDescent="0.2">
      <c r="A29020" t="s">
        <v>33709</v>
      </c>
    </row>
    <row r="29021" spans="1:1" x14ac:dyDescent="0.2">
      <c r="A29021" t="s">
        <v>33710</v>
      </c>
    </row>
    <row r="29022" spans="1:1" x14ac:dyDescent="0.2">
      <c r="A29022" t="s">
        <v>33711</v>
      </c>
    </row>
    <row r="29023" spans="1:1" x14ac:dyDescent="0.2">
      <c r="A29023" t="s">
        <v>33712</v>
      </c>
    </row>
    <row r="29024" spans="1:1" x14ac:dyDescent="0.2">
      <c r="A29024" t="s">
        <v>33713</v>
      </c>
    </row>
    <row r="29025" spans="1:1" x14ac:dyDescent="0.2">
      <c r="A29025" t="s">
        <v>33714</v>
      </c>
    </row>
    <row r="29026" spans="1:1" x14ac:dyDescent="0.2">
      <c r="A29026" t="s">
        <v>33715</v>
      </c>
    </row>
    <row r="29027" spans="1:1" x14ac:dyDescent="0.2">
      <c r="A29027" t="s">
        <v>33716</v>
      </c>
    </row>
    <row r="29028" spans="1:1" x14ac:dyDescent="0.2">
      <c r="A29028" t="s">
        <v>33717</v>
      </c>
    </row>
    <row r="29029" spans="1:1" x14ac:dyDescent="0.2">
      <c r="A29029" t="s">
        <v>33718</v>
      </c>
    </row>
    <row r="29030" spans="1:1" x14ac:dyDescent="0.2">
      <c r="A29030" t="s">
        <v>33719</v>
      </c>
    </row>
    <row r="29031" spans="1:1" x14ac:dyDescent="0.2">
      <c r="A29031" t="s">
        <v>33720</v>
      </c>
    </row>
    <row r="29032" spans="1:1" x14ac:dyDescent="0.2">
      <c r="A29032" t="s">
        <v>33721</v>
      </c>
    </row>
    <row r="29033" spans="1:1" x14ac:dyDescent="0.2">
      <c r="A29033" t="s">
        <v>33722</v>
      </c>
    </row>
    <row r="29034" spans="1:1" x14ac:dyDescent="0.2">
      <c r="A29034" t="s">
        <v>33723</v>
      </c>
    </row>
    <row r="29035" spans="1:1" x14ac:dyDescent="0.2">
      <c r="A29035" t="s">
        <v>33724</v>
      </c>
    </row>
    <row r="29036" spans="1:1" x14ac:dyDescent="0.2">
      <c r="A29036" t="s">
        <v>33725</v>
      </c>
    </row>
    <row r="29037" spans="1:1" x14ac:dyDescent="0.2">
      <c r="A29037" t="s">
        <v>33726</v>
      </c>
    </row>
    <row r="29038" spans="1:1" x14ac:dyDescent="0.2">
      <c r="A29038" t="s">
        <v>33727</v>
      </c>
    </row>
    <row r="29039" spans="1:1" x14ac:dyDescent="0.2">
      <c r="A29039" t="s">
        <v>33728</v>
      </c>
    </row>
    <row r="29040" spans="1:1" x14ac:dyDescent="0.2">
      <c r="A29040" t="s">
        <v>33729</v>
      </c>
    </row>
    <row r="29041" spans="1:1" x14ac:dyDescent="0.2">
      <c r="A29041" t="s">
        <v>33730</v>
      </c>
    </row>
    <row r="29042" spans="1:1" x14ac:dyDescent="0.2">
      <c r="A29042" t="s">
        <v>33731</v>
      </c>
    </row>
    <row r="29043" spans="1:1" x14ac:dyDescent="0.2">
      <c r="A29043" t="s">
        <v>33732</v>
      </c>
    </row>
    <row r="29044" spans="1:1" x14ac:dyDescent="0.2">
      <c r="A29044" t="s">
        <v>33733</v>
      </c>
    </row>
    <row r="29045" spans="1:1" x14ac:dyDescent="0.2">
      <c r="A29045" t="s">
        <v>33734</v>
      </c>
    </row>
    <row r="29046" spans="1:1" x14ac:dyDescent="0.2">
      <c r="A29046" t="s">
        <v>33735</v>
      </c>
    </row>
    <row r="29047" spans="1:1" x14ac:dyDescent="0.2">
      <c r="A29047" t="s">
        <v>33736</v>
      </c>
    </row>
    <row r="29048" spans="1:1" x14ac:dyDescent="0.2">
      <c r="A29048" t="s">
        <v>33737</v>
      </c>
    </row>
    <row r="29049" spans="1:1" x14ac:dyDescent="0.2">
      <c r="A29049" t="s">
        <v>33738</v>
      </c>
    </row>
    <row r="29050" spans="1:1" x14ac:dyDescent="0.2">
      <c r="A29050" t="s">
        <v>33739</v>
      </c>
    </row>
    <row r="29051" spans="1:1" x14ac:dyDescent="0.2">
      <c r="A29051" t="s">
        <v>33740</v>
      </c>
    </row>
    <row r="29052" spans="1:1" x14ac:dyDescent="0.2">
      <c r="A29052" t="s">
        <v>33741</v>
      </c>
    </row>
    <row r="29053" spans="1:1" x14ac:dyDescent="0.2">
      <c r="A29053" t="s">
        <v>33742</v>
      </c>
    </row>
    <row r="29054" spans="1:1" x14ac:dyDescent="0.2">
      <c r="A29054" t="s">
        <v>33743</v>
      </c>
    </row>
    <row r="29055" spans="1:1" x14ac:dyDescent="0.2">
      <c r="A29055" t="s">
        <v>33744</v>
      </c>
    </row>
    <row r="29056" spans="1:1" x14ac:dyDescent="0.2">
      <c r="A29056" t="s">
        <v>33745</v>
      </c>
    </row>
    <row r="29057" spans="1:1" x14ac:dyDescent="0.2">
      <c r="A29057" t="s">
        <v>33746</v>
      </c>
    </row>
    <row r="29058" spans="1:1" x14ac:dyDescent="0.2">
      <c r="A29058" t="s">
        <v>33747</v>
      </c>
    </row>
    <row r="29059" spans="1:1" x14ac:dyDescent="0.2">
      <c r="A29059" t="s">
        <v>33748</v>
      </c>
    </row>
    <row r="29060" spans="1:1" x14ac:dyDescent="0.2">
      <c r="A29060" t="s">
        <v>33749</v>
      </c>
    </row>
    <row r="29061" spans="1:1" x14ac:dyDescent="0.2">
      <c r="A29061" t="s">
        <v>33750</v>
      </c>
    </row>
    <row r="29062" spans="1:1" x14ac:dyDescent="0.2">
      <c r="A29062" t="s">
        <v>33751</v>
      </c>
    </row>
    <row r="29063" spans="1:1" x14ac:dyDescent="0.2">
      <c r="A29063" t="s">
        <v>33752</v>
      </c>
    </row>
    <row r="29064" spans="1:1" x14ac:dyDescent="0.2">
      <c r="A29064" t="s">
        <v>33753</v>
      </c>
    </row>
    <row r="29065" spans="1:1" x14ac:dyDescent="0.2">
      <c r="A29065" t="s">
        <v>33754</v>
      </c>
    </row>
    <row r="29066" spans="1:1" x14ac:dyDescent="0.2">
      <c r="A29066" t="s">
        <v>33755</v>
      </c>
    </row>
    <row r="29067" spans="1:1" x14ac:dyDescent="0.2">
      <c r="A29067" t="s">
        <v>33756</v>
      </c>
    </row>
    <row r="29068" spans="1:1" x14ac:dyDescent="0.2">
      <c r="A29068" t="s">
        <v>33757</v>
      </c>
    </row>
    <row r="29069" spans="1:1" x14ac:dyDescent="0.2">
      <c r="A29069" t="s">
        <v>33758</v>
      </c>
    </row>
    <row r="29070" spans="1:1" x14ac:dyDescent="0.2">
      <c r="A29070" t="s">
        <v>33759</v>
      </c>
    </row>
    <row r="29071" spans="1:1" x14ac:dyDescent="0.2">
      <c r="A29071" t="s">
        <v>33760</v>
      </c>
    </row>
    <row r="29072" spans="1:1" x14ac:dyDescent="0.2">
      <c r="A29072" t="s">
        <v>33761</v>
      </c>
    </row>
    <row r="29073" spans="1:1" x14ac:dyDescent="0.2">
      <c r="A29073" t="s">
        <v>33762</v>
      </c>
    </row>
    <row r="29074" spans="1:1" x14ac:dyDescent="0.2">
      <c r="A29074" t="s">
        <v>33763</v>
      </c>
    </row>
    <row r="29075" spans="1:1" x14ac:dyDescent="0.2">
      <c r="A29075" t="s">
        <v>33764</v>
      </c>
    </row>
    <row r="29076" spans="1:1" x14ac:dyDescent="0.2">
      <c r="A29076" t="s">
        <v>33765</v>
      </c>
    </row>
    <row r="29077" spans="1:1" x14ac:dyDescent="0.2">
      <c r="A29077" t="s">
        <v>33766</v>
      </c>
    </row>
    <row r="29078" spans="1:1" x14ac:dyDescent="0.2">
      <c r="A29078" t="s">
        <v>33767</v>
      </c>
    </row>
    <row r="29079" spans="1:1" x14ac:dyDescent="0.2">
      <c r="A29079" t="s">
        <v>33768</v>
      </c>
    </row>
    <row r="29080" spans="1:1" x14ac:dyDescent="0.2">
      <c r="A29080" t="s">
        <v>33769</v>
      </c>
    </row>
    <row r="29081" spans="1:1" x14ac:dyDescent="0.2">
      <c r="A29081" t="s">
        <v>33770</v>
      </c>
    </row>
    <row r="29082" spans="1:1" x14ac:dyDescent="0.2">
      <c r="A29082" t="s">
        <v>33771</v>
      </c>
    </row>
    <row r="29083" spans="1:1" x14ac:dyDescent="0.2">
      <c r="A29083" t="s">
        <v>33772</v>
      </c>
    </row>
    <row r="29084" spans="1:1" x14ac:dyDescent="0.2">
      <c r="A29084" t="s">
        <v>33773</v>
      </c>
    </row>
    <row r="29085" spans="1:1" x14ac:dyDescent="0.2">
      <c r="A29085" t="s">
        <v>33774</v>
      </c>
    </row>
    <row r="29086" spans="1:1" x14ac:dyDescent="0.2">
      <c r="A29086" t="s">
        <v>33775</v>
      </c>
    </row>
    <row r="29087" spans="1:1" x14ac:dyDescent="0.2">
      <c r="A29087" t="s">
        <v>33776</v>
      </c>
    </row>
    <row r="29088" spans="1:1" x14ac:dyDescent="0.2">
      <c r="A29088" t="s">
        <v>33777</v>
      </c>
    </row>
    <row r="29089" spans="1:1" x14ac:dyDescent="0.2">
      <c r="A29089" t="s">
        <v>33778</v>
      </c>
    </row>
    <row r="29090" spans="1:1" x14ac:dyDescent="0.2">
      <c r="A29090" t="s">
        <v>33779</v>
      </c>
    </row>
    <row r="29091" spans="1:1" x14ac:dyDescent="0.2">
      <c r="A29091" t="s">
        <v>33780</v>
      </c>
    </row>
    <row r="29092" spans="1:1" x14ac:dyDescent="0.2">
      <c r="A29092" t="s">
        <v>33781</v>
      </c>
    </row>
    <row r="29093" spans="1:1" x14ac:dyDescent="0.2">
      <c r="A29093" t="s">
        <v>33782</v>
      </c>
    </row>
    <row r="29094" spans="1:1" x14ac:dyDescent="0.2">
      <c r="A29094" t="s">
        <v>33783</v>
      </c>
    </row>
    <row r="29095" spans="1:1" x14ac:dyDescent="0.2">
      <c r="A29095" t="s">
        <v>33784</v>
      </c>
    </row>
    <row r="29096" spans="1:1" x14ac:dyDescent="0.2">
      <c r="A29096" t="s">
        <v>33785</v>
      </c>
    </row>
    <row r="29097" spans="1:1" x14ac:dyDescent="0.2">
      <c r="A29097" t="s">
        <v>33786</v>
      </c>
    </row>
    <row r="29098" spans="1:1" x14ac:dyDescent="0.2">
      <c r="A29098" t="s">
        <v>33787</v>
      </c>
    </row>
    <row r="29099" spans="1:1" x14ac:dyDescent="0.2">
      <c r="A29099" t="s">
        <v>33788</v>
      </c>
    </row>
    <row r="29100" spans="1:1" x14ac:dyDescent="0.2">
      <c r="A29100" t="s">
        <v>33789</v>
      </c>
    </row>
    <row r="29101" spans="1:1" x14ac:dyDescent="0.2">
      <c r="A29101" t="s">
        <v>33790</v>
      </c>
    </row>
    <row r="29102" spans="1:1" x14ac:dyDescent="0.2">
      <c r="A29102" t="s">
        <v>33791</v>
      </c>
    </row>
    <row r="29103" spans="1:1" x14ac:dyDescent="0.2">
      <c r="A29103" t="s">
        <v>33792</v>
      </c>
    </row>
    <row r="29104" spans="1:1" x14ac:dyDescent="0.2">
      <c r="A29104" t="s">
        <v>33793</v>
      </c>
    </row>
    <row r="29105" spans="1:1" x14ac:dyDescent="0.2">
      <c r="A29105" t="s">
        <v>33794</v>
      </c>
    </row>
    <row r="29106" spans="1:1" x14ac:dyDescent="0.2">
      <c r="A29106" t="s">
        <v>33795</v>
      </c>
    </row>
    <row r="29107" spans="1:1" x14ac:dyDescent="0.2">
      <c r="A29107" t="s">
        <v>33796</v>
      </c>
    </row>
    <row r="29108" spans="1:1" x14ac:dyDescent="0.2">
      <c r="A29108" t="s">
        <v>33797</v>
      </c>
    </row>
    <row r="29109" spans="1:1" x14ac:dyDescent="0.2">
      <c r="A29109" t="s">
        <v>33798</v>
      </c>
    </row>
    <row r="29110" spans="1:1" x14ac:dyDescent="0.2">
      <c r="A29110" t="s">
        <v>33799</v>
      </c>
    </row>
    <row r="29111" spans="1:1" x14ac:dyDescent="0.2">
      <c r="A29111" t="s">
        <v>33800</v>
      </c>
    </row>
    <row r="29112" spans="1:1" x14ac:dyDescent="0.2">
      <c r="A29112" t="s">
        <v>33801</v>
      </c>
    </row>
    <row r="29113" spans="1:1" x14ac:dyDescent="0.2">
      <c r="A29113" t="s">
        <v>33802</v>
      </c>
    </row>
    <row r="29114" spans="1:1" x14ac:dyDescent="0.2">
      <c r="A29114" t="s">
        <v>33803</v>
      </c>
    </row>
    <row r="29115" spans="1:1" x14ac:dyDescent="0.2">
      <c r="A29115" t="s">
        <v>33804</v>
      </c>
    </row>
    <row r="29116" spans="1:1" x14ac:dyDescent="0.2">
      <c r="A29116" t="s">
        <v>33805</v>
      </c>
    </row>
    <row r="29117" spans="1:1" x14ac:dyDescent="0.2">
      <c r="A29117" t="s">
        <v>33806</v>
      </c>
    </row>
    <row r="29118" spans="1:1" x14ac:dyDescent="0.2">
      <c r="A29118" t="s">
        <v>33807</v>
      </c>
    </row>
    <row r="29119" spans="1:1" x14ac:dyDescent="0.2">
      <c r="A29119" t="s">
        <v>33808</v>
      </c>
    </row>
    <row r="29120" spans="1:1" x14ac:dyDescent="0.2">
      <c r="A29120" t="s">
        <v>33809</v>
      </c>
    </row>
    <row r="29121" spans="1:1" x14ac:dyDescent="0.2">
      <c r="A29121" t="s">
        <v>33810</v>
      </c>
    </row>
    <row r="29122" spans="1:1" x14ac:dyDescent="0.2">
      <c r="A29122" t="s">
        <v>33811</v>
      </c>
    </row>
    <row r="29123" spans="1:1" x14ac:dyDescent="0.2">
      <c r="A29123" t="s">
        <v>33812</v>
      </c>
    </row>
    <row r="29124" spans="1:1" x14ac:dyDescent="0.2">
      <c r="A29124" t="s">
        <v>33813</v>
      </c>
    </row>
    <row r="29125" spans="1:1" x14ac:dyDescent="0.2">
      <c r="A29125" t="s">
        <v>33814</v>
      </c>
    </row>
    <row r="29126" spans="1:1" x14ac:dyDescent="0.2">
      <c r="A29126" t="s">
        <v>33815</v>
      </c>
    </row>
    <row r="29127" spans="1:1" x14ac:dyDescent="0.2">
      <c r="A29127" t="s">
        <v>33816</v>
      </c>
    </row>
    <row r="29128" spans="1:1" x14ac:dyDescent="0.2">
      <c r="A29128" t="s">
        <v>33817</v>
      </c>
    </row>
    <row r="29129" spans="1:1" x14ac:dyDescent="0.2">
      <c r="A29129" t="s">
        <v>33818</v>
      </c>
    </row>
    <row r="29130" spans="1:1" x14ac:dyDescent="0.2">
      <c r="A29130" t="s">
        <v>33819</v>
      </c>
    </row>
    <row r="29131" spans="1:1" x14ac:dyDescent="0.2">
      <c r="A29131" t="s">
        <v>33820</v>
      </c>
    </row>
    <row r="29132" spans="1:1" x14ac:dyDescent="0.2">
      <c r="A29132" t="s">
        <v>33821</v>
      </c>
    </row>
    <row r="29133" spans="1:1" x14ac:dyDescent="0.2">
      <c r="A29133" t="s">
        <v>33822</v>
      </c>
    </row>
    <row r="29134" spans="1:1" x14ac:dyDescent="0.2">
      <c r="A29134" t="s">
        <v>33823</v>
      </c>
    </row>
    <row r="29135" spans="1:1" x14ac:dyDescent="0.2">
      <c r="A29135" t="s">
        <v>33824</v>
      </c>
    </row>
    <row r="29136" spans="1:1" x14ac:dyDescent="0.2">
      <c r="A29136" t="s">
        <v>33825</v>
      </c>
    </row>
    <row r="29137" spans="1:1" x14ac:dyDescent="0.2">
      <c r="A29137" t="s">
        <v>33826</v>
      </c>
    </row>
    <row r="29138" spans="1:1" x14ac:dyDescent="0.2">
      <c r="A29138" t="s">
        <v>33827</v>
      </c>
    </row>
    <row r="29139" spans="1:1" x14ac:dyDescent="0.2">
      <c r="A29139" t="s">
        <v>33828</v>
      </c>
    </row>
    <row r="29140" spans="1:1" x14ac:dyDescent="0.2">
      <c r="A29140" t="s">
        <v>33829</v>
      </c>
    </row>
    <row r="29141" spans="1:1" x14ac:dyDescent="0.2">
      <c r="A29141" t="s">
        <v>33830</v>
      </c>
    </row>
    <row r="29142" spans="1:1" x14ac:dyDescent="0.2">
      <c r="A29142" t="s">
        <v>33831</v>
      </c>
    </row>
    <row r="29143" spans="1:1" x14ac:dyDescent="0.2">
      <c r="A29143" t="s">
        <v>33832</v>
      </c>
    </row>
    <row r="29144" spans="1:1" x14ac:dyDescent="0.2">
      <c r="A29144" t="s">
        <v>33833</v>
      </c>
    </row>
    <row r="29145" spans="1:1" x14ac:dyDescent="0.2">
      <c r="A29145" t="s">
        <v>33834</v>
      </c>
    </row>
    <row r="29146" spans="1:1" x14ac:dyDescent="0.2">
      <c r="A29146" t="s">
        <v>33835</v>
      </c>
    </row>
    <row r="29147" spans="1:1" x14ac:dyDescent="0.2">
      <c r="A29147" t="s">
        <v>33836</v>
      </c>
    </row>
    <row r="29148" spans="1:1" x14ac:dyDescent="0.2">
      <c r="A29148" t="s">
        <v>33837</v>
      </c>
    </row>
    <row r="29149" spans="1:1" x14ac:dyDescent="0.2">
      <c r="A29149" t="s">
        <v>33838</v>
      </c>
    </row>
    <row r="29150" spans="1:1" x14ac:dyDescent="0.2">
      <c r="A29150" t="s">
        <v>33839</v>
      </c>
    </row>
    <row r="29151" spans="1:1" x14ac:dyDescent="0.2">
      <c r="A29151" t="s">
        <v>33840</v>
      </c>
    </row>
    <row r="29152" spans="1:1" x14ac:dyDescent="0.2">
      <c r="A29152" t="s">
        <v>33841</v>
      </c>
    </row>
    <row r="29153" spans="1:1" x14ac:dyDescent="0.2">
      <c r="A29153" t="s">
        <v>33842</v>
      </c>
    </row>
    <row r="29154" spans="1:1" x14ac:dyDescent="0.2">
      <c r="A29154" t="s">
        <v>33843</v>
      </c>
    </row>
    <row r="29155" spans="1:1" x14ac:dyDescent="0.2">
      <c r="A29155" t="s">
        <v>33844</v>
      </c>
    </row>
    <row r="29156" spans="1:1" x14ac:dyDescent="0.2">
      <c r="A29156" t="s">
        <v>33845</v>
      </c>
    </row>
    <row r="29157" spans="1:1" x14ac:dyDescent="0.2">
      <c r="A29157" t="s">
        <v>33846</v>
      </c>
    </row>
    <row r="29158" spans="1:1" x14ac:dyDescent="0.2">
      <c r="A29158" t="s">
        <v>33847</v>
      </c>
    </row>
    <row r="29159" spans="1:1" x14ac:dyDescent="0.2">
      <c r="A29159" t="s">
        <v>33848</v>
      </c>
    </row>
    <row r="29160" spans="1:1" x14ac:dyDescent="0.2">
      <c r="A29160" t="s">
        <v>33849</v>
      </c>
    </row>
    <row r="29161" spans="1:1" x14ac:dyDescent="0.2">
      <c r="A29161" t="s">
        <v>33850</v>
      </c>
    </row>
    <row r="29162" spans="1:1" x14ac:dyDescent="0.2">
      <c r="A29162" t="s">
        <v>33851</v>
      </c>
    </row>
    <row r="29163" spans="1:1" x14ac:dyDescent="0.2">
      <c r="A29163" t="s">
        <v>33852</v>
      </c>
    </row>
    <row r="29164" spans="1:1" x14ac:dyDescent="0.2">
      <c r="A29164" t="s">
        <v>33853</v>
      </c>
    </row>
    <row r="29165" spans="1:1" x14ac:dyDescent="0.2">
      <c r="A29165" t="s">
        <v>33854</v>
      </c>
    </row>
    <row r="29166" spans="1:1" x14ac:dyDescent="0.2">
      <c r="A29166" t="s">
        <v>33855</v>
      </c>
    </row>
    <row r="29167" spans="1:1" x14ac:dyDescent="0.2">
      <c r="A29167" t="s">
        <v>33856</v>
      </c>
    </row>
    <row r="29168" spans="1:1" x14ac:dyDescent="0.2">
      <c r="A29168" t="s">
        <v>33857</v>
      </c>
    </row>
    <row r="29169" spans="1:1" x14ac:dyDescent="0.2">
      <c r="A29169" t="s">
        <v>33858</v>
      </c>
    </row>
    <row r="29170" spans="1:1" x14ac:dyDescent="0.2">
      <c r="A29170" t="s">
        <v>33859</v>
      </c>
    </row>
    <row r="29171" spans="1:1" x14ac:dyDescent="0.2">
      <c r="A29171" t="s">
        <v>33860</v>
      </c>
    </row>
    <row r="29172" spans="1:1" x14ac:dyDescent="0.2">
      <c r="A29172" t="s">
        <v>33861</v>
      </c>
    </row>
    <row r="29173" spans="1:1" x14ac:dyDescent="0.2">
      <c r="A29173" t="s">
        <v>33862</v>
      </c>
    </row>
    <row r="29174" spans="1:1" x14ac:dyDescent="0.2">
      <c r="A29174" t="s">
        <v>33863</v>
      </c>
    </row>
    <row r="29175" spans="1:1" x14ac:dyDescent="0.2">
      <c r="A29175" t="s">
        <v>33864</v>
      </c>
    </row>
    <row r="29176" spans="1:1" x14ac:dyDescent="0.2">
      <c r="A29176" t="s">
        <v>33865</v>
      </c>
    </row>
    <row r="29177" spans="1:1" x14ac:dyDescent="0.2">
      <c r="A29177" t="s">
        <v>33866</v>
      </c>
    </row>
    <row r="29178" spans="1:1" x14ac:dyDescent="0.2">
      <c r="A29178" t="s">
        <v>33867</v>
      </c>
    </row>
    <row r="29179" spans="1:1" x14ac:dyDescent="0.2">
      <c r="A29179" t="s">
        <v>33868</v>
      </c>
    </row>
    <row r="29180" spans="1:1" x14ac:dyDescent="0.2">
      <c r="A29180" t="s">
        <v>33869</v>
      </c>
    </row>
    <row r="29181" spans="1:1" x14ac:dyDescent="0.2">
      <c r="A29181" t="s">
        <v>33870</v>
      </c>
    </row>
    <row r="29182" spans="1:1" x14ac:dyDescent="0.2">
      <c r="A29182" t="s">
        <v>33871</v>
      </c>
    </row>
    <row r="29183" spans="1:1" x14ac:dyDescent="0.2">
      <c r="A29183" t="s">
        <v>33872</v>
      </c>
    </row>
    <row r="29184" spans="1:1" x14ac:dyDescent="0.2">
      <c r="A29184" t="s">
        <v>33873</v>
      </c>
    </row>
    <row r="29185" spans="1:1" x14ac:dyDescent="0.2">
      <c r="A29185" t="s">
        <v>33874</v>
      </c>
    </row>
    <row r="29186" spans="1:1" x14ac:dyDescent="0.2">
      <c r="A29186" t="s">
        <v>33875</v>
      </c>
    </row>
    <row r="29187" spans="1:1" x14ac:dyDescent="0.2">
      <c r="A29187" t="s">
        <v>33876</v>
      </c>
    </row>
    <row r="29188" spans="1:1" x14ac:dyDescent="0.2">
      <c r="A29188" t="s">
        <v>33877</v>
      </c>
    </row>
    <row r="29189" spans="1:1" x14ac:dyDescent="0.2">
      <c r="A29189" t="s">
        <v>33878</v>
      </c>
    </row>
    <row r="29190" spans="1:1" x14ac:dyDescent="0.2">
      <c r="A29190" t="s">
        <v>33879</v>
      </c>
    </row>
    <row r="29191" spans="1:1" x14ac:dyDescent="0.2">
      <c r="A29191" t="s">
        <v>33880</v>
      </c>
    </row>
    <row r="29192" spans="1:1" x14ac:dyDescent="0.2">
      <c r="A29192" t="s">
        <v>33881</v>
      </c>
    </row>
    <row r="29193" spans="1:1" x14ac:dyDescent="0.2">
      <c r="A29193" t="s">
        <v>33882</v>
      </c>
    </row>
    <row r="29194" spans="1:1" x14ac:dyDescent="0.2">
      <c r="A29194" t="s">
        <v>33883</v>
      </c>
    </row>
    <row r="29195" spans="1:1" x14ac:dyDescent="0.2">
      <c r="A29195" t="s">
        <v>33884</v>
      </c>
    </row>
    <row r="29196" spans="1:1" x14ac:dyDescent="0.2">
      <c r="A29196" t="s">
        <v>33885</v>
      </c>
    </row>
    <row r="29197" spans="1:1" x14ac:dyDescent="0.2">
      <c r="A29197" t="s">
        <v>33886</v>
      </c>
    </row>
    <row r="29198" spans="1:1" x14ac:dyDescent="0.2">
      <c r="A29198" t="s">
        <v>33887</v>
      </c>
    </row>
    <row r="29199" spans="1:1" x14ac:dyDescent="0.2">
      <c r="A29199" t="s">
        <v>33888</v>
      </c>
    </row>
    <row r="29200" spans="1:1" x14ac:dyDescent="0.2">
      <c r="A29200" t="s">
        <v>33889</v>
      </c>
    </row>
    <row r="29201" spans="1:1" x14ac:dyDescent="0.2">
      <c r="A29201" t="s">
        <v>33890</v>
      </c>
    </row>
    <row r="29202" spans="1:1" x14ac:dyDescent="0.2">
      <c r="A29202" t="s">
        <v>33891</v>
      </c>
    </row>
    <row r="29203" spans="1:1" x14ac:dyDescent="0.2">
      <c r="A29203" t="s">
        <v>33892</v>
      </c>
    </row>
    <row r="29204" spans="1:1" x14ac:dyDescent="0.2">
      <c r="A29204" t="s">
        <v>33893</v>
      </c>
    </row>
    <row r="29205" spans="1:1" x14ac:dyDescent="0.2">
      <c r="A29205" t="s">
        <v>33894</v>
      </c>
    </row>
    <row r="29206" spans="1:1" x14ac:dyDescent="0.2">
      <c r="A29206" t="s">
        <v>33895</v>
      </c>
    </row>
    <row r="29207" spans="1:1" x14ac:dyDescent="0.2">
      <c r="A29207" t="s">
        <v>33896</v>
      </c>
    </row>
    <row r="29208" spans="1:1" x14ac:dyDescent="0.2">
      <c r="A29208" t="s">
        <v>33897</v>
      </c>
    </row>
    <row r="29209" spans="1:1" x14ac:dyDescent="0.2">
      <c r="A29209" t="s">
        <v>33898</v>
      </c>
    </row>
    <row r="29210" spans="1:1" x14ac:dyDescent="0.2">
      <c r="A29210" t="s">
        <v>33899</v>
      </c>
    </row>
    <row r="29211" spans="1:1" x14ac:dyDescent="0.2">
      <c r="A29211" t="s">
        <v>33900</v>
      </c>
    </row>
    <row r="29212" spans="1:1" x14ac:dyDescent="0.2">
      <c r="A29212" t="s">
        <v>33901</v>
      </c>
    </row>
    <row r="29213" spans="1:1" x14ac:dyDescent="0.2">
      <c r="A29213" t="s">
        <v>33902</v>
      </c>
    </row>
    <row r="29214" spans="1:1" x14ac:dyDescent="0.2">
      <c r="A29214" t="s">
        <v>33903</v>
      </c>
    </row>
    <row r="29215" spans="1:1" x14ac:dyDescent="0.2">
      <c r="A29215" t="s">
        <v>33904</v>
      </c>
    </row>
    <row r="29216" spans="1:1" x14ac:dyDescent="0.2">
      <c r="A29216" t="s">
        <v>33905</v>
      </c>
    </row>
    <row r="29217" spans="1:1" x14ac:dyDescent="0.2">
      <c r="A29217" t="s">
        <v>33906</v>
      </c>
    </row>
    <row r="29218" spans="1:1" x14ac:dyDescent="0.2">
      <c r="A29218" t="s">
        <v>33907</v>
      </c>
    </row>
    <row r="29219" spans="1:1" x14ac:dyDescent="0.2">
      <c r="A29219" t="s">
        <v>33908</v>
      </c>
    </row>
    <row r="29220" spans="1:1" x14ac:dyDescent="0.2">
      <c r="A29220" t="s">
        <v>33909</v>
      </c>
    </row>
    <row r="29221" spans="1:1" x14ac:dyDescent="0.2">
      <c r="A29221" t="s">
        <v>33910</v>
      </c>
    </row>
    <row r="29222" spans="1:1" x14ac:dyDescent="0.2">
      <c r="A29222" t="s">
        <v>33911</v>
      </c>
    </row>
    <row r="29223" spans="1:1" x14ac:dyDescent="0.2">
      <c r="A29223" t="s">
        <v>33912</v>
      </c>
    </row>
    <row r="29224" spans="1:1" x14ac:dyDescent="0.2">
      <c r="A29224" t="s">
        <v>33913</v>
      </c>
    </row>
    <row r="29225" spans="1:1" x14ac:dyDescent="0.2">
      <c r="A29225" t="s">
        <v>33914</v>
      </c>
    </row>
    <row r="29226" spans="1:1" x14ac:dyDescent="0.2">
      <c r="A29226" t="s">
        <v>33915</v>
      </c>
    </row>
    <row r="29227" spans="1:1" x14ac:dyDescent="0.2">
      <c r="A29227" t="s">
        <v>33916</v>
      </c>
    </row>
    <row r="29228" spans="1:1" x14ac:dyDescent="0.2">
      <c r="A29228" t="s">
        <v>33917</v>
      </c>
    </row>
    <row r="29229" spans="1:1" x14ac:dyDescent="0.2">
      <c r="A29229" t="s">
        <v>33918</v>
      </c>
    </row>
    <row r="29230" spans="1:1" x14ac:dyDescent="0.2">
      <c r="A29230" t="s">
        <v>33919</v>
      </c>
    </row>
    <row r="29231" spans="1:1" x14ac:dyDescent="0.2">
      <c r="A29231" t="s">
        <v>33920</v>
      </c>
    </row>
    <row r="29232" spans="1:1" x14ac:dyDescent="0.2">
      <c r="A29232" t="s">
        <v>33921</v>
      </c>
    </row>
    <row r="29233" spans="1:1" x14ac:dyDescent="0.2">
      <c r="A29233" t="s">
        <v>33922</v>
      </c>
    </row>
    <row r="29234" spans="1:1" x14ac:dyDescent="0.2">
      <c r="A29234" t="s">
        <v>33923</v>
      </c>
    </row>
    <row r="29235" spans="1:1" x14ac:dyDescent="0.2">
      <c r="A29235" t="s">
        <v>33924</v>
      </c>
    </row>
    <row r="29236" spans="1:1" x14ac:dyDescent="0.2">
      <c r="A29236" t="s">
        <v>33925</v>
      </c>
    </row>
    <row r="29237" spans="1:1" x14ac:dyDescent="0.2">
      <c r="A29237" t="s">
        <v>33926</v>
      </c>
    </row>
    <row r="29238" spans="1:1" x14ac:dyDescent="0.2">
      <c r="A29238" t="s">
        <v>33927</v>
      </c>
    </row>
    <row r="29239" spans="1:1" x14ac:dyDescent="0.2">
      <c r="A29239" t="s">
        <v>33928</v>
      </c>
    </row>
    <row r="29240" spans="1:1" x14ac:dyDescent="0.2">
      <c r="A29240" t="s">
        <v>33929</v>
      </c>
    </row>
    <row r="29241" spans="1:1" x14ac:dyDescent="0.2">
      <c r="A29241" t="s">
        <v>33930</v>
      </c>
    </row>
    <row r="29242" spans="1:1" x14ac:dyDescent="0.2">
      <c r="A29242" t="s">
        <v>33931</v>
      </c>
    </row>
    <row r="29243" spans="1:1" x14ac:dyDescent="0.2">
      <c r="A29243" t="s">
        <v>33932</v>
      </c>
    </row>
    <row r="29244" spans="1:1" x14ac:dyDescent="0.2">
      <c r="A29244" t="s">
        <v>33933</v>
      </c>
    </row>
    <row r="29245" spans="1:1" x14ac:dyDescent="0.2">
      <c r="A29245" t="s">
        <v>33934</v>
      </c>
    </row>
    <row r="29246" spans="1:1" x14ac:dyDescent="0.2">
      <c r="A29246" t="s">
        <v>33935</v>
      </c>
    </row>
    <row r="29247" spans="1:1" x14ac:dyDescent="0.2">
      <c r="A29247" t="s">
        <v>33936</v>
      </c>
    </row>
    <row r="29248" spans="1:1" x14ac:dyDescent="0.2">
      <c r="A29248" t="s">
        <v>33937</v>
      </c>
    </row>
    <row r="29249" spans="1:1" x14ac:dyDescent="0.2">
      <c r="A29249" t="s">
        <v>33938</v>
      </c>
    </row>
    <row r="29250" spans="1:1" x14ac:dyDescent="0.2">
      <c r="A29250" t="s">
        <v>33939</v>
      </c>
    </row>
    <row r="29251" spans="1:1" x14ac:dyDescent="0.2">
      <c r="A29251" t="s">
        <v>33940</v>
      </c>
    </row>
    <row r="29252" spans="1:1" x14ac:dyDescent="0.2">
      <c r="A29252" t="s">
        <v>33941</v>
      </c>
    </row>
    <row r="29253" spans="1:1" x14ac:dyDescent="0.2">
      <c r="A29253" t="s">
        <v>33942</v>
      </c>
    </row>
    <row r="29254" spans="1:1" x14ac:dyDescent="0.2">
      <c r="A29254" t="s">
        <v>33943</v>
      </c>
    </row>
    <row r="29255" spans="1:1" x14ac:dyDescent="0.2">
      <c r="A29255" t="s">
        <v>33944</v>
      </c>
    </row>
    <row r="29256" spans="1:1" x14ac:dyDescent="0.2">
      <c r="A29256" t="s">
        <v>33945</v>
      </c>
    </row>
    <row r="29257" spans="1:1" x14ac:dyDescent="0.2">
      <c r="A29257" t="s">
        <v>33946</v>
      </c>
    </row>
    <row r="29258" spans="1:1" x14ac:dyDescent="0.2">
      <c r="A29258" t="s">
        <v>33947</v>
      </c>
    </row>
    <row r="29259" spans="1:1" x14ac:dyDescent="0.2">
      <c r="A29259" t="s">
        <v>33948</v>
      </c>
    </row>
    <row r="29260" spans="1:1" x14ac:dyDescent="0.2">
      <c r="A29260" t="s">
        <v>33949</v>
      </c>
    </row>
    <row r="29261" spans="1:1" x14ac:dyDescent="0.2">
      <c r="A29261" t="s">
        <v>33950</v>
      </c>
    </row>
    <row r="29262" spans="1:1" x14ac:dyDescent="0.2">
      <c r="A29262" t="s">
        <v>33951</v>
      </c>
    </row>
    <row r="29263" spans="1:1" x14ac:dyDescent="0.2">
      <c r="A29263" t="s">
        <v>33952</v>
      </c>
    </row>
    <row r="29264" spans="1:1" x14ac:dyDescent="0.2">
      <c r="A29264" t="s">
        <v>33953</v>
      </c>
    </row>
    <row r="29265" spans="1:1" x14ac:dyDescent="0.2">
      <c r="A29265" t="s">
        <v>33954</v>
      </c>
    </row>
    <row r="29266" spans="1:1" x14ac:dyDescent="0.2">
      <c r="A29266" t="s">
        <v>33955</v>
      </c>
    </row>
    <row r="29267" spans="1:1" x14ac:dyDescent="0.2">
      <c r="A29267" t="s">
        <v>33956</v>
      </c>
    </row>
    <row r="29268" spans="1:1" x14ac:dyDescent="0.2">
      <c r="A29268" t="s">
        <v>33957</v>
      </c>
    </row>
    <row r="29269" spans="1:1" x14ac:dyDescent="0.2">
      <c r="A29269" t="s">
        <v>33958</v>
      </c>
    </row>
    <row r="29270" spans="1:1" x14ac:dyDescent="0.2">
      <c r="A29270" t="s">
        <v>33959</v>
      </c>
    </row>
    <row r="29271" spans="1:1" x14ac:dyDescent="0.2">
      <c r="A29271" t="s">
        <v>33960</v>
      </c>
    </row>
    <row r="29272" spans="1:1" x14ac:dyDescent="0.2">
      <c r="A29272" t="s">
        <v>33961</v>
      </c>
    </row>
    <row r="29273" spans="1:1" x14ac:dyDescent="0.2">
      <c r="A29273" t="s">
        <v>33962</v>
      </c>
    </row>
    <row r="29274" spans="1:1" x14ac:dyDescent="0.2">
      <c r="A29274" t="s">
        <v>33963</v>
      </c>
    </row>
    <row r="29275" spans="1:1" x14ac:dyDescent="0.2">
      <c r="A29275" t="s">
        <v>33964</v>
      </c>
    </row>
    <row r="29276" spans="1:1" x14ac:dyDescent="0.2">
      <c r="A29276" t="s">
        <v>33965</v>
      </c>
    </row>
    <row r="29277" spans="1:1" x14ac:dyDescent="0.2">
      <c r="A29277" t="s">
        <v>33966</v>
      </c>
    </row>
    <row r="29278" spans="1:1" x14ac:dyDescent="0.2">
      <c r="A29278" t="s">
        <v>33967</v>
      </c>
    </row>
    <row r="29279" spans="1:1" x14ac:dyDescent="0.2">
      <c r="A29279" t="s">
        <v>33968</v>
      </c>
    </row>
    <row r="29280" spans="1:1" x14ac:dyDescent="0.2">
      <c r="A29280" t="s">
        <v>33969</v>
      </c>
    </row>
    <row r="29281" spans="1:1" x14ac:dyDescent="0.2">
      <c r="A29281" t="s">
        <v>33970</v>
      </c>
    </row>
    <row r="29282" spans="1:1" x14ac:dyDescent="0.2">
      <c r="A29282" t="s">
        <v>33971</v>
      </c>
    </row>
    <row r="29283" spans="1:1" x14ac:dyDescent="0.2">
      <c r="A29283" t="s">
        <v>33972</v>
      </c>
    </row>
    <row r="29284" spans="1:1" x14ac:dyDescent="0.2">
      <c r="A29284" t="s">
        <v>33973</v>
      </c>
    </row>
    <row r="29285" spans="1:1" x14ac:dyDescent="0.2">
      <c r="A29285" t="s">
        <v>33974</v>
      </c>
    </row>
    <row r="29286" spans="1:1" x14ac:dyDescent="0.2">
      <c r="A29286" t="s">
        <v>33975</v>
      </c>
    </row>
    <row r="29287" spans="1:1" x14ac:dyDescent="0.2">
      <c r="A29287" t="s">
        <v>33976</v>
      </c>
    </row>
    <row r="29288" spans="1:1" x14ac:dyDescent="0.2">
      <c r="A29288" t="s">
        <v>33977</v>
      </c>
    </row>
    <row r="29289" spans="1:1" x14ac:dyDescent="0.2">
      <c r="A29289" t="s">
        <v>33978</v>
      </c>
    </row>
    <row r="29290" spans="1:1" x14ac:dyDescent="0.2">
      <c r="A29290" t="s">
        <v>33979</v>
      </c>
    </row>
    <row r="29291" spans="1:1" x14ac:dyDescent="0.2">
      <c r="A29291" t="s">
        <v>33980</v>
      </c>
    </row>
    <row r="29292" spans="1:1" x14ac:dyDescent="0.2">
      <c r="A29292" t="s">
        <v>33981</v>
      </c>
    </row>
    <row r="29293" spans="1:1" x14ac:dyDescent="0.2">
      <c r="A29293" t="s">
        <v>33982</v>
      </c>
    </row>
    <row r="29294" spans="1:1" x14ac:dyDescent="0.2">
      <c r="A29294" t="s">
        <v>33983</v>
      </c>
    </row>
    <row r="29295" spans="1:1" x14ac:dyDescent="0.2">
      <c r="A29295" t="s">
        <v>33984</v>
      </c>
    </row>
    <row r="29296" spans="1:1" x14ac:dyDescent="0.2">
      <c r="A29296" t="s">
        <v>33985</v>
      </c>
    </row>
    <row r="29297" spans="1:1" x14ac:dyDescent="0.2">
      <c r="A29297" t="s">
        <v>33986</v>
      </c>
    </row>
    <row r="29298" spans="1:1" x14ac:dyDescent="0.2">
      <c r="A29298" t="s">
        <v>33987</v>
      </c>
    </row>
    <row r="29299" spans="1:1" x14ac:dyDescent="0.2">
      <c r="A29299" t="s">
        <v>33988</v>
      </c>
    </row>
    <row r="29300" spans="1:1" x14ac:dyDescent="0.2">
      <c r="A29300" t="s">
        <v>33989</v>
      </c>
    </row>
    <row r="29301" spans="1:1" x14ac:dyDescent="0.2">
      <c r="A29301" t="s">
        <v>33990</v>
      </c>
    </row>
    <row r="29302" spans="1:1" x14ac:dyDescent="0.2">
      <c r="A29302" t="s">
        <v>33991</v>
      </c>
    </row>
    <row r="29303" spans="1:1" x14ac:dyDescent="0.2">
      <c r="A29303" t="s">
        <v>33992</v>
      </c>
    </row>
    <row r="29304" spans="1:1" x14ac:dyDescent="0.2">
      <c r="A29304" t="s">
        <v>33993</v>
      </c>
    </row>
    <row r="29305" spans="1:1" x14ac:dyDescent="0.2">
      <c r="A29305" t="s">
        <v>33994</v>
      </c>
    </row>
    <row r="29306" spans="1:1" x14ac:dyDescent="0.2">
      <c r="A29306" t="s">
        <v>33995</v>
      </c>
    </row>
    <row r="29307" spans="1:1" x14ac:dyDescent="0.2">
      <c r="A29307" t="s">
        <v>33996</v>
      </c>
    </row>
    <row r="29308" spans="1:1" x14ac:dyDescent="0.2">
      <c r="A29308" t="s">
        <v>33997</v>
      </c>
    </row>
    <row r="29309" spans="1:1" x14ac:dyDescent="0.2">
      <c r="A29309" t="s">
        <v>33998</v>
      </c>
    </row>
    <row r="29310" spans="1:1" x14ac:dyDescent="0.2">
      <c r="A29310" t="s">
        <v>33999</v>
      </c>
    </row>
    <row r="29311" spans="1:1" x14ac:dyDescent="0.2">
      <c r="A29311" t="s">
        <v>34000</v>
      </c>
    </row>
    <row r="29312" spans="1:1" x14ac:dyDescent="0.2">
      <c r="A29312" t="s">
        <v>34001</v>
      </c>
    </row>
    <row r="29313" spans="1:1" x14ac:dyDescent="0.2">
      <c r="A29313" t="s">
        <v>34002</v>
      </c>
    </row>
    <row r="29314" spans="1:1" x14ac:dyDescent="0.2">
      <c r="A29314" t="s">
        <v>34003</v>
      </c>
    </row>
    <row r="29315" spans="1:1" x14ac:dyDescent="0.2">
      <c r="A29315" t="s">
        <v>34004</v>
      </c>
    </row>
    <row r="29316" spans="1:1" x14ac:dyDescent="0.2">
      <c r="A29316" t="s">
        <v>34005</v>
      </c>
    </row>
    <row r="29317" spans="1:1" x14ac:dyDescent="0.2">
      <c r="A29317" t="s">
        <v>34006</v>
      </c>
    </row>
    <row r="29318" spans="1:1" x14ac:dyDescent="0.2">
      <c r="A29318" t="s">
        <v>34007</v>
      </c>
    </row>
    <row r="29319" spans="1:1" x14ac:dyDescent="0.2">
      <c r="A29319" t="s">
        <v>34008</v>
      </c>
    </row>
    <row r="29320" spans="1:1" x14ac:dyDescent="0.2">
      <c r="A29320" t="s">
        <v>34009</v>
      </c>
    </row>
    <row r="29321" spans="1:1" x14ac:dyDescent="0.2">
      <c r="A29321" t="s">
        <v>34010</v>
      </c>
    </row>
    <row r="29322" spans="1:1" x14ac:dyDescent="0.2">
      <c r="A29322" t="s">
        <v>34011</v>
      </c>
    </row>
    <row r="29323" spans="1:1" x14ac:dyDescent="0.2">
      <c r="A29323" t="s">
        <v>34012</v>
      </c>
    </row>
    <row r="29324" spans="1:1" x14ac:dyDescent="0.2">
      <c r="A29324" t="s">
        <v>34013</v>
      </c>
    </row>
    <row r="29325" spans="1:1" x14ac:dyDescent="0.2">
      <c r="A29325" t="s">
        <v>34014</v>
      </c>
    </row>
    <row r="29326" spans="1:1" x14ac:dyDescent="0.2">
      <c r="A29326" t="s">
        <v>34015</v>
      </c>
    </row>
    <row r="29327" spans="1:1" x14ac:dyDescent="0.2">
      <c r="A29327" t="s">
        <v>34016</v>
      </c>
    </row>
    <row r="29328" spans="1:1" x14ac:dyDescent="0.2">
      <c r="A29328" t="s">
        <v>34017</v>
      </c>
    </row>
    <row r="29329" spans="1:1" x14ac:dyDescent="0.2">
      <c r="A29329" t="s">
        <v>34018</v>
      </c>
    </row>
    <row r="29330" spans="1:1" x14ac:dyDescent="0.2">
      <c r="A29330" t="s">
        <v>34019</v>
      </c>
    </row>
    <row r="29331" spans="1:1" x14ac:dyDescent="0.2">
      <c r="A29331" t="s">
        <v>34020</v>
      </c>
    </row>
    <row r="29332" spans="1:1" x14ac:dyDescent="0.2">
      <c r="A29332" t="s">
        <v>34021</v>
      </c>
    </row>
    <row r="29333" spans="1:1" x14ac:dyDescent="0.2">
      <c r="A29333" t="s">
        <v>34022</v>
      </c>
    </row>
    <row r="29334" spans="1:1" x14ac:dyDescent="0.2">
      <c r="A29334" t="s">
        <v>34023</v>
      </c>
    </row>
    <row r="29335" spans="1:1" x14ac:dyDescent="0.2">
      <c r="A29335" t="s">
        <v>34024</v>
      </c>
    </row>
    <row r="29336" spans="1:1" x14ac:dyDescent="0.2">
      <c r="A29336" t="s">
        <v>34025</v>
      </c>
    </row>
    <row r="29337" spans="1:1" x14ac:dyDescent="0.2">
      <c r="A29337" t="s">
        <v>34026</v>
      </c>
    </row>
    <row r="29338" spans="1:1" x14ac:dyDescent="0.2">
      <c r="A29338" t="s">
        <v>34027</v>
      </c>
    </row>
    <row r="29339" spans="1:1" x14ac:dyDescent="0.2">
      <c r="A29339" t="s">
        <v>34028</v>
      </c>
    </row>
    <row r="29340" spans="1:1" x14ac:dyDescent="0.2">
      <c r="A29340" t="s">
        <v>34029</v>
      </c>
    </row>
    <row r="29341" spans="1:1" x14ac:dyDescent="0.2">
      <c r="A29341" t="s">
        <v>34030</v>
      </c>
    </row>
    <row r="29342" spans="1:1" x14ac:dyDescent="0.2">
      <c r="A29342" t="s">
        <v>34031</v>
      </c>
    </row>
    <row r="29343" spans="1:1" x14ac:dyDescent="0.2">
      <c r="A29343" t="s">
        <v>34032</v>
      </c>
    </row>
    <row r="29344" spans="1:1" x14ac:dyDescent="0.2">
      <c r="A29344" t="s">
        <v>34033</v>
      </c>
    </row>
    <row r="29345" spans="1:1" x14ac:dyDescent="0.2">
      <c r="A29345" t="s">
        <v>34034</v>
      </c>
    </row>
    <row r="29346" spans="1:1" x14ac:dyDescent="0.2">
      <c r="A29346" t="s">
        <v>34035</v>
      </c>
    </row>
    <row r="29347" spans="1:1" x14ac:dyDescent="0.2">
      <c r="A29347" t="s">
        <v>34036</v>
      </c>
    </row>
    <row r="29348" spans="1:1" x14ac:dyDescent="0.2">
      <c r="A29348" t="s">
        <v>34037</v>
      </c>
    </row>
    <row r="29349" spans="1:1" x14ac:dyDescent="0.2">
      <c r="A29349" t="s">
        <v>34038</v>
      </c>
    </row>
    <row r="29350" spans="1:1" x14ac:dyDescent="0.2">
      <c r="A29350" t="s">
        <v>34039</v>
      </c>
    </row>
    <row r="29351" spans="1:1" x14ac:dyDescent="0.2">
      <c r="A29351" t="s">
        <v>34040</v>
      </c>
    </row>
    <row r="29352" spans="1:1" x14ac:dyDescent="0.2">
      <c r="A29352" t="s">
        <v>34041</v>
      </c>
    </row>
    <row r="29353" spans="1:1" x14ac:dyDescent="0.2">
      <c r="A29353" t="s">
        <v>34042</v>
      </c>
    </row>
    <row r="29354" spans="1:1" x14ac:dyDescent="0.2">
      <c r="A29354" t="s">
        <v>34043</v>
      </c>
    </row>
    <row r="29355" spans="1:1" x14ac:dyDescent="0.2">
      <c r="A29355" t="s">
        <v>34044</v>
      </c>
    </row>
    <row r="29356" spans="1:1" x14ac:dyDescent="0.2">
      <c r="A29356" t="s">
        <v>34045</v>
      </c>
    </row>
    <row r="29357" spans="1:1" x14ac:dyDescent="0.2">
      <c r="A29357" t="s">
        <v>34046</v>
      </c>
    </row>
    <row r="29358" spans="1:1" x14ac:dyDescent="0.2">
      <c r="A29358" t="s">
        <v>34047</v>
      </c>
    </row>
    <row r="29359" spans="1:1" x14ac:dyDescent="0.2">
      <c r="A29359" t="s">
        <v>34048</v>
      </c>
    </row>
    <row r="29360" spans="1:1" x14ac:dyDescent="0.2">
      <c r="A29360" t="s">
        <v>34049</v>
      </c>
    </row>
    <row r="29361" spans="1:1" x14ac:dyDescent="0.2">
      <c r="A29361" t="s">
        <v>34050</v>
      </c>
    </row>
    <row r="29362" spans="1:1" x14ac:dyDescent="0.2">
      <c r="A29362" t="s">
        <v>34051</v>
      </c>
    </row>
    <row r="29363" spans="1:1" x14ac:dyDescent="0.2">
      <c r="A29363" t="s">
        <v>34052</v>
      </c>
    </row>
    <row r="29364" spans="1:1" x14ac:dyDescent="0.2">
      <c r="A29364" t="s">
        <v>34053</v>
      </c>
    </row>
    <row r="29365" spans="1:1" x14ac:dyDescent="0.2">
      <c r="A29365" t="s">
        <v>34054</v>
      </c>
    </row>
    <row r="29366" spans="1:1" x14ac:dyDescent="0.2">
      <c r="A29366" t="s">
        <v>34055</v>
      </c>
    </row>
    <row r="29367" spans="1:1" x14ac:dyDescent="0.2">
      <c r="A29367" t="s">
        <v>34056</v>
      </c>
    </row>
    <row r="29368" spans="1:1" x14ac:dyDescent="0.2">
      <c r="A29368" t="s">
        <v>34057</v>
      </c>
    </row>
    <row r="29369" spans="1:1" x14ac:dyDescent="0.2">
      <c r="A29369" t="s">
        <v>34058</v>
      </c>
    </row>
    <row r="29370" spans="1:1" x14ac:dyDescent="0.2">
      <c r="A29370" t="s">
        <v>34059</v>
      </c>
    </row>
    <row r="29371" spans="1:1" x14ac:dyDescent="0.2">
      <c r="A29371" t="s">
        <v>34060</v>
      </c>
    </row>
    <row r="29372" spans="1:1" x14ac:dyDescent="0.2">
      <c r="A29372" t="s">
        <v>34061</v>
      </c>
    </row>
    <row r="29373" spans="1:1" x14ac:dyDescent="0.2">
      <c r="A29373" t="s">
        <v>34062</v>
      </c>
    </row>
    <row r="29374" spans="1:1" x14ac:dyDescent="0.2">
      <c r="A29374" t="s">
        <v>34063</v>
      </c>
    </row>
    <row r="29375" spans="1:1" x14ac:dyDescent="0.2">
      <c r="A29375" t="s">
        <v>34064</v>
      </c>
    </row>
    <row r="29376" spans="1:1" x14ac:dyDescent="0.2">
      <c r="A29376" t="s">
        <v>34065</v>
      </c>
    </row>
    <row r="29377" spans="1:1" x14ac:dyDescent="0.2">
      <c r="A29377" t="s">
        <v>34066</v>
      </c>
    </row>
    <row r="29378" spans="1:1" x14ac:dyDescent="0.2">
      <c r="A29378" t="s">
        <v>34067</v>
      </c>
    </row>
    <row r="29379" spans="1:1" x14ac:dyDescent="0.2">
      <c r="A29379" t="s">
        <v>34068</v>
      </c>
    </row>
    <row r="29380" spans="1:1" x14ac:dyDescent="0.2">
      <c r="A29380" t="s">
        <v>34069</v>
      </c>
    </row>
    <row r="29381" spans="1:1" x14ac:dyDescent="0.2">
      <c r="A29381" t="s">
        <v>34070</v>
      </c>
    </row>
    <row r="29382" spans="1:1" x14ac:dyDescent="0.2">
      <c r="A29382" t="s">
        <v>34071</v>
      </c>
    </row>
    <row r="29383" spans="1:1" x14ac:dyDescent="0.2">
      <c r="A29383" t="s">
        <v>34072</v>
      </c>
    </row>
    <row r="29384" spans="1:1" x14ac:dyDescent="0.2">
      <c r="A29384" t="s">
        <v>34073</v>
      </c>
    </row>
    <row r="29385" spans="1:1" x14ac:dyDescent="0.2">
      <c r="A29385" t="s">
        <v>34074</v>
      </c>
    </row>
    <row r="29386" spans="1:1" x14ac:dyDescent="0.2">
      <c r="A29386" t="s">
        <v>34075</v>
      </c>
    </row>
    <row r="29387" spans="1:1" x14ac:dyDescent="0.2">
      <c r="A29387" t="s">
        <v>34076</v>
      </c>
    </row>
    <row r="29388" spans="1:1" x14ac:dyDescent="0.2">
      <c r="A29388" t="s">
        <v>34077</v>
      </c>
    </row>
    <row r="29389" spans="1:1" x14ac:dyDescent="0.2">
      <c r="A29389" t="s">
        <v>34078</v>
      </c>
    </row>
    <row r="29390" spans="1:1" x14ac:dyDescent="0.2">
      <c r="A29390" t="s">
        <v>34079</v>
      </c>
    </row>
    <row r="29391" spans="1:1" x14ac:dyDescent="0.2">
      <c r="A29391" t="s">
        <v>34080</v>
      </c>
    </row>
    <row r="29392" spans="1:1" x14ac:dyDescent="0.2">
      <c r="A29392" t="s">
        <v>34081</v>
      </c>
    </row>
    <row r="29393" spans="1:1" x14ac:dyDescent="0.2">
      <c r="A29393" t="s">
        <v>34082</v>
      </c>
    </row>
    <row r="29394" spans="1:1" x14ac:dyDescent="0.2">
      <c r="A29394" t="s">
        <v>34083</v>
      </c>
    </row>
    <row r="29395" spans="1:1" x14ac:dyDescent="0.2">
      <c r="A29395" t="s">
        <v>34084</v>
      </c>
    </row>
    <row r="29396" spans="1:1" x14ac:dyDescent="0.2">
      <c r="A29396" t="s">
        <v>34085</v>
      </c>
    </row>
    <row r="29397" spans="1:1" x14ac:dyDescent="0.2">
      <c r="A29397" t="s">
        <v>34086</v>
      </c>
    </row>
    <row r="29398" spans="1:1" x14ac:dyDescent="0.2">
      <c r="A29398" t="s">
        <v>34087</v>
      </c>
    </row>
    <row r="29399" spans="1:1" x14ac:dyDescent="0.2">
      <c r="A29399" t="s">
        <v>34088</v>
      </c>
    </row>
    <row r="29400" spans="1:1" x14ac:dyDescent="0.2">
      <c r="A29400" t="s">
        <v>34089</v>
      </c>
    </row>
    <row r="29401" spans="1:1" x14ac:dyDescent="0.2">
      <c r="A29401" t="s">
        <v>34090</v>
      </c>
    </row>
    <row r="29402" spans="1:1" x14ac:dyDescent="0.2">
      <c r="A29402" t="s">
        <v>34091</v>
      </c>
    </row>
    <row r="29403" spans="1:1" x14ac:dyDescent="0.2">
      <c r="A29403" t="s">
        <v>34092</v>
      </c>
    </row>
    <row r="29404" spans="1:1" x14ac:dyDescent="0.2">
      <c r="A29404" t="s">
        <v>34093</v>
      </c>
    </row>
    <row r="29405" spans="1:1" x14ac:dyDescent="0.2">
      <c r="A29405" t="s">
        <v>34094</v>
      </c>
    </row>
    <row r="29406" spans="1:1" x14ac:dyDescent="0.2">
      <c r="A29406" t="s">
        <v>34095</v>
      </c>
    </row>
    <row r="29407" spans="1:1" x14ac:dyDescent="0.2">
      <c r="A29407" t="s">
        <v>34096</v>
      </c>
    </row>
    <row r="29408" spans="1:1" x14ac:dyDescent="0.2">
      <c r="A29408" t="s">
        <v>34097</v>
      </c>
    </row>
    <row r="29409" spans="1:1" x14ac:dyDescent="0.2">
      <c r="A29409" t="s">
        <v>34098</v>
      </c>
    </row>
    <row r="29410" spans="1:1" x14ac:dyDescent="0.2">
      <c r="A29410" t="s">
        <v>34099</v>
      </c>
    </row>
    <row r="29411" spans="1:1" x14ac:dyDescent="0.2">
      <c r="A29411" t="s">
        <v>34100</v>
      </c>
    </row>
    <row r="29412" spans="1:1" x14ac:dyDescent="0.2">
      <c r="A29412" t="s">
        <v>34101</v>
      </c>
    </row>
    <row r="29413" spans="1:1" x14ac:dyDescent="0.2">
      <c r="A29413" t="s">
        <v>34102</v>
      </c>
    </row>
    <row r="29414" spans="1:1" x14ac:dyDescent="0.2">
      <c r="A29414" t="s">
        <v>34103</v>
      </c>
    </row>
    <row r="29415" spans="1:1" x14ac:dyDescent="0.2">
      <c r="A29415" t="s">
        <v>34104</v>
      </c>
    </row>
    <row r="29416" spans="1:1" x14ac:dyDescent="0.2">
      <c r="A29416" t="s">
        <v>34105</v>
      </c>
    </row>
    <row r="29417" spans="1:1" x14ac:dyDescent="0.2">
      <c r="A29417" t="s">
        <v>34106</v>
      </c>
    </row>
    <row r="29418" spans="1:1" x14ac:dyDescent="0.2">
      <c r="A29418" t="s">
        <v>34107</v>
      </c>
    </row>
    <row r="29419" spans="1:1" x14ac:dyDescent="0.2">
      <c r="A29419" t="s">
        <v>34108</v>
      </c>
    </row>
    <row r="29420" spans="1:1" x14ac:dyDescent="0.2">
      <c r="A29420" t="s">
        <v>34109</v>
      </c>
    </row>
    <row r="29421" spans="1:1" x14ac:dyDescent="0.2">
      <c r="A29421" t="s">
        <v>34110</v>
      </c>
    </row>
    <row r="29422" spans="1:1" x14ac:dyDescent="0.2">
      <c r="A29422" t="s">
        <v>34111</v>
      </c>
    </row>
    <row r="29423" spans="1:1" x14ac:dyDescent="0.2">
      <c r="A29423" t="s">
        <v>34112</v>
      </c>
    </row>
    <row r="29424" spans="1:1" x14ac:dyDescent="0.2">
      <c r="A29424" t="s">
        <v>34113</v>
      </c>
    </row>
    <row r="29425" spans="1:1" x14ac:dyDescent="0.2">
      <c r="A29425" t="s">
        <v>34114</v>
      </c>
    </row>
    <row r="29426" spans="1:1" x14ac:dyDescent="0.2">
      <c r="A29426" t="s">
        <v>34115</v>
      </c>
    </row>
    <row r="29427" spans="1:1" x14ac:dyDescent="0.2">
      <c r="A29427" t="s">
        <v>34116</v>
      </c>
    </row>
    <row r="29428" spans="1:1" x14ac:dyDescent="0.2">
      <c r="A29428" t="s">
        <v>34117</v>
      </c>
    </row>
    <row r="29429" spans="1:1" x14ac:dyDescent="0.2">
      <c r="A29429" t="s">
        <v>34118</v>
      </c>
    </row>
    <row r="29430" spans="1:1" x14ac:dyDescent="0.2">
      <c r="A29430" t="s">
        <v>34119</v>
      </c>
    </row>
    <row r="29431" spans="1:1" x14ac:dyDescent="0.2">
      <c r="A29431" t="s">
        <v>34120</v>
      </c>
    </row>
    <row r="29432" spans="1:1" x14ac:dyDescent="0.2">
      <c r="A29432" t="s">
        <v>34121</v>
      </c>
    </row>
    <row r="29433" spans="1:1" x14ac:dyDescent="0.2">
      <c r="A29433" t="s">
        <v>34122</v>
      </c>
    </row>
    <row r="29434" spans="1:1" x14ac:dyDescent="0.2">
      <c r="A29434" t="s">
        <v>34123</v>
      </c>
    </row>
    <row r="29435" spans="1:1" x14ac:dyDescent="0.2">
      <c r="A29435" t="s">
        <v>34124</v>
      </c>
    </row>
    <row r="29436" spans="1:1" x14ac:dyDescent="0.2">
      <c r="A29436" t="s">
        <v>34125</v>
      </c>
    </row>
    <row r="29437" spans="1:1" x14ac:dyDescent="0.2">
      <c r="A29437" t="s">
        <v>34126</v>
      </c>
    </row>
    <row r="29438" spans="1:1" x14ac:dyDescent="0.2">
      <c r="A29438" t="s">
        <v>34127</v>
      </c>
    </row>
    <row r="29439" spans="1:1" x14ac:dyDescent="0.2">
      <c r="A29439" t="s">
        <v>34128</v>
      </c>
    </row>
    <row r="29440" spans="1:1" x14ac:dyDescent="0.2">
      <c r="A29440" t="s">
        <v>34129</v>
      </c>
    </row>
    <row r="29441" spans="1:1" x14ac:dyDescent="0.2">
      <c r="A29441" t="s">
        <v>34130</v>
      </c>
    </row>
    <row r="29442" spans="1:1" x14ac:dyDescent="0.2">
      <c r="A29442" t="s">
        <v>34131</v>
      </c>
    </row>
    <row r="29443" spans="1:1" x14ac:dyDescent="0.2">
      <c r="A29443" t="s">
        <v>34132</v>
      </c>
    </row>
    <row r="29444" spans="1:1" x14ac:dyDescent="0.2">
      <c r="A29444" t="s">
        <v>34133</v>
      </c>
    </row>
    <row r="29445" spans="1:1" x14ac:dyDescent="0.2">
      <c r="A29445" t="s">
        <v>34134</v>
      </c>
    </row>
    <row r="29446" spans="1:1" x14ac:dyDescent="0.2">
      <c r="A29446" t="s">
        <v>34135</v>
      </c>
    </row>
    <row r="29447" spans="1:1" x14ac:dyDescent="0.2">
      <c r="A29447" t="s">
        <v>34136</v>
      </c>
    </row>
    <row r="29448" spans="1:1" x14ac:dyDescent="0.2">
      <c r="A29448" t="s">
        <v>34137</v>
      </c>
    </row>
    <row r="29449" spans="1:1" x14ac:dyDescent="0.2">
      <c r="A29449" t="s">
        <v>34138</v>
      </c>
    </row>
    <row r="29450" spans="1:1" x14ac:dyDescent="0.2">
      <c r="A29450" t="s">
        <v>34139</v>
      </c>
    </row>
    <row r="29451" spans="1:1" x14ac:dyDescent="0.2">
      <c r="A29451" t="s">
        <v>34140</v>
      </c>
    </row>
    <row r="29452" spans="1:1" x14ac:dyDescent="0.2">
      <c r="A29452" t="s">
        <v>34141</v>
      </c>
    </row>
    <row r="29453" spans="1:1" x14ac:dyDescent="0.2">
      <c r="A29453" t="s">
        <v>34142</v>
      </c>
    </row>
    <row r="29454" spans="1:1" x14ac:dyDescent="0.2">
      <c r="A29454" t="s">
        <v>34143</v>
      </c>
    </row>
    <row r="29455" spans="1:1" x14ac:dyDescent="0.2">
      <c r="A29455" t="s">
        <v>34144</v>
      </c>
    </row>
    <row r="29456" spans="1:1" x14ac:dyDescent="0.2">
      <c r="A29456" t="s">
        <v>34145</v>
      </c>
    </row>
    <row r="29457" spans="1:1" x14ac:dyDescent="0.2">
      <c r="A29457" t="s">
        <v>34146</v>
      </c>
    </row>
    <row r="29458" spans="1:1" x14ac:dyDescent="0.2">
      <c r="A29458" t="s">
        <v>34147</v>
      </c>
    </row>
    <row r="29459" spans="1:1" x14ac:dyDescent="0.2">
      <c r="A29459" t="s">
        <v>34148</v>
      </c>
    </row>
    <row r="29460" spans="1:1" x14ac:dyDescent="0.2">
      <c r="A29460" t="s">
        <v>34149</v>
      </c>
    </row>
    <row r="29461" spans="1:1" x14ac:dyDescent="0.2">
      <c r="A29461" t="s">
        <v>34150</v>
      </c>
    </row>
    <row r="29462" spans="1:1" x14ac:dyDescent="0.2">
      <c r="A29462" t="s">
        <v>34151</v>
      </c>
    </row>
    <row r="29463" spans="1:1" x14ac:dyDescent="0.2">
      <c r="A29463" t="s">
        <v>34152</v>
      </c>
    </row>
    <row r="29464" spans="1:1" x14ac:dyDescent="0.2">
      <c r="A29464" t="s">
        <v>34153</v>
      </c>
    </row>
    <row r="29465" spans="1:1" x14ac:dyDescent="0.2">
      <c r="A29465" t="s">
        <v>34154</v>
      </c>
    </row>
    <row r="29466" spans="1:1" x14ac:dyDescent="0.2">
      <c r="A29466" t="s">
        <v>34155</v>
      </c>
    </row>
    <row r="29467" spans="1:1" x14ac:dyDescent="0.2">
      <c r="A29467" t="s">
        <v>34156</v>
      </c>
    </row>
    <row r="29468" spans="1:1" x14ac:dyDescent="0.2">
      <c r="A29468" t="s">
        <v>34157</v>
      </c>
    </row>
    <row r="29469" spans="1:1" x14ac:dyDescent="0.2">
      <c r="A29469" t="s">
        <v>34158</v>
      </c>
    </row>
    <row r="29470" spans="1:1" x14ac:dyDescent="0.2">
      <c r="A29470" t="s">
        <v>34159</v>
      </c>
    </row>
    <row r="29471" spans="1:1" x14ac:dyDescent="0.2">
      <c r="A29471" t="s">
        <v>34160</v>
      </c>
    </row>
    <row r="29472" spans="1:1" x14ac:dyDescent="0.2">
      <c r="A29472" t="s">
        <v>34161</v>
      </c>
    </row>
    <row r="29473" spans="1:1" x14ac:dyDescent="0.2">
      <c r="A29473" t="s">
        <v>34162</v>
      </c>
    </row>
    <row r="29474" spans="1:1" x14ac:dyDescent="0.2">
      <c r="A29474" t="s">
        <v>34163</v>
      </c>
    </row>
    <row r="29475" spans="1:1" x14ac:dyDescent="0.2">
      <c r="A29475" t="s">
        <v>34164</v>
      </c>
    </row>
    <row r="29476" spans="1:1" x14ac:dyDescent="0.2">
      <c r="A29476" t="s">
        <v>34165</v>
      </c>
    </row>
    <row r="29477" spans="1:1" x14ac:dyDescent="0.2">
      <c r="A29477" t="s">
        <v>34166</v>
      </c>
    </row>
    <row r="29478" spans="1:1" x14ac:dyDescent="0.2">
      <c r="A29478" t="s">
        <v>34167</v>
      </c>
    </row>
    <row r="29479" spans="1:1" x14ac:dyDescent="0.2">
      <c r="A29479" t="s">
        <v>34168</v>
      </c>
    </row>
    <row r="29480" spans="1:1" x14ac:dyDescent="0.2">
      <c r="A29480" t="s">
        <v>34169</v>
      </c>
    </row>
    <row r="29481" spans="1:1" x14ac:dyDescent="0.2">
      <c r="A29481" t="s">
        <v>34170</v>
      </c>
    </row>
    <row r="29482" spans="1:1" x14ac:dyDescent="0.2">
      <c r="A29482" t="s">
        <v>34171</v>
      </c>
    </row>
    <row r="29483" spans="1:1" x14ac:dyDescent="0.2">
      <c r="A29483" t="s">
        <v>34172</v>
      </c>
    </row>
    <row r="29484" spans="1:1" x14ac:dyDescent="0.2">
      <c r="A29484" t="s">
        <v>34173</v>
      </c>
    </row>
    <row r="29485" spans="1:1" x14ac:dyDescent="0.2">
      <c r="A29485" t="s">
        <v>34174</v>
      </c>
    </row>
    <row r="29486" spans="1:1" x14ac:dyDescent="0.2">
      <c r="A29486" t="s">
        <v>34175</v>
      </c>
    </row>
    <row r="29487" spans="1:1" x14ac:dyDescent="0.2">
      <c r="A29487" t="s">
        <v>34176</v>
      </c>
    </row>
    <row r="29488" spans="1:1" x14ac:dyDescent="0.2">
      <c r="A29488" t="s">
        <v>34177</v>
      </c>
    </row>
    <row r="29489" spans="1:1" x14ac:dyDescent="0.2">
      <c r="A29489" t="s">
        <v>34178</v>
      </c>
    </row>
    <row r="29490" spans="1:1" x14ac:dyDescent="0.2">
      <c r="A29490" t="s">
        <v>34179</v>
      </c>
    </row>
    <row r="29491" spans="1:1" x14ac:dyDescent="0.2">
      <c r="A29491" t="s">
        <v>34180</v>
      </c>
    </row>
    <row r="29492" spans="1:1" x14ac:dyDescent="0.2">
      <c r="A29492" t="s">
        <v>34181</v>
      </c>
    </row>
    <row r="29493" spans="1:1" x14ac:dyDescent="0.2">
      <c r="A29493" t="s">
        <v>34182</v>
      </c>
    </row>
    <row r="29494" spans="1:1" x14ac:dyDescent="0.2">
      <c r="A29494" t="s">
        <v>34183</v>
      </c>
    </row>
    <row r="29495" spans="1:1" x14ac:dyDescent="0.2">
      <c r="A29495" t="s">
        <v>34184</v>
      </c>
    </row>
    <row r="29496" spans="1:1" x14ac:dyDescent="0.2">
      <c r="A29496" t="s">
        <v>34185</v>
      </c>
    </row>
    <row r="29497" spans="1:1" x14ac:dyDescent="0.2">
      <c r="A29497" t="s">
        <v>34186</v>
      </c>
    </row>
    <row r="29498" spans="1:1" x14ac:dyDescent="0.2">
      <c r="A29498" t="s">
        <v>34187</v>
      </c>
    </row>
    <row r="29499" spans="1:1" x14ac:dyDescent="0.2">
      <c r="A29499" t="s">
        <v>34188</v>
      </c>
    </row>
    <row r="29500" spans="1:1" x14ac:dyDescent="0.2">
      <c r="A29500" t="s">
        <v>34189</v>
      </c>
    </row>
    <row r="29501" spans="1:1" x14ac:dyDescent="0.2">
      <c r="A29501" t="s">
        <v>34190</v>
      </c>
    </row>
    <row r="29502" spans="1:1" x14ac:dyDescent="0.2">
      <c r="A29502" t="s">
        <v>34191</v>
      </c>
    </row>
    <row r="29503" spans="1:1" x14ac:dyDescent="0.2">
      <c r="A29503" t="s">
        <v>34192</v>
      </c>
    </row>
    <row r="29504" spans="1:1" x14ac:dyDescent="0.2">
      <c r="A29504" t="s">
        <v>34193</v>
      </c>
    </row>
    <row r="29505" spans="1:1" x14ac:dyDescent="0.2">
      <c r="A29505" t="s">
        <v>34194</v>
      </c>
    </row>
    <row r="29506" spans="1:1" x14ac:dyDescent="0.2">
      <c r="A29506" t="s">
        <v>34195</v>
      </c>
    </row>
    <row r="29507" spans="1:1" x14ac:dyDescent="0.2">
      <c r="A29507" t="s">
        <v>34196</v>
      </c>
    </row>
    <row r="29508" spans="1:1" x14ac:dyDescent="0.2">
      <c r="A29508" t="s">
        <v>34197</v>
      </c>
    </row>
    <row r="29509" spans="1:1" x14ac:dyDescent="0.2">
      <c r="A29509" t="s">
        <v>34198</v>
      </c>
    </row>
    <row r="29510" spans="1:1" x14ac:dyDescent="0.2">
      <c r="A29510" t="s">
        <v>34199</v>
      </c>
    </row>
    <row r="29511" spans="1:1" x14ac:dyDescent="0.2">
      <c r="A29511" t="s">
        <v>34200</v>
      </c>
    </row>
    <row r="29512" spans="1:1" x14ac:dyDescent="0.2">
      <c r="A29512" t="s">
        <v>34201</v>
      </c>
    </row>
    <row r="29513" spans="1:1" x14ac:dyDescent="0.2">
      <c r="A29513" t="s">
        <v>34202</v>
      </c>
    </row>
    <row r="29514" spans="1:1" x14ac:dyDescent="0.2">
      <c r="A29514" t="s">
        <v>34203</v>
      </c>
    </row>
    <row r="29515" spans="1:1" x14ac:dyDescent="0.2">
      <c r="A29515" t="s">
        <v>34204</v>
      </c>
    </row>
    <row r="29516" spans="1:1" x14ac:dyDescent="0.2">
      <c r="A29516" t="s">
        <v>34205</v>
      </c>
    </row>
    <row r="29517" spans="1:1" x14ac:dyDescent="0.2">
      <c r="A29517" t="s">
        <v>34206</v>
      </c>
    </row>
    <row r="29518" spans="1:1" x14ac:dyDescent="0.2">
      <c r="A29518" t="s">
        <v>34207</v>
      </c>
    </row>
    <row r="29519" spans="1:1" x14ac:dyDescent="0.2">
      <c r="A29519" t="s">
        <v>34208</v>
      </c>
    </row>
    <row r="29520" spans="1:1" x14ac:dyDescent="0.2">
      <c r="A29520" t="s">
        <v>34209</v>
      </c>
    </row>
    <row r="29521" spans="1:1" x14ac:dyDescent="0.2">
      <c r="A29521" t="s">
        <v>34210</v>
      </c>
    </row>
    <row r="29522" spans="1:1" x14ac:dyDescent="0.2">
      <c r="A29522" t="s">
        <v>34211</v>
      </c>
    </row>
    <row r="29523" spans="1:1" x14ac:dyDescent="0.2">
      <c r="A29523" t="s">
        <v>34212</v>
      </c>
    </row>
    <row r="29524" spans="1:1" x14ac:dyDescent="0.2">
      <c r="A29524" t="s">
        <v>34213</v>
      </c>
    </row>
    <row r="29525" spans="1:1" x14ac:dyDescent="0.2">
      <c r="A29525" t="s">
        <v>34214</v>
      </c>
    </row>
    <row r="29526" spans="1:1" x14ac:dyDescent="0.2">
      <c r="A29526" t="s">
        <v>34215</v>
      </c>
    </row>
    <row r="29527" spans="1:1" x14ac:dyDescent="0.2">
      <c r="A29527" t="s">
        <v>34216</v>
      </c>
    </row>
    <row r="29528" spans="1:1" x14ac:dyDescent="0.2">
      <c r="A29528" t="s">
        <v>34217</v>
      </c>
    </row>
    <row r="29529" spans="1:1" x14ac:dyDescent="0.2">
      <c r="A29529" t="s">
        <v>34218</v>
      </c>
    </row>
    <row r="29530" spans="1:1" x14ac:dyDescent="0.2">
      <c r="A29530" t="s">
        <v>34219</v>
      </c>
    </row>
    <row r="29531" spans="1:1" x14ac:dyDescent="0.2">
      <c r="A29531" t="s">
        <v>34220</v>
      </c>
    </row>
    <row r="29532" spans="1:1" x14ac:dyDescent="0.2">
      <c r="A29532" t="s">
        <v>34221</v>
      </c>
    </row>
    <row r="29533" spans="1:1" x14ac:dyDescent="0.2">
      <c r="A29533" t="s">
        <v>34222</v>
      </c>
    </row>
    <row r="29534" spans="1:1" x14ac:dyDescent="0.2">
      <c r="A29534" t="s">
        <v>34223</v>
      </c>
    </row>
    <row r="29535" spans="1:1" x14ac:dyDescent="0.2">
      <c r="A29535" t="s">
        <v>34224</v>
      </c>
    </row>
    <row r="29536" spans="1:1" x14ac:dyDescent="0.2">
      <c r="A29536" t="s">
        <v>34225</v>
      </c>
    </row>
    <row r="29537" spans="1:1" x14ac:dyDescent="0.2">
      <c r="A29537" t="s">
        <v>34226</v>
      </c>
    </row>
    <row r="29538" spans="1:1" x14ac:dyDescent="0.2">
      <c r="A29538" t="s">
        <v>34227</v>
      </c>
    </row>
    <row r="29539" spans="1:1" x14ac:dyDescent="0.2">
      <c r="A29539" t="s">
        <v>34228</v>
      </c>
    </row>
    <row r="29540" spans="1:1" x14ac:dyDescent="0.2">
      <c r="A29540" t="s">
        <v>34229</v>
      </c>
    </row>
    <row r="29541" spans="1:1" x14ac:dyDescent="0.2">
      <c r="A29541" t="s">
        <v>34230</v>
      </c>
    </row>
    <row r="29542" spans="1:1" x14ac:dyDescent="0.2">
      <c r="A29542" t="s">
        <v>34231</v>
      </c>
    </row>
    <row r="29543" spans="1:1" x14ac:dyDescent="0.2">
      <c r="A29543" t="s">
        <v>34232</v>
      </c>
    </row>
    <row r="29544" spans="1:1" x14ac:dyDescent="0.2">
      <c r="A29544" t="s">
        <v>34233</v>
      </c>
    </row>
    <row r="29545" spans="1:1" x14ac:dyDescent="0.2">
      <c r="A29545" t="s">
        <v>34234</v>
      </c>
    </row>
    <row r="29546" spans="1:1" x14ac:dyDescent="0.2">
      <c r="A29546" t="s">
        <v>34235</v>
      </c>
    </row>
    <row r="29547" spans="1:1" x14ac:dyDescent="0.2">
      <c r="A29547" t="s">
        <v>34236</v>
      </c>
    </row>
    <row r="29548" spans="1:1" x14ac:dyDescent="0.2">
      <c r="A29548" t="s">
        <v>34237</v>
      </c>
    </row>
    <row r="29549" spans="1:1" x14ac:dyDescent="0.2">
      <c r="A29549" t="s">
        <v>34238</v>
      </c>
    </row>
    <row r="29550" spans="1:1" x14ac:dyDescent="0.2">
      <c r="A29550" t="s">
        <v>34239</v>
      </c>
    </row>
    <row r="29551" spans="1:1" x14ac:dyDescent="0.2">
      <c r="A29551" t="s">
        <v>34240</v>
      </c>
    </row>
    <row r="29552" spans="1:1" x14ac:dyDescent="0.2">
      <c r="A29552" t="s">
        <v>34241</v>
      </c>
    </row>
    <row r="29553" spans="1:1" x14ac:dyDescent="0.2">
      <c r="A29553" t="s">
        <v>34242</v>
      </c>
    </row>
    <row r="29554" spans="1:1" x14ac:dyDescent="0.2">
      <c r="A29554" t="s">
        <v>34243</v>
      </c>
    </row>
    <row r="29555" spans="1:1" x14ac:dyDescent="0.2">
      <c r="A29555" t="s">
        <v>34244</v>
      </c>
    </row>
    <row r="29556" spans="1:1" x14ac:dyDescent="0.2">
      <c r="A29556" t="s">
        <v>34245</v>
      </c>
    </row>
    <row r="29557" spans="1:1" x14ac:dyDescent="0.2">
      <c r="A29557" t="s">
        <v>34246</v>
      </c>
    </row>
    <row r="29558" spans="1:1" x14ac:dyDescent="0.2">
      <c r="A29558" t="s">
        <v>34247</v>
      </c>
    </row>
    <row r="29559" spans="1:1" x14ac:dyDescent="0.2">
      <c r="A29559" t="s">
        <v>34248</v>
      </c>
    </row>
    <row r="29560" spans="1:1" x14ac:dyDescent="0.2">
      <c r="A29560" t="s">
        <v>34249</v>
      </c>
    </row>
    <row r="29561" spans="1:1" x14ac:dyDescent="0.2">
      <c r="A29561" t="s">
        <v>34250</v>
      </c>
    </row>
    <row r="29562" spans="1:1" x14ac:dyDescent="0.2">
      <c r="A29562" t="s">
        <v>34251</v>
      </c>
    </row>
    <row r="29563" spans="1:1" x14ac:dyDescent="0.2">
      <c r="A29563" t="s">
        <v>34252</v>
      </c>
    </row>
    <row r="29564" spans="1:1" x14ac:dyDescent="0.2">
      <c r="A29564" t="s">
        <v>34253</v>
      </c>
    </row>
    <row r="29565" spans="1:1" x14ac:dyDescent="0.2">
      <c r="A29565" t="s">
        <v>34254</v>
      </c>
    </row>
    <row r="29566" spans="1:1" x14ac:dyDescent="0.2">
      <c r="A29566" t="s">
        <v>34255</v>
      </c>
    </row>
    <row r="29567" spans="1:1" x14ac:dyDescent="0.2">
      <c r="A29567" t="s">
        <v>34256</v>
      </c>
    </row>
    <row r="29568" spans="1:1" x14ac:dyDescent="0.2">
      <c r="A29568" t="s">
        <v>34257</v>
      </c>
    </row>
    <row r="29569" spans="1:1" x14ac:dyDescent="0.2">
      <c r="A29569" t="s">
        <v>34258</v>
      </c>
    </row>
    <row r="29570" spans="1:1" x14ac:dyDescent="0.2">
      <c r="A29570" t="s">
        <v>34259</v>
      </c>
    </row>
    <row r="29571" spans="1:1" x14ac:dyDescent="0.2">
      <c r="A29571" t="s">
        <v>34260</v>
      </c>
    </row>
    <row r="29572" spans="1:1" x14ac:dyDescent="0.2">
      <c r="A29572" t="s">
        <v>34261</v>
      </c>
    </row>
    <row r="29573" spans="1:1" x14ac:dyDescent="0.2">
      <c r="A29573" t="s">
        <v>34262</v>
      </c>
    </row>
    <row r="29574" spans="1:1" x14ac:dyDescent="0.2">
      <c r="A29574" t="s">
        <v>34263</v>
      </c>
    </row>
    <row r="29575" spans="1:1" x14ac:dyDescent="0.2">
      <c r="A29575" t="s">
        <v>34264</v>
      </c>
    </row>
    <row r="29576" spans="1:1" x14ac:dyDescent="0.2">
      <c r="A29576" t="s">
        <v>34265</v>
      </c>
    </row>
    <row r="29577" spans="1:1" x14ac:dyDescent="0.2">
      <c r="A29577" t="s">
        <v>34266</v>
      </c>
    </row>
    <row r="29578" spans="1:1" x14ac:dyDescent="0.2">
      <c r="A29578" t="s">
        <v>34267</v>
      </c>
    </row>
    <row r="29579" spans="1:1" x14ac:dyDescent="0.2">
      <c r="A29579" t="s">
        <v>34268</v>
      </c>
    </row>
    <row r="29580" spans="1:1" x14ac:dyDescent="0.2">
      <c r="A29580" t="s">
        <v>34269</v>
      </c>
    </row>
    <row r="29581" spans="1:1" x14ac:dyDescent="0.2">
      <c r="A29581" t="s">
        <v>34270</v>
      </c>
    </row>
    <row r="29582" spans="1:1" x14ac:dyDescent="0.2">
      <c r="A29582" t="s">
        <v>34271</v>
      </c>
    </row>
    <row r="29583" spans="1:1" x14ac:dyDescent="0.2">
      <c r="A29583" t="s">
        <v>34272</v>
      </c>
    </row>
    <row r="29584" spans="1:1" x14ac:dyDescent="0.2">
      <c r="A29584" t="s">
        <v>34273</v>
      </c>
    </row>
    <row r="29585" spans="1:1" x14ac:dyDescent="0.2">
      <c r="A29585" t="s">
        <v>34274</v>
      </c>
    </row>
    <row r="29586" spans="1:1" x14ac:dyDescent="0.2">
      <c r="A29586" t="s">
        <v>34275</v>
      </c>
    </row>
    <row r="29587" spans="1:1" x14ac:dyDescent="0.2">
      <c r="A29587" t="s">
        <v>34276</v>
      </c>
    </row>
    <row r="29588" spans="1:1" x14ac:dyDescent="0.2">
      <c r="A29588" t="s">
        <v>34277</v>
      </c>
    </row>
    <row r="29589" spans="1:1" x14ac:dyDescent="0.2">
      <c r="A29589" t="s">
        <v>34278</v>
      </c>
    </row>
    <row r="29590" spans="1:1" x14ac:dyDescent="0.2">
      <c r="A29590" t="s">
        <v>34279</v>
      </c>
    </row>
    <row r="29591" spans="1:1" x14ac:dyDescent="0.2">
      <c r="A29591" t="s">
        <v>34280</v>
      </c>
    </row>
    <row r="29592" spans="1:1" x14ac:dyDescent="0.2">
      <c r="A29592" t="s">
        <v>34281</v>
      </c>
    </row>
    <row r="29593" spans="1:1" x14ac:dyDescent="0.2">
      <c r="A29593" t="s">
        <v>34282</v>
      </c>
    </row>
    <row r="29594" spans="1:1" x14ac:dyDescent="0.2">
      <c r="A29594" t="s">
        <v>34283</v>
      </c>
    </row>
    <row r="29595" spans="1:1" x14ac:dyDescent="0.2">
      <c r="A29595" t="s">
        <v>34284</v>
      </c>
    </row>
    <row r="29596" spans="1:1" x14ac:dyDescent="0.2">
      <c r="A29596" t="s">
        <v>34285</v>
      </c>
    </row>
    <row r="29597" spans="1:1" x14ac:dyDescent="0.2">
      <c r="A29597" t="s">
        <v>34286</v>
      </c>
    </row>
    <row r="29598" spans="1:1" x14ac:dyDescent="0.2">
      <c r="A29598" t="s">
        <v>34287</v>
      </c>
    </row>
    <row r="29599" spans="1:1" x14ac:dyDescent="0.2">
      <c r="A29599" t="s">
        <v>34288</v>
      </c>
    </row>
    <row r="29600" spans="1:1" x14ac:dyDescent="0.2">
      <c r="A29600" t="s">
        <v>34289</v>
      </c>
    </row>
    <row r="29601" spans="1:1" x14ac:dyDescent="0.2">
      <c r="A29601" t="s">
        <v>34290</v>
      </c>
    </row>
    <row r="29602" spans="1:1" x14ac:dyDescent="0.2">
      <c r="A29602" t="s">
        <v>34291</v>
      </c>
    </row>
    <row r="29603" spans="1:1" x14ac:dyDescent="0.2">
      <c r="A29603" t="s">
        <v>34292</v>
      </c>
    </row>
    <row r="29604" spans="1:1" x14ac:dyDescent="0.2">
      <c r="A29604" t="s">
        <v>34293</v>
      </c>
    </row>
    <row r="29605" spans="1:1" x14ac:dyDescent="0.2">
      <c r="A29605" t="s">
        <v>34294</v>
      </c>
    </row>
    <row r="29606" spans="1:1" x14ac:dyDescent="0.2">
      <c r="A29606" t="s">
        <v>34295</v>
      </c>
    </row>
    <row r="29607" spans="1:1" x14ac:dyDescent="0.2">
      <c r="A29607" t="s">
        <v>34296</v>
      </c>
    </row>
    <row r="29608" spans="1:1" x14ac:dyDescent="0.2">
      <c r="A29608" t="s">
        <v>34297</v>
      </c>
    </row>
    <row r="29609" spans="1:1" x14ac:dyDescent="0.2">
      <c r="A29609" t="s">
        <v>34298</v>
      </c>
    </row>
    <row r="29610" spans="1:1" x14ac:dyDescent="0.2">
      <c r="A29610" t="s">
        <v>34299</v>
      </c>
    </row>
    <row r="29611" spans="1:1" x14ac:dyDescent="0.2">
      <c r="A29611" t="s">
        <v>34300</v>
      </c>
    </row>
    <row r="29612" spans="1:1" x14ac:dyDescent="0.2">
      <c r="A29612" t="s">
        <v>34301</v>
      </c>
    </row>
    <row r="29613" spans="1:1" x14ac:dyDescent="0.2">
      <c r="A29613" t="s">
        <v>34302</v>
      </c>
    </row>
    <row r="29614" spans="1:1" x14ac:dyDescent="0.2">
      <c r="A29614" t="s">
        <v>34303</v>
      </c>
    </row>
    <row r="29615" spans="1:1" x14ac:dyDescent="0.2">
      <c r="A29615" t="s">
        <v>34304</v>
      </c>
    </row>
    <row r="29616" spans="1:1" x14ac:dyDescent="0.2">
      <c r="A29616" t="s">
        <v>34305</v>
      </c>
    </row>
    <row r="29617" spans="1:1" x14ac:dyDescent="0.2">
      <c r="A29617" t="s">
        <v>34306</v>
      </c>
    </row>
    <row r="29618" spans="1:1" x14ac:dyDescent="0.2">
      <c r="A29618" t="s">
        <v>34307</v>
      </c>
    </row>
    <row r="29619" spans="1:1" x14ac:dyDescent="0.2">
      <c r="A29619" t="s">
        <v>34308</v>
      </c>
    </row>
    <row r="29620" spans="1:1" x14ac:dyDescent="0.2">
      <c r="A29620" t="s">
        <v>34309</v>
      </c>
    </row>
    <row r="29621" spans="1:1" x14ac:dyDescent="0.2">
      <c r="A29621" t="s">
        <v>34310</v>
      </c>
    </row>
    <row r="29622" spans="1:1" x14ac:dyDescent="0.2">
      <c r="A29622" t="s">
        <v>34311</v>
      </c>
    </row>
    <row r="29623" spans="1:1" x14ac:dyDescent="0.2">
      <c r="A29623" t="s">
        <v>34312</v>
      </c>
    </row>
    <row r="29624" spans="1:1" x14ac:dyDescent="0.2">
      <c r="A29624" t="s">
        <v>34313</v>
      </c>
    </row>
    <row r="29625" spans="1:1" x14ac:dyDescent="0.2">
      <c r="A29625" t="s">
        <v>34314</v>
      </c>
    </row>
    <row r="29626" spans="1:1" x14ac:dyDescent="0.2">
      <c r="A29626" t="s">
        <v>34315</v>
      </c>
    </row>
    <row r="29627" spans="1:1" x14ac:dyDescent="0.2">
      <c r="A29627" t="s">
        <v>34316</v>
      </c>
    </row>
    <row r="29628" spans="1:1" x14ac:dyDescent="0.2">
      <c r="A29628" t="s">
        <v>34317</v>
      </c>
    </row>
    <row r="29629" spans="1:1" x14ac:dyDescent="0.2">
      <c r="A29629" t="s">
        <v>34318</v>
      </c>
    </row>
    <row r="29630" spans="1:1" x14ac:dyDescent="0.2">
      <c r="A29630" t="s">
        <v>34319</v>
      </c>
    </row>
    <row r="29631" spans="1:1" x14ac:dyDescent="0.2">
      <c r="A29631" t="s">
        <v>34320</v>
      </c>
    </row>
    <row r="29632" spans="1:1" x14ac:dyDescent="0.2">
      <c r="A29632" t="s">
        <v>34321</v>
      </c>
    </row>
    <row r="29633" spans="1:1" x14ac:dyDescent="0.2">
      <c r="A29633" t="s">
        <v>34322</v>
      </c>
    </row>
    <row r="29634" spans="1:1" x14ac:dyDescent="0.2">
      <c r="A29634" t="s">
        <v>34323</v>
      </c>
    </row>
    <row r="29635" spans="1:1" x14ac:dyDescent="0.2">
      <c r="A29635" t="s">
        <v>34324</v>
      </c>
    </row>
    <row r="29636" spans="1:1" x14ac:dyDescent="0.2">
      <c r="A29636" t="s">
        <v>34325</v>
      </c>
    </row>
    <row r="29637" spans="1:1" x14ac:dyDescent="0.2">
      <c r="A29637" t="s">
        <v>34326</v>
      </c>
    </row>
    <row r="29638" spans="1:1" x14ac:dyDescent="0.2">
      <c r="A29638" t="s">
        <v>34327</v>
      </c>
    </row>
    <row r="29639" spans="1:1" x14ac:dyDescent="0.2">
      <c r="A29639" t="s">
        <v>34328</v>
      </c>
    </row>
    <row r="29640" spans="1:1" x14ac:dyDescent="0.2">
      <c r="A29640" t="s">
        <v>34329</v>
      </c>
    </row>
    <row r="29641" spans="1:1" x14ac:dyDescent="0.2">
      <c r="A29641" t="s">
        <v>34330</v>
      </c>
    </row>
    <row r="29642" spans="1:1" x14ac:dyDescent="0.2">
      <c r="A29642" t="s">
        <v>34331</v>
      </c>
    </row>
    <row r="29643" spans="1:1" x14ac:dyDescent="0.2">
      <c r="A29643" t="s">
        <v>34332</v>
      </c>
    </row>
    <row r="29644" spans="1:1" x14ac:dyDescent="0.2">
      <c r="A29644" t="s">
        <v>34333</v>
      </c>
    </row>
    <row r="29645" spans="1:1" x14ac:dyDescent="0.2">
      <c r="A29645" t="s">
        <v>34334</v>
      </c>
    </row>
    <row r="29646" spans="1:1" x14ac:dyDescent="0.2">
      <c r="A29646" t="s">
        <v>34335</v>
      </c>
    </row>
    <row r="29647" spans="1:1" x14ac:dyDescent="0.2">
      <c r="A29647" t="s">
        <v>34336</v>
      </c>
    </row>
    <row r="29648" spans="1:1" x14ac:dyDescent="0.2">
      <c r="A29648" t="s">
        <v>34337</v>
      </c>
    </row>
    <row r="29649" spans="1:1" x14ac:dyDescent="0.2">
      <c r="A29649" t="s">
        <v>34338</v>
      </c>
    </row>
    <row r="29650" spans="1:1" x14ac:dyDescent="0.2">
      <c r="A29650" t="s">
        <v>34339</v>
      </c>
    </row>
    <row r="29651" spans="1:1" x14ac:dyDescent="0.2">
      <c r="A29651" t="s">
        <v>34340</v>
      </c>
    </row>
    <row r="29652" spans="1:1" x14ac:dyDescent="0.2">
      <c r="A29652" t="s">
        <v>34341</v>
      </c>
    </row>
    <row r="29653" spans="1:1" x14ac:dyDescent="0.2">
      <c r="A29653" t="s">
        <v>34342</v>
      </c>
    </row>
    <row r="29654" spans="1:1" x14ac:dyDescent="0.2">
      <c r="A29654" t="s">
        <v>34343</v>
      </c>
    </row>
    <row r="29655" spans="1:1" x14ac:dyDescent="0.2">
      <c r="A29655" t="s">
        <v>34344</v>
      </c>
    </row>
    <row r="29656" spans="1:1" x14ac:dyDescent="0.2">
      <c r="A29656" t="s">
        <v>34345</v>
      </c>
    </row>
    <row r="29657" spans="1:1" x14ac:dyDescent="0.2">
      <c r="A29657" t="s">
        <v>34346</v>
      </c>
    </row>
    <row r="29658" spans="1:1" x14ac:dyDescent="0.2">
      <c r="A29658" t="s">
        <v>34347</v>
      </c>
    </row>
    <row r="29659" spans="1:1" x14ac:dyDescent="0.2">
      <c r="A29659" t="s">
        <v>34348</v>
      </c>
    </row>
    <row r="29660" spans="1:1" x14ac:dyDescent="0.2">
      <c r="A29660" t="s">
        <v>34349</v>
      </c>
    </row>
    <row r="29661" spans="1:1" x14ac:dyDescent="0.2">
      <c r="A29661" t="s">
        <v>34350</v>
      </c>
    </row>
    <row r="29662" spans="1:1" x14ac:dyDescent="0.2">
      <c r="A29662" t="s">
        <v>34351</v>
      </c>
    </row>
    <row r="29663" spans="1:1" x14ac:dyDescent="0.2">
      <c r="A29663" t="s">
        <v>34352</v>
      </c>
    </row>
    <row r="29664" spans="1:1" x14ac:dyDescent="0.2">
      <c r="A29664" t="s">
        <v>34353</v>
      </c>
    </row>
    <row r="29665" spans="1:1" x14ac:dyDescent="0.2">
      <c r="A29665" t="s">
        <v>34354</v>
      </c>
    </row>
    <row r="29666" spans="1:1" x14ac:dyDescent="0.2">
      <c r="A29666" t="s">
        <v>34355</v>
      </c>
    </row>
    <row r="29667" spans="1:1" x14ac:dyDescent="0.2">
      <c r="A29667" t="s">
        <v>34356</v>
      </c>
    </row>
    <row r="29668" spans="1:1" x14ac:dyDescent="0.2">
      <c r="A29668" t="s">
        <v>34357</v>
      </c>
    </row>
    <row r="29669" spans="1:1" x14ac:dyDescent="0.2">
      <c r="A29669" t="s">
        <v>34358</v>
      </c>
    </row>
    <row r="29670" spans="1:1" x14ac:dyDescent="0.2">
      <c r="A29670" t="s">
        <v>34359</v>
      </c>
    </row>
    <row r="29671" spans="1:1" x14ac:dyDescent="0.2">
      <c r="A29671" t="s">
        <v>34360</v>
      </c>
    </row>
    <row r="29672" spans="1:1" x14ac:dyDescent="0.2">
      <c r="A29672" t="s">
        <v>34361</v>
      </c>
    </row>
    <row r="29673" spans="1:1" x14ac:dyDescent="0.2">
      <c r="A29673" t="s">
        <v>34362</v>
      </c>
    </row>
    <row r="29674" spans="1:1" x14ac:dyDescent="0.2">
      <c r="A29674" t="s">
        <v>34363</v>
      </c>
    </row>
    <row r="29675" spans="1:1" x14ac:dyDescent="0.2">
      <c r="A29675" t="s">
        <v>34364</v>
      </c>
    </row>
    <row r="29676" spans="1:1" x14ac:dyDescent="0.2">
      <c r="A29676" t="s">
        <v>34365</v>
      </c>
    </row>
    <row r="29677" spans="1:1" x14ac:dyDescent="0.2">
      <c r="A29677" t="s">
        <v>34366</v>
      </c>
    </row>
    <row r="29678" spans="1:1" x14ac:dyDescent="0.2">
      <c r="A29678" t="s">
        <v>34367</v>
      </c>
    </row>
    <row r="29679" spans="1:1" x14ac:dyDescent="0.2">
      <c r="A29679" t="s">
        <v>34368</v>
      </c>
    </row>
    <row r="29680" spans="1:1" x14ac:dyDescent="0.2">
      <c r="A29680" t="s">
        <v>34369</v>
      </c>
    </row>
    <row r="29681" spans="1:1" x14ac:dyDescent="0.2">
      <c r="A29681" t="s">
        <v>34370</v>
      </c>
    </row>
    <row r="29682" spans="1:1" x14ac:dyDescent="0.2">
      <c r="A29682" t="s">
        <v>34371</v>
      </c>
    </row>
    <row r="29683" spans="1:1" x14ac:dyDescent="0.2">
      <c r="A29683" t="s">
        <v>34372</v>
      </c>
    </row>
    <row r="29684" spans="1:1" x14ac:dyDescent="0.2">
      <c r="A29684" t="s">
        <v>34373</v>
      </c>
    </row>
    <row r="29685" spans="1:1" x14ac:dyDescent="0.2">
      <c r="A29685" t="s">
        <v>34374</v>
      </c>
    </row>
    <row r="29686" spans="1:1" x14ac:dyDescent="0.2">
      <c r="A29686" t="s">
        <v>34375</v>
      </c>
    </row>
    <row r="29687" spans="1:1" x14ac:dyDescent="0.2">
      <c r="A29687" t="s">
        <v>34376</v>
      </c>
    </row>
    <row r="29688" spans="1:1" x14ac:dyDescent="0.2">
      <c r="A29688" t="s">
        <v>34377</v>
      </c>
    </row>
    <row r="29689" spans="1:1" x14ac:dyDescent="0.2">
      <c r="A29689" t="s">
        <v>34378</v>
      </c>
    </row>
    <row r="29690" spans="1:1" x14ac:dyDescent="0.2">
      <c r="A29690" t="s">
        <v>34379</v>
      </c>
    </row>
    <row r="29691" spans="1:1" x14ac:dyDescent="0.2">
      <c r="A29691" t="s">
        <v>34380</v>
      </c>
    </row>
    <row r="29692" spans="1:1" x14ac:dyDescent="0.2">
      <c r="A29692" t="s">
        <v>34381</v>
      </c>
    </row>
    <row r="29693" spans="1:1" x14ac:dyDescent="0.2">
      <c r="A29693" t="s">
        <v>34382</v>
      </c>
    </row>
    <row r="29694" spans="1:1" x14ac:dyDescent="0.2">
      <c r="A29694" t="s">
        <v>34383</v>
      </c>
    </row>
    <row r="29695" spans="1:1" x14ac:dyDescent="0.2">
      <c r="A29695" t="s">
        <v>34384</v>
      </c>
    </row>
    <row r="29696" spans="1:1" x14ac:dyDescent="0.2">
      <c r="A29696" t="s">
        <v>34385</v>
      </c>
    </row>
    <row r="29697" spans="1:1" x14ac:dyDescent="0.2">
      <c r="A29697" t="s">
        <v>34386</v>
      </c>
    </row>
    <row r="29698" spans="1:1" x14ac:dyDescent="0.2">
      <c r="A29698" t="s">
        <v>34387</v>
      </c>
    </row>
    <row r="29699" spans="1:1" x14ac:dyDescent="0.2">
      <c r="A29699" t="s">
        <v>34388</v>
      </c>
    </row>
    <row r="29700" spans="1:1" x14ac:dyDescent="0.2">
      <c r="A29700" t="s">
        <v>34389</v>
      </c>
    </row>
    <row r="29701" spans="1:1" x14ac:dyDescent="0.2">
      <c r="A29701" t="s">
        <v>34390</v>
      </c>
    </row>
    <row r="29702" spans="1:1" x14ac:dyDescent="0.2">
      <c r="A29702" t="s">
        <v>34391</v>
      </c>
    </row>
    <row r="29703" spans="1:1" x14ac:dyDescent="0.2">
      <c r="A29703" t="s">
        <v>34392</v>
      </c>
    </row>
    <row r="29704" spans="1:1" x14ac:dyDescent="0.2">
      <c r="A29704" t="s">
        <v>34393</v>
      </c>
    </row>
    <row r="29705" spans="1:1" x14ac:dyDescent="0.2">
      <c r="A29705" t="s">
        <v>34394</v>
      </c>
    </row>
    <row r="29706" spans="1:1" x14ac:dyDescent="0.2">
      <c r="A29706" t="s">
        <v>34395</v>
      </c>
    </row>
    <row r="29707" spans="1:1" x14ac:dyDescent="0.2">
      <c r="A29707" t="s">
        <v>34396</v>
      </c>
    </row>
    <row r="29708" spans="1:1" x14ac:dyDescent="0.2">
      <c r="A29708" t="s">
        <v>34397</v>
      </c>
    </row>
    <row r="29709" spans="1:1" x14ac:dyDescent="0.2">
      <c r="A29709" t="s">
        <v>34398</v>
      </c>
    </row>
    <row r="29710" spans="1:1" x14ac:dyDescent="0.2">
      <c r="A29710" t="s">
        <v>34399</v>
      </c>
    </row>
    <row r="29711" spans="1:1" x14ac:dyDescent="0.2">
      <c r="A29711" t="s">
        <v>34400</v>
      </c>
    </row>
    <row r="29712" spans="1:1" x14ac:dyDescent="0.2">
      <c r="A29712" t="s">
        <v>34401</v>
      </c>
    </row>
    <row r="29713" spans="1:1" x14ac:dyDescent="0.2">
      <c r="A29713" t="s">
        <v>34402</v>
      </c>
    </row>
    <row r="29714" spans="1:1" x14ac:dyDescent="0.2">
      <c r="A29714" t="s">
        <v>34403</v>
      </c>
    </row>
    <row r="29715" spans="1:1" x14ac:dyDescent="0.2">
      <c r="A29715" t="s">
        <v>34404</v>
      </c>
    </row>
    <row r="29716" spans="1:1" x14ac:dyDescent="0.2">
      <c r="A29716" t="s">
        <v>34405</v>
      </c>
    </row>
    <row r="29717" spans="1:1" x14ac:dyDescent="0.2">
      <c r="A29717" t="s">
        <v>34406</v>
      </c>
    </row>
    <row r="29718" spans="1:1" x14ac:dyDescent="0.2">
      <c r="A29718" t="s">
        <v>34407</v>
      </c>
    </row>
    <row r="29719" spans="1:1" x14ac:dyDescent="0.2">
      <c r="A29719" t="s">
        <v>34408</v>
      </c>
    </row>
    <row r="29720" spans="1:1" x14ac:dyDescent="0.2">
      <c r="A29720" t="s">
        <v>34409</v>
      </c>
    </row>
    <row r="29721" spans="1:1" x14ac:dyDescent="0.2">
      <c r="A29721" t="s">
        <v>34410</v>
      </c>
    </row>
    <row r="29722" spans="1:1" x14ac:dyDescent="0.2">
      <c r="A29722" t="s">
        <v>34411</v>
      </c>
    </row>
    <row r="29723" spans="1:1" x14ac:dyDescent="0.2">
      <c r="A29723" t="s">
        <v>34412</v>
      </c>
    </row>
    <row r="29724" spans="1:1" x14ac:dyDescent="0.2">
      <c r="A29724" t="s">
        <v>34413</v>
      </c>
    </row>
    <row r="29725" spans="1:1" x14ac:dyDescent="0.2">
      <c r="A29725" t="s">
        <v>34414</v>
      </c>
    </row>
    <row r="29726" spans="1:1" x14ac:dyDescent="0.2">
      <c r="A29726" t="s">
        <v>34415</v>
      </c>
    </row>
    <row r="29727" spans="1:1" x14ac:dyDescent="0.2">
      <c r="A29727" t="s">
        <v>34416</v>
      </c>
    </row>
    <row r="29728" spans="1:1" x14ac:dyDescent="0.2">
      <c r="A29728" t="s">
        <v>34417</v>
      </c>
    </row>
    <row r="29729" spans="1:1" x14ac:dyDescent="0.2">
      <c r="A29729" t="s">
        <v>34418</v>
      </c>
    </row>
    <row r="29730" spans="1:1" x14ac:dyDescent="0.2">
      <c r="A29730" t="s">
        <v>34419</v>
      </c>
    </row>
    <row r="29731" spans="1:1" x14ac:dyDescent="0.2">
      <c r="A29731" t="s">
        <v>34420</v>
      </c>
    </row>
    <row r="29732" spans="1:1" x14ac:dyDescent="0.2">
      <c r="A29732" t="s">
        <v>34421</v>
      </c>
    </row>
    <row r="29733" spans="1:1" x14ac:dyDescent="0.2">
      <c r="A29733" t="s">
        <v>34422</v>
      </c>
    </row>
    <row r="29734" spans="1:1" x14ac:dyDescent="0.2">
      <c r="A29734" t="s">
        <v>34423</v>
      </c>
    </row>
    <row r="29735" spans="1:1" x14ac:dyDescent="0.2">
      <c r="A29735" t="s">
        <v>34424</v>
      </c>
    </row>
    <row r="29736" spans="1:1" x14ac:dyDescent="0.2">
      <c r="A29736" t="s">
        <v>34425</v>
      </c>
    </row>
    <row r="29737" spans="1:1" x14ac:dyDescent="0.2">
      <c r="A29737" t="s">
        <v>34426</v>
      </c>
    </row>
    <row r="29738" spans="1:1" x14ac:dyDescent="0.2">
      <c r="A29738" t="s">
        <v>34427</v>
      </c>
    </row>
    <row r="29739" spans="1:1" x14ac:dyDescent="0.2">
      <c r="A29739" t="s">
        <v>34428</v>
      </c>
    </row>
    <row r="29740" spans="1:1" x14ac:dyDescent="0.2">
      <c r="A29740" t="s">
        <v>34429</v>
      </c>
    </row>
    <row r="29741" spans="1:1" x14ac:dyDescent="0.2">
      <c r="A29741" t="s">
        <v>34430</v>
      </c>
    </row>
    <row r="29742" spans="1:1" x14ac:dyDescent="0.2">
      <c r="A29742" t="s">
        <v>34431</v>
      </c>
    </row>
    <row r="29743" spans="1:1" x14ac:dyDescent="0.2">
      <c r="A29743" t="s">
        <v>34432</v>
      </c>
    </row>
    <row r="29744" spans="1:1" x14ac:dyDescent="0.2">
      <c r="A29744" t="s">
        <v>34433</v>
      </c>
    </row>
    <row r="29745" spans="1:1" x14ac:dyDescent="0.2">
      <c r="A29745" t="s">
        <v>34434</v>
      </c>
    </row>
    <row r="29746" spans="1:1" x14ac:dyDescent="0.2">
      <c r="A29746" t="s">
        <v>34435</v>
      </c>
    </row>
    <row r="29747" spans="1:1" x14ac:dyDescent="0.2">
      <c r="A29747" t="s">
        <v>34436</v>
      </c>
    </row>
    <row r="29748" spans="1:1" x14ac:dyDescent="0.2">
      <c r="A29748" t="s">
        <v>34437</v>
      </c>
    </row>
    <row r="29749" spans="1:1" x14ac:dyDescent="0.2">
      <c r="A29749" t="s">
        <v>34438</v>
      </c>
    </row>
    <row r="29750" spans="1:1" x14ac:dyDescent="0.2">
      <c r="A29750" t="s">
        <v>34439</v>
      </c>
    </row>
    <row r="29751" spans="1:1" x14ac:dyDescent="0.2">
      <c r="A29751" t="s">
        <v>34440</v>
      </c>
    </row>
    <row r="29752" spans="1:1" x14ac:dyDescent="0.2">
      <c r="A29752" t="s">
        <v>34441</v>
      </c>
    </row>
    <row r="29753" spans="1:1" x14ac:dyDescent="0.2">
      <c r="A29753" t="s">
        <v>34442</v>
      </c>
    </row>
    <row r="29754" spans="1:1" x14ac:dyDescent="0.2">
      <c r="A29754" t="s">
        <v>34443</v>
      </c>
    </row>
    <row r="29755" spans="1:1" x14ac:dyDescent="0.2">
      <c r="A29755" t="s">
        <v>34444</v>
      </c>
    </row>
    <row r="29756" spans="1:1" x14ac:dyDescent="0.2">
      <c r="A29756" t="s">
        <v>34445</v>
      </c>
    </row>
    <row r="29757" spans="1:1" x14ac:dyDescent="0.2">
      <c r="A29757" t="s">
        <v>34446</v>
      </c>
    </row>
    <row r="29758" spans="1:1" x14ac:dyDescent="0.2">
      <c r="A29758" t="s">
        <v>34447</v>
      </c>
    </row>
    <row r="29759" spans="1:1" x14ac:dyDescent="0.2">
      <c r="A29759" t="s">
        <v>34448</v>
      </c>
    </row>
    <row r="29760" spans="1:1" x14ac:dyDescent="0.2">
      <c r="A29760" t="s">
        <v>34449</v>
      </c>
    </row>
    <row r="29761" spans="1:1" x14ac:dyDescent="0.2">
      <c r="A29761" t="s">
        <v>34450</v>
      </c>
    </row>
    <row r="29762" spans="1:1" x14ac:dyDescent="0.2">
      <c r="A29762" t="s">
        <v>34451</v>
      </c>
    </row>
    <row r="29763" spans="1:1" x14ac:dyDescent="0.2">
      <c r="A29763" t="s">
        <v>34452</v>
      </c>
    </row>
    <row r="29764" spans="1:1" x14ac:dyDescent="0.2">
      <c r="A29764" t="s">
        <v>34453</v>
      </c>
    </row>
    <row r="29765" spans="1:1" x14ac:dyDescent="0.2">
      <c r="A29765" t="s">
        <v>34454</v>
      </c>
    </row>
    <row r="29766" spans="1:1" x14ac:dyDescent="0.2">
      <c r="A29766" t="s">
        <v>34455</v>
      </c>
    </row>
    <row r="29767" spans="1:1" x14ac:dyDescent="0.2">
      <c r="A29767" t="s">
        <v>34456</v>
      </c>
    </row>
    <row r="29768" spans="1:1" x14ac:dyDescent="0.2">
      <c r="A29768" t="s">
        <v>34457</v>
      </c>
    </row>
    <row r="29769" spans="1:1" x14ac:dyDescent="0.2">
      <c r="A29769" t="s">
        <v>34458</v>
      </c>
    </row>
    <row r="29770" spans="1:1" x14ac:dyDescent="0.2">
      <c r="A29770" t="s">
        <v>34459</v>
      </c>
    </row>
    <row r="29771" spans="1:1" x14ac:dyDescent="0.2">
      <c r="A29771" t="s">
        <v>34460</v>
      </c>
    </row>
    <row r="29772" spans="1:1" x14ac:dyDescent="0.2">
      <c r="A29772" t="s">
        <v>34461</v>
      </c>
    </row>
    <row r="29773" spans="1:1" x14ac:dyDescent="0.2">
      <c r="A29773" t="s">
        <v>34462</v>
      </c>
    </row>
    <row r="29774" spans="1:1" x14ac:dyDescent="0.2">
      <c r="A29774" t="s">
        <v>34463</v>
      </c>
    </row>
    <row r="29775" spans="1:1" x14ac:dyDescent="0.2">
      <c r="A29775" t="s">
        <v>34464</v>
      </c>
    </row>
    <row r="29776" spans="1:1" x14ac:dyDescent="0.2">
      <c r="A29776" t="s">
        <v>34465</v>
      </c>
    </row>
    <row r="29777" spans="1:1" x14ac:dyDescent="0.2">
      <c r="A29777" t="s">
        <v>34466</v>
      </c>
    </row>
    <row r="29778" spans="1:1" x14ac:dyDescent="0.2">
      <c r="A29778" t="s">
        <v>34467</v>
      </c>
    </row>
    <row r="29779" spans="1:1" x14ac:dyDescent="0.2">
      <c r="A29779" t="s">
        <v>34468</v>
      </c>
    </row>
    <row r="29780" spans="1:1" x14ac:dyDescent="0.2">
      <c r="A29780" t="s">
        <v>34469</v>
      </c>
    </row>
    <row r="29781" spans="1:1" x14ac:dyDescent="0.2">
      <c r="A29781" t="s">
        <v>34470</v>
      </c>
    </row>
    <row r="29782" spans="1:1" x14ac:dyDescent="0.2">
      <c r="A29782" t="s">
        <v>34471</v>
      </c>
    </row>
    <row r="29783" spans="1:1" x14ac:dyDescent="0.2">
      <c r="A29783" t="s">
        <v>34472</v>
      </c>
    </row>
    <row r="29784" spans="1:1" x14ac:dyDescent="0.2">
      <c r="A29784" t="s">
        <v>34473</v>
      </c>
    </row>
    <row r="29785" spans="1:1" x14ac:dyDescent="0.2">
      <c r="A29785" t="s">
        <v>34474</v>
      </c>
    </row>
    <row r="29786" spans="1:1" x14ac:dyDescent="0.2">
      <c r="A29786" t="s">
        <v>34475</v>
      </c>
    </row>
    <row r="29787" spans="1:1" x14ac:dyDescent="0.2">
      <c r="A29787" t="s">
        <v>34476</v>
      </c>
    </row>
    <row r="29788" spans="1:1" x14ac:dyDescent="0.2">
      <c r="A29788" t="s">
        <v>34477</v>
      </c>
    </row>
    <row r="29789" spans="1:1" x14ac:dyDescent="0.2">
      <c r="A29789" t="s">
        <v>34478</v>
      </c>
    </row>
    <row r="29790" spans="1:1" x14ac:dyDescent="0.2">
      <c r="A29790" t="s">
        <v>34479</v>
      </c>
    </row>
    <row r="29791" spans="1:1" x14ac:dyDescent="0.2">
      <c r="A29791" t="s">
        <v>34480</v>
      </c>
    </row>
    <row r="29792" spans="1:1" x14ac:dyDescent="0.2">
      <c r="A29792" t="s">
        <v>34481</v>
      </c>
    </row>
    <row r="29793" spans="1:1" x14ac:dyDescent="0.2">
      <c r="A29793" t="s">
        <v>34482</v>
      </c>
    </row>
    <row r="29794" spans="1:1" x14ac:dyDescent="0.2">
      <c r="A29794" t="s">
        <v>34483</v>
      </c>
    </row>
    <row r="29795" spans="1:1" x14ac:dyDescent="0.2">
      <c r="A29795" t="s">
        <v>34484</v>
      </c>
    </row>
    <row r="29796" spans="1:1" x14ac:dyDescent="0.2">
      <c r="A29796" t="s">
        <v>34485</v>
      </c>
    </row>
    <row r="29797" spans="1:1" x14ac:dyDescent="0.2">
      <c r="A29797" t="s">
        <v>34486</v>
      </c>
    </row>
    <row r="29798" spans="1:1" x14ac:dyDescent="0.2">
      <c r="A29798" t="s">
        <v>34487</v>
      </c>
    </row>
    <row r="29799" spans="1:1" x14ac:dyDescent="0.2">
      <c r="A29799" t="s">
        <v>34488</v>
      </c>
    </row>
    <row r="29800" spans="1:1" x14ac:dyDescent="0.2">
      <c r="A29800" t="s">
        <v>34489</v>
      </c>
    </row>
    <row r="29801" spans="1:1" x14ac:dyDescent="0.2">
      <c r="A29801" t="s">
        <v>34490</v>
      </c>
    </row>
    <row r="29802" spans="1:1" x14ac:dyDescent="0.2">
      <c r="A29802" t="s">
        <v>34491</v>
      </c>
    </row>
    <row r="29803" spans="1:1" x14ac:dyDescent="0.2">
      <c r="A29803" t="s">
        <v>34492</v>
      </c>
    </row>
    <row r="29804" spans="1:1" x14ac:dyDescent="0.2">
      <c r="A29804" t="s">
        <v>34493</v>
      </c>
    </row>
    <row r="29805" spans="1:1" x14ac:dyDescent="0.2">
      <c r="A29805" t="s">
        <v>34494</v>
      </c>
    </row>
    <row r="29806" spans="1:1" x14ac:dyDescent="0.2">
      <c r="A29806" t="s">
        <v>34495</v>
      </c>
    </row>
    <row r="29807" spans="1:1" x14ac:dyDescent="0.2">
      <c r="A29807" t="s">
        <v>34496</v>
      </c>
    </row>
    <row r="29808" spans="1:1" x14ac:dyDescent="0.2">
      <c r="A29808" t="s">
        <v>34497</v>
      </c>
    </row>
    <row r="29809" spans="1:1" x14ac:dyDescent="0.2">
      <c r="A29809" t="s">
        <v>34498</v>
      </c>
    </row>
    <row r="29810" spans="1:1" x14ac:dyDescent="0.2">
      <c r="A29810" t="s">
        <v>34499</v>
      </c>
    </row>
    <row r="29811" spans="1:1" x14ac:dyDescent="0.2">
      <c r="A29811" t="s">
        <v>34500</v>
      </c>
    </row>
    <row r="29812" spans="1:1" x14ac:dyDescent="0.2">
      <c r="A29812" t="s">
        <v>34501</v>
      </c>
    </row>
    <row r="29813" spans="1:1" x14ac:dyDescent="0.2">
      <c r="A29813" t="s">
        <v>34502</v>
      </c>
    </row>
    <row r="29814" spans="1:1" x14ac:dyDescent="0.2">
      <c r="A29814" t="s">
        <v>34503</v>
      </c>
    </row>
    <row r="29815" spans="1:1" x14ac:dyDescent="0.2">
      <c r="A29815" t="s">
        <v>34504</v>
      </c>
    </row>
    <row r="29816" spans="1:1" x14ac:dyDescent="0.2">
      <c r="A29816" t="s">
        <v>34505</v>
      </c>
    </row>
    <row r="29817" spans="1:1" x14ac:dyDescent="0.2">
      <c r="A29817" t="s">
        <v>34506</v>
      </c>
    </row>
    <row r="29818" spans="1:1" x14ac:dyDescent="0.2">
      <c r="A29818" t="s">
        <v>34507</v>
      </c>
    </row>
    <row r="29819" spans="1:1" x14ac:dyDescent="0.2">
      <c r="A29819" t="s">
        <v>34508</v>
      </c>
    </row>
    <row r="29820" spans="1:1" x14ac:dyDescent="0.2">
      <c r="A29820" t="s">
        <v>34509</v>
      </c>
    </row>
    <row r="29821" spans="1:1" x14ac:dyDescent="0.2">
      <c r="A29821" t="s">
        <v>34510</v>
      </c>
    </row>
    <row r="29822" spans="1:1" x14ac:dyDescent="0.2">
      <c r="A29822" t="s">
        <v>34511</v>
      </c>
    </row>
    <row r="29823" spans="1:1" x14ac:dyDescent="0.2">
      <c r="A29823" t="s">
        <v>34512</v>
      </c>
    </row>
    <row r="29824" spans="1:1" x14ac:dyDescent="0.2">
      <c r="A29824" t="s">
        <v>34513</v>
      </c>
    </row>
    <row r="29825" spans="1:1" x14ac:dyDescent="0.2">
      <c r="A29825" t="s">
        <v>34514</v>
      </c>
    </row>
    <row r="29826" spans="1:1" x14ac:dyDescent="0.2">
      <c r="A29826" t="s">
        <v>34515</v>
      </c>
    </row>
    <row r="29827" spans="1:1" x14ac:dyDescent="0.2">
      <c r="A29827" t="s">
        <v>34516</v>
      </c>
    </row>
    <row r="29828" spans="1:1" x14ac:dyDescent="0.2">
      <c r="A29828" t="s">
        <v>34517</v>
      </c>
    </row>
    <row r="29829" spans="1:1" x14ac:dyDescent="0.2">
      <c r="A29829" t="s">
        <v>34518</v>
      </c>
    </row>
    <row r="29830" spans="1:1" x14ac:dyDescent="0.2">
      <c r="A29830" t="s">
        <v>34519</v>
      </c>
    </row>
    <row r="29831" spans="1:1" x14ac:dyDescent="0.2">
      <c r="A29831" t="s">
        <v>34520</v>
      </c>
    </row>
    <row r="29832" spans="1:1" x14ac:dyDescent="0.2">
      <c r="A29832" t="s">
        <v>34521</v>
      </c>
    </row>
    <row r="29833" spans="1:1" x14ac:dyDescent="0.2">
      <c r="A29833" t="s">
        <v>34522</v>
      </c>
    </row>
    <row r="29834" spans="1:1" x14ac:dyDescent="0.2">
      <c r="A29834" t="s">
        <v>34523</v>
      </c>
    </row>
    <row r="29835" spans="1:1" x14ac:dyDescent="0.2">
      <c r="A29835" t="s">
        <v>34524</v>
      </c>
    </row>
    <row r="29836" spans="1:1" x14ac:dyDescent="0.2">
      <c r="A29836" t="s">
        <v>34525</v>
      </c>
    </row>
    <row r="29837" spans="1:1" x14ac:dyDescent="0.2">
      <c r="A29837" t="s">
        <v>34526</v>
      </c>
    </row>
    <row r="29838" spans="1:1" x14ac:dyDescent="0.2">
      <c r="A29838" t="s">
        <v>34527</v>
      </c>
    </row>
    <row r="29839" spans="1:1" x14ac:dyDescent="0.2">
      <c r="A29839" t="s">
        <v>34528</v>
      </c>
    </row>
    <row r="29840" spans="1:1" x14ac:dyDescent="0.2">
      <c r="A29840" t="s">
        <v>34529</v>
      </c>
    </row>
    <row r="29841" spans="1:1" x14ac:dyDescent="0.2">
      <c r="A29841" t="s">
        <v>34530</v>
      </c>
    </row>
    <row r="29842" spans="1:1" x14ac:dyDescent="0.2">
      <c r="A29842" t="s">
        <v>34531</v>
      </c>
    </row>
    <row r="29843" spans="1:1" x14ac:dyDescent="0.2">
      <c r="A29843" t="s">
        <v>34532</v>
      </c>
    </row>
    <row r="29844" spans="1:1" x14ac:dyDescent="0.2">
      <c r="A29844" t="s">
        <v>34533</v>
      </c>
    </row>
    <row r="29845" spans="1:1" x14ac:dyDescent="0.2">
      <c r="A29845" t="s">
        <v>34534</v>
      </c>
    </row>
    <row r="29846" spans="1:1" x14ac:dyDescent="0.2">
      <c r="A29846" t="s">
        <v>34535</v>
      </c>
    </row>
    <row r="29847" spans="1:1" x14ac:dyDescent="0.2">
      <c r="A29847" t="s">
        <v>34536</v>
      </c>
    </row>
    <row r="29848" spans="1:1" x14ac:dyDescent="0.2">
      <c r="A29848" t="s">
        <v>34537</v>
      </c>
    </row>
    <row r="29849" spans="1:1" x14ac:dyDescent="0.2">
      <c r="A29849" t="s">
        <v>34538</v>
      </c>
    </row>
    <row r="29850" spans="1:1" x14ac:dyDescent="0.2">
      <c r="A29850" t="s">
        <v>34539</v>
      </c>
    </row>
    <row r="29851" spans="1:1" x14ac:dyDescent="0.2">
      <c r="A29851" t="s">
        <v>34540</v>
      </c>
    </row>
    <row r="29852" spans="1:1" x14ac:dyDescent="0.2">
      <c r="A29852" t="s">
        <v>34541</v>
      </c>
    </row>
    <row r="29853" spans="1:1" x14ac:dyDescent="0.2">
      <c r="A29853" t="s">
        <v>34542</v>
      </c>
    </row>
    <row r="29854" spans="1:1" x14ac:dyDescent="0.2">
      <c r="A29854" t="s">
        <v>34543</v>
      </c>
    </row>
    <row r="29855" spans="1:1" x14ac:dyDescent="0.2">
      <c r="A29855" t="s">
        <v>34544</v>
      </c>
    </row>
    <row r="29856" spans="1:1" x14ac:dyDescent="0.2">
      <c r="A29856" t="s">
        <v>34545</v>
      </c>
    </row>
    <row r="29857" spans="1:1" x14ac:dyDescent="0.2">
      <c r="A29857" t="s">
        <v>34546</v>
      </c>
    </row>
    <row r="29858" spans="1:1" x14ac:dyDescent="0.2">
      <c r="A29858" t="s">
        <v>34547</v>
      </c>
    </row>
    <row r="29859" spans="1:1" x14ac:dyDescent="0.2">
      <c r="A29859" t="s">
        <v>34548</v>
      </c>
    </row>
    <row r="29860" spans="1:1" x14ac:dyDescent="0.2">
      <c r="A29860" t="s">
        <v>34549</v>
      </c>
    </row>
    <row r="29861" spans="1:1" x14ac:dyDescent="0.2">
      <c r="A29861" t="s">
        <v>34550</v>
      </c>
    </row>
    <row r="29862" spans="1:1" x14ac:dyDescent="0.2">
      <c r="A29862" t="s">
        <v>34551</v>
      </c>
    </row>
    <row r="29863" spans="1:1" x14ac:dyDescent="0.2">
      <c r="A29863" t="s">
        <v>34552</v>
      </c>
    </row>
    <row r="29864" spans="1:1" x14ac:dyDescent="0.2">
      <c r="A29864" t="s">
        <v>34553</v>
      </c>
    </row>
    <row r="29865" spans="1:1" x14ac:dyDescent="0.2">
      <c r="A29865" t="s">
        <v>34554</v>
      </c>
    </row>
    <row r="29866" spans="1:1" x14ac:dyDescent="0.2">
      <c r="A29866" t="s">
        <v>34555</v>
      </c>
    </row>
    <row r="29867" spans="1:1" x14ac:dyDescent="0.2">
      <c r="A29867" t="s">
        <v>34556</v>
      </c>
    </row>
    <row r="29868" spans="1:1" x14ac:dyDescent="0.2">
      <c r="A29868" t="s">
        <v>34557</v>
      </c>
    </row>
    <row r="29869" spans="1:1" x14ac:dyDescent="0.2">
      <c r="A29869" t="s">
        <v>34558</v>
      </c>
    </row>
    <row r="29870" spans="1:1" x14ac:dyDescent="0.2">
      <c r="A29870" t="s">
        <v>34559</v>
      </c>
    </row>
    <row r="29871" spans="1:1" x14ac:dyDescent="0.2">
      <c r="A29871" t="s">
        <v>34560</v>
      </c>
    </row>
    <row r="29872" spans="1:1" x14ac:dyDescent="0.2">
      <c r="A29872" t="s">
        <v>34561</v>
      </c>
    </row>
    <row r="29873" spans="1:1" x14ac:dyDescent="0.2">
      <c r="A29873" t="s">
        <v>34562</v>
      </c>
    </row>
    <row r="29874" spans="1:1" x14ac:dyDescent="0.2">
      <c r="A29874" t="s">
        <v>34563</v>
      </c>
    </row>
    <row r="29875" spans="1:1" x14ac:dyDescent="0.2">
      <c r="A29875" t="s">
        <v>34564</v>
      </c>
    </row>
    <row r="29876" spans="1:1" x14ac:dyDescent="0.2">
      <c r="A29876" t="s">
        <v>34565</v>
      </c>
    </row>
    <row r="29877" spans="1:1" x14ac:dyDescent="0.2">
      <c r="A29877" t="s">
        <v>34566</v>
      </c>
    </row>
    <row r="29878" spans="1:1" x14ac:dyDescent="0.2">
      <c r="A29878" t="s">
        <v>34567</v>
      </c>
    </row>
    <row r="29879" spans="1:1" x14ac:dyDescent="0.2">
      <c r="A29879" t="s">
        <v>34568</v>
      </c>
    </row>
    <row r="29880" spans="1:1" x14ac:dyDescent="0.2">
      <c r="A29880" t="s">
        <v>34569</v>
      </c>
    </row>
    <row r="29881" spans="1:1" x14ac:dyDescent="0.2">
      <c r="A29881" t="s">
        <v>34570</v>
      </c>
    </row>
    <row r="29882" spans="1:1" x14ac:dyDescent="0.2">
      <c r="A29882" t="s">
        <v>34571</v>
      </c>
    </row>
    <row r="29883" spans="1:1" x14ac:dyDescent="0.2">
      <c r="A29883" t="s">
        <v>34572</v>
      </c>
    </row>
    <row r="29884" spans="1:1" x14ac:dyDescent="0.2">
      <c r="A29884" t="s">
        <v>34573</v>
      </c>
    </row>
    <row r="29885" spans="1:1" x14ac:dyDescent="0.2">
      <c r="A29885" t="s">
        <v>34574</v>
      </c>
    </row>
    <row r="29886" spans="1:1" x14ac:dyDescent="0.2">
      <c r="A29886" t="s">
        <v>34575</v>
      </c>
    </row>
    <row r="29887" spans="1:1" x14ac:dyDescent="0.2">
      <c r="A29887" t="s">
        <v>34576</v>
      </c>
    </row>
    <row r="29888" spans="1:1" x14ac:dyDescent="0.2">
      <c r="A29888" t="s">
        <v>34577</v>
      </c>
    </row>
    <row r="29889" spans="1:1" x14ac:dyDescent="0.2">
      <c r="A29889" t="s">
        <v>34578</v>
      </c>
    </row>
    <row r="29890" spans="1:1" x14ac:dyDescent="0.2">
      <c r="A29890" t="s">
        <v>34579</v>
      </c>
    </row>
    <row r="29891" spans="1:1" x14ac:dyDescent="0.2">
      <c r="A29891" t="s">
        <v>34580</v>
      </c>
    </row>
    <row r="29892" spans="1:1" x14ac:dyDescent="0.2">
      <c r="A29892" t="s">
        <v>34581</v>
      </c>
    </row>
    <row r="29893" spans="1:1" x14ac:dyDescent="0.2">
      <c r="A29893" t="s">
        <v>34582</v>
      </c>
    </row>
    <row r="29894" spans="1:1" x14ac:dyDescent="0.2">
      <c r="A29894" t="s">
        <v>34583</v>
      </c>
    </row>
    <row r="29895" spans="1:1" x14ac:dyDescent="0.2">
      <c r="A29895" t="s">
        <v>34584</v>
      </c>
    </row>
    <row r="29896" spans="1:1" x14ac:dyDescent="0.2">
      <c r="A29896" t="s">
        <v>34585</v>
      </c>
    </row>
    <row r="29897" spans="1:1" x14ac:dyDescent="0.2">
      <c r="A29897" t="s">
        <v>34586</v>
      </c>
    </row>
    <row r="29898" spans="1:1" x14ac:dyDescent="0.2">
      <c r="A29898" t="s">
        <v>34587</v>
      </c>
    </row>
    <row r="29899" spans="1:1" x14ac:dyDescent="0.2">
      <c r="A29899" t="s">
        <v>34588</v>
      </c>
    </row>
    <row r="29900" spans="1:1" x14ac:dyDescent="0.2">
      <c r="A29900" t="s">
        <v>34589</v>
      </c>
    </row>
    <row r="29901" spans="1:1" x14ac:dyDescent="0.2">
      <c r="A29901" t="s">
        <v>34590</v>
      </c>
    </row>
    <row r="29902" spans="1:1" x14ac:dyDescent="0.2">
      <c r="A29902" t="s">
        <v>34591</v>
      </c>
    </row>
    <row r="29903" spans="1:1" x14ac:dyDescent="0.2">
      <c r="A29903" t="s">
        <v>34592</v>
      </c>
    </row>
    <row r="29904" spans="1:1" x14ac:dyDescent="0.2">
      <c r="A29904" t="s">
        <v>34593</v>
      </c>
    </row>
    <row r="29905" spans="1:1" x14ac:dyDescent="0.2">
      <c r="A29905" t="s">
        <v>34594</v>
      </c>
    </row>
    <row r="29906" spans="1:1" x14ac:dyDescent="0.2">
      <c r="A29906" t="s">
        <v>34595</v>
      </c>
    </row>
    <row r="29907" spans="1:1" x14ac:dyDescent="0.2">
      <c r="A29907" t="s">
        <v>34596</v>
      </c>
    </row>
    <row r="29908" spans="1:1" x14ac:dyDescent="0.2">
      <c r="A29908" t="s">
        <v>34597</v>
      </c>
    </row>
    <row r="29909" spans="1:1" x14ac:dyDescent="0.2">
      <c r="A29909" t="s">
        <v>34598</v>
      </c>
    </row>
    <row r="29910" spans="1:1" x14ac:dyDescent="0.2">
      <c r="A29910" t="s">
        <v>34599</v>
      </c>
    </row>
    <row r="29911" spans="1:1" x14ac:dyDescent="0.2">
      <c r="A29911" t="s">
        <v>34600</v>
      </c>
    </row>
    <row r="29912" spans="1:1" x14ac:dyDescent="0.2">
      <c r="A29912" t="s">
        <v>34601</v>
      </c>
    </row>
    <row r="29913" spans="1:1" x14ac:dyDescent="0.2">
      <c r="A29913" t="s">
        <v>34602</v>
      </c>
    </row>
    <row r="29914" spans="1:1" x14ac:dyDescent="0.2">
      <c r="A29914" t="s">
        <v>34603</v>
      </c>
    </row>
    <row r="29915" spans="1:1" x14ac:dyDescent="0.2">
      <c r="A29915" t="s">
        <v>34604</v>
      </c>
    </row>
    <row r="29916" spans="1:1" x14ac:dyDescent="0.2">
      <c r="A29916" t="s">
        <v>34605</v>
      </c>
    </row>
    <row r="29917" spans="1:1" x14ac:dyDescent="0.2">
      <c r="A29917" t="s">
        <v>34606</v>
      </c>
    </row>
    <row r="29918" spans="1:1" x14ac:dyDescent="0.2">
      <c r="A29918" t="s">
        <v>34607</v>
      </c>
    </row>
    <row r="29919" spans="1:1" x14ac:dyDescent="0.2">
      <c r="A29919" t="s">
        <v>34608</v>
      </c>
    </row>
    <row r="29920" spans="1:1" x14ac:dyDescent="0.2">
      <c r="A29920" t="s">
        <v>34609</v>
      </c>
    </row>
    <row r="29921" spans="1:1" x14ac:dyDescent="0.2">
      <c r="A29921" t="s">
        <v>34610</v>
      </c>
    </row>
    <row r="29922" spans="1:1" x14ac:dyDescent="0.2">
      <c r="A29922" t="s">
        <v>34611</v>
      </c>
    </row>
    <row r="29923" spans="1:1" x14ac:dyDescent="0.2">
      <c r="A29923" t="s">
        <v>34612</v>
      </c>
    </row>
    <row r="29924" spans="1:1" x14ac:dyDescent="0.2">
      <c r="A29924" t="s">
        <v>34613</v>
      </c>
    </row>
    <row r="29925" spans="1:1" x14ac:dyDescent="0.2">
      <c r="A29925" t="s">
        <v>34614</v>
      </c>
    </row>
    <row r="29926" spans="1:1" x14ac:dyDescent="0.2">
      <c r="A29926" t="s">
        <v>34615</v>
      </c>
    </row>
    <row r="29927" spans="1:1" x14ac:dyDescent="0.2">
      <c r="A29927" t="s">
        <v>34616</v>
      </c>
    </row>
    <row r="29928" spans="1:1" x14ac:dyDescent="0.2">
      <c r="A29928" t="s">
        <v>34617</v>
      </c>
    </row>
    <row r="29929" spans="1:1" x14ac:dyDescent="0.2">
      <c r="A29929" t="s">
        <v>34618</v>
      </c>
    </row>
    <row r="29930" spans="1:1" x14ac:dyDescent="0.2">
      <c r="A29930" t="s">
        <v>34619</v>
      </c>
    </row>
    <row r="29931" spans="1:1" x14ac:dyDescent="0.2">
      <c r="A29931" t="s">
        <v>34620</v>
      </c>
    </row>
    <row r="29932" spans="1:1" x14ac:dyDescent="0.2">
      <c r="A29932" t="s">
        <v>34621</v>
      </c>
    </row>
    <row r="29933" spans="1:1" x14ac:dyDescent="0.2">
      <c r="A29933" t="s">
        <v>34622</v>
      </c>
    </row>
    <row r="29934" spans="1:1" x14ac:dyDescent="0.2">
      <c r="A29934" t="s">
        <v>34623</v>
      </c>
    </row>
    <row r="29935" spans="1:1" x14ac:dyDescent="0.2">
      <c r="A29935" t="s">
        <v>34624</v>
      </c>
    </row>
    <row r="29936" spans="1:1" x14ac:dyDescent="0.2">
      <c r="A29936" t="s">
        <v>34625</v>
      </c>
    </row>
    <row r="29937" spans="1:1" x14ac:dyDescent="0.2">
      <c r="A29937" t="s">
        <v>34626</v>
      </c>
    </row>
    <row r="29938" spans="1:1" x14ac:dyDescent="0.2">
      <c r="A29938" t="s">
        <v>34627</v>
      </c>
    </row>
    <row r="29939" spans="1:1" x14ac:dyDescent="0.2">
      <c r="A29939" t="s">
        <v>34628</v>
      </c>
    </row>
    <row r="29940" spans="1:1" x14ac:dyDescent="0.2">
      <c r="A29940" t="s">
        <v>34629</v>
      </c>
    </row>
    <row r="29941" spans="1:1" x14ac:dyDescent="0.2">
      <c r="A29941" t="s">
        <v>34630</v>
      </c>
    </row>
    <row r="29942" spans="1:1" x14ac:dyDescent="0.2">
      <c r="A29942" t="s">
        <v>34631</v>
      </c>
    </row>
    <row r="29943" spans="1:1" x14ac:dyDescent="0.2">
      <c r="A29943" t="s">
        <v>34632</v>
      </c>
    </row>
    <row r="29944" spans="1:1" x14ac:dyDescent="0.2">
      <c r="A29944" t="s">
        <v>34633</v>
      </c>
    </row>
    <row r="29945" spans="1:1" x14ac:dyDescent="0.2">
      <c r="A29945" t="s">
        <v>34634</v>
      </c>
    </row>
    <row r="29946" spans="1:1" x14ac:dyDescent="0.2">
      <c r="A29946" t="s">
        <v>34635</v>
      </c>
    </row>
    <row r="29947" spans="1:1" x14ac:dyDescent="0.2">
      <c r="A29947" t="s">
        <v>34636</v>
      </c>
    </row>
    <row r="29948" spans="1:1" x14ac:dyDescent="0.2">
      <c r="A29948" t="s">
        <v>34637</v>
      </c>
    </row>
    <row r="29949" spans="1:1" x14ac:dyDescent="0.2">
      <c r="A29949" t="s">
        <v>34638</v>
      </c>
    </row>
    <row r="29950" spans="1:1" x14ac:dyDescent="0.2">
      <c r="A29950" t="s">
        <v>34639</v>
      </c>
    </row>
    <row r="29951" spans="1:1" x14ac:dyDescent="0.2">
      <c r="A29951" t="s">
        <v>34640</v>
      </c>
    </row>
    <row r="29952" spans="1:1" x14ac:dyDescent="0.2">
      <c r="A29952" t="s">
        <v>34641</v>
      </c>
    </row>
    <row r="29953" spans="1:1" x14ac:dyDescent="0.2">
      <c r="A29953" t="s">
        <v>34642</v>
      </c>
    </row>
    <row r="29954" spans="1:1" x14ac:dyDescent="0.2">
      <c r="A29954" t="s">
        <v>34643</v>
      </c>
    </row>
    <row r="29955" spans="1:1" x14ac:dyDescent="0.2">
      <c r="A29955" t="s">
        <v>34644</v>
      </c>
    </row>
    <row r="29956" spans="1:1" x14ac:dyDescent="0.2">
      <c r="A29956" t="s">
        <v>34645</v>
      </c>
    </row>
    <row r="29957" spans="1:1" x14ac:dyDescent="0.2">
      <c r="A29957" t="s">
        <v>34646</v>
      </c>
    </row>
    <row r="29958" spans="1:1" x14ac:dyDescent="0.2">
      <c r="A29958" t="s">
        <v>34647</v>
      </c>
    </row>
    <row r="29959" spans="1:1" x14ac:dyDescent="0.2">
      <c r="A29959" t="s">
        <v>34648</v>
      </c>
    </row>
    <row r="29960" spans="1:1" x14ac:dyDescent="0.2">
      <c r="A29960" t="s">
        <v>34649</v>
      </c>
    </row>
    <row r="29961" spans="1:1" x14ac:dyDescent="0.2">
      <c r="A29961" t="s">
        <v>34650</v>
      </c>
    </row>
    <row r="29962" spans="1:1" x14ac:dyDescent="0.2">
      <c r="A29962" t="s">
        <v>34651</v>
      </c>
    </row>
    <row r="29963" spans="1:1" x14ac:dyDescent="0.2">
      <c r="A29963" t="s">
        <v>34652</v>
      </c>
    </row>
    <row r="29964" spans="1:1" x14ac:dyDescent="0.2">
      <c r="A29964" t="s">
        <v>34653</v>
      </c>
    </row>
    <row r="29965" spans="1:1" x14ac:dyDescent="0.2">
      <c r="A29965" t="s">
        <v>34654</v>
      </c>
    </row>
    <row r="29966" spans="1:1" x14ac:dyDescent="0.2">
      <c r="A29966" t="s">
        <v>34655</v>
      </c>
    </row>
    <row r="29967" spans="1:1" x14ac:dyDescent="0.2">
      <c r="A29967" t="s">
        <v>34656</v>
      </c>
    </row>
    <row r="29968" spans="1:1" x14ac:dyDescent="0.2">
      <c r="A29968" t="s">
        <v>34657</v>
      </c>
    </row>
    <row r="29969" spans="1:1" x14ac:dyDescent="0.2">
      <c r="A29969" t="s">
        <v>34658</v>
      </c>
    </row>
    <row r="29970" spans="1:1" x14ac:dyDescent="0.2">
      <c r="A29970" t="s">
        <v>34659</v>
      </c>
    </row>
    <row r="29971" spans="1:1" x14ac:dyDescent="0.2">
      <c r="A29971" t="s">
        <v>34660</v>
      </c>
    </row>
    <row r="29972" spans="1:1" x14ac:dyDescent="0.2">
      <c r="A29972" t="s">
        <v>34661</v>
      </c>
    </row>
    <row r="29973" spans="1:1" x14ac:dyDescent="0.2">
      <c r="A29973" t="s">
        <v>34662</v>
      </c>
    </row>
    <row r="29974" spans="1:1" x14ac:dyDescent="0.2">
      <c r="A29974" t="s">
        <v>34663</v>
      </c>
    </row>
    <row r="29975" spans="1:1" x14ac:dyDescent="0.2">
      <c r="A29975" t="s">
        <v>34664</v>
      </c>
    </row>
    <row r="29976" spans="1:1" x14ac:dyDescent="0.2">
      <c r="A29976" t="s">
        <v>34665</v>
      </c>
    </row>
    <row r="29977" spans="1:1" x14ac:dyDescent="0.2">
      <c r="A29977" t="s">
        <v>34666</v>
      </c>
    </row>
    <row r="29978" spans="1:1" x14ac:dyDescent="0.2">
      <c r="A29978" t="s">
        <v>34667</v>
      </c>
    </row>
    <row r="29979" spans="1:1" x14ac:dyDescent="0.2">
      <c r="A29979" t="s">
        <v>34668</v>
      </c>
    </row>
    <row r="29980" spans="1:1" x14ac:dyDescent="0.2">
      <c r="A29980" t="s">
        <v>34669</v>
      </c>
    </row>
    <row r="29981" spans="1:1" x14ac:dyDescent="0.2">
      <c r="A29981" t="s">
        <v>34670</v>
      </c>
    </row>
    <row r="29982" spans="1:1" x14ac:dyDescent="0.2">
      <c r="A29982" t="s">
        <v>34671</v>
      </c>
    </row>
    <row r="29983" spans="1:1" x14ac:dyDescent="0.2">
      <c r="A29983" t="s">
        <v>34672</v>
      </c>
    </row>
    <row r="29984" spans="1:1" x14ac:dyDescent="0.2">
      <c r="A29984" t="s">
        <v>34673</v>
      </c>
    </row>
    <row r="29985" spans="1:1" x14ac:dyDescent="0.2">
      <c r="A29985" t="s">
        <v>34674</v>
      </c>
    </row>
    <row r="29986" spans="1:1" x14ac:dyDescent="0.2">
      <c r="A29986" t="s">
        <v>34675</v>
      </c>
    </row>
    <row r="29987" spans="1:1" x14ac:dyDescent="0.2">
      <c r="A29987" t="s">
        <v>34676</v>
      </c>
    </row>
    <row r="29988" spans="1:1" x14ac:dyDescent="0.2">
      <c r="A29988" t="s">
        <v>34677</v>
      </c>
    </row>
    <row r="29989" spans="1:1" x14ac:dyDescent="0.2">
      <c r="A29989" t="s">
        <v>34678</v>
      </c>
    </row>
    <row r="29990" spans="1:1" x14ac:dyDescent="0.2">
      <c r="A29990" t="s">
        <v>34679</v>
      </c>
    </row>
    <row r="29991" spans="1:1" x14ac:dyDescent="0.2">
      <c r="A29991" t="s">
        <v>34680</v>
      </c>
    </row>
    <row r="29992" spans="1:1" x14ac:dyDescent="0.2">
      <c r="A29992" t="s">
        <v>34681</v>
      </c>
    </row>
    <row r="29993" spans="1:1" x14ac:dyDescent="0.2">
      <c r="A29993" t="s">
        <v>34682</v>
      </c>
    </row>
    <row r="29994" spans="1:1" x14ac:dyDescent="0.2">
      <c r="A29994" t="s">
        <v>34683</v>
      </c>
    </row>
    <row r="29995" spans="1:1" x14ac:dyDescent="0.2">
      <c r="A29995" t="s">
        <v>34684</v>
      </c>
    </row>
    <row r="29996" spans="1:1" x14ac:dyDescent="0.2">
      <c r="A29996" t="s">
        <v>34685</v>
      </c>
    </row>
    <row r="29997" spans="1:1" x14ac:dyDescent="0.2">
      <c r="A29997" t="s">
        <v>34686</v>
      </c>
    </row>
    <row r="29998" spans="1:1" x14ac:dyDescent="0.2">
      <c r="A29998" t="s">
        <v>34687</v>
      </c>
    </row>
    <row r="29999" spans="1:1" x14ac:dyDescent="0.2">
      <c r="A29999" t="s">
        <v>34688</v>
      </c>
    </row>
    <row r="30000" spans="1:1" x14ac:dyDescent="0.2">
      <c r="A30000" t="s">
        <v>34689</v>
      </c>
    </row>
    <row r="30001" spans="1:1" x14ac:dyDescent="0.2">
      <c r="A30001" t="s">
        <v>34690</v>
      </c>
    </row>
    <row r="30002" spans="1:1" x14ac:dyDescent="0.2">
      <c r="A30002" t="s">
        <v>34691</v>
      </c>
    </row>
    <row r="30003" spans="1:1" x14ac:dyDescent="0.2">
      <c r="A30003" t="s">
        <v>34692</v>
      </c>
    </row>
    <row r="30004" spans="1:1" x14ac:dyDescent="0.2">
      <c r="A30004" t="s">
        <v>34693</v>
      </c>
    </row>
    <row r="30005" spans="1:1" x14ac:dyDescent="0.2">
      <c r="A30005" t="s">
        <v>34694</v>
      </c>
    </row>
    <row r="30006" spans="1:1" x14ac:dyDescent="0.2">
      <c r="A30006" t="s">
        <v>34695</v>
      </c>
    </row>
    <row r="30007" spans="1:1" x14ac:dyDescent="0.2">
      <c r="A30007" t="s">
        <v>34696</v>
      </c>
    </row>
    <row r="30008" spans="1:1" x14ac:dyDescent="0.2">
      <c r="A30008" t="s">
        <v>34697</v>
      </c>
    </row>
    <row r="30009" spans="1:1" x14ac:dyDescent="0.2">
      <c r="A30009" t="s">
        <v>34698</v>
      </c>
    </row>
    <row r="30010" spans="1:1" x14ac:dyDescent="0.2">
      <c r="A30010" t="s">
        <v>34699</v>
      </c>
    </row>
    <row r="30011" spans="1:1" x14ac:dyDescent="0.2">
      <c r="A30011" t="s">
        <v>34700</v>
      </c>
    </row>
    <row r="30012" spans="1:1" x14ac:dyDescent="0.2">
      <c r="A30012" t="s">
        <v>34701</v>
      </c>
    </row>
    <row r="30013" spans="1:1" x14ac:dyDescent="0.2">
      <c r="A30013" t="s">
        <v>34702</v>
      </c>
    </row>
    <row r="30014" spans="1:1" x14ac:dyDescent="0.2">
      <c r="A30014" t="s">
        <v>34703</v>
      </c>
    </row>
    <row r="30015" spans="1:1" x14ac:dyDescent="0.2">
      <c r="A30015" t="s">
        <v>34704</v>
      </c>
    </row>
    <row r="30016" spans="1:1" x14ac:dyDescent="0.2">
      <c r="A30016" t="s">
        <v>34705</v>
      </c>
    </row>
    <row r="30017" spans="1:1" x14ac:dyDescent="0.2">
      <c r="A30017" t="s">
        <v>34706</v>
      </c>
    </row>
    <row r="30018" spans="1:1" x14ac:dyDescent="0.2">
      <c r="A30018" t="s">
        <v>34707</v>
      </c>
    </row>
    <row r="30019" spans="1:1" x14ac:dyDescent="0.2">
      <c r="A30019" t="s">
        <v>34708</v>
      </c>
    </row>
    <row r="30020" spans="1:1" x14ac:dyDescent="0.2">
      <c r="A30020" t="s">
        <v>34709</v>
      </c>
    </row>
    <row r="30021" spans="1:1" x14ac:dyDescent="0.2">
      <c r="A30021" t="s">
        <v>34710</v>
      </c>
    </row>
    <row r="30022" spans="1:1" x14ac:dyDescent="0.2">
      <c r="A30022" t="s">
        <v>34711</v>
      </c>
    </row>
    <row r="30023" spans="1:1" x14ac:dyDescent="0.2">
      <c r="A30023" t="s">
        <v>34712</v>
      </c>
    </row>
    <row r="30024" spans="1:1" x14ac:dyDescent="0.2">
      <c r="A30024" t="s">
        <v>34713</v>
      </c>
    </row>
    <row r="30025" spans="1:1" x14ac:dyDescent="0.2">
      <c r="A30025" t="s">
        <v>34714</v>
      </c>
    </row>
    <row r="30026" spans="1:1" x14ac:dyDescent="0.2">
      <c r="A30026" t="s">
        <v>34715</v>
      </c>
    </row>
    <row r="30027" spans="1:1" x14ac:dyDescent="0.2">
      <c r="A30027" t="s">
        <v>34716</v>
      </c>
    </row>
    <row r="30028" spans="1:1" x14ac:dyDescent="0.2">
      <c r="A30028" t="s">
        <v>34717</v>
      </c>
    </row>
    <row r="30029" spans="1:1" x14ac:dyDescent="0.2">
      <c r="A30029" t="s">
        <v>34718</v>
      </c>
    </row>
    <row r="30030" spans="1:1" x14ac:dyDescent="0.2">
      <c r="A30030" t="s">
        <v>34719</v>
      </c>
    </row>
    <row r="30031" spans="1:1" x14ac:dyDescent="0.2">
      <c r="A30031" t="s">
        <v>34720</v>
      </c>
    </row>
    <row r="30032" spans="1:1" x14ac:dyDescent="0.2">
      <c r="A30032" t="s">
        <v>34721</v>
      </c>
    </row>
    <row r="30033" spans="1:1" x14ac:dyDescent="0.2">
      <c r="A30033" t="s">
        <v>34722</v>
      </c>
    </row>
    <row r="30034" spans="1:1" x14ac:dyDescent="0.2">
      <c r="A30034" t="s">
        <v>34723</v>
      </c>
    </row>
    <row r="30035" spans="1:1" x14ac:dyDescent="0.2">
      <c r="A30035" t="s">
        <v>34724</v>
      </c>
    </row>
    <row r="30036" spans="1:1" x14ac:dyDescent="0.2">
      <c r="A30036" t="s">
        <v>34725</v>
      </c>
    </row>
    <row r="30037" spans="1:1" x14ac:dyDescent="0.2">
      <c r="A30037" t="s">
        <v>34726</v>
      </c>
    </row>
    <row r="30038" spans="1:1" x14ac:dyDescent="0.2">
      <c r="A30038" t="s">
        <v>34727</v>
      </c>
    </row>
    <row r="30039" spans="1:1" x14ac:dyDescent="0.2">
      <c r="A30039" t="s">
        <v>34728</v>
      </c>
    </row>
    <row r="30040" spans="1:1" x14ac:dyDescent="0.2">
      <c r="A30040" t="s">
        <v>34729</v>
      </c>
    </row>
    <row r="30041" spans="1:1" x14ac:dyDescent="0.2">
      <c r="A30041" t="s">
        <v>34730</v>
      </c>
    </row>
    <row r="30042" spans="1:1" x14ac:dyDescent="0.2">
      <c r="A30042" t="s">
        <v>34731</v>
      </c>
    </row>
    <row r="30043" spans="1:1" x14ac:dyDescent="0.2">
      <c r="A30043" t="s">
        <v>34732</v>
      </c>
    </row>
    <row r="30044" spans="1:1" x14ac:dyDescent="0.2">
      <c r="A30044" t="s">
        <v>34733</v>
      </c>
    </row>
    <row r="30045" spans="1:1" x14ac:dyDescent="0.2">
      <c r="A30045" t="s">
        <v>34734</v>
      </c>
    </row>
    <row r="30046" spans="1:1" x14ac:dyDescent="0.2">
      <c r="A30046" t="s">
        <v>34735</v>
      </c>
    </row>
    <row r="30047" spans="1:1" x14ac:dyDescent="0.2">
      <c r="A30047" t="s">
        <v>34736</v>
      </c>
    </row>
    <row r="30048" spans="1:1" x14ac:dyDescent="0.2">
      <c r="A30048" t="s">
        <v>34737</v>
      </c>
    </row>
    <row r="30049" spans="1:1" x14ac:dyDescent="0.2">
      <c r="A30049" t="s">
        <v>34738</v>
      </c>
    </row>
    <row r="30050" spans="1:1" x14ac:dyDescent="0.2">
      <c r="A30050" t="s">
        <v>34739</v>
      </c>
    </row>
    <row r="30051" spans="1:1" x14ac:dyDescent="0.2">
      <c r="A30051" t="s">
        <v>34740</v>
      </c>
    </row>
    <row r="30052" spans="1:1" x14ac:dyDescent="0.2">
      <c r="A30052" t="s">
        <v>34741</v>
      </c>
    </row>
    <row r="30053" spans="1:1" x14ac:dyDescent="0.2">
      <c r="A30053" t="s">
        <v>34742</v>
      </c>
    </row>
    <row r="30054" spans="1:1" x14ac:dyDescent="0.2">
      <c r="A30054" t="s">
        <v>34743</v>
      </c>
    </row>
    <row r="30055" spans="1:1" x14ac:dyDescent="0.2">
      <c r="A30055" t="s">
        <v>34744</v>
      </c>
    </row>
    <row r="30056" spans="1:1" x14ac:dyDescent="0.2">
      <c r="A30056" t="s">
        <v>34745</v>
      </c>
    </row>
    <row r="30057" spans="1:1" x14ac:dyDescent="0.2">
      <c r="A30057" t="s">
        <v>34746</v>
      </c>
    </row>
    <row r="30058" spans="1:1" x14ac:dyDescent="0.2">
      <c r="A30058" t="s">
        <v>34747</v>
      </c>
    </row>
    <row r="30059" spans="1:1" x14ac:dyDescent="0.2">
      <c r="A30059" t="s">
        <v>34748</v>
      </c>
    </row>
    <row r="30060" spans="1:1" x14ac:dyDescent="0.2">
      <c r="A30060" t="s">
        <v>34749</v>
      </c>
    </row>
    <row r="30061" spans="1:1" x14ac:dyDescent="0.2">
      <c r="A30061" t="s">
        <v>34750</v>
      </c>
    </row>
    <row r="30062" spans="1:1" x14ac:dyDescent="0.2">
      <c r="A30062" t="s">
        <v>34751</v>
      </c>
    </row>
    <row r="30063" spans="1:1" x14ac:dyDescent="0.2">
      <c r="A30063" t="s">
        <v>34752</v>
      </c>
    </row>
    <row r="30064" spans="1:1" x14ac:dyDescent="0.2">
      <c r="A30064" t="s">
        <v>34753</v>
      </c>
    </row>
    <row r="30065" spans="1:1" x14ac:dyDescent="0.2">
      <c r="A30065" t="s">
        <v>34754</v>
      </c>
    </row>
    <row r="30066" spans="1:1" x14ac:dyDescent="0.2">
      <c r="A30066" t="s">
        <v>34755</v>
      </c>
    </row>
    <row r="30067" spans="1:1" x14ac:dyDescent="0.2">
      <c r="A30067" t="s">
        <v>34756</v>
      </c>
    </row>
    <row r="30068" spans="1:1" x14ac:dyDescent="0.2">
      <c r="A30068" t="s">
        <v>34757</v>
      </c>
    </row>
    <row r="30069" spans="1:1" x14ac:dyDescent="0.2">
      <c r="A30069" t="s">
        <v>34758</v>
      </c>
    </row>
    <row r="30070" spans="1:1" x14ac:dyDescent="0.2">
      <c r="A30070" t="s">
        <v>34759</v>
      </c>
    </row>
    <row r="30071" spans="1:1" x14ac:dyDescent="0.2">
      <c r="A30071" t="s">
        <v>34760</v>
      </c>
    </row>
    <row r="30072" spans="1:1" x14ac:dyDescent="0.2">
      <c r="A30072" t="s">
        <v>34761</v>
      </c>
    </row>
    <row r="30073" spans="1:1" x14ac:dyDescent="0.2">
      <c r="A30073" t="s">
        <v>34762</v>
      </c>
    </row>
    <row r="30074" spans="1:1" x14ac:dyDescent="0.2">
      <c r="A30074" t="s">
        <v>34763</v>
      </c>
    </row>
    <row r="30075" spans="1:1" x14ac:dyDescent="0.2">
      <c r="A30075" t="s">
        <v>34764</v>
      </c>
    </row>
    <row r="30076" spans="1:1" x14ac:dyDescent="0.2">
      <c r="A30076" t="s">
        <v>34765</v>
      </c>
    </row>
    <row r="30077" spans="1:1" x14ac:dyDescent="0.2">
      <c r="A30077" t="s">
        <v>34766</v>
      </c>
    </row>
    <row r="30078" spans="1:1" x14ac:dyDescent="0.2">
      <c r="A30078" t="s">
        <v>34767</v>
      </c>
    </row>
    <row r="30079" spans="1:1" x14ac:dyDescent="0.2">
      <c r="A30079" t="s">
        <v>34768</v>
      </c>
    </row>
    <row r="30080" spans="1:1" x14ac:dyDescent="0.2">
      <c r="A30080" t="s">
        <v>34769</v>
      </c>
    </row>
    <row r="30081" spans="1:1" x14ac:dyDescent="0.2">
      <c r="A30081" t="s">
        <v>34770</v>
      </c>
    </row>
    <row r="30082" spans="1:1" x14ac:dyDescent="0.2">
      <c r="A30082" t="s">
        <v>34771</v>
      </c>
    </row>
    <row r="30083" spans="1:1" x14ac:dyDescent="0.2">
      <c r="A30083" t="s">
        <v>34772</v>
      </c>
    </row>
    <row r="30084" spans="1:1" x14ac:dyDescent="0.2">
      <c r="A30084" t="s">
        <v>34773</v>
      </c>
    </row>
    <row r="30085" spans="1:1" x14ac:dyDescent="0.2">
      <c r="A30085" t="s">
        <v>34774</v>
      </c>
    </row>
    <row r="30086" spans="1:1" x14ac:dyDescent="0.2">
      <c r="A30086" t="s">
        <v>34775</v>
      </c>
    </row>
    <row r="30087" spans="1:1" x14ac:dyDescent="0.2">
      <c r="A30087" t="s">
        <v>34776</v>
      </c>
    </row>
    <row r="30088" spans="1:1" x14ac:dyDescent="0.2">
      <c r="A30088" t="s">
        <v>34777</v>
      </c>
    </row>
    <row r="30089" spans="1:1" x14ac:dyDescent="0.2">
      <c r="A30089" t="s">
        <v>34778</v>
      </c>
    </row>
    <row r="30090" spans="1:1" x14ac:dyDescent="0.2">
      <c r="A30090" t="s">
        <v>34779</v>
      </c>
    </row>
    <row r="30091" spans="1:1" x14ac:dyDescent="0.2">
      <c r="A30091" t="s">
        <v>34780</v>
      </c>
    </row>
    <row r="30092" spans="1:1" x14ac:dyDescent="0.2">
      <c r="A30092" t="s">
        <v>34781</v>
      </c>
    </row>
    <row r="30093" spans="1:1" x14ac:dyDescent="0.2">
      <c r="A30093" t="s">
        <v>34782</v>
      </c>
    </row>
    <row r="30094" spans="1:1" x14ac:dyDescent="0.2">
      <c r="A30094" t="s">
        <v>34783</v>
      </c>
    </row>
    <row r="30095" spans="1:1" x14ac:dyDescent="0.2">
      <c r="A30095" t="s">
        <v>34784</v>
      </c>
    </row>
    <row r="30096" spans="1:1" x14ac:dyDescent="0.2">
      <c r="A30096" t="s">
        <v>34785</v>
      </c>
    </row>
    <row r="30097" spans="1:1" x14ac:dyDescent="0.2">
      <c r="A30097" t="s">
        <v>34786</v>
      </c>
    </row>
    <row r="30098" spans="1:1" x14ac:dyDescent="0.2">
      <c r="A30098" t="s">
        <v>34787</v>
      </c>
    </row>
    <row r="30099" spans="1:1" x14ac:dyDescent="0.2">
      <c r="A30099" t="s">
        <v>34788</v>
      </c>
    </row>
    <row r="30100" spans="1:1" x14ac:dyDescent="0.2">
      <c r="A30100" t="s">
        <v>34789</v>
      </c>
    </row>
    <row r="30101" spans="1:1" x14ac:dyDescent="0.2">
      <c r="A30101" t="s">
        <v>34790</v>
      </c>
    </row>
    <row r="30102" spans="1:1" x14ac:dyDescent="0.2">
      <c r="A30102" t="s">
        <v>34791</v>
      </c>
    </row>
    <row r="30103" spans="1:1" x14ac:dyDescent="0.2">
      <c r="A30103" t="s">
        <v>34792</v>
      </c>
    </row>
    <row r="30104" spans="1:1" x14ac:dyDescent="0.2">
      <c r="A30104" t="s">
        <v>34793</v>
      </c>
    </row>
    <row r="30105" spans="1:1" x14ac:dyDescent="0.2">
      <c r="A30105" t="s">
        <v>34794</v>
      </c>
    </row>
    <row r="30106" spans="1:1" x14ac:dyDescent="0.2">
      <c r="A30106" t="s">
        <v>34795</v>
      </c>
    </row>
    <row r="30107" spans="1:1" x14ac:dyDescent="0.2">
      <c r="A30107" t="s">
        <v>34796</v>
      </c>
    </row>
    <row r="30108" spans="1:1" x14ac:dyDescent="0.2">
      <c r="A30108" t="s">
        <v>34797</v>
      </c>
    </row>
    <row r="30109" spans="1:1" x14ac:dyDescent="0.2">
      <c r="A30109" t="s">
        <v>34798</v>
      </c>
    </row>
    <row r="30110" spans="1:1" x14ac:dyDescent="0.2">
      <c r="A30110" t="s">
        <v>34799</v>
      </c>
    </row>
    <row r="30111" spans="1:1" x14ac:dyDescent="0.2">
      <c r="A30111" t="s">
        <v>34800</v>
      </c>
    </row>
    <row r="30112" spans="1:1" x14ac:dyDescent="0.2">
      <c r="A30112" t="s">
        <v>34801</v>
      </c>
    </row>
    <row r="30113" spans="1:1" x14ac:dyDescent="0.2">
      <c r="A30113" t="s">
        <v>34802</v>
      </c>
    </row>
    <row r="30114" spans="1:1" x14ac:dyDescent="0.2">
      <c r="A30114" t="s">
        <v>34803</v>
      </c>
    </row>
    <row r="30115" spans="1:1" x14ac:dyDescent="0.2">
      <c r="A30115" t="s">
        <v>34804</v>
      </c>
    </row>
    <row r="30116" spans="1:1" x14ac:dyDescent="0.2">
      <c r="A30116" t="s">
        <v>34805</v>
      </c>
    </row>
    <row r="30117" spans="1:1" x14ac:dyDescent="0.2">
      <c r="A30117" t="s">
        <v>34806</v>
      </c>
    </row>
    <row r="30118" spans="1:1" x14ac:dyDescent="0.2">
      <c r="A30118" t="s">
        <v>34807</v>
      </c>
    </row>
    <row r="30119" spans="1:1" x14ac:dyDescent="0.2">
      <c r="A30119" t="s">
        <v>34808</v>
      </c>
    </row>
    <row r="30120" spans="1:1" x14ac:dyDescent="0.2">
      <c r="A30120" t="s">
        <v>34809</v>
      </c>
    </row>
    <row r="30121" spans="1:1" x14ac:dyDescent="0.2">
      <c r="A30121" t="s">
        <v>34810</v>
      </c>
    </row>
    <row r="30122" spans="1:1" x14ac:dyDescent="0.2">
      <c r="A30122" t="s">
        <v>34811</v>
      </c>
    </row>
    <row r="30123" spans="1:1" x14ac:dyDescent="0.2">
      <c r="A30123" t="s">
        <v>34812</v>
      </c>
    </row>
    <row r="30124" spans="1:1" x14ac:dyDescent="0.2">
      <c r="A30124" t="s">
        <v>34813</v>
      </c>
    </row>
    <row r="30125" spans="1:1" x14ac:dyDescent="0.2">
      <c r="A30125" t="s">
        <v>34814</v>
      </c>
    </row>
    <row r="30126" spans="1:1" x14ac:dyDescent="0.2">
      <c r="A30126" t="s">
        <v>34815</v>
      </c>
    </row>
    <row r="30127" spans="1:1" x14ac:dyDescent="0.2">
      <c r="A30127" t="s">
        <v>34816</v>
      </c>
    </row>
    <row r="30128" spans="1:1" x14ac:dyDescent="0.2">
      <c r="A30128" t="s">
        <v>34817</v>
      </c>
    </row>
    <row r="30129" spans="1:1" x14ac:dyDescent="0.2">
      <c r="A30129" t="s">
        <v>34818</v>
      </c>
    </row>
    <row r="30130" spans="1:1" x14ac:dyDescent="0.2">
      <c r="A30130" t="s">
        <v>34819</v>
      </c>
    </row>
    <row r="30131" spans="1:1" x14ac:dyDescent="0.2">
      <c r="A30131" t="s">
        <v>34820</v>
      </c>
    </row>
    <row r="30132" spans="1:1" x14ac:dyDescent="0.2">
      <c r="A30132" t="s">
        <v>34821</v>
      </c>
    </row>
    <row r="30133" spans="1:1" x14ac:dyDescent="0.2">
      <c r="A30133" t="s">
        <v>34822</v>
      </c>
    </row>
    <row r="30134" spans="1:1" x14ac:dyDescent="0.2">
      <c r="A30134" t="s">
        <v>34823</v>
      </c>
    </row>
    <row r="30135" spans="1:1" x14ac:dyDescent="0.2">
      <c r="A30135" t="s">
        <v>34824</v>
      </c>
    </row>
    <row r="30136" spans="1:1" x14ac:dyDescent="0.2">
      <c r="A30136" t="s">
        <v>34825</v>
      </c>
    </row>
    <row r="30137" spans="1:1" x14ac:dyDescent="0.2">
      <c r="A30137" t="s">
        <v>34826</v>
      </c>
    </row>
    <row r="30138" spans="1:1" x14ac:dyDescent="0.2">
      <c r="A30138" t="s">
        <v>34827</v>
      </c>
    </row>
    <row r="30139" spans="1:1" x14ac:dyDescent="0.2">
      <c r="A30139" t="s">
        <v>34828</v>
      </c>
    </row>
    <row r="30140" spans="1:1" x14ac:dyDescent="0.2">
      <c r="A30140" t="s">
        <v>34829</v>
      </c>
    </row>
    <row r="30141" spans="1:1" x14ac:dyDescent="0.2">
      <c r="A30141" t="s">
        <v>34830</v>
      </c>
    </row>
    <row r="30142" spans="1:1" x14ac:dyDescent="0.2">
      <c r="A30142" t="s">
        <v>34831</v>
      </c>
    </row>
    <row r="30143" spans="1:1" x14ac:dyDescent="0.2">
      <c r="A30143" t="s">
        <v>34832</v>
      </c>
    </row>
    <row r="30144" spans="1:1" x14ac:dyDescent="0.2">
      <c r="A30144" t="s">
        <v>34833</v>
      </c>
    </row>
    <row r="30145" spans="1:1" x14ac:dyDescent="0.2">
      <c r="A30145" t="s">
        <v>34834</v>
      </c>
    </row>
    <row r="30146" spans="1:1" x14ac:dyDescent="0.2">
      <c r="A30146" t="s">
        <v>34835</v>
      </c>
    </row>
    <row r="30147" spans="1:1" x14ac:dyDescent="0.2">
      <c r="A30147" t="s">
        <v>34836</v>
      </c>
    </row>
    <row r="30148" spans="1:1" x14ac:dyDescent="0.2">
      <c r="A30148" t="s">
        <v>34837</v>
      </c>
    </row>
    <row r="30149" spans="1:1" x14ac:dyDescent="0.2">
      <c r="A30149" t="s">
        <v>34838</v>
      </c>
    </row>
    <row r="30150" spans="1:1" x14ac:dyDescent="0.2">
      <c r="A30150" t="s">
        <v>34839</v>
      </c>
    </row>
    <row r="30151" spans="1:1" x14ac:dyDescent="0.2">
      <c r="A30151" t="s">
        <v>34840</v>
      </c>
    </row>
    <row r="30152" spans="1:1" x14ac:dyDescent="0.2">
      <c r="A30152" t="s">
        <v>34841</v>
      </c>
    </row>
    <row r="30153" spans="1:1" x14ac:dyDescent="0.2">
      <c r="A30153" t="s">
        <v>34842</v>
      </c>
    </row>
    <row r="30154" spans="1:1" x14ac:dyDescent="0.2">
      <c r="A30154" t="s">
        <v>34843</v>
      </c>
    </row>
    <row r="30155" spans="1:1" x14ac:dyDescent="0.2">
      <c r="A30155" t="s">
        <v>34844</v>
      </c>
    </row>
    <row r="30156" spans="1:1" x14ac:dyDescent="0.2">
      <c r="A30156" t="s">
        <v>34845</v>
      </c>
    </row>
    <row r="30157" spans="1:1" x14ac:dyDescent="0.2">
      <c r="A30157" t="s">
        <v>34846</v>
      </c>
    </row>
    <row r="30158" spans="1:1" x14ac:dyDescent="0.2">
      <c r="A30158" t="s">
        <v>34847</v>
      </c>
    </row>
    <row r="30159" spans="1:1" x14ac:dyDescent="0.2">
      <c r="A30159" t="s">
        <v>34848</v>
      </c>
    </row>
    <row r="30160" spans="1:1" x14ac:dyDescent="0.2">
      <c r="A30160" t="s">
        <v>34849</v>
      </c>
    </row>
    <row r="30161" spans="1:1" x14ac:dyDescent="0.2">
      <c r="A30161" t="s">
        <v>34850</v>
      </c>
    </row>
    <row r="30162" spans="1:1" x14ac:dyDescent="0.2">
      <c r="A30162" t="s">
        <v>34851</v>
      </c>
    </row>
    <row r="30163" spans="1:1" x14ac:dyDescent="0.2">
      <c r="A30163" t="s">
        <v>34852</v>
      </c>
    </row>
    <row r="30164" spans="1:1" x14ac:dyDescent="0.2">
      <c r="A30164" t="s">
        <v>34853</v>
      </c>
    </row>
    <row r="30165" spans="1:1" x14ac:dyDescent="0.2">
      <c r="A30165" t="s">
        <v>34854</v>
      </c>
    </row>
    <row r="30166" spans="1:1" x14ac:dyDescent="0.2">
      <c r="A30166" t="s">
        <v>34855</v>
      </c>
    </row>
    <row r="30167" spans="1:1" x14ac:dyDescent="0.2">
      <c r="A30167" t="s">
        <v>34856</v>
      </c>
    </row>
    <row r="30168" spans="1:1" x14ac:dyDescent="0.2">
      <c r="A30168" t="s">
        <v>34857</v>
      </c>
    </row>
    <row r="30169" spans="1:1" x14ac:dyDescent="0.2">
      <c r="A30169" t="s">
        <v>34858</v>
      </c>
    </row>
    <row r="30170" spans="1:1" x14ac:dyDescent="0.2">
      <c r="A30170" t="s">
        <v>34859</v>
      </c>
    </row>
    <row r="30171" spans="1:1" x14ac:dyDescent="0.2">
      <c r="A30171" t="s">
        <v>34860</v>
      </c>
    </row>
    <row r="30172" spans="1:1" x14ac:dyDescent="0.2">
      <c r="A30172" t="s">
        <v>34861</v>
      </c>
    </row>
    <row r="30173" spans="1:1" x14ac:dyDescent="0.2">
      <c r="A30173" t="s">
        <v>34862</v>
      </c>
    </row>
    <row r="30174" spans="1:1" x14ac:dyDescent="0.2">
      <c r="A30174" t="s">
        <v>34863</v>
      </c>
    </row>
    <row r="30175" spans="1:1" x14ac:dyDescent="0.2">
      <c r="A30175" t="s">
        <v>34864</v>
      </c>
    </row>
    <row r="30176" spans="1:1" x14ac:dyDescent="0.2">
      <c r="A30176" t="s">
        <v>34865</v>
      </c>
    </row>
    <row r="30177" spans="1:1" x14ac:dyDescent="0.2">
      <c r="A30177" t="s">
        <v>34866</v>
      </c>
    </row>
    <row r="30178" spans="1:1" x14ac:dyDescent="0.2">
      <c r="A30178" t="s">
        <v>34867</v>
      </c>
    </row>
    <row r="30179" spans="1:1" x14ac:dyDescent="0.2">
      <c r="A30179" t="s">
        <v>34868</v>
      </c>
    </row>
    <row r="30180" spans="1:1" x14ac:dyDescent="0.2">
      <c r="A30180" t="s">
        <v>34869</v>
      </c>
    </row>
    <row r="30181" spans="1:1" x14ac:dyDescent="0.2">
      <c r="A30181" t="s">
        <v>34870</v>
      </c>
    </row>
    <row r="30182" spans="1:1" x14ac:dyDescent="0.2">
      <c r="A30182" t="s">
        <v>34871</v>
      </c>
    </row>
    <row r="30183" spans="1:1" x14ac:dyDescent="0.2">
      <c r="A30183" t="s">
        <v>34872</v>
      </c>
    </row>
    <row r="30184" spans="1:1" x14ac:dyDescent="0.2">
      <c r="A30184" t="s">
        <v>34873</v>
      </c>
    </row>
    <row r="30185" spans="1:1" x14ac:dyDescent="0.2">
      <c r="A30185" t="s">
        <v>34874</v>
      </c>
    </row>
    <row r="30186" spans="1:1" x14ac:dyDescent="0.2">
      <c r="A30186" t="s">
        <v>34875</v>
      </c>
    </row>
    <row r="30187" spans="1:1" x14ac:dyDescent="0.2">
      <c r="A30187" t="s">
        <v>34876</v>
      </c>
    </row>
    <row r="30188" spans="1:1" x14ac:dyDescent="0.2">
      <c r="A30188" t="s">
        <v>34877</v>
      </c>
    </row>
    <row r="30189" spans="1:1" x14ac:dyDescent="0.2">
      <c r="A30189" t="s">
        <v>34878</v>
      </c>
    </row>
    <row r="30190" spans="1:1" x14ac:dyDescent="0.2">
      <c r="A30190" t="s">
        <v>34879</v>
      </c>
    </row>
    <row r="30191" spans="1:1" x14ac:dyDescent="0.2">
      <c r="A30191" t="s">
        <v>34880</v>
      </c>
    </row>
    <row r="30192" spans="1:1" x14ac:dyDescent="0.2">
      <c r="A30192" t="s">
        <v>34881</v>
      </c>
    </row>
    <row r="30193" spans="1:1" x14ac:dyDescent="0.2">
      <c r="A30193" t="s">
        <v>34882</v>
      </c>
    </row>
    <row r="30194" spans="1:1" x14ac:dyDescent="0.2">
      <c r="A30194" t="s">
        <v>34883</v>
      </c>
    </row>
    <row r="30195" spans="1:1" x14ac:dyDescent="0.2">
      <c r="A30195" t="s">
        <v>34884</v>
      </c>
    </row>
    <row r="30196" spans="1:1" x14ac:dyDescent="0.2">
      <c r="A30196" t="s">
        <v>34885</v>
      </c>
    </row>
    <row r="30197" spans="1:1" x14ac:dyDescent="0.2">
      <c r="A30197" t="s">
        <v>34886</v>
      </c>
    </row>
    <row r="30198" spans="1:1" x14ac:dyDescent="0.2">
      <c r="A30198" t="s">
        <v>34887</v>
      </c>
    </row>
    <row r="30199" spans="1:1" x14ac:dyDescent="0.2">
      <c r="A30199" t="s">
        <v>34888</v>
      </c>
    </row>
    <row r="30200" spans="1:1" x14ac:dyDescent="0.2">
      <c r="A30200" t="s">
        <v>34889</v>
      </c>
    </row>
    <row r="30201" spans="1:1" x14ac:dyDescent="0.2">
      <c r="A30201" t="s">
        <v>34890</v>
      </c>
    </row>
    <row r="30202" spans="1:1" x14ac:dyDescent="0.2">
      <c r="A30202" t="s">
        <v>34891</v>
      </c>
    </row>
    <row r="30203" spans="1:1" x14ac:dyDescent="0.2">
      <c r="A30203" t="s">
        <v>34892</v>
      </c>
    </row>
    <row r="30204" spans="1:1" x14ac:dyDescent="0.2">
      <c r="A30204" t="s">
        <v>34893</v>
      </c>
    </row>
    <row r="30205" spans="1:1" x14ac:dyDescent="0.2">
      <c r="A30205" t="s">
        <v>34894</v>
      </c>
    </row>
    <row r="30206" spans="1:1" x14ac:dyDescent="0.2">
      <c r="A30206" t="s">
        <v>34895</v>
      </c>
    </row>
    <row r="30207" spans="1:1" x14ac:dyDescent="0.2">
      <c r="A30207" t="s">
        <v>34896</v>
      </c>
    </row>
    <row r="30208" spans="1:1" x14ac:dyDescent="0.2">
      <c r="A30208" t="s">
        <v>34897</v>
      </c>
    </row>
    <row r="30209" spans="1:1" x14ac:dyDescent="0.2">
      <c r="A30209" t="s">
        <v>34898</v>
      </c>
    </row>
    <row r="30210" spans="1:1" x14ac:dyDescent="0.2">
      <c r="A30210" t="s">
        <v>34899</v>
      </c>
    </row>
    <row r="30211" spans="1:1" x14ac:dyDescent="0.2">
      <c r="A30211" t="s">
        <v>34900</v>
      </c>
    </row>
    <row r="30212" spans="1:1" x14ac:dyDescent="0.2">
      <c r="A30212" t="s">
        <v>34901</v>
      </c>
    </row>
    <row r="30213" spans="1:1" x14ac:dyDescent="0.2">
      <c r="A30213" t="s">
        <v>34902</v>
      </c>
    </row>
    <row r="30214" spans="1:1" x14ac:dyDescent="0.2">
      <c r="A30214" t="s">
        <v>34903</v>
      </c>
    </row>
    <row r="30215" spans="1:1" x14ac:dyDescent="0.2">
      <c r="A30215" t="s">
        <v>34904</v>
      </c>
    </row>
    <row r="30216" spans="1:1" x14ac:dyDescent="0.2">
      <c r="A30216" t="s">
        <v>34905</v>
      </c>
    </row>
    <row r="30217" spans="1:1" x14ac:dyDescent="0.2">
      <c r="A30217" t="s">
        <v>34906</v>
      </c>
    </row>
    <row r="30218" spans="1:1" x14ac:dyDescent="0.2">
      <c r="A30218" t="s">
        <v>34907</v>
      </c>
    </row>
    <row r="30219" spans="1:1" x14ac:dyDescent="0.2">
      <c r="A30219" t="s">
        <v>34908</v>
      </c>
    </row>
    <row r="30220" spans="1:1" x14ac:dyDescent="0.2">
      <c r="A30220" t="s">
        <v>34909</v>
      </c>
    </row>
    <row r="30221" spans="1:1" x14ac:dyDescent="0.2">
      <c r="A30221" t="s">
        <v>34910</v>
      </c>
    </row>
    <row r="30222" spans="1:1" x14ac:dyDescent="0.2">
      <c r="A30222" t="s">
        <v>34911</v>
      </c>
    </row>
    <row r="30223" spans="1:1" x14ac:dyDescent="0.2">
      <c r="A30223" t="s">
        <v>34912</v>
      </c>
    </row>
    <row r="30224" spans="1:1" x14ac:dyDescent="0.2">
      <c r="A30224" t="s">
        <v>34913</v>
      </c>
    </row>
    <row r="30225" spans="1:1" x14ac:dyDescent="0.2">
      <c r="A30225" t="s">
        <v>34914</v>
      </c>
    </row>
    <row r="30226" spans="1:1" x14ac:dyDescent="0.2">
      <c r="A30226" t="s">
        <v>34915</v>
      </c>
    </row>
    <row r="30227" spans="1:1" x14ac:dyDescent="0.2">
      <c r="A30227" t="s">
        <v>34916</v>
      </c>
    </row>
    <row r="30228" spans="1:1" x14ac:dyDescent="0.2">
      <c r="A30228" t="s">
        <v>34917</v>
      </c>
    </row>
    <row r="30229" spans="1:1" x14ac:dyDescent="0.2">
      <c r="A30229" t="s">
        <v>34918</v>
      </c>
    </row>
    <row r="30230" spans="1:1" x14ac:dyDescent="0.2">
      <c r="A30230" t="s">
        <v>34919</v>
      </c>
    </row>
    <row r="30231" spans="1:1" x14ac:dyDescent="0.2">
      <c r="A30231" t="s">
        <v>34920</v>
      </c>
    </row>
    <row r="30232" spans="1:1" x14ac:dyDescent="0.2">
      <c r="A30232" t="s">
        <v>34921</v>
      </c>
    </row>
    <row r="30233" spans="1:1" x14ac:dyDescent="0.2">
      <c r="A30233" t="s">
        <v>34922</v>
      </c>
    </row>
    <row r="30234" spans="1:1" x14ac:dyDescent="0.2">
      <c r="A30234" t="s">
        <v>34923</v>
      </c>
    </row>
    <row r="30235" spans="1:1" x14ac:dyDescent="0.2">
      <c r="A30235" t="s">
        <v>34924</v>
      </c>
    </row>
    <row r="30236" spans="1:1" x14ac:dyDescent="0.2">
      <c r="A30236" t="s">
        <v>34925</v>
      </c>
    </row>
    <row r="30237" spans="1:1" x14ac:dyDescent="0.2">
      <c r="A30237" t="s">
        <v>34926</v>
      </c>
    </row>
    <row r="30238" spans="1:1" x14ac:dyDescent="0.2">
      <c r="A30238" t="s">
        <v>34927</v>
      </c>
    </row>
    <row r="30239" spans="1:1" x14ac:dyDescent="0.2">
      <c r="A30239" t="s">
        <v>34928</v>
      </c>
    </row>
    <row r="30240" spans="1:1" x14ac:dyDescent="0.2">
      <c r="A30240" t="s">
        <v>34929</v>
      </c>
    </row>
    <row r="30241" spans="1:1" x14ac:dyDescent="0.2">
      <c r="A30241" t="s">
        <v>34930</v>
      </c>
    </row>
    <row r="30242" spans="1:1" x14ac:dyDescent="0.2">
      <c r="A30242" t="s">
        <v>34931</v>
      </c>
    </row>
    <row r="30243" spans="1:1" x14ac:dyDescent="0.2">
      <c r="A30243" t="s">
        <v>34932</v>
      </c>
    </row>
    <row r="30244" spans="1:1" x14ac:dyDescent="0.2">
      <c r="A30244" t="s">
        <v>34933</v>
      </c>
    </row>
    <row r="30245" spans="1:1" x14ac:dyDescent="0.2">
      <c r="A30245" t="s">
        <v>34934</v>
      </c>
    </row>
    <row r="30246" spans="1:1" x14ac:dyDescent="0.2">
      <c r="A30246" t="s">
        <v>34935</v>
      </c>
    </row>
    <row r="30247" spans="1:1" x14ac:dyDescent="0.2">
      <c r="A30247" t="s">
        <v>34936</v>
      </c>
    </row>
    <row r="30248" spans="1:1" x14ac:dyDescent="0.2">
      <c r="A30248" t="s">
        <v>34937</v>
      </c>
    </row>
    <row r="30249" spans="1:1" x14ac:dyDescent="0.2">
      <c r="A30249" t="s">
        <v>34938</v>
      </c>
    </row>
    <row r="30250" spans="1:1" x14ac:dyDescent="0.2">
      <c r="A30250" t="s">
        <v>34939</v>
      </c>
    </row>
    <row r="30251" spans="1:1" x14ac:dyDescent="0.2">
      <c r="A30251" t="s">
        <v>34940</v>
      </c>
    </row>
    <row r="30252" spans="1:1" x14ac:dyDescent="0.2">
      <c r="A30252" t="s">
        <v>34941</v>
      </c>
    </row>
    <row r="30253" spans="1:1" x14ac:dyDescent="0.2">
      <c r="A30253" t="s">
        <v>34942</v>
      </c>
    </row>
    <row r="30254" spans="1:1" x14ac:dyDescent="0.2">
      <c r="A30254" t="s">
        <v>34943</v>
      </c>
    </row>
    <row r="30255" spans="1:1" x14ac:dyDescent="0.2">
      <c r="A30255" t="s">
        <v>34944</v>
      </c>
    </row>
    <row r="30256" spans="1:1" x14ac:dyDescent="0.2">
      <c r="A30256" t="s">
        <v>34945</v>
      </c>
    </row>
    <row r="30257" spans="1:1" x14ac:dyDescent="0.2">
      <c r="A30257" t="s">
        <v>34946</v>
      </c>
    </row>
    <row r="30258" spans="1:1" x14ac:dyDescent="0.2">
      <c r="A30258" t="s">
        <v>34947</v>
      </c>
    </row>
    <row r="30259" spans="1:1" x14ac:dyDescent="0.2">
      <c r="A30259" t="s">
        <v>34948</v>
      </c>
    </row>
    <row r="30260" spans="1:1" x14ac:dyDescent="0.2">
      <c r="A30260" t="s">
        <v>34949</v>
      </c>
    </row>
    <row r="30261" spans="1:1" x14ac:dyDescent="0.2">
      <c r="A30261" t="s">
        <v>34950</v>
      </c>
    </row>
    <row r="30262" spans="1:1" x14ac:dyDescent="0.2">
      <c r="A30262" t="s">
        <v>34951</v>
      </c>
    </row>
    <row r="30263" spans="1:1" x14ac:dyDescent="0.2">
      <c r="A30263" t="s">
        <v>34952</v>
      </c>
    </row>
    <row r="30264" spans="1:1" x14ac:dyDescent="0.2">
      <c r="A30264" t="s">
        <v>34953</v>
      </c>
    </row>
    <row r="30265" spans="1:1" x14ac:dyDescent="0.2">
      <c r="A30265" t="s">
        <v>34954</v>
      </c>
    </row>
    <row r="30266" spans="1:1" x14ac:dyDescent="0.2">
      <c r="A30266" t="s">
        <v>34955</v>
      </c>
    </row>
    <row r="30267" spans="1:1" x14ac:dyDescent="0.2">
      <c r="A30267" t="s">
        <v>34956</v>
      </c>
    </row>
    <row r="30268" spans="1:1" x14ac:dyDescent="0.2">
      <c r="A30268" t="s">
        <v>34957</v>
      </c>
    </row>
    <row r="30269" spans="1:1" x14ac:dyDescent="0.2">
      <c r="A30269" t="s">
        <v>34958</v>
      </c>
    </row>
    <row r="30270" spans="1:1" x14ac:dyDescent="0.2">
      <c r="A30270" t="s">
        <v>34959</v>
      </c>
    </row>
    <row r="30271" spans="1:1" x14ac:dyDescent="0.2">
      <c r="A30271" t="s">
        <v>34960</v>
      </c>
    </row>
    <row r="30272" spans="1:1" x14ac:dyDescent="0.2">
      <c r="A30272" t="s">
        <v>34961</v>
      </c>
    </row>
    <row r="30273" spans="1:1" x14ac:dyDescent="0.2">
      <c r="A30273" t="s">
        <v>34962</v>
      </c>
    </row>
    <row r="30274" spans="1:1" x14ac:dyDescent="0.2">
      <c r="A30274" t="s">
        <v>34963</v>
      </c>
    </row>
    <row r="30275" spans="1:1" x14ac:dyDescent="0.2">
      <c r="A30275" t="s">
        <v>34964</v>
      </c>
    </row>
    <row r="30276" spans="1:1" x14ac:dyDescent="0.2">
      <c r="A30276" t="s">
        <v>34965</v>
      </c>
    </row>
    <row r="30277" spans="1:1" x14ac:dyDescent="0.2">
      <c r="A30277" t="s">
        <v>34966</v>
      </c>
    </row>
    <row r="30278" spans="1:1" x14ac:dyDescent="0.2">
      <c r="A30278" t="s">
        <v>34967</v>
      </c>
    </row>
    <row r="30279" spans="1:1" x14ac:dyDescent="0.2">
      <c r="A30279" t="s">
        <v>34968</v>
      </c>
    </row>
    <row r="30280" spans="1:1" x14ac:dyDescent="0.2">
      <c r="A30280" t="s">
        <v>34969</v>
      </c>
    </row>
    <row r="30281" spans="1:1" x14ac:dyDescent="0.2">
      <c r="A30281" t="s">
        <v>34970</v>
      </c>
    </row>
    <row r="30282" spans="1:1" x14ac:dyDescent="0.2">
      <c r="A30282" t="s">
        <v>34971</v>
      </c>
    </row>
    <row r="30283" spans="1:1" x14ac:dyDescent="0.2">
      <c r="A30283" t="s">
        <v>34972</v>
      </c>
    </row>
    <row r="30284" spans="1:1" x14ac:dyDescent="0.2">
      <c r="A30284" t="s">
        <v>34973</v>
      </c>
    </row>
    <row r="30285" spans="1:1" x14ac:dyDescent="0.2">
      <c r="A30285" t="s">
        <v>34974</v>
      </c>
    </row>
    <row r="30286" spans="1:1" x14ac:dyDescent="0.2">
      <c r="A30286" t="s">
        <v>34975</v>
      </c>
    </row>
    <row r="30287" spans="1:1" x14ac:dyDescent="0.2">
      <c r="A30287" t="s">
        <v>34976</v>
      </c>
    </row>
    <row r="30288" spans="1:1" x14ac:dyDescent="0.2">
      <c r="A30288" t="s">
        <v>34977</v>
      </c>
    </row>
    <row r="30289" spans="1:1" x14ac:dyDescent="0.2">
      <c r="A30289" t="s">
        <v>34978</v>
      </c>
    </row>
    <row r="30290" spans="1:1" x14ac:dyDescent="0.2">
      <c r="A30290" t="s">
        <v>34979</v>
      </c>
    </row>
    <row r="30291" spans="1:1" x14ac:dyDescent="0.2">
      <c r="A30291" t="s">
        <v>34980</v>
      </c>
    </row>
    <row r="30292" spans="1:1" x14ac:dyDescent="0.2">
      <c r="A30292" t="s">
        <v>34981</v>
      </c>
    </row>
    <row r="30293" spans="1:1" x14ac:dyDescent="0.2">
      <c r="A30293" t="s">
        <v>34982</v>
      </c>
    </row>
    <row r="30294" spans="1:1" x14ac:dyDescent="0.2">
      <c r="A30294" t="s">
        <v>34983</v>
      </c>
    </row>
    <row r="30295" spans="1:1" x14ac:dyDescent="0.2">
      <c r="A30295" t="s">
        <v>34984</v>
      </c>
    </row>
    <row r="30296" spans="1:1" x14ac:dyDescent="0.2">
      <c r="A30296" t="s">
        <v>34985</v>
      </c>
    </row>
    <row r="30297" spans="1:1" x14ac:dyDescent="0.2">
      <c r="A30297" t="s">
        <v>34986</v>
      </c>
    </row>
    <row r="30298" spans="1:1" x14ac:dyDescent="0.2">
      <c r="A30298" t="s">
        <v>34987</v>
      </c>
    </row>
    <row r="30299" spans="1:1" x14ac:dyDescent="0.2">
      <c r="A30299" t="s">
        <v>34988</v>
      </c>
    </row>
    <row r="30300" spans="1:1" x14ac:dyDescent="0.2">
      <c r="A30300" t="s">
        <v>34989</v>
      </c>
    </row>
    <row r="30301" spans="1:1" x14ac:dyDescent="0.2">
      <c r="A30301" t="s">
        <v>34990</v>
      </c>
    </row>
    <row r="30302" spans="1:1" x14ac:dyDescent="0.2">
      <c r="A30302" t="s">
        <v>34991</v>
      </c>
    </row>
    <row r="30303" spans="1:1" x14ac:dyDescent="0.2">
      <c r="A30303" t="s">
        <v>34992</v>
      </c>
    </row>
    <row r="30304" spans="1:1" x14ac:dyDescent="0.2">
      <c r="A30304" t="s">
        <v>34993</v>
      </c>
    </row>
    <row r="30305" spans="1:1" x14ac:dyDescent="0.2">
      <c r="A30305" t="s">
        <v>34994</v>
      </c>
    </row>
    <row r="30306" spans="1:1" x14ac:dyDescent="0.2">
      <c r="A30306" t="s">
        <v>34995</v>
      </c>
    </row>
    <row r="30307" spans="1:1" x14ac:dyDescent="0.2">
      <c r="A30307" t="s">
        <v>34996</v>
      </c>
    </row>
    <row r="30308" spans="1:1" x14ac:dyDescent="0.2">
      <c r="A30308" t="s">
        <v>34997</v>
      </c>
    </row>
    <row r="30309" spans="1:1" x14ac:dyDescent="0.2">
      <c r="A30309" t="s">
        <v>34998</v>
      </c>
    </row>
    <row r="30310" spans="1:1" x14ac:dyDescent="0.2">
      <c r="A30310" t="s">
        <v>34999</v>
      </c>
    </row>
    <row r="30311" spans="1:1" x14ac:dyDescent="0.2">
      <c r="A30311" t="s">
        <v>35000</v>
      </c>
    </row>
    <row r="30312" spans="1:1" x14ac:dyDescent="0.2">
      <c r="A30312" t="s">
        <v>35001</v>
      </c>
    </row>
    <row r="30313" spans="1:1" x14ac:dyDescent="0.2">
      <c r="A30313" t="s">
        <v>35002</v>
      </c>
    </row>
    <row r="30314" spans="1:1" x14ac:dyDescent="0.2">
      <c r="A30314" t="s">
        <v>35003</v>
      </c>
    </row>
    <row r="30315" spans="1:1" x14ac:dyDescent="0.2">
      <c r="A30315" t="s">
        <v>35004</v>
      </c>
    </row>
    <row r="30316" spans="1:1" x14ac:dyDescent="0.2">
      <c r="A30316" t="s">
        <v>35005</v>
      </c>
    </row>
    <row r="30317" spans="1:1" x14ac:dyDescent="0.2">
      <c r="A30317" t="s">
        <v>35006</v>
      </c>
    </row>
    <row r="30318" spans="1:1" x14ac:dyDescent="0.2">
      <c r="A30318" t="s">
        <v>35007</v>
      </c>
    </row>
    <row r="30319" spans="1:1" x14ac:dyDescent="0.2">
      <c r="A30319" t="s">
        <v>35008</v>
      </c>
    </row>
    <row r="30320" spans="1:1" x14ac:dyDescent="0.2">
      <c r="A30320" t="s">
        <v>35009</v>
      </c>
    </row>
    <row r="30321" spans="1:1" x14ac:dyDescent="0.2">
      <c r="A30321" t="s">
        <v>35010</v>
      </c>
    </row>
    <row r="30322" spans="1:1" x14ac:dyDescent="0.2">
      <c r="A30322" t="s">
        <v>35011</v>
      </c>
    </row>
    <row r="30323" spans="1:1" x14ac:dyDescent="0.2">
      <c r="A30323" t="s">
        <v>35012</v>
      </c>
    </row>
    <row r="30324" spans="1:1" x14ac:dyDescent="0.2">
      <c r="A30324" t="s">
        <v>35013</v>
      </c>
    </row>
    <row r="30325" spans="1:1" x14ac:dyDescent="0.2">
      <c r="A30325" t="s">
        <v>35014</v>
      </c>
    </row>
    <row r="30326" spans="1:1" x14ac:dyDescent="0.2">
      <c r="A30326" t="s">
        <v>35015</v>
      </c>
    </row>
    <row r="30327" spans="1:1" x14ac:dyDescent="0.2">
      <c r="A30327" t="s">
        <v>35016</v>
      </c>
    </row>
    <row r="30328" spans="1:1" x14ac:dyDescent="0.2">
      <c r="A30328" t="s">
        <v>35017</v>
      </c>
    </row>
    <row r="30329" spans="1:1" x14ac:dyDescent="0.2">
      <c r="A30329" t="s">
        <v>35018</v>
      </c>
    </row>
    <row r="30330" spans="1:1" x14ac:dyDescent="0.2">
      <c r="A30330" t="s">
        <v>35019</v>
      </c>
    </row>
    <row r="30331" spans="1:1" x14ac:dyDescent="0.2">
      <c r="A30331" t="s">
        <v>35020</v>
      </c>
    </row>
    <row r="30332" spans="1:1" x14ac:dyDescent="0.2">
      <c r="A30332" t="s">
        <v>35021</v>
      </c>
    </row>
    <row r="30333" spans="1:1" x14ac:dyDescent="0.2">
      <c r="A30333" t="s">
        <v>35022</v>
      </c>
    </row>
    <row r="30334" spans="1:1" x14ac:dyDescent="0.2">
      <c r="A30334" t="s">
        <v>35023</v>
      </c>
    </row>
    <row r="30335" spans="1:1" x14ac:dyDescent="0.2">
      <c r="A30335" t="s">
        <v>35024</v>
      </c>
    </row>
    <row r="30336" spans="1:1" x14ac:dyDescent="0.2">
      <c r="A30336" t="s">
        <v>35025</v>
      </c>
    </row>
    <row r="30337" spans="1:1" x14ac:dyDescent="0.2">
      <c r="A30337" t="s">
        <v>35026</v>
      </c>
    </row>
    <row r="30338" spans="1:1" x14ac:dyDescent="0.2">
      <c r="A30338" t="s">
        <v>35027</v>
      </c>
    </row>
    <row r="30339" spans="1:1" x14ac:dyDescent="0.2">
      <c r="A30339" t="s">
        <v>35028</v>
      </c>
    </row>
    <row r="30340" spans="1:1" x14ac:dyDescent="0.2">
      <c r="A30340" t="s">
        <v>35029</v>
      </c>
    </row>
    <row r="30341" spans="1:1" x14ac:dyDescent="0.2">
      <c r="A30341" t="s">
        <v>35030</v>
      </c>
    </row>
    <row r="30342" spans="1:1" x14ac:dyDescent="0.2">
      <c r="A30342" t="s">
        <v>35031</v>
      </c>
    </row>
    <row r="30343" spans="1:1" x14ac:dyDescent="0.2">
      <c r="A30343" t="s">
        <v>35032</v>
      </c>
    </row>
    <row r="30344" spans="1:1" x14ac:dyDescent="0.2">
      <c r="A30344" t="s">
        <v>35033</v>
      </c>
    </row>
    <row r="30345" spans="1:1" x14ac:dyDescent="0.2">
      <c r="A30345" t="s">
        <v>35034</v>
      </c>
    </row>
    <row r="30346" spans="1:1" x14ac:dyDescent="0.2">
      <c r="A30346" t="s">
        <v>35035</v>
      </c>
    </row>
    <row r="30347" spans="1:1" x14ac:dyDescent="0.2">
      <c r="A30347" t="s">
        <v>35036</v>
      </c>
    </row>
    <row r="30348" spans="1:1" x14ac:dyDescent="0.2">
      <c r="A30348" t="s">
        <v>35037</v>
      </c>
    </row>
    <row r="30349" spans="1:1" x14ac:dyDescent="0.2">
      <c r="A30349" t="s">
        <v>35038</v>
      </c>
    </row>
    <row r="30350" spans="1:1" x14ac:dyDescent="0.2">
      <c r="A30350" t="s">
        <v>35039</v>
      </c>
    </row>
    <row r="30351" spans="1:1" x14ac:dyDescent="0.2">
      <c r="A30351" t="s">
        <v>35040</v>
      </c>
    </row>
    <row r="30352" spans="1:1" x14ac:dyDescent="0.2">
      <c r="A30352" t="s">
        <v>35041</v>
      </c>
    </row>
    <row r="30353" spans="1:1" x14ac:dyDescent="0.2">
      <c r="A30353" t="s">
        <v>35042</v>
      </c>
    </row>
    <row r="30354" spans="1:1" x14ac:dyDescent="0.2">
      <c r="A30354" t="s">
        <v>35043</v>
      </c>
    </row>
    <row r="30355" spans="1:1" x14ac:dyDescent="0.2">
      <c r="A30355" t="s">
        <v>35044</v>
      </c>
    </row>
    <row r="30356" spans="1:1" x14ac:dyDescent="0.2">
      <c r="A30356" t="s">
        <v>35045</v>
      </c>
    </row>
    <row r="30357" spans="1:1" x14ac:dyDescent="0.2">
      <c r="A30357" t="s">
        <v>35046</v>
      </c>
    </row>
    <row r="30358" spans="1:1" x14ac:dyDescent="0.2">
      <c r="A30358" t="s">
        <v>35047</v>
      </c>
    </row>
    <row r="30359" spans="1:1" x14ac:dyDescent="0.2">
      <c r="A30359" t="s">
        <v>35048</v>
      </c>
    </row>
    <row r="30360" spans="1:1" x14ac:dyDescent="0.2">
      <c r="A30360" t="s">
        <v>35049</v>
      </c>
    </row>
    <row r="30361" spans="1:1" x14ac:dyDescent="0.2">
      <c r="A30361" t="s">
        <v>35050</v>
      </c>
    </row>
    <row r="30362" spans="1:1" x14ac:dyDescent="0.2">
      <c r="A30362" t="s">
        <v>35051</v>
      </c>
    </row>
    <row r="30363" spans="1:1" x14ac:dyDescent="0.2">
      <c r="A30363" t="s">
        <v>35052</v>
      </c>
    </row>
    <row r="30364" spans="1:1" x14ac:dyDescent="0.2">
      <c r="A30364" t="s">
        <v>35053</v>
      </c>
    </row>
    <row r="30365" spans="1:1" x14ac:dyDescent="0.2">
      <c r="A30365" t="s">
        <v>35054</v>
      </c>
    </row>
    <row r="30366" spans="1:1" x14ac:dyDescent="0.2">
      <c r="A30366" t="s">
        <v>35055</v>
      </c>
    </row>
    <row r="30367" spans="1:1" x14ac:dyDescent="0.2">
      <c r="A30367" t="s">
        <v>35056</v>
      </c>
    </row>
    <row r="30368" spans="1:1" x14ac:dyDescent="0.2">
      <c r="A30368" t="s">
        <v>35057</v>
      </c>
    </row>
    <row r="30369" spans="1:1" x14ac:dyDescent="0.2">
      <c r="A30369" t="s">
        <v>35058</v>
      </c>
    </row>
    <row r="30370" spans="1:1" x14ac:dyDescent="0.2">
      <c r="A30370" t="s">
        <v>35059</v>
      </c>
    </row>
    <row r="30371" spans="1:1" x14ac:dyDescent="0.2">
      <c r="A30371" t="s">
        <v>35060</v>
      </c>
    </row>
    <row r="30372" spans="1:1" x14ac:dyDescent="0.2">
      <c r="A30372" t="s">
        <v>35061</v>
      </c>
    </row>
    <row r="30373" spans="1:1" x14ac:dyDescent="0.2">
      <c r="A30373" t="s">
        <v>35062</v>
      </c>
    </row>
    <row r="30374" spans="1:1" x14ac:dyDescent="0.2">
      <c r="A30374" t="s">
        <v>35063</v>
      </c>
    </row>
    <row r="30375" spans="1:1" x14ac:dyDescent="0.2">
      <c r="A30375" t="s">
        <v>35064</v>
      </c>
    </row>
    <row r="30376" spans="1:1" x14ac:dyDescent="0.2">
      <c r="A30376" t="s">
        <v>35065</v>
      </c>
    </row>
    <row r="30377" spans="1:1" x14ac:dyDescent="0.2">
      <c r="A30377" t="s">
        <v>35066</v>
      </c>
    </row>
    <row r="30378" spans="1:1" x14ac:dyDescent="0.2">
      <c r="A30378" t="s">
        <v>35067</v>
      </c>
    </row>
    <row r="30379" spans="1:1" x14ac:dyDescent="0.2">
      <c r="A30379" t="s">
        <v>35068</v>
      </c>
    </row>
    <row r="30380" spans="1:1" x14ac:dyDescent="0.2">
      <c r="A30380" t="s">
        <v>35069</v>
      </c>
    </row>
    <row r="30381" spans="1:1" x14ac:dyDescent="0.2">
      <c r="A30381" t="s">
        <v>35070</v>
      </c>
    </row>
    <row r="30382" spans="1:1" x14ac:dyDescent="0.2">
      <c r="A30382" t="s">
        <v>35071</v>
      </c>
    </row>
    <row r="30383" spans="1:1" x14ac:dyDescent="0.2">
      <c r="A30383" t="s">
        <v>35072</v>
      </c>
    </row>
    <row r="30384" spans="1:1" x14ac:dyDescent="0.2">
      <c r="A30384" t="s">
        <v>35073</v>
      </c>
    </row>
    <row r="30385" spans="1:1" x14ac:dyDescent="0.2">
      <c r="A30385" t="s">
        <v>35074</v>
      </c>
    </row>
    <row r="30386" spans="1:1" x14ac:dyDescent="0.2">
      <c r="A30386" t="s">
        <v>35075</v>
      </c>
    </row>
    <row r="30387" spans="1:1" x14ac:dyDescent="0.2">
      <c r="A30387" t="s">
        <v>35076</v>
      </c>
    </row>
    <row r="30388" spans="1:1" x14ac:dyDescent="0.2">
      <c r="A30388" t="s">
        <v>35077</v>
      </c>
    </row>
    <row r="30389" spans="1:1" x14ac:dyDescent="0.2">
      <c r="A30389" t="s">
        <v>35078</v>
      </c>
    </row>
    <row r="30390" spans="1:1" x14ac:dyDescent="0.2">
      <c r="A30390" t="s">
        <v>35079</v>
      </c>
    </row>
    <row r="30391" spans="1:1" x14ac:dyDescent="0.2">
      <c r="A30391" t="s">
        <v>35080</v>
      </c>
    </row>
    <row r="30392" spans="1:1" x14ac:dyDescent="0.2">
      <c r="A30392" t="s">
        <v>35081</v>
      </c>
    </row>
    <row r="30393" spans="1:1" x14ac:dyDescent="0.2">
      <c r="A30393" t="s">
        <v>35082</v>
      </c>
    </row>
    <row r="30394" spans="1:1" x14ac:dyDescent="0.2">
      <c r="A30394" t="s">
        <v>35083</v>
      </c>
    </row>
    <row r="30395" spans="1:1" x14ac:dyDescent="0.2">
      <c r="A30395" t="s">
        <v>35084</v>
      </c>
    </row>
    <row r="30396" spans="1:1" x14ac:dyDescent="0.2">
      <c r="A30396" t="s">
        <v>35085</v>
      </c>
    </row>
    <row r="30397" spans="1:1" x14ac:dyDescent="0.2">
      <c r="A30397" t="s">
        <v>35086</v>
      </c>
    </row>
    <row r="30398" spans="1:1" x14ac:dyDescent="0.2">
      <c r="A30398" t="s">
        <v>35087</v>
      </c>
    </row>
    <row r="30399" spans="1:1" x14ac:dyDescent="0.2">
      <c r="A30399" t="s">
        <v>35088</v>
      </c>
    </row>
    <row r="30400" spans="1:1" x14ac:dyDescent="0.2">
      <c r="A30400" t="s">
        <v>35089</v>
      </c>
    </row>
    <row r="30401" spans="1:1" x14ac:dyDescent="0.2">
      <c r="A30401" t="s">
        <v>35090</v>
      </c>
    </row>
    <row r="30402" spans="1:1" x14ac:dyDescent="0.2">
      <c r="A30402" t="s">
        <v>35091</v>
      </c>
    </row>
    <row r="30403" spans="1:1" x14ac:dyDescent="0.2">
      <c r="A30403" t="s">
        <v>35092</v>
      </c>
    </row>
    <row r="30404" spans="1:1" x14ac:dyDescent="0.2">
      <c r="A30404" t="s">
        <v>35093</v>
      </c>
    </row>
    <row r="30405" spans="1:1" x14ac:dyDescent="0.2">
      <c r="A30405" t="s">
        <v>35094</v>
      </c>
    </row>
    <row r="30406" spans="1:1" x14ac:dyDescent="0.2">
      <c r="A30406" t="s">
        <v>35095</v>
      </c>
    </row>
    <row r="30407" spans="1:1" x14ac:dyDescent="0.2">
      <c r="A30407" t="s">
        <v>35096</v>
      </c>
    </row>
    <row r="30408" spans="1:1" x14ac:dyDescent="0.2">
      <c r="A30408" t="s">
        <v>35097</v>
      </c>
    </row>
    <row r="30409" spans="1:1" x14ac:dyDescent="0.2">
      <c r="A30409" t="s">
        <v>35098</v>
      </c>
    </row>
    <row r="30410" spans="1:1" x14ac:dyDescent="0.2">
      <c r="A30410" t="s">
        <v>35099</v>
      </c>
    </row>
    <row r="30411" spans="1:1" x14ac:dyDescent="0.2">
      <c r="A30411" t="s">
        <v>35100</v>
      </c>
    </row>
    <row r="30412" spans="1:1" x14ac:dyDescent="0.2">
      <c r="A30412" t="s">
        <v>35101</v>
      </c>
    </row>
    <row r="30413" spans="1:1" x14ac:dyDescent="0.2">
      <c r="A30413" t="s">
        <v>35102</v>
      </c>
    </row>
    <row r="30414" spans="1:1" x14ac:dyDescent="0.2">
      <c r="A30414" t="s">
        <v>35103</v>
      </c>
    </row>
    <row r="30415" spans="1:1" x14ac:dyDescent="0.2">
      <c r="A30415" t="s">
        <v>35104</v>
      </c>
    </row>
    <row r="30416" spans="1:1" x14ac:dyDescent="0.2">
      <c r="A30416" t="s">
        <v>35105</v>
      </c>
    </row>
    <row r="30417" spans="1:1" x14ac:dyDescent="0.2">
      <c r="A30417" t="s">
        <v>35106</v>
      </c>
    </row>
    <row r="30418" spans="1:1" x14ac:dyDescent="0.2">
      <c r="A30418" t="s">
        <v>35107</v>
      </c>
    </row>
    <row r="30419" spans="1:1" x14ac:dyDescent="0.2">
      <c r="A30419" t="s">
        <v>35108</v>
      </c>
    </row>
    <row r="30420" spans="1:1" x14ac:dyDescent="0.2">
      <c r="A30420" t="s">
        <v>35109</v>
      </c>
    </row>
    <row r="30421" spans="1:1" x14ac:dyDescent="0.2">
      <c r="A30421" t="s">
        <v>35110</v>
      </c>
    </row>
    <row r="30422" spans="1:1" x14ac:dyDescent="0.2">
      <c r="A30422" t="s">
        <v>35111</v>
      </c>
    </row>
    <row r="30423" spans="1:1" x14ac:dyDescent="0.2">
      <c r="A30423" t="s">
        <v>35112</v>
      </c>
    </row>
    <row r="30424" spans="1:1" x14ac:dyDescent="0.2">
      <c r="A30424" t="s">
        <v>35113</v>
      </c>
    </row>
    <row r="30425" spans="1:1" x14ac:dyDescent="0.2">
      <c r="A30425" t="s">
        <v>35114</v>
      </c>
    </row>
    <row r="30426" spans="1:1" x14ac:dyDescent="0.2">
      <c r="A30426" t="s">
        <v>35115</v>
      </c>
    </row>
    <row r="30427" spans="1:1" x14ac:dyDescent="0.2">
      <c r="A30427" t="s">
        <v>35116</v>
      </c>
    </row>
    <row r="30428" spans="1:1" x14ac:dyDescent="0.2">
      <c r="A30428" t="s">
        <v>35117</v>
      </c>
    </row>
    <row r="30429" spans="1:1" x14ac:dyDescent="0.2">
      <c r="A30429" t="s">
        <v>35118</v>
      </c>
    </row>
    <row r="30430" spans="1:1" x14ac:dyDescent="0.2">
      <c r="A30430" t="s">
        <v>35119</v>
      </c>
    </row>
    <row r="30431" spans="1:1" x14ac:dyDescent="0.2">
      <c r="A30431" t="s">
        <v>35120</v>
      </c>
    </row>
    <row r="30432" spans="1:1" x14ac:dyDescent="0.2">
      <c r="A30432" t="s">
        <v>35121</v>
      </c>
    </row>
    <row r="30433" spans="1:1" x14ac:dyDescent="0.2">
      <c r="A30433" t="s">
        <v>35122</v>
      </c>
    </row>
    <row r="30434" spans="1:1" x14ac:dyDescent="0.2">
      <c r="A30434" t="s">
        <v>35123</v>
      </c>
    </row>
    <row r="30435" spans="1:1" x14ac:dyDescent="0.2">
      <c r="A30435" t="s">
        <v>35124</v>
      </c>
    </row>
    <row r="30436" spans="1:1" x14ac:dyDescent="0.2">
      <c r="A30436" t="s">
        <v>35125</v>
      </c>
    </row>
    <row r="30437" spans="1:1" x14ac:dyDescent="0.2">
      <c r="A30437" t="s">
        <v>35126</v>
      </c>
    </row>
    <row r="30438" spans="1:1" x14ac:dyDescent="0.2">
      <c r="A30438" t="s">
        <v>35127</v>
      </c>
    </row>
    <row r="30439" spans="1:1" x14ac:dyDescent="0.2">
      <c r="A30439" t="s">
        <v>35128</v>
      </c>
    </row>
    <row r="30440" spans="1:1" x14ac:dyDescent="0.2">
      <c r="A30440" t="s">
        <v>35129</v>
      </c>
    </row>
    <row r="30441" spans="1:1" x14ac:dyDescent="0.2">
      <c r="A30441" t="s">
        <v>35130</v>
      </c>
    </row>
    <row r="30442" spans="1:1" x14ac:dyDescent="0.2">
      <c r="A30442" t="s">
        <v>35131</v>
      </c>
    </row>
    <row r="30443" spans="1:1" x14ac:dyDescent="0.2">
      <c r="A30443" t="s">
        <v>35132</v>
      </c>
    </row>
    <row r="30444" spans="1:1" x14ac:dyDescent="0.2">
      <c r="A30444" t="s">
        <v>35133</v>
      </c>
    </row>
    <row r="30445" spans="1:1" x14ac:dyDescent="0.2">
      <c r="A30445" t="s">
        <v>35134</v>
      </c>
    </row>
    <row r="30446" spans="1:1" x14ac:dyDescent="0.2">
      <c r="A30446" t="s">
        <v>35135</v>
      </c>
    </row>
    <row r="30447" spans="1:1" x14ac:dyDescent="0.2">
      <c r="A30447" t="s">
        <v>35136</v>
      </c>
    </row>
    <row r="30448" spans="1:1" x14ac:dyDescent="0.2">
      <c r="A30448" t="s">
        <v>35137</v>
      </c>
    </row>
    <row r="30449" spans="1:1" x14ac:dyDescent="0.2">
      <c r="A30449" t="s">
        <v>35138</v>
      </c>
    </row>
    <row r="30450" spans="1:1" x14ac:dyDescent="0.2">
      <c r="A30450" t="s">
        <v>35139</v>
      </c>
    </row>
    <row r="30451" spans="1:1" x14ac:dyDescent="0.2">
      <c r="A30451" t="s">
        <v>35140</v>
      </c>
    </row>
    <row r="30452" spans="1:1" x14ac:dyDescent="0.2">
      <c r="A30452" t="s">
        <v>35141</v>
      </c>
    </row>
    <row r="30453" spans="1:1" x14ac:dyDescent="0.2">
      <c r="A30453" t="s">
        <v>35142</v>
      </c>
    </row>
    <row r="30454" spans="1:1" x14ac:dyDescent="0.2">
      <c r="A30454" t="s">
        <v>35143</v>
      </c>
    </row>
    <row r="30455" spans="1:1" x14ac:dyDescent="0.2">
      <c r="A30455" t="s">
        <v>35144</v>
      </c>
    </row>
    <row r="30456" spans="1:1" x14ac:dyDescent="0.2">
      <c r="A30456" t="s">
        <v>35145</v>
      </c>
    </row>
    <row r="30457" spans="1:1" x14ac:dyDescent="0.2">
      <c r="A30457" t="s">
        <v>35146</v>
      </c>
    </row>
    <row r="30458" spans="1:1" x14ac:dyDescent="0.2">
      <c r="A30458" t="s">
        <v>35147</v>
      </c>
    </row>
    <row r="30459" spans="1:1" x14ac:dyDescent="0.2">
      <c r="A30459" t="s">
        <v>35148</v>
      </c>
    </row>
    <row r="30460" spans="1:1" x14ac:dyDescent="0.2">
      <c r="A30460" t="s">
        <v>35149</v>
      </c>
    </row>
    <row r="30461" spans="1:1" x14ac:dyDescent="0.2">
      <c r="A30461" t="s">
        <v>35150</v>
      </c>
    </row>
    <row r="30462" spans="1:1" x14ac:dyDescent="0.2">
      <c r="A30462" t="s">
        <v>35151</v>
      </c>
    </row>
    <row r="30463" spans="1:1" x14ac:dyDescent="0.2">
      <c r="A30463" t="s">
        <v>35152</v>
      </c>
    </row>
    <row r="30464" spans="1:1" x14ac:dyDescent="0.2">
      <c r="A30464" t="s">
        <v>35153</v>
      </c>
    </row>
    <row r="30465" spans="1:1" x14ac:dyDescent="0.2">
      <c r="A30465" t="s">
        <v>35154</v>
      </c>
    </row>
    <row r="30466" spans="1:1" x14ac:dyDescent="0.2">
      <c r="A30466" t="s">
        <v>35155</v>
      </c>
    </row>
    <row r="30467" spans="1:1" x14ac:dyDescent="0.2">
      <c r="A30467" t="s">
        <v>35156</v>
      </c>
    </row>
    <row r="30468" spans="1:1" x14ac:dyDescent="0.2">
      <c r="A30468" t="s">
        <v>35157</v>
      </c>
    </row>
    <row r="30469" spans="1:1" x14ac:dyDescent="0.2">
      <c r="A30469" t="s">
        <v>35158</v>
      </c>
    </row>
    <row r="30470" spans="1:1" x14ac:dyDescent="0.2">
      <c r="A30470" t="s">
        <v>35159</v>
      </c>
    </row>
    <row r="30471" spans="1:1" x14ac:dyDescent="0.2">
      <c r="A30471" t="s">
        <v>35160</v>
      </c>
    </row>
    <row r="30472" spans="1:1" x14ac:dyDescent="0.2">
      <c r="A30472" t="s">
        <v>35161</v>
      </c>
    </row>
    <row r="30473" spans="1:1" x14ac:dyDescent="0.2">
      <c r="A30473" t="s">
        <v>35162</v>
      </c>
    </row>
    <row r="30474" spans="1:1" x14ac:dyDescent="0.2">
      <c r="A30474" t="s">
        <v>35163</v>
      </c>
    </row>
    <row r="30475" spans="1:1" x14ac:dyDescent="0.2">
      <c r="A30475" t="s">
        <v>35164</v>
      </c>
    </row>
    <row r="30476" spans="1:1" x14ac:dyDescent="0.2">
      <c r="A30476" t="s">
        <v>35165</v>
      </c>
    </row>
    <row r="30477" spans="1:1" x14ac:dyDescent="0.2">
      <c r="A30477" t="s">
        <v>35166</v>
      </c>
    </row>
    <row r="30478" spans="1:1" x14ac:dyDescent="0.2">
      <c r="A30478" t="s">
        <v>35167</v>
      </c>
    </row>
    <row r="30479" spans="1:1" x14ac:dyDescent="0.2">
      <c r="A30479" t="s">
        <v>35168</v>
      </c>
    </row>
    <row r="30480" spans="1:1" x14ac:dyDescent="0.2">
      <c r="A30480" t="s">
        <v>35169</v>
      </c>
    </row>
    <row r="30481" spans="1:1" x14ac:dyDescent="0.2">
      <c r="A30481" t="s">
        <v>35170</v>
      </c>
    </row>
    <row r="30482" spans="1:1" x14ac:dyDescent="0.2">
      <c r="A30482" t="s">
        <v>35171</v>
      </c>
    </row>
    <row r="30483" spans="1:1" x14ac:dyDescent="0.2">
      <c r="A30483" t="s">
        <v>35172</v>
      </c>
    </row>
    <row r="30484" spans="1:1" x14ac:dyDescent="0.2">
      <c r="A30484" t="s">
        <v>35173</v>
      </c>
    </row>
    <row r="30485" spans="1:1" x14ac:dyDescent="0.2">
      <c r="A30485" t="s">
        <v>35174</v>
      </c>
    </row>
    <row r="30486" spans="1:1" x14ac:dyDescent="0.2">
      <c r="A30486" t="s">
        <v>35175</v>
      </c>
    </row>
    <row r="30487" spans="1:1" x14ac:dyDescent="0.2">
      <c r="A30487" t="s">
        <v>35176</v>
      </c>
    </row>
    <row r="30488" spans="1:1" x14ac:dyDescent="0.2">
      <c r="A30488" t="s">
        <v>35177</v>
      </c>
    </row>
    <row r="30489" spans="1:1" x14ac:dyDescent="0.2">
      <c r="A30489" t="s">
        <v>35178</v>
      </c>
    </row>
    <row r="30490" spans="1:1" x14ac:dyDescent="0.2">
      <c r="A30490" t="s">
        <v>35179</v>
      </c>
    </row>
    <row r="30491" spans="1:1" x14ac:dyDescent="0.2">
      <c r="A30491" t="s">
        <v>35180</v>
      </c>
    </row>
    <row r="30492" spans="1:1" x14ac:dyDescent="0.2">
      <c r="A30492" t="s">
        <v>35181</v>
      </c>
    </row>
    <row r="30493" spans="1:1" x14ac:dyDescent="0.2">
      <c r="A30493" t="s">
        <v>35182</v>
      </c>
    </row>
    <row r="30494" spans="1:1" x14ac:dyDescent="0.2">
      <c r="A30494" t="s">
        <v>35183</v>
      </c>
    </row>
    <row r="30495" spans="1:1" x14ac:dyDescent="0.2">
      <c r="A30495" t="s">
        <v>35184</v>
      </c>
    </row>
    <row r="30496" spans="1:1" x14ac:dyDescent="0.2">
      <c r="A30496" t="s">
        <v>35185</v>
      </c>
    </row>
    <row r="30497" spans="1:1" x14ac:dyDescent="0.2">
      <c r="A30497" t="s">
        <v>35186</v>
      </c>
    </row>
    <row r="30498" spans="1:1" x14ac:dyDescent="0.2">
      <c r="A30498" t="s">
        <v>35187</v>
      </c>
    </row>
    <row r="30499" spans="1:1" x14ac:dyDescent="0.2">
      <c r="A30499" t="s">
        <v>35188</v>
      </c>
    </row>
    <row r="30500" spans="1:1" x14ac:dyDescent="0.2">
      <c r="A30500" t="s">
        <v>35189</v>
      </c>
    </row>
    <row r="30501" spans="1:1" x14ac:dyDescent="0.2">
      <c r="A30501" t="s">
        <v>35190</v>
      </c>
    </row>
    <row r="30502" spans="1:1" x14ac:dyDescent="0.2">
      <c r="A30502" t="s">
        <v>35191</v>
      </c>
    </row>
    <row r="30503" spans="1:1" x14ac:dyDescent="0.2">
      <c r="A30503" t="s">
        <v>35192</v>
      </c>
    </row>
    <row r="30504" spans="1:1" x14ac:dyDescent="0.2">
      <c r="A30504" t="s">
        <v>35193</v>
      </c>
    </row>
    <row r="30505" spans="1:1" x14ac:dyDescent="0.2">
      <c r="A30505" t="s">
        <v>35194</v>
      </c>
    </row>
    <row r="30506" spans="1:1" x14ac:dyDescent="0.2">
      <c r="A30506" t="s">
        <v>35195</v>
      </c>
    </row>
    <row r="30507" spans="1:1" x14ac:dyDescent="0.2">
      <c r="A30507" t="s">
        <v>35196</v>
      </c>
    </row>
    <row r="30508" spans="1:1" x14ac:dyDescent="0.2">
      <c r="A30508" t="s">
        <v>35197</v>
      </c>
    </row>
    <row r="30509" spans="1:1" x14ac:dyDescent="0.2">
      <c r="A30509" t="s">
        <v>35198</v>
      </c>
    </row>
    <row r="30510" spans="1:1" x14ac:dyDescent="0.2">
      <c r="A30510" t="s">
        <v>35199</v>
      </c>
    </row>
    <row r="30511" spans="1:1" x14ac:dyDescent="0.2">
      <c r="A30511" t="s">
        <v>35200</v>
      </c>
    </row>
    <row r="30512" spans="1:1" x14ac:dyDescent="0.2">
      <c r="A30512" t="s">
        <v>35201</v>
      </c>
    </row>
    <row r="30513" spans="1:1" x14ac:dyDescent="0.2">
      <c r="A30513" t="s">
        <v>35202</v>
      </c>
    </row>
    <row r="30514" spans="1:1" x14ac:dyDescent="0.2">
      <c r="A30514" t="s">
        <v>35203</v>
      </c>
    </row>
    <row r="30515" spans="1:1" x14ac:dyDescent="0.2">
      <c r="A30515" t="s">
        <v>35204</v>
      </c>
    </row>
    <row r="30516" spans="1:1" x14ac:dyDescent="0.2">
      <c r="A30516" t="s">
        <v>35205</v>
      </c>
    </row>
    <row r="30517" spans="1:1" x14ac:dyDescent="0.2">
      <c r="A30517" t="s">
        <v>35206</v>
      </c>
    </row>
    <row r="30518" spans="1:1" x14ac:dyDescent="0.2">
      <c r="A30518" t="s">
        <v>35207</v>
      </c>
    </row>
    <row r="30519" spans="1:1" x14ac:dyDescent="0.2">
      <c r="A30519" t="s">
        <v>35208</v>
      </c>
    </row>
    <row r="30520" spans="1:1" x14ac:dyDescent="0.2">
      <c r="A30520" t="s">
        <v>35209</v>
      </c>
    </row>
    <row r="30521" spans="1:1" x14ac:dyDescent="0.2">
      <c r="A30521" t="s">
        <v>35210</v>
      </c>
    </row>
    <row r="30522" spans="1:1" x14ac:dyDescent="0.2">
      <c r="A30522" t="s">
        <v>35211</v>
      </c>
    </row>
    <row r="30523" spans="1:1" x14ac:dyDescent="0.2">
      <c r="A30523" t="s">
        <v>35212</v>
      </c>
    </row>
    <row r="30524" spans="1:1" x14ac:dyDescent="0.2">
      <c r="A30524" t="s">
        <v>35213</v>
      </c>
    </row>
    <row r="30525" spans="1:1" x14ac:dyDescent="0.2">
      <c r="A30525" t="s">
        <v>35214</v>
      </c>
    </row>
    <row r="30526" spans="1:1" x14ac:dyDescent="0.2">
      <c r="A30526" t="s">
        <v>35215</v>
      </c>
    </row>
    <row r="30527" spans="1:1" x14ac:dyDescent="0.2">
      <c r="A30527" t="s">
        <v>35216</v>
      </c>
    </row>
    <row r="30528" spans="1:1" x14ac:dyDescent="0.2">
      <c r="A30528" t="s">
        <v>35217</v>
      </c>
    </row>
    <row r="30529" spans="1:1" x14ac:dyDescent="0.2">
      <c r="A30529" t="s">
        <v>35218</v>
      </c>
    </row>
    <row r="30530" spans="1:1" x14ac:dyDescent="0.2">
      <c r="A30530" t="s">
        <v>35219</v>
      </c>
    </row>
    <row r="30531" spans="1:1" x14ac:dyDescent="0.2">
      <c r="A30531" t="s">
        <v>35220</v>
      </c>
    </row>
    <row r="30532" spans="1:1" x14ac:dyDescent="0.2">
      <c r="A30532" t="s">
        <v>35221</v>
      </c>
    </row>
    <row r="30533" spans="1:1" x14ac:dyDescent="0.2">
      <c r="A30533" t="s">
        <v>35222</v>
      </c>
    </row>
    <row r="30534" spans="1:1" x14ac:dyDescent="0.2">
      <c r="A30534" t="s">
        <v>35223</v>
      </c>
    </row>
    <row r="30535" spans="1:1" x14ac:dyDescent="0.2">
      <c r="A30535" t="s">
        <v>35224</v>
      </c>
    </row>
    <row r="30536" spans="1:1" x14ac:dyDescent="0.2">
      <c r="A30536" t="s">
        <v>35225</v>
      </c>
    </row>
    <row r="30537" spans="1:1" x14ac:dyDescent="0.2">
      <c r="A30537" t="s">
        <v>35226</v>
      </c>
    </row>
    <row r="30538" spans="1:1" x14ac:dyDescent="0.2">
      <c r="A30538" t="s">
        <v>35227</v>
      </c>
    </row>
    <row r="30539" spans="1:1" x14ac:dyDescent="0.2">
      <c r="A30539" t="s">
        <v>35228</v>
      </c>
    </row>
    <row r="30540" spans="1:1" x14ac:dyDescent="0.2">
      <c r="A30540" t="s">
        <v>35229</v>
      </c>
    </row>
    <row r="30541" spans="1:1" x14ac:dyDescent="0.2">
      <c r="A30541" t="s">
        <v>35230</v>
      </c>
    </row>
    <row r="30542" spans="1:1" x14ac:dyDescent="0.2">
      <c r="A30542" t="s">
        <v>35231</v>
      </c>
    </row>
    <row r="30543" spans="1:1" x14ac:dyDescent="0.2">
      <c r="A30543" t="s">
        <v>35232</v>
      </c>
    </row>
    <row r="30544" spans="1:1" x14ac:dyDescent="0.2">
      <c r="A30544" t="s">
        <v>35233</v>
      </c>
    </row>
    <row r="30545" spans="1:1" x14ac:dyDescent="0.2">
      <c r="A30545" t="s">
        <v>35234</v>
      </c>
    </row>
    <row r="30546" spans="1:1" x14ac:dyDescent="0.2">
      <c r="A30546" t="s">
        <v>35235</v>
      </c>
    </row>
    <row r="30547" spans="1:1" x14ac:dyDescent="0.2">
      <c r="A30547" t="s">
        <v>35236</v>
      </c>
    </row>
    <row r="30548" spans="1:1" x14ac:dyDescent="0.2">
      <c r="A30548" t="s">
        <v>35237</v>
      </c>
    </row>
    <row r="30549" spans="1:1" x14ac:dyDescent="0.2">
      <c r="A30549" t="s">
        <v>35238</v>
      </c>
    </row>
    <row r="30550" spans="1:1" x14ac:dyDescent="0.2">
      <c r="A30550" t="s">
        <v>35239</v>
      </c>
    </row>
    <row r="30551" spans="1:1" x14ac:dyDescent="0.2">
      <c r="A30551" t="s">
        <v>35240</v>
      </c>
    </row>
    <row r="30552" spans="1:1" x14ac:dyDescent="0.2">
      <c r="A30552" t="s">
        <v>35241</v>
      </c>
    </row>
    <row r="30553" spans="1:1" x14ac:dyDescent="0.2">
      <c r="A30553" t="s">
        <v>35242</v>
      </c>
    </row>
    <row r="30554" spans="1:1" x14ac:dyDescent="0.2">
      <c r="A30554" t="s">
        <v>35243</v>
      </c>
    </row>
    <row r="30555" spans="1:1" x14ac:dyDescent="0.2">
      <c r="A30555" t="s">
        <v>35244</v>
      </c>
    </row>
    <row r="30556" spans="1:1" x14ac:dyDescent="0.2">
      <c r="A30556" t="s">
        <v>35245</v>
      </c>
    </row>
    <row r="30557" spans="1:1" x14ac:dyDescent="0.2">
      <c r="A30557" t="s">
        <v>35246</v>
      </c>
    </row>
    <row r="30558" spans="1:1" x14ac:dyDescent="0.2">
      <c r="A30558" t="s">
        <v>35247</v>
      </c>
    </row>
    <row r="30559" spans="1:1" x14ac:dyDescent="0.2">
      <c r="A30559" t="s">
        <v>35248</v>
      </c>
    </row>
    <row r="30560" spans="1:1" x14ac:dyDescent="0.2">
      <c r="A30560" t="s">
        <v>35249</v>
      </c>
    </row>
    <row r="30561" spans="1:1" x14ac:dyDescent="0.2">
      <c r="A30561" t="s">
        <v>35250</v>
      </c>
    </row>
    <row r="30562" spans="1:1" x14ac:dyDescent="0.2">
      <c r="A30562" t="s">
        <v>35251</v>
      </c>
    </row>
    <row r="30563" spans="1:1" x14ac:dyDescent="0.2">
      <c r="A30563" t="s">
        <v>35252</v>
      </c>
    </row>
    <row r="30564" spans="1:1" x14ac:dyDescent="0.2">
      <c r="A30564" t="s">
        <v>35253</v>
      </c>
    </row>
    <row r="30565" spans="1:1" x14ac:dyDescent="0.2">
      <c r="A30565" t="s">
        <v>35254</v>
      </c>
    </row>
    <row r="30566" spans="1:1" x14ac:dyDescent="0.2">
      <c r="A30566" t="s">
        <v>35255</v>
      </c>
    </row>
    <row r="30567" spans="1:1" x14ac:dyDescent="0.2">
      <c r="A30567" t="s">
        <v>35256</v>
      </c>
    </row>
    <row r="30568" spans="1:1" x14ac:dyDescent="0.2">
      <c r="A30568" t="s">
        <v>35257</v>
      </c>
    </row>
    <row r="30569" spans="1:1" x14ac:dyDescent="0.2">
      <c r="A30569" t="s">
        <v>35258</v>
      </c>
    </row>
    <row r="30570" spans="1:1" x14ac:dyDescent="0.2">
      <c r="A30570" t="s">
        <v>35259</v>
      </c>
    </row>
    <row r="30571" spans="1:1" x14ac:dyDescent="0.2">
      <c r="A30571" t="s">
        <v>35260</v>
      </c>
    </row>
    <row r="30572" spans="1:1" x14ac:dyDescent="0.2">
      <c r="A30572" t="s">
        <v>35261</v>
      </c>
    </row>
    <row r="30573" spans="1:1" x14ac:dyDescent="0.2">
      <c r="A30573" t="s">
        <v>35262</v>
      </c>
    </row>
    <row r="30574" spans="1:1" x14ac:dyDescent="0.2">
      <c r="A30574" t="s">
        <v>35263</v>
      </c>
    </row>
    <row r="30575" spans="1:1" x14ac:dyDescent="0.2">
      <c r="A30575" t="s">
        <v>35264</v>
      </c>
    </row>
    <row r="30576" spans="1:1" x14ac:dyDescent="0.2">
      <c r="A30576" t="s">
        <v>35265</v>
      </c>
    </row>
    <row r="30577" spans="1:1" x14ac:dyDescent="0.2">
      <c r="A30577" t="s">
        <v>35266</v>
      </c>
    </row>
    <row r="30578" spans="1:1" x14ac:dyDescent="0.2">
      <c r="A30578" t="s">
        <v>35267</v>
      </c>
    </row>
    <row r="30579" spans="1:1" x14ac:dyDescent="0.2">
      <c r="A30579" t="s">
        <v>35268</v>
      </c>
    </row>
    <row r="30580" spans="1:1" x14ac:dyDescent="0.2">
      <c r="A30580" t="s">
        <v>35269</v>
      </c>
    </row>
    <row r="30581" spans="1:1" x14ac:dyDescent="0.2">
      <c r="A30581" t="s">
        <v>35270</v>
      </c>
    </row>
    <row r="30582" spans="1:1" x14ac:dyDescent="0.2">
      <c r="A30582" t="s">
        <v>35271</v>
      </c>
    </row>
    <row r="30583" spans="1:1" x14ac:dyDescent="0.2">
      <c r="A30583" t="s">
        <v>35272</v>
      </c>
    </row>
    <row r="30584" spans="1:1" x14ac:dyDescent="0.2">
      <c r="A30584" t="s">
        <v>35273</v>
      </c>
    </row>
    <row r="30585" spans="1:1" x14ac:dyDescent="0.2">
      <c r="A30585" t="s">
        <v>35274</v>
      </c>
    </row>
    <row r="30586" spans="1:1" x14ac:dyDescent="0.2">
      <c r="A30586" t="s">
        <v>35275</v>
      </c>
    </row>
    <row r="30587" spans="1:1" x14ac:dyDescent="0.2">
      <c r="A30587" t="s">
        <v>35276</v>
      </c>
    </row>
    <row r="30588" spans="1:1" x14ac:dyDescent="0.2">
      <c r="A30588" t="s">
        <v>35277</v>
      </c>
    </row>
    <row r="30589" spans="1:1" x14ac:dyDescent="0.2">
      <c r="A30589" t="s">
        <v>35278</v>
      </c>
    </row>
    <row r="30590" spans="1:1" x14ac:dyDescent="0.2">
      <c r="A30590" t="s">
        <v>35279</v>
      </c>
    </row>
    <row r="30591" spans="1:1" x14ac:dyDescent="0.2">
      <c r="A30591" t="s">
        <v>35280</v>
      </c>
    </row>
    <row r="30592" spans="1:1" x14ac:dyDescent="0.2">
      <c r="A30592" t="s">
        <v>35281</v>
      </c>
    </row>
    <row r="30593" spans="1:1" x14ac:dyDescent="0.2">
      <c r="A30593" t="s">
        <v>35282</v>
      </c>
    </row>
    <row r="30594" spans="1:1" x14ac:dyDescent="0.2">
      <c r="A30594" t="s">
        <v>35283</v>
      </c>
    </row>
    <row r="30595" spans="1:1" x14ac:dyDescent="0.2">
      <c r="A30595" t="s">
        <v>35284</v>
      </c>
    </row>
    <row r="30596" spans="1:1" x14ac:dyDescent="0.2">
      <c r="A30596" t="s">
        <v>35285</v>
      </c>
    </row>
    <row r="30597" spans="1:1" x14ac:dyDescent="0.2">
      <c r="A30597" t="s">
        <v>35286</v>
      </c>
    </row>
    <row r="30598" spans="1:1" x14ac:dyDescent="0.2">
      <c r="A30598" t="s">
        <v>35287</v>
      </c>
    </row>
    <row r="30599" spans="1:1" x14ac:dyDescent="0.2">
      <c r="A30599" t="s">
        <v>35288</v>
      </c>
    </row>
    <row r="30600" spans="1:1" x14ac:dyDescent="0.2">
      <c r="A30600" t="s">
        <v>35289</v>
      </c>
    </row>
    <row r="30601" spans="1:1" x14ac:dyDescent="0.2">
      <c r="A30601" t="s">
        <v>35290</v>
      </c>
    </row>
    <row r="30602" spans="1:1" x14ac:dyDescent="0.2">
      <c r="A30602" t="s">
        <v>35291</v>
      </c>
    </row>
    <row r="30603" spans="1:1" x14ac:dyDescent="0.2">
      <c r="A30603" t="s">
        <v>35292</v>
      </c>
    </row>
    <row r="30604" spans="1:1" x14ac:dyDescent="0.2">
      <c r="A30604" t="s">
        <v>35293</v>
      </c>
    </row>
    <row r="30605" spans="1:1" x14ac:dyDescent="0.2">
      <c r="A30605" t="s">
        <v>35294</v>
      </c>
    </row>
    <row r="30606" spans="1:1" x14ac:dyDescent="0.2">
      <c r="A30606" t="s">
        <v>35295</v>
      </c>
    </row>
    <row r="30607" spans="1:1" x14ac:dyDescent="0.2">
      <c r="A30607" t="s">
        <v>35296</v>
      </c>
    </row>
    <row r="30608" spans="1:1" x14ac:dyDescent="0.2">
      <c r="A30608" t="s">
        <v>35297</v>
      </c>
    </row>
    <row r="30609" spans="1:1" x14ac:dyDescent="0.2">
      <c r="A30609" t="s">
        <v>35298</v>
      </c>
    </row>
    <row r="30610" spans="1:1" x14ac:dyDescent="0.2">
      <c r="A30610" t="s">
        <v>35299</v>
      </c>
    </row>
    <row r="30611" spans="1:1" x14ac:dyDescent="0.2">
      <c r="A30611" t="s">
        <v>35300</v>
      </c>
    </row>
    <row r="30612" spans="1:1" x14ac:dyDescent="0.2">
      <c r="A30612" t="s">
        <v>35301</v>
      </c>
    </row>
    <row r="30613" spans="1:1" x14ac:dyDescent="0.2">
      <c r="A30613" t="s">
        <v>35302</v>
      </c>
    </row>
    <row r="30614" spans="1:1" x14ac:dyDescent="0.2">
      <c r="A30614" t="s">
        <v>35303</v>
      </c>
    </row>
    <row r="30615" spans="1:1" x14ac:dyDescent="0.2">
      <c r="A30615" t="s">
        <v>35304</v>
      </c>
    </row>
    <row r="30616" spans="1:1" x14ac:dyDescent="0.2">
      <c r="A30616" t="s">
        <v>35305</v>
      </c>
    </row>
    <row r="30617" spans="1:1" x14ac:dyDescent="0.2">
      <c r="A30617" t="s">
        <v>35306</v>
      </c>
    </row>
    <row r="30618" spans="1:1" x14ac:dyDescent="0.2">
      <c r="A30618" t="s">
        <v>35307</v>
      </c>
    </row>
    <row r="30619" spans="1:1" x14ac:dyDescent="0.2">
      <c r="A30619" t="s">
        <v>35308</v>
      </c>
    </row>
    <row r="30620" spans="1:1" x14ac:dyDescent="0.2">
      <c r="A30620" t="s">
        <v>35309</v>
      </c>
    </row>
    <row r="30621" spans="1:1" x14ac:dyDescent="0.2">
      <c r="A30621" t="s">
        <v>35310</v>
      </c>
    </row>
    <row r="30622" spans="1:1" x14ac:dyDescent="0.2">
      <c r="A30622" t="s">
        <v>35311</v>
      </c>
    </row>
    <row r="30623" spans="1:1" x14ac:dyDescent="0.2">
      <c r="A30623" t="s">
        <v>35312</v>
      </c>
    </row>
    <row r="30624" spans="1:1" x14ac:dyDescent="0.2">
      <c r="A30624" t="s">
        <v>35313</v>
      </c>
    </row>
    <row r="30625" spans="1:1" x14ac:dyDescent="0.2">
      <c r="A30625" t="s">
        <v>35314</v>
      </c>
    </row>
    <row r="30626" spans="1:1" x14ac:dyDescent="0.2">
      <c r="A30626" t="s">
        <v>35315</v>
      </c>
    </row>
    <row r="30627" spans="1:1" x14ac:dyDescent="0.2">
      <c r="A30627" t="s">
        <v>35316</v>
      </c>
    </row>
    <row r="30628" spans="1:1" x14ac:dyDescent="0.2">
      <c r="A30628" t="s">
        <v>35317</v>
      </c>
    </row>
    <row r="30629" spans="1:1" x14ac:dyDescent="0.2">
      <c r="A30629" t="s">
        <v>35318</v>
      </c>
    </row>
    <row r="30630" spans="1:1" x14ac:dyDescent="0.2">
      <c r="A30630" t="s">
        <v>35319</v>
      </c>
    </row>
    <row r="30631" spans="1:1" x14ac:dyDescent="0.2">
      <c r="A30631" t="s">
        <v>35320</v>
      </c>
    </row>
    <row r="30632" spans="1:1" x14ac:dyDescent="0.2">
      <c r="A30632" t="s">
        <v>35321</v>
      </c>
    </row>
    <row r="30633" spans="1:1" x14ac:dyDescent="0.2">
      <c r="A30633" t="s">
        <v>35322</v>
      </c>
    </row>
    <row r="30634" spans="1:1" x14ac:dyDescent="0.2">
      <c r="A30634" t="s">
        <v>35323</v>
      </c>
    </row>
    <row r="30635" spans="1:1" x14ac:dyDescent="0.2">
      <c r="A30635" t="s">
        <v>35324</v>
      </c>
    </row>
    <row r="30636" spans="1:1" x14ac:dyDescent="0.2">
      <c r="A30636" t="s">
        <v>35325</v>
      </c>
    </row>
    <row r="30637" spans="1:1" x14ac:dyDescent="0.2">
      <c r="A30637" t="s">
        <v>35326</v>
      </c>
    </row>
    <row r="30638" spans="1:1" x14ac:dyDescent="0.2">
      <c r="A30638" t="s">
        <v>35327</v>
      </c>
    </row>
    <row r="30639" spans="1:1" x14ac:dyDescent="0.2">
      <c r="A30639" t="s">
        <v>35328</v>
      </c>
    </row>
    <row r="30640" spans="1:1" x14ac:dyDescent="0.2">
      <c r="A30640" t="s">
        <v>35329</v>
      </c>
    </row>
    <row r="30641" spans="1:1" x14ac:dyDescent="0.2">
      <c r="A30641" t="s">
        <v>35330</v>
      </c>
    </row>
    <row r="30642" spans="1:1" x14ac:dyDescent="0.2">
      <c r="A30642" t="s">
        <v>35331</v>
      </c>
    </row>
    <row r="30643" spans="1:1" x14ac:dyDescent="0.2">
      <c r="A30643" t="s">
        <v>35332</v>
      </c>
    </row>
    <row r="30644" spans="1:1" x14ac:dyDescent="0.2">
      <c r="A30644" t="s">
        <v>35333</v>
      </c>
    </row>
    <row r="30645" spans="1:1" x14ac:dyDescent="0.2">
      <c r="A30645" t="s">
        <v>35334</v>
      </c>
    </row>
    <row r="30646" spans="1:1" x14ac:dyDescent="0.2">
      <c r="A30646" t="s">
        <v>35335</v>
      </c>
    </row>
    <row r="30647" spans="1:1" x14ac:dyDescent="0.2">
      <c r="A30647" t="s">
        <v>35336</v>
      </c>
    </row>
    <row r="30648" spans="1:1" x14ac:dyDescent="0.2">
      <c r="A30648" t="s">
        <v>35337</v>
      </c>
    </row>
    <row r="30649" spans="1:1" x14ac:dyDescent="0.2">
      <c r="A30649" t="s">
        <v>35338</v>
      </c>
    </row>
    <row r="30650" spans="1:1" x14ac:dyDescent="0.2">
      <c r="A30650" t="s">
        <v>35339</v>
      </c>
    </row>
    <row r="30651" spans="1:1" x14ac:dyDescent="0.2">
      <c r="A30651" t="s">
        <v>35340</v>
      </c>
    </row>
    <row r="30652" spans="1:1" x14ac:dyDescent="0.2">
      <c r="A30652" t="s">
        <v>35341</v>
      </c>
    </row>
    <row r="30653" spans="1:1" x14ac:dyDescent="0.2">
      <c r="A30653" t="s">
        <v>35342</v>
      </c>
    </row>
    <row r="30654" spans="1:1" x14ac:dyDescent="0.2">
      <c r="A30654" t="s">
        <v>35343</v>
      </c>
    </row>
    <row r="30655" spans="1:1" x14ac:dyDescent="0.2">
      <c r="A30655" t="s">
        <v>35344</v>
      </c>
    </row>
    <row r="30656" spans="1:1" x14ac:dyDescent="0.2">
      <c r="A30656" t="s">
        <v>35345</v>
      </c>
    </row>
    <row r="30657" spans="1:1" x14ac:dyDescent="0.2">
      <c r="A30657" t="s">
        <v>35346</v>
      </c>
    </row>
    <row r="30658" spans="1:1" x14ac:dyDescent="0.2">
      <c r="A30658" t="s">
        <v>35347</v>
      </c>
    </row>
    <row r="30659" spans="1:1" x14ac:dyDescent="0.2">
      <c r="A30659" t="s">
        <v>35348</v>
      </c>
    </row>
    <row r="30660" spans="1:1" x14ac:dyDescent="0.2">
      <c r="A30660" t="s">
        <v>35349</v>
      </c>
    </row>
    <row r="30661" spans="1:1" x14ac:dyDescent="0.2">
      <c r="A30661" t="s">
        <v>35350</v>
      </c>
    </row>
    <row r="30662" spans="1:1" x14ac:dyDescent="0.2">
      <c r="A30662" t="s">
        <v>35351</v>
      </c>
    </row>
    <row r="30663" spans="1:1" x14ac:dyDescent="0.2">
      <c r="A30663" t="s">
        <v>35352</v>
      </c>
    </row>
    <row r="30664" spans="1:1" x14ac:dyDescent="0.2">
      <c r="A30664" t="s">
        <v>35353</v>
      </c>
    </row>
    <row r="30665" spans="1:1" x14ac:dyDescent="0.2">
      <c r="A30665" t="s">
        <v>35354</v>
      </c>
    </row>
    <row r="30666" spans="1:1" x14ac:dyDescent="0.2">
      <c r="A30666" t="s">
        <v>35355</v>
      </c>
    </row>
    <row r="30667" spans="1:1" x14ac:dyDescent="0.2">
      <c r="A30667" t="s">
        <v>35356</v>
      </c>
    </row>
    <row r="30668" spans="1:1" x14ac:dyDescent="0.2">
      <c r="A30668" t="s">
        <v>35357</v>
      </c>
    </row>
    <row r="30669" spans="1:1" x14ac:dyDescent="0.2">
      <c r="A30669" t="s">
        <v>35358</v>
      </c>
    </row>
    <row r="30670" spans="1:1" x14ac:dyDescent="0.2">
      <c r="A30670" t="s">
        <v>35359</v>
      </c>
    </row>
    <row r="30671" spans="1:1" x14ac:dyDescent="0.2">
      <c r="A30671" t="s">
        <v>35360</v>
      </c>
    </row>
    <row r="30672" spans="1:1" x14ac:dyDescent="0.2">
      <c r="A30672" t="s">
        <v>35361</v>
      </c>
    </row>
    <row r="30673" spans="1:1" x14ac:dyDescent="0.2">
      <c r="A30673" t="s">
        <v>35362</v>
      </c>
    </row>
    <row r="30674" spans="1:1" x14ac:dyDescent="0.2">
      <c r="A30674" t="s">
        <v>35363</v>
      </c>
    </row>
    <row r="30675" spans="1:1" x14ac:dyDescent="0.2">
      <c r="A30675" t="s">
        <v>35364</v>
      </c>
    </row>
    <row r="30676" spans="1:1" x14ac:dyDescent="0.2">
      <c r="A30676" t="s">
        <v>35365</v>
      </c>
    </row>
    <row r="30677" spans="1:1" x14ac:dyDescent="0.2">
      <c r="A30677" t="s">
        <v>35366</v>
      </c>
    </row>
    <row r="30678" spans="1:1" x14ac:dyDescent="0.2">
      <c r="A30678" t="s">
        <v>35367</v>
      </c>
    </row>
    <row r="30679" spans="1:1" x14ac:dyDescent="0.2">
      <c r="A30679" t="s">
        <v>35368</v>
      </c>
    </row>
    <row r="30680" spans="1:1" x14ac:dyDescent="0.2">
      <c r="A30680" t="s">
        <v>35369</v>
      </c>
    </row>
    <row r="30681" spans="1:1" x14ac:dyDescent="0.2">
      <c r="A30681" t="s">
        <v>35370</v>
      </c>
    </row>
    <row r="30682" spans="1:1" x14ac:dyDescent="0.2">
      <c r="A30682" t="s">
        <v>35371</v>
      </c>
    </row>
    <row r="30683" spans="1:1" x14ac:dyDescent="0.2">
      <c r="A30683" t="s">
        <v>35372</v>
      </c>
    </row>
    <row r="30684" spans="1:1" x14ac:dyDescent="0.2">
      <c r="A30684" t="s">
        <v>35373</v>
      </c>
    </row>
    <row r="30685" spans="1:1" x14ac:dyDescent="0.2">
      <c r="A30685" t="s">
        <v>35374</v>
      </c>
    </row>
    <row r="30686" spans="1:1" x14ac:dyDescent="0.2">
      <c r="A30686" t="s">
        <v>35375</v>
      </c>
    </row>
    <row r="30687" spans="1:1" x14ac:dyDescent="0.2">
      <c r="A30687" t="s">
        <v>35376</v>
      </c>
    </row>
    <row r="30688" spans="1:1" x14ac:dyDescent="0.2">
      <c r="A30688" t="s">
        <v>35377</v>
      </c>
    </row>
    <row r="30689" spans="1:1" x14ac:dyDescent="0.2">
      <c r="A30689" t="s">
        <v>35378</v>
      </c>
    </row>
    <row r="30690" spans="1:1" x14ac:dyDescent="0.2">
      <c r="A30690" t="s">
        <v>35379</v>
      </c>
    </row>
    <row r="30691" spans="1:1" x14ac:dyDescent="0.2">
      <c r="A30691" t="s">
        <v>35380</v>
      </c>
    </row>
    <row r="30692" spans="1:1" x14ac:dyDescent="0.2">
      <c r="A30692" t="s">
        <v>35381</v>
      </c>
    </row>
    <row r="30693" spans="1:1" x14ac:dyDescent="0.2">
      <c r="A30693" t="s">
        <v>35382</v>
      </c>
    </row>
    <row r="30694" spans="1:1" x14ac:dyDescent="0.2">
      <c r="A30694" t="s">
        <v>35383</v>
      </c>
    </row>
    <row r="30695" spans="1:1" x14ac:dyDescent="0.2">
      <c r="A30695" t="s">
        <v>35384</v>
      </c>
    </row>
    <row r="30696" spans="1:1" x14ac:dyDescent="0.2">
      <c r="A30696" t="s">
        <v>35385</v>
      </c>
    </row>
    <row r="30697" spans="1:1" x14ac:dyDescent="0.2">
      <c r="A30697" t="s">
        <v>35386</v>
      </c>
    </row>
    <row r="30698" spans="1:1" x14ac:dyDescent="0.2">
      <c r="A30698" t="s">
        <v>35387</v>
      </c>
    </row>
    <row r="30699" spans="1:1" x14ac:dyDescent="0.2">
      <c r="A30699" t="s">
        <v>35388</v>
      </c>
    </row>
    <row r="30700" spans="1:1" x14ac:dyDescent="0.2">
      <c r="A30700" t="s">
        <v>35389</v>
      </c>
    </row>
    <row r="30701" spans="1:1" x14ac:dyDescent="0.2">
      <c r="A30701" t="s">
        <v>35390</v>
      </c>
    </row>
    <row r="30702" spans="1:1" x14ac:dyDescent="0.2">
      <c r="A30702" t="s">
        <v>35391</v>
      </c>
    </row>
    <row r="30703" spans="1:1" x14ac:dyDescent="0.2">
      <c r="A30703" t="s">
        <v>35392</v>
      </c>
    </row>
    <row r="30704" spans="1:1" x14ac:dyDescent="0.2">
      <c r="A30704" t="s">
        <v>35393</v>
      </c>
    </row>
    <row r="30705" spans="1:1" x14ac:dyDescent="0.2">
      <c r="A30705" t="s">
        <v>35394</v>
      </c>
    </row>
    <row r="30706" spans="1:1" x14ac:dyDescent="0.2">
      <c r="A30706" t="s">
        <v>35395</v>
      </c>
    </row>
    <row r="30707" spans="1:1" x14ac:dyDescent="0.2">
      <c r="A30707" t="s">
        <v>35396</v>
      </c>
    </row>
    <row r="30708" spans="1:1" x14ac:dyDescent="0.2">
      <c r="A30708" t="s">
        <v>35397</v>
      </c>
    </row>
    <row r="30709" spans="1:1" x14ac:dyDescent="0.2">
      <c r="A30709" t="s">
        <v>35398</v>
      </c>
    </row>
    <row r="30710" spans="1:1" x14ac:dyDescent="0.2">
      <c r="A30710" t="s">
        <v>35399</v>
      </c>
    </row>
    <row r="30711" spans="1:1" x14ac:dyDescent="0.2">
      <c r="A30711" t="s">
        <v>35400</v>
      </c>
    </row>
    <row r="30712" spans="1:1" x14ac:dyDescent="0.2">
      <c r="A30712" t="s">
        <v>35401</v>
      </c>
    </row>
    <row r="30713" spans="1:1" x14ac:dyDescent="0.2">
      <c r="A30713" t="s">
        <v>35402</v>
      </c>
    </row>
    <row r="30714" spans="1:1" x14ac:dyDescent="0.2">
      <c r="A30714" t="s">
        <v>35403</v>
      </c>
    </row>
    <row r="30715" spans="1:1" x14ac:dyDescent="0.2">
      <c r="A30715" t="s">
        <v>35404</v>
      </c>
    </row>
    <row r="30716" spans="1:1" x14ac:dyDescent="0.2">
      <c r="A30716" t="s">
        <v>35405</v>
      </c>
    </row>
    <row r="30717" spans="1:1" x14ac:dyDescent="0.2">
      <c r="A30717" t="s">
        <v>35406</v>
      </c>
    </row>
    <row r="30718" spans="1:1" x14ac:dyDescent="0.2">
      <c r="A30718" t="s">
        <v>35407</v>
      </c>
    </row>
    <row r="30719" spans="1:1" x14ac:dyDescent="0.2">
      <c r="A30719" t="s">
        <v>35408</v>
      </c>
    </row>
    <row r="30720" spans="1:1" x14ac:dyDescent="0.2">
      <c r="A30720" t="s">
        <v>35409</v>
      </c>
    </row>
    <row r="30721" spans="1:1" x14ac:dyDescent="0.2">
      <c r="A30721" t="s">
        <v>35410</v>
      </c>
    </row>
    <row r="30722" spans="1:1" x14ac:dyDescent="0.2">
      <c r="A30722" t="s">
        <v>35411</v>
      </c>
    </row>
    <row r="30723" spans="1:1" x14ac:dyDescent="0.2">
      <c r="A30723" t="s">
        <v>35412</v>
      </c>
    </row>
    <row r="30724" spans="1:1" x14ac:dyDescent="0.2">
      <c r="A30724" t="s">
        <v>35413</v>
      </c>
    </row>
    <row r="30725" spans="1:1" x14ac:dyDescent="0.2">
      <c r="A30725" t="s">
        <v>35414</v>
      </c>
    </row>
    <row r="30726" spans="1:1" x14ac:dyDescent="0.2">
      <c r="A30726" t="s">
        <v>35415</v>
      </c>
    </row>
    <row r="30727" spans="1:1" x14ac:dyDescent="0.2">
      <c r="A30727" t="s">
        <v>35416</v>
      </c>
    </row>
    <row r="30728" spans="1:1" x14ac:dyDescent="0.2">
      <c r="A30728" t="s">
        <v>35417</v>
      </c>
    </row>
    <row r="30729" spans="1:1" x14ac:dyDescent="0.2">
      <c r="A30729" t="s">
        <v>35418</v>
      </c>
    </row>
    <row r="30730" spans="1:1" x14ac:dyDescent="0.2">
      <c r="A30730" t="s">
        <v>35419</v>
      </c>
    </row>
    <row r="30731" spans="1:1" x14ac:dyDescent="0.2">
      <c r="A30731" t="s">
        <v>35420</v>
      </c>
    </row>
    <row r="30732" spans="1:1" x14ac:dyDescent="0.2">
      <c r="A30732" t="s">
        <v>35421</v>
      </c>
    </row>
    <row r="30733" spans="1:1" x14ac:dyDescent="0.2">
      <c r="A30733" t="s">
        <v>35422</v>
      </c>
    </row>
    <row r="30734" spans="1:1" x14ac:dyDescent="0.2">
      <c r="A30734" t="s">
        <v>35423</v>
      </c>
    </row>
    <row r="30735" spans="1:1" x14ac:dyDescent="0.2">
      <c r="A30735" t="s">
        <v>35424</v>
      </c>
    </row>
    <row r="30736" spans="1:1" x14ac:dyDescent="0.2">
      <c r="A30736" t="s">
        <v>35425</v>
      </c>
    </row>
    <row r="30737" spans="1:1" x14ac:dyDescent="0.2">
      <c r="A30737" t="s">
        <v>35426</v>
      </c>
    </row>
    <row r="30738" spans="1:1" x14ac:dyDescent="0.2">
      <c r="A30738" t="s">
        <v>35427</v>
      </c>
    </row>
    <row r="30739" spans="1:1" x14ac:dyDescent="0.2">
      <c r="A30739" t="s">
        <v>35428</v>
      </c>
    </row>
    <row r="30740" spans="1:1" x14ac:dyDescent="0.2">
      <c r="A30740" t="s">
        <v>35429</v>
      </c>
    </row>
    <row r="30741" spans="1:1" x14ac:dyDescent="0.2">
      <c r="A30741" t="s">
        <v>35430</v>
      </c>
    </row>
    <row r="30742" spans="1:1" x14ac:dyDescent="0.2">
      <c r="A30742" t="s">
        <v>35431</v>
      </c>
    </row>
    <row r="30743" spans="1:1" x14ac:dyDescent="0.2">
      <c r="A30743" t="s">
        <v>35432</v>
      </c>
    </row>
    <row r="30744" spans="1:1" x14ac:dyDescent="0.2">
      <c r="A30744" t="s">
        <v>35433</v>
      </c>
    </row>
    <row r="30745" spans="1:1" x14ac:dyDescent="0.2">
      <c r="A30745" t="s">
        <v>35434</v>
      </c>
    </row>
    <row r="30746" spans="1:1" x14ac:dyDescent="0.2">
      <c r="A30746" t="s">
        <v>35435</v>
      </c>
    </row>
    <row r="30747" spans="1:1" x14ac:dyDescent="0.2">
      <c r="A30747" t="s">
        <v>35436</v>
      </c>
    </row>
    <row r="30748" spans="1:1" x14ac:dyDescent="0.2">
      <c r="A30748" t="s">
        <v>35437</v>
      </c>
    </row>
    <row r="30749" spans="1:1" x14ac:dyDescent="0.2">
      <c r="A30749" t="s">
        <v>35438</v>
      </c>
    </row>
    <row r="30750" spans="1:1" x14ac:dyDescent="0.2">
      <c r="A30750" t="s">
        <v>35439</v>
      </c>
    </row>
    <row r="30751" spans="1:1" x14ac:dyDescent="0.2">
      <c r="A30751" t="s">
        <v>35440</v>
      </c>
    </row>
    <row r="30752" spans="1:1" x14ac:dyDescent="0.2">
      <c r="A30752" t="s">
        <v>35441</v>
      </c>
    </row>
    <row r="30753" spans="1:1" x14ac:dyDescent="0.2">
      <c r="A30753" t="s">
        <v>35442</v>
      </c>
    </row>
    <row r="30754" spans="1:1" x14ac:dyDescent="0.2">
      <c r="A30754" t="s">
        <v>35443</v>
      </c>
    </row>
    <row r="30755" spans="1:1" x14ac:dyDescent="0.2">
      <c r="A30755" t="s">
        <v>35444</v>
      </c>
    </row>
    <row r="30756" spans="1:1" x14ac:dyDescent="0.2">
      <c r="A30756" t="s">
        <v>35445</v>
      </c>
    </row>
    <row r="30757" spans="1:1" x14ac:dyDescent="0.2">
      <c r="A30757" t="s">
        <v>35446</v>
      </c>
    </row>
    <row r="30758" spans="1:1" x14ac:dyDescent="0.2">
      <c r="A30758" t="s">
        <v>35447</v>
      </c>
    </row>
    <row r="30759" spans="1:1" x14ac:dyDescent="0.2">
      <c r="A30759" t="s">
        <v>35448</v>
      </c>
    </row>
    <row r="30760" spans="1:1" x14ac:dyDescent="0.2">
      <c r="A30760" t="s">
        <v>35449</v>
      </c>
    </row>
    <row r="30761" spans="1:1" x14ac:dyDescent="0.2">
      <c r="A30761" t="s">
        <v>35450</v>
      </c>
    </row>
    <row r="30762" spans="1:1" x14ac:dyDescent="0.2">
      <c r="A30762" t="s">
        <v>35451</v>
      </c>
    </row>
    <row r="30763" spans="1:1" x14ac:dyDescent="0.2">
      <c r="A30763" t="s">
        <v>35452</v>
      </c>
    </row>
    <row r="30764" spans="1:1" x14ac:dyDescent="0.2">
      <c r="A30764" t="s">
        <v>35453</v>
      </c>
    </row>
    <row r="30765" spans="1:1" x14ac:dyDescent="0.2">
      <c r="A30765" t="s">
        <v>35454</v>
      </c>
    </row>
    <row r="30766" spans="1:1" x14ac:dyDescent="0.2">
      <c r="A30766" t="s">
        <v>35455</v>
      </c>
    </row>
    <row r="30767" spans="1:1" x14ac:dyDescent="0.2">
      <c r="A30767" t="s">
        <v>35456</v>
      </c>
    </row>
    <row r="30768" spans="1:1" x14ac:dyDescent="0.2">
      <c r="A30768" t="s">
        <v>35457</v>
      </c>
    </row>
    <row r="30769" spans="1:1" x14ac:dyDescent="0.2">
      <c r="A30769" t="s">
        <v>35458</v>
      </c>
    </row>
    <row r="30770" spans="1:1" x14ac:dyDescent="0.2">
      <c r="A30770" t="s">
        <v>35459</v>
      </c>
    </row>
    <row r="30771" spans="1:1" x14ac:dyDescent="0.2">
      <c r="A30771" t="s">
        <v>35460</v>
      </c>
    </row>
    <row r="30772" spans="1:1" x14ac:dyDescent="0.2">
      <c r="A30772" t="s">
        <v>35461</v>
      </c>
    </row>
    <row r="30773" spans="1:1" x14ac:dyDescent="0.2">
      <c r="A30773" t="s">
        <v>35462</v>
      </c>
    </row>
    <row r="30774" spans="1:1" x14ac:dyDescent="0.2">
      <c r="A30774" t="s">
        <v>35463</v>
      </c>
    </row>
    <row r="30775" spans="1:1" x14ac:dyDescent="0.2">
      <c r="A30775" t="s">
        <v>35464</v>
      </c>
    </row>
    <row r="30776" spans="1:1" x14ac:dyDescent="0.2">
      <c r="A30776" t="s">
        <v>35465</v>
      </c>
    </row>
    <row r="30777" spans="1:1" x14ac:dyDescent="0.2">
      <c r="A30777" t="s">
        <v>35466</v>
      </c>
    </row>
    <row r="30778" spans="1:1" x14ac:dyDescent="0.2">
      <c r="A30778" t="s">
        <v>35467</v>
      </c>
    </row>
    <row r="30779" spans="1:1" x14ac:dyDescent="0.2">
      <c r="A30779" t="s">
        <v>35468</v>
      </c>
    </row>
    <row r="30780" spans="1:1" x14ac:dyDescent="0.2">
      <c r="A30780" t="s">
        <v>35469</v>
      </c>
    </row>
    <row r="30781" spans="1:1" x14ac:dyDescent="0.2">
      <c r="A30781" t="s">
        <v>35470</v>
      </c>
    </row>
    <row r="30782" spans="1:1" x14ac:dyDescent="0.2">
      <c r="A30782" t="s">
        <v>35471</v>
      </c>
    </row>
    <row r="30783" spans="1:1" x14ac:dyDescent="0.2">
      <c r="A30783" t="s">
        <v>35472</v>
      </c>
    </row>
    <row r="30784" spans="1:1" x14ac:dyDescent="0.2">
      <c r="A30784" t="s">
        <v>35473</v>
      </c>
    </row>
    <row r="30785" spans="1:1" x14ac:dyDescent="0.2">
      <c r="A30785" t="s">
        <v>35474</v>
      </c>
    </row>
    <row r="30786" spans="1:1" x14ac:dyDescent="0.2">
      <c r="A30786" t="s">
        <v>35475</v>
      </c>
    </row>
    <row r="30787" spans="1:1" x14ac:dyDescent="0.2">
      <c r="A30787" t="s">
        <v>35476</v>
      </c>
    </row>
    <row r="30788" spans="1:1" x14ac:dyDescent="0.2">
      <c r="A30788" t="s">
        <v>35477</v>
      </c>
    </row>
    <row r="30789" spans="1:1" x14ac:dyDescent="0.2">
      <c r="A30789" t="s">
        <v>35478</v>
      </c>
    </row>
    <row r="30790" spans="1:1" x14ac:dyDescent="0.2">
      <c r="A30790" t="s">
        <v>35479</v>
      </c>
    </row>
    <row r="30791" spans="1:1" x14ac:dyDescent="0.2">
      <c r="A30791" t="s">
        <v>35480</v>
      </c>
    </row>
    <row r="30792" spans="1:1" x14ac:dyDescent="0.2">
      <c r="A30792" t="s">
        <v>35481</v>
      </c>
    </row>
    <row r="30793" spans="1:1" x14ac:dyDescent="0.2">
      <c r="A30793" t="s">
        <v>35482</v>
      </c>
    </row>
    <row r="30794" spans="1:1" x14ac:dyDescent="0.2">
      <c r="A30794" t="s">
        <v>35483</v>
      </c>
    </row>
    <row r="30795" spans="1:1" x14ac:dyDescent="0.2">
      <c r="A30795" t="s">
        <v>35484</v>
      </c>
    </row>
    <row r="30796" spans="1:1" x14ac:dyDescent="0.2">
      <c r="A30796" t="s">
        <v>35485</v>
      </c>
    </row>
    <row r="30797" spans="1:1" x14ac:dyDescent="0.2">
      <c r="A30797" t="s">
        <v>35486</v>
      </c>
    </row>
    <row r="30798" spans="1:1" x14ac:dyDescent="0.2">
      <c r="A30798" t="s">
        <v>35487</v>
      </c>
    </row>
    <row r="30799" spans="1:1" x14ac:dyDescent="0.2">
      <c r="A30799" t="s">
        <v>35488</v>
      </c>
    </row>
    <row r="30800" spans="1:1" x14ac:dyDescent="0.2">
      <c r="A30800" t="s">
        <v>35489</v>
      </c>
    </row>
    <row r="30801" spans="1:1" x14ac:dyDescent="0.2">
      <c r="A30801" t="s">
        <v>35490</v>
      </c>
    </row>
    <row r="30802" spans="1:1" x14ac:dyDescent="0.2">
      <c r="A30802" t="s">
        <v>35491</v>
      </c>
    </row>
    <row r="30803" spans="1:1" x14ac:dyDescent="0.2">
      <c r="A30803" t="s">
        <v>35492</v>
      </c>
    </row>
    <row r="30804" spans="1:1" x14ac:dyDescent="0.2">
      <c r="A30804" t="s">
        <v>35493</v>
      </c>
    </row>
    <row r="30805" spans="1:1" x14ac:dyDescent="0.2">
      <c r="A30805" t="s">
        <v>35494</v>
      </c>
    </row>
    <row r="30806" spans="1:1" x14ac:dyDescent="0.2">
      <c r="A30806" t="s">
        <v>35495</v>
      </c>
    </row>
    <row r="30807" spans="1:1" x14ac:dyDescent="0.2">
      <c r="A30807" t="s">
        <v>35496</v>
      </c>
    </row>
    <row r="30808" spans="1:1" x14ac:dyDescent="0.2">
      <c r="A30808" t="s">
        <v>35497</v>
      </c>
    </row>
    <row r="30809" spans="1:1" x14ac:dyDescent="0.2">
      <c r="A30809" t="s">
        <v>35498</v>
      </c>
    </row>
    <row r="30810" spans="1:1" x14ac:dyDescent="0.2">
      <c r="A30810" t="s">
        <v>35499</v>
      </c>
    </row>
    <row r="30811" spans="1:1" x14ac:dyDescent="0.2">
      <c r="A30811" t="s">
        <v>35500</v>
      </c>
    </row>
    <row r="30812" spans="1:1" x14ac:dyDescent="0.2">
      <c r="A30812" t="s">
        <v>35501</v>
      </c>
    </row>
    <row r="30813" spans="1:1" x14ac:dyDescent="0.2">
      <c r="A30813" t="s">
        <v>35502</v>
      </c>
    </row>
    <row r="30814" spans="1:1" x14ac:dyDescent="0.2">
      <c r="A30814" t="s">
        <v>35503</v>
      </c>
    </row>
    <row r="30815" spans="1:1" x14ac:dyDescent="0.2">
      <c r="A30815" t="s">
        <v>35504</v>
      </c>
    </row>
    <row r="30816" spans="1:1" x14ac:dyDescent="0.2">
      <c r="A30816" t="s">
        <v>35505</v>
      </c>
    </row>
    <row r="30817" spans="1:1" x14ac:dyDescent="0.2">
      <c r="A30817" t="s">
        <v>35506</v>
      </c>
    </row>
    <row r="30818" spans="1:1" x14ac:dyDescent="0.2">
      <c r="A30818" t="s">
        <v>35507</v>
      </c>
    </row>
    <row r="30819" spans="1:1" x14ac:dyDescent="0.2">
      <c r="A30819" t="s">
        <v>35508</v>
      </c>
    </row>
    <row r="30820" spans="1:1" x14ac:dyDescent="0.2">
      <c r="A30820" t="s">
        <v>35509</v>
      </c>
    </row>
    <row r="30821" spans="1:1" x14ac:dyDescent="0.2">
      <c r="A30821" t="s">
        <v>35510</v>
      </c>
    </row>
    <row r="30822" spans="1:1" x14ac:dyDescent="0.2">
      <c r="A30822" t="s">
        <v>35511</v>
      </c>
    </row>
    <row r="30823" spans="1:1" x14ac:dyDescent="0.2">
      <c r="A30823" t="s">
        <v>35512</v>
      </c>
    </row>
    <row r="30824" spans="1:1" x14ac:dyDescent="0.2">
      <c r="A30824" t="s">
        <v>35513</v>
      </c>
    </row>
    <row r="30825" spans="1:1" x14ac:dyDescent="0.2">
      <c r="A30825" t="s">
        <v>35514</v>
      </c>
    </row>
    <row r="30826" spans="1:1" x14ac:dyDescent="0.2">
      <c r="A30826" t="s">
        <v>35515</v>
      </c>
    </row>
    <row r="30827" spans="1:1" x14ac:dyDescent="0.2">
      <c r="A30827" t="s">
        <v>35516</v>
      </c>
    </row>
    <row r="30828" spans="1:1" x14ac:dyDescent="0.2">
      <c r="A30828" t="s">
        <v>35517</v>
      </c>
    </row>
    <row r="30829" spans="1:1" x14ac:dyDescent="0.2">
      <c r="A30829" t="s">
        <v>35518</v>
      </c>
    </row>
    <row r="30830" spans="1:1" x14ac:dyDescent="0.2">
      <c r="A30830" t="s">
        <v>35519</v>
      </c>
    </row>
    <row r="30831" spans="1:1" x14ac:dyDescent="0.2">
      <c r="A30831" t="s">
        <v>35520</v>
      </c>
    </row>
    <row r="30832" spans="1:1" x14ac:dyDescent="0.2">
      <c r="A30832" t="s">
        <v>35521</v>
      </c>
    </row>
    <row r="30833" spans="1:1" x14ac:dyDescent="0.2">
      <c r="A30833" t="s">
        <v>35522</v>
      </c>
    </row>
    <row r="30834" spans="1:1" x14ac:dyDescent="0.2">
      <c r="A30834" t="s">
        <v>35523</v>
      </c>
    </row>
    <row r="30835" spans="1:1" x14ac:dyDescent="0.2">
      <c r="A30835" t="s">
        <v>35524</v>
      </c>
    </row>
    <row r="30836" spans="1:1" x14ac:dyDescent="0.2">
      <c r="A30836" t="s">
        <v>35525</v>
      </c>
    </row>
    <row r="30837" spans="1:1" x14ac:dyDescent="0.2">
      <c r="A30837" t="s">
        <v>35526</v>
      </c>
    </row>
    <row r="30838" spans="1:1" x14ac:dyDescent="0.2">
      <c r="A30838" t="s">
        <v>35527</v>
      </c>
    </row>
    <row r="30839" spans="1:1" x14ac:dyDescent="0.2">
      <c r="A30839" t="s">
        <v>35528</v>
      </c>
    </row>
    <row r="30840" spans="1:1" x14ac:dyDescent="0.2">
      <c r="A30840" t="s">
        <v>35529</v>
      </c>
    </row>
    <row r="30841" spans="1:1" x14ac:dyDescent="0.2">
      <c r="A30841" t="s">
        <v>35530</v>
      </c>
    </row>
    <row r="30842" spans="1:1" x14ac:dyDescent="0.2">
      <c r="A30842" t="s">
        <v>35531</v>
      </c>
    </row>
    <row r="30843" spans="1:1" x14ac:dyDescent="0.2">
      <c r="A30843" t="s">
        <v>35532</v>
      </c>
    </row>
    <row r="30844" spans="1:1" x14ac:dyDescent="0.2">
      <c r="A30844" t="s">
        <v>35533</v>
      </c>
    </row>
    <row r="30845" spans="1:1" x14ac:dyDescent="0.2">
      <c r="A30845" t="s">
        <v>35534</v>
      </c>
    </row>
    <row r="30846" spans="1:1" x14ac:dyDescent="0.2">
      <c r="A30846" t="s">
        <v>35535</v>
      </c>
    </row>
    <row r="30847" spans="1:1" x14ac:dyDescent="0.2">
      <c r="A30847" t="s">
        <v>35536</v>
      </c>
    </row>
    <row r="30848" spans="1:1" x14ac:dyDescent="0.2">
      <c r="A30848" t="s">
        <v>35537</v>
      </c>
    </row>
    <row r="30849" spans="1:1" x14ac:dyDescent="0.2">
      <c r="A30849" t="s">
        <v>35538</v>
      </c>
    </row>
    <row r="30850" spans="1:1" x14ac:dyDescent="0.2">
      <c r="A30850" t="s">
        <v>35539</v>
      </c>
    </row>
    <row r="30851" spans="1:1" x14ac:dyDescent="0.2">
      <c r="A30851" t="s">
        <v>35540</v>
      </c>
    </row>
    <row r="30852" spans="1:1" x14ac:dyDescent="0.2">
      <c r="A30852" t="s">
        <v>35541</v>
      </c>
    </row>
    <row r="30853" spans="1:1" x14ac:dyDescent="0.2">
      <c r="A30853" t="s">
        <v>35542</v>
      </c>
    </row>
    <row r="30854" spans="1:1" x14ac:dyDescent="0.2">
      <c r="A30854" t="s">
        <v>35543</v>
      </c>
    </row>
    <row r="30855" spans="1:1" x14ac:dyDescent="0.2">
      <c r="A30855" t="s">
        <v>35544</v>
      </c>
    </row>
    <row r="30856" spans="1:1" x14ac:dyDescent="0.2">
      <c r="A30856" t="s">
        <v>35545</v>
      </c>
    </row>
    <row r="30857" spans="1:1" x14ac:dyDescent="0.2">
      <c r="A30857" t="s">
        <v>35546</v>
      </c>
    </row>
    <row r="30858" spans="1:1" x14ac:dyDescent="0.2">
      <c r="A30858" t="s">
        <v>35547</v>
      </c>
    </row>
    <row r="30859" spans="1:1" x14ac:dyDescent="0.2">
      <c r="A30859" t="s">
        <v>35548</v>
      </c>
    </row>
    <row r="30860" spans="1:1" x14ac:dyDescent="0.2">
      <c r="A30860" t="s">
        <v>35549</v>
      </c>
    </row>
    <row r="30861" spans="1:1" x14ac:dyDescent="0.2">
      <c r="A30861" t="s">
        <v>35550</v>
      </c>
    </row>
    <row r="30862" spans="1:1" x14ac:dyDescent="0.2">
      <c r="A30862" t="s">
        <v>35551</v>
      </c>
    </row>
    <row r="30863" spans="1:1" x14ac:dyDescent="0.2">
      <c r="A30863" t="s">
        <v>35552</v>
      </c>
    </row>
    <row r="30864" spans="1:1" x14ac:dyDescent="0.2">
      <c r="A30864" t="s">
        <v>35553</v>
      </c>
    </row>
    <row r="30865" spans="1:1" x14ac:dyDescent="0.2">
      <c r="A30865" t="s">
        <v>35554</v>
      </c>
    </row>
    <row r="30866" spans="1:1" x14ac:dyDescent="0.2">
      <c r="A30866" t="s">
        <v>35555</v>
      </c>
    </row>
    <row r="30867" spans="1:1" x14ac:dyDescent="0.2">
      <c r="A30867" t="s">
        <v>35556</v>
      </c>
    </row>
    <row r="30868" spans="1:1" x14ac:dyDescent="0.2">
      <c r="A30868" t="s">
        <v>35557</v>
      </c>
    </row>
    <row r="30869" spans="1:1" x14ac:dyDescent="0.2">
      <c r="A30869" t="s">
        <v>35558</v>
      </c>
    </row>
    <row r="30870" spans="1:1" x14ac:dyDescent="0.2">
      <c r="A30870" t="s">
        <v>35559</v>
      </c>
    </row>
    <row r="30871" spans="1:1" x14ac:dyDescent="0.2">
      <c r="A30871" t="s">
        <v>35560</v>
      </c>
    </row>
    <row r="30872" spans="1:1" x14ac:dyDescent="0.2">
      <c r="A30872" t="s">
        <v>35561</v>
      </c>
    </row>
    <row r="30873" spans="1:1" x14ac:dyDescent="0.2">
      <c r="A30873" t="s">
        <v>35562</v>
      </c>
    </row>
    <row r="30874" spans="1:1" x14ac:dyDescent="0.2">
      <c r="A30874" t="s">
        <v>35563</v>
      </c>
    </row>
    <row r="30875" spans="1:1" x14ac:dyDescent="0.2">
      <c r="A30875" t="s">
        <v>35564</v>
      </c>
    </row>
    <row r="30876" spans="1:1" x14ac:dyDescent="0.2">
      <c r="A30876" t="s">
        <v>35565</v>
      </c>
    </row>
    <row r="30877" spans="1:1" x14ac:dyDescent="0.2">
      <c r="A30877" t="s">
        <v>35566</v>
      </c>
    </row>
    <row r="30878" spans="1:1" x14ac:dyDescent="0.2">
      <c r="A30878" t="s">
        <v>35567</v>
      </c>
    </row>
    <row r="30879" spans="1:1" x14ac:dyDescent="0.2">
      <c r="A30879" t="s">
        <v>35568</v>
      </c>
    </row>
    <row r="30880" spans="1:1" x14ac:dyDescent="0.2">
      <c r="A30880" t="s">
        <v>35569</v>
      </c>
    </row>
    <row r="30881" spans="1:1" x14ac:dyDescent="0.2">
      <c r="A30881" t="s">
        <v>35570</v>
      </c>
    </row>
    <row r="30882" spans="1:1" x14ac:dyDescent="0.2">
      <c r="A30882" t="s">
        <v>35571</v>
      </c>
    </row>
    <row r="30883" spans="1:1" x14ac:dyDescent="0.2">
      <c r="A30883" t="s">
        <v>35572</v>
      </c>
    </row>
    <row r="30884" spans="1:1" x14ac:dyDescent="0.2">
      <c r="A30884" t="s">
        <v>35573</v>
      </c>
    </row>
    <row r="30885" spans="1:1" x14ac:dyDescent="0.2">
      <c r="A30885" t="s">
        <v>35574</v>
      </c>
    </row>
    <row r="30886" spans="1:1" x14ac:dyDescent="0.2">
      <c r="A30886" t="s">
        <v>35575</v>
      </c>
    </row>
    <row r="30887" spans="1:1" x14ac:dyDescent="0.2">
      <c r="A30887" t="s">
        <v>35576</v>
      </c>
    </row>
    <row r="30888" spans="1:1" x14ac:dyDescent="0.2">
      <c r="A30888" t="s">
        <v>35577</v>
      </c>
    </row>
    <row r="30889" spans="1:1" x14ac:dyDescent="0.2">
      <c r="A30889" t="s">
        <v>35578</v>
      </c>
    </row>
    <row r="30890" spans="1:1" x14ac:dyDescent="0.2">
      <c r="A30890" t="s">
        <v>35579</v>
      </c>
    </row>
    <row r="30891" spans="1:1" x14ac:dyDescent="0.2">
      <c r="A30891" t="s">
        <v>35580</v>
      </c>
    </row>
    <row r="30892" spans="1:1" x14ac:dyDescent="0.2">
      <c r="A30892" t="s">
        <v>35581</v>
      </c>
    </row>
    <row r="30893" spans="1:1" x14ac:dyDescent="0.2">
      <c r="A30893" t="s">
        <v>35582</v>
      </c>
    </row>
    <row r="30894" spans="1:1" x14ac:dyDescent="0.2">
      <c r="A30894" t="s">
        <v>35583</v>
      </c>
    </row>
    <row r="30895" spans="1:1" x14ac:dyDescent="0.2">
      <c r="A30895" t="s">
        <v>35584</v>
      </c>
    </row>
    <row r="30896" spans="1:1" x14ac:dyDescent="0.2">
      <c r="A30896" t="s">
        <v>35585</v>
      </c>
    </row>
    <row r="30897" spans="1:1" x14ac:dyDescent="0.2">
      <c r="A30897" t="s">
        <v>35586</v>
      </c>
    </row>
    <row r="30898" spans="1:1" x14ac:dyDescent="0.2">
      <c r="A30898" t="s">
        <v>35587</v>
      </c>
    </row>
    <row r="30899" spans="1:1" x14ac:dyDescent="0.2">
      <c r="A30899" t="s">
        <v>35588</v>
      </c>
    </row>
    <row r="30900" spans="1:1" x14ac:dyDescent="0.2">
      <c r="A30900" t="s">
        <v>35589</v>
      </c>
    </row>
    <row r="30901" spans="1:1" x14ac:dyDescent="0.2">
      <c r="A30901" t="s">
        <v>35590</v>
      </c>
    </row>
    <row r="30902" spans="1:1" x14ac:dyDescent="0.2">
      <c r="A30902" t="s">
        <v>35591</v>
      </c>
    </row>
    <row r="30903" spans="1:1" x14ac:dyDescent="0.2">
      <c r="A30903" t="s">
        <v>35592</v>
      </c>
    </row>
    <row r="30904" spans="1:1" x14ac:dyDescent="0.2">
      <c r="A30904" t="s">
        <v>35593</v>
      </c>
    </row>
    <row r="30905" spans="1:1" x14ac:dyDescent="0.2">
      <c r="A30905" t="s">
        <v>35594</v>
      </c>
    </row>
    <row r="30906" spans="1:1" x14ac:dyDescent="0.2">
      <c r="A30906" t="s">
        <v>35595</v>
      </c>
    </row>
    <row r="30907" spans="1:1" x14ac:dyDescent="0.2">
      <c r="A30907" t="s">
        <v>35596</v>
      </c>
    </row>
    <row r="30908" spans="1:1" x14ac:dyDescent="0.2">
      <c r="A30908" t="s">
        <v>35597</v>
      </c>
    </row>
    <row r="30909" spans="1:1" x14ac:dyDescent="0.2">
      <c r="A30909" t="s">
        <v>35598</v>
      </c>
    </row>
    <row r="30910" spans="1:1" x14ac:dyDescent="0.2">
      <c r="A30910" t="s">
        <v>35599</v>
      </c>
    </row>
    <row r="30911" spans="1:1" x14ac:dyDescent="0.2">
      <c r="A30911" t="s">
        <v>35600</v>
      </c>
    </row>
    <row r="30912" spans="1:1" x14ac:dyDescent="0.2">
      <c r="A30912" t="s">
        <v>35601</v>
      </c>
    </row>
    <row r="30913" spans="1:1" x14ac:dyDescent="0.2">
      <c r="A30913" t="s">
        <v>35602</v>
      </c>
    </row>
    <row r="30914" spans="1:1" x14ac:dyDescent="0.2">
      <c r="A30914" t="s">
        <v>35603</v>
      </c>
    </row>
    <row r="30915" spans="1:1" x14ac:dyDescent="0.2">
      <c r="A30915" t="s">
        <v>35604</v>
      </c>
    </row>
    <row r="30916" spans="1:1" x14ac:dyDescent="0.2">
      <c r="A30916" t="s">
        <v>35605</v>
      </c>
    </row>
    <row r="30917" spans="1:1" x14ac:dyDescent="0.2">
      <c r="A30917" t="s">
        <v>35606</v>
      </c>
    </row>
    <row r="30918" spans="1:1" x14ac:dyDescent="0.2">
      <c r="A30918" t="s">
        <v>35607</v>
      </c>
    </row>
    <row r="30919" spans="1:1" x14ac:dyDescent="0.2">
      <c r="A30919" t="s">
        <v>35608</v>
      </c>
    </row>
    <row r="30920" spans="1:1" x14ac:dyDescent="0.2">
      <c r="A30920" t="s">
        <v>35609</v>
      </c>
    </row>
    <row r="30921" spans="1:1" x14ac:dyDescent="0.2">
      <c r="A30921" t="s">
        <v>35610</v>
      </c>
    </row>
    <row r="30922" spans="1:1" x14ac:dyDescent="0.2">
      <c r="A30922" t="s">
        <v>35611</v>
      </c>
    </row>
    <row r="30923" spans="1:1" x14ac:dyDescent="0.2">
      <c r="A30923" t="s">
        <v>35612</v>
      </c>
    </row>
    <row r="30924" spans="1:1" x14ac:dyDescent="0.2">
      <c r="A30924" t="s">
        <v>35613</v>
      </c>
    </row>
    <row r="30925" spans="1:1" x14ac:dyDescent="0.2">
      <c r="A30925" t="s">
        <v>35614</v>
      </c>
    </row>
    <row r="30926" spans="1:1" x14ac:dyDescent="0.2">
      <c r="A30926" t="s">
        <v>35615</v>
      </c>
    </row>
    <row r="30927" spans="1:1" x14ac:dyDescent="0.2">
      <c r="A30927" t="s">
        <v>35616</v>
      </c>
    </row>
    <row r="30928" spans="1:1" x14ac:dyDescent="0.2">
      <c r="A30928" t="s">
        <v>35617</v>
      </c>
    </row>
    <row r="30929" spans="1:1" x14ac:dyDescent="0.2">
      <c r="A30929" t="s">
        <v>35618</v>
      </c>
    </row>
    <row r="30930" spans="1:1" x14ac:dyDescent="0.2">
      <c r="A30930" t="s">
        <v>35619</v>
      </c>
    </row>
    <row r="30931" spans="1:1" x14ac:dyDescent="0.2">
      <c r="A30931" t="s">
        <v>35620</v>
      </c>
    </row>
    <row r="30932" spans="1:1" x14ac:dyDescent="0.2">
      <c r="A30932" t="s">
        <v>35621</v>
      </c>
    </row>
    <row r="30933" spans="1:1" x14ac:dyDescent="0.2">
      <c r="A30933" t="s">
        <v>35622</v>
      </c>
    </row>
    <row r="30934" spans="1:1" x14ac:dyDescent="0.2">
      <c r="A30934" t="s">
        <v>35623</v>
      </c>
    </row>
    <row r="30935" spans="1:1" x14ac:dyDescent="0.2">
      <c r="A30935" t="s">
        <v>35624</v>
      </c>
    </row>
    <row r="30936" spans="1:1" x14ac:dyDescent="0.2">
      <c r="A30936" t="s">
        <v>35625</v>
      </c>
    </row>
    <row r="30937" spans="1:1" x14ac:dyDescent="0.2">
      <c r="A30937" t="s">
        <v>35626</v>
      </c>
    </row>
    <row r="30938" spans="1:1" x14ac:dyDescent="0.2">
      <c r="A30938" t="s">
        <v>35627</v>
      </c>
    </row>
    <row r="30939" spans="1:1" x14ac:dyDescent="0.2">
      <c r="A30939" t="s">
        <v>35628</v>
      </c>
    </row>
    <row r="30940" spans="1:1" x14ac:dyDescent="0.2">
      <c r="A30940" t="s">
        <v>35629</v>
      </c>
    </row>
    <row r="30941" spans="1:1" x14ac:dyDescent="0.2">
      <c r="A30941" t="s">
        <v>35630</v>
      </c>
    </row>
    <row r="30942" spans="1:1" x14ac:dyDescent="0.2">
      <c r="A30942" t="s">
        <v>35631</v>
      </c>
    </row>
    <row r="30943" spans="1:1" x14ac:dyDescent="0.2">
      <c r="A30943" t="s">
        <v>35632</v>
      </c>
    </row>
    <row r="30944" spans="1:1" x14ac:dyDescent="0.2">
      <c r="A30944" t="s">
        <v>35633</v>
      </c>
    </row>
    <row r="30945" spans="1:1" x14ac:dyDescent="0.2">
      <c r="A30945" t="s">
        <v>35634</v>
      </c>
    </row>
    <row r="30946" spans="1:1" x14ac:dyDescent="0.2">
      <c r="A30946" t="s">
        <v>35635</v>
      </c>
    </row>
    <row r="30947" spans="1:1" x14ac:dyDescent="0.2">
      <c r="A30947" t="s">
        <v>35636</v>
      </c>
    </row>
    <row r="30948" spans="1:1" x14ac:dyDescent="0.2">
      <c r="A30948" t="s">
        <v>35637</v>
      </c>
    </row>
    <row r="30949" spans="1:1" x14ac:dyDescent="0.2">
      <c r="A30949" t="s">
        <v>35638</v>
      </c>
    </row>
    <row r="30950" spans="1:1" x14ac:dyDescent="0.2">
      <c r="A30950" t="s">
        <v>35639</v>
      </c>
    </row>
    <row r="30951" spans="1:1" x14ac:dyDescent="0.2">
      <c r="A30951" t="s">
        <v>35640</v>
      </c>
    </row>
    <row r="30952" spans="1:1" x14ac:dyDescent="0.2">
      <c r="A30952" t="s">
        <v>35641</v>
      </c>
    </row>
    <row r="30953" spans="1:1" x14ac:dyDescent="0.2">
      <c r="A30953" t="s">
        <v>35642</v>
      </c>
    </row>
    <row r="30954" spans="1:1" x14ac:dyDescent="0.2">
      <c r="A30954" t="s">
        <v>35643</v>
      </c>
    </row>
    <row r="30955" spans="1:1" x14ac:dyDescent="0.2">
      <c r="A30955" t="s">
        <v>35644</v>
      </c>
    </row>
    <row r="30956" spans="1:1" x14ac:dyDescent="0.2">
      <c r="A30956" t="s">
        <v>35645</v>
      </c>
    </row>
    <row r="30957" spans="1:1" x14ac:dyDescent="0.2">
      <c r="A30957" t="s">
        <v>35646</v>
      </c>
    </row>
    <row r="30958" spans="1:1" x14ac:dyDescent="0.2">
      <c r="A30958" t="s">
        <v>35647</v>
      </c>
    </row>
    <row r="30959" spans="1:1" x14ac:dyDescent="0.2">
      <c r="A30959" t="s">
        <v>35648</v>
      </c>
    </row>
    <row r="30960" spans="1:1" x14ac:dyDescent="0.2">
      <c r="A30960" t="s">
        <v>35649</v>
      </c>
    </row>
    <row r="30961" spans="1:1" x14ac:dyDescent="0.2">
      <c r="A30961" t="s">
        <v>35650</v>
      </c>
    </row>
    <row r="30962" spans="1:1" x14ac:dyDescent="0.2">
      <c r="A30962" t="s">
        <v>35651</v>
      </c>
    </row>
    <row r="30963" spans="1:1" x14ac:dyDescent="0.2">
      <c r="A30963" t="s">
        <v>35652</v>
      </c>
    </row>
    <row r="30964" spans="1:1" x14ac:dyDescent="0.2">
      <c r="A30964" t="s">
        <v>35653</v>
      </c>
    </row>
    <row r="30965" spans="1:1" x14ac:dyDescent="0.2">
      <c r="A30965" t="s">
        <v>35654</v>
      </c>
    </row>
    <row r="30966" spans="1:1" x14ac:dyDescent="0.2">
      <c r="A30966" t="s">
        <v>35655</v>
      </c>
    </row>
    <row r="30967" spans="1:1" x14ac:dyDescent="0.2">
      <c r="A30967" t="s">
        <v>35656</v>
      </c>
    </row>
    <row r="30968" spans="1:1" x14ac:dyDescent="0.2">
      <c r="A30968" t="s">
        <v>35657</v>
      </c>
    </row>
    <row r="30969" spans="1:1" x14ac:dyDescent="0.2">
      <c r="A30969" t="s">
        <v>35658</v>
      </c>
    </row>
    <row r="30970" spans="1:1" x14ac:dyDescent="0.2">
      <c r="A30970" t="s">
        <v>35659</v>
      </c>
    </row>
    <row r="30971" spans="1:1" x14ac:dyDescent="0.2">
      <c r="A30971" t="s">
        <v>35660</v>
      </c>
    </row>
    <row r="30972" spans="1:1" x14ac:dyDescent="0.2">
      <c r="A30972" t="s">
        <v>35661</v>
      </c>
    </row>
    <row r="30973" spans="1:1" x14ac:dyDescent="0.2">
      <c r="A30973" t="s">
        <v>35662</v>
      </c>
    </row>
    <row r="30974" spans="1:1" x14ac:dyDescent="0.2">
      <c r="A30974" t="s">
        <v>35663</v>
      </c>
    </row>
    <row r="30975" spans="1:1" x14ac:dyDescent="0.2">
      <c r="A30975" t="s">
        <v>35664</v>
      </c>
    </row>
    <row r="30976" spans="1:1" x14ac:dyDescent="0.2">
      <c r="A30976" t="s">
        <v>35665</v>
      </c>
    </row>
    <row r="30977" spans="1:1" x14ac:dyDescent="0.2">
      <c r="A30977" t="s">
        <v>35666</v>
      </c>
    </row>
    <row r="30978" spans="1:1" x14ac:dyDescent="0.2">
      <c r="A30978" t="s">
        <v>35667</v>
      </c>
    </row>
    <row r="30979" spans="1:1" x14ac:dyDescent="0.2">
      <c r="A30979" t="s">
        <v>35668</v>
      </c>
    </row>
    <row r="30980" spans="1:1" x14ac:dyDescent="0.2">
      <c r="A30980" t="s">
        <v>35669</v>
      </c>
    </row>
    <row r="30981" spans="1:1" x14ac:dyDescent="0.2">
      <c r="A30981" t="s">
        <v>35670</v>
      </c>
    </row>
    <row r="30982" spans="1:1" x14ac:dyDescent="0.2">
      <c r="A30982" t="s">
        <v>35671</v>
      </c>
    </row>
    <row r="30983" spans="1:1" x14ac:dyDescent="0.2">
      <c r="A30983" t="s">
        <v>35672</v>
      </c>
    </row>
    <row r="30984" spans="1:1" x14ac:dyDescent="0.2">
      <c r="A30984" t="s">
        <v>35673</v>
      </c>
    </row>
    <row r="30985" spans="1:1" x14ac:dyDescent="0.2">
      <c r="A30985" t="s">
        <v>35674</v>
      </c>
    </row>
    <row r="30986" spans="1:1" x14ac:dyDescent="0.2">
      <c r="A30986" t="s">
        <v>35675</v>
      </c>
    </row>
    <row r="30987" spans="1:1" x14ac:dyDescent="0.2">
      <c r="A30987" t="s">
        <v>35676</v>
      </c>
    </row>
    <row r="30988" spans="1:1" x14ac:dyDescent="0.2">
      <c r="A30988" t="s">
        <v>35677</v>
      </c>
    </row>
    <row r="30989" spans="1:1" x14ac:dyDescent="0.2">
      <c r="A30989" t="s">
        <v>35678</v>
      </c>
    </row>
    <row r="30990" spans="1:1" x14ac:dyDescent="0.2">
      <c r="A30990" t="s">
        <v>35679</v>
      </c>
    </row>
    <row r="30991" spans="1:1" x14ac:dyDescent="0.2">
      <c r="A30991" t="s">
        <v>35680</v>
      </c>
    </row>
    <row r="30992" spans="1:1" x14ac:dyDescent="0.2">
      <c r="A30992" t="s">
        <v>35681</v>
      </c>
    </row>
    <row r="30993" spans="1:1" x14ac:dyDescent="0.2">
      <c r="A30993" t="s">
        <v>35682</v>
      </c>
    </row>
    <row r="30994" spans="1:1" x14ac:dyDescent="0.2">
      <c r="A30994" t="s">
        <v>35683</v>
      </c>
    </row>
    <row r="30995" spans="1:1" x14ac:dyDescent="0.2">
      <c r="A30995" t="s">
        <v>35684</v>
      </c>
    </row>
    <row r="30996" spans="1:1" x14ac:dyDescent="0.2">
      <c r="A30996" t="s">
        <v>35685</v>
      </c>
    </row>
    <row r="30997" spans="1:1" x14ac:dyDescent="0.2">
      <c r="A30997" t="s">
        <v>35686</v>
      </c>
    </row>
    <row r="30998" spans="1:1" x14ac:dyDescent="0.2">
      <c r="A30998" t="s">
        <v>35687</v>
      </c>
    </row>
    <row r="30999" spans="1:1" x14ac:dyDescent="0.2">
      <c r="A30999" t="s">
        <v>35688</v>
      </c>
    </row>
    <row r="31000" spans="1:1" x14ac:dyDescent="0.2">
      <c r="A31000" t="s">
        <v>35689</v>
      </c>
    </row>
    <row r="31001" spans="1:1" x14ac:dyDescent="0.2">
      <c r="A31001" t="s">
        <v>35690</v>
      </c>
    </row>
    <row r="31002" spans="1:1" x14ac:dyDescent="0.2">
      <c r="A31002" t="s">
        <v>35691</v>
      </c>
    </row>
    <row r="31003" spans="1:1" x14ac:dyDescent="0.2">
      <c r="A31003" t="s">
        <v>35692</v>
      </c>
    </row>
    <row r="31004" spans="1:1" x14ac:dyDescent="0.2">
      <c r="A31004" t="s">
        <v>35693</v>
      </c>
    </row>
    <row r="31005" spans="1:1" x14ac:dyDescent="0.2">
      <c r="A31005" t="s">
        <v>35694</v>
      </c>
    </row>
    <row r="31006" spans="1:1" x14ac:dyDescent="0.2">
      <c r="A31006" t="s">
        <v>35695</v>
      </c>
    </row>
    <row r="31007" spans="1:1" x14ac:dyDescent="0.2">
      <c r="A31007" t="s">
        <v>35696</v>
      </c>
    </row>
    <row r="31008" spans="1:1" x14ac:dyDescent="0.2">
      <c r="A31008" t="s">
        <v>35697</v>
      </c>
    </row>
    <row r="31009" spans="1:1" x14ac:dyDescent="0.2">
      <c r="A31009" t="s">
        <v>35698</v>
      </c>
    </row>
    <row r="31010" spans="1:1" x14ac:dyDescent="0.2">
      <c r="A31010" t="s">
        <v>35699</v>
      </c>
    </row>
    <row r="31011" spans="1:1" x14ac:dyDescent="0.2">
      <c r="A31011" t="s">
        <v>35700</v>
      </c>
    </row>
    <row r="31012" spans="1:1" x14ac:dyDescent="0.2">
      <c r="A31012" t="s">
        <v>35701</v>
      </c>
    </row>
    <row r="31013" spans="1:1" x14ac:dyDescent="0.2">
      <c r="A31013" t="s">
        <v>35702</v>
      </c>
    </row>
    <row r="31014" spans="1:1" x14ac:dyDescent="0.2">
      <c r="A31014" t="s">
        <v>35703</v>
      </c>
    </row>
    <row r="31015" spans="1:1" x14ac:dyDescent="0.2">
      <c r="A31015" t="s">
        <v>35704</v>
      </c>
    </row>
    <row r="31016" spans="1:1" x14ac:dyDescent="0.2">
      <c r="A31016" t="s">
        <v>35705</v>
      </c>
    </row>
    <row r="31017" spans="1:1" x14ac:dyDescent="0.2">
      <c r="A31017" t="s">
        <v>35706</v>
      </c>
    </row>
    <row r="31018" spans="1:1" x14ac:dyDescent="0.2">
      <c r="A31018" t="s">
        <v>35707</v>
      </c>
    </row>
    <row r="31019" spans="1:1" x14ac:dyDescent="0.2">
      <c r="A31019" t="s">
        <v>35708</v>
      </c>
    </row>
    <row r="31020" spans="1:1" x14ac:dyDescent="0.2">
      <c r="A31020" t="s">
        <v>35709</v>
      </c>
    </row>
    <row r="31021" spans="1:1" x14ac:dyDescent="0.2">
      <c r="A31021" t="s">
        <v>35710</v>
      </c>
    </row>
    <row r="31022" spans="1:1" x14ac:dyDescent="0.2">
      <c r="A31022" t="s">
        <v>35711</v>
      </c>
    </row>
    <row r="31023" spans="1:1" x14ac:dyDescent="0.2">
      <c r="A31023" t="s">
        <v>35712</v>
      </c>
    </row>
    <row r="31024" spans="1:1" x14ac:dyDescent="0.2">
      <c r="A31024" t="s">
        <v>35713</v>
      </c>
    </row>
    <row r="31025" spans="1:1" x14ac:dyDescent="0.2">
      <c r="A31025" t="s">
        <v>35714</v>
      </c>
    </row>
    <row r="31026" spans="1:1" x14ac:dyDescent="0.2">
      <c r="A31026" t="s">
        <v>35715</v>
      </c>
    </row>
    <row r="31027" spans="1:1" x14ac:dyDescent="0.2">
      <c r="A31027" t="s">
        <v>35716</v>
      </c>
    </row>
    <row r="31028" spans="1:1" x14ac:dyDescent="0.2">
      <c r="A31028" t="s">
        <v>35717</v>
      </c>
    </row>
    <row r="31029" spans="1:1" x14ac:dyDescent="0.2">
      <c r="A31029" t="s">
        <v>35718</v>
      </c>
    </row>
    <row r="31030" spans="1:1" x14ac:dyDescent="0.2">
      <c r="A31030" t="s">
        <v>35719</v>
      </c>
    </row>
    <row r="31031" spans="1:1" x14ac:dyDescent="0.2">
      <c r="A31031" t="s">
        <v>35720</v>
      </c>
    </row>
    <row r="31032" spans="1:1" x14ac:dyDescent="0.2">
      <c r="A31032" t="s">
        <v>35721</v>
      </c>
    </row>
    <row r="31033" spans="1:1" x14ac:dyDescent="0.2">
      <c r="A31033" t="s">
        <v>35722</v>
      </c>
    </row>
    <row r="31034" spans="1:1" x14ac:dyDescent="0.2">
      <c r="A31034" t="s">
        <v>35723</v>
      </c>
    </row>
    <row r="31035" spans="1:1" x14ac:dyDescent="0.2">
      <c r="A31035" t="s">
        <v>35724</v>
      </c>
    </row>
    <row r="31036" spans="1:1" x14ac:dyDescent="0.2">
      <c r="A31036" t="s">
        <v>35725</v>
      </c>
    </row>
    <row r="31037" spans="1:1" x14ac:dyDescent="0.2">
      <c r="A31037" t="s">
        <v>35726</v>
      </c>
    </row>
    <row r="31038" spans="1:1" x14ac:dyDescent="0.2">
      <c r="A31038" t="s">
        <v>35727</v>
      </c>
    </row>
    <row r="31039" spans="1:1" x14ac:dyDescent="0.2">
      <c r="A31039" t="s">
        <v>35728</v>
      </c>
    </row>
    <row r="31040" spans="1:1" x14ac:dyDescent="0.2">
      <c r="A31040" t="s">
        <v>35729</v>
      </c>
    </row>
    <row r="31041" spans="1:1" x14ac:dyDescent="0.2">
      <c r="A31041" t="s">
        <v>35730</v>
      </c>
    </row>
    <row r="31042" spans="1:1" x14ac:dyDescent="0.2">
      <c r="A31042" t="s">
        <v>35731</v>
      </c>
    </row>
    <row r="31043" spans="1:1" x14ac:dyDescent="0.2">
      <c r="A31043" t="s">
        <v>35732</v>
      </c>
    </row>
    <row r="31044" spans="1:1" x14ac:dyDescent="0.2">
      <c r="A31044" t="s">
        <v>35733</v>
      </c>
    </row>
    <row r="31045" spans="1:1" x14ac:dyDescent="0.2">
      <c r="A31045" t="s">
        <v>35734</v>
      </c>
    </row>
    <row r="31046" spans="1:1" x14ac:dyDescent="0.2">
      <c r="A31046" t="s">
        <v>35735</v>
      </c>
    </row>
    <row r="31047" spans="1:1" x14ac:dyDescent="0.2">
      <c r="A31047" t="s">
        <v>35736</v>
      </c>
    </row>
    <row r="31048" spans="1:1" x14ac:dyDescent="0.2">
      <c r="A31048" t="s">
        <v>35737</v>
      </c>
    </row>
    <row r="31049" spans="1:1" x14ac:dyDescent="0.2">
      <c r="A31049" t="s">
        <v>35738</v>
      </c>
    </row>
    <row r="31050" spans="1:1" x14ac:dyDescent="0.2">
      <c r="A31050" t="s">
        <v>35739</v>
      </c>
    </row>
    <row r="31051" spans="1:1" x14ac:dyDescent="0.2">
      <c r="A31051" t="s">
        <v>35740</v>
      </c>
    </row>
    <row r="31052" spans="1:1" x14ac:dyDescent="0.2">
      <c r="A31052" t="s">
        <v>35741</v>
      </c>
    </row>
    <row r="31053" spans="1:1" x14ac:dyDescent="0.2">
      <c r="A31053" t="s">
        <v>35742</v>
      </c>
    </row>
    <row r="31054" spans="1:1" x14ac:dyDescent="0.2">
      <c r="A31054" t="s">
        <v>35743</v>
      </c>
    </row>
    <row r="31055" spans="1:1" x14ac:dyDescent="0.2">
      <c r="A31055" t="s">
        <v>35744</v>
      </c>
    </row>
    <row r="31056" spans="1:1" x14ac:dyDescent="0.2">
      <c r="A31056" t="s">
        <v>35745</v>
      </c>
    </row>
    <row r="31057" spans="1:1" x14ac:dyDescent="0.2">
      <c r="A31057" t="s">
        <v>35746</v>
      </c>
    </row>
    <row r="31058" spans="1:1" x14ac:dyDescent="0.2">
      <c r="A31058" t="s">
        <v>35747</v>
      </c>
    </row>
    <row r="31059" spans="1:1" x14ac:dyDescent="0.2">
      <c r="A31059" t="s">
        <v>35748</v>
      </c>
    </row>
    <row r="31060" spans="1:1" x14ac:dyDescent="0.2">
      <c r="A31060" t="s">
        <v>35749</v>
      </c>
    </row>
    <row r="31061" spans="1:1" x14ac:dyDescent="0.2">
      <c r="A31061" t="s">
        <v>35750</v>
      </c>
    </row>
    <row r="31062" spans="1:1" x14ac:dyDescent="0.2">
      <c r="A31062" t="s">
        <v>35751</v>
      </c>
    </row>
    <row r="31063" spans="1:1" x14ac:dyDescent="0.2">
      <c r="A31063" t="s">
        <v>35752</v>
      </c>
    </row>
    <row r="31064" spans="1:1" x14ac:dyDescent="0.2">
      <c r="A31064" t="s">
        <v>35753</v>
      </c>
    </row>
    <row r="31065" spans="1:1" x14ac:dyDescent="0.2">
      <c r="A31065" t="s">
        <v>35754</v>
      </c>
    </row>
    <row r="31066" spans="1:1" x14ac:dyDescent="0.2">
      <c r="A31066" t="s">
        <v>35755</v>
      </c>
    </row>
    <row r="31067" spans="1:1" x14ac:dyDescent="0.2">
      <c r="A31067" t="s">
        <v>35756</v>
      </c>
    </row>
    <row r="31068" spans="1:1" x14ac:dyDescent="0.2">
      <c r="A31068" t="s">
        <v>35757</v>
      </c>
    </row>
    <row r="31069" spans="1:1" x14ac:dyDescent="0.2">
      <c r="A31069" t="s">
        <v>35758</v>
      </c>
    </row>
    <row r="31070" spans="1:1" x14ac:dyDescent="0.2">
      <c r="A31070" t="s">
        <v>35759</v>
      </c>
    </row>
    <row r="31071" spans="1:1" x14ac:dyDescent="0.2">
      <c r="A31071" t="s">
        <v>35760</v>
      </c>
    </row>
    <row r="31072" spans="1:1" x14ac:dyDescent="0.2">
      <c r="A31072" t="s">
        <v>35761</v>
      </c>
    </row>
    <row r="31073" spans="1:1" x14ac:dyDescent="0.2">
      <c r="A31073" t="s">
        <v>35762</v>
      </c>
    </row>
    <row r="31074" spans="1:1" x14ac:dyDescent="0.2">
      <c r="A31074" t="s">
        <v>35763</v>
      </c>
    </row>
    <row r="31075" spans="1:1" x14ac:dyDescent="0.2">
      <c r="A31075" t="s">
        <v>35764</v>
      </c>
    </row>
    <row r="31076" spans="1:1" x14ac:dyDescent="0.2">
      <c r="A31076" t="s">
        <v>35765</v>
      </c>
    </row>
    <row r="31077" spans="1:1" x14ac:dyDescent="0.2">
      <c r="A31077" t="s">
        <v>35766</v>
      </c>
    </row>
    <row r="31078" spans="1:1" x14ac:dyDescent="0.2">
      <c r="A31078" t="s">
        <v>35767</v>
      </c>
    </row>
    <row r="31079" spans="1:1" x14ac:dyDescent="0.2">
      <c r="A31079" t="s">
        <v>35768</v>
      </c>
    </row>
    <row r="31080" spans="1:1" x14ac:dyDescent="0.2">
      <c r="A31080" t="s">
        <v>35769</v>
      </c>
    </row>
    <row r="31081" spans="1:1" x14ac:dyDescent="0.2">
      <c r="A31081" t="s">
        <v>35770</v>
      </c>
    </row>
    <row r="31082" spans="1:1" x14ac:dyDescent="0.2">
      <c r="A31082" t="s">
        <v>35771</v>
      </c>
    </row>
    <row r="31083" spans="1:1" x14ac:dyDescent="0.2">
      <c r="A31083" t="s">
        <v>35772</v>
      </c>
    </row>
    <row r="31084" spans="1:1" x14ac:dyDescent="0.2">
      <c r="A31084" t="s">
        <v>35773</v>
      </c>
    </row>
    <row r="31085" spans="1:1" x14ac:dyDescent="0.2">
      <c r="A31085" t="s">
        <v>35774</v>
      </c>
    </row>
    <row r="31086" spans="1:1" x14ac:dyDescent="0.2">
      <c r="A31086" t="s">
        <v>35775</v>
      </c>
    </row>
    <row r="31087" spans="1:1" x14ac:dyDescent="0.2">
      <c r="A31087" t="s">
        <v>35776</v>
      </c>
    </row>
    <row r="31088" spans="1:1" x14ac:dyDescent="0.2">
      <c r="A31088" t="s">
        <v>35777</v>
      </c>
    </row>
    <row r="31089" spans="1:1" x14ac:dyDescent="0.2">
      <c r="A31089" t="s">
        <v>35778</v>
      </c>
    </row>
    <row r="31090" spans="1:1" x14ac:dyDescent="0.2">
      <c r="A31090" t="s">
        <v>35779</v>
      </c>
    </row>
    <row r="31091" spans="1:1" x14ac:dyDescent="0.2">
      <c r="A31091" t="s">
        <v>35780</v>
      </c>
    </row>
    <row r="31092" spans="1:1" x14ac:dyDescent="0.2">
      <c r="A31092" t="s">
        <v>35781</v>
      </c>
    </row>
    <row r="31093" spans="1:1" x14ac:dyDescent="0.2">
      <c r="A31093" t="s">
        <v>35782</v>
      </c>
    </row>
    <row r="31094" spans="1:1" x14ac:dyDescent="0.2">
      <c r="A31094" t="s">
        <v>35783</v>
      </c>
    </row>
    <row r="31095" spans="1:1" x14ac:dyDescent="0.2">
      <c r="A31095" t="s">
        <v>35784</v>
      </c>
    </row>
    <row r="31096" spans="1:1" x14ac:dyDescent="0.2">
      <c r="A31096" t="s">
        <v>35785</v>
      </c>
    </row>
    <row r="31097" spans="1:1" x14ac:dyDescent="0.2">
      <c r="A31097" t="s">
        <v>35786</v>
      </c>
    </row>
    <row r="31098" spans="1:1" x14ac:dyDescent="0.2">
      <c r="A31098" t="s">
        <v>35787</v>
      </c>
    </row>
    <row r="31099" spans="1:1" x14ac:dyDescent="0.2">
      <c r="A31099" t="s">
        <v>35788</v>
      </c>
    </row>
    <row r="31100" spans="1:1" x14ac:dyDescent="0.2">
      <c r="A31100" t="s">
        <v>35789</v>
      </c>
    </row>
    <row r="31101" spans="1:1" x14ac:dyDescent="0.2">
      <c r="A31101" t="s">
        <v>35790</v>
      </c>
    </row>
    <row r="31102" spans="1:1" x14ac:dyDescent="0.2">
      <c r="A31102" t="s">
        <v>35791</v>
      </c>
    </row>
    <row r="31103" spans="1:1" x14ac:dyDescent="0.2">
      <c r="A31103" t="s">
        <v>35792</v>
      </c>
    </row>
    <row r="31104" spans="1:1" x14ac:dyDescent="0.2">
      <c r="A31104" t="s">
        <v>35793</v>
      </c>
    </row>
    <row r="31105" spans="1:1" x14ac:dyDescent="0.2">
      <c r="A31105" t="s">
        <v>35794</v>
      </c>
    </row>
    <row r="31106" spans="1:1" x14ac:dyDescent="0.2">
      <c r="A31106" t="s">
        <v>35795</v>
      </c>
    </row>
    <row r="31107" spans="1:1" x14ac:dyDescent="0.2">
      <c r="A31107" t="s">
        <v>35796</v>
      </c>
    </row>
    <row r="31108" spans="1:1" x14ac:dyDescent="0.2">
      <c r="A31108" t="s">
        <v>35797</v>
      </c>
    </row>
    <row r="31109" spans="1:1" x14ac:dyDescent="0.2">
      <c r="A31109" t="s">
        <v>35798</v>
      </c>
    </row>
    <row r="31110" spans="1:1" x14ac:dyDescent="0.2">
      <c r="A31110" t="s">
        <v>35799</v>
      </c>
    </row>
    <row r="31111" spans="1:1" x14ac:dyDescent="0.2">
      <c r="A31111" t="s">
        <v>35800</v>
      </c>
    </row>
    <row r="31112" spans="1:1" x14ac:dyDescent="0.2">
      <c r="A31112" t="s">
        <v>35801</v>
      </c>
    </row>
    <row r="31113" spans="1:1" x14ac:dyDescent="0.2">
      <c r="A31113" t="s">
        <v>35802</v>
      </c>
    </row>
    <row r="31114" spans="1:1" x14ac:dyDescent="0.2">
      <c r="A31114" t="s">
        <v>35803</v>
      </c>
    </row>
    <row r="31115" spans="1:1" x14ac:dyDescent="0.2">
      <c r="A31115" t="s">
        <v>35804</v>
      </c>
    </row>
    <row r="31116" spans="1:1" x14ac:dyDescent="0.2">
      <c r="A31116" t="s">
        <v>35805</v>
      </c>
    </row>
    <row r="31117" spans="1:1" x14ac:dyDescent="0.2">
      <c r="A31117" t="s">
        <v>35806</v>
      </c>
    </row>
    <row r="31118" spans="1:1" x14ac:dyDescent="0.2">
      <c r="A31118" t="s">
        <v>35807</v>
      </c>
    </row>
    <row r="31119" spans="1:1" x14ac:dyDescent="0.2">
      <c r="A31119" t="s">
        <v>35808</v>
      </c>
    </row>
    <row r="31120" spans="1:1" x14ac:dyDescent="0.2">
      <c r="A31120" t="s">
        <v>35809</v>
      </c>
    </row>
    <row r="31121" spans="1:1" x14ac:dyDescent="0.2">
      <c r="A31121" t="s">
        <v>35810</v>
      </c>
    </row>
    <row r="31122" spans="1:1" x14ac:dyDescent="0.2">
      <c r="A31122" t="s">
        <v>35811</v>
      </c>
    </row>
    <row r="31123" spans="1:1" x14ac:dyDescent="0.2">
      <c r="A31123" t="s">
        <v>35812</v>
      </c>
    </row>
    <row r="31124" spans="1:1" x14ac:dyDescent="0.2">
      <c r="A31124" t="s">
        <v>35813</v>
      </c>
    </row>
    <row r="31125" spans="1:1" x14ac:dyDescent="0.2">
      <c r="A31125" t="s">
        <v>35814</v>
      </c>
    </row>
    <row r="31126" spans="1:1" x14ac:dyDescent="0.2">
      <c r="A31126" t="s">
        <v>35815</v>
      </c>
    </row>
    <row r="31127" spans="1:1" x14ac:dyDescent="0.2">
      <c r="A31127" t="s">
        <v>35816</v>
      </c>
    </row>
    <row r="31128" spans="1:1" x14ac:dyDescent="0.2">
      <c r="A31128" t="s">
        <v>35817</v>
      </c>
    </row>
    <row r="31129" spans="1:1" x14ac:dyDescent="0.2">
      <c r="A31129" t="s">
        <v>35818</v>
      </c>
    </row>
    <row r="31130" spans="1:1" x14ac:dyDescent="0.2">
      <c r="A31130" t="s">
        <v>35819</v>
      </c>
    </row>
    <row r="31131" spans="1:1" x14ac:dyDescent="0.2">
      <c r="A31131" t="s">
        <v>35820</v>
      </c>
    </row>
    <row r="31132" spans="1:1" x14ac:dyDescent="0.2">
      <c r="A31132" t="s">
        <v>35821</v>
      </c>
    </row>
    <row r="31133" spans="1:1" x14ac:dyDescent="0.2">
      <c r="A31133" t="s">
        <v>35822</v>
      </c>
    </row>
    <row r="31134" spans="1:1" x14ac:dyDescent="0.2">
      <c r="A31134" t="s">
        <v>35823</v>
      </c>
    </row>
    <row r="31135" spans="1:1" x14ac:dyDescent="0.2">
      <c r="A31135" t="s">
        <v>35824</v>
      </c>
    </row>
    <row r="31136" spans="1:1" x14ac:dyDescent="0.2">
      <c r="A31136" t="s">
        <v>35825</v>
      </c>
    </row>
    <row r="31137" spans="1:1" x14ac:dyDescent="0.2">
      <c r="A31137" t="s">
        <v>35826</v>
      </c>
    </row>
    <row r="31138" spans="1:1" x14ac:dyDescent="0.2">
      <c r="A31138" t="s">
        <v>35827</v>
      </c>
    </row>
    <row r="31139" spans="1:1" x14ac:dyDescent="0.2">
      <c r="A31139" t="s">
        <v>35828</v>
      </c>
    </row>
    <row r="31140" spans="1:1" x14ac:dyDescent="0.2">
      <c r="A31140" t="s">
        <v>35829</v>
      </c>
    </row>
    <row r="31141" spans="1:1" x14ac:dyDescent="0.2">
      <c r="A31141" t="s">
        <v>35830</v>
      </c>
    </row>
    <row r="31142" spans="1:1" x14ac:dyDescent="0.2">
      <c r="A31142" t="s">
        <v>35831</v>
      </c>
    </row>
    <row r="31143" spans="1:1" x14ac:dyDescent="0.2">
      <c r="A31143" t="s">
        <v>35832</v>
      </c>
    </row>
    <row r="31144" spans="1:1" x14ac:dyDescent="0.2">
      <c r="A31144" t="s">
        <v>35833</v>
      </c>
    </row>
    <row r="31145" spans="1:1" x14ac:dyDescent="0.2">
      <c r="A31145" t="s">
        <v>35834</v>
      </c>
    </row>
    <row r="31146" spans="1:1" x14ac:dyDescent="0.2">
      <c r="A31146" t="s">
        <v>35835</v>
      </c>
    </row>
    <row r="31147" spans="1:1" x14ac:dyDescent="0.2">
      <c r="A31147" t="s">
        <v>35836</v>
      </c>
    </row>
    <row r="31148" spans="1:1" x14ac:dyDescent="0.2">
      <c r="A31148" t="s">
        <v>35837</v>
      </c>
    </row>
    <row r="31149" spans="1:1" x14ac:dyDescent="0.2">
      <c r="A31149" t="s">
        <v>35838</v>
      </c>
    </row>
    <row r="31150" spans="1:1" x14ac:dyDescent="0.2">
      <c r="A31150" t="s">
        <v>35839</v>
      </c>
    </row>
    <row r="31151" spans="1:1" x14ac:dyDescent="0.2">
      <c r="A31151" t="s">
        <v>35840</v>
      </c>
    </row>
    <row r="31152" spans="1:1" x14ac:dyDescent="0.2">
      <c r="A31152" t="s">
        <v>35841</v>
      </c>
    </row>
    <row r="31153" spans="1:1" x14ac:dyDescent="0.2">
      <c r="A31153" t="s">
        <v>35842</v>
      </c>
    </row>
    <row r="31154" spans="1:1" x14ac:dyDescent="0.2">
      <c r="A31154" t="s">
        <v>35843</v>
      </c>
    </row>
    <row r="31155" spans="1:1" x14ac:dyDescent="0.2">
      <c r="A31155" t="s">
        <v>35844</v>
      </c>
    </row>
    <row r="31156" spans="1:1" x14ac:dyDescent="0.2">
      <c r="A31156" t="s">
        <v>35845</v>
      </c>
    </row>
    <row r="31157" spans="1:1" x14ac:dyDescent="0.2">
      <c r="A31157" t="s">
        <v>35846</v>
      </c>
    </row>
    <row r="31158" spans="1:1" x14ac:dyDescent="0.2">
      <c r="A31158" t="s">
        <v>35847</v>
      </c>
    </row>
    <row r="31159" spans="1:1" x14ac:dyDescent="0.2">
      <c r="A31159" t="s">
        <v>35848</v>
      </c>
    </row>
    <row r="31160" spans="1:1" x14ac:dyDescent="0.2">
      <c r="A31160" t="s">
        <v>35849</v>
      </c>
    </row>
    <row r="31161" spans="1:1" x14ac:dyDescent="0.2">
      <c r="A31161" t="s">
        <v>35850</v>
      </c>
    </row>
    <row r="31162" spans="1:1" x14ac:dyDescent="0.2">
      <c r="A31162" t="s">
        <v>35851</v>
      </c>
    </row>
    <row r="31163" spans="1:1" x14ac:dyDescent="0.2">
      <c r="A31163" t="s">
        <v>35852</v>
      </c>
    </row>
    <row r="31164" spans="1:1" x14ac:dyDescent="0.2">
      <c r="A31164" t="s">
        <v>35853</v>
      </c>
    </row>
    <row r="31165" spans="1:1" x14ac:dyDescent="0.2">
      <c r="A31165" t="s">
        <v>35854</v>
      </c>
    </row>
    <row r="31166" spans="1:1" x14ac:dyDescent="0.2">
      <c r="A31166" t="s">
        <v>35855</v>
      </c>
    </row>
    <row r="31167" spans="1:1" x14ac:dyDescent="0.2">
      <c r="A31167" t="s">
        <v>35856</v>
      </c>
    </row>
    <row r="31168" spans="1:1" x14ac:dyDescent="0.2">
      <c r="A31168" t="s">
        <v>35857</v>
      </c>
    </row>
    <row r="31169" spans="1:1" x14ac:dyDescent="0.2">
      <c r="A31169" t="s">
        <v>35858</v>
      </c>
    </row>
    <row r="31170" spans="1:1" x14ac:dyDescent="0.2">
      <c r="A31170" t="s">
        <v>35859</v>
      </c>
    </row>
    <row r="31171" spans="1:1" x14ac:dyDescent="0.2">
      <c r="A31171" t="s">
        <v>35860</v>
      </c>
    </row>
    <row r="31172" spans="1:1" x14ac:dyDescent="0.2">
      <c r="A31172" t="s">
        <v>35861</v>
      </c>
    </row>
    <row r="31173" spans="1:1" x14ac:dyDescent="0.2">
      <c r="A31173" t="s">
        <v>35862</v>
      </c>
    </row>
    <row r="31174" spans="1:1" x14ac:dyDescent="0.2">
      <c r="A31174" t="s">
        <v>35863</v>
      </c>
    </row>
    <row r="31175" spans="1:1" x14ac:dyDescent="0.2">
      <c r="A31175" t="s">
        <v>35864</v>
      </c>
    </row>
    <row r="31176" spans="1:1" x14ac:dyDescent="0.2">
      <c r="A31176" t="s">
        <v>35865</v>
      </c>
    </row>
    <row r="31177" spans="1:1" x14ac:dyDescent="0.2">
      <c r="A31177" t="s">
        <v>35866</v>
      </c>
    </row>
    <row r="31178" spans="1:1" x14ac:dyDescent="0.2">
      <c r="A31178" t="s">
        <v>35867</v>
      </c>
    </row>
    <row r="31179" spans="1:1" x14ac:dyDescent="0.2">
      <c r="A31179" t="s">
        <v>35868</v>
      </c>
    </row>
    <row r="31180" spans="1:1" x14ac:dyDescent="0.2">
      <c r="A31180" t="s">
        <v>35869</v>
      </c>
    </row>
    <row r="31181" spans="1:1" x14ac:dyDescent="0.2">
      <c r="A31181" t="s">
        <v>35870</v>
      </c>
    </row>
    <row r="31182" spans="1:1" x14ac:dyDescent="0.2">
      <c r="A31182" t="s">
        <v>35871</v>
      </c>
    </row>
    <row r="31183" spans="1:1" x14ac:dyDescent="0.2">
      <c r="A31183" t="s">
        <v>35872</v>
      </c>
    </row>
    <row r="31184" spans="1:1" x14ac:dyDescent="0.2">
      <c r="A31184" t="s">
        <v>35873</v>
      </c>
    </row>
    <row r="31185" spans="1:1" x14ac:dyDescent="0.2">
      <c r="A31185" t="s">
        <v>35874</v>
      </c>
    </row>
    <row r="31186" spans="1:1" x14ac:dyDescent="0.2">
      <c r="A31186" t="s">
        <v>35875</v>
      </c>
    </row>
    <row r="31187" spans="1:1" x14ac:dyDescent="0.2">
      <c r="A31187" t="s">
        <v>35876</v>
      </c>
    </row>
    <row r="31188" spans="1:1" x14ac:dyDescent="0.2">
      <c r="A31188" t="s">
        <v>35877</v>
      </c>
    </row>
    <row r="31189" spans="1:1" x14ac:dyDescent="0.2">
      <c r="A31189" t="s">
        <v>35878</v>
      </c>
    </row>
    <row r="31190" spans="1:1" x14ac:dyDescent="0.2">
      <c r="A31190" t="s">
        <v>35879</v>
      </c>
    </row>
    <row r="31191" spans="1:1" x14ac:dyDescent="0.2">
      <c r="A31191" t="s">
        <v>35880</v>
      </c>
    </row>
    <row r="31192" spans="1:1" x14ac:dyDescent="0.2">
      <c r="A31192" t="s">
        <v>35881</v>
      </c>
    </row>
    <row r="31193" spans="1:1" x14ac:dyDescent="0.2">
      <c r="A31193" t="s">
        <v>35882</v>
      </c>
    </row>
    <row r="31194" spans="1:1" x14ac:dyDescent="0.2">
      <c r="A31194" t="s">
        <v>35883</v>
      </c>
    </row>
    <row r="31195" spans="1:1" x14ac:dyDescent="0.2">
      <c r="A31195" t="s">
        <v>35884</v>
      </c>
    </row>
    <row r="31196" spans="1:1" x14ac:dyDescent="0.2">
      <c r="A31196" t="s">
        <v>35885</v>
      </c>
    </row>
    <row r="31197" spans="1:1" x14ac:dyDescent="0.2">
      <c r="A31197" t="s">
        <v>35886</v>
      </c>
    </row>
    <row r="31198" spans="1:1" x14ac:dyDescent="0.2">
      <c r="A31198" t="s">
        <v>35887</v>
      </c>
    </row>
    <row r="31199" spans="1:1" x14ac:dyDescent="0.2">
      <c r="A31199" t="s">
        <v>35888</v>
      </c>
    </row>
    <row r="31200" spans="1:1" x14ac:dyDescent="0.2">
      <c r="A31200" t="s">
        <v>35889</v>
      </c>
    </row>
    <row r="31201" spans="1:1" x14ac:dyDescent="0.2">
      <c r="A31201" t="s">
        <v>35890</v>
      </c>
    </row>
    <row r="31202" spans="1:1" x14ac:dyDescent="0.2">
      <c r="A31202" t="s">
        <v>35891</v>
      </c>
    </row>
    <row r="31203" spans="1:1" x14ac:dyDescent="0.2">
      <c r="A31203" t="s">
        <v>35892</v>
      </c>
    </row>
    <row r="31204" spans="1:1" x14ac:dyDescent="0.2">
      <c r="A31204" t="s">
        <v>35893</v>
      </c>
    </row>
    <row r="31205" spans="1:1" x14ac:dyDescent="0.2">
      <c r="A31205" t="s">
        <v>35894</v>
      </c>
    </row>
    <row r="31206" spans="1:1" x14ac:dyDescent="0.2">
      <c r="A31206" t="s">
        <v>35895</v>
      </c>
    </row>
    <row r="31207" spans="1:1" x14ac:dyDescent="0.2">
      <c r="A31207" t="s">
        <v>35896</v>
      </c>
    </row>
    <row r="31208" spans="1:1" x14ac:dyDescent="0.2">
      <c r="A31208" t="s">
        <v>35897</v>
      </c>
    </row>
    <row r="31209" spans="1:1" x14ac:dyDescent="0.2">
      <c r="A31209" t="s">
        <v>35898</v>
      </c>
    </row>
    <row r="31210" spans="1:1" x14ac:dyDescent="0.2">
      <c r="A31210" t="s">
        <v>35899</v>
      </c>
    </row>
    <row r="31211" spans="1:1" x14ac:dyDescent="0.2">
      <c r="A31211" t="s">
        <v>35900</v>
      </c>
    </row>
    <row r="31212" spans="1:1" x14ac:dyDescent="0.2">
      <c r="A31212" t="s">
        <v>35901</v>
      </c>
    </row>
    <row r="31213" spans="1:1" x14ac:dyDescent="0.2">
      <c r="A31213" t="s">
        <v>35902</v>
      </c>
    </row>
    <row r="31214" spans="1:1" x14ac:dyDescent="0.2">
      <c r="A31214" t="s">
        <v>35903</v>
      </c>
    </row>
    <row r="31215" spans="1:1" x14ac:dyDescent="0.2">
      <c r="A31215" t="s">
        <v>35904</v>
      </c>
    </row>
    <row r="31216" spans="1:1" x14ac:dyDescent="0.2">
      <c r="A31216" t="s">
        <v>35905</v>
      </c>
    </row>
    <row r="31217" spans="1:1" x14ac:dyDescent="0.2">
      <c r="A31217" t="s">
        <v>35906</v>
      </c>
    </row>
    <row r="31218" spans="1:1" x14ac:dyDescent="0.2">
      <c r="A31218" t="s">
        <v>35907</v>
      </c>
    </row>
    <row r="31219" spans="1:1" x14ac:dyDescent="0.2">
      <c r="A31219" t="s">
        <v>35908</v>
      </c>
    </row>
    <row r="31220" spans="1:1" x14ac:dyDescent="0.2">
      <c r="A31220" t="s">
        <v>35909</v>
      </c>
    </row>
    <row r="31221" spans="1:1" x14ac:dyDescent="0.2">
      <c r="A31221" t="s">
        <v>35910</v>
      </c>
    </row>
    <row r="31222" spans="1:1" x14ac:dyDescent="0.2">
      <c r="A31222" t="s">
        <v>35911</v>
      </c>
    </row>
    <row r="31223" spans="1:1" x14ac:dyDescent="0.2">
      <c r="A31223" t="s">
        <v>35912</v>
      </c>
    </row>
    <row r="31224" spans="1:1" x14ac:dyDescent="0.2">
      <c r="A31224" t="s">
        <v>35913</v>
      </c>
    </row>
    <row r="31225" spans="1:1" x14ac:dyDescent="0.2">
      <c r="A31225" t="s">
        <v>35914</v>
      </c>
    </row>
    <row r="31226" spans="1:1" x14ac:dyDescent="0.2">
      <c r="A31226" t="s">
        <v>35915</v>
      </c>
    </row>
    <row r="31227" spans="1:1" x14ac:dyDescent="0.2">
      <c r="A31227" t="s">
        <v>35916</v>
      </c>
    </row>
    <row r="31228" spans="1:1" x14ac:dyDescent="0.2">
      <c r="A31228" t="s">
        <v>35917</v>
      </c>
    </row>
    <row r="31229" spans="1:1" x14ac:dyDescent="0.2">
      <c r="A31229" t="s">
        <v>35918</v>
      </c>
    </row>
    <row r="31230" spans="1:1" x14ac:dyDescent="0.2">
      <c r="A31230" t="s">
        <v>35919</v>
      </c>
    </row>
    <row r="31231" spans="1:1" x14ac:dyDescent="0.2">
      <c r="A31231" t="s">
        <v>35920</v>
      </c>
    </row>
    <row r="31232" spans="1:1" x14ac:dyDescent="0.2">
      <c r="A31232" t="s">
        <v>35921</v>
      </c>
    </row>
    <row r="31233" spans="1:1" x14ac:dyDescent="0.2">
      <c r="A31233" t="s">
        <v>35922</v>
      </c>
    </row>
    <row r="31234" spans="1:1" x14ac:dyDescent="0.2">
      <c r="A31234" t="s">
        <v>35923</v>
      </c>
    </row>
    <row r="31235" spans="1:1" x14ac:dyDescent="0.2">
      <c r="A31235" t="s">
        <v>35924</v>
      </c>
    </row>
    <row r="31236" spans="1:1" x14ac:dyDescent="0.2">
      <c r="A31236" t="s">
        <v>35925</v>
      </c>
    </row>
    <row r="31237" spans="1:1" x14ac:dyDescent="0.2">
      <c r="A31237" t="s">
        <v>35926</v>
      </c>
    </row>
    <row r="31238" spans="1:1" x14ac:dyDescent="0.2">
      <c r="A31238" t="s">
        <v>35927</v>
      </c>
    </row>
    <row r="31239" spans="1:1" x14ac:dyDescent="0.2">
      <c r="A31239" t="s">
        <v>35928</v>
      </c>
    </row>
    <row r="31240" spans="1:1" x14ac:dyDescent="0.2">
      <c r="A31240" t="s">
        <v>35929</v>
      </c>
    </row>
    <row r="31241" spans="1:1" x14ac:dyDescent="0.2">
      <c r="A31241" t="s">
        <v>35930</v>
      </c>
    </row>
    <row r="31242" spans="1:1" x14ac:dyDescent="0.2">
      <c r="A31242" t="s">
        <v>35931</v>
      </c>
    </row>
    <row r="31243" spans="1:1" x14ac:dyDescent="0.2">
      <c r="A31243" t="s">
        <v>35932</v>
      </c>
    </row>
    <row r="31244" spans="1:1" x14ac:dyDescent="0.2">
      <c r="A31244" t="s">
        <v>35933</v>
      </c>
    </row>
    <row r="31245" spans="1:1" x14ac:dyDescent="0.2">
      <c r="A31245" t="s">
        <v>35934</v>
      </c>
    </row>
    <row r="31246" spans="1:1" x14ac:dyDescent="0.2">
      <c r="A31246" t="s">
        <v>35935</v>
      </c>
    </row>
    <row r="31247" spans="1:1" x14ac:dyDescent="0.2">
      <c r="A31247" t="s">
        <v>35936</v>
      </c>
    </row>
    <row r="31248" spans="1:1" x14ac:dyDescent="0.2">
      <c r="A31248" t="s">
        <v>35937</v>
      </c>
    </row>
    <row r="31249" spans="1:1" x14ac:dyDescent="0.2">
      <c r="A31249" t="s">
        <v>35938</v>
      </c>
    </row>
    <row r="31250" spans="1:1" x14ac:dyDescent="0.2">
      <c r="A31250" t="s">
        <v>35939</v>
      </c>
    </row>
    <row r="31251" spans="1:1" x14ac:dyDescent="0.2">
      <c r="A31251" t="s">
        <v>35940</v>
      </c>
    </row>
    <row r="31252" spans="1:1" x14ac:dyDescent="0.2">
      <c r="A31252" t="s">
        <v>35941</v>
      </c>
    </row>
    <row r="31253" spans="1:1" x14ac:dyDescent="0.2">
      <c r="A31253" t="s">
        <v>35942</v>
      </c>
    </row>
    <row r="31254" spans="1:1" x14ac:dyDescent="0.2">
      <c r="A31254" t="s">
        <v>35943</v>
      </c>
    </row>
    <row r="31255" spans="1:1" x14ac:dyDescent="0.2">
      <c r="A31255" t="s">
        <v>35944</v>
      </c>
    </row>
    <row r="31256" spans="1:1" x14ac:dyDescent="0.2">
      <c r="A31256" t="s">
        <v>35945</v>
      </c>
    </row>
    <row r="31257" spans="1:1" x14ac:dyDescent="0.2">
      <c r="A31257" t="s">
        <v>35946</v>
      </c>
    </row>
    <row r="31258" spans="1:1" x14ac:dyDescent="0.2">
      <c r="A31258" t="s">
        <v>35947</v>
      </c>
    </row>
    <row r="31259" spans="1:1" x14ac:dyDescent="0.2">
      <c r="A31259" t="s">
        <v>35948</v>
      </c>
    </row>
    <row r="31260" spans="1:1" x14ac:dyDescent="0.2">
      <c r="A31260" t="s">
        <v>35949</v>
      </c>
    </row>
    <row r="31261" spans="1:1" x14ac:dyDescent="0.2">
      <c r="A31261" t="s">
        <v>35950</v>
      </c>
    </row>
    <row r="31262" spans="1:1" x14ac:dyDescent="0.2">
      <c r="A31262" t="s">
        <v>35951</v>
      </c>
    </row>
    <row r="31263" spans="1:1" x14ac:dyDescent="0.2">
      <c r="A31263" t="s">
        <v>35952</v>
      </c>
    </row>
    <row r="31264" spans="1:1" x14ac:dyDescent="0.2">
      <c r="A31264" t="s">
        <v>35953</v>
      </c>
    </row>
    <row r="31265" spans="1:1" x14ac:dyDescent="0.2">
      <c r="A31265" t="s">
        <v>35954</v>
      </c>
    </row>
    <row r="31266" spans="1:1" x14ac:dyDescent="0.2">
      <c r="A31266" t="s">
        <v>35955</v>
      </c>
    </row>
    <row r="31267" spans="1:1" x14ac:dyDescent="0.2">
      <c r="A31267" t="s">
        <v>35956</v>
      </c>
    </row>
    <row r="31268" spans="1:1" x14ac:dyDescent="0.2">
      <c r="A31268" t="s">
        <v>35957</v>
      </c>
    </row>
    <row r="31269" spans="1:1" x14ac:dyDescent="0.2">
      <c r="A31269" t="s">
        <v>35958</v>
      </c>
    </row>
    <row r="31270" spans="1:1" x14ac:dyDescent="0.2">
      <c r="A31270" t="s">
        <v>35959</v>
      </c>
    </row>
    <row r="31271" spans="1:1" x14ac:dyDescent="0.2">
      <c r="A31271" t="s">
        <v>35960</v>
      </c>
    </row>
    <row r="31272" spans="1:1" x14ac:dyDescent="0.2">
      <c r="A31272" t="s">
        <v>35961</v>
      </c>
    </row>
    <row r="31273" spans="1:1" x14ac:dyDescent="0.2">
      <c r="A31273" t="s">
        <v>35962</v>
      </c>
    </row>
    <row r="31274" spans="1:1" x14ac:dyDescent="0.2">
      <c r="A31274" t="s">
        <v>35963</v>
      </c>
    </row>
    <row r="31275" spans="1:1" x14ac:dyDescent="0.2">
      <c r="A31275" t="s">
        <v>35964</v>
      </c>
    </row>
    <row r="31276" spans="1:1" x14ac:dyDescent="0.2">
      <c r="A31276" t="s">
        <v>35965</v>
      </c>
    </row>
    <row r="31277" spans="1:1" x14ac:dyDescent="0.2">
      <c r="A31277" t="s">
        <v>35966</v>
      </c>
    </row>
    <row r="31278" spans="1:1" x14ac:dyDescent="0.2">
      <c r="A31278" t="s">
        <v>35967</v>
      </c>
    </row>
    <row r="31279" spans="1:1" x14ac:dyDescent="0.2">
      <c r="A31279" t="s">
        <v>35968</v>
      </c>
    </row>
    <row r="31280" spans="1:1" x14ac:dyDescent="0.2">
      <c r="A31280" t="s">
        <v>35969</v>
      </c>
    </row>
    <row r="31281" spans="1:1" x14ac:dyDescent="0.2">
      <c r="A31281" t="s">
        <v>35970</v>
      </c>
    </row>
    <row r="31282" spans="1:1" x14ac:dyDescent="0.2">
      <c r="A31282" t="s">
        <v>35971</v>
      </c>
    </row>
    <row r="31283" spans="1:1" x14ac:dyDescent="0.2">
      <c r="A31283" t="s">
        <v>35972</v>
      </c>
    </row>
    <row r="31284" spans="1:1" x14ac:dyDescent="0.2">
      <c r="A31284" t="s">
        <v>35973</v>
      </c>
    </row>
    <row r="31285" spans="1:1" x14ac:dyDescent="0.2">
      <c r="A31285" t="s">
        <v>35974</v>
      </c>
    </row>
    <row r="31286" spans="1:1" x14ac:dyDescent="0.2">
      <c r="A31286" t="s">
        <v>35975</v>
      </c>
    </row>
    <row r="31287" spans="1:1" x14ac:dyDescent="0.2">
      <c r="A31287" t="s">
        <v>35976</v>
      </c>
    </row>
    <row r="31288" spans="1:1" x14ac:dyDescent="0.2">
      <c r="A31288" t="s">
        <v>35977</v>
      </c>
    </row>
    <row r="31289" spans="1:1" x14ac:dyDescent="0.2">
      <c r="A31289" t="s">
        <v>35978</v>
      </c>
    </row>
    <row r="31290" spans="1:1" x14ac:dyDescent="0.2">
      <c r="A31290" t="s">
        <v>35979</v>
      </c>
    </row>
    <row r="31291" spans="1:1" x14ac:dyDescent="0.2">
      <c r="A31291" t="s">
        <v>35980</v>
      </c>
    </row>
    <row r="31292" spans="1:1" x14ac:dyDescent="0.2">
      <c r="A31292" t="s">
        <v>35981</v>
      </c>
    </row>
    <row r="31293" spans="1:1" x14ac:dyDescent="0.2">
      <c r="A31293" t="s">
        <v>35982</v>
      </c>
    </row>
    <row r="31294" spans="1:1" x14ac:dyDescent="0.2">
      <c r="A31294" t="s">
        <v>35983</v>
      </c>
    </row>
    <row r="31295" spans="1:1" x14ac:dyDescent="0.2">
      <c r="A31295" t="s">
        <v>35984</v>
      </c>
    </row>
    <row r="31296" spans="1:1" x14ac:dyDescent="0.2">
      <c r="A31296" t="s">
        <v>35985</v>
      </c>
    </row>
    <row r="31297" spans="1:1" x14ac:dyDescent="0.2">
      <c r="A31297" t="s">
        <v>35986</v>
      </c>
    </row>
    <row r="31298" spans="1:1" x14ac:dyDescent="0.2">
      <c r="A31298" t="s">
        <v>35987</v>
      </c>
    </row>
    <row r="31299" spans="1:1" x14ac:dyDescent="0.2">
      <c r="A31299" t="s">
        <v>35988</v>
      </c>
    </row>
    <row r="31300" spans="1:1" x14ac:dyDescent="0.2">
      <c r="A31300" t="s">
        <v>35989</v>
      </c>
    </row>
    <row r="31301" spans="1:1" x14ac:dyDescent="0.2">
      <c r="A31301" t="s">
        <v>35990</v>
      </c>
    </row>
    <row r="31302" spans="1:1" x14ac:dyDescent="0.2">
      <c r="A31302" t="s">
        <v>35991</v>
      </c>
    </row>
    <row r="31303" spans="1:1" x14ac:dyDescent="0.2">
      <c r="A31303" t="s">
        <v>35992</v>
      </c>
    </row>
    <row r="31304" spans="1:1" x14ac:dyDescent="0.2">
      <c r="A31304" t="s">
        <v>35993</v>
      </c>
    </row>
    <row r="31305" spans="1:1" x14ac:dyDescent="0.2">
      <c r="A31305" t="s">
        <v>35994</v>
      </c>
    </row>
    <row r="31306" spans="1:1" x14ac:dyDescent="0.2">
      <c r="A31306" t="s">
        <v>35995</v>
      </c>
    </row>
    <row r="31307" spans="1:1" x14ac:dyDescent="0.2">
      <c r="A31307" t="s">
        <v>35996</v>
      </c>
    </row>
    <row r="31308" spans="1:1" x14ac:dyDescent="0.2">
      <c r="A31308" t="s">
        <v>35997</v>
      </c>
    </row>
    <row r="31309" spans="1:1" x14ac:dyDescent="0.2">
      <c r="A31309" t="s">
        <v>35998</v>
      </c>
    </row>
    <row r="31310" spans="1:1" x14ac:dyDescent="0.2">
      <c r="A31310" t="s">
        <v>35999</v>
      </c>
    </row>
    <row r="31311" spans="1:1" x14ac:dyDescent="0.2">
      <c r="A31311" t="s">
        <v>36000</v>
      </c>
    </row>
    <row r="31312" spans="1:1" x14ac:dyDescent="0.2">
      <c r="A31312" t="s">
        <v>36001</v>
      </c>
    </row>
    <row r="31313" spans="1:1" x14ac:dyDescent="0.2">
      <c r="A31313" t="s">
        <v>36002</v>
      </c>
    </row>
    <row r="31314" spans="1:1" x14ac:dyDescent="0.2">
      <c r="A31314" t="s">
        <v>36003</v>
      </c>
    </row>
    <row r="31315" spans="1:1" x14ac:dyDescent="0.2">
      <c r="A31315" t="s">
        <v>36004</v>
      </c>
    </row>
    <row r="31316" spans="1:1" x14ac:dyDescent="0.2">
      <c r="A31316" t="s">
        <v>36005</v>
      </c>
    </row>
    <row r="31317" spans="1:1" x14ac:dyDescent="0.2">
      <c r="A31317" t="s">
        <v>36006</v>
      </c>
    </row>
    <row r="31318" spans="1:1" x14ac:dyDescent="0.2">
      <c r="A31318" t="s">
        <v>36007</v>
      </c>
    </row>
    <row r="31319" spans="1:1" x14ac:dyDescent="0.2">
      <c r="A31319" t="s">
        <v>36008</v>
      </c>
    </row>
    <row r="31320" spans="1:1" x14ac:dyDescent="0.2">
      <c r="A31320" t="s">
        <v>36009</v>
      </c>
    </row>
    <row r="31321" spans="1:1" x14ac:dyDescent="0.2">
      <c r="A31321" t="s">
        <v>36010</v>
      </c>
    </row>
    <row r="31322" spans="1:1" x14ac:dyDescent="0.2">
      <c r="A31322" t="s">
        <v>36011</v>
      </c>
    </row>
    <row r="31323" spans="1:1" x14ac:dyDescent="0.2">
      <c r="A31323" t="s">
        <v>36012</v>
      </c>
    </row>
    <row r="31324" spans="1:1" x14ac:dyDescent="0.2">
      <c r="A31324" t="s">
        <v>36013</v>
      </c>
    </row>
    <row r="31325" spans="1:1" x14ac:dyDescent="0.2">
      <c r="A31325" t="s">
        <v>36014</v>
      </c>
    </row>
    <row r="31326" spans="1:1" x14ac:dyDescent="0.2">
      <c r="A31326" t="s">
        <v>36015</v>
      </c>
    </row>
    <row r="31327" spans="1:1" x14ac:dyDescent="0.2">
      <c r="A31327" t="s">
        <v>36016</v>
      </c>
    </row>
    <row r="31328" spans="1:1" x14ac:dyDescent="0.2">
      <c r="A31328" t="s">
        <v>36017</v>
      </c>
    </row>
    <row r="31329" spans="1:1" x14ac:dyDescent="0.2">
      <c r="A31329" t="s">
        <v>36018</v>
      </c>
    </row>
    <row r="31330" spans="1:1" x14ac:dyDescent="0.2">
      <c r="A31330" t="s">
        <v>36019</v>
      </c>
    </row>
    <row r="31331" spans="1:1" x14ac:dyDescent="0.2">
      <c r="A31331" t="s">
        <v>36020</v>
      </c>
    </row>
    <row r="31332" spans="1:1" x14ac:dyDescent="0.2">
      <c r="A31332" t="s">
        <v>36021</v>
      </c>
    </row>
    <row r="31333" spans="1:1" x14ac:dyDescent="0.2">
      <c r="A31333" t="s">
        <v>36022</v>
      </c>
    </row>
    <row r="31334" spans="1:1" x14ac:dyDescent="0.2">
      <c r="A31334" t="s">
        <v>36023</v>
      </c>
    </row>
    <row r="31335" spans="1:1" x14ac:dyDescent="0.2">
      <c r="A31335" t="s">
        <v>36024</v>
      </c>
    </row>
    <row r="31336" spans="1:1" x14ac:dyDescent="0.2">
      <c r="A31336" t="s">
        <v>36025</v>
      </c>
    </row>
    <row r="31337" spans="1:1" x14ac:dyDescent="0.2">
      <c r="A31337" t="s">
        <v>36026</v>
      </c>
    </row>
    <row r="31338" spans="1:1" x14ac:dyDescent="0.2">
      <c r="A31338" t="s">
        <v>36027</v>
      </c>
    </row>
    <row r="31339" spans="1:1" x14ac:dyDescent="0.2">
      <c r="A31339" t="s">
        <v>36028</v>
      </c>
    </row>
    <row r="31340" spans="1:1" x14ac:dyDescent="0.2">
      <c r="A31340" t="s">
        <v>36029</v>
      </c>
    </row>
    <row r="31341" spans="1:1" x14ac:dyDescent="0.2">
      <c r="A31341" t="s">
        <v>36030</v>
      </c>
    </row>
    <row r="31342" spans="1:1" x14ac:dyDescent="0.2">
      <c r="A31342" t="s">
        <v>36031</v>
      </c>
    </row>
    <row r="31343" spans="1:1" x14ac:dyDescent="0.2">
      <c r="A31343" t="s">
        <v>36032</v>
      </c>
    </row>
    <row r="31344" spans="1:1" x14ac:dyDescent="0.2">
      <c r="A31344" t="s">
        <v>36033</v>
      </c>
    </row>
    <row r="31345" spans="1:1" x14ac:dyDescent="0.2">
      <c r="A31345" t="s">
        <v>36034</v>
      </c>
    </row>
    <row r="31346" spans="1:1" x14ac:dyDescent="0.2">
      <c r="A31346" t="s">
        <v>36035</v>
      </c>
    </row>
    <row r="31347" spans="1:1" x14ac:dyDescent="0.2">
      <c r="A31347" t="s">
        <v>36036</v>
      </c>
    </row>
    <row r="31348" spans="1:1" x14ac:dyDescent="0.2">
      <c r="A31348" t="s">
        <v>36037</v>
      </c>
    </row>
    <row r="31349" spans="1:1" x14ac:dyDescent="0.2">
      <c r="A31349" t="s">
        <v>36038</v>
      </c>
    </row>
    <row r="31350" spans="1:1" x14ac:dyDescent="0.2">
      <c r="A31350" t="s">
        <v>36039</v>
      </c>
    </row>
    <row r="31351" spans="1:1" x14ac:dyDescent="0.2">
      <c r="A31351" t="s">
        <v>36040</v>
      </c>
    </row>
    <row r="31352" spans="1:1" x14ac:dyDescent="0.2">
      <c r="A31352" t="s">
        <v>36041</v>
      </c>
    </row>
    <row r="31353" spans="1:1" x14ac:dyDescent="0.2">
      <c r="A31353" t="s">
        <v>36042</v>
      </c>
    </row>
    <row r="31354" spans="1:1" x14ac:dyDescent="0.2">
      <c r="A31354" t="s">
        <v>36043</v>
      </c>
    </row>
    <row r="31355" spans="1:1" x14ac:dyDescent="0.2">
      <c r="A31355" t="s">
        <v>36044</v>
      </c>
    </row>
    <row r="31356" spans="1:1" x14ac:dyDescent="0.2">
      <c r="A31356" t="s">
        <v>36045</v>
      </c>
    </row>
    <row r="31357" spans="1:1" x14ac:dyDescent="0.2">
      <c r="A31357" t="s">
        <v>36046</v>
      </c>
    </row>
    <row r="31358" spans="1:1" x14ac:dyDescent="0.2">
      <c r="A31358" t="s">
        <v>36047</v>
      </c>
    </row>
    <row r="31359" spans="1:1" x14ac:dyDescent="0.2">
      <c r="A31359" t="s">
        <v>36048</v>
      </c>
    </row>
    <row r="31360" spans="1:1" x14ac:dyDescent="0.2">
      <c r="A31360" t="s">
        <v>36049</v>
      </c>
    </row>
    <row r="31361" spans="1:1" x14ac:dyDescent="0.2">
      <c r="A31361" t="s">
        <v>36050</v>
      </c>
    </row>
    <row r="31362" spans="1:1" x14ac:dyDescent="0.2">
      <c r="A31362" t="s">
        <v>36051</v>
      </c>
    </row>
    <row r="31363" spans="1:1" x14ac:dyDescent="0.2">
      <c r="A31363" t="s">
        <v>36052</v>
      </c>
    </row>
    <row r="31364" spans="1:1" x14ac:dyDescent="0.2">
      <c r="A31364" t="s">
        <v>36053</v>
      </c>
    </row>
    <row r="31365" spans="1:1" x14ac:dyDescent="0.2">
      <c r="A31365" t="s">
        <v>36054</v>
      </c>
    </row>
    <row r="31366" spans="1:1" x14ac:dyDescent="0.2">
      <c r="A31366" t="s">
        <v>36055</v>
      </c>
    </row>
    <row r="31367" spans="1:1" x14ac:dyDescent="0.2">
      <c r="A31367" t="s">
        <v>36056</v>
      </c>
    </row>
    <row r="31368" spans="1:1" x14ac:dyDescent="0.2">
      <c r="A31368" t="s">
        <v>36057</v>
      </c>
    </row>
    <row r="31369" spans="1:1" x14ac:dyDescent="0.2">
      <c r="A31369" t="s">
        <v>36058</v>
      </c>
    </row>
    <row r="31370" spans="1:1" x14ac:dyDescent="0.2">
      <c r="A31370" t="s">
        <v>36059</v>
      </c>
    </row>
    <row r="31371" spans="1:1" x14ac:dyDescent="0.2">
      <c r="A31371" t="s">
        <v>36060</v>
      </c>
    </row>
    <row r="31372" spans="1:1" x14ac:dyDescent="0.2">
      <c r="A31372" t="s">
        <v>36061</v>
      </c>
    </row>
    <row r="31373" spans="1:1" x14ac:dyDescent="0.2">
      <c r="A31373" t="s">
        <v>36062</v>
      </c>
    </row>
    <row r="31374" spans="1:1" x14ac:dyDescent="0.2">
      <c r="A31374" t="s">
        <v>36063</v>
      </c>
    </row>
    <row r="31375" spans="1:1" x14ac:dyDescent="0.2">
      <c r="A31375" t="s">
        <v>36064</v>
      </c>
    </row>
    <row r="31376" spans="1:1" x14ac:dyDescent="0.2">
      <c r="A31376" t="s">
        <v>36065</v>
      </c>
    </row>
    <row r="31377" spans="1:1" x14ac:dyDescent="0.2">
      <c r="A31377" t="s">
        <v>36066</v>
      </c>
    </row>
    <row r="31378" spans="1:1" x14ac:dyDescent="0.2">
      <c r="A31378" t="s">
        <v>36067</v>
      </c>
    </row>
    <row r="31379" spans="1:1" x14ac:dyDescent="0.2">
      <c r="A31379" t="s">
        <v>36068</v>
      </c>
    </row>
    <row r="31380" spans="1:1" x14ac:dyDescent="0.2">
      <c r="A31380" t="s">
        <v>36069</v>
      </c>
    </row>
    <row r="31381" spans="1:1" x14ac:dyDescent="0.2">
      <c r="A31381" t="s">
        <v>36070</v>
      </c>
    </row>
    <row r="31382" spans="1:1" x14ac:dyDescent="0.2">
      <c r="A31382" t="s">
        <v>36071</v>
      </c>
    </row>
    <row r="31383" spans="1:1" x14ac:dyDescent="0.2">
      <c r="A31383" t="s">
        <v>36072</v>
      </c>
    </row>
    <row r="31384" spans="1:1" x14ac:dyDescent="0.2">
      <c r="A31384" t="s">
        <v>36073</v>
      </c>
    </row>
    <row r="31385" spans="1:1" x14ac:dyDescent="0.2">
      <c r="A31385" t="s">
        <v>36074</v>
      </c>
    </row>
    <row r="31386" spans="1:1" x14ac:dyDescent="0.2">
      <c r="A31386" t="s">
        <v>36075</v>
      </c>
    </row>
    <row r="31387" spans="1:1" x14ac:dyDescent="0.2">
      <c r="A31387" t="s">
        <v>36076</v>
      </c>
    </row>
    <row r="31388" spans="1:1" x14ac:dyDescent="0.2">
      <c r="A31388" t="s">
        <v>36077</v>
      </c>
    </row>
    <row r="31389" spans="1:1" x14ac:dyDescent="0.2">
      <c r="A31389" t="s">
        <v>36078</v>
      </c>
    </row>
    <row r="31390" spans="1:1" x14ac:dyDescent="0.2">
      <c r="A31390" t="s">
        <v>36079</v>
      </c>
    </row>
    <row r="31391" spans="1:1" x14ac:dyDescent="0.2">
      <c r="A31391" t="s">
        <v>36080</v>
      </c>
    </row>
    <row r="31392" spans="1:1" x14ac:dyDescent="0.2">
      <c r="A31392" t="s">
        <v>36081</v>
      </c>
    </row>
    <row r="31393" spans="1:1" x14ac:dyDescent="0.2">
      <c r="A31393" t="s">
        <v>36082</v>
      </c>
    </row>
    <row r="31394" spans="1:1" x14ac:dyDescent="0.2">
      <c r="A31394" t="s">
        <v>36083</v>
      </c>
    </row>
    <row r="31395" spans="1:1" x14ac:dyDescent="0.2">
      <c r="A31395" t="s">
        <v>36084</v>
      </c>
    </row>
    <row r="31396" spans="1:1" x14ac:dyDescent="0.2">
      <c r="A31396" t="s">
        <v>36085</v>
      </c>
    </row>
    <row r="31397" spans="1:1" x14ac:dyDescent="0.2">
      <c r="A31397" t="s">
        <v>36086</v>
      </c>
    </row>
    <row r="31398" spans="1:1" x14ac:dyDescent="0.2">
      <c r="A31398" t="s">
        <v>36087</v>
      </c>
    </row>
    <row r="31399" spans="1:1" x14ac:dyDescent="0.2">
      <c r="A31399" t="s">
        <v>36088</v>
      </c>
    </row>
    <row r="31400" spans="1:1" x14ac:dyDescent="0.2">
      <c r="A31400" t="s">
        <v>36089</v>
      </c>
    </row>
    <row r="31401" spans="1:1" x14ac:dyDescent="0.2">
      <c r="A31401" t="s">
        <v>36090</v>
      </c>
    </row>
    <row r="31402" spans="1:1" x14ac:dyDescent="0.2">
      <c r="A31402" t="s">
        <v>36091</v>
      </c>
    </row>
    <row r="31403" spans="1:1" x14ac:dyDescent="0.2">
      <c r="A31403" t="s">
        <v>36092</v>
      </c>
    </row>
    <row r="31404" spans="1:1" x14ac:dyDescent="0.2">
      <c r="A31404" t="s">
        <v>36093</v>
      </c>
    </row>
    <row r="31405" spans="1:1" x14ac:dyDescent="0.2">
      <c r="A31405" t="s">
        <v>36094</v>
      </c>
    </row>
    <row r="31406" spans="1:1" x14ac:dyDescent="0.2">
      <c r="A31406" t="s">
        <v>36095</v>
      </c>
    </row>
    <row r="31407" spans="1:1" x14ac:dyDescent="0.2">
      <c r="A31407" t="s">
        <v>36096</v>
      </c>
    </row>
    <row r="31408" spans="1:1" x14ac:dyDescent="0.2">
      <c r="A31408" t="s">
        <v>36097</v>
      </c>
    </row>
    <row r="31409" spans="1:1" x14ac:dyDescent="0.2">
      <c r="A31409" t="s">
        <v>36098</v>
      </c>
    </row>
    <row r="31410" spans="1:1" x14ac:dyDescent="0.2">
      <c r="A31410" t="s">
        <v>36099</v>
      </c>
    </row>
    <row r="31411" spans="1:1" x14ac:dyDescent="0.2">
      <c r="A31411" t="s">
        <v>36100</v>
      </c>
    </row>
    <row r="31412" spans="1:1" x14ac:dyDescent="0.2">
      <c r="A31412" t="s">
        <v>36101</v>
      </c>
    </row>
    <row r="31413" spans="1:1" x14ac:dyDescent="0.2">
      <c r="A31413" t="s">
        <v>36102</v>
      </c>
    </row>
    <row r="31414" spans="1:1" x14ac:dyDescent="0.2">
      <c r="A31414" t="s">
        <v>36103</v>
      </c>
    </row>
    <row r="31415" spans="1:1" x14ac:dyDescent="0.2">
      <c r="A31415" t="s">
        <v>36104</v>
      </c>
    </row>
    <row r="31416" spans="1:1" x14ac:dyDescent="0.2">
      <c r="A31416" t="s">
        <v>36105</v>
      </c>
    </row>
    <row r="31417" spans="1:1" x14ac:dyDescent="0.2">
      <c r="A31417" t="s">
        <v>36106</v>
      </c>
    </row>
    <row r="31418" spans="1:1" x14ac:dyDescent="0.2">
      <c r="A31418" t="s">
        <v>36107</v>
      </c>
    </row>
    <row r="31419" spans="1:1" x14ac:dyDescent="0.2">
      <c r="A31419" t="s">
        <v>36108</v>
      </c>
    </row>
    <row r="31420" spans="1:1" x14ac:dyDescent="0.2">
      <c r="A31420" t="s">
        <v>36109</v>
      </c>
    </row>
    <row r="31421" spans="1:1" x14ac:dyDescent="0.2">
      <c r="A31421" t="s">
        <v>36110</v>
      </c>
    </row>
    <row r="31422" spans="1:1" x14ac:dyDescent="0.2">
      <c r="A31422" t="s">
        <v>36111</v>
      </c>
    </row>
    <row r="31423" spans="1:1" x14ac:dyDescent="0.2">
      <c r="A31423" t="s">
        <v>36112</v>
      </c>
    </row>
    <row r="31424" spans="1:1" x14ac:dyDescent="0.2">
      <c r="A31424" t="s">
        <v>36113</v>
      </c>
    </row>
    <row r="31425" spans="1:1" x14ac:dyDescent="0.2">
      <c r="A31425" t="s">
        <v>36114</v>
      </c>
    </row>
    <row r="31426" spans="1:1" x14ac:dyDescent="0.2">
      <c r="A31426" t="s">
        <v>36115</v>
      </c>
    </row>
    <row r="31427" spans="1:1" x14ac:dyDescent="0.2">
      <c r="A31427" t="s">
        <v>36116</v>
      </c>
    </row>
    <row r="31428" spans="1:1" x14ac:dyDescent="0.2">
      <c r="A31428" t="s">
        <v>36117</v>
      </c>
    </row>
    <row r="31429" spans="1:1" x14ac:dyDescent="0.2">
      <c r="A31429" t="s">
        <v>36118</v>
      </c>
    </row>
    <row r="31430" spans="1:1" x14ac:dyDescent="0.2">
      <c r="A31430" t="s">
        <v>36119</v>
      </c>
    </row>
    <row r="31431" spans="1:1" x14ac:dyDescent="0.2">
      <c r="A31431" t="s">
        <v>36120</v>
      </c>
    </row>
    <row r="31432" spans="1:1" x14ac:dyDescent="0.2">
      <c r="A31432" t="s">
        <v>36121</v>
      </c>
    </row>
    <row r="31433" spans="1:1" x14ac:dyDescent="0.2">
      <c r="A31433" t="s">
        <v>36122</v>
      </c>
    </row>
    <row r="31434" spans="1:1" x14ac:dyDescent="0.2">
      <c r="A31434" t="s">
        <v>36123</v>
      </c>
    </row>
    <row r="31435" spans="1:1" x14ac:dyDescent="0.2">
      <c r="A31435" t="s">
        <v>36124</v>
      </c>
    </row>
    <row r="31436" spans="1:1" x14ac:dyDescent="0.2">
      <c r="A31436" t="s">
        <v>36125</v>
      </c>
    </row>
    <row r="31437" spans="1:1" x14ac:dyDescent="0.2">
      <c r="A31437" t="s">
        <v>36126</v>
      </c>
    </row>
    <row r="31438" spans="1:1" x14ac:dyDescent="0.2">
      <c r="A31438" t="s">
        <v>36127</v>
      </c>
    </row>
    <row r="31439" spans="1:1" x14ac:dyDescent="0.2">
      <c r="A31439" t="s">
        <v>36128</v>
      </c>
    </row>
    <row r="31440" spans="1:1" x14ac:dyDescent="0.2">
      <c r="A31440" t="s">
        <v>36129</v>
      </c>
    </row>
    <row r="31441" spans="1:1" x14ac:dyDescent="0.2">
      <c r="A31441" t="s">
        <v>36130</v>
      </c>
    </row>
    <row r="31442" spans="1:1" x14ac:dyDescent="0.2">
      <c r="A31442" t="s">
        <v>36131</v>
      </c>
    </row>
    <row r="31443" spans="1:1" x14ac:dyDescent="0.2">
      <c r="A31443" t="s">
        <v>36132</v>
      </c>
    </row>
    <row r="31444" spans="1:1" x14ac:dyDescent="0.2">
      <c r="A31444" t="s">
        <v>36133</v>
      </c>
    </row>
    <row r="31445" spans="1:1" x14ac:dyDescent="0.2">
      <c r="A31445" t="s">
        <v>36134</v>
      </c>
    </row>
    <row r="31446" spans="1:1" x14ac:dyDescent="0.2">
      <c r="A31446" t="s">
        <v>36135</v>
      </c>
    </row>
    <row r="31447" spans="1:1" x14ac:dyDescent="0.2">
      <c r="A31447" t="s">
        <v>36136</v>
      </c>
    </row>
    <row r="31448" spans="1:1" x14ac:dyDescent="0.2">
      <c r="A31448" t="s">
        <v>36137</v>
      </c>
    </row>
    <row r="31449" spans="1:1" x14ac:dyDescent="0.2">
      <c r="A31449" t="s">
        <v>36138</v>
      </c>
    </row>
    <row r="31450" spans="1:1" x14ac:dyDescent="0.2">
      <c r="A31450" t="s">
        <v>36139</v>
      </c>
    </row>
    <row r="31451" spans="1:1" x14ac:dyDescent="0.2">
      <c r="A31451" t="s">
        <v>36140</v>
      </c>
    </row>
    <row r="31452" spans="1:1" x14ac:dyDescent="0.2">
      <c r="A31452" t="s">
        <v>36141</v>
      </c>
    </row>
    <row r="31453" spans="1:1" x14ac:dyDescent="0.2">
      <c r="A31453" t="s">
        <v>36142</v>
      </c>
    </row>
    <row r="31454" spans="1:1" x14ac:dyDescent="0.2">
      <c r="A31454" t="s">
        <v>36143</v>
      </c>
    </row>
    <row r="31455" spans="1:1" x14ac:dyDescent="0.2">
      <c r="A31455" t="s">
        <v>36144</v>
      </c>
    </row>
    <row r="31456" spans="1:1" x14ac:dyDescent="0.2">
      <c r="A31456" t="s">
        <v>36145</v>
      </c>
    </row>
    <row r="31457" spans="1:1" x14ac:dyDescent="0.2">
      <c r="A31457" t="s">
        <v>36146</v>
      </c>
    </row>
    <row r="31458" spans="1:1" x14ac:dyDescent="0.2">
      <c r="A31458" t="s">
        <v>36147</v>
      </c>
    </row>
    <row r="31459" spans="1:1" x14ac:dyDescent="0.2">
      <c r="A31459" t="s">
        <v>36148</v>
      </c>
    </row>
    <row r="31460" spans="1:1" x14ac:dyDescent="0.2">
      <c r="A31460" t="s">
        <v>36149</v>
      </c>
    </row>
    <row r="31461" spans="1:1" x14ac:dyDescent="0.2">
      <c r="A31461" t="s">
        <v>36150</v>
      </c>
    </row>
    <row r="31462" spans="1:1" x14ac:dyDescent="0.2">
      <c r="A31462" t="s">
        <v>36151</v>
      </c>
    </row>
    <row r="31463" spans="1:1" x14ac:dyDescent="0.2">
      <c r="A31463" t="s">
        <v>36152</v>
      </c>
    </row>
    <row r="31464" spans="1:1" x14ac:dyDescent="0.2">
      <c r="A31464" t="s">
        <v>36153</v>
      </c>
    </row>
    <row r="31465" spans="1:1" x14ac:dyDescent="0.2">
      <c r="A31465" t="s">
        <v>36154</v>
      </c>
    </row>
    <row r="31466" spans="1:1" x14ac:dyDescent="0.2">
      <c r="A31466" t="s">
        <v>36155</v>
      </c>
    </row>
    <row r="31467" spans="1:1" x14ac:dyDescent="0.2">
      <c r="A31467" t="s">
        <v>36156</v>
      </c>
    </row>
    <row r="31468" spans="1:1" x14ac:dyDescent="0.2">
      <c r="A31468" t="s">
        <v>36157</v>
      </c>
    </row>
    <row r="31469" spans="1:1" x14ac:dyDescent="0.2">
      <c r="A31469" t="s">
        <v>36158</v>
      </c>
    </row>
    <row r="31470" spans="1:1" x14ac:dyDescent="0.2">
      <c r="A31470" t="s">
        <v>36159</v>
      </c>
    </row>
    <row r="31471" spans="1:1" x14ac:dyDescent="0.2">
      <c r="A31471" t="s">
        <v>36160</v>
      </c>
    </row>
    <row r="31472" spans="1:1" x14ac:dyDescent="0.2">
      <c r="A31472" t="s">
        <v>36161</v>
      </c>
    </row>
    <row r="31473" spans="1:1" x14ac:dyDescent="0.2">
      <c r="A31473" t="s">
        <v>36162</v>
      </c>
    </row>
    <row r="31474" spans="1:1" x14ac:dyDescent="0.2">
      <c r="A31474" t="s">
        <v>36163</v>
      </c>
    </row>
    <row r="31475" spans="1:1" x14ac:dyDescent="0.2">
      <c r="A31475" t="s">
        <v>36164</v>
      </c>
    </row>
    <row r="31476" spans="1:1" x14ac:dyDescent="0.2">
      <c r="A31476" t="s">
        <v>36165</v>
      </c>
    </row>
    <row r="31477" spans="1:1" x14ac:dyDescent="0.2">
      <c r="A31477" t="s">
        <v>36166</v>
      </c>
    </row>
    <row r="31478" spans="1:1" x14ac:dyDescent="0.2">
      <c r="A31478" t="s">
        <v>36167</v>
      </c>
    </row>
    <row r="31479" spans="1:1" x14ac:dyDescent="0.2">
      <c r="A31479" t="s">
        <v>36168</v>
      </c>
    </row>
    <row r="31480" spans="1:1" x14ac:dyDescent="0.2">
      <c r="A31480" t="s">
        <v>36169</v>
      </c>
    </row>
    <row r="31481" spans="1:1" x14ac:dyDescent="0.2">
      <c r="A31481" t="s">
        <v>36170</v>
      </c>
    </row>
    <row r="31482" spans="1:1" x14ac:dyDescent="0.2">
      <c r="A31482" t="s">
        <v>36171</v>
      </c>
    </row>
    <row r="31483" spans="1:1" x14ac:dyDescent="0.2">
      <c r="A31483" t="s">
        <v>36172</v>
      </c>
    </row>
    <row r="31484" spans="1:1" x14ac:dyDescent="0.2">
      <c r="A31484" t="s">
        <v>36173</v>
      </c>
    </row>
    <row r="31485" spans="1:1" x14ac:dyDescent="0.2">
      <c r="A31485" t="s">
        <v>36174</v>
      </c>
    </row>
    <row r="31486" spans="1:1" x14ac:dyDescent="0.2">
      <c r="A31486" t="s">
        <v>36175</v>
      </c>
    </row>
    <row r="31487" spans="1:1" x14ac:dyDescent="0.2">
      <c r="A31487" t="s">
        <v>36176</v>
      </c>
    </row>
    <row r="31488" spans="1:1" x14ac:dyDescent="0.2">
      <c r="A31488" t="s">
        <v>36177</v>
      </c>
    </row>
    <row r="31489" spans="1:1" x14ac:dyDescent="0.2">
      <c r="A31489" t="s">
        <v>36178</v>
      </c>
    </row>
    <row r="31490" spans="1:1" x14ac:dyDescent="0.2">
      <c r="A31490" t="s">
        <v>36179</v>
      </c>
    </row>
    <row r="31491" spans="1:1" x14ac:dyDescent="0.2">
      <c r="A31491" t="s">
        <v>36180</v>
      </c>
    </row>
    <row r="31492" spans="1:1" x14ac:dyDescent="0.2">
      <c r="A31492" t="s">
        <v>36181</v>
      </c>
    </row>
    <row r="31493" spans="1:1" x14ac:dyDescent="0.2">
      <c r="A31493" t="s">
        <v>36182</v>
      </c>
    </row>
    <row r="31494" spans="1:1" x14ac:dyDescent="0.2">
      <c r="A31494" t="s">
        <v>36183</v>
      </c>
    </row>
    <row r="31495" spans="1:1" x14ac:dyDescent="0.2">
      <c r="A31495" t="s">
        <v>36184</v>
      </c>
    </row>
    <row r="31496" spans="1:1" x14ac:dyDescent="0.2">
      <c r="A31496" t="s">
        <v>36185</v>
      </c>
    </row>
    <row r="31497" spans="1:1" x14ac:dyDescent="0.2">
      <c r="A31497" t="s">
        <v>36186</v>
      </c>
    </row>
    <row r="31498" spans="1:1" x14ac:dyDescent="0.2">
      <c r="A31498" t="s">
        <v>36187</v>
      </c>
    </row>
    <row r="31499" spans="1:1" x14ac:dyDescent="0.2">
      <c r="A31499" t="s">
        <v>36188</v>
      </c>
    </row>
    <row r="31500" spans="1:1" x14ac:dyDescent="0.2">
      <c r="A31500" t="s">
        <v>36189</v>
      </c>
    </row>
    <row r="31501" spans="1:1" x14ac:dyDescent="0.2">
      <c r="A31501" t="s">
        <v>36190</v>
      </c>
    </row>
    <row r="31502" spans="1:1" x14ac:dyDescent="0.2">
      <c r="A31502" t="s">
        <v>36191</v>
      </c>
    </row>
    <row r="31503" spans="1:1" x14ac:dyDescent="0.2">
      <c r="A31503" t="s">
        <v>36192</v>
      </c>
    </row>
    <row r="31504" spans="1:1" x14ac:dyDescent="0.2">
      <c r="A31504" t="s">
        <v>36193</v>
      </c>
    </row>
    <row r="31505" spans="1:1" x14ac:dyDescent="0.2">
      <c r="A31505" t="s">
        <v>36194</v>
      </c>
    </row>
    <row r="31506" spans="1:1" x14ac:dyDescent="0.2">
      <c r="A31506" t="s">
        <v>36195</v>
      </c>
    </row>
    <row r="31507" spans="1:1" x14ac:dyDescent="0.2">
      <c r="A31507" t="s">
        <v>36196</v>
      </c>
    </row>
    <row r="31508" spans="1:1" x14ac:dyDescent="0.2">
      <c r="A31508" t="s">
        <v>36197</v>
      </c>
    </row>
    <row r="31509" spans="1:1" x14ac:dyDescent="0.2">
      <c r="A31509" t="s">
        <v>36198</v>
      </c>
    </row>
    <row r="31510" spans="1:1" x14ac:dyDescent="0.2">
      <c r="A31510" t="s">
        <v>36199</v>
      </c>
    </row>
    <row r="31511" spans="1:1" x14ac:dyDescent="0.2">
      <c r="A31511" t="s">
        <v>36200</v>
      </c>
    </row>
    <row r="31512" spans="1:1" x14ac:dyDescent="0.2">
      <c r="A31512" t="s">
        <v>36201</v>
      </c>
    </row>
    <row r="31513" spans="1:1" x14ac:dyDescent="0.2">
      <c r="A31513" t="s">
        <v>36202</v>
      </c>
    </row>
    <row r="31514" spans="1:1" x14ac:dyDescent="0.2">
      <c r="A31514" t="s">
        <v>36203</v>
      </c>
    </row>
    <row r="31515" spans="1:1" x14ac:dyDescent="0.2">
      <c r="A31515" t="s">
        <v>36204</v>
      </c>
    </row>
    <row r="31516" spans="1:1" x14ac:dyDescent="0.2">
      <c r="A31516" t="s">
        <v>36205</v>
      </c>
    </row>
    <row r="31517" spans="1:1" x14ac:dyDescent="0.2">
      <c r="A31517" t="s">
        <v>36206</v>
      </c>
    </row>
    <row r="31518" spans="1:1" x14ac:dyDescent="0.2">
      <c r="A31518" t="s">
        <v>36207</v>
      </c>
    </row>
    <row r="31519" spans="1:1" x14ac:dyDescent="0.2">
      <c r="A31519" t="s">
        <v>36208</v>
      </c>
    </row>
    <row r="31520" spans="1:1" x14ac:dyDescent="0.2">
      <c r="A31520" t="s">
        <v>36209</v>
      </c>
    </row>
    <row r="31521" spans="1:1" x14ac:dyDescent="0.2">
      <c r="A31521" t="s">
        <v>36210</v>
      </c>
    </row>
    <row r="31522" spans="1:1" x14ac:dyDescent="0.2">
      <c r="A31522" t="s">
        <v>36211</v>
      </c>
    </row>
    <row r="31523" spans="1:1" x14ac:dyDescent="0.2">
      <c r="A31523" t="s">
        <v>36212</v>
      </c>
    </row>
    <row r="31524" spans="1:1" x14ac:dyDescent="0.2">
      <c r="A31524" t="s">
        <v>36213</v>
      </c>
    </row>
    <row r="31525" spans="1:1" x14ac:dyDescent="0.2">
      <c r="A31525" t="s">
        <v>36214</v>
      </c>
    </row>
    <row r="31526" spans="1:1" x14ac:dyDescent="0.2">
      <c r="A31526" t="s">
        <v>36215</v>
      </c>
    </row>
    <row r="31527" spans="1:1" x14ac:dyDescent="0.2">
      <c r="A31527" t="s">
        <v>36216</v>
      </c>
    </row>
    <row r="31528" spans="1:1" x14ac:dyDescent="0.2">
      <c r="A31528" t="s">
        <v>36217</v>
      </c>
    </row>
    <row r="31529" spans="1:1" x14ac:dyDescent="0.2">
      <c r="A31529" t="s">
        <v>36218</v>
      </c>
    </row>
    <row r="31530" spans="1:1" x14ac:dyDescent="0.2">
      <c r="A31530" t="s">
        <v>36219</v>
      </c>
    </row>
    <row r="31531" spans="1:1" x14ac:dyDescent="0.2">
      <c r="A31531" t="s">
        <v>36220</v>
      </c>
    </row>
    <row r="31532" spans="1:1" x14ac:dyDescent="0.2">
      <c r="A31532" t="s">
        <v>36221</v>
      </c>
    </row>
    <row r="31533" spans="1:1" x14ac:dyDescent="0.2">
      <c r="A31533" t="s">
        <v>36222</v>
      </c>
    </row>
    <row r="31534" spans="1:1" x14ac:dyDescent="0.2">
      <c r="A31534" t="s">
        <v>36223</v>
      </c>
    </row>
    <row r="31535" spans="1:1" x14ac:dyDescent="0.2">
      <c r="A31535" t="s">
        <v>36224</v>
      </c>
    </row>
    <row r="31536" spans="1:1" x14ac:dyDescent="0.2">
      <c r="A31536" t="s">
        <v>36225</v>
      </c>
    </row>
    <row r="31537" spans="1:1" x14ac:dyDescent="0.2">
      <c r="A31537" t="s">
        <v>36226</v>
      </c>
    </row>
    <row r="31538" spans="1:1" x14ac:dyDescent="0.2">
      <c r="A31538" t="s">
        <v>36227</v>
      </c>
    </row>
    <row r="31539" spans="1:1" x14ac:dyDescent="0.2">
      <c r="A31539" t="s">
        <v>36228</v>
      </c>
    </row>
    <row r="31540" spans="1:1" x14ac:dyDescent="0.2">
      <c r="A31540" t="s">
        <v>36229</v>
      </c>
    </row>
    <row r="31541" spans="1:1" x14ac:dyDescent="0.2">
      <c r="A31541" t="s">
        <v>36230</v>
      </c>
    </row>
    <row r="31542" spans="1:1" x14ac:dyDescent="0.2">
      <c r="A31542" t="s">
        <v>36231</v>
      </c>
    </row>
    <row r="31543" spans="1:1" x14ac:dyDescent="0.2">
      <c r="A31543" t="s">
        <v>36232</v>
      </c>
    </row>
    <row r="31544" spans="1:1" x14ac:dyDescent="0.2">
      <c r="A31544" t="s">
        <v>36233</v>
      </c>
    </row>
    <row r="31545" spans="1:1" x14ac:dyDescent="0.2">
      <c r="A31545" t="s">
        <v>36234</v>
      </c>
    </row>
    <row r="31546" spans="1:1" x14ac:dyDescent="0.2">
      <c r="A31546" t="s">
        <v>36235</v>
      </c>
    </row>
    <row r="31547" spans="1:1" x14ac:dyDescent="0.2">
      <c r="A31547" t="s">
        <v>36236</v>
      </c>
    </row>
    <row r="31548" spans="1:1" x14ac:dyDescent="0.2">
      <c r="A31548" t="s">
        <v>36237</v>
      </c>
    </row>
    <row r="31549" spans="1:1" x14ac:dyDescent="0.2">
      <c r="A31549" t="s">
        <v>36238</v>
      </c>
    </row>
    <row r="31550" spans="1:1" x14ac:dyDescent="0.2">
      <c r="A31550" t="s">
        <v>36239</v>
      </c>
    </row>
    <row r="31551" spans="1:1" x14ac:dyDescent="0.2">
      <c r="A31551" t="s">
        <v>36240</v>
      </c>
    </row>
    <row r="31552" spans="1:1" x14ac:dyDescent="0.2">
      <c r="A31552" t="s">
        <v>36241</v>
      </c>
    </row>
    <row r="31553" spans="1:1" x14ac:dyDescent="0.2">
      <c r="A31553" t="s">
        <v>36242</v>
      </c>
    </row>
    <row r="31554" spans="1:1" x14ac:dyDescent="0.2">
      <c r="A31554" t="s">
        <v>36243</v>
      </c>
    </row>
    <row r="31555" spans="1:1" x14ac:dyDescent="0.2">
      <c r="A31555" t="s">
        <v>36244</v>
      </c>
    </row>
    <row r="31556" spans="1:1" x14ac:dyDescent="0.2">
      <c r="A31556" t="s">
        <v>36245</v>
      </c>
    </row>
    <row r="31557" spans="1:1" x14ac:dyDescent="0.2">
      <c r="A31557" t="s">
        <v>36246</v>
      </c>
    </row>
    <row r="31558" spans="1:1" x14ac:dyDescent="0.2">
      <c r="A31558" t="s">
        <v>36247</v>
      </c>
    </row>
    <row r="31559" spans="1:1" x14ac:dyDescent="0.2">
      <c r="A31559" t="s">
        <v>36248</v>
      </c>
    </row>
    <row r="31560" spans="1:1" x14ac:dyDescent="0.2">
      <c r="A31560" t="s">
        <v>36249</v>
      </c>
    </row>
    <row r="31561" spans="1:1" x14ac:dyDescent="0.2">
      <c r="A31561" t="s">
        <v>36250</v>
      </c>
    </row>
    <row r="31562" spans="1:1" x14ac:dyDescent="0.2">
      <c r="A31562" t="s">
        <v>36251</v>
      </c>
    </row>
    <row r="31563" spans="1:1" x14ac:dyDescent="0.2">
      <c r="A31563" t="s">
        <v>36252</v>
      </c>
    </row>
    <row r="31564" spans="1:1" x14ac:dyDescent="0.2">
      <c r="A31564" t="s">
        <v>36253</v>
      </c>
    </row>
    <row r="31565" spans="1:1" x14ac:dyDescent="0.2">
      <c r="A31565" t="s">
        <v>36254</v>
      </c>
    </row>
    <row r="31566" spans="1:1" x14ac:dyDescent="0.2">
      <c r="A31566" t="s">
        <v>36255</v>
      </c>
    </row>
    <row r="31567" spans="1:1" x14ac:dyDescent="0.2">
      <c r="A31567" t="s">
        <v>36256</v>
      </c>
    </row>
    <row r="31568" spans="1:1" x14ac:dyDescent="0.2">
      <c r="A31568" t="s">
        <v>36257</v>
      </c>
    </row>
    <row r="31569" spans="1:1" x14ac:dyDescent="0.2">
      <c r="A31569" t="s">
        <v>36258</v>
      </c>
    </row>
    <row r="31570" spans="1:1" x14ac:dyDescent="0.2">
      <c r="A31570" t="s">
        <v>36259</v>
      </c>
    </row>
    <row r="31571" spans="1:1" x14ac:dyDescent="0.2">
      <c r="A31571" t="s">
        <v>36260</v>
      </c>
    </row>
    <row r="31572" spans="1:1" x14ac:dyDescent="0.2">
      <c r="A31572" t="s">
        <v>36261</v>
      </c>
    </row>
    <row r="31573" spans="1:1" x14ac:dyDescent="0.2">
      <c r="A31573" t="s">
        <v>36262</v>
      </c>
    </row>
    <row r="31574" spans="1:1" x14ac:dyDescent="0.2">
      <c r="A31574" t="s">
        <v>36263</v>
      </c>
    </row>
    <row r="31575" spans="1:1" x14ac:dyDescent="0.2">
      <c r="A31575" t="s">
        <v>36264</v>
      </c>
    </row>
    <row r="31576" spans="1:1" x14ac:dyDescent="0.2">
      <c r="A31576" t="s">
        <v>36265</v>
      </c>
    </row>
    <row r="31577" spans="1:1" x14ac:dyDescent="0.2">
      <c r="A31577" t="s">
        <v>36266</v>
      </c>
    </row>
    <row r="31578" spans="1:1" x14ac:dyDescent="0.2">
      <c r="A31578" t="s">
        <v>36267</v>
      </c>
    </row>
    <row r="31579" spans="1:1" x14ac:dyDescent="0.2">
      <c r="A31579" t="s">
        <v>36268</v>
      </c>
    </row>
    <row r="31580" spans="1:1" x14ac:dyDescent="0.2">
      <c r="A31580" t="s">
        <v>36269</v>
      </c>
    </row>
    <row r="31581" spans="1:1" x14ac:dyDescent="0.2">
      <c r="A31581" t="s">
        <v>36270</v>
      </c>
    </row>
    <row r="31582" spans="1:1" x14ac:dyDescent="0.2">
      <c r="A31582" t="s">
        <v>36271</v>
      </c>
    </row>
    <row r="31583" spans="1:1" x14ac:dyDescent="0.2">
      <c r="A31583" t="s">
        <v>36272</v>
      </c>
    </row>
    <row r="31584" spans="1:1" x14ac:dyDescent="0.2">
      <c r="A31584" t="s">
        <v>36273</v>
      </c>
    </row>
    <row r="31585" spans="1:1" x14ac:dyDescent="0.2">
      <c r="A31585" t="s">
        <v>36274</v>
      </c>
    </row>
    <row r="31586" spans="1:1" x14ac:dyDescent="0.2">
      <c r="A31586" t="s">
        <v>36275</v>
      </c>
    </row>
    <row r="31587" spans="1:1" x14ac:dyDescent="0.2">
      <c r="A31587" t="s">
        <v>36276</v>
      </c>
    </row>
    <row r="31588" spans="1:1" x14ac:dyDescent="0.2">
      <c r="A31588" t="s">
        <v>36277</v>
      </c>
    </row>
    <row r="31589" spans="1:1" x14ac:dyDescent="0.2">
      <c r="A31589" t="s">
        <v>36278</v>
      </c>
    </row>
    <row r="31590" spans="1:1" x14ac:dyDescent="0.2">
      <c r="A31590" t="s">
        <v>36279</v>
      </c>
    </row>
    <row r="31591" spans="1:1" x14ac:dyDescent="0.2">
      <c r="A31591" t="s">
        <v>36280</v>
      </c>
    </row>
    <row r="31592" spans="1:1" x14ac:dyDescent="0.2">
      <c r="A31592" t="s">
        <v>36281</v>
      </c>
    </row>
    <row r="31593" spans="1:1" x14ac:dyDescent="0.2">
      <c r="A31593" t="s">
        <v>36282</v>
      </c>
    </row>
    <row r="31594" spans="1:1" x14ac:dyDescent="0.2">
      <c r="A31594" t="s">
        <v>36283</v>
      </c>
    </row>
    <row r="31595" spans="1:1" x14ac:dyDescent="0.2">
      <c r="A31595" t="s">
        <v>36284</v>
      </c>
    </row>
    <row r="31596" spans="1:1" x14ac:dyDescent="0.2">
      <c r="A31596" t="s">
        <v>36285</v>
      </c>
    </row>
    <row r="31597" spans="1:1" x14ac:dyDescent="0.2">
      <c r="A31597" t="s">
        <v>36286</v>
      </c>
    </row>
    <row r="31598" spans="1:1" x14ac:dyDescent="0.2">
      <c r="A31598" t="s">
        <v>36287</v>
      </c>
    </row>
    <row r="31599" spans="1:1" x14ac:dyDescent="0.2">
      <c r="A31599" t="s">
        <v>36288</v>
      </c>
    </row>
    <row r="31600" spans="1:1" x14ac:dyDescent="0.2">
      <c r="A31600" t="s">
        <v>36289</v>
      </c>
    </row>
    <row r="31601" spans="1:1" x14ac:dyDescent="0.2">
      <c r="A31601" t="s">
        <v>36290</v>
      </c>
    </row>
    <row r="31602" spans="1:1" x14ac:dyDescent="0.2">
      <c r="A31602" t="s">
        <v>36291</v>
      </c>
    </row>
    <row r="31603" spans="1:1" x14ac:dyDescent="0.2">
      <c r="A31603" t="s">
        <v>36292</v>
      </c>
    </row>
    <row r="31604" spans="1:1" x14ac:dyDescent="0.2">
      <c r="A31604" t="s">
        <v>36293</v>
      </c>
    </row>
    <row r="31605" spans="1:1" x14ac:dyDescent="0.2">
      <c r="A31605" t="s">
        <v>36294</v>
      </c>
    </row>
    <row r="31606" spans="1:1" x14ac:dyDescent="0.2">
      <c r="A31606" t="s">
        <v>36295</v>
      </c>
    </row>
    <row r="31607" spans="1:1" x14ac:dyDescent="0.2">
      <c r="A31607" t="s">
        <v>36296</v>
      </c>
    </row>
    <row r="31608" spans="1:1" x14ac:dyDescent="0.2">
      <c r="A31608" t="s">
        <v>36297</v>
      </c>
    </row>
    <row r="31609" spans="1:1" x14ac:dyDescent="0.2">
      <c r="A31609" t="s">
        <v>36298</v>
      </c>
    </row>
    <row r="31610" spans="1:1" x14ac:dyDescent="0.2">
      <c r="A31610" t="s">
        <v>36299</v>
      </c>
    </row>
    <row r="31611" spans="1:1" x14ac:dyDescent="0.2">
      <c r="A31611" t="s">
        <v>36300</v>
      </c>
    </row>
    <row r="31612" spans="1:1" x14ac:dyDescent="0.2">
      <c r="A31612" t="s">
        <v>36301</v>
      </c>
    </row>
    <row r="31613" spans="1:1" x14ac:dyDescent="0.2">
      <c r="A31613" t="s">
        <v>36302</v>
      </c>
    </row>
    <row r="31614" spans="1:1" x14ac:dyDescent="0.2">
      <c r="A31614" t="s">
        <v>36303</v>
      </c>
    </row>
    <row r="31615" spans="1:1" x14ac:dyDescent="0.2">
      <c r="A31615" t="s">
        <v>36304</v>
      </c>
    </row>
    <row r="31616" spans="1:1" x14ac:dyDescent="0.2">
      <c r="A31616" t="s">
        <v>36305</v>
      </c>
    </row>
    <row r="31617" spans="1:1" x14ac:dyDescent="0.2">
      <c r="A31617" t="s">
        <v>36306</v>
      </c>
    </row>
    <row r="31618" spans="1:1" x14ac:dyDescent="0.2">
      <c r="A31618" t="s">
        <v>36307</v>
      </c>
    </row>
    <row r="31619" spans="1:1" x14ac:dyDescent="0.2">
      <c r="A31619" t="s">
        <v>36308</v>
      </c>
    </row>
    <row r="31620" spans="1:1" x14ac:dyDescent="0.2">
      <c r="A31620" t="s">
        <v>36309</v>
      </c>
    </row>
    <row r="31621" spans="1:1" x14ac:dyDescent="0.2">
      <c r="A31621" t="s">
        <v>36310</v>
      </c>
    </row>
    <row r="31622" spans="1:1" x14ac:dyDescent="0.2">
      <c r="A31622" t="s">
        <v>36311</v>
      </c>
    </row>
    <row r="31623" spans="1:1" x14ac:dyDescent="0.2">
      <c r="A31623" t="s">
        <v>36312</v>
      </c>
    </row>
    <row r="31624" spans="1:1" x14ac:dyDescent="0.2">
      <c r="A31624" t="s">
        <v>36313</v>
      </c>
    </row>
    <row r="31625" spans="1:1" x14ac:dyDescent="0.2">
      <c r="A31625" t="s">
        <v>36314</v>
      </c>
    </row>
    <row r="31626" spans="1:1" x14ac:dyDescent="0.2">
      <c r="A31626" t="s">
        <v>36315</v>
      </c>
    </row>
    <row r="31627" spans="1:1" x14ac:dyDescent="0.2">
      <c r="A31627" t="s">
        <v>36316</v>
      </c>
    </row>
    <row r="31628" spans="1:1" x14ac:dyDescent="0.2">
      <c r="A31628" t="s">
        <v>36317</v>
      </c>
    </row>
    <row r="31629" spans="1:1" x14ac:dyDescent="0.2">
      <c r="A31629" t="s">
        <v>36318</v>
      </c>
    </row>
    <row r="31630" spans="1:1" x14ac:dyDescent="0.2">
      <c r="A31630" t="s">
        <v>36319</v>
      </c>
    </row>
    <row r="31631" spans="1:1" x14ac:dyDescent="0.2">
      <c r="A31631" t="s">
        <v>36320</v>
      </c>
    </row>
    <row r="31632" spans="1:1" x14ac:dyDescent="0.2">
      <c r="A31632" t="s">
        <v>36321</v>
      </c>
    </row>
    <row r="31633" spans="1:1" x14ac:dyDescent="0.2">
      <c r="A31633" t="s">
        <v>36322</v>
      </c>
    </row>
    <row r="31634" spans="1:1" x14ac:dyDescent="0.2">
      <c r="A31634" t="s">
        <v>36323</v>
      </c>
    </row>
    <row r="31635" spans="1:1" x14ac:dyDescent="0.2">
      <c r="A31635" t="s">
        <v>36324</v>
      </c>
    </row>
    <row r="31636" spans="1:1" x14ac:dyDescent="0.2">
      <c r="A31636" t="s">
        <v>36325</v>
      </c>
    </row>
    <row r="31637" spans="1:1" x14ac:dyDescent="0.2">
      <c r="A31637" t="s">
        <v>36326</v>
      </c>
    </row>
    <row r="31638" spans="1:1" x14ac:dyDescent="0.2">
      <c r="A31638" t="s">
        <v>36327</v>
      </c>
    </row>
    <row r="31639" spans="1:1" x14ac:dyDescent="0.2">
      <c r="A31639" t="s">
        <v>36328</v>
      </c>
    </row>
    <row r="31640" spans="1:1" x14ac:dyDescent="0.2">
      <c r="A31640" t="s">
        <v>36329</v>
      </c>
    </row>
    <row r="31641" spans="1:1" x14ac:dyDescent="0.2">
      <c r="A31641" t="s">
        <v>36330</v>
      </c>
    </row>
    <row r="31642" spans="1:1" x14ac:dyDescent="0.2">
      <c r="A31642" t="s">
        <v>36331</v>
      </c>
    </row>
    <row r="31643" spans="1:1" x14ac:dyDescent="0.2">
      <c r="A31643" t="s">
        <v>36332</v>
      </c>
    </row>
    <row r="31644" spans="1:1" x14ac:dyDescent="0.2">
      <c r="A31644" t="s">
        <v>36333</v>
      </c>
    </row>
    <row r="31645" spans="1:1" x14ac:dyDescent="0.2">
      <c r="A31645" t="s">
        <v>36334</v>
      </c>
    </row>
    <row r="31646" spans="1:1" x14ac:dyDescent="0.2">
      <c r="A31646" t="s">
        <v>36335</v>
      </c>
    </row>
    <row r="31647" spans="1:1" x14ac:dyDescent="0.2">
      <c r="A31647" t="s">
        <v>36336</v>
      </c>
    </row>
    <row r="31648" spans="1:1" x14ac:dyDescent="0.2">
      <c r="A31648" t="s">
        <v>36337</v>
      </c>
    </row>
    <row r="31649" spans="1:1" x14ac:dyDescent="0.2">
      <c r="A31649" t="s">
        <v>36338</v>
      </c>
    </row>
    <row r="31650" spans="1:1" x14ac:dyDescent="0.2">
      <c r="A31650" t="s">
        <v>36339</v>
      </c>
    </row>
    <row r="31651" spans="1:1" x14ac:dyDescent="0.2">
      <c r="A31651" t="s">
        <v>36340</v>
      </c>
    </row>
    <row r="31652" spans="1:1" x14ac:dyDescent="0.2">
      <c r="A31652" t="s">
        <v>36341</v>
      </c>
    </row>
    <row r="31653" spans="1:1" x14ac:dyDescent="0.2">
      <c r="A31653" t="s">
        <v>36342</v>
      </c>
    </row>
    <row r="31654" spans="1:1" x14ac:dyDescent="0.2">
      <c r="A31654" t="s">
        <v>36343</v>
      </c>
    </row>
    <row r="31655" spans="1:1" x14ac:dyDescent="0.2">
      <c r="A31655" t="s">
        <v>36344</v>
      </c>
    </row>
    <row r="31656" spans="1:1" x14ac:dyDescent="0.2">
      <c r="A31656" t="s">
        <v>36345</v>
      </c>
    </row>
    <row r="31657" spans="1:1" x14ac:dyDescent="0.2">
      <c r="A31657" t="s">
        <v>36346</v>
      </c>
    </row>
    <row r="31658" spans="1:1" x14ac:dyDescent="0.2">
      <c r="A31658" t="s">
        <v>36347</v>
      </c>
    </row>
    <row r="31659" spans="1:1" x14ac:dyDescent="0.2">
      <c r="A31659" t="s">
        <v>36348</v>
      </c>
    </row>
    <row r="31660" spans="1:1" x14ac:dyDescent="0.2">
      <c r="A31660" t="s">
        <v>36349</v>
      </c>
    </row>
    <row r="31661" spans="1:1" x14ac:dyDescent="0.2">
      <c r="A31661" t="s">
        <v>36350</v>
      </c>
    </row>
    <row r="31662" spans="1:1" x14ac:dyDescent="0.2">
      <c r="A31662" t="s">
        <v>36351</v>
      </c>
    </row>
    <row r="31663" spans="1:1" x14ac:dyDescent="0.2">
      <c r="A31663" t="s">
        <v>36352</v>
      </c>
    </row>
    <row r="31664" spans="1:1" x14ac:dyDescent="0.2">
      <c r="A31664" t="s">
        <v>36353</v>
      </c>
    </row>
    <row r="31665" spans="1:1" x14ac:dyDescent="0.2">
      <c r="A31665" t="s">
        <v>36354</v>
      </c>
    </row>
    <row r="31666" spans="1:1" x14ac:dyDescent="0.2">
      <c r="A31666" t="s">
        <v>36355</v>
      </c>
    </row>
    <row r="31667" spans="1:1" x14ac:dyDescent="0.2">
      <c r="A31667" t="s">
        <v>36356</v>
      </c>
    </row>
    <row r="31668" spans="1:1" x14ac:dyDescent="0.2">
      <c r="A31668" t="s">
        <v>36357</v>
      </c>
    </row>
    <row r="31669" spans="1:1" x14ac:dyDescent="0.2">
      <c r="A31669" t="s">
        <v>36358</v>
      </c>
    </row>
    <row r="31670" spans="1:1" x14ac:dyDescent="0.2">
      <c r="A31670" t="s">
        <v>36359</v>
      </c>
    </row>
    <row r="31671" spans="1:1" x14ac:dyDescent="0.2">
      <c r="A31671" t="s">
        <v>36360</v>
      </c>
    </row>
    <row r="31672" spans="1:1" x14ac:dyDescent="0.2">
      <c r="A31672" t="s">
        <v>36361</v>
      </c>
    </row>
    <row r="31673" spans="1:1" x14ac:dyDescent="0.2">
      <c r="A31673" t="s">
        <v>36362</v>
      </c>
    </row>
    <row r="31674" spans="1:1" x14ac:dyDescent="0.2">
      <c r="A31674" t="s">
        <v>36363</v>
      </c>
    </row>
    <row r="31675" spans="1:1" x14ac:dyDescent="0.2">
      <c r="A31675" t="s">
        <v>36364</v>
      </c>
    </row>
    <row r="31676" spans="1:1" x14ac:dyDescent="0.2">
      <c r="A31676" t="s">
        <v>36365</v>
      </c>
    </row>
    <row r="31677" spans="1:1" x14ac:dyDescent="0.2">
      <c r="A31677" t="s">
        <v>36366</v>
      </c>
    </row>
    <row r="31678" spans="1:1" x14ac:dyDescent="0.2">
      <c r="A31678" t="s">
        <v>36367</v>
      </c>
    </row>
    <row r="31679" spans="1:1" x14ac:dyDescent="0.2">
      <c r="A31679" t="s">
        <v>36368</v>
      </c>
    </row>
    <row r="31680" spans="1:1" x14ac:dyDescent="0.2">
      <c r="A31680" t="s">
        <v>36369</v>
      </c>
    </row>
    <row r="31681" spans="1:1" x14ac:dyDescent="0.2">
      <c r="A31681" t="s">
        <v>36370</v>
      </c>
    </row>
    <row r="31682" spans="1:1" x14ac:dyDescent="0.2">
      <c r="A31682" t="s">
        <v>36371</v>
      </c>
    </row>
    <row r="31683" spans="1:1" x14ac:dyDescent="0.2">
      <c r="A31683" t="s">
        <v>36372</v>
      </c>
    </row>
    <row r="31684" spans="1:1" x14ac:dyDescent="0.2">
      <c r="A31684" t="s">
        <v>36373</v>
      </c>
    </row>
    <row r="31685" spans="1:1" x14ac:dyDescent="0.2">
      <c r="A31685" t="s">
        <v>36374</v>
      </c>
    </row>
    <row r="31686" spans="1:1" x14ac:dyDescent="0.2">
      <c r="A31686" t="s">
        <v>36375</v>
      </c>
    </row>
    <row r="31687" spans="1:1" x14ac:dyDescent="0.2">
      <c r="A31687" t="s">
        <v>36376</v>
      </c>
    </row>
    <row r="31688" spans="1:1" x14ac:dyDescent="0.2">
      <c r="A31688" t="s">
        <v>36377</v>
      </c>
    </row>
    <row r="31689" spans="1:1" x14ac:dyDescent="0.2">
      <c r="A31689" t="s">
        <v>36378</v>
      </c>
    </row>
    <row r="31690" spans="1:1" x14ac:dyDescent="0.2">
      <c r="A31690" t="s">
        <v>36379</v>
      </c>
    </row>
    <row r="31691" spans="1:1" x14ac:dyDescent="0.2">
      <c r="A31691" t="s">
        <v>36380</v>
      </c>
    </row>
    <row r="31692" spans="1:1" x14ac:dyDescent="0.2">
      <c r="A31692" t="s">
        <v>36381</v>
      </c>
    </row>
    <row r="31693" spans="1:1" x14ac:dyDescent="0.2">
      <c r="A31693" t="s">
        <v>36382</v>
      </c>
    </row>
    <row r="31694" spans="1:1" x14ac:dyDescent="0.2">
      <c r="A31694" t="s">
        <v>36383</v>
      </c>
    </row>
    <row r="31695" spans="1:1" x14ac:dyDescent="0.2">
      <c r="A31695" t="s">
        <v>36384</v>
      </c>
    </row>
    <row r="31696" spans="1:1" x14ac:dyDescent="0.2">
      <c r="A31696" t="s">
        <v>36385</v>
      </c>
    </row>
    <row r="31697" spans="1:1" x14ac:dyDescent="0.2">
      <c r="A31697" t="s">
        <v>36386</v>
      </c>
    </row>
    <row r="31698" spans="1:1" x14ac:dyDescent="0.2">
      <c r="A31698" t="s">
        <v>36387</v>
      </c>
    </row>
    <row r="31699" spans="1:1" x14ac:dyDescent="0.2">
      <c r="A31699" t="s">
        <v>36388</v>
      </c>
    </row>
    <row r="31700" spans="1:1" x14ac:dyDescent="0.2">
      <c r="A31700" t="s">
        <v>36389</v>
      </c>
    </row>
    <row r="31701" spans="1:1" x14ac:dyDescent="0.2">
      <c r="A31701" t="s">
        <v>36390</v>
      </c>
    </row>
    <row r="31702" spans="1:1" x14ac:dyDescent="0.2">
      <c r="A31702" t="s">
        <v>36391</v>
      </c>
    </row>
    <row r="31703" spans="1:1" x14ac:dyDescent="0.2">
      <c r="A31703" t="s">
        <v>36392</v>
      </c>
    </row>
    <row r="31704" spans="1:1" x14ac:dyDescent="0.2">
      <c r="A31704" t="s">
        <v>36393</v>
      </c>
    </row>
    <row r="31705" spans="1:1" x14ac:dyDescent="0.2">
      <c r="A31705" t="s">
        <v>36394</v>
      </c>
    </row>
    <row r="31706" spans="1:1" x14ac:dyDescent="0.2">
      <c r="A31706" t="s">
        <v>36395</v>
      </c>
    </row>
    <row r="31707" spans="1:1" x14ac:dyDescent="0.2">
      <c r="A31707" t="s">
        <v>36396</v>
      </c>
    </row>
    <row r="31708" spans="1:1" x14ac:dyDescent="0.2">
      <c r="A31708" t="s">
        <v>36397</v>
      </c>
    </row>
    <row r="31709" spans="1:1" x14ac:dyDescent="0.2">
      <c r="A31709" t="s">
        <v>36398</v>
      </c>
    </row>
    <row r="31710" spans="1:1" x14ac:dyDescent="0.2">
      <c r="A31710" t="s">
        <v>36399</v>
      </c>
    </row>
    <row r="31711" spans="1:1" x14ac:dyDescent="0.2">
      <c r="A31711" t="s">
        <v>36400</v>
      </c>
    </row>
    <row r="31712" spans="1:1" x14ac:dyDescent="0.2">
      <c r="A31712" t="s">
        <v>36401</v>
      </c>
    </row>
    <row r="31713" spans="1:1" x14ac:dyDescent="0.2">
      <c r="A31713" t="s">
        <v>36402</v>
      </c>
    </row>
    <row r="31714" spans="1:1" x14ac:dyDescent="0.2">
      <c r="A31714" t="s">
        <v>36403</v>
      </c>
    </row>
    <row r="31715" spans="1:1" x14ac:dyDescent="0.2">
      <c r="A31715" t="s">
        <v>36404</v>
      </c>
    </row>
    <row r="31716" spans="1:1" x14ac:dyDescent="0.2">
      <c r="A31716" t="s">
        <v>36405</v>
      </c>
    </row>
    <row r="31717" spans="1:1" x14ac:dyDescent="0.2">
      <c r="A31717" t="s">
        <v>36406</v>
      </c>
    </row>
    <row r="31718" spans="1:1" x14ac:dyDescent="0.2">
      <c r="A31718" t="s">
        <v>36407</v>
      </c>
    </row>
    <row r="31719" spans="1:1" x14ac:dyDescent="0.2">
      <c r="A31719" t="s">
        <v>36408</v>
      </c>
    </row>
    <row r="31720" spans="1:1" x14ac:dyDescent="0.2">
      <c r="A31720" t="s">
        <v>36409</v>
      </c>
    </row>
    <row r="31721" spans="1:1" x14ac:dyDescent="0.2">
      <c r="A31721" t="s">
        <v>36410</v>
      </c>
    </row>
    <row r="31722" spans="1:1" x14ac:dyDescent="0.2">
      <c r="A31722" t="s">
        <v>36411</v>
      </c>
    </row>
    <row r="31723" spans="1:1" x14ac:dyDescent="0.2">
      <c r="A31723" t="s">
        <v>36412</v>
      </c>
    </row>
    <row r="31724" spans="1:1" x14ac:dyDescent="0.2">
      <c r="A31724" t="s">
        <v>36413</v>
      </c>
    </row>
    <row r="31725" spans="1:1" x14ac:dyDescent="0.2">
      <c r="A31725" t="s">
        <v>36414</v>
      </c>
    </row>
    <row r="31726" spans="1:1" x14ac:dyDescent="0.2">
      <c r="A31726" t="s">
        <v>36415</v>
      </c>
    </row>
    <row r="31727" spans="1:1" x14ac:dyDescent="0.2">
      <c r="A31727" t="s">
        <v>36416</v>
      </c>
    </row>
    <row r="31728" spans="1:1" x14ac:dyDescent="0.2">
      <c r="A31728" t="s">
        <v>36417</v>
      </c>
    </row>
    <row r="31729" spans="1:1" x14ac:dyDescent="0.2">
      <c r="A31729" t="s">
        <v>36418</v>
      </c>
    </row>
    <row r="31730" spans="1:1" x14ac:dyDescent="0.2">
      <c r="A31730" t="s">
        <v>36419</v>
      </c>
    </row>
    <row r="31731" spans="1:1" x14ac:dyDescent="0.2">
      <c r="A31731" t="s">
        <v>36420</v>
      </c>
    </row>
    <row r="31732" spans="1:1" x14ac:dyDescent="0.2">
      <c r="A31732" t="s">
        <v>36421</v>
      </c>
    </row>
    <row r="31733" spans="1:1" x14ac:dyDescent="0.2">
      <c r="A31733" t="s">
        <v>36422</v>
      </c>
    </row>
    <row r="31734" spans="1:1" x14ac:dyDescent="0.2">
      <c r="A31734" t="s">
        <v>36423</v>
      </c>
    </row>
    <row r="31735" spans="1:1" x14ac:dyDescent="0.2">
      <c r="A31735" t="s">
        <v>36424</v>
      </c>
    </row>
    <row r="31736" spans="1:1" x14ac:dyDescent="0.2">
      <c r="A31736" t="s">
        <v>36425</v>
      </c>
    </row>
    <row r="31737" spans="1:1" x14ac:dyDescent="0.2">
      <c r="A31737" t="s">
        <v>36426</v>
      </c>
    </row>
    <row r="31738" spans="1:1" x14ac:dyDescent="0.2">
      <c r="A31738" t="s">
        <v>36427</v>
      </c>
    </row>
    <row r="31739" spans="1:1" x14ac:dyDescent="0.2">
      <c r="A31739" t="s">
        <v>36428</v>
      </c>
    </row>
    <row r="31740" spans="1:1" x14ac:dyDescent="0.2">
      <c r="A31740" t="s">
        <v>36429</v>
      </c>
    </row>
    <row r="31741" spans="1:1" x14ac:dyDescent="0.2">
      <c r="A31741" t="s">
        <v>36430</v>
      </c>
    </row>
    <row r="31742" spans="1:1" x14ac:dyDescent="0.2">
      <c r="A31742" t="s">
        <v>36431</v>
      </c>
    </row>
    <row r="31743" spans="1:1" x14ac:dyDescent="0.2">
      <c r="A31743" t="s">
        <v>36432</v>
      </c>
    </row>
    <row r="31744" spans="1:1" x14ac:dyDescent="0.2">
      <c r="A31744" t="s">
        <v>36433</v>
      </c>
    </row>
    <row r="31745" spans="1:1" x14ac:dyDescent="0.2">
      <c r="A31745" t="s">
        <v>36434</v>
      </c>
    </row>
    <row r="31746" spans="1:1" x14ac:dyDescent="0.2">
      <c r="A31746" t="s">
        <v>36435</v>
      </c>
    </row>
    <row r="31747" spans="1:1" x14ac:dyDescent="0.2">
      <c r="A31747" t="s">
        <v>36436</v>
      </c>
    </row>
    <row r="31748" spans="1:1" x14ac:dyDescent="0.2">
      <c r="A31748" t="s">
        <v>36437</v>
      </c>
    </row>
    <row r="31749" spans="1:1" x14ac:dyDescent="0.2">
      <c r="A31749" t="s">
        <v>36438</v>
      </c>
    </row>
    <row r="31750" spans="1:1" x14ac:dyDescent="0.2">
      <c r="A31750" t="s">
        <v>36439</v>
      </c>
    </row>
    <row r="31751" spans="1:1" x14ac:dyDescent="0.2">
      <c r="A31751" t="s">
        <v>36440</v>
      </c>
    </row>
    <row r="31752" spans="1:1" x14ac:dyDescent="0.2">
      <c r="A31752" t="s">
        <v>36441</v>
      </c>
    </row>
    <row r="31753" spans="1:1" x14ac:dyDescent="0.2">
      <c r="A31753" t="s">
        <v>36442</v>
      </c>
    </row>
    <row r="31754" spans="1:1" x14ac:dyDescent="0.2">
      <c r="A31754" t="s">
        <v>36443</v>
      </c>
    </row>
    <row r="31755" spans="1:1" x14ac:dyDescent="0.2">
      <c r="A31755" t="s">
        <v>36444</v>
      </c>
    </row>
    <row r="31756" spans="1:1" x14ac:dyDescent="0.2">
      <c r="A31756" t="s">
        <v>36445</v>
      </c>
    </row>
    <row r="31757" spans="1:1" x14ac:dyDescent="0.2">
      <c r="A31757" t="s">
        <v>36446</v>
      </c>
    </row>
    <row r="31758" spans="1:1" x14ac:dyDescent="0.2">
      <c r="A31758" t="s">
        <v>36447</v>
      </c>
    </row>
    <row r="31759" spans="1:1" x14ac:dyDescent="0.2">
      <c r="A31759" t="s">
        <v>36448</v>
      </c>
    </row>
    <row r="31760" spans="1:1" x14ac:dyDescent="0.2">
      <c r="A31760" t="s">
        <v>36449</v>
      </c>
    </row>
    <row r="31761" spans="1:1" x14ac:dyDescent="0.2">
      <c r="A31761" t="s">
        <v>36450</v>
      </c>
    </row>
    <row r="31762" spans="1:1" x14ac:dyDescent="0.2">
      <c r="A31762" t="s">
        <v>36451</v>
      </c>
    </row>
    <row r="31763" spans="1:1" x14ac:dyDescent="0.2">
      <c r="A31763" t="s">
        <v>36452</v>
      </c>
    </row>
    <row r="31764" spans="1:1" x14ac:dyDescent="0.2">
      <c r="A31764" t="s">
        <v>36453</v>
      </c>
    </row>
    <row r="31765" spans="1:1" x14ac:dyDescent="0.2">
      <c r="A31765" t="s">
        <v>36454</v>
      </c>
    </row>
    <row r="31766" spans="1:1" x14ac:dyDescent="0.2">
      <c r="A31766" t="s">
        <v>36455</v>
      </c>
    </row>
    <row r="31767" spans="1:1" x14ac:dyDescent="0.2">
      <c r="A31767" t="s">
        <v>36456</v>
      </c>
    </row>
    <row r="31768" spans="1:1" x14ac:dyDescent="0.2">
      <c r="A31768" t="s">
        <v>36457</v>
      </c>
    </row>
    <row r="31769" spans="1:1" x14ac:dyDescent="0.2">
      <c r="A31769" t="s">
        <v>36458</v>
      </c>
    </row>
    <row r="31770" spans="1:1" x14ac:dyDescent="0.2">
      <c r="A31770" t="s">
        <v>36459</v>
      </c>
    </row>
    <row r="31771" spans="1:1" x14ac:dyDescent="0.2">
      <c r="A31771" t="s">
        <v>36460</v>
      </c>
    </row>
    <row r="31772" spans="1:1" x14ac:dyDescent="0.2">
      <c r="A31772" t="s">
        <v>36461</v>
      </c>
    </row>
    <row r="31773" spans="1:1" x14ac:dyDescent="0.2">
      <c r="A31773" t="s">
        <v>36462</v>
      </c>
    </row>
    <row r="31774" spans="1:1" x14ac:dyDescent="0.2">
      <c r="A31774" t="s">
        <v>36463</v>
      </c>
    </row>
    <row r="31775" spans="1:1" x14ac:dyDescent="0.2">
      <c r="A31775" t="s">
        <v>36464</v>
      </c>
    </row>
    <row r="31776" spans="1:1" x14ac:dyDescent="0.2">
      <c r="A31776" t="s">
        <v>36465</v>
      </c>
    </row>
    <row r="31777" spans="1:1" x14ac:dyDescent="0.2">
      <c r="A31777" t="s">
        <v>36466</v>
      </c>
    </row>
    <row r="31778" spans="1:1" x14ac:dyDescent="0.2">
      <c r="A31778" t="s">
        <v>36467</v>
      </c>
    </row>
    <row r="31779" spans="1:1" x14ac:dyDescent="0.2">
      <c r="A31779" t="s">
        <v>36468</v>
      </c>
    </row>
    <row r="31780" spans="1:1" x14ac:dyDescent="0.2">
      <c r="A31780" t="s">
        <v>36469</v>
      </c>
    </row>
    <row r="31781" spans="1:1" x14ac:dyDescent="0.2">
      <c r="A31781" t="s">
        <v>36470</v>
      </c>
    </row>
    <row r="31782" spans="1:1" x14ac:dyDescent="0.2">
      <c r="A31782" t="s">
        <v>36471</v>
      </c>
    </row>
    <row r="31783" spans="1:1" x14ac:dyDescent="0.2">
      <c r="A31783" t="s">
        <v>36472</v>
      </c>
    </row>
    <row r="31784" spans="1:1" x14ac:dyDescent="0.2">
      <c r="A31784" t="s">
        <v>36473</v>
      </c>
    </row>
    <row r="31785" spans="1:1" x14ac:dyDescent="0.2">
      <c r="A31785" t="s">
        <v>36474</v>
      </c>
    </row>
    <row r="31786" spans="1:1" x14ac:dyDescent="0.2">
      <c r="A31786" t="s">
        <v>36475</v>
      </c>
    </row>
    <row r="31787" spans="1:1" x14ac:dyDescent="0.2">
      <c r="A31787" t="s">
        <v>36476</v>
      </c>
    </row>
    <row r="31788" spans="1:1" x14ac:dyDescent="0.2">
      <c r="A31788" t="s">
        <v>36477</v>
      </c>
    </row>
    <row r="31789" spans="1:1" x14ac:dyDescent="0.2">
      <c r="A31789" t="s">
        <v>36478</v>
      </c>
    </row>
    <row r="31790" spans="1:1" x14ac:dyDescent="0.2">
      <c r="A31790" t="s">
        <v>36479</v>
      </c>
    </row>
    <row r="31791" spans="1:1" x14ac:dyDescent="0.2">
      <c r="A31791" t="s">
        <v>36480</v>
      </c>
    </row>
    <row r="31792" spans="1:1" x14ac:dyDescent="0.2">
      <c r="A31792" t="s">
        <v>36481</v>
      </c>
    </row>
    <row r="31793" spans="1:1" x14ac:dyDescent="0.2">
      <c r="A31793" t="s">
        <v>36482</v>
      </c>
    </row>
    <row r="31794" spans="1:1" x14ac:dyDescent="0.2">
      <c r="A31794" t="s">
        <v>36483</v>
      </c>
    </row>
    <row r="31795" spans="1:1" x14ac:dyDescent="0.2">
      <c r="A31795" t="s">
        <v>36484</v>
      </c>
    </row>
    <row r="31796" spans="1:1" x14ac:dyDescent="0.2">
      <c r="A31796" t="s">
        <v>36485</v>
      </c>
    </row>
    <row r="31797" spans="1:1" x14ac:dyDescent="0.2">
      <c r="A31797" t="s">
        <v>36486</v>
      </c>
    </row>
    <row r="31798" spans="1:1" x14ac:dyDescent="0.2">
      <c r="A31798" t="s">
        <v>36487</v>
      </c>
    </row>
    <row r="31799" spans="1:1" x14ac:dyDescent="0.2">
      <c r="A31799" t="s">
        <v>36488</v>
      </c>
    </row>
    <row r="31800" spans="1:1" x14ac:dyDescent="0.2">
      <c r="A31800" t="s">
        <v>36489</v>
      </c>
    </row>
    <row r="31801" spans="1:1" x14ac:dyDescent="0.2">
      <c r="A31801" t="s">
        <v>36490</v>
      </c>
    </row>
    <row r="31802" spans="1:1" x14ac:dyDescent="0.2">
      <c r="A31802" t="s">
        <v>36491</v>
      </c>
    </row>
    <row r="31803" spans="1:1" x14ac:dyDescent="0.2">
      <c r="A31803" t="s">
        <v>36492</v>
      </c>
    </row>
    <row r="31804" spans="1:1" x14ac:dyDescent="0.2">
      <c r="A31804" t="s">
        <v>36493</v>
      </c>
    </row>
    <row r="31805" spans="1:1" x14ac:dyDescent="0.2">
      <c r="A31805" t="s">
        <v>36494</v>
      </c>
    </row>
    <row r="31806" spans="1:1" x14ac:dyDescent="0.2">
      <c r="A31806" t="s">
        <v>36495</v>
      </c>
    </row>
    <row r="31807" spans="1:1" x14ac:dyDescent="0.2">
      <c r="A31807" t="s">
        <v>36496</v>
      </c>
    </row>
    <row r="31808" spans="1:1" x14ac:dyDescent="0.2">
      <c r="A31808" t="s">
        <v>36497</v>
      </c>
    </row>
    <row r="31809" spans="1:1" x14ac:dyDescent="0.2">
      <c r="A31809" t="s">
        <v>36498</v>
      </c>
    </row>
    <row r="31810" spans="1:1" x14ac:dyDescent="0.2">
      <c r="A31810" t="s">
        <v>36499</v>
      </c>
    </row>
    <row r="31811" spans="1:1" x14ac:dyDescent="0.2">
      <c r="A31811" t="s">
        <v>36500</v>
      </c>
    </row>
    <row r="31812" spans="1:1" x14ac:dyDescent="0.2">
      <c r="A31812" t="s">
        <v>36501</v>
      </c>
    </row>
    <row r="31813" spans="1:1" x14ac:dyDescent="0.2">
      <c r="A31813" t="s">
        <v>36502</v>
      </c>
    </row>
    <row r="31814" spans="1:1" x14ac:dyDescent="0.2">
      <c r="A31814" t="s">
        <v>36503</v>
      </c>
    </row>
    <row r="31815" spans="1:1" x14ac:dyDescent="0.2">
      <c r="A31815" t="s">
        <v>36504</v>
      </c>
    </row>
    <row r="31816" spans="1:1" x14ac:dyDescent="0.2">
      <c r="A31816" t="s">
        <v>36505</v>
      </c>
    </row>
    <row r="31817" spans="1:1" x14ac:dyDescent="0.2">
      <c r="A31817" t="s">
        <v>36506</v>
      </c>
    </row>
    <row r="31818" spans="1:1" x14ac:dyDescent="0.2">
      <c r="A31818" t="s">
        <v>36507</v>
      </c>
    </row>
    <row r="31819" spans="1:1" x14ac:dyDescent="0.2">
      <c r="A31819" t="s">
        <v>36508</v>
      </c>
    </row>
    <row r="31820" spans="1:1" x14ac:dyDescent="0.2">
      <c r="A31820" t="s">
        <v>36509</v>
      </c>
    </row>
    <row r="31821" spans="1:1" x14ac:dyDescent="0.2">
      <c r="A31821" t="s">
        <v>36510</v>
      </c>
    </row>
    <row r="31822" spans="1:1" x14ac:dyDescent="0.2">
      <c r="A31822" t="s">
        <v>36511</v>
      </c>
    </row>
    <row r="31823" spans="1:1" x14ac:dyDescent="0.2">
      <c r="A31823" t="s">
        <v>36512</v>
      </c>
    </row>
    <row r="31824" spans="1:1" x14ac:dyDescent="0.2">
      <c r="A31824" t="s">
        <v>36513</v>
      </c>
    </row>
    <row r="31825" spans="1:1" x14ac:dyDescent="0.2">
      <c r="A31825" t="s">
        <v>36514</v>
      </c>
    </row>
    <row r="31826" spans="1:1" x14ac:dyDescent="0.2">
      <c r="A31826" t="s">
        <v>36515</v>
      </c>
    </row>
    <row r="31827" spans="1:1" x14ac:dyDescent="0.2">
      <c r="A31827" t="s">
        <v>36516</v>
      </c>
    </row>
    <row r="31828" spans="1:1" x14ac:dyDescent="0.2">
      <c r="A31828" t="s">
        <v>36517</v>
      </c>
    </row>
    <row r="31829" spans="1:1" x14ac:dyDescent="0.2">
      <c r="A31829" t="s">
        <v>36518</v>
      </c>
    </row>
    <row r="31830" spans="1:1" x14ac:dyDescent="0.2">
      <c r="A31830" t="s">
        <v>36519</v>
      </c>
    </row>
    <row r="31831" spans="1:1" x14ac:dyDescent="0.2">
      <c r="A31831" t="s">
        <v>36520</v>
      </c>
    </row>
    <row r="31832" spans="1:1" x14ac:dyDescent="0.2">
      <c r="A31832" t="s">
        <v>36521</v>
      </c>
    </row>
    <row r="31833" spans="1:1" x14ac:dyDescent="0.2">
      <c r="A31833" t="s">
        <v>36522</v>
      </c>
    </row>
    <row r="31834" spans="1:1" x14ac:dyDescent="0.2">
      <c r="A31834" t="s">
        <v>36523</v>
      </c>
    </row>
    <row r="31835" spans="1:1" x14ac:dyDescent="0.2">
      <c r="A31835" t="s">
        <v>36524</v>
      </c>
    </row>
    <row r="31836" spans="1:1" x14ac:dyDescent="0.2">
      <c r="A31836" t="s">
        <v>36525</v>
      </c>
    </row>
    <row r="31837" spans="1:1" x14ac:dyDescent="0.2">
      <c r="A31837" t="s">
        <v>36526</v>
      </c>
    </row>
    <row r="31838" spans="1:1" x14ac:dyDescent="0.2">
      <c r="A31838" t="s">
        <v>36527</v>
      </c>
    </row>
    <row r="31839" spans="1:1" x14ac:dyDescent="0.2">
      <c r="A31839" t="s">
        <v>36528</v>
      </c>
    </row>
    <row r="31840" spans="1:1" x14ac:dyDescent="0.2">
      <c r="A31840" t="s">
        <v>36529</v>
      </c>
    </row>
    <row r="31841" spans="1:1" x14ac:dyDescent="0.2">
      <c r="A31841" t="s">
        <v>36530</v>
      </c>
    </row>
    <row r="31842" spans="1:1" x14ac:dyDescent="0.2">
      <c r="A31842" t="s">
        <v>36531</v>
      </c>
    </row>
    <row r="31843" spans="1:1" x14ac:dyDescent="0.2">
      <c r="A31843" t="s">
        <v>36532</v>
      </c>
    </row>
    <row r="31844" spans="1:1" x14ac:dyDescent="0.2">
      <c r="A31844" t="s">
        <v>36533</v>
      </c>
    </row>
    <row r="31845" spans="1:1" x14ac:dyDescent="0.2">
      <c r="A31845" t="s">
        <v>36534</v>
      </c>
    </row>
    <row r="31846" spans="1:1" x14ac:dyDescent="0.2">
      <c r="A31846" t="s">
        <v>36535</v>
      </c>
    </row>
    <row r="31847" spans="1:1" x14ac:dyDescent="0.2">
      <c r="A31847" t="s">
        <v>36536</v>
      </c>
    </row>
    <row r="31848" spans="1:1" x14ac:dyDescent="0.2">
      <c r="A31848" t="s">
        <v>36537</v>
      </c>
    </row>
    <row r="31849" spans="1:1" x14ac:dyDescent="0.2">
      <c r="A31849" t="s">
        <v>36538</v>
      </c>
    </row>
    <row r="31850" spans="1:1" x14ac:dyDescent="0.2">
      <c r="A31850" t="s">
        <v>36539</v>
      </c>
    </row>
    <row r="31851" spans="1:1" x14ac:dyDescent="0.2">
      <c r="A31851" t="s">
        <v>36540</v>
      </c>
    </row>
    <row r="31852" spans="1:1" x14ac:dyDescent="0.2">
      <c r="A31852" t="s">
        <v>36541</v>
      </c>
    </row>
    <row r="31853" spans="1:1" x14ac:dyDescent="0.2">
      <c r="A31853" t="s">
        <v>36542</v>
      </c>
    </row>
    <row r="31854" spans="1:1" x14ac:dyDescent="0.2">
      <c r="A31854" t="s">
        <v>36543</v>
      </c>
    </row>
    <row r="31855" spans="1:1" x14ac:dyDescent="0.2">
      <c r="A31855" t="s">
        <v>36544</v>
      </c>
    </row>
    <row r="31856" spans="1:1" x14ac:dyDescent="0.2">
      <c r="A31856" t="s">
        <v>36545</v>
      </c>
    </row>
    <row r="31857" spans="1:1" x14ac:dyDescent="0.2">
      <c r="A31857" t="s">
        <v>36546</v>
      </c>
    </row>
    <row r="31858" spans="1:1" x14ac:dyDescent="0.2">
      <c r="A31858" t="s">
        <v>36547</v>
      </c>
    </row>
    <row r="31859" spans="1:1" x14ac:dyDescent="0.2">
      <c r="A31859" t="s">
        <v>36548</v>
      </c>
    </row>
    <row r="31860" spans="1:1" x14ac:dyDescent="0.2">
      <c r="A31860" t="s">
        <v>36549</v>
      </c>
    </row>
    <row r="31861" spans="1:1" x14ac:dyDescent="0.2">
      <c r="A31861" t="s">
        <v>36550</v>
      </c>
    </row>
    <row r="31862" spans="1:1" x14ac:dyDescent="0.2">
      <c r="A31862" t="s">
        <v>36551</v>
      </c>
    </row>
    <row r="31863" spans="1:1" x14ac:dyDescent="0.2">
      <c r="A31863" t="s">
        <v>36552</v>
      </c>
    </row>
    <row r="31864" spans="1:1" x14ac:dyDescent="0.2">
      <c r="A31864" t="s">
        <v>36553</v>
      </c>
    </row>
    <row r="31865" spans="1:1" x14ac:dyDescent="0.2">
      <c r="A31865" t="s">
        <v>36554</v>
      </c>
    </row>
    <row r="31866" spans="1:1" x14ac:dyDescent="0.2">
      <c r="A31866" t="s">
        <v>36555</v>
      </c>
    </row>
    <row r="31867" spans="1:1" x14ac:dyDescent="0.2">
      <c r="A31867" t="s">
        <v>36556</v>
      </c>
    </row>
    <row r="31868" spans="1:1" x14ac:dyDescent="0.2">
      <c r="A31868" t="s">
        <v>36557</v>
      </c>
    </row>
    <row r="31869" spans="1:1" x14ac:dyDescent="0.2">
      <c r="A31869" t="s">
        <v>36558</v>
      </c>
    </row>
    <row r="31870" spans="1:1" x14ac:dyDescent="0.2">
      <c r="A31870" t="s">
        <v>36559</v>
      </c>
    </row>
    <row r="31871" spans="1:1" x14ac:dyDescent="0.2">
      <c r="A31871" t="s">
        <v>36560</v>
      </c>
    </row>
    <row r="31872" spans="1:1" x14ac:dyDescent="0.2">
      <c r="A31872" t="s">
        <v>36561</v>
      </c>
    </row>
    <row r="31873" spans="1:1" x14ac:dyDescent="0.2">
      <c r="A31873" t="s">
        <v>36562</v>
      </c>
    </row>
    <row r="31874" spans="1:1" x14ac:dyDescent="0.2">
      <c r="A31874" t="s">
        <v>36563</v>
      </c>
    </row>
    <row r="31875" spans="1:1" x14ac:dyDescent="0.2">
      <c r="A31875" t="s">
        <v>36564</v>
      </c>
    </row>
    <row r="31876" spans="1:1" x14ac:dyDescent="0.2">
      <c r="A31876" t="s">
        <v>36565</v>
      </c>
    </row>
    <row r="31877" spans="1:1" x14ac:dyDescent="0.2">
      <c r="A31877" t="s">
        <v>36566</v>
      </c>
    </row>
    <row r="31878" spans="1:1" x14ac:dyDescent="0.2">
      <c r="A31878" t="s">
        <v>36567</v>
      </c>
    </row>
    <row r="31879" spans="1:1" x14ac:dyDescent="0.2">
      <c r="A31879" t="s">
        <v>36568</v>
      </c>
    </row>
    <row r="31880" spans="1:1" x14ac:dyDescent="0.2">
      <c r="A31880" t="s">
        <v>36569</v>
      </c>
    </row>
    <row r="31881" spans="1:1" x14ac:dyDescent="0.2">
      <c r="A31881" t="s">
        <v>36570</v>
      </c>
    </row>
    <row r="31882" spans="1:1" x14ac:dyDescent="0.2">
      <c r="A31882" t="s">
        <v>36571</v>
      </c>
    </row>
    <row r="31883" spans="1:1" x14ac:dyDescent="0.2">
      <c r="A31883" t="s">
        <v>36572</v>
      </c>
    </row>
    <row r="31884" spans="1:1" x14ac:dyDescent="0.2">
      <c r="A31884" t="s">
        <v>36573</v>
      </c>
    </row>
    <row r="31885" spans="1:1" x14ac:dyDescent="0.2">
      <c r="A31885" t="s">
        <v>36574</v>
      </c>
    </row>
    <row r="31886" spans="1:1" x14ac:dyDescent="0.2">
      <c r="A31886" t="s">
        <v>36575</v>
      </c>
    </row>
    <row r="31887" spans="1:1" x14ac:dyDescent="0.2">
      <c r="A31887" t="s">
        <v>36576</v>
      </c>
    </row>
    <row r="31888" spans="1:1" x14ac:dyDescent="0.2">
      <c r="A31888" t="s">
        <v>36577</v>
      </c>
    </row>
    <row r="31889" spans="1:1" x14ac:dyDescent="0.2">
      <c r="A31889" t="s">
        <v>36578</v>
      </c>
    </row>
    <row r="31890" spans="1:1" x14ac:dyDescent="0.2">
      <c r="A31890" t="s">
        <v>36579</v>
      </c>
    </row>
    <row r="31891" spans="1:1" x14ac:dyDescent="0.2">
      <c r="A31891" t="s">
        <v>36580</v>
      </c>
    </row>
    <row r="31892" spans="1:1" x14ac:dyDescent="0.2">
      <c r="A31892" t="s">
        <v>36581</v>
      </c>
    </row>
    <row r="31893" spans="1:1" x14ac:dyDescent="0.2">
      <c r="A31893" t="s">
        <v>36582</v>
      </c>
    </row>
    <row r="31894" spans="1:1" x14ac:dyDescent="0.2">
      <c r="A31894" t="s">
        <v>36583</v>
      </c>
    </row>
    <row r="31895" spans="1:1" x14ac:dyDescent="0.2">
      <c r="A31895" t="s">
        <v>36584</v>
      </c>
    </row>
    <row r="31896" spans="1:1" x14ac:dyDescent="0.2">
      <c r="A31896" t="s">
        <v>36585</v>
      </c>
    </row>
    <row r="31897" spans="1:1" x14ac:dyDescent="0.2">
      <c r="A31897" t="s">
        <v>36586</v>
      </c>
    </row>
    <row r="31898" spans="1:1" x14ac:dyDescent="0.2">
      <c r="A31898" t="s">
        <v>36587</v>
      </c>
    </row>
    <row r="31899" spans="1:1" x14ac:dyDescent="0.2">
      <c r="A31899" t="s">
        <v>36588</v>
      </c>
    </row>
    <row r="31900" spans="1:1" x14ac:dyDescent="0.2">
      <c r="A31900" t="s">
        <v>36589</v>
      </c>
    </row>
    <row r="31901" spans="1:1" x14ac:dyDescent="0.2">
      <c r="A31901" t="s">
        <v>36590</v>
      </c>
    </row>
    <row r="31902" spans="1:1" x14ac:dyDescent="0.2">
      <c r="A31902" t="s">
        <v>36591</v>
      </c>
    </row>
    <row r="31903" spans="1:1" x14ac:dyDescent="0.2">
      <c r="A31903" t="s">
        <v>36592</v>
      </c>
    </row>
    <row r="31904" spans="1:1" x14ac:dyDescent="0.2">
      <c r="A31904" t="s">
        <v>36593</v>
      </c>
    </row>
    <row r="31905" spans="1:1" x14ac:dyDescent="0.2">
      <c r="A31905" t="s">
        <v>36594</v>
      </c>
    </row>
    <row r="31906" spans="1:1" x14ac:dyDescent="0.2">
      <c r="A31906" t="s">
        <v>36595</v>
      </c>
    </row>
    <row r="31907" spans="1:1" x14ac:dyDescent="0.2">
      <c r="A31907" t="s">
        <v>36596</v>
      </c>
    </row>
    <row r="31908" spans="1:1" x14ac:dyDescent="0.2">
      <c r="A31908" t="s">
        <v>36597</v>
      </c>
    </row>
    <row r="31909" spans="1:1" x14ac:dyDescent="0.2">
      <c r="A31909" t="s">
        <v>36598</v>
      </c>
    </row>
    <row r="31910" spans="1:1" x14ac:dyDescent="0.2">
      <c r="A31910" t="s">
        <v>36599</v>
      </c>
    </row>
    <row r="31911" spans="1:1" x14ac:dyDescent="0.2">
      <c r="A31911" t="s">
        <v>36600</v>
      </c>
    </row>
    <row r="31912" spans="1:1" x14ac:dyDescent="0.2">
      <c r="A31912" t="s">
        <v>36601</v>
      </c>
    </row>
    <row r="31913" spans="1:1" x14ac:dyDescent="0.2">
      <c r="A31913" t="s">
        <v>36602</v>
      </c>
    </row>
    <row r="31914" spans="1:1" x14ac:dyDescent="0.2">
      <c r="A31914" t="s">
        <v>36603</v>
      </c>
    </row>
    <row r="31915" spans="1:1" x14ac:dyDescent="0.2">
      <c r="A31915" t="s">
        <v>36604</v>
      </c>
    </row>
    <row r="31916" spans="1:1" x14ac:dyDescent="0.2">
      <c r="A31916" t="s">
        <v>36605</v>
      </c>
    </row>
    <row r="31917" spans="1:1" x14ac:dyDescent="0.2">
      <c r="A31917" t="s">
        <v>36606</v>
      </c>
    </row>
    <row r="31918" spans="1:1" x14ac:dyDescent="0.2">
      <c r="A31918" t="s">
        <v>36607</v>
      </c>
    </row>
    <row r="31919" spans="1:1" x14ac:dyDescent="0.2">
      <c r="A31919" t="s">
        <v>36608</v>
      </c>
    </row>
    <row r="31920" spans="1:1" x14ac:dyDescent="0.2">
      <c r="A31920" t="s">
        <v>36609</v>
      </c>
    </row>
    <row r="31921" spans="1:1" x14ac:dyDescent="0.2">
      <c r="A31921" t="s">
        <v>36610</v>
      </c>
    </row>
    <row r="31922" spans="1:1" x14ac:dyDescent="0.2">
      <c r="A31922" t="s">
        <v>36611</v>
      </c>
    </row>
    <row r="31923" spans="1:1" x14ac:dyDescent="0.2">
      <c r="A31923" t="s">
        <v>36612</v>
      </c>
    </row>
    <row r="31924" spans="1:1" x14ac:dyDescent="0.2">
      <c r="A31924" t="s">
        <v>36613</v>
      </c>
    </row>
    <row r="31925" spans="1:1" x14ac:dyDescent="0.2">
      <c r="A31925" t="s">
        <v>36614</v>
      </c>
    </row>
    <row r="31926" spans="1:1" x14ac:dyDescent="0.2">
      <c r="A31926" t="s">
        <v>36615</v>
      </c>
    </row>
    <row r="31927" spans="1:1" x14ac:dyDescent="0.2">
      <c r="A31927" t="s">
        <v>36616</v>
      </c>
    </row>
    <row r="31928" spans="1:1" x14ac:dyDescent="0.2">
      <c r="A31928" t="s">
        <v>36617</v>
      </c>
    </row>
    <row r="31929" spans="1:1" x14ac:dyDescent="0.2">
      <c r="A31929" t="s">
        <v>36618</v>
      </c>
    </row>
    <row r="31930" spans="1:1" x14ac:dyDescent="0.2">
      <c r="A31930" t="s">
        <v>36619</v>
      </c>
    </row>
    <row r="31931" spans="1:1" x14ac:dyDescent="0.2">
      <c r="A31931" t="s">
        <v>36620</v>
      </c>
    </row>
    <row r="31932" spans="1:1" x14ac:dyDescent="0.2">
      <c r="A31932" t="s">
        <v>36621</v>
      </c>
    </row>
    <row r="31933" spans="1:1" x14ac:dyDescent="0.2">
      <c r="A31933" t="s">
        <v>36622</v>
      </c>
    </row>
    <row r="31934" spans="1:1" x14ac:dyDescent="0.2">
      <c r="A31934" t="s">
        <v>36623</v>
      </c>
    </row>
    <row r="31935" spans="1:1" x14ac:dyDescent="0.2">
      <c r="A31935" t="s">
        <v>36624</v>
      </c>
    </row>
    <row r="31936" spans="1:1" x14ac:dyDescent="0.2">
      <c r="A31936" t="s">
        <v>36625</v>
      </c>
    </row>
    <row r="31937" spans="1:1" x14ac:dyDescent="0.2">
      <c r="A31937" t="s">
        <v>36626</v>
      </c>
    </row>
    <row r="31938" spans="1:1" x14ac:dyDescent="0.2">
      <c r="A31938" t="s">
        <v>36627</v>
      </c>
    </row>
    <row r="31939" spans="1:1" x14ac:dyDescent="0.2">
      <c r="A31939" t="s">
        <v>36628</v>
      </c>
    </row>
    <row r="31940" spans="1:1" x14ac:dyDescent="0.2">
      <c r="A31940" t="s">
        <v>36629</v>
      </c>
    </row>
    <row r="31941" spans="1:1" x14ac:dyDescent="0.2">
      <c r="A31941" t="s">
        <v>36630</v>
      </c>
    </row>
    <row r="31942" spans="1:1" x14ac:dyDescent="0.2">
      <c r="A31942" t="s">
        <v>36631</v>
      </c>
    </row>
    <row r="31943" spans="1:1" x14ac:dyDescent="0.2">
      <c r="A31943" t="s">
        <v>36632</v>
      </c>
    </row>
    <row r="31944" spans="1:1" x14ac:dyDescent="0.2">
      <c r="A31944" t="s">
        <v>36633</v>
      </c>
    </row>
    <row r="31945" spans="1:1" x14ac:dyDescent="0.2">
      <c r="A31945" t="s">
        <v>36634</v>
      </c>
    </row>
    <row r="31946" spans="1:1" x14ac:dyDescent="0.2">
      <c r="A31946" t="s">
        <v>36635</v>
      </c>
    </row>
    <row r="31947" spans="1:1" x14ac:dyDescent="0.2">
      <c r="A31947" t="s">
        <v>36636</v>
      </c>
    </row>
    <row r="31948" spans="1:1" x14ac:dyDescent="0.2">
      <c r="A31948" t="s">
        <v>36637</v>
      </c>
    </row>
    <row r="31949" spans="1:1" x14ac:dyDescent="0.2">
      <c r="A31949" t="s">
        <v>36638</v>
      </c>
    </row>
    <row r="31950" spans="1:1" x14ac:dyDescent="0.2">
      <c r="A31950" t="s">
        <v>36639</v>
      </c>
    </row>
    <row r="31951" spans="1:1" x14ac:dyDescent="0.2">
      <c r="A31951" t="s">
        <v>36640</v>
      </c>
    </row>
    <row r="31952" spans="1:1" x14ac:dyDescent="0.2">
      <c r="A31952" t="s">
        <v>36641</v>
      </c>
    </row>
    <row r="31953" spans="1:1" x14ac:dyDescent="0.2">
      <c r="A31953" t="s">
        <v>36642</v>
      </c>
    </row>
    <row r="31954" spans="1:1" x14ac:dyDescent="0.2">
      <c r="A31954" t="s">
        <v>36643</v>
      </c>
    </row>
    <row r="31955" spans="1:1" x14ac:dyDescent="0.2">
      <c r="A31955" t="s">
        <v>36644</v>
      </c>
    </row>
    <row r="31956" spans="1:1" x14ac:dyDescent="0.2">
      <c r="A31956" t="s">
        <v>36645</v>
      </c>
    </row>
    <row r="31957" spans="1:1" x14ac:dyDescent="0.2">
      <c r="A31957" t="s">
        <v>36646</v>
      </c>
    </row>
    <row r="31958" spans="1:1" x14ac:dyDescent="0.2">
      <c r="A31958" t="s">
        <v>36647</v>
      </c>
    </row>
    <row r="31959" spans="1:1" x14ac:dyDescent="0.2">
      <c r="A31959" t="s">
        <v>36648</v>
      </c>
    </row>
    <row r="31960" spans="1:1" x14ac:dyDescent="0.2">
      <c r="A31960" t="s">
        <v>36649</v>
      </c>
    </row>
    <row r="31961" spans="1:1" x14ac:dyDescent="0.2">
      <c r="A31961" t="s">
        <v>36650</v>
      </c>
    </row>
    <row r="31962" spans="1:1" x14ac:dyDescent="0.2">
      <c r="A31962" t="s">
        <v>36651</v>
      </c>
    </row>
    <row r="31963" spans="1:1" x14ac:dyDescent="0.2">
      <c r="A31963" t="s">
        <v>36652</v>
      </c>
    </row>
    <row r="31964" spans="1:1" x14ac:dyDescent="0.2">
      <c r="A31964" t="s">
        <v>36653</v>
      </c>
    </row>
    <row r="31965" spans="1:1" x14ac:dyDescent="0.2">
      <c r="A31965" t="s">
        <v>36654</v>
      </c>
    </row>
    <row r="31966" spans="1:1" x14ac:dyDescent="0.2">
      <c r="A31966" t="s">
        <v>36655</v>
      </c>
    </row>
    <row r="31967" spans="1:1" x14ac:dyDescent="0.2">
      <c r="A31967" t="s">
        <v>36656</v>
      </c>
    </row>
    <row r="31968" spans="1:1" x14ac:dyDescent="0.2">
      <c r="A31968" t="s">
        <v>36657</v>
      </c>
    </row>
    <row r="31969" spans="1:1" x14ac:dyDescent="0.2">
      <c r="A31969" t="s">
        <v>36658</v>
      </c>
    </row>
    <row r="31970" spans="1:1" x14ac:dyDescent="0.2">
      <c r="A31970" t="s">
        <v>36659</v>
      </c>
    </row>
    <row r="31971" spans="1:1" x14ac:dyDescent="0.2">
      <c r="A31971" t="s">
        <v>36660</v>
      </c>
    </row>
    <row r="31972" spans="1:1" x14ac:dyDescent="0.2">
      <c r="A31972" t="s">
        <v>36661</v>
      </c>
    </row>
    <row r="31973" spans="1:1" x14ac:dyDescent="0.2">
      <c r="A31973" t="s">
        <v>36662</v>
      </c>
    </row>
    <row r="31974" spans="1:1" x14ac:dyDescent="0.2">
      <c r="A31974" t="s">
        <v>36663</v>
      </c>
    </row>
    <row r="31975" spans="1:1" x14ac:dyDescent="0.2">
      <c r="A31975" t="s">
        <v>36664</v>
      </c>
    </row>
    <row r="31976" spans="1:1" x14ac:dyDescent="0.2">
      <c r="A31976" t="s">
        <v>36665</v>
      </c>
    </row>
    <row r="31977" spans="1:1" x14ac:dyDescent="0.2">
      <c r="A31977" t="s">
        <v>36666</v>
      </c>
    </row>
    <row r="31978" spans="1:1" x14ac:dyDescent="0.2">
      <c r="A31978" t="s">
        <v>36667</v>
      </c>
    </row>
    <row r="31979" spans="1:1" x14ac:dyDescent="0.2">
      <c r="A31979" t="s">
        <v>36668</v>
      </c>
    </row>
    <row r="31980" spans="1:1" x14ac:dyDescent="0.2">
      <c r="A31980" t="s">
        <v>36669</v>
      </c>
    </row>
    <row r="31981" spans="1:1" x14ac:dyDescent="0.2">
      <c r="A31981" t="s">
        <v>36670</v>
      </c>
    </row>
    <row r="31982" spans="1:1" x14ac:dyDescent="0.2">
      <c r="A31982" t="s">
        <v>36671</v>
      </c>
    </row>
    <row r="31983" spans="1:1" x14ac:dyDescent="0.2">
      <c r="A31983" t="s">
        <v>36672</v>
      </c>
    </row>
    <row r="31984" spans="1:1" x14ac:dyDescent="0.2">
      <c r="A31984" t="s">
        <v>36673</v>
      </c>
    </row>
    <row r="31985" spans="1:1" x14ac:dyDescent="0.2">
      <c r="A31985" t="s">
        <v>36674</v>
      </c>
    </row>
    <row r="31986" spans="1:1" x14ac:dyDescent="0.2">
      <c r="A31986" t="s">
        <v>36675</v>
      </c>
    </row>
    <row r="31987" spans="1:1" x14ac:dyDescent="0.2">
      <c r="A31987" t="s">
        <v>36676</v>
      </c>
    </row>
    <row r="31988" spans="1:1" x14ac:dyDescent="0.2">
      <c r="A31988" t="s">
        <v>36677</v>
      </c>
    </row>
    <row r="31989" spans="1:1" x14ac:dyDescent="0.2">
      <c r="A31989" t="s">
        <v>36678</v>
      </c>
    </row>
    <row r="31990" spans="1:1" x14ac:dyDescent="0.2">
      <c r="A31990" t="s">
        <v>36679</v>
      </c>
    </row>
    <row r="31991" spans="1:1" x14ac:dyDescent="0.2">
      <c r="A31991" t="s">
        <v>36680</v>
      </c>
    </row>
    <row r="31992" spans="1:1" x14ac:dyDescent="0.2">
      <c r="A31992" t="s">
        <v>36681</v>
      </c>
    </row>
    <row r="31993" spans="1:1" x14ac:dyDescent="0.2">
      <c r="A31993" t="s">
        <v>36682</v>
      </c>
    </row>
    <row r="31994" spans="1:1" x14ac:dyDescent="0.2">
      <c r="A31994" t="s">
        <v>36683</v>
      </c>
    </row>
    <row r="31995" spans="1:1" x14ac:dyDescent="0.2">
      <c r="A31995" t="s">
        <v>36684</v>
      </c>
    </row>
    <row r="31996" spans="1:1" x14ac:dyDescent="0.2">
      <c r="A31996" t="s">
        <v>36685</v>
      </c>
    </row>
    <row r="31997" spans="1:1" x14ac:dyDescent="0.2">
      <c r="A31997" t="s">
        <v>36686</v>
      </c>
    </row>
    <row r="31998" spans="1:1" x14ac:dyDescent="0.2">
      <c r="A31998" t="s">
        <v>36687</v>
      </c>
    </row>
    <row r="31999" spans="1:1" x14ac:dyDescent="0.2">
      <c r="A31999" t="s">
        <v>36688</v>
      </c>
    </row>
    <row r="32000" spans="1:1" x14ac:dyDescent="0.2">
      <c r="A32000" t="s">
        <v>36689</v>
      </c>
    </row>
    <row r="32001" spans="1:1" x14ac:dyDescent="0.2">
      <c r="A32001" t="s">
        <v>36690</v>
      </c>
    </row>
    <row r="32002" spans="1:1" x14ac:dyDescent="0.2">
      <c r="A32002" t="s">
        <v>36691</v>
      </c>
    </row>
    <row r="32003" spans="1:1" x14ac:dyDescent="0.2">
      <c r="A32003" t="s">
        <v>36692</v>
      </c>
    </row>
    <row r="32004" spans="1:1" x14ac:dyDescent="0.2">
      <c r="A32004" t="s">
        <v>36693</v>
      </c>
    </row>
    <row r="32005" spans="1:1" x14ac:dyDescent="0.2">
      <c r="A32005" t="s">
        <v>36694</v>
      </c>
    </row>
    <row r="32006" spans="1:1" x14ac:dyDescent="0.2">
      <c r="A32006" t="s">
        <v>36695</v>
      </c>
    </row>
    <row r="32007" spans="1:1" x14ac:dyDescent="0.2">
      <c r="A32007" t="s">
        <v>36696</v>
      </c>
    </row>
    <row r="32008" spans="1:1" x14ac:dyDescent="0.2">
      <c r="A32008" t="s">
        <v>36697</v>
      </c>
    </row>
    <row r="32009" spans="1:1" x14ac:dyDescent="0.2">
      <c r="A32009" t="s">
        <v>36698</v>
      </c>
    </row>
    <row r="32010" spans="1:1" x14ac:dyDescent="0.2">
      <c r="A32010" t="s">
        <v>36699</v>
      </c>
    </row>
    <row r="32011" spans="1:1" x14ac:dyDescent="0.2">
      <c r="A32011" t="s">
        <v>36700</v>
      </c>
    </row>
    <row r="32012" spans="1:1" x14ac:dyDescent="0.2">
      <c r="A32012" t="s">
        <v>36701</v>
      </c>
    </row>
    <row r="32013" spans="1:1" x14ac:dyDescent="0.2">
      <c r="A32013" t="s">
        <v>36702</v>
      </c>
    </row>
    <row r="32014" spans="1:1" x14ac:dyDescent="0.2">
      <c r="A32014" t="s">
        <v>36703</v>
      </c>
    </row>
    <row r="32015" spans="1:1" x14ac:dyDescent="0.2">
      <c r="A32015" t="s">
        <v>36704</v>
      </c>
    </row>
    <row r="32016" spans="1:1" x14ac:dyDescent="0.2">
      <c r="A32016" t="s">
        <v>36705</v>
      </c>
    </row>
    <row r="32017" spans="1:1" x14ac:dyDescent="0.2">
      <c r="A32017" t="s">
        <v>36706</v>
      </c>
    </row>
    <row r="32018" spans="1:1" x14ac:dyDescent="0.2">
      <c r="A32018" t="s">
        <v>36707</v>
      </c>
    </row>
    <row r="32019" spans="1:1" x14ac:dyDescent="0.2">
      <c r="A32019" t="s">
        <v>36708</v>
      </c>
    </row>
    <row r="32020" spans="1:1" x14ac:dyDescent="0.2">
      <c r="A32020" t="s">
        <v>36709</v>
      </c>
    </row>
    <row r="32021" spans="1:1" x14ac:dyDescent="0.2">
      <c r="A32021" t="s">
        <v>36710</v>
      </c>
    </row>
    <row r="32022" spans="1:1" x14ac:dyDescent="0.2">
      <c r="A32022" t="s">
        <v>36711</v>
      </c>
    </row>
    <row r="32023" spans="1:1" x14ac:dyDescent="0.2">
      <c r="A32023" t="s">
        <v>36712</v>
      </c>
    </row>
    <row r="32024" spans="1:1" x14ac:dyDescent="0.2">
      <c r="A32024" t="s">
        <v>36713</v>
      </c>
    </row>
    <row r="32025" spans="1:1" x14ac:dyDescent="0.2">
      <c r="A32025" t="s">
        <v>36714</v>
      </c>
    </row>
    <row r="32026" spans="1:1" x14ac:dyDescent="0.2">
      <c r="A32026" t="s">
        <v>36715</v>
      </c>
    </row>
    <row r="32027" spans="1:1" x14ac:dyDescent="0.2">
      <c r="A32027" t="s">
        <v>36716</v>
      </c>
    </row>
    <row r="32028" spans="1:1" x14ac:dyDescent="0.2">
      <c r="A32028" t="s">
        <v>36717</v>
      </c>
    </row>
    <row r="32029" spans="1:1" x14ac:dyDescent="0.2">
      <c r="A32029" t="s">
        <v>36718</v>
      </c>
    </row>
    <row r="32030" spans="1:1" x14ac:dyDescent="0.2">
      <c r="A32030" t="s">
        <v>36719</v>
      </c>
    </row>
    <row r="32031" spans="1:1" x14ac:dyDescent="0.2">
      <c r="A32031" t="s">
        <v>36720</v>
      </c>
    </row>
    <row r="32032" spans="1:1" x14ac:dyDescent="0.2">
      <c r="A32032" t="s">
        <v>36721</v>
      </c>
    </row>
    <row r="32033" spans="1:1" x14ac:dyDescent="0.2">
      <c r="A32033" t="s">
        <v>36722</v>
      </c>
    </row>
    <row r="32034" spans="1:1" x14ac:dyDescent="0.2">
      <c r="A32034" t="s">
        <v>36723</v>
      </c>
    </row>
    <row r="32035" spans="1:1" x14ac:dyDescent="0.2">
      <c r="A32035" t="s">
        <v>36724</v>
      </c>
    </row>
    <row r="32036" spans="1:1" x14ac:dyDescent="0.2">
      <c r="A32036" t="s">
        <v>36725</v>
      </c>
    </row>
    <row r="32037" spans="1:1" x14ac:dyDescent="0.2">
      <c r="A32037" t="s">
        <v>36726</v>
      </c>
    </row>
    <row r="32038" spans="1:1" x14ac:dyDescent="0.2">
      <c r="A32038" t="s">
        <v>36727</v>
      </c>
    </row>
    <row r="32039" spans="1:1" x14ac:dyDescent="0.2">
      <c r="A32039" t="s">
        <v>36728</v>
      </c>
    </row>
    <row r="32040" spans="1:1" x14ac:dyDescent="0.2">
      <c r="A32040" t="s">
        <v>36729</v>
      </c>
    </row>
    <row r="32041" spans="1:1" x14ac:dyDescent="0.2">
      <c r="A32041" t="s">
        <v>36730</v>
      </c>
    </row>
    <row r="32042" spans="1:1" x14ac:dyDescent="0.2">
      <c r="A32042" t="s">
        <v>36731</v>
      </c>
    </row>
    <row r="32043" spans="1:1" x14ac:dyDescent="0.2">
      <c r="A32043" t="s">
        <v>36732</v>
      </c>
    </row>
    <row r="32044" spans="1:1" x14ac:dyDescent="0.2">
      <c r="A32044" t="s">
        <v>36733</v>
      </c>
    </row>
    <row r="32045" spans="1:1" x14ac:dyDescent="0.2">
      <c r="A32045" t="s">
        <v>36734</v>
      </c>
    </row>
    <row r="32046" spans="1:1" x14ac:dyDescent="0.2">
      <c r="A32046" t="s">
        <v>36735</v>
      </c>
    </row>
    <row r="32047" spans="1:1" x14ac:dyDescent="0.2">
      <c r="A32047" t="s">
        <v>36736</v>
      </c>
    </row>
    <row r="32048" spans="1:1" x14ac:dyDescent="0.2">
      <c r="A32048" t="s">
        <v>36737</v>
      </c>
    </row>
    <row r="32049" spans="1:1" x14ac:dyDescent="0.2">
      <c r="A32049" t="s">
        <v>36738</v>
      </c>
    </row>
    <row r="32050" spans="1:1" x14ac:dyDescent="0.2">
      <c r="A32050" t="s">
        <v>36739</v>
      </c>
    </row>
    <row r="32051" spans="1:1" x14ac:dyDescent="0.2">
      <c r="A32051" t="s">
        <v>36740</v>
      </c>
    </row>
    <row r="32052" spans="1:1" x14ac:dyDescent="0.2">
      <c r="A32052" t="s">
        <v>36741</v>
      </c>
    </row>
    <row r="32053" spans="1:1" x14ac:dyDescent="0.2">
      <c r="A32053" t="s">
        <v>36742</v>
      </c>
    </row>
    <row r="32054" spans="1:1" x14ac:dyDescent="0.2">
      <c r="A32054" t="s">
        <v>36743</v>
      </c>
    </row>
    <row r="32055" spans="1:1" x14ac:dyDescent="0.2">
      <c r="A32055" t="s">
        <v>36744</v>
      </c>
    </row>
    <row r="32056" spans="1:1" x14ac:dyDescent="0.2">
      <c r="A32056" t="s">
        <v>36745</v>
      </c>
    </row>
    <row r="32057" spans="1:1" x14ac:dyDescent="0.2">
      <c r="A32057" t="s">
        <v>36746</v>
      </c>
    </row>
    <row r="32058" spans="1:1" x14ac:dyDescent="0.2">
      <c r="A32058" t="s">
        <v>36747</v>
      </c>
    </row>
    <row r="32059" spans="1:1" x14ac:dyDescent="0.2">
      <c r="A32059" t="s">
        <v>36748</v>
      </c>
    </row>
    <row r="32060" spans="1:1" x14ac:dyDescent="0.2">
      <c r="A32060" t="s">
        <v>36749</v>
      </c>
    </row>
    <row r="32061" spans="1:1" x14ac:dyDescent="0.2">
      <c r="A32061" t="s">
        <v>36750</v>
      </c>
    </row>
    <row r="32062" spans="1:1" x14ac:dyDescent="0.2">
      <c r="A32062" t="s">
        <v>36751</v>
      </c>
    </row>
    <row r="32063" spans="1:1" x14ac:dyDescent="0.2">
      <c r="A32063" t="s">
        <v>36752</v>
      </c>
    </row>
    <row r="32064" spans="1:1" x14ac:dyDescent="0.2">
      <c r="A32064" t="s">
        <v>36753</v>
      </c>
    </row>
    <row r="32065" spans="1:1" x14ac:dyDescent="0.2">
      <c r="A32065" t="s">
        <v>36754</v>
      </c>
    </row>
    <row r="32066" spans="1:1" x14ac:dyDescent="0.2">
      <c r="A32066" t="s">
        <v>36755</v>
      </c>
    </row>
    <row r="32067" spans="1:1" x14ac:dyDescent="0.2">
      <c r="A32067" t="s">
        <v>36756</v>
      </c>
    </row>
    <row r="32068" spans="1:1" x14ac:dyDescent="0.2">
      <c r="A32068" t="s">
        <v>36757</v>
      </c>
    </row>
    <row r="32069" spans="1:1" x14ac:dyDescent="0.2">
      <c r="A32069" t="s">
        <v>36758</v>
      </c>
    </row>
    <row r="32070" spans="1:1" x14ac:dyDescent="0.2">
      <c r="A32070" t="s">
        <v>36759</v>
      </c>
    </row>
    <row r="32071" spans="1:1" x14ac:dyDescent="0.2">
      <c r="A32071" t="s">
        <v>36760</v>
      </c>
    </row>
    <row r="32072" spans="1:1" x14ac:dyDescent="0.2">
      <c r="A32072" t="s">
        <v>36761</v>
      </c>
    </row>
    <row r="32073" spans="1:1" x14ac:dyDescent="0.2">
      <c r="A32073" t="s">
        <v>36762</v>
      </c>
    </row>
    <row r="32074" spans="1:1" x14ac:dyDescent="0.2">
      <c r="A32074" t="s">
        <v>36763</v>
      </c>
    </row>
    <row r="32075" spans="1:1" x14ac:dyDescent="0.2">
      <c r="A32075" t="s">
        <v>36764</v>
      </c>
    </row>
    <row r="32076" spans="1:1" x14ac:dyDescent="0.2">
      <c r="A32076" t="s">
        <v>36765</v>
      </c>
    </row>
    <row r="32077" spans="1:1" x14ac:dyDescent="0.2">
      <c r="A32077" t="s">
        <v>36766</v>
      </c>
    </row>
    <row r="32078" spans="1:1" x14ac:dyDescent="0.2">
      <c r="A32078" t="s">
        <v>36767</v>
      </c>
    </row>
    <row r="32079" spans="1:1" x14ac:dyDescent="0.2">
      <c r="A32079" t="s">
        <v>36768</v>
      </c>
    </row>
    <row r="32080" spans="1:1" x14ac:dyDescent="0.2">
      <c r="A32080" t="s">
        <v>36769</v>
      </c>
    </row>
    <row r="32081" spans="1:1" x14ac:dyDescent="0.2">
      <c r="A32081" t="s">
        <v>36770</v>
      </c>
    </row>
    <row r="32082" spans="1:1" x14ac:dyDescent="0.2">
      <c r="A32082" t="s">
        <v>36771</v>
      </c>
    </row>
    <row r="32083" spans="1:1" x14ac:dyDescent="0.2">
      <c r="A32083" t="s">
        <v>36772</v>
      </c>
    </row>
    <row r="32084" spans="1:1" x14ac:dyDescent="0.2">
      <c r="A32084" t="s">
        <v>36773</v>
      </c>
    </row>
    <row r="32085" spans="1:1" x14ac:dyDescent="0.2">
      <c r="A32085" t="s">
        <v>36774</v>
      </c>
    </row>
    <row r="32086" spans="1:1" x14ac:dyDescent="0.2">
      <c r="A32086" t="s">
        <v>36775</v>
      </c>
    </row>
    <row r="32087" spans="1:1" x14ac:dyDescent="0.2">
      <c r="A32087" t="s">
        <v>36776</v>
      </c>
    </row>
    <row r="32088" spans="1:1" x14ac:dyDescent="0.2">
      <c r="A32088" t="s">
        <v>36777</v>
      </c>
    </row>
    <row r="32089" spans="1:1" x14ac:dyDescent="0.2">
      <c r="A32089" t="s">
        <v>36778</v>
      </c>
    </row>
    <row r="32090" spans="1:1" x14ac:dyDescent="0.2">
      <c r="A32090" t="s">
        <v>36779</v>
      </c>
    </row>
    <row r="32091" spans="1:1" x14ac:dyDescent="0.2">
      <c r="A32091" t="s">
        <v>36780</v>
      </c>
    </row>
    <row r="32092" spans="1:1" x14ac:dyDescent="0.2">
      <c r="A32092" t="s">
        <v>36781</v>
      </c>
    </row>
    <row r="32093" spans="1:1" x14ac:dyDescent="0.2">
      <c r="A32093" t="s">
        <v>36782</v>
      </c>
    </row>
    <row r="32094" spans="1:1" x14ac:dyDescent="0.2">
      <c r="A32094" t="s">
        <v>36783</v>
      </c>
    </row>
    <row r="32095" spans="1:1" x14ac:dyDescent="0.2">
      <c r="A32095" t="s">
        <v>36784</v>
      </c>
    </row>
    <row r="32096" spans="1:1" x14ac:dyDescent="0.2">
      <c r="A32096" t="s">
        <v>36785</v>
      </c>
    </row>
    <row r="32097" spans="1:1" x14ac:dyDescent="0.2">
      <c r="A32097" t="s">
        <v>36786</v>
      </c>
    </row>
    <row r="32098" spans="1:1" x14ac:dyDescent="0.2">
      <c r="A32098" t="s">
        <v>36787</v>
      </c>
    </row>
    <row r="32099" spans="1:1" x14ac:dyDescent="0.2">
      <c r="A32099" t="s">
        <v>36788</v>
      </c>
    </row>
    <row r="32100" spans="1:1" x14ac:dyDescent="0.2">
      <c r="A32100" t="s">
        <v>36789</v>
      </c>
    </row>
    <row r="32101" spans="1:1" x14ac:dyDescent="0.2">
      <c r="A32101" t="s">
        <v>36790</v>
      </c>
    </row>
    <row r="32102" spans="1:1" x14ac:dyDescent="0.2">
      <c r="A32102" t="s">
        <v>36791</v>
      </c>
    </row>
    <row r="32103" spans="1:1" x14ac:dyDescent="0.2">
      <c r="A32103" t="s">
        <v>36792</v>
      </c>
    </row>
    <row r="32104" spans="1:1" x14ac:dyDescent="0.2">
      <c r="A32104" t="s">
        <v>36793</v>
      </c>
    </row>
    <row r="32105" spans="1:1" x14ac:dyDescent="0.2">
      <c r="A32105" t="s">
        <v>36794</v>
      </c>
    </row>
    <row r="32106" spans="1:1" x14ac:dyDescent="0.2">
      <c r="A32106" t="s">
        <v>36795</v>
      </c>
    </row>
    <row r="32107" spans="1:1" x14ac:dyDescent="0.2">
      <c r="A32107" t="s">
        <v>36796</v>
      </c>
    </row>
    <row r="32108" spans="1:1" x14ac:dyDescent="0.2">
      <c r="A32108" t="s">
        <v>36797</v>
      </c>
    </row>
    <row r="32109" spans="1:1" x14ac:dyDescent="0.2">
      <c r="A32109" t="s">
        <v>36798</v>
      </c>
    </row>
    <row r="32110" spans="1:1" x14ac:dyDescent="0.2">
      <c r="A32110" t="s">
        <v>36799</v>
      </c>
    </row>
    <row r="32111" spans="1:1" x14ac:dyDescent="0.2">
      <c r="A32111" t="s">
        <v>36800</v>
      </c>
    </row>
    <row r="32112" spans="1:1" x14ac:dyDescent="0.2">
      <c r="A32112" t="s">
        <v>36801</v>
      </c>
    </row>
    <row r="32113" spans="1:1" x14ac:dyDescent="0.2">
      <c r="A32113" t="s">
        <v>36802</v>
      </c>
    </row>
    <row r="32114" spans="1:1" x14ac:dyDescent="0.2">
      <c r="A32114" t="s">
        <v>36803</v>
      </c>
    </row>
    <row r="32115" spans="1:1" x14ac:dyDescent="0.2">
      <c r="A32115" t="s">
        <v>36804</v>
      </c>
    </row>
    <row r="32116" spans="1:1" x14ac:dyDescent="0.2">
      <c r="A32116" t="s">
        <v>36805</v>
      </c>
    </row>
    <row r="32117" spans="1:1" x14ac:dyDescent="0.2">
      <c r="A32117" t="s">
        <v>36806</v>
      </c>
    </row>
    <row r="32118" spans="1:1" x14ac:dyDescent="0.2">
      <c r="A32118" t="s">
        <v>36807</v>
      </c>
    </row>
    <row r="32119" spans="1:1" x14ac:dyDescent="0.2">
      <c r="A32119" t="s">
        <v>36808</v>
      </c>
    </row>
    <row r="32120" spans="1:1" x14ac:dyDescent="0.2">
      <c r="A32120" t="s">
        <v>36809</v>
      </c>
    </row>
    <row r="32121" spans="1:1" x14ac:dyDescent="0.2">
      <c r="A32121" t="s">
        <v>36810</v>
      </c>
    </row>
    <row r="32122" spans="1:1" x14ac:dyDescent="0.2">
      <c r="A32122" t="s">
        <v>36811</v>
      </c>
    </row>
    <row r="32123" spans="1:1" x14ac:dyDescent="0.2">
      <c r="A32123" t="s">
        <v>36812</v>
      </c>
    </row>
    <row r="32124" spans="1:1" x14ac:dyDescent="0.2">
      <c r="A32124" t="s">
        <v>36813</v>
      </c>
    </row>
    <row r="32125" spans="1:1" x14ac:dyDescent="0.2">
      <c r="A32125" t="s">
        <v>36814</v>
      </c>
    </row>
    <row r="32126" spans="1:1" x14ac:dyDescent="0.2">
      <c r="A32126" t="s">
        <v>36815</v>
      </c>
    </row>
    <row r="32127" spans="1:1" x14ac:dyDescent="0.2">
      <c r="A32127" t="s">
        <v>36816</v>
      </c>
    </row>
    <row r="32128" spans="1:1" x14ac:dyDescent="0.2">
      <c r="A32128" t="s">
        <v>36817</v>
      </c>
    </row>
    <row r="32129" spans="1:1" x14ac:dyDescent="0.2">
      <c r="A32129" t="s">
        <v>36818</v>
      </c>
    </row>
    <row r="32130" spans="1:1" x14ac:dyDescent="0.2">
      <c r="A32130" t="s">
        <v>36819</v>
      </c>
    </row>
    <row r="32131" spans="1:1" x14ac:dyDescent="0.2">
      <c r="A32131" t="s">
        <v>36820</v>
      </c>
    </row>
    <row r="32132" spans="1:1" x14ac:dyDescent="0.2">
      <c r="A32132" t="s">
        <v>36821</v>
      </c>
    </row>
    <row r="32133" spans="1:1" x14ac:dyDescent="0.2">
      <c r="A32133" t="s">
        <v>36822</v>
      </c>
    </row>
    <row r="32134" spans="1:1" x14ac:dyDescent="0.2">
      <c r="A32134" t="s">
        <v>36823</v>
      </c>
    </row>
    <row r="32135" spans="1:1" x14ac:dyDescent="0.2">
      <c r="A32135" t="s">
        <v>36824</v>
      </c>
    </row>
    <row r="32136" spans="1:1" x14ac:dyDescent="0.2">
      <c r="A32136" t="s">
        <v>36825</v>
      </c>
    </row>
    <row r="32137" spans="1:1" x14ac:dyDescent="0.2">
      <c r="A32137" t="s">
        <v>36826</v>
      </c>
    </row>
    <row r="32138" spans="1:1" x14ac:dyDescent="0.2">
      <c r="A32138" t="s">
        <v>36827</v>
      </c>
    </row>
    <row r="32139" spans="1:1" x14ac:dyDescent="0.2">
      <c r="A32139" t="s">
        <v>36828</v>
      </c>
    </row>
    <row r="32140" spans="1:1" x14ac:dyDescent="0.2">
      <c r="A32140" t="s">
        <v>36829</v>
      </c>
    </row>
    <row r="32141" spans="1:1" x14ac:dyDescent="0.2">
      <c r="A32141" t="s">
        <v>36830</v>
      </c>
    </row>
    <row r="32142" spans="1:1" x14ac:dyDescent="0.2">
      <c r="A32142" t="s">
        <v>36831</v>
      </c>
    </row>
    <row r="32143" spans="1:1" x14ac:dyDescent="0.2">
      <c r="A32143" t="s">
        <v>36832</v>
      </c>
    </row>
    <row r="32144" spans="1:1" x14ac:dyDescent="0.2">
      <c r="A32144" t="s">
        <v>36833</v>
      </c>
    </row>
    <row r="32145" spans="1:1" x14ac:dyDescent="0.2">
      <c r="A32145" t="s">
        <v>36834</v>
      </c>
    </row>
    <row r="32146" spans="1:1" x14ac:dyDescent="0.2">
      <c r="A32146" t="s">
        <v>36835</v>
      </c>
    </row>
    <row r="32147" spans="1:1" x14ac:dyDescent="0.2">
      <c r="A32147" t="s">
        <v>36836</v>
      </c>
    </row>
    <row r="32148" spans="1:1" x14ac:dyDescent="0.2">
      <c r="A32148" t="s">
        <v>36837</v>
      </c>
    </row>
    <row r="32149" spans="1:1" x14ac:dyDescent="0.2">
      <c r="A32149" t="s">
        <v>36838</v>
      </c>
    </row>
    <row r="32150" spans="1:1" x14ac:dyDescent="0.2">
      <c r="A32150" t="s">
        <v>36839</v>
      </c>
    </row>
    <row r="32151" spans="1:1" x14ac:dyDescent="0.2">
      <c r="A32151" t="s">
        <v>36840</v>
      </c>
    </row>
    <row r="32152" spans="1:1" x14ac:dyDescent="0.2">
      <c r="A32152" t="s">
        <v>36841</v>
      </c>
    </row>
    <row r="32153" spans="1:1" x14ac:dyDescent="0.2">
      <c r="A32153" t="s">
        <v>36842</v>
      </c>
    </row>
    <row r="32154" spans="1:1" x14ac:dyDescent="0.2">
      <c r="A32154" t="s">
        <v>36843</v>
      </c>
    </row>
    <row r="32155" spans="1:1" x14ac:dyDescent="0.2">
      <c r="A32155" t="s">
        <v>36844</v>
      </c>
    </row>
    <row r="32156" spans="1:1" x14ac:dyDescent="0.2">
      <c r="A32156" t="s">
        <v>36845</v>
      </c>
    </row>
    <row r="32157" spans="1:1" x14ac:dyDescent="0.2">
      <c r="A32157" t="s">
        <v>36846</v>
      </c>
    </row>
    <row r="32158" spans="1:1" x14ac:dyDescent="0.2">
      <c r="A32158" t="s">
        <v>36847</v>
      </c>
    </row>
    <row r="32159" spans="1:1" x14ac:dyDescent="0.2">
      <c r="A32159" t="s">
        <v>36848</v>
      </c>
    </row>
    <row r="32160" spans="1:1" x14ac:dyDescent="0.2">
      <c r="A32160" t="s">
        <v>36849</v>
      </c>
    </row>
    <row r="32161" spans="1:1" x14ac:dyDescent="0.2">
      <c r="A32161" t="s">
        <v>36850</v>
      </c>
    </row>
    <row r="32162" spans="1:1" x14ac:dyDescent="0.2">
      <c r="A32162" t="s">
        <v>36851</v>
      </c>
    </row>
    <row r="32163" spans="1:1" x14ac:dyDescent="0.2">
      <c r="A32163" t="s">
        <v>36852</v>
      </c>
    </row>
    <row r="32164" spans="1:1" x14ac:dyDescent="0.2">
      <c r="A32164" t="s">
        <v>36853</v>
      </c>
    </row>
    <row r="32165" spans="1:1" x14ac:dyDescent="0.2">
      <c r="A32165" t="s">
        <v>36854</v>
      </c>
    </row>
    <row r="32166" spans="1:1" x14ac:dyDescent="0.2">
      <c r="A32166" t="s">
        <v>36855</v>
      </c>
    </row>
    <row r="32167" spans="1:1" x14ac:dyDescent="0.2">
      <c r="A32167" t="s">
        <v>36856</v>
      </c>
    </row>
    <row r="32168" spans="1:1" x14ac:dyDescent="0.2">
      <c r="A32168" t="s">
        <v>36857</v>
      </c>
    </row>
    <row r="32169" spans="1:1" x14ac:dyDescent="0.2">
      <c r="A32169" t="s">
        <v>36858</v>
      </c>
    </row>
    <row r="32170" spans="1:1" x14ac:dyDescent="0.2">
      <c r="A32170" t="s">
        <v>36859</v>
      </c>
    </row>
    <row r="32171" spans="1:1" x14ac:dyDescent="0.2">
      <c r="A32171" t="s">
        <v>36860</v>
      </c>
    </row>
    <row r="32172" spans="1:1" x14ac:dyDescent="0.2">
      <c r="A32172" t="s">
        <v>36861</v>
      </c>
    </row>
    <row r="32173" spans="1:1" x14ac:dyDescent="0.2">
      <c r="A32173" t="s">
        <v>36862</v>
      </c>
    </row>
    <row r="32174" spans="1:1" x14ac:dyDescent="0.2">
      <c r="A32174" t="s">
        <v>36863</v>
      </c>
    </row>
    <row r="32175" spans="1:1" x14ac:dyDescent="0.2">
      <c r="A32175" t="s">
        <v>36864</v>
      </c>
    </row>
    <row r="32176" spans="1:1" x14ac:dyDescent="0.2">
      <c r="A32176" t="s">
        <v>36865</v>
      </c>
    </row>
    <row r="32177" spans="1:1" x14ac:dyDescent="0.2">
      <c r="A32177" t="s">
        <v>36866</v>
      </c>
    </row>
    <row r="32178" spans="1:1" x14ac:dyDescent="0.2">
      <c r="A32178" t="s">
        <v>36867</v>
      </c>
    </row>
    <row r="32179" spans="1:1" x14ac:dyDescent="0.2">
      <c r="A32179" t="s">
        <v>36868</v>
      </c>
    </row>
    <row r="32180" spans="1:1" x14ac:dyDescent="0.2">
      <c r="A32180" t="s">
        <v>36869</v>
      </c>
    </row>
    <row r="32181" spans="1:1" x14ac:dyDescent="0.2">
      <c r="A32181" t="s">
        <v>36870</v>
      </c>
    </row>
    <row r="32182" spans="1:1" x14ac:dyDescent="0.2">
      <c r="A32182" t="s">
        <v>36871</v>
      </c>
    </row>
    <row r="32183" spans="1:1" x14ac:dyDescent="0.2">
      <c r="A32183" t="s">
        <v>36872</v>
      </c>
    </row>
    <row r="32184" spans="1:1" x14ac:dyDescent="0.2">
      <c r="A32184" t="s">
        <v>36873</v>
      </c>
    </row>
    <row r="32185" spans="1:1" x14ac:dyDescent="0.2">
      <c r="A32185" t="s">
        <v>36874</v>
      </c>
    </row>
    <row r="32186" spans="1:1" x14ac:dyDescent="0.2">
      <c r="A32186" t="s">
        <v>36875</v>
      </c>
    </row>
    <row r="32187" spans="1:1" x14ac:dyDescent="0.2">
      <c r="A32187" t="s">
        <v>36876</v>
      </c>
    </row>
    <row r="32188" spans="1:1" x14ac:dyDescent="0.2">
      <c r="A32188" t="s">
        <v>36877</v>
      </c>
    </row>
    <row r="32189" spans="1:1" x14ac:dyDescent="0.2">
      <c r="A32189" t="s">
        <v>36878</v>
      </c>
    </row>
    <row r="32190" spans="1:1" x14ac:dyDescent="0.2">
      <c r="A32190" t="s">
        <v>36879</v>
      </c>
    </row>
    <row r="32191" spans="1:1" x14ac:dyDescent="0.2">
      <c r="A32191" t="s">
        <v>36880</v>
      </c>
    </row>
    <row r="32192" spans="1:1" x14ac:dyDescent="0.2">
      <c r="A32192" t="s">
        <v>36881</v>
      </c>
    </row>
    <row r="32193" spans="1:1" x14ac:dyDescent="0.2">
      <c r="A32193" t="s">
        <v>36882</v>
      </c>
    </row>
    <row r="32194" spans="1:1" x14ac:dyDescent="0.2">
      <c r="A32194" t="s">
        <v>36883</v>
      </c>
    </row>
    <row r="32195" spans="1:1" x14ac:dyDescent="0.2">
      <c r="A32195" t="s">
        <v>36884</v>
      </c>
    </row>
    <row r="32196" spans="1:1" x14ac:dyDescent="0.2">
      <c r="A32196" t="s">
        <v>36885</v>
      </c>
    </row>
    <row r="32197" spans="1:1" x14ac:dyDescent="0.2">
      <c r="A32197" t="s">
        <v>36886</v>
      </c>
    </row>
    <row r="32198" spans="1:1" x14ac:dyDescent="0.2">
      <c r="A32198" t="s">
        <v>36887</v>
      </c>
    </row>
    <row r="32199" spans="1:1" x14ac:dyDescent="0.2">
      <c r="A32199" t="s">
        <v>36888</v>
      </c>
    </row>
    <row r="32200" spans="1:1" x14ac:dyDescent="0.2">
      <c r="A32200" t="s">
        <v>36889</v>
      </c>
    </row>
    <row r="32201" spans="1:1" x14ac:dyDescent="0.2">
      <c r="A32201" t="s">
        <v>36890</v>
      </c>
    </row>
    <row r="32202" spans="1:1" x14ac:dyDescent="0.2">
      <c r="A32202" t="s">
        <v>36891</v>
      </c>
    </row>
    <row r="32203" spans="1:1" x14ac:dyDescent="0.2">
      <c r="A32203" t="s">
        <v>36892</v>
      </c>
    </row>
    <row r="32204" spans="1:1" x14ac:dyDescent="0.2">
      <c r="A32204" t="s">
        <v>36893</v>
      </c>
    </row>
    <row r="32205" spans="1:1" x14ac:dyDescent="0.2">
      <c r="A32205" t="s">
        <v>36894</v>
      </c>
    </row>
    <row r="32206" spans="1:1" x14ac:dyDescent="0.2">
      <c r="A32206" t="s">
        <v>36895</v>
      </c>
    </row>
    <row r="32207" spans="1:1" x14ac:dyDescent="0.2">
      <c r="A32207" t="s">
        <v>36896</v>
      </c>
    </row>
    <row r="32208" spans="1:1" x14ac:dyDescent="0.2">
      <c r="A32208" t="s">
        <v>36897</v>
      </c>
    </row>
    <row r="32209" spans="1:1" x14ac:dyDescent="0.2">
      <c r="A32209" t="s">
        <v>36898</v>
      </c>
    </row>
    <row r="32210" spans="1:1" x14ac:dyDescent="0.2">
      <c r="A32210" t="s">
        <v>36899</v>
      </c>
    </row>
    <row r="32211" spans="1:1" x14ac:dyDescent="0.2">
      <c r="A32211" t="s">
        <v>36900</v>
      </c>
    </row>
    <row r="32212" spans="1:1" x14ac:dyDescent="0.2">
      <c r="A32212" t="s">
        <v>36901</v>
      </c>
    </row>
    <row r="32213" spans="1:1" x14ac:dyDescent="0.2">
      <c r="A32213" t="s">
        <v>36902</v>
      </c>
    </row>
    <row r="32214" spans="1:1" x14ac:dyDescent="0.2">
      <c r="A32214" t="s">
        <v>36903</v>
      </c>
    </row>
    <row r="32215" spans="1:1" x14ac:dyDescent="0.2">
      <c r="A32215" t="s">
        <v>36904</v>
      </c>
    </row>
    <row r="32216" spans="1:1" x14ac:dyDescent="0.2">
      <c r="A32216" t="s">
        <v>36905</v>
      </c>
    </row>
    <row r="32217" spans="1:1" x14ac:dyDescent="0.2">
      <c r="A32217" t="s">
        <v>36906</v>
      </c>
    </row>
    <row r="32218" spans="1:1" x14ac:dyDescent="0.2">
      <c r="A32218" t="s">
        <v>36907</v>
      </c>
    </row>
    <row r="32219" spans="1:1" x14ac:dyDescent="0.2">
      <c r="A32219" t="s">
        <v>36908</v>
      </c>
    </row>
    <row r="32220" spans="1:1" x14ac:dyDescent="0.2">
      <c r="A32220" t="s">
        <v>36909</v>
      </c>
    </row>
    <row r="32221" spans="1:1" x14ac:dyDescent="0.2">
      <c r="A32221" t="s">
        <v>36910</v>
      </c>
    </row>
    <row r="32222" spans="1:1" x14ac:dyDescent="0.2">
      <c r="A32222" t="s">
        <v>36911</v>
      </c>
    </row>
    <row r="32223" spans="1:1" x14ac:dyDescent="0.2">
      <c r="A32223" t="s">
        <v>36912</v>
      </c>
    </row>
    <row r="32224" spans="1:1" x14ac:dyDescent="0.2">
      <c r="A32224" t="s">
        <v>36913</v>
      </c>
    </row>
    <row r="32225" spans="1:1" x14ac:dyDescent="0.2">
      <c r="A32225" t="s">
        <v>36914</v>
      </c>
    </row>
    <row r="32226" spans="1:1" x14ac:dyDescent="0.2">
      <c r="A32226" t="s">
        <v>36915</v>
      </c>
    </row>
    <row r="32227" spans="1:1" x14ac:dyDescent="0.2">
      <c r="A32227" t="s">
        <v>36916</v>
      </c>
    </row>
    <row r="32228" spans="1:1" x14ac:dyDescent="0.2">
      <c r="A32228" t="s">
        <v>36917</v>
      </c>
    </row>
    <row r="32229" spans="1:1" x14ac:dyDescent="0.2">
      <c r="A32229" t="s">
        <v>36918</v>
      </c>
    </row>
    <row r="32230" spans="1:1" x14ac:dyDescent="0.2">
      <c r="A32230" t="s">
        <v>36919</v>
      </c>
    </row>
    <row r="32231" spans="1:1" x14ac:dyDescent="0.2">
      <c r="A32231" t="s">
        <v>36920</v>
      </c>
    </row>
    <row r="32232" spans="1:1" x14ac:dyDescent="0.2">
      <c r="A32232" t="s">
        <v>36921</v>
      </c>
    </row>
    <row r="32233" spans="1:1" x14ac:dyDescent="0.2">
      <c r="A32233" t="s">
        <v>36922</v>
      </c>
    </row>
    <row r="32234" spans="1:1" x14ac:dyDescent="0.2">
      <c r="A32234" t="s">
        <v>36923</v>
      </c>
    </row>
    <row r="32235" spans="1:1" x14ac:dyDescent="0.2">
      <c r="A32235" t="s">
        <v>36924</v>
      </c>
    </row>
    <row r="32236" spans="1:1" x14ac:dyDescent="0.2">
      <c r="A32236" t="s">
        <v>36925</v>
      </c>
    </row>
    <row r="32237" spans="1:1" x14ac:dyDescent="0.2">
      <c r="A32237" t="s">
        <v>36926</v>
      </c>
    </row>
    <row r="32238" spans="1:1" x14ac:dyDescent="0.2">
      <c r="A32238" t="s">
        <v>36927</v>
      </c>
    </row>
    <row r="32239" spans="1:1" x14ac:dyDescent="0.2">
      <c r="A32239" t="s">
        <v>36928</v>
      </c>
    </row>
    <row r="32240" spans="1:1" x14ac:dyDescent="0.2">
      <c r="A32240" t="s">
        <v>36929</v>
      </c>
    </row>
    <row r="32241" spans="1:1" x14ac:dyDescent="0.2">
      <c r="A32241" t="s">
        <v>36930</v>
      </c>
    </row>
    <row r="32242" spans="1:1" x14ac:dyDescent="0.2">
      <c r="A32242" t="s">
        <v>36931</v>
      </c>
    </row>
    <row r="32243" spans="1:1" x14ac:dyDescent="0.2">
      <c r="A32243" t="s">
        <v>36932</v>
      </c>
    </row>
    <row r="32244" spans="1:1" x14ac:dyDescent="0.2">
      <c r="A32244" t="s">
        <v>36933</v>
      </c>
    </row>
    <row r="32245" spans="1:1" x14ac:dyDescent="0.2">
      <c r="A32245" t="s">
        <v>36934</v>
      </c>
    </row>
    <row r="32246" spans="1:1" x14ac:dyDescent="0.2">
      <c r="A32246" t="s">
        <v>36935</v>
      </c>
    </row>
    <row r="32247" spans="1:1" x14ac:dyDescent="0.2">
      <c r="A32247" t="s">
        <v>36936</v>
      </c>
    </row>
    <row r="32248" spans="1:1" x14ac:dyDescent="0.2">
      <c r="A32248" t="s">
        <v>36937</v>
      </c>
    </row>
    <row r="32249" spans="1:1" x14ac:dyDescent="0.2">
      <c r="A32249" t="s">
        <v>36938</v>
      </c>
    </row>
    <row r="32250" spans="1:1" x14ac:dyDescent="0.2">
      <c r="A32250" t="s">
        <v>36939</v>
      </c>
    </row>
    <row r="32251" spans="1:1" x14ac:dyDescent="0.2">
      <c r="A32251" t="s">
        <v>36940</v>
      </c>
    </row>
    <row r="32252" spans="1:1" x14ac:dyDescent="0.2">
      <c r="A32252" t="s">
        <v>36941</v>
      </c>
    </row>
    <row r="32253" spans="1:1" x14ac:dyDescent="0.2">
      <c r="A32253" t="s">
        <v>36942</v>
      </c>
    </row>
    <row r="32254" spans="1:1" x14ac:dyDescent="0.2">
      <c r="A32254" t="s">
        <v>36943</v>
      </c>
    </row>
    <row r="32255" spans="1:1" x14ac:dyDescent="0.2">
      <c r="A32255" t="s">
        <v>36944</v>
      </c>
    </row>
    <row r="32256" spans="1:1" x14ac:dyDescent="0.2">
      <c r="A32256" t="s">
        <v>36945</v>
      </c>
    </row>
    <row r="32257" spans="1:1" x14ac:dyDescent="0.2">
      <c r="A32257" t="s">
        <v>36946</v>
      </c>
    </row>
    <row r="32258" spans="1:1" x14ac:dyDescent="0.2">
      <c r="A32258" t="s">
        <v>36947</v>
      </c>
    </row>
    <row r="32259" spans="1:1" x14ac:dyDescent="0.2">
      <c r="A32259" t="s">
        <v>36948</v>
      </c>
    </row>
    <row r="32260" spans="1:1" x14ac:dyDescent="0.2">
      <c r="A32260" t="s">
        <v>36949</v>
      </c>
    </row>
    <row r="32261" spans="1:1" x14ac:dyDescent="0.2">
      <c r="A32261" t="s">
        <v>36950</v>
      </c>
    </row>
    <row r="32262" spans="1:1" x14ac:dyDescent="0.2">
      <c r="A32262" t="s">
        <v>36951</v>
      </c>
    </row>
    <row r="32263" spans="1:1" x14ac:dyDescent="0.2">
      <c r="A32263" t="s">
        <v>36952</v>
      </c>
    </row>
    <row r="32264" spans="1:1" x14ac:dyDescent="0.2">
      <c r="A32264" t="s">
        <v>36953</v>
      </c>
    </row>
    <row r="32265" spans="1:1" x14ac:dyDescent="0.2">
      <c r="A32265" t="s">
        <v>36954</v>
      </c>
    </row>
    <row r="32266" spans="1:1" x14ac:dyDescent="0.2">
      <c r="A32266" t="s">
        <v>36955</v>
      </c>
    </row>
    <row r="32267" spans="1:1" x14ac:dyDescent="0.2">
      <c r="A32267" t="s">
        <v>36956</v>
      </c>
    </row>
    <row r="32268" spans="1:1" x14ac:dyDescent="0.2">
      <c r="A32268" t="s">
        <v>36957</v>
      </c>
    </row>
    <row r="32269" spans="1:1" x14ac:dyDescent="0.2">
      <c r="A32269" t="s">
        <v>36958</v>
      </c>
    </row>
    <row r="32270" spans="1:1" x14ac:dyDescent="0.2">
      <c r="A32270" t="s">
        <v>36959</v>
      </c>
    </row>
    <row r="32271" spans="1:1" x14ac:dyDescent="0.2">
      <c r="A32271" t="s">
        <v>36960</v>
      </c>
    </row>
    <row r="32272" spans="1:1" x14ac:dyDescent="0.2">
      <c r="A32272" t="s">
        <v>36961</v>
      </c>
    </row>
    <row r="32273" spans="1:1" x14ac:dyDescent="0.2">
      <c r="A32273" t="s">
        <v>36962</v>
      </c>
    </row>
    <row r="32274" spans="1:1" x14ac:dyDescent="0.2">
      <c r="A32274" t="s">
        <v>36963</v>
      </c>
    </row>
    <row r="32275" spans="1:1" x14ac:dyDescent="0.2">
      <c r="A32275" t="s">
        <v>36964</v>
      </c>
    </row>
    <row r="32276" spans="1:1" x14ac:dyDescent="0.2">
      <c r="A32276" t="s">
        <v>36965</v>
      </c>
    </row>
    <row r="32277" spans="1:1" x14ac:dyDescent="0.2">
      <c r="A32277" t="s">
        <v>36966</v>
      </c>
    </row>
    <row r="32278" spans="1:1" x14ac:dyDescent="0.2">
      <c r="A32278" t="s">
        <v>36967</v>
      </c>
    </row>
    <row r="32279" spans="1:1" x14ac:dyDescent="0.2">
      <c r="A32279" t="s">
        <v>36968</v>
      </c>
    </row>
    <row r="32280" spans="1:1" x14ac:dyDescent="0.2">
      <c r="A32280" t="s">
        <v>36969</v>
      </c>
    </row>
    <row r="32281" spans="1:1" x14ac:dyDescent="0.2">
      <c r="A32281" t="s">
        <v>36970</v>
      </c>
    </row>
    <row r="32282" spans="1:1" x14ac:dyDescent="0.2">
      <c r="A32282" t="s">
        <v>36971</v>
      </c>
    </row>
    <row r="32283" spans="1:1" x14ac:dyDescent="0.2">
      <c r="A32283" t="s">
        <v>36972</v>
      </c>
    </row>
    <row r="32284" spans="1:1" x14ac:dyDescent="0.2">
      <c r="A32284" t="s">
        <v>36973</v>
      </c>
    </row>
    <row r="32285" spans="1:1" x14ac:dyDescent="0.2">
      <c r="A32285" t="s">
        <v>36974</v>
      </c>
    </row>
    <row r="32286" spans="1:1" x14ac:dyDescent="0.2">
      <c r="A32286" t="s">
        <v>36975</v>
      </c>
    </row>
    <row r="32287" spans="1:1" x14ac:dyDescent="0.2">
      <c r="A32287" t="s">
        <v>36976</v>
      </c>
    </row>
    <row r="32288" spans="1:1" x14ac:dyDescent="0.2">
      <c r="A32288" t="s">
        <v>36977</v>
      </c>
    </row>
    <row r="32289" spans="1:1" x14ac:dyDescent="0.2">
      <c r="A32289" t="s">
        <v>36978</v>
      </c>
    </row>
    <row r="32290" spans="1:1" x14ac:dyDescent="0.2">
      <c r="A32290" t="s">
        <v>36979</v>
      </c>
    </row>
    <row r="32291" spans="1:1" x14ac:dyDescent="0.2">
      <c r="A32291" t="s">
        <v>36980</v>
      </c>
    </row>
    <row r="32292" spans="1:1" x14ac:dyDescent="0.2">
      <c r="A32292" t="s">
        <v>36981</v>
      </c>
    </row>
    <row r="32293" spans="1:1" x14ac:dyDescent="0.2">
      <c r="A32293" t="s">
        <v>36982</v>
      </c>
    </row>
    <row r="32294" spans="1:1" x14ac:dyDescent="0.2">
      <c r="A32294" t="s">
        <v>36983</v>
      </c>
    </row>
    <row r="32295" spans="1:1" x14ac:dyDescent="0.2">
      <c r="A32295" t="s">
        <v>36984</v>
      </c>
    </row>
    <row r="32296" spans="1:1" x14ac:dyDescent="0.2">
      <c r="A32296" t="s">
        <v>36985</v>
      </c>
    </row>
    <row r="32297" spans="1:1" x14ac:dyDescent="0.2">
      <c r="A32297" t="s">
        <v>36986</v>
      </c>
    </row>
    <row r="32298" spans="1:1" x14ac:dyDescent="0.2">
      <c r="A32298" t="s">
        <v>36987</v>
      </c>
    </row>
    <row r="32299" spans="1:1" x14ac:dyDescent="0.2">
      <c r="A32299" t="s">
        <v>36988</v>
      </c>
    </row>
    <row r="32300" spans="1:1" x14ac:dyDescent="0.2">
      <c r="A32300" t="s">
        <v>36989</v>
      </c>
    </row>
    <row r="32301" spans="1:1" x14ac:dyDescent="0.2">
      <c r="A32301" t="s">
        <v>36990</v>
      </c>
    </row>
    <row r="32302" spans="1:1" x14ac:dyDescent="0.2">
      <c r="A32302" t="s">
        <v>36991</v>
      </c>
    </row>
    <row r="32303" spans="1:1" x14ac:dyDescent="0.2">
      <c r="A32303" t="s">
        <v>36992</v>
      </c>
    </row>
    <row r="32304" spans="1:1" x14ac:dyDescent="0.2">
      <c r="A32304" t="s">
        <v>36993</v>
      </c>
    </row>
    <row r="32305" spans="1:1" x14ac:dyDescent="0.2">
      <c r="A32305" t="s">
        <v>36994</v>
      </c>
    </row>
    <row r="32306" spans="1:1" x14ac:dyDescent="0.2">
      <c r="A32306" t="s">
        <v>36995</v>
      </c>
    </row>
    <row r="32307" spans="1:1" x14ac:dyDescent="0.2">
      <c r="A32307" t="s">
        <v>36996</v>
      </c>
    </row>
    <row r="32308" spans="1:1" x14ac:dyDescent="0.2">
      <c r="A32308" t="s">
        <v>36997</v>
      </c>
    </row>
    <row r="32309" spans="1:1" x14ac:dyDescent="0.2">
      <c r="A32309" t="s">
        <v>36998</v>
      </c>
    </row>
    <row r="32310" spans="1:1" x14ac:dyDescent="0.2">
      <c r="A32310" t="s">
        <v>36999</v>
      </c>
    </row>
    <row r="32311" spans="1:1" x14ac:dyDescent="0.2">
      <c r="A32311" t="s">
        <v>37000</v>
      </c>
    </row>
    <row r="32312" spans="1:1" x14ac:dyDescent="0.2">
      <c r="A32312" t="s">
        <v>37001</v>
      </c>
    </row>
    <row r="32313" spans="1:1" x14ac:dyDescent="0.2">
      <c r="A32313" t="s">
        <v>37002</v>
      </c>
    </row>
    <row r="32314" spans="1:1" x14ac:dyDescent="0.2">
      <c r="A32314" t="s">
        <v>37003</v>
      </c>
    </row>
    <row r="32315" spans="1:1" x14ac:dyDescent="0.2">
      <c r="A32315" t="s">
        <v>37004</v>
      </c>
    </row>
    <row r="32316" spans="1:1" x14ac:dyDescent="0.2">
      <c r="A32316" t="s">
        <v>37005</v>
      </c>
    </row>
    <row r="32317" spans="1:1" x14ac:dyDescent="0.2">
      <c r="A32317" t="s">
        <v>37006</v>
      </c>
    </row>
    <row r="32318" spans="1:1" x14ac:dyDescent="0.2">
      <c r="A32318" t="s">
        <v>37007</v>
      </c>
    </row>
    <row r="32319" spans="1:1" x14ac:dyDescent="0.2">
      <c r="A32319" t="s">
        <v>37008</v>
      </c>
    </row>
    <row r="32320" spans="1:1" x14ac:dyDescent="0.2">
      <c r="A32320" t="s">
        <v>37009</v>
      </c>
    </row>
    <row r="32321" spans="1:1" x14ac:dyDescent="0.2">
      <c r="A32321" t="s">
        <v>37010</v>
      </c>
    </row>
    <row r="32322" spans="1:1" x14ac:dyDescent="0.2">
      <c r="A32322" t="s">
        <v>37011</v>
      </c>
    </row>
    <row r="32323" spans="1:1" x14ac:dyDescent="0.2">
      <c r="A32323" t="s">
        <v>37012</v>
      </c>
    </row>
    <row r="32324" spans="1:1" x14ac:dyDescent="0.2">
      <c r="A32324" t="s">
        <v>37013</v>
      </c>
    </row>
    <row r="32325" spans="1:1" x14ac:dyDescent="0.2">
      <c r="A32325" t="s">
        <v>37014</v>
      </c>
    </row>
    <row r="32326" spans="1:1" x14ac:dyDescent="0.2">
      <c r="A32326" t="s">
        <v>37015</v>
      </c>
    </row>
    <row r="32327" spans="1:1" x14ac:dyDescent="0.2">
      <c r="A32327" t="s">
        <v>37016</v>
      </c>
    </row>
    <row r="32328" spans="1:1" x14ac:dyDescent="0.2">
      <c r="A32328" t="s">
        <v>37017</v>
      </c>
    </row>
    <row r="32329" spans="1:1" x14ac:dyDescent="0.2">
      <c r="A32329" t="s">
        <v>37018</v>
      </c>
    </row>
    <row r="32330" spans="1:1" x14ac:dyDescent="0.2">
      <c r="A32330" t="s">
        <v>37019</v>
      </c>
    </row>
    <row r="32331" spans="1:1" x14ac:dyDescent="0.2">
      <c r="A32331" t="s">
        <v>37020</v>
      </c>
    </row>
    <row r="32332" spans="1:1" x14ac:dyDescent="0.2">
      <c r="A32332" t="s">
        <v>37021</v>
      </c>
    </row>
    <row r="32333" spans="1:1" x14ac:dyDescent="0.2">
      <c r="A32333" t="s">
        <v>37022</v>
      </c>
    </row>
    <row r="32334" spans="1:1" x14ac:dyDescent="0.2">
      <c r="A32334" t="s">
        <v>37023</v>
      </c>
    </row>
    <row r="32335" spans="1:1" x14ac:dyDescent="0.2">
      <c r="A32335" t="s">
        <v>37024</v>
      </c>
    </row>
    <row r="32336" spans="1:1" x14ac:dyDescent="0.2">
      <c r="A32336" t="s">
        <v>37025</v>
      </c>
    </row>
    <row r="32337" spans="1:1" x14ac:dyDescent="0.2">
      <c r="A32337" t="s">
        <v>37026</v>
      </c>
    </row>
    <row r="32338" spans="1:1" x14ac:dyDescent="0.2">
      <c r="A32338" t="s">
        <v>37027</v>
      </c>
    </row>
    <row r="32339" spans="1:1" x14ac:dyDescent="0.2">
      <c r="A32339" t="s">
        <v>37028</v>
      </c>
    </row>
    <row r="32340" spans="1:1" x14ac:dyDescent="0.2">
      <c r="A32340" t="s">
        <v>37029</v>
      </c>
    </row>
    <row r="32341" spans="1:1" x14ac:dyDescent="0.2">
      <c r="A32341" t="s">
        <v>37030</v>
      </c>
    </row>
    <row r="32342" spans="1:1" x14ac:dyDescent="0.2">
      <c r="A32342" t="s">
        <v>37031</v>
      </c>
    </row>
    <row r="32343" spans="1:1" x14ac:dyDescent="0.2">
      <c r="A32343" t="s">
        <v>37032</v>
      </c>
    </row>
    <row r="32344" spans="1:1" x14ac:dyDescent="0.2">
      <c r="A32344" t="s">
        <v>37033</v>
      </c>
    </row>
    <row r="32345" spans="1:1" x14ac:dyDescent="0.2">
      <c r="A32345" t="s">
        <v>37034</v>
      </c>
    </row>
    <row r="32346" spans="1:1" x14ac:dyDescent="0.2">
      <c r="A32346" t="s">
        <v>37035</v>
      </c>
    </row>
    <row r="32347" spans="1:1" x14ac:dyDescent="0.2">
      <c r="A32347" t="s">
        <v>37036</v>
      </c>
    </row>
    <row r="32348" spans="1:1" x14ac:dyDescent="0.2">
      <c r="A32348" t="s">
        <v>37037</v>
      </c>
    </row>
    <row r="32349" spans="1:1" x14ac:dyDescent="0.2">
      <c r="A32349" t="s">
        <v>37038</v>
      </c>
    </row>
    <row r="32350" spans="1:1" x14ac:dyDescent="0.2">
      <c r="A32350" t="s">
        <v>37039</v>
      </c>
    </row>
    <row r="32351" spans="1:1" x14ac:dyDescent="0.2">
      <c r="A32351" t="s">
        <v>37040</v>
      </c>
    </row>
    <row r="32352" spans="1:1" x14ac:dyDescent="0.2">
      <c r="A32352" t="s">
        <v>37041</v>
      </c>
    </row>
    <row r="32353" spans="1:1" x14ac:dyDescent="0.2">
      <c r="A32353" t="s">
        <v>37042</v>
      </c>
    </row>
    <row r="32354" spans="1:1" x14ac:dyDescent="0.2">
      <c r="A32354" t="s">
        <v>37043</v>
      </c>
    </row>
    <row r="32355" spans="1:1" x14ac:dyDescent="0.2">
      <c r="A32355" t="s">
        <v>37044</v>
      </c>
    </row>
    <row r="32356" spans="1:1" x14ac:dyDescent="0.2">
      <c r="A32356" t="s">
        <v>37045</v>
      </c>
    </row>
    <row r="32357" spans="1:1" x14ac:dyDescent="0.2">
      <c r="A32357" t="s">
        <v>37046</v>
      </c>
    </row>
    <row r="32358" spans="1:1" x14ac:dyDescent="0.2">
      <c r="A32358" t="s">
        <v>37047</v>
      </c>
    </row>
    <row r="32359" spans="1:1" x14ac:dyDescent="0.2">
      <c r="A32359" t="s">
        <v>37048</v>
      </c>
    </row>
    <row r="32360" spans="1:1" x14ac:dyDescent="0.2">
      <c r="A32360" t="s">
        <v>37049</v>
      </c>
    </row>
    <row r="32361" spans="1:1" x14ac:dyDescent="0.2">
      <c r="A32361" t="s">
        <v>37050</v>
      </c>
    </row>
    <row r="32362" spans="1:1" x14ac:dyDescent="0.2">
      <c r="A32362" t="s">
        <v>37051</v>
      </c>
    </row>
    <row r="32363" spans="1:1" x14ac:dyDescent="0.2">
      <c r="A32363" t="s">
        <v>37052</v>
      </c>
    </row>
    <row r="32364" spans="1:1" x14ac:dyDescent="0.2">
      <c r="A32364" t="s">
        <v>37053</v>
      </c>
    </row>
    <row r="32365" spans="1:1" x14ac:dyDescent="0.2">
      <c r="A32365" t="s">
        <v>37054</v>
      </c>
    </row>
    <row r="32366" spans="1:1" x14ac:dyDescent="0.2">
      <c r="A32366" t="s">
        <v>37055</v>
      </c>
    </row>
    <row r="32367" spans="1:1" x14ac:dyDescent="0.2">
      <c r="A32367" t="s">
        <v>37056</v>
      </c>
    </row>
    <row r="32368" spans="1:1" x14ac:dyDescent="0.2">
      <c r="A32368" t="s">
        <v>37057</v>
      </c>
    </row>
    <row r="32369" spans="1:1" x14ac:dyDescent="0.2">
      <c r="A32369" t="s">
        <v>37058</v>
      </c>
    </row>
    <row r="32370" spans="1:1" x14ac:dyDescent="0.2">
      <c r="A32370" t="s">
        <v>37059</v>
      </c>
    </row>
    <row r="32371" spans="1:1" x14ac:dyDescent="0.2">
      <c r="A32371" t="s">
        <v>37060</v>
      </c>
    </row>
    <row r="32372" spans="1:1" x14ac:dyDescent="0.2">
      <c r="A32372" t="s">
        <v>37061</v>
      </c>
    </row>
    <row r="32373" spans="1:1" x14ac:dyDescent="0.2">
      <c r="A32373" t="s">
        <v>37062</v>
      </c>
    </row>
    <row r="32374" spans="1:1" x14ac:dyDescent="0.2">
      <c r="A32374" t="s">
        <v>37063</v>
      </c>
    </row>
    <row r="32375" spans="1:1" x14ac:dyDescent="0.2">
      <c r="A32375" t="s">
        <v>37064</v>
      </c>
    </row>
    <row r="32376" spans="1:1" x14ac:dyDescent="0.2">
      <c r="A32376" t="s">
        <v>37065</v>
      </c>
    </row>
    <row r="32377" spans="1:1" x14ac:dyDescent="0.2">
      <c r="A32377" t="s">
        <v>37066</v>
      </c>
    </row>
    <row r="32378" spans="1:1" x14ac:dyDescent="0.2">
      <c r="A32378" t="s">
        <v>37067</v>
      </c>
    </row>
    <row r="32379" spans="1:1" x14ac:dyDescent="0.2">
      <c r="A32379" t="s">
        <v>37068</v>
      </c>
    </row>
    <row r="32380" spans="1:1" x14ac:dyDescent="0.2">
      <c r="A32380" t="s">
        <v>37069</v>
      </c>
    </row>
    <row r="32381" spans="1:1" x14ac:dyDescent="0.2">
      <c r="A32381" t="s">
        <v>37070</v>
      </c>
    </row>
    <row r="32382" spans="1:1" x14ac:dyDescent="0.2">
      <c r="A32382" t="s">
        <v>37071</v>
      </c>
    </row>
    <row r="32383" spans="1:1" x14ac:dyDescent="0.2">
      <c r="A32383" t="s">
        <v>37072</v>
      </c>
    </row>
    <row r="32384" spans="1:1" x14ac:dyDescent="0.2">
      <c r="A32384" t="s">
        <v>37073</v>
      </c>
    </row>
    <row r="32385" spans="1:1" x14ac:dyDescent="0.2">
      <c r="A32385" t="s">
        <v>37074</v>
      </c>
    </row>
    <row r="32386" spans="1:1" x14ac:dyDescent="0.2">
      <c r="A32386" t="s">
        <v>37075</v>
      </c>
    </row>
    <row r="32387" spans="1:1" x14ac:dyDescent="0.2">
      <c r="A32387" t="s">
        <v>37076</v>
      </c>
    </row>
    <row r="32388" spans="1:1" x14ac:dyDescent="0.2">
      <c r="A32388" t="s">
        <v>37077</v>
      </c>
    </row>
    <row r="32389" spans="1:1" x14ac:dyDescent="0.2">
      <c r="A32389" t="s">
        <v>37078</v>
      </c>
    </row>
    <row r="32390" spans="1:1" x14ac:dyDescent="0.2">
      <c r="A32390" t="s">
        <v>37079</v>
      </c>
    </row>
    <row r="32391" spans="1:1" x14ac:dyDescent="0.2">
      <c r="A32391" t="s">
        <v>37080</v>
      </c>
    </row>
    <row r="32392" spans="1:1" x14ac:dyDescent="0.2">
      <c r="A32392" t="s">
        <v>37081</v>
      </c>
    </row>
    <row r="32393" spans="1:1" x14ac:dyDescent="0.2">
      <c r="A32393" t="s">
        <v>37082</v>
      </c>
    </row>
    <row r="32394" spans="1:1" x14ac:dyDescent="0.2">
      <c r="A32394" t="s">
        <v>37083</v>
      </c>
    </row>
    <row r="32395" spans="1:1" x14ac:dyDescent="0.2">
      <c r="A32395" t="s">
        <v>37084</v>
      </c>
    </row>
    <row r="32396" spans="1:1" x14ac:dyDescent="0.2">
      <c r="A32396" t="s">
        <v>37085</v>
      </c>
    </row>
    <row r="32397" spans="1:1" x14ac:dyDescent="0.2">
      <c r="A32397" t="s">
        <v>37086</v>
      </c>
    </row>
    <row r="32398" spans="1:1" x14ac:dyDescent="0.2">
      <c r="A32398" t="s">
        <v>37087</v>
      </c>
    </row>
    <row r="32399" spans="1:1" x14ac:dyDescent="0.2">
      <c r="A32399" t="s">
        <v>37088</v>
      </c>
    </row>
    <row r="32400" spans="1:1" x14ac:dyDescent="0.2">
      <c r="A32400" t="s">
        <v>37089</v>
      </c>
    </row>
    <row r="32401" spans="1:1" x14ac:dyDescent="0.2">
      <c r="A32401" t="s">
        <v>37090</v>
      </c>
    </row>
    <row r="32402" spans="1:1" x14ac:dyDescent="0.2">
      <c r="A32402" t="s">
        <v>37091</v>
      </c>
    </row>
    <row r="32403" spans="1:1" x14ac:dyDescent="0.2">
      <c r="A32403" t="s">
        <v>37092</v>
      </c>
    </row>
    <row r="32404" spans="1:1" x14ac:dyDescent="0.2">
      <c r="A32404" t="s">
        <v>37093</v>
      </c>
    </row>
    <row r="32405" spans="1:1" x14ac:dyDescent="0.2">
      <c r="A32405" t="s">
        <v>37094</v>
      </c>
    </row>
    <row r="32406" spans="1:1" x14ac:dyDescent="0.2">
      <c r="A32406" t="s">
        <v>37095</v>
      </c>
    </row>
    <row r="32407" spans="1:1" x14ac:dyDescent="0.2">
      <c r="A32407" t="s">
        <v>37096</v>
      </c>
    </row>
    <row r="32408" spans="1:1" x14ac:dyDescent="0.2">
      <c r="A32408" t="s">
        <v>37097</v>
      </c>
    </row>
    <row r="32409" spans="1:1" x14ac:dyDescent="0.2">
      <c r="A32409" t="s">
        <v>37098</v>
      </c>
    </row>
    <row r="32410" spans="1:1" x14ac:dyDescent="0.2">
      <c r="A32410" t="s">
        <v>37099</v>
      </c>
    </row>
    <row r="32411" spans="1:1" x14ac:dyDescent="0.2">
      <c r="A32411" t="s">
        <v>37100</v>
      </c>
    </row>
    <row r="32412" spans="1:1" x14ac:dyDescent="0.2">
      <c r="A32412" t="s">
        <v>37101</v>
      </c>
    </row>
    <row r="32413" spans="1:1" x14ac:dyDescent="0.2">
      <c r="A32413" t="s">
        <v>37102</v>
      </c>
    </row>
    <row r="32414" spans="1:1" x14ac:dyDescent="0.2">
      <c r="A32414" t="s">
        <v>37103</v>
      </c>
    </row>
    <row r="32415" spans="1:1" x14ac:dyDescent="0.2">
      <c r="A32415" t="s">
        <v>37104</v>
      </c>
    </row>
    <row r="32416" spans="1:1" x14ac:dyDescent="0.2">
      <c r="A32416" t="s">
        <v>37105</v>
      </c>
    </row>
    <row r="32417" spans="1:1" x14ac:dyDescent="0.2">
      <c r="A32417" t="s">
        <v>37106</v>
      </c>
    </row>
    <row r="32418" spans="1:1" x14ac:dyDescent="0.2">
      <c r="A32418" t="s">
        <v>37107</v>
      </c>
    </row>
    <row r="32419" spans="1:1" x14ac:dyDescent="0.2">
      <c r="A32419" t="s">
        <v>37108</v>
      </c>
    </row>
    <row r="32420" spans="1:1" x14ac:dyDescent="0.2">
      <c r="A32420" t="s">
        <v>37109</v>
      </c>
    </row>
    <row r="32421" spans="1:1" x14ac:dyDescent="0.2">
      <c r="A32421" t="s">
        <v>37110</v>
      </c>
    </row>
    <row r="32422" spans="1:1" x14ac:dyDescent="0.2">
      <c r="A32422" t="s">
        <v>37111</v>
      </c>
    </row>
    <row r="32423" spans="1:1" x14ac:dyDescent="0.2">
      <c r="A32423" t="s">
        <v>37112</v>
      </c>
    </row>
    <row r="32424" spans="1:1" x14ac:dyDescent="0.2">
      <c r="A32424" t="s">
        <v>37113</v>
      </c>
    </row>
    <row r="32425" spans="1:1" x14ac:dyDescent="0.2">
      <c r="A32425" t="s">
        <v>37114</v>
      </c>
    </row>
    <row r="32426" spans="1:1" x14ac:dyDescent="0.2">
      <c r="A32426" t="s">
        <v>37115</v>
      </c>
    </row>
    <row r="32427" spans="1:1" x14ac:dyDescent="0.2">
      <c r="A32427" t="s">
        <v>37116</v>
      </c>
    </row>
    <row r="32428" spans="1:1" x14ac:dyDescent="0.2">
      <c r="A32428" t="s">
        <v>37117</v>
      </c>
    </row>
    <row r="32429" spans="1:1" x14ac:dyDescent="0.2">
      <c r="A32429" t="s">
        <v>37118</v>
      </c>
    </row>
    <row r="32430" spans="1:1" x14ac:dyDescent="0.2">
      <c r="A32430" t="s">
        <v>37119</v>
      </c>
    </row>
    <row r="32431" spans="1:1" x14ac:dyDescent="0.2">
      <c r="A32431" t="s">
        <v>37120</v>
      </c>
    </row>
    <row r="32432" spans="1:1" x14ac:dyDescent="0.2">
      <c r="A32432" t="s">
        <v>37121</v>
      </c>
    </row>
    <row r="32433" spans="1:1" x14ac:dyDescent="0.2">
      <c r="A32433" t="s">
        <v>37122</v>
      </c>
    </row>
    <row r="32434" spans="1:1" x14ac:dyDescent="0.2">
      <c r="A32434" t="s">
        <v>37123</v>
      </c>
    </row>
    <row r="32435" spans="1:1" x14ac:dyDescent="0.2">
      <c r="A32435" t="s">
        <v>37124</v>
      </c>
    </row>
    <row r="32436" spans="1:1" x14ac:dyDescent="0.2">
      <c r="A32436" t="s">
        <v>37125</v>
      </c>
    </row>
    <row r="32437" spans="1:1" x14ac:dyDescent="0.2">
      <c r="A32437" t="s">
        <v>37126</v>
      </c>
    </row>
    <row r="32438" spans="1:1" x14ac:dyDescent="0.2">
      <c r="A32438" t="s">
        <v>37127</v>
      </c>
    </row>
    <row r="32439" spans="1:1" x14ac:dyDescent="0.2">
      <c r="A32439" t="s">
        <v>37128</v>
      </c>
    </row>
    <row r="32440" spans="1:1" x14ac:dyDescent="0.2">
      <c r="A32440" t="s">
        <v>37129</v>
      </c>
    </row>
    <row r="32441" spans="1:1" x14ac:dyDescent="0.2">
      <c r="A32441" t="s">
        <v>37130</v>
      </c>
    </row>
    <row r="32442" spans="1:1" x14ac:dyDescent="0.2">
      <c r="A32442" t="s">
        <v>37131</v>
      </c>
    </row>
    <row r="32443" spans="1:1" x14ac:dyDescent="0.2">
      <c r="A32443" t="s">
        <v>37132</v>
      </c>
    </row>
    <row r="32444" spans="1:1" x14ac:dyDescent="0.2">
      <c r="A32444" t="s">
        <v>37133</v>
      </c>
    </row>
    <row r="32445" spans="1:1" x14ac:dyDescent="0.2">
      <c r="A32445" t="s">
        <v>37134</v>
      </c>
    </row>
    <row r="32446" spans="1:1" x14ac:dyDescent="0.2">
      <c r="A32446" t="s">
        <v>37135</v>
      </c>
    </row>
    <row r="32447" spans="1:1" x14ac:dyDescent="0.2">
      <c r="A32447" t="s">
        <v>37136</v>
      </c>
    </row>
    <row r="32448" spans="1:1" x14ac:dyDescent="0.2">
      <c r="A32448" t="s">
        <v>37137</v>
      </c>
    </row>
    <row r="32449" spans="1:1" x14ac:dyDescent="0.2">
      <c r="A32449" t="s">
        <v>37138</v>
      </c>
    </row>
    <row r="32450" spans="1:1" x14ac:dyDescent="0.2">
      <c r="A32450" t="s">
        <v>37139</v>
      </c>
    </row>
    <row r="32451" spans="1:1" x14ac:dyDescent="0.2">
      <c r="A32451" t="s">
        <v>37140</v>
      </c>
    </row>
    <row r="32452" spans="1:1" x14ac:dyDescent="0.2">
      <c r="A32452" t="s">
        <v>37141</v>
      </c>
    </row>
    <row r="32453" spans="1:1" x14ac:dyDescent="0.2">
      <c r="A32453" t="s">
        <v>37142</v>
      </c>
    </row>
    <row r="32454" spans="1:1" x14ac:dyDescent="0.2">
      <c r="A32454" t="s">
        <v>37143</v>
      </c>
    </row>
    <row r="32455" spans="1:1" x14ac:dyDescent="0.2">
      <c r="A32455" t="s">
        <v>37144</v>
      </c>
    </row>
    <row r="32456" spans="1:1" x14ac:dyDescent="0.2">
      <c r="A32456" t="s">
        <v>37145</v>
      </c>
    </row>
    <row r="32457" spans="1:1" x14ac:dyDescent="0.2">
      <c r="A32457" t="s">
        <v>37146</v>
      </c>
    </row>
    <row r="32458" spans="1:1" x14ac:dyDescent="0.2">
      <c r="A32458" t="s">
        <v>37147</v>
      </c>
    </row>
    <row r="32459" spans="1:1" x14ac:dyDescent="0.2">
      <c r="A32459" t="s">
        <v>37148</v>
      </c>
    </row>
    <row r="32460" spans="1:1" x14ac:dyDescent="0.2">
      <c r="A32460" t="s">
        <v>37149</v>
      </c>
    </row>
    <row r="32461" spans="1:1" x14ac:dyDescent="0.2">
      <c r="A32461" t="s">
        <v>37150</v>
      </c>
    </row>
    <row r="32462" spans="1:1" x14ac:dyDescent="0.2">
      <c r="A32462" t="s">
        <v>37151</v>
      </c>
    </row>
    <row r="32463" spans="1:1" x14ac:dyDescent="0.2">
      <c r="A32463" t="s">
        <v>37152</v>
      </c>
    </row>
    <row r="32464" spans="1:1" x14ac:dyDescent="0.2">
      <c r="A32464" t="s">
        <v>37153</v>
      </c>
    </row>
    <row r="32465" spans="1:1" x14ac:dyDescent="0.2">
      <c r="A32465" t="s">
        <v>37154</v>
      </c>
    </row>
    <row r="32466" spans="1:1" x14ac:dyDescent="0.2">
      <c r="A32466" t="s">
        <v>37155</v>
      </c>
    </row>
    <row r="32467" spans="1:1" x14ac:dyDescent="0.2">
      <c r="A32467" t="s">
        <v>37156</v>
      </c>
    </row>
    <row r="32468" spans="1:1" x14ac:dyDescent="0.2">
      <c r="A32468" t="s">
        <v>37157</v>
      </c>
    </row>
    <row r="32469" spans="1:1" x14ac:dyDescent="0.2">
      <c r="A32469" t="s">
        <v>37158</v>
      </c>
    </row>
    <row r="32470" spans="1:1" x14ac:dyDescent="0.2">
      <c r="A32470" t="s">
        <v>37159</v>
      </c>
    </row>
    <row r="32471" spans="1:1" x14ac:dyDescent="0.2">
      <c r="A32471" t="s">
        <v>37160</v>
      </c>
    </row>
    <row r="32472" spans="1:1" x14ac:dyDescent="0.2">
      <c r="A32472" t="s">
        <v>37161</v>
      </c>
    </row>
    <row r="32473" spans="1:1" x14ac:dyDescent="0.2">
      <c r="A32473" t="s">
        <v>37162</v>
      </c>
    </row>
    <row r="32474" spans="1:1" x14ac:dyDescent="0.2">
      <c r="A32474" t="s">
        <v>37163</v>
      </c>
    </row>
    <row r="32475" spans="1:1" x14ac:dyDescent="0.2">
      <c r="A32475" t="s">
        <v>37164</v>
      </c>
    </row>
    <row r="32476" spans="1:1" x14ac:dyDescent="0.2">
      <c r="A32476" t="s">
        <v>37165</v>
      </c>
    </row>
    <row r="32477" spans="1:1" x14ac:dyDescent="0.2">
      <c r="A32477" t="s">
        <v>37166</v>
      </c>
    </row>
    <row r="32478" spans="1:1" x14ac:dyDescent="0.2">
      <c r="A32478" t="s">
        <v>37167</v>
      </c>
    </row>
    <row r="32479" spans="1:1" x14ac:dyDescent="0.2">
      <c r="A32479" t="s">
        <v>37168</v>
      </c>
    </row>
    <row r="32480" spans="1:1" x14ac:dyDescent="0.2">
      <c r="A32480" t="s">
        <v>37169</v>
      </c>
    </row>
    <row r="32481" spans="1:1" x14ac:dyDescent="0.2">
      <c r="A32481" t="s">
        <v>37170</v>
      </c>
    </row>
    <row r="32482" spans="1:1" x14ac:dyDescent="0.2">
      <c r="A32482" t="s">
        <v>37171</v>
      </c>
    </row>
    <row r="32483" spans="1:1" x14ac:dyDescent="0.2">
      <c r="A32483" t="s">
        <v>37172</v>
      </c>
    </row>
    <row r="32484" spans="1:1" x14ac:dyDescent="0.2">
      <c r="A32484" t="s">
        <v>37173</v>
      </c>
    </row>
    <row r="32485" spans="1:1" x14ac:dyDescent="0.2">
      <c r="A32485" t="s">
        <v>37174</v>
      </c>
    </row>
    <row r="32486" spans="1:1" x14ac:dyDescent="0.2">
      <c r="A32486" t="s">
        <v>37175</v>
      </c>
    </row>
    <row r="32487" spans="1:1" x14ac:dyDescent="0.2">
      <c r="A32487" t="s">
        <v>37176</v>
      </c>
    </row>
    <row r="32488" spans="1:1" x14ac:dyDescent="0.2">
      <c r="A32488" t="s">
        <v>37177</v>
      </c>
    </row>
    <row r="32489" spans="1:1" x14ac:dyDescent="0.2">
      <c r="A32489" t="s">
        <v>37178</v>
      </c>
    </row>
    <row r="32490" spans="1:1" x14ac:dyDescent="0.2">
      <c r="A32490" t="s">
        <v>37179</v>
      </c>
    </row>
    <row r="32491" spans="1:1" x14ac:dyDescent="0.2">
      <c r="A32491" t="s">
        <v>37180</v>
      </c>
    </row>
    <row r="32492" spans="1:1" x14ac:dyDescent="0.2">
      <c r="A32492" t="s">
        <v>37181</v>
      </c>
    </row>
    <row r="32493" spans="1:1" x14ac:dyDescent="0.2">
      <c r="A32493" t="s">
        <v>37182</v>
      </c>
    </row>
    <row r="32494" spans="1:1" x14ac:dyDescent="0.2">
      <c r="A32494" t="s">
        <v>37183</v>
      </c>
    </row>
    <row r="32495" spans="1:1" x14ac:dyDescent="0.2">
      <c r="A32495" t="s">
        <v>37184</v>
      </c>
    </row>
    <row r="32496" spans="1:1" x14ac:dyDescent="0.2">
      <c r="A32496" t="s">
        <v>37185</v>
      </c>
    </row>
    <row r="32497" spans="1:1" x14ac:dyDescent="0.2">
      <c r="A32497" t="s">
        <v>37186</v>
      </c>
    </row>
    <row r="32498" spans="1:1" x14ac:dyDescent="0.2">
      <c r="A32498" t="s">
        <v>37187</v>
      </c>
    </row>
    <row r="32499" spans="1:1" x14ac:dyDescent="0.2">
      <c r="A32499" t="s">
        <v>37188</v>
      </c>
    </row>
    <row r="32500" spans="1:1" x14ac:dyDescent="0.2">
      <c r="A32500" t="s">
        <v>37189</v>
      </c>
    </row>
    <row r="32501" spans="1:1" x14ac:dyDescent="0.2">
      <c r="A32501" t="s">
        <v>37190</v>
      </c>
    </row>
    <row r="32502" spans="1:1" x14ac:dyDescent="0.2">
      <c r="A32502" t="s">
        <v>37191</v>
      </c>
    </row>
    <row r="32503" spans="1:1" x14ac:dyDescent="0.2">
      <c r="A32503" t="s">
        <v>37192</v>
      </c>
    </row>
    <row r="32504" spans="1:1" x14ac:dyDescent="0.2">
      <c r="A32504" t="s">
        <v>37193</v>
      </c>
    </row>
    <row r="32505" spans="1:1" x14ac:dyDescent="0.2">
      <c r="A32505" t="s">
        <v>37194</v>
      </c>
    </row>
    <row r="32506" spans="1:1" x14ac:dyDescent="0.2">
      <c r="A32506" t="s">
        <v>37195</v>
      </c>
    </row>
    <row r="32507" spans="1:1" x14ac:dyDescent="0.2">
      <c r="A32507" t="s">
        <v>37196</v>
      </c>
    </row>
    <row r="32508" spans="1:1" x14ac:dyDescent="0.2">
      <c r="A32508" t="s">
        <v>37197</v>
      </c>
    </row>
    <row r="32509" spans="1:1" x14ac:dyDescent="0.2">
      <c r="A32509" t="s">
        <v>37198</v>
      </c>
    </row>
    <row r="32510" spans="1:1" x14ac:dyDescent="0.2">
      <c r="A32510" t="s">
        <v>37199</v>
      </c>
    </row>
    <row r="32511" spans="1:1" x14ac:dyDescent="0.2">
      <c r="A32511" t="s">
        <v>37200</v>
      </c>
    </row>
    <row r="32512" spans="1:1" x14ac:dyDescent="0.2">
      <c r="A32512" t="s">
        <v>37201</v>
      </c>
    </row>
    <row r="32513" spans="1:1" x14ac:dyDescent="0.2">
      <c r="A32513" t="s">
        <v>37202</v>
      </c>
    </row>
    <row r="32514" spans="1:1" x14ac:dyDescent="0.2">
      <c r="A32514" t="s">
        <v>37203</v>
      </c>
    </row>
    <row r="32515" spans="1:1" x14ac:dyDescent="0.2">
      <c r="A32515" t="s">
        <v>37204</v>
      </c>
    </row>
    <row r="32516" spans="1:1" x14ac:dyDescent="0.2">
      <c r="A32516" t="s">
        <v>37205</v>
      </c>
    </row>
    <row r="32517" spans="1:1" x14ac:dyDescent="0.2">
      <c r="A32517" t="s">
        <v>37206</v>
      </c>
    </row>
    <row r="32518" spans="1:1" x14ac:dyDescent="0.2">
      <c r="A32518" t="s">
        <v>37207</v>
      </c>
    </row>
    <row r="32519" spans="1:1" x14ac:dyDescent="0.2">
      <c r="A32519" t="s">
        <v>37208</v>
      </c>
    </row>
    <row r="32520" spans="1:1" x14ac:dyDescent="0.2">
      <c r="A32520" t="s">
        <v>37209</v>
      </c>
    </row>
    <row r="32521" spans="1:1" x14ac:dyDescent="0.2">
      <c r="A32521" t="s">
        <v>37210</v>
      </c>
    </row>
    <row r="32522" spans="1:1" x14ac:dyDescent="0.2">
      <c r="A32522" t="s">
        <v>37211</v>
      </c>
    </row>
    <row r="32523" spans="1:1" x14ac:dyDescent="0.2">
      <c r="A32523" t="s">
        <v>37212</v>
      </c>
    </row>
    <row r="32524" spans="1:1" x14ac:dyDescent="0.2">
      <c r="A32524" t="s">
        <v>37213</v>
      </c>
    </row>
    <row r="32525" spans="1:1" x14ac:dyDescent="0.2">
      <c r="A32525" t="s">
        <v>37214</v>
      </c>
    </row>
    <row r="32526" spans="1:1" x14ac:dyDescent="0.2">
      <c r="A32526" t="s">
        <v>37215</v>
      </c>
    </row>
    <row r="32527" spans="1:1" x14ac:dyDescent="0.2">
      <c r="A32527" t="s">
        <v>37216</v>
      </c>
    </row>
    <row r="32528" spans="1:1" x14ac:dyDescent="0.2">
      <c r="A32528" t="s">
        <v>37217</v>
      </c>
    </row>
    <row r="32529" spans="1:1" x14ac:dyDescent="0.2">
      <c r="A32529" t="s">
        <v>37218</v>
      </c>
    </row>
    <row r="32530" spans="1:1" x14ac:dyDescent="0.2">
      <c r="A32530" t="s">
        <v>37219</v>
      </c>
    </row>
    <row r="32531" spans="1:1" x14ac:dyDescent="0.2">
      <c r="A32531" t="s">
        <v>37220</v>
      </c>
    </row>
    <row r="32532" spans="1:1" x14ac:dyDescent="0.2">
      <c r="A32532" t="s">
        <v>37221</v>
      </c>
    </row>
    <row r="32533" spans="1:1" x14ac:dyDescent="0.2">
      <c r="A32533" t="s">
        <v>37222</v>
      </c>
    </row>
    <row r="32534" spans="1:1" x14ac:dyDescent="0.2">
      <c r="A32534" t="s">
        <v>37223</v>
      </c>
    </row>
    <row r="32535" spans="1:1" x14ac:dyDescent="0.2">
      <c r="A32535" t="s">
        <v>37224</v>
      </c>
    </row>
    <row r="32536" spans="1:1" x14ac:dyDescent="0.2">
      <c r="A32536" t="s">
        <v>37225</v>
      </c>
    </row>
    <row r="32537" spans="1:1" x14ac:dyDescent="0.2">
      <c r="A32537" t="s">
        <v>37226</v>
      </c>
    </row>
    <row r="32538" spans="1:1" x14ac:dyDescent="0.2">
      <c r="A32538" t="s">
        <v>37227</v>
      </c>
    </row>
    <row r="32539" spans="1:1" x14ac:dyDescent="0.2">
      <c r="A32539" t="s">
        <v>37228</v>
      </c>
    </row>
    <row r="32540" spans="1:1" x14ac:dyDescent="0.2">
      <c r="A32540" t="s">
        <v>37229</v>
      </c>
    </row>
    <row r="32541" spans="1:1" x14ac:dyDescent="0.2">
      <c r="A32541" t="s">
        <v>37230</v>
      </c>
    </row>
    <row r="32542" spans="1:1" x14ac:dyDescent="0.2">
      <c r="A32542" t="s">
        <v>37231</v>
      </c>
    </row>
    <row r="32543" spans="1:1" x14ac:dyDescent="0.2">
      <c r="A32543" t="s">
        <v>37232</v>
      </c>
    </row>
    <row r="32544" spans="1:1" x14ac:dyDescent="0.2">
      <c r="A32544" t="s">
        <v>37233</v>
      </c>
    </row>
    <row r="32545" spans="1:1" x14ac:dyDescent="0.2">
      <c r="A32545" t="s">
        <v>37234</v>
      </c>
    </row>
    <row r="32546" spans="1:1" x14ac:dyDescent="0.2">
      <c r="A32546" t="s">
        <v>37235</v>
      </c>
    </row>
    <row r="32547" spans="1:1" x14ac:dyDescent="0.2">
      <c r="A32547" t="s">
        <v>37236</v>
      </c>
    </row>
    <row r="32548" spans="1:1" x14ac:dyDescent="0.2">
      <c r="A32548" t="s">
        <v>37237</v>
      </c>
    </row>
    <row r="32549" spans="1:1" x14ac:dyDescent="0.2">
      <c r="A32549" t="s">
        <v>37238</v>
      </c>
    </row>
    <row r="32550" spans="1:1" x14ac:dyDescent="0.2">
      <c r="A32550" t="s">
        <v>37239</v>
      </c>
    </row>
    <row r="32551" spans="1:1" x14ac:dyDescent="0.2">
      <c r="A32551" t="s">
        <v>37240</v>
      </c>
    </row>
    <row r="32552" spans="1:1" x14ac:dyDescent="0.2">
      <c r="A32552" t="s">
        <v>37241</v>
      </c>
    </row>
    <row r="32553" spans="1:1" x14ac:dyDescent="0.2">
      <c r="A32553" t="s">
        <v>37242</v>
      </c>
    </row>
    <row r="32554" spans="1:1" x14ac:dyDescent="0.2">
      <c r="A32554" t="s">
        <v>37243</v>
      </c>
    </row>
    <row r="32555" spans="1:1" x14ac:dyDescent="0.2">
      <c r="A32555" t="s">
        <v>37244</v>
      </c>
    </row>
    <row r="32556" spans="1:1" x14ac:dyDescent="0.2">
      <c r="A32556" t="s">
        <v>37245</v>
      </c>
    </row>
    <row r="32557" spans="1:1" x14ac:dyDescent="0.2">
      <c r="A32557" t="s">
        <v>37246</v>
      </c>
    </row>
    <row r="32558" spans="1:1" x14ac:dyDescent="0.2">
      <c r="A32558" t="s">
        <v>37247</v>
      </c>
    </row>
    <row r="32559" spans="1:1" x14ac:dyDescent="0.2">
      <c r="A32559" t="s">
        <v>37248</v>
      </c>
    </row>
    <row r="32560" spans="1:1" x14ac:dyDescent="0.2">
      <c r="A32560" t="s">
        <v>37249</v>
      </c>
    </row>
    <row r="32561" spans="1:1" x14ac:dyDescent="0.2">
      <c r="A32561" t="s">
        <v>37250</v>
      </c>
    </row>
    <row r="32562" spans="1:1" x14ac:dyDescent="0.2">
      <c r="A32562" t="s">
        <v>37251</v>
      </c>
    </row>
    <row r="32563" spans="1:1" x14ac:dyDescent="0.2">
      <c r="A32563" t="s">
        <v>37252</v>
      </c>
    </row>
    <row r="32564" spans="1:1" x14ac:dyDescent="0.2">
      <c r="A32564" t="s">
        <v>37253</v>
      </c>
    </row>
    <row r="32565" spans="1:1" x14ac:dyDescent="0.2">
      <c r="A32565" t="s">
        <v>37254</v>
      </c>
    </row>
    <row r="32566" spans="1:1" x14ac:dyDescent="0.2">
      <c r="A32566" t="s">
        <v>37255</v>
      </c>
    </row>
    <row r="32567" spans="1:1" x14ac:dyDescent="0.2">
      <c r="A32567" t="s">
        <v>37256</v>
      </c>
    </row>
    <row r="32568" spans="1:1" x14ac:dyDescent="0.2">
      <c r="A32568" t="s">
        <v>37257</v>
      </c>
    </row>
    <row r="32569" spans="1:1" x14ac:dyDescent="0.2">
      <c r="A32569" t="s">
        <v>37258</v>
      </c>
    </row>
    <row r="32570" spans="1:1" x14ac:dyDescent="0.2">
      <c r="A32570" t="s">
        <v>37259</v>
      </c>
    </row>
    <row r="32571" spans="1:1" x14ac:dyDescent="0.2">
      <c r="A32571" t="s">
        <v>37260</v>
      </c>
    </row>
    <row r="32572" spans="1:1" x14ac:dyDescent="0.2">
      <c r="A32572" t="s">
        <v>37261</v>
      </c>
    </row>
    <row r="32573" spans="1:1" x14ac:dyDescent="0.2">
      <c r="A32573" t="s">
        <v>37262</v>
      </c>
    </row>
    <row r="32574" spans="1:1" x14ac:dyDescent="0.2">
      <c r="A32574" t="s">
        <v>37263</v>
      </c>
    </row>
    <row r="32575" spans="1:1" x14ac:dyDescent="0.2">
      <c r="A32575" t="s">
        <v>37264</v>
      </c>
    </row>
    <row r="32576" spans="1:1" x14ac:dyDescent="0.2">
      <c r="A32576" t="s">
        <v>37265</v>
      </c>
    </row>
    <row r="32577" spans="1:1" x14ac:dyDescent="0.2">
      <c r="A32577" t="s">
        <v>37266</v>
      </c>
    </row>
    <row r="32578" spans="1:1" x14ac:dyDescent="0.2">
      <c r="A32578" t="s">
        <v>37267</v>
      </c>
    </row>
    <row r="32579" spans="1:1" x14ac:dyDescent="0.2">
      <c r="A32579" t="s">
        <v>37268</v>
      </c>
    </row>
    <row r="32580" spans="1:1" x14ac:dyDescent="0.2">
      <c r="A32580" t="s">
        <v>37269</v>
      </c>
    </row>
    <row r="32581" spans="1:1" x14ac:dyDescent="0.2">
      <c r="A32581" t="s">
        <v>37270</v>
      </c>
    </row>
    <row r="32582" spans="1:1" x14ac:dyDescent="0.2">
      <c r="A32582" t="s">
        <v>37271</v>
      </c>
    </row>
    <row r="32583" spans="1:1" x14ac:dyDescent="0.2">
      <c r="A32583" t="s">
        <v>37272</v>
      </c>
    </row>
    <row r="32584" spans="1:1" x14ac:dyDescent="0.2">
      <c r="A32584" t="s">
        <v>37273</v>
      </c>
    </row>
    <row r="32585" spans="1:1" x14ac:dyDescent="0.2">
      <c r="A32585" t="s">
        <v>37274</v>
      </c>
    </row>
    <row r="32586" spans="1:1" x14ac:dyDescent="0.2">
      <c r="A32586" t="s">
        <v>37275</v>
      </c>
    </row>
    <row r="32587" spans="1:1" x14ac:dyDescent="0.2">
      <c r="A32587" t="s">
        <v>37276</v>
      </c>
    </row>
    <row r="32588" spans="1:1" x14ac:dyDescent="0.2">
      <c r="A32588" t="s">
        <v>37277</v>
      </c>
    </row>
    <row r="32589" spans="1:1" x14ac:dyDescent="0.2">
      <c r="A32589" t="s">
        <v>37278</v>
      </c>
    </row>
    <row r="32590" spans="1:1" x14ac:dyDescent="0.2">
      <c r="A32590" t="s">
        <v>37279</v>
      </c>
    </row>
    <row r="32591" spans="1:1" x14ac:dyDescent="0.2">
      <c r="A32591" t="s">
        <v>37280</v>
      </c>
    </row>
    <row r="32592" spans="1:1" x14ac:dyDescent="0.2">
      <c r="A32592" t="s">
        <v>37281</v>
      </c>
    </row>
    <row r="32593" spans="1:1" x14ac:dyDescent="0.2">
      <c r="A32593" t="s">
        <v>37282</v>
      </c>
    </row>
    <row r="32594" spans="1:1" x14ac:dyDescent="0.2">
      <c r="A32594" t="s">
        <v>37283</v>
      </c>
    </row>
    <row r="32595" spans="1:1" x14ac:dyDescent="0.2">
      <c r="A32595" t="s">
        <v>37284</v>
      </c>
    </row>
    <row r="32596" spans="1:1" x14ac:dyDescent="0.2">
      <c r="A32596" t="s">
        <v>37285</v>
      </c>
    </row>
    <row r="32597" spans="1:1" x14ac:dyDescent="0.2">
      <c r="A32597" t="s">
        <v>37286</v>
      </c>
    </row>
    <row r="32598" spans="1:1" x14ac:dyDescent="0.2">
      <c r="A32598" t="s">
        <v>37287</v>
      </c>
    </row>
    <row r="32599" spans="1:1" x14ac:dyDescent="0.2">
      <c r="A32599" t="s">
        <v>37288</v>
      </c>
    </row>
    <row r="32600" spans="1:1" x14ac:dyDescent="0.2">
      <c r="A32600" t="s">
        <v>37289</v>
      </c>
    </row>
    <row r="32601" spans="1:1" x14ac:dyDescent="0.2">
      <c r="A32601" t="s">
        <v>37290</v>
      </c>
    </row>
    <row r="32602" spans="1:1" x14ac:dyDescent="0.2">
      <c r="A32602" t="s">
        <v>37291</v>
      </c>
    </row>
    <row r="32603" spans="1:1" x14ac:dyDescent="0.2">
      <c r="A32603" t="s">
        <v>37292</v>
      </c>
    </row>
    <row r="32604" spans="1:1" x14ac:dyDescent="0.2">
      <c r="A32604" t="s">
        <v>37293</v>
      </c>
    </row>
    <row r="32605" spans="1:1" x14ac:dyDescent="0.2">
      <c r="A32605" t="s">
        <v>37294</v>
      </c>
    </row>
    <row r="32606" spans="1:1" x14ac:dyDescent="0.2">
      <c r="A32606" t="s">
        <v>37295</v>
      </c>
    </row>
    <row r="32607" spans="1:1" x14ac:dyDescent="0.2">
      <c r="A32607" t="s">
        <v>37296</v>
      </c>
    </row>
    <row r="32608" spans="1:1" x14ac:dyDescent="0.2">
      <c r="A32608" t="s">
        <v>37297</v>
      </c>
    </row>
    <row r="32609" spans="1:1" x14ac:dyDescent="0.2">
      <c r="A32609" t="s">
        <v>37298</v>
      </c>
    </row>
    <row r="32610" spans="1:1" x14ac:dyDescent="0.2">
      <c r="A32610" t="s">
        <v>37299</v>
      </c>
    </row>
    <row r="32611" spans="1:1" x14ac:dyDescent="0.2">
      <c r="A32611" t="s">
        <v>37300</v>
      </c>
    </row>
    <row r="32612" spans="1:1" x14ac:dyDescent="0.2">
      <c r="A32612" t="s">
        <v>37301</v>
      </c>
    </row>
    <row r="32613" spans="1:1" x14ac:dyDescent="0.2">
      <c r="A32613" t="s">
        <v>37302</v>
      </c>
    </row>
    <row r="32614" spans="1:1" x14ac:dyDescent="0.2">
      <c r="A32614" t="s">
        <v>37303</v>
      </c>
    </row>
    <row r="32615" spans="1:1" x14ac:dyDescent="0.2">
      <c r="A32615" t="s">
        <v>37304</v>
      </c>
    </row>
    <row r="32616" spans="1:1" x14ac:dyDescent="0.2">
      <c r="A32616" t="s">
        <v>37305</v>
      </c>
    </row>
    <row r="32617" spans="1:1" x14ac:dyDescent="0.2">
      <c r="A32617" t="s">
        <v>37306</v>
      </c>
    </row>
    <row r="32618" spans="1:1" x14ac:dyDescent="0.2">
      <c r="A32618" t="s">
        <v>37307</v>
      </c>
    </row>
    <row r="32619" spans="1:1" x14ac:dyDescent="0.2">
      <c r="A32619" t="s">
        <v>37308</v>
      </c>
    </row>
    <row r="32620" spans="1:1" x14ac:dyDescent="0.2">
      <c r="A32620" t="s">
        <v>37309</v>
      </c>
    </row>
    <row r="32621" spans="1:1" x14ac:dyDescent="0.2">
      <c r="A32621" t="s">
        <v>37310</v>
      </c>
    </row>
    <row r="32622" spans="1:1" x14ac:dyDescent="0.2">
      <c r="A32622" t="s">
        <v>37311</v>
      </c>
    </row>
    <row r="32623" spans="1:1" x14ac:dyDescent="0.2">
      <c r="A32623" t="s">
        <v>37312</v>
      </c>
    </row>
    <row r="32624" spans="1:1" x14ac:dyDescent="0.2">
      <c r="A32624" t="s">
        <v>37313</v>
      </c>
    </row>
    <row r="32625" spans="1:1" x14ac:dyDescent="0.2">
      <c r="A32625" t="s">
        <v>37314</v>
      </c>
    </row>
    <row r="32626" spans="1:1" x14ac:dyDescent="0.2">
      <c r="A32626" t="s">
        <v>37315</v>
      </c>
    </row>
    <row r="32627" spans="1:1" x14ac:dyDescent="0.2">
      <c r="A32627" t="s">
        <v>37316</v>
      </c>
    </row>
    <row r="32628" spans="1:1" x14ac:dyDescent="0.2">
      <c r="A32628" t="s">
        <v>37317</v>
      </c>
    </row>
    <row r="32629" spans="1:1" x14ac:dyDescent="0.2">
      <c r="A32629" t="s">
        <v>37318</v>
      </c>
    </row>
    <row r="32630" spans="1:1" x14ac:dyDescent="0.2">
      <c r="A32630" t="s">
        <v>37319</v>
      </c>
    </row>
    <row r="32631" spans="1:1" x14ac:dyDescent="0.2">
      <c r="A32631" t="s">
        <v>37320</v>
      </c>
    </row>
    <row r="32632" spans="1:1" x14ac:dyDescent="0.2">
      <c r="A32632" t="s">
        <v>37321</v>
      </c>
    </row>
    <row r="32633" spans="1:1" x14ac:dyDescent="0.2">
      <c r="A32633" t="s">
        <v>37322</v>
      </c>
    </row>
    <row r="32634" spans="1:1" x14ac:dyDescent="0.2">
      <c r="A32634" t="s">
        <v>37323</v>
      </c>
    </row>
    <row r="32635" spans="1:1" x14ac:dyDescent="0.2">
      <c r="A32635" t="s">
        <v>37324</v>
      </c>
    </row>
    <row r="32636" spans="1:1" x14ac:dyDescent="0.2">
      <c r="A32636" t="s">
        <v>37325</v>
      </c>
    </row>
    <row r="32637" spans="1:1" x14ac:dyDescent="0.2">
      <c r="A32637" t="s">
        <v>37326</v>
      </c>
    </row>
    <row r="32638" spans="1:1" x14ac:dyDescent="0.2">
      <c r="A32638" t="s">
        <v>37327</v>
      </c>
    </row>
    <row r="32639" spans="1:1" x14ac:dyDescent="0.2">
      <c r="A32639" t="s">
        <v>37328</v>
      </c>
    </row>
    <row r="32640" spans="1:1" x14ac:dyDescent="0.2">
      <c r="A32640" t="s">
        <v>37329</v>
      </c>
    </row>
    <row r="32641" spans="1:1" x14ac:dyDescent="0.2">
      <c r="A32641" t="s">
        <v>37330</v>
      </c>
    </row>
    <row r="32642" spans="1:1" x14ac:dyDescent="0.2">
      <c r="A32642" t="s">
        <v>37331</v>
      </c>
    </row>
    <row r="32643" spans="1:1" x14ac:dyDescent="0.2">
      <c r="A32643" t="s">
        <v>37332</v>
      </c>
    </row>
    <row r="32644" spans="1:1" x14ac:dyDescent="0.2">
      <c r="A32644" t="s">
        <v>37333</v>
      </c>
    </row>
    <row r="32645" spans="1:1" x14ac:dyDescent="0.2">
      <c r="A32645" t="s">
        <v>37334</v>
      </c>
    </row>
    <row r="32646" spans="1:1" x14ac:dyDescent="0.2">
      <c r="A32646" t="s">
        <v>37335</v>
      </c>
    </row>
    <row r="32647" spans="1:1" x14ac:dyDescent="0.2">
      <c r="A32647" t="s">
        <v>37336</v>
      </c>
    </row>
    <row r="32648" spans="1:1" x14ac:dyDescent="0.2">
      <c r="A32648" t="s">
        <v>37337</v>
      </c>
    </row>
    <row r="32649" spans="1:1" x14ac:dyDescent="0.2">
      <c r="A32649" t="s">
        <v>37338</v>
      </c>
    </row>
    <row r="32650" spans="1:1" x14ac:dyDescent="0.2">
      <c r="A32650" t="s">
        <v>37339</v>
      </c>
    </row>
    <row r="32651" spans="1:1" x14ac:dyDescent="0.2">
      <c r="A32651" t="s">
        <v>37340</v>
      </c>
    </row>
    <row r="32652" spans="1:1" x14ac:dyDescent="0.2">
      <c r="A32652" t="s">
        <v>37341</v>
      </c>
    </row>
    <row r="32653" spans="1:1" x14ac:dyDescent="0.2">
      <c r="A32653" t="s">
        <v>37342</v>
      </c>
    </row>
    <row r="32654" spans="1:1" x14ac:dyDescent="0.2">
      <c r="A32654" t="s">
        <v>37343</v>
      </c>
    </row>
    <row r="32655" spans="1:1" x14ac:dyDescent="0.2">
      <c r="A32655" t="s">
        <v>37344</v>
      </c>
    </row>
    <row r="32656" spans="1:1" x14ac:dyDescent="0.2">
      <c r="A32656" t="s">
        <v>37345</v>
      </c>
    </row>
    <row r="32657" spans="1:1" x14ac:dyDescent="0.2">
      <c r="A32657" t="s">
        <v>37346</v>
      </c>
    </row>
    <row r="32658" spans="1:1" x14ac:dyDescent="0.2">
      <c r="A32658" t="s">
        <v>37347</v>
      </c>
    </row>
    <row r="32659" spans="1:1" x14ac:dyDescent="0.2">
      <c r="A32659" t="s">
        <v>37348</v>
      </c>
    </row>
    <row r="32660" spans="1:1" x14ac:dyDescent="0.2">
      <c r="A32660" t="s">
        <v>37349</v>
      </c>
    </row>
    <row r="32661" spans="1:1" x14ac:dyDescent="0.2">
      <c r="A32661" t="s">
        <v>37350</v>
      </c>
    </row>
    <row r="32662" spans="1:1" x14ac:dyDescent="0.2">
      <c r="A32662" t="s">
        <v>37351</v>
      </c>
    </row>
    <row r="32663" spans="1:1" x14ac:dyDescent="0.2">
      <c r="A32663" t="s">
        <v>37352</v>
      </c>
    </row>
    <row r="32664" spans="1:1" x14ac:dyDescent="0.2">
      <c r="A32664" t="s">
        <v>37353</v>
      </c>
    </row>
    <row r="32665" spans="1:1" x14ac:dyDescent="0.2">
      <c r="A32665" t="s">
        <v>37354</v>
      </c>
    </row>
    <row r="32666" spans="1:1" x14ac:dyDescent="0.2">
      <c r="A32666" t="s">
        <v>37355</v>
      </c>
    </row>
    <row r="32667" spans="1:1" x14ac:dyDescent="0.2">
      <c r="A32667" t="s">
        <v>37356</v>
      </c>
    </row>
    <row r="32668" spans="1:1" x14ac:dyDescent="0.2">
      <c r="A32668" t="s">
        <v>37357</v>
      </c>
    </row>
    <row r="32669" spans="1:1" x14ac:dyDescent="0.2">
      <c r="A32669" t="s">
        <v>37358</v>
      </c>
    </row>
    <row r="32670" spans="1:1" x14ac:dyDescent="0.2">
      <c r="A32670" t="s">
        <v>37359</v>
      </c>
    </row>
    <row r="32671" spans="1:1" x14ac:dyDescent="0.2">
      <c r="A32671" t="s">
        <v>37360</v>
      </c>
    </row>
    <row r="32672" spans="1:1" x14ac:dyDescent="0.2">
      <c r="A32672" t="s">
        <v>37361</v>
      </c>
    </row>
    <row r="32673" spans="1:1" x14ac:dyDescent="0.2">
      <c r="A32673" t="s">
        <v>37362</v>
      </c>
    </row>
    <row r="32674" spans="1:1" x14ac:dyDescent="0.2">
      <c r="A32674" t="s">
        <v>37363</v>
      </c>
    </row>
    <row r="32675" spans="1:1" x14ac:dyDescent="0.2">
      <c r="A32675" t="s">
        <v>37364</v>
      </c>
    </row>
    <row r="32676" spans="1:1" x14ac:dyDescent="0.2">
      <c r="A32676" t="s">
        <v>37365</v>
      </c>
    </row>
    <row r="32677" spans="1:1" x14ac:dyDescent="0.2">
      <c r="A32677" t="s">
        <v>37366</v>
      </c>
    </row>
    <row r="32678" spans="1:1" x14ac:dyDescent="0.2">
      <c r="A32678" t="s">
        <v>37367</v>
      </c>
    </row>
    <row r="32679" spans="1:1" x14ac:dyDescent="0.2">
      <c r="A32679" t="s">
        <v>37368</v>
      </c>
    </row>
    <row r="32680" spans="1:1" x14ac:dyDescent="0.2">
      <c r="A32680" t="s">
        <v>37369</v>
      </c>
    </row>
    <row r="32681" spans="1:1" x14ac:dyDescent="0.2">
      <c r="A32681" t="s">
        <v>37370</v>
      </c>
    </row>
    <row r="32682" spans="1:1" x14ac:dyDescent="0.2">
      <c r="A32682" t="s">
        <v>37371</v>
      </c>
    </row>
    <row r="32683" spans="1:1" x14ac:dyDescent="0.2">
      <c r="A32683" t="s">
        <v>37372</v>
      </c>
    </row>
    <row r="32684" spans="1:1" x14ac:dyDescent="0.2">
      <c r="A32684" t="s">
        <v>37373</v>
      </c>
    </row>
    <row r="32685" spans="1:1" x14ac:dyDescent="0.2">
      <c r="A32685" t="s">
        <v>37374</v>
      </c>
    </row>
    <row r="32686" spans="1:1" x14ac:dyDescent="0.2">
      <c r="A32686" t="s">
        <v>37375</v>
      </c>
    </row>
    <row r="32687" spans="1:1" x14ac:dyDescent="0.2">
      <c r="A32687" t="s">
        <v>37376</v>
      </c>
    </row>
    <row r="32688" spans="1:1" x14ac:dyDescent="0.2">
      <c r="A32688" t="s">
        <v>37377</v>
      </c>
    </row>
    <row r="32689" spans="1:1" x14ac:dyDescent="0.2">
      <c r="A32689" t="s">
        <v>37378</v>
      </c>
    </row>
    <row r="32690" spans="1:1" x14ac:dyDescent="0.2">
      <c r="A32690" t="s">
        <v>37379</v>
      </c>
    </row>
    <row r="32691" spans="1:1" x14ac:dyDescent="0.2">
      <c r="A32691" t="s">
        <v>37380</v>
      </c>
    </row>
    <row r="32692" spans="1:1" x14ac:dyDescent="0.2">
      <c r="A32692" t="s">
        <v>37381</v>
      </c>
    </row>
    <row r="32693" spans="1:1" x14ac:dyDescent="0.2">
      <c r="A32693" t="s">
        <v>37382</v>
      </c>
    </row>
    <row r="32694" spans="1:1" x14ac:dyDescent="0.2">
      <c r="A32694" t="s">
        <v>37383</v>
      </c>
    </row>
    <row r="32695" spans="1:1" x14ac:dyDescent="0.2">
      <c r="A32695" t="s">
        <v>37384</v>
      </c>
    </row>
    <row r="32696" spans="1:1" x14ac:dyDescent="0.2">
      <c r="A32696" t="s">
        <v>37385</v>
      </c>
    </row>
    <row r="32697" spans="1:1" x14ac:dyDescent="0.2">
      <c r="A32697" t="s">
        <v>37386</v>
      </c>
    </row>
    <row r="32698" spans="1:1" x14ac:dyDescent="0.2">
      <c r="A32698" t="s">
        <v>37387</v>
      </c>
    </row>
    <row r="32699" spans="1:1" x14ac:dyDescent="0.2">
      <c r="A32699" t="s">
        <v>37388</v>
      </c>
    </row>
    <row r="32700" spans="1:1" x14ac:dyDescent="0.2">
      <c r="A32700" t="s">
        <v>37389</v>
      </c>
    </row>
    <row r="32701" spans="1:1" x14ac:dyDescent="0.2">
      <c r="A32701" t="s">
        <v>37390</v>
      </c>
    </row>
    <row r="32702" spans="1:1" x14ac:dyDescent="0.2">
      <c r="A32702" t="s">
        <v>37391</v>
      </c>
    </row>
    <row r="32703" spans="1:1" x14ac:dyDescent="0.2">
      <c r="A32703" t="s">
        <v>37392</v>
      </c>
    </row>
    <row r="32704" spans="1:1" x14ac:dyDescent="0.2">
      <c r="A32704" t="s">
        <v>37393</v>
      </c>
    </row>
    <row r="32705" spans="1:1" x14ac:dyDescent="0.2">
      <c r="A32705" t="s">
        <v>37394</v>
      </c>
    </row>
    <row r="32706" spans="1:1" x14ac:dyDescent="0.2">
      <c r="A32706" t="s">
        <v>37395</v>
      </c>
    </row>
    <row r="32707" spans="1:1" x14ac:dyDescent="0.2">
      <c r="A32707" t="s">
        <v>37396</v>
      </c>
    </row>
    <row r="32708" spans="1:1" x14ac:dyDescent="0.2">
      <c r="A32708" t="s">
        <v>37397</v>
      </c>
    </row>
    <row r="32709" spans="1:1" x14ac:dyDescent="0.2">
      <c r="A32709" t="s">
        <v>37398</v>
      </c>
    </row>
    <row r="32710" spans="1:1" x14ac:dyDescent="0.2">
      <c r="A32710" t="s">
        <v>37399</v>
      </c>
    </row>
    <row r="32711" spans="1:1" x14ac:dyDescent="0.2">
      <c r="A32711" t="s">
        <v>37400</v>
      </c>
    </row>
    <row r="32712" spans="1:1" x14ac:dyDescent="0.2">
      <c r="A32712" t="s">
        <v>37401</v>
      </c>
    </row>
    <row r="32713" spans="1:1" x14ac:dyDescent="0.2">
      <c r="A32713" t="s">
        <v>37402</v>
      </c>
    </row>
    <row r="32714" spans="1:1" x14ac:dyDescent="0.2">
      <c r="A32714" t="s">
        <v>37403</v>
      </c>
    </row>
    <row r="32715" spans="1:1" x14ac:dyDescent="0.2">
      <c r="A32715" t="s">
        <v>37404</v>
      </c>
    </row>
    <row r="32716" spans="1:1" x14ac:dyDescent="0.2">
      <c r="A32716" t="s">
        <v>37405</v>
      </c>
    </row>
    <row r="32717" spans="1:1" x14ac:dyDescent="0.2">
      <c r="A32717" t="s">
        <v>37406</v>
      </c>
    </row>
    <row r="32718" spans="1:1" x14ac:dyDescent="0.2">
      <c r="A32718" t="s">
        <v>37407</v>
      </c>
    </row>
    <row r="32719" spans="1:1" x14ac:dyDescent="0.2">
      <c r="A32719" t="s">
        <v>37408</v>
      </c>
    </row>
    <row r="32720" spans="1:1" x14ac:dyDescent="0.2">
      <c r="A32720" t="s">
        <v>37409</v>
      </c>
    </row>
    <row r="32721" spans="1:1" x14ac:dyDescent="0.2">
      <c r="A32721" t="s">
        <v>37410</v>
      </c>
    </row>
    <row r="32722" spans="1:1" x14ac:dyDescent="0.2">
      <c r="A32722" t="s">
        <v>37411</v>
      </c>
    </row>
    <row r="32723" spans="1:1" x14ac:dyDescent="0.2">
      <c r="A32723" t="s">
        <v>37412</v>
      </c>
    </row>
    <row r="32724" spans="1:1" x14ac:dyDescent="0.2">
      <c r="A32724" t="s">
        <v>37413</v>
      </c>
    </row>
    <row r="32725" spans="1:1" x14ac:dyDescent="0.2">
      <c r="A32725" t="s">
        <v>37414</v>
      </c>
    </row>
    <row r="32726" spans="1:1" x14ac:dyDescent="0.2">
      <c r="A32726" t="s">
        <v>37415</v>
      </c>
    </row>
    <row r="32727" spans="1:1" x14ac:dyDescent="0.2">
      <c r="A32727" t="s">
        <v>37416</v>
      </c>
    </row>
    <row r="32728" spans="1:1" x14ac:dyDescent="0.2">
      <c r="A32728" t="s">
        <v>37417</v>
      </c>
    </row>
    <row r="32729" spans="1:1" x14ac:dyDescent="0.2">
      <c r="A32729" t="s">
        <v>37418</v>
      </c>
    </row>
    <row r="32730" spans="1:1" x14ac:dyDescent="0.2">
      <c r="A32730" t="s">
        <v>37419</v>
      </c>
    </row>
    <row r="32731" spans="1:1" x14ac:dyDescent="0.2">
      <c r="A32731" t="s">
        <v>37420</v>
      </c>
    </row>
    <row r="32732" spans="1:1" x14ac:dyDescent="0.2">
      <c r="A32732" t="s">
        <v>37421</v>
      </c>
    </row>
    <row r="32733" spans="1:1" x14ac:dyDescent="0.2">
      <c r="A32733" t="s">
        <v>37422</v>
      </c>
    </row>
    <row r="32734" spans="1:1" x14ac:dyDescent="0.2">
      <c r="A32734" t="s">
        <v>37423</v>
      </c>
    </row>
    <row r="32735" spans="1:1" x14ac:dyDescent="0.2">
      <c r="A32735" t="s">
        <v>37424</v>
      </c>
    </row>
    <row r="32736" spans="1:1" x14ac:dyDescent="0.2">
      <c r="A32736" t="s">
        <v>37425</v>
      </c>
    </row>
    <row r="32737" spans="1:1" x14ac:dyDescent="0.2">
      <c r="A32737" t="s">
        <v>37426</v>
      </c>
    </row>
    <row r="32738" spans="1:1" x14ac:dyDescent="0.2">
      <c r="A32738" t="s">
        <v>37427</v>
      </c>
    </row>
    <row r="32739" spans="1:1" x14ac:dyDescent="0.2">
      <c r="A32739" t="s">
        <v>37428</v>
      </c>
    </row>
    <row r="32740" spans="1:1" x14ac:dyDescent="0.2">
      <c r="A32740" t="s">
        <v>37429</v>
      </c>
    </row>
    <row r="32741" spans="1:1" x14ac:dyDescent="0.2">
      <c r="A32741" t="s">
        <v>37430</v>
      </c>
    </row>
    <row r="32742" spans="1:1" x14ac:dyDescent="0.2">
      <c r="A32742" t="s">
        <v>37431</v>
      </c>
    </row>
    <row r="32743" spans="1:1" x14ac:dyDescent="0.2">
      <c r="A32743" t="s">
        <v>37432</v>
      </c>
    </row>
    <row r="32744" spans="1:1" x14ac:dyDescent="0.2">
      <c r="A32744" t="s">
        <v>37433</v>
      </c>
    </row>
    <row r="32745" spans="1:1" x14ac:dyDescent="0.2">
      <c r="A32745" t="s">
        <v>37434</v>
      </c>
    </row>
    <row r="32746" spans="1:1" x14ac:dyDescent="0.2">
      <c r="A32746" t="s">
        <v>37435</v>
      </c>
    </row>
    <row r="32747" spans="1:1" x14ac:dyDescent="0.2">
      <c r="A32747" t="s">
        <v>37436</v>
      </c>
    </row>
    <row r="32748" spans="1:1" x14ac:dyDescent="0.2">
      <c r="A32748" t="s">
        <v>37437</v>
      </c>
    </row>
    <row r="32749" spans="1:1" x14ac:dyDescent="0.2">
      <c r="A32749" t="s">
        <v>37438</v>
      </c>
    </row>
    <row r="32750" spans="1:1" x14ac:dyDescent="0.2">
      <c r="A32750" t="s">
        <v>37439</v>
      </c>
    </row>
    <row r="32751" spans="1:1" x14ac:dyDescent="0.2">
      <c r="A32751" t="s">
        <v>37440</v>
      </c>
    </row>
    <row r="32752" spans="1:1" x14ac:dyDescent="0.2">
      <c r="A32752" t="s">
        <v>37441</v>
      </c>
    </row>
    <row r="32753" spans="1:1" x14ac:dyDescent="0.2">
      <c r="A32753" t="s">
        <v>37442</v>
      </c>
    </row>
    <row r="32754" spans="1:1" x14ac:dyDescent="0.2">
      <c r="A32754" t="s">
        <v>37443</v>
      </c>
    </row>
    <row r="32755" spans="1:1" x14ac:dyDescent="0.2">
      <c r="A32755" t="s">
        <v>37444</v>
      </c>
    </row>
    <row r="32756" spans="1:1" x14ac:dyDescent="0.2">
      <c r="A32756" t="s">
        <v>37445</v>
      </c>
    </row>
    <row r="32757" spans="1:1" x14ac:dyDescent="0.2">
      <c r="A32757" t="s">
        <v>37446</v>
      </c>
    </row>
    <row r="32758" spans="1:1" x14ac:dyDescent="0.2">
      <c r="A32758" t="s">
        <v>37447</v>
      </c>
    </row>
    <row r="32759" spans="1:1" x14ac:dyDescent="0.2">
      <c r="A32759" t="s">
        <v>37448</v>
      </c>
    </row>
    <row r="32760" spans="1:1" x14ac:dyDescent="0.2">
      <c r="A32760" t="s">
        <v>37449</v>
      </c>
    </row>
    <row r="32761" spans="1:1" x14ac:dyDescent="0.2">
      <c r="A32761" t="s">
        <v>37450</v>
      </c>
    </row>
    <row r="32762" spans="1:1" x14ac:dyDescent="0.2">
      <c r="A32762" t="s">
        <v>37451</v>
      </c>
    </row>
    <row r="32763" spans="1:1" x14ac:dyDescent="0.2">
      <c r="A32763" t="s">
        <v>37452</v>
      </c>
    </row>
    <row r="32764" spans="1:1" x14ac:dyDescent="0.2">
      <c r="A32764" t="s">
        <v>37453</v>
      </c>
    </row>
    <row r="32765" spans="1:1" x14ac:dyDescent="0.2">
      <c r="A32765" t="s">
        <v>37454</v>
      </c>
    </row>
    <row r="32766" spans="1:1" x14ac:dyDescent="0.2">
      <c r="A32766" t="s">
        <v>37455</v>
      </c>
    </row>
    <row r="32767" spans="1:1" x14ac:dyDescent="0.2">
      <c r="A32767" t="s">
        <v>37456</v>
      </c>
    </row>
    <row r="32768" spans="1:1" x14ac:dyDescent="0.2">
      <c r="A32768" t="s">
        <v>37457</v>
      </c>
    </row>
    <row r="32769" spans="1:1" x14ac:dyDescent="0.2">
      <c r="A32769" t="s">
        <v>37458</v>
      </c>
    </row>
    <row r="32770" spans="1:1" x14ac:dyDescent="0.2">
      <c r="A32770" t="s">
        <v>37459</v>
      </c>
    </row>
    <row r="32771" spans="1:1" x14ac:dyDescent="0.2">
      <c r="A32771" t="s">
        <v>37460</v>
      </c>
    </row>
    <row r="32772" spans="1:1" x14ac:dyDescent="0.2">
      <c r="A32772" t="s">
        <v>37461</v>
      </c>
    </row>
    <row r="32773" spans="1:1" x14ac:dyDescent="0.2">
      <c r="A32773" t="s">
        <v>37462</v>
      </c>
    </row>
    <row r="32774" spans="1:1" x14ac:dyDescent="0.2">
      <c r="A32774" t="s">
        <v>37463</v>
      </c>
    </row>
    <row r="32775" spans="1:1" x14ac:dyDescent="0.2">
      <c r="A32775" t="s">
        <v>37464</v>
      </c>
    </row>
    <row r="32776" spans="1:1" x14ac:dyDescent="0.2">
      <c r="A32776" t="s">
        <v>37465</v>
      </c>
    </row>
    <row r="32777" spans="1:1" x14ac:dyDescent="0.2">
      <c r="A32777" t="s">
        <v>37466</v>
      </c>
    </row>
    <row r="32778" spans="1:1" x14ac:dyDescent="0.2">
      <c r="A32778" t="s">
        <v>37467</v>
      </c>
    </row>
    <row r="32779" spans="1:1" x14ac:dyDescent="0.2">
      <c r="A32779" t="s">
        <v>37468</v>
      </c>
    </row>
    <row r="32780" spans="1:1" x14ac:dyDescent="0.2">
      <c r="A32780" t="s">
        <v>37469</v>
      </c>
    </row>
    <row r="32781" spans="1:1" x14ac:dyDescent="0.2">
      <c r="A32781" t="s">
        <v>37470</v>
      </c>
    </row>
    <row r="32782" spans="1:1" x14ac:dyDescent="0.2">
      <c r="A32782" t="s">
        <v>37471</v>
      </c>
    </row>
    <row r="32783" spans="1:1" x14ac:dyDescent="0.2">
      <c r="A32783" t="s">
        <v>37472</v>
      </c>
    </row>
    <row r="32784" spans="1:1" x14ac:dyDescent="0.2">
      <c r="A32784" t="s">
        <v>37473</v>
      </c>
    </row>
    <row r="32785" spans="1:1" x14ac:dyDescent="0.2">
      <c r="A32785" t="s">
        <v>37474</v>
      </c>
    </row>
    <row r="32786" spans="1:1" x14ac:dyDescent="0.2">
      <c r="A32786" t="s">
        <v>37475</v>
      </c>
    </row>
    <row r="32787" spans="1:1" x14ac:dyDescent="0.2">
      <c r="A32787" t="s">
        <v>37476</v>
      </c>
    </row>
    <row r="32788" spans="1:1" x14ac:dyDescent="0.2">
      <c r="A32788" t="s">
        <v>37477</v>
      </c>
    </row>
    <row r="32789" spans="1:1" x14ac:dyDescent="0.2">
      <c r="A32789" t="s">
        <v>37478</v>
      </c>
    </row>
    <row r="32790" spans="1:1" x14ac:dyDescent="0.2">
      <c r="A32790" t="s">
        <v>37479</v>
      </c>
    </row>
    <row r="32791" spans="1:1" x14ac:dyDescent="0.2">
      <c r="A32791" t="s">
        <v>37480</v>
      </c>
    </row>
    <row r="32792" spans="1:1" x14ac:dyDescent="0.2">
      <c r="A32792" t="s">
        <v>37481</v>
      </c>
    </row>
    <row r="32793" spans="1:1" x14ac:dyDescent="0.2">
      <c r="A32793" t="s">
        <v>37482</v>
      </c>
    </row>
    <row r="32794" spans="1:1" x14ac:dyDescent="0.2">
      <c r="A32794" t="s">
        <v>37483</v>
      </c>
    </row>
    <row r="32795" spans="1:1" x14ac:dyDescent="0.2">
      <c r="A32795" t="s">
        <v>37484</v>
      </c>
    </row>
    <row r="32796" spans="1:1" x14ac:dyDescent="0.2">
      <c r="A32796" t="s">
        <v>37485</v>
      </c>
    </row>
    <row r="32797" spans="1:1" x14ac:dyDescent="0.2">
      <c r="A32797" t="s">
        <v>37486</v>
      </c>
    </row>
    <row r="32798" spans="1:1" x14ac:dyDescent="0.2">
      <c r="A32798" t="s">
        <v>37487</v>
      </c>
    </row>
    <row r="32799" spans="1:1" x14ac:dyDescent="0.2">
      <c r="A32799" t="s">
        <v>37488</v>
      </c>
    </row>
    <row r="32800" spans="1:1" x14ac:dyDescent="0.2">
      <c r="A32800" t="s">
        <v>37489</v>
      </c>
    </row>
    <row r="32801" spans="1:1" x14ac:dyDescent="0.2">
      <c r="A32801" t="s">
        <v>37490</v>
      </c>
    </row>
    <row r="32802" spans="1:1" x14ac:dyDescent="0.2">
      <c r="A32802" t="s">
        <v>37491</v>
      </c>
    </row>
    <row r="32803" spans="1:1" x14ac:dyDescent="0.2">
      <c r="A32803" t="s">
        <v>37492</v>
      </c>
    </row>
    <row r="32804" spans="1:1" x14ac:dyDescent="0.2">
      <c r="A32804" t="s">
        <v>37493</v>
      </c>
    </row>
    <row r="32805" spans="1:1" x14ac:dyDescent="0.2">
      <c r="A32805" t="s">
        <v>37494</v>
      </c>
    </row>
    <row r="32806" spans="1:1" x14ac:dyDescent="0.2">
      <c r="A32806" t="s">
        <v>37495</v>
      </c>
    </row>
    <row r="32807" spans="1:1" x14ac:dyDescent="0.2">
      <c r="A32807" t="s">
        <v>37496</v>
      </c>
    </row>
    <row r="32808" spans="1:1" x14ac:dyDescent="0.2">
      <c r="A32808" t="s">
        <v>37497</v>
      </c>
    </row>
    <row r="32809" spans="1:1" x14ac:dyDescent="0.2">
      <c r="A32809" t="s">
        <v>37498</v>
      </c>
    </row>
    <row r="32810" spans="1:1" x14ac:dyDescent="0.2">
      <c r="A32810" t="s">
        <v>37499</v>
      </c>
    </row>
    <row r="32811" spans="1:1" x14ac:dyDescent="0.2">
      <c r="A32811" t="s">
        <v>37500</v>
      </c>
    </row>
    <row r="32812" spans="1:1" x14ac:dyDescent="0.2">
      <c r="A32812" t="s">
        <v>37501</v>
      </c>
    </row>
    <row r="32813" spans="1:1" x14ac:dyDescent="0.2">
      <c r="A32813" t="s">
        <v>37502</v>
      </c>
    </row>
    <row r="32814" spans="1:1" x14ac:dyDescent="0.2">
      <c r="A32814" t="s">
        <v>37503</v>
      </c>
    </row>
    <row r="32815" spans="1:1" x14ac:dyDescent="0.2">
      <c r="A32815" t="s">
        <v>37504</v>
      </c>
    </row>
    <row r="32816" spans="1:1" x14ac:dyDescent="0.2">
      <c r="A32816" t="s">
        <v>37505</v>
      </c>
    </row>
    <row r="32817" spans="1:1" x14ac:dyDescent="0.2">
      <c r="A32817" t="s">
        <v>37506</v>
      </c>
    </row>
    <row r="32818" spans="1:1" x14ac:dyDescent="0.2">
      <c r="A32818" t="s">
        <v>37507</v>
      </c>
    </row>
    <row r="32819" spans="1:1" x14ac:dyDescent="0.2">
      <c r="A32819" t="s">
        <v>37508</v>
      </c>
    </row>
    <row r="32820" spans="1:1" x14ac:dyDescent="0.2">
      <c r="A32820" t="s">
        <v>37509</v>
      </c>
    </row>
    <row r="32821" spans="1:1" x14ac:dyDescent="0.2">
      <c r="A32821" t="s">
        <v>37510</v>
      </c>
    </row>
    <row r="32822" spans="1:1" x14ac:dyDescent="0.2">
      <c r="A32822" t="s">
        <v>37511</v>
      </c>
    </row>
    <row r="32823" spans="1:1" x14ac:dyDescent="0.2">
      <c r="A32823" t="s">
        <v>37512</v>
      </c>
    </row>
    <row r="32824" spans="1:1" x14ac:dyDescent="0.2">
      <c r="A32824" t="s">
        <v>37513</v>
      </c>
    </row>
    <row r="32825" spans="1:1" x14ac:dyDescent="0.2">
      <c r="A32825" t="s">
        <v>37514</v>
      </c>
    </row>
    <row r="32826" spans="1:1" x14ac:dyDescent="0.2">
      <c r="A32826" t="s">
        <v>37515</v>
      </c>
    </row>
    <row r="32827" spans="1:1" x14ac:dyDescent="0.2">
      <c r="A32827" t="s">
        <v>37516</v>
      </c>
    </row>
    <row r="32828" spans="1:1" x14ac:dyDescent="0.2">
      <c r="A32828" t="s">
        <v>37517</v>
      </c>
    </row>
    <row r="32829" spans="1:1" x14ac:dyDescent="0.2">
      <c r="A32829" t="s">
        <v>37518</v>
      </c>
    </row>
    <row r="32830" spans="1:1" x14ac:dyDescent="0.2">
      <c r="A32830" t="s">
        <v>37519</v>
      </c>
    </row>
    <row r="32831" spans="1:1" x14ac:dyDescent="0.2">
      <c r="A32831" t="s">
        <v>37520</v>
      </c>
    </row>
    <row r="32832" spans="1:1" x14ac:dyDescent="0.2">
      <c r="A32832" t="s">
        <v>37521</v>
      </c>
    </row>
    <row r="32833" spans="1:1" x14ac:dyDescent="0.2">
      <c r="A32833" t="s">
        <v>37522</v>
      </c>
    </row>
    <row r="32834" spans="1:1" x14ac:dyDescent="0.2">
      <c r="A32834" t="s">
        <v>37523</v>
      </c>
    </row>
    <row r="32835" spans="1:1" x14ac:dyDescent="0.2">
      <c r="A32835" t="s">
        <v>37524</v>
      </c>
    </row>
    <row r="32836" spans="1:1" x14ac:dyDescent="0.2">
      <c r="A32836" t="s">
        <v>37525</v>
      </c>
    </row>
    <row r="32837" spans="1:1" x14ac:dyDescent="0.2">
      <c r="A32837" t="s">
        <v>37526</v>
      </c>
    </row>
    <row r="32838" spans="1:1" x14ac:dyDescent="0.2">
      <c r="A32838" t="s">
        <v>37527</v>
      </c>
    </row>
    <row r="32839" spans="1:1" x14ac:dyDescent="0.2">
      <c r="A32839" t="s">
        <v>37528</v>
      </c>
    </row>
    <row r="32840" spans="1:1" x14ac:dyDescent="0.2">
      <c r="A32840" t="s">
        <v>37529</v>
      </c>
    </row>
    <row r="32841" spans="1:1" x14ac:dyDescent="0.2">
      <c r="A32841" t="s">
        <v>37530</v>
      </c>
    </row>
    <row r="32842" spans="1:1" x14ac:dyDescent="0.2">
      <c r="A32842" t="s">
        <v>37531</v>
      </c>
    </row>
    <row r="32843" spans="1:1" x14ac:dyDescent="0.2">
      <c r="A32843" t="s">
        <v>37532</v>
      </c>
    </row>
    <row r="32844" spans="1:1" x14ac:dyDescent="0.2">
      <c r="A32844" t="s">
        <v>37533</v>
      </c>
    </row>
    <row r="32845" spans="1:1" x14ac:dyDescent="0.2">
      <c r="A32845" t="s">
        <v>37534</v>
      </c>
    </row>
    <row r="32846" spans="1:1" x14ac:dyDescent="0.2">
      <c r="A32846" t="s">
        <v>37535</v>
      </c>
    </row>
    <row r="32847" spans="1:1" x14ac:dyDescent="0.2">
      <c r="A32847" t="s">
        <v>37536</v>
      </c>
    </row>
    <row r="32848" spans="1:1" x14ac:dyDescent="0.2">
      <c r="A32848" t="s">
        <v>37537</v>
      </c>
    </row>
    <row r="32849" spans="1:1" x14ac:dyDescent="0.2">
      <c r="A32849" t="s">
        <v>37538</v>
      </c>
    </row>
    <row r="32850" spans="1:1" x14ac:dyDescent="0.2">
      <c r="A32850" t="s">
        <v>37539</v>
      </c>
    </row>
    <row r="32851" spans="1:1" x14ac:dyDescent="0.2">
      <c r="A32851" t="s">
        <v>37540</v>
      </c>
    </row>
    <row r="32852" spans="1:1" x14ac:dyDescent="0.2">
      <c r="A32852" t="s">
        <v>37541</v>
      </c>
    </row>
    <row r="32853" spans="1:1" x14ac:dyDescent="0.2">
      <c r="A32853" t="s">
        <v>37542</v>
      </c>
    </row>
    <row r="32854" spans="1:1" x14ac:dyDescent="0.2">
      <c r="A32854" t="s">
        <v>37543</v>
      </c>
    </row>
    <row r="32855" spans="1:1" x14ac:dyDescent="0.2">
      <c r="A32855" t="s">
        <v>37544</v>
      </c>
    </row>
    <row r="32856" spans="1:1" x14ac:dyDescent="0.2">
      <c r="A32856" t="s">
        <v>37545</v>
      </c>
    </row>
    <row r="32857" spans="1:1" x14ac:dyDescent="0.2">
      <c r="A32857" t="s">
        <v>37546</v>
      </c>
    </row>
    <row r="32858" spans="1:1" x14ac:dyDescent="0.2">
      <c r="A32858" t="s">
        <v>37547</v>
      </c>
    </row>
    <row r="32859" spans="1:1" x14ac:dyDescent="0.2">
      <c r="A32859" t="s">
        <v>37548</v>
      </c>
    </row>
    <row r="32860" spans="1:1" x14ac:dyDescent="0.2">
      <c r="A32860" t="s">
        <v>37549</v>
      </c>
    </row>
    <row r="32861" spans="1:1" x14ac:dyDescent="0.2">
      <c r="A32861" t="s">
        <v>37550</v>
      </c>
    </row>
    <row r="32862" spans="1:1" x14ac:dyDescent="0.2">
      <c r="A32862" t="s">
        <v>37551</v>
      </c>
    </row>
    <row r="32863" spans="1:1" x14ac:dyDescent="0.2">
      <c r="A32863" t="s">
        <v>37552</v>
      </c>
    </row>
    <row r="32864" spans="1:1" x14ac:dyDescent="0.2">
      <c r="A32864" t="s">
        <v>37553</v>
      </c>
    </row>
    <row r="32865" spans="1:1" x14ac:dyDescent="0.2">
      <c r="A32865" t="s">
        <v>37554</v>
      </c>
    </row>
    <row r="32866" spans="1:1" x14ac:dyDescent="0.2">
      <c r="A32866" t="s">
        <v>37555</v>
      </c>
    </row>
    <row r="32867" spans="1:1" x14ac:dyDescent="0.2">
      <c r="A32867" t="s">
        <v>37556</v>
      </c>
    </row>
    <row r="32868" spans="1:1" x14ac:dyDescent="0.2">
      <c r="A32868" t="s">
        <v>37557</v>
      </c>
    </row>
    <row r="32869" spans="1:1" x14ac:dyDescent="0.2">
      <c r="A32869" t="s">
        <v>37558</v>
      </c>
    </row>
    <row r="32870" spans="1:1" x14ac:dyDescent="0.2">
      <c r="A32870" t="s">
        <v>37559</v>
      </c>
    </row>
    <row r="32871" spans="1:1" x14ac:dyDescent="0.2">
      <c r="A32871" t="s">
        <v>37560</v>
      </c>
    </row>
    <row r="32872" spans="1:1" x14ac:dyDescent="0.2">
      <c r="A32872" t="s">
        <v>37561</v>
      </c>
    </row>
    <row r="32873" spans="1:1" x14ac:dyDescent="0.2">
      <c r="A32873" t="s">
        <v>37562</v>
      </c>
    </row>
    <row r="32874" spans="1:1" x14ac:dyDescent="0.2">
      <c r="A32874" t="s">
        <v>37563</v>
      </c>
    </row>
    <row r="32875" spans="1:1" x14ac:dyDescent="0.2">
      <c r="A32875" t="s">
        <v>37564</v>
      </c>
    </row>
    <row r="32876" spans="1:1" x14ac:dyDescent="0.2">
      <c r="A32876" t="s">
        <v>37565</v>
      </c>
    </row>
    <row r="32877" spans="1:1" x14ac:dyDescent="0.2">
      <c r="A32877" t="s">
        <v>37566</v>
      </c>
    </row>
    <row r="32878" spans="1:1" x14ac:dyDescent="0.2">
      <c r="A32878" t="s">
        <v>37567</v>
      </c>
    </row>
    <row r="32879" spans="1:1" x14ac:dyDescent="0.2">
      <c r="A32879" t="s">
        <v>37568</v>
      </c>
    </row>
    <row r="32880" spans="1:1" x14ac:dyDescent="0.2">
      <c r="A32880" t="s">
        <v>37569</v>
      </c>
    </row>
    <row r="32881" spans="1:1" x14ac:dyDescent="0.2">
      <c r="A32881" t="s">
        <v>37570</v>
      </c>
    </row>
    <row r="32882" spans="1:1" x14ac:dyDescent="0.2">
      <c r="A32882" t="s">
        <v>37571</v>
      </c>
    </row>
    <row r="32883" spans="1:1" x14ac:dyDescent="0.2">
      <c r="A32883" t="s">
        <v>37572</v>
      </c>
    </row>
    <row r="32884" spans="1:1" x14ac:dyDescent="0.2">
      <c r="A32884" t="s">
        <v>37573</v>
      </c>
    </row>
    <row r="32885" spans="1:1" x14ac:dyDescent="0.2">
      <c r="A32885" t="s">
        <v>37574</v>
      </c>
    </row>
    <row r="32886" spans="1:1" x14ac:dyDescent="0.2">
      <c r="A32886" t="s">
        <v>37575</v>
      </c>
    </row>
    <row r="32887" spans="1:1" x14ac:dyDescent="0.2">
      <c r="A32887" t="s">
        <v>37576</v>
      </c>
    </row>
    <row r="32888" spans="1:1" x14ac:dyDescent="0.2">
      <c r="A32888" t="s">
        <v>37577</v>
      </c>
    </row>
    <row r="32889" spans="1:1" x14ac:dyDescent="0.2">
      <c r="A32889" t="s">
        <v>37578</v>
      </c>
    </row>
    <row r="32890" spans="1:1" x14ac:dyDescent="0.2">
      <c r="A32890" t="s">
        <v>37579</v>
      </c>
    </row>
    <row r="32891" spans="1:1" x14ac:dyDescent="0.2">
      <c r="A32891" t="s">
        <v>37580</v>
      </c>
    </row>
    <row r="32892" spans="1:1" x14ac:dyDescent="0.2">
      <c r="A32892" t="s">
        <v>37581</v>
      </c>
    </row>
    <row r="32893" spans="1:1" x14ac:dyDescent="0.2">
      <c r="A32893" t="s">
        <v>37582</v>
      </c>
    </row>
    <row r="32894" spans="1:1" x14ac:dyDescent="0.2">
      <c r="A32894" t="s">
        <v>37583</v>
      </c>
    </row>
    <row r="32895" spans="1:1" x14ac:dyDescent="0.2">
      <c r="A32895" t="s">
        <v>37584</v>
      </c>
    </row>
    <row r="32896" spans="1:1" x14ac:dyDescent="0.2">
      <c r="A32896" t="s">
        <v>37585</v>
      </c>
    </row>
    <row r="32897" spans="1:1" x14ac:dyDescent="0.2">
      <c r="A32897" t="s">
        <v>37586</v>
      </c>
    </row>
    <row r="32898" spans="1:1" x14ac:dyDescent="0.2">
      <c r="A32898" t="s">
        <v>37587</v>
      </c>
    </row>
    <row r="32899" spans="1:1" x14ac:dyDescent="0.2">
      <c r="A32899" t="s">
        <v>37588</v>
      </c>
    </row>
    <row r="32900" spans="1:1" x14ac:dyDescent="0.2">
      <c r="A32900" t="s">
        <v>37589</v>
      </c>
    </row>
    <row r="32901" spans="1:1" x14ac:dyDescent="0.2">
      <c r="A32901" t="s">
        <v>37590</v>
      </c>
    </row>
    <row r="32902" spans="1:1" x14ac:dyDescent="0.2">
      <c r="A32902" t="s">
        <v>37591</v>
      </c>
    </row>
    <row r="32903" spans="1:1" x14ac:dyDescent="0.2">
      <c r="A32903" t="s">
        <v>37592</v>
      </c>
    </row>
    <row r="32904" spans="1:1" x14ac:dyDescent="0.2">
      <c r="A32904" t="s">
        <v>37593</v>
      </c>
    </row>
    <row r="32905" spans="1:1" x14ac:dyDescent="0.2">
      <c r="A32905" t="s">
        <v>37594</v>
      </c>
    </row>
    <row r="32906" spans="1:1" x14ac:dyDescent="0.2">
      <c r="A32906" t="s">
        <v>37595</v>
      </c>
    </row>
    <row r="32907" spans="1:1" x14ac:dyDescent="0.2">
      <c r="A32907" t="s">
        <v>37596</v>
      </c>
    </row>
    <row r="32908" spans="1:1" x14ac:dyDescent="0.2">
      <c r="A32908" t="s">
        <v>37597</v>
      </c>
    </row>
    <row r="32909" spans="1:1" x14ac:dyDescent="0.2">
      <c r="A32909" t="s">
        <v>37598</v>
      </c>
    </row>
    <row r="32910" spans="1:1" x14ac:dyDescent="0.2">
      <c r="A32910" t="s">
        <v>37599</v>
      </c>
    </row>
    <row r="32911" spans="1:1" x14ac:dyDescent="0.2">
      <c r="A32911" t="s">
        <v>37600</v>
      </c>
    </row>
    <row r="32912" spans="1:1" x14ac:dyDescent="0.2">
      <c r="A32912" t="s">
        <v>37601</v>
      </c>
    </row>
    <row r="32913" spans="1:1" x14ac:dyDescent="0.2">
      <c r="A32913" t="s">
        <v>37602</v>
      </c>
    </row>
    <row r="32914" spans="1:1" x14ac:dyDescent="0.2">
      <c r="A32914" t="s">
        <v>37603</v>
      </c>
    </row>
    <row r="32915" spans="1:1" x14ac:dyDescent="0.2">
      <c r="A32915" t="s">
        <v>37604</v>
      </c>
    </row>
    <row r="32916" spans="1:1" x14ac:dyDescent="0.2">
      <c r="A32916" t="s">
        <v>37605</v>
      </c>
    </row>
    <row r="32917" spans="1:1" x14ac:dyDescent="0.2">
      <c r="A32917" t="s">
        <v>37606</v>
      </c>
    </row>
    <row r="32918" spans="1:1" x14ac:dyDescent="0.2">
      <c r="A32918" t="s">
        <v>37607</v>
      </c>
    </row>
    <row r="32919" spans="1:1" x14ac:dyDescent="0.2">
      <c r="A32919" t="s">
        <v>37608</v>
      </c>
    </row>
    <row r="32920" spans="1:1" x14ac:dyDescent="0.2">
      <c r="A32920" t="s">
        <v>37609</v>
      </c>
    </row>
    <row r="32921" spans="1:1" x14ac:dyDescent="0.2">
      <c r="A32921" t="s">
        <v>37610</v>
      </c>
    </row>
    <row r="32922" spans="1:1" x14ac:dyDescent="0.2">
      <c r="A32922" t="s">
        <v>37611</v>
      </c>
    </row>
    <row r="32923" spans="1:1" x14ac:dyDescent="0.2">
      <c r="A32923" t="s">
        <v>37612</v>
      </c>
    </row>
    <row r="32924" spans="1:1" x14ac:dyDescent="0.2">
      <c r="A32924" t="s">
        <v>37613</v>
      </c>
    </row>
    <row r="32925" spans="1:1" x14ac:dyDescent="0.2">
      <c r="A32925" t="s">
        <v>37614</v>
      </c>
    </row>
    <row r="32926" spans="1:1" x14ac:dyDescent="0.2">
      <c r="A32926" t="s">
        <v>37615</v>
      </c>
    </row>
    <row r="32927" spans="1:1" x14ac:dyDescent="0.2">
      <c r="A32927" t="s">
        <v>37616</v>
      </c>
    </row>
    <row r="32928" spans="1:1" x14ac:dyDescent="0.2">
      <c r="A32928" t="s">
        <v>37617</v>
      </c>
    </row>
    <row r="32929" spans="1:1" x14ac:dyDescent="0.2">
      <c r="A32929" t="s">
        <v>37618</v>
      </c>
    </row>
    <row r="32930" spans="1:1" x14ac:dyDescent="0.2">
      <c r="A32930" t="s">
        <v>37619</v>
      </c>
    </row>
    <row r="32931" spans="1:1" x14ac:dyDescent="0.2">
      <c r="A32931" t="s">
        <v>37620</v>
      </c>
    </row>
    <row r="32932" spans="1:1" x14ac:dyDescent="0.2">
      <c r="A32932" t="s">
        <v>37621</v>
      </c>
    </row>
    <row r="32933" spans="1:1" x14ac:dyDescent="0.2">
      <c r="A32933" t="s">
        <v>37622</v>
      </c>
    </row>
    <row r="32934" spans="1:1" x14ac:dyDescent="0.2">
      <c r="A32934" t="s">
        <v>37623</v>
      </c>
    </row>
    <row r="32935" spans="1:1" x14ac:dyDescent="0.2">
      <c r="A32935" t="s">
        <v>37624</v>
      </c>
    </row>
    <row r="32936" spans="1:1" x14ac:dyDescent="0.2">
      <c r="A32936" t="s">
        <v>37625</v>
      </c>
    </row>
    <row r="32937" spans="1:1" x14ac:dyDescent="0.2">
      <c r="A32937" t="s">
        <v>37626</v>
      </c>
    </row>
    <row r="32938" spans="1:1" x14ac:dyDescent="0.2">
      <c r="A32938" t="s">
        <v>37627</v>
      </c>
    </row>
    <row r="32939" spans="1:1" x14ac:dyDescent="0.2">
      <c r="A32939" t="s">
        <v>37628</v>
      </c>
    </row>
    <row r="32940" spans="1:1" x14ac:dyDescent="0.2">
      <c r="A32940" t="s">
        <v>37629</v>
      </c>
    </row>
    <row r="32941" spans="1:1" x14ac:dyDescent="0.2">
      <c r="A32941" t="s">
        <v>37630</v>
      </c>
    </row>
    <row r="32942" spans="1:1" x14ac:dyDescent="0.2">
      <c r="A32942" t="s">
        <v>37631</v>
      </c>
    </row>
    <row r="32943" spans="1:1" x14ac:dyDescent="0.2">
      <c r="A32943" t="s">
        <v>37632</v>
      </c>
    </row>
    <row r="32944" spans="1:1" x14ac:dyDescent="0.2">
      <c r="A32944" t="s">
        <v>37633</v>
      </c>
    </row>
    <row r="32945" spans="1:1" x14ac:dyDescent="0.2">
      <c r="A32945" t="s">
        <v>37634</v>
      </c>
    </row>
    <row r="32946" spans="1:1" x14ac:dyDescent="0.2">
      <c r="A32946" t="s">
        <v>37635</v>
      </c>
    </row>
    <row r="32947" spans="1:1" x14ac:dyDescent="0.2">
      <c r="A32947" t="s">
        <v>37636</v>
      </c>
    </row>
    <row r="32948" spans="1:1" x14ac:dyDescent="0.2">
      <c r="A32948" t="s">
        <v>37637</v>
      </c>
    </row>
    <row r="32949" spans="1:1" x14ac:dyDescent="0.2">
      <c r="A32949" t="s">
        <v>37638</v>
      </c>
    </row>
    <row r="32950" spans="1:1" x14ac:dyDescent="0.2">
      <c r="A32950" t="s">
        <v>37639</v>
      </c>
    </row>
    <row r="32951" spans="1:1" x14ac:dyDescent="0.2">
      <c r="A32951" t="s">
        <v>37640</v>
      </c>
    </row>
    <row r="32952" spans="1:1" x14ac:dyDescent="0.2">
      <c r="A32952" t="s">
        <v>37641</v>
      </c>
    </row>
    <row r="32953" spans="1:1" x14ac:dyDescent="0.2">
      <c r="A32953" t="s">
        <v>37642</v>
      </c>
    </row>
    <row r="32954" spans="1:1" x14ac:dyDescent="0.2">
      <c r="A32954" t="s">
        <v>37643</v>
      </c>
    </row>
    <row r="32955" spans="1:1" x14ac:dyDescent="0.2">
      <c r="A32955" t="s">
        <v>37644</v>
      </c>
    </row>
    <row r="32956" spans="1:1" x14ac:dyDescent="0.2">
      <c r="A32956" t="s">
        <v>37645</v>
      </c>
    </row>
    <row r="32957" spans="1:1" x14ac:dyDescent="0.2">
      <c r="A32957" t="s">
        <v>37646</v>
      </c>
    </row>
    <row r="32958" spans="1:1" x14ac:dyDescent="0.2">
      <c r="A32958" t="s">
        <v>37647</v>
      </c>
    </row>
    <row r="32959" spans="1:1" x14ac:dyDescent="0.2">
      <c r="A32959" t="s">
        <v>37648</v>
      </c>
    </row>
    <row r="32960" spans="1:1" x14ac:dyDescent="0.2">
      <c r="A32960" t="s">
        <v>37649</v>
      </c>
    </row>
    <row r="32961" spans="1:1" x14ac:dyDescent="0.2">
      <c r="A32961" t="s">
        <v>37650</v>
      </c>
    </row>
    <row r="32962" spans="1:1" x14ac:dyDescent="0.2">
      <c r="A32962" t="s">
        <v>37651</v>
      </c>
    </row>
    <row r="32963" spans="1:1" x14ac:dyDescent="0.2">
      <c r="A32963" t="s">
        <v>37652</v>
      </c>
    </row>
    <row r="32964" spans="1:1" x14ac:dyDescent="0.2">
      <c r="A32964" t="s">
        <v>37653</v>
      </c>
    </row>
    <row r="32965" spans="1:1" x14ac:dyDescent="0.2">
      <c r="A32965" t="s">
        <v>37654</v>
      </c>
    </row>
    <row r="32966" spans="1:1" x14ac:dyDescent="0.2">
      <c r="A32966" t="s">
        <v>37655</v>
      </c>
    </row>
    <row r="32967" spans="1:1" x14ac:dyDescent="0.2">
      <c r="A32967" t="s">
        <v>37656</v>
      </c>
    </row>
    <row r="32968" spans="1:1" x14ac:dyDescent="0.2">
      <c r="A32968" t="s">
        <v>37657</v>
      </c>
    </row>
    <row r="32969" spans="1:1" x14ac:dyDescent="0.2">
      <c r="A32969" t="s">
        <v>37658</v>
      </c>
    </row>
    <row r="32970" spans="1:1" x14ac:dyDescent="0.2">
      <c r="A32970" t="s">
        <v>37659</v>
      </c>
    </row>
    <row r="32971" spans="1:1" x14ac:dyDescent="0.2">
      <c r="A32971" t="s">
        <v>37660</v>
      </c>
    </row>
    <row r="32972" spans="1:1" x14ac:dyDescent="0.2">
      <c r="A32972" t="s">
        <v>37661</v>
      </c>
    </row>
    <row r="32973" spans="1:1" x14ac:dyDescent="0.2">
      <c r="A32973" t="s">
        <v>37662</v>
      </c>
    </row>
    <row r="32974" spans="1:1" x14ac:dyDescent="0.2">
      <c r="A32974" t="s">
        <v>37663</v>
      </c>
    </row>
    <row r="32975" spans="1:1" x14ac:dyDescent="0.2">
      <c r="A32975" t="s">
        <v>37664</v>
      </c>
    </row>
    <row r="32976" spans="1:1" x14ac:dyDescent="0.2">
      <c r="A32976" t="s">
        <v>37665</v>
      </c>
    </row>
    <row r="32977" spans="1:1" x14ac:dyDescent="0.2">
      <c r="A32977" t="s">
        <v>37666</v>
      </c>
    </row>
    <row r="32978" spans="1:1" x14ac:dyDescent="0.2">
      <c r="A32978" t="s">
        <v>37667</v>
      </c>
    </row>
    <row r="32979" spans="1:1" x14ac:dyDescent="0.2">
      <c r="A32979" t="s">
        <v>37668</v>
      </c>
    </row>
    <row r="32980" spans="1:1" x14ac:dyDescent="0.2">
      <c r="A32980" t="s">
        <v>37669</v>
      </c>
    </row>
    <row r="32981" spans="1:1" x14ac:dyDescent="0.2">
      <c r="A32981" t="s">
        <v>37670</v>
      </c>
    </row>
    <row r="32982" spans="1:1" x14ac:dyDescent="0.2">
      <c r="A32982" t="s">
        <v>37671</v>
      </c>
    </row>
    <row r="32983" spans="1:1" x14ac:dyDescent="0.2">
      <c r="A32983" t="s">
        <v>37672</v>
      </c>
    </row>
    <row r="32984" spans="1:1" x14ac:dyDescent="0.2">
      <c r="A32984" t="s">
        <v>37673</v>
      </c>
    </row>
    <row r="32985" spans="1:1" x14ac:dyDescent="0.2">
      <c r="A32985" t="s">
        <v>37674</v>
      </c>
    </row>
    <row r="32986" spans="1:1" x14ac:dyDescent="0.2">
      <c r="A32986" t="s">
        <v>37675</v>
      </c>
    </row>
    <row r="32987" spans="1:1" x14ac:dyDescent="0.2">
      <c r="A32987" t="s">
        <v>37676</v>
      </c>
    </row>
    <row r="32988" spans="1:1" x14ac:dyDescent="0.2">
      <c r="A32988" t="s">
        <v>37677</v>
      </c>
    </row>
    <row r="32989" spans="1:1" x14ac:dyDescent="0.2">
      <c r="A32989" t="s">
        <v>37678</v>
      </c>
    </row>
    <row r="32990" spans="1:1" x14ac:dyDescent="0.2">
      <c r="A32990" t="s">
        <v>37679</v>
      </c>
    </row>
    <row r="32991" spans="1:1" x14ac:dyDescent="0.2">
      <c r="A32991" t="s">
        <v>37680</v>
      </c>
    </row>
    <row r="32992" spans="1:1" x14ac:dyDescent="0.2">
      <c r="A32992" t="s">
        <v>37681</v>
      </c>
    </row>
    <row r="32993" spans="1:1" x14ac:dyDescent="0.2">
      <c r="A32993" t="s">
        <v>37682</v>
      </c>
    </row>
    <row r="32994" spans="1:1" x14ac:dyDescent="0.2">
      <c r="A32994" t="s">
        <v>37683</v>
      </c>
    </row>
    <row r="32995" spans="1:1" x14ac:dyDescent="0.2">
      <c r="A32995" t="s">
        <v>37684</v>
      </c>
    </row>
    <row r="32996" spans="1:1" x14ac:dyDescent="0.2">
      <c r="A32996" t="s">
        <v>37685</v>
      </c>
    </row>
    <row r="32997" spans="1:1" x14ac:dyDescent="0.2">
      <c r="A32997" t="s">
        <v>37686</v>
      </c>
    </row>
    <row r="32998" spans="1:1" x14ac:dyDescent="0.2">
      <c r="A32998" t="s">
        <v>37687</v>
      </c>
    </row>
    <row r="32999" spans="1:1" x14ac:dyDescent="0.2">
      <c r="A32999" t="s">
        <v>37688</v>
      </c>
    </row>
    <row r="33000" spans="1:1" x14ac:dyDescent="0.2">
      <c r="A33000" t="s">
        <v>37689</v>
      </c>
    </row>
    <row r="33001" spans="1:1" x14ac:dyDescent="0.2">
      <c r="A33001" t="s">
        <v>37690</v>
      </c>
    </row>
    <row r="33002" spans="1:1" x14ac:dyDescent="0.2">
      <c r="A33002" t="s">
        <v>37691</v>
      </c>
    </row>
    <row r="33003" spans="1:1" x14ac:dyDescent="0.2">
      <c r="A33003" t="s">
        <v>37692</v>
      </c>
    </row>
    <row r="33004" spans="1:1" x14ac:dyDescent="0.2">
      <c r="A33004" t="s">
        <v>37693</v>
      </c>
    </row>
    <row r="33005" spans="1:1" x14ac:dyDescent="0.2">
      <c r="A33005" t="s">
        <v>37694</v>
      </c>
    </row>
    <row r="33006" spans="1:1" x14ac:dyDescent="0.2">
      <c r="A33006" t="s">
        <v>37695</v>
      </c>
    </row>
    <row r="33007" spans="1:1" x14ac:dyDescent="0.2">
      <c r="A33007" t="s">
        <v>37696</v>
      </c>
    </row>
    <row r="33008" spans="1:1" x14ac:dyDescent="0.2">
      <c r="A33008" t="s">
        <v>37697</v>
      </c>
    </row>
    <row r="33009" spans="1:1" x14ac:dyDescent="0.2">
      <c r="A33009" t="s">
        <v>37698</v>
      </c>
    </row>
    <row r="33010" spans="1:1" x14ac:dyDescent="0.2">
      <c r="A33010" t="s">
        <v>37699</v>
      </c>
    </row>
    <row r="33011" spans="1:1" x14ac:dyDescent="0.2">
      <c r="A33011" t="s">
        <v>37700</v>
      </c>
    </row>
    <row r="33012" spans="1:1" x14ac:dyDescent="0.2">
      <c r="A33012" t="s">
        <v>37701</v>
      </c>
    </row>
    <row r="33013" spans="1:1" x14ac:dyDescent="0.2">
      <c r="A33013" t="s">
        <v>37702</v>
      </c>
    </row>
    <row r="33014" spans="1:1" x14ac:dyDescent="0.2">
      <c r="A33014" t="s">
        <v>37703</v>
      </c>
    </row>
    <row r="33015" spans="1:1" x14ac:dyDescent="0.2">
      <c r="A33015" t="s">
        <v>37704</v>
      </c>
    </row>
    <row r="33016" spans="1:1" x14ac:dyDescent="0.2">
      <c r="A33016" t="s">
        <v>37705</v>
      </c>
    </row>
    <row r="33017" spans="1:1" x14ac:dyDescent="0.2">
      <c r="A33017" t="s">
        <v>37706</v>
      </c>
    </row>
    <row r="33018" spans="1:1" x14ac:dyDescent="0.2">
      <c r="A33018" t="s">
        <v>37707</v>
      </c>
    </row>
    <row r="33019" spans="1:1" x14ac:dyDescent="0.2">
      <c r="A33019" t="s">
        <v>37708</v>
      </c>
    </row>
    <row r="33020" spans="1:1" x14ac:dyDescent="0.2">
      <c r="A33020" t="s">
        <v>37709</v>
      </c>
    </row>
    <row r="33021" spans="1:1" x14ac:dyDescent="0.2">
      <c r="A33021" t="s">
        <v>37710</v>
      </c>
    </row>
    <row r="33022" spans="1:1" x14ac:dyDescent="0.2">
      <c r="A33022" t="s">
        <v>37711</v>
      </c>
    </row>
    <row r="33023" spans="1:1" x14ac:dyDescent="0.2">
      <c r="A33023" t="s">
        <v>37712</v>
      </c>
    </row>
    <row r="33024" spans="1:1" x14ac:dyDescent="0.2">
      <c r="A33024" t="s">
        <v>37713</v>
      </c>
    </row>
    <row r="33025" spans="1:1" x14ac:dyDescent="0.2">
      <c r="A33025" t="s">
        <v>37714</v>
      </c>
    </row>
    <row r="33026" spans="1:1" x14ac:dyDescent="0.2">
      <c r="A33026" t="s">
        <v>37715</v>
      </c>
    </row>
    <row r="33027" spans="1:1" x14ac:dyDescent="0.2">
      <c r="A33027" t="s">
        <v>37716</v>
      </c>
    </row>
    <row r="33028" spans="1:1" x14ac:dyDescent="0.2">
      <c r="A33028" t="s">
        <v>37717</v>
      </c>
    </row>
    <row r="33029" spans="1:1" x14ac:dyDescent="0.2">
      <c r="A33029" t="s">
        <v>37718</v>
      </c>
    </row>
    <row r="33030" spans="1:1" x14ac:dyDescent="0.2">
      <c r="A33030" t="s">
        <v>37719</v>
      </c>
    </row>
    <row r="33031" spans="1:1" x14ac:dyDescent="0.2">
      <c r="A33031" t="s">
        <v>37720</v>
      </c>
    </row>
    <row r="33032" spans="1:1" x14ac:dyDescent="0.2">
      <c r="A33032" t="s">
        <v>37721</v>
      </c>
    </row>
    <row r="33033" spans="1:1" x14ac:dyDescent="0.2">
      <c r="A33033" t="s">
        <v>37722</v>
      </c>
    </row>
    <row r="33034" spans="1:1" x14ac:dyDescent="0.2">
      <c r="A33034" t="s">
        <v>37723</v>
      </c>
    </row>
    <row r="33035" spans="1:1" x14ac:dyDescent="0.2">
      <c r="A33035" t="s">
        <v>37724</v>
      </c>
    </row>
    <row r="33036" spans="1:1" x14ac:dyDescent="0.2">
      <c r="A33036" t="s">
        <v>37725</v>
      </c>
    </row>
    <row r="33037" spans="1:1" x14ac:dyDescent="0.2">
      <c r="A33037" t="s">
        <v>37726</v>
      </c>
    </row>
    <row r="33038" spans="1:1" x14ac:dyDescent="0.2">
      <c r="A33038" t="s">
        <v>37727</v>
      </c>
    </row>
    <row r="33039" spans="1:1" x14ac:dyDescent="0.2">
      <c r="A33039" t="s">
        <v>37728</v>
      </c>
    </row>
    <row r="33040" spans="1:1" x14ac:dyDescent="0.2">
      <c r="A33040" t="s">
        <v>37729</v>
      </c>
    </row>
    <row r="33041" spans="1:1" x14ac:dyDescent="0.2">
      <c r="A33041" t="s">
        <v>37730</v>
      </c>
    </row>
    <row r="33042" spans="1:1" x14ac:dyDescent="0.2">
      <c r="A33042" t="s">
        <v>37731</v>
      </c>
    </row>
    <row r="33043" spans="1:1" x14ac:dyDescent="0.2">
      <c r="A33043" t="s">
        <v>37732</v>
      </c>
    </row>
    <row r="33044" spans="1:1" x14ac:dyDescent="0.2">
      <c r="A33044" t="s">
        <v>37733</v>
      </c>
    </row>
    <row r="33045" spans="1:1" x14ac:dyDescent="0.2">
      <c r="A33045" t="s">
        <v>37734</v>
      </c>
    </row>
    <row r="33046" spans="1:1" x14ac:dyDescent="0.2">
      <c r="A33046" t="s">
        <v>37735</v>
      </c>
    </row>
    <row r="33047" spans="1:1" x14ac:dyDescent="0.2">
      <c r="A33047" t="s">
        <v>37736</v>
      </c>
    </row>
    <row r="33048" spans="1:1" x14ac:dyDescent="0.2">
      <c r="A33048" t="s">
        <v>37737</v>
      </c>
    </row>
    <row r="33049" spans="1:1" x14ac:dyDescent="0.2">
      <c r="A33049" t="s">
        <v>37738</v>
      </c>
    </row>
    <row r="33050" spans="1:1" x14ac:dyDescent="0.2">
      <c r="A33050" t="s">
        <v>37739</v>
      </c>
    </row>
    <row r="33051" spans="1:1" x14ac:dyDescent="0.2">
      <c r="A33051" t="s">
        <v>37740</v>
      </c>
    </row>
    <row r="33052" spans="1:1" x14ac:dyDescent="0.2">
      <c r="A33052" t="s">
        <v>37741</v>
      </c>
    </row>
    <row r="33053" spans="1:1" x14ac:dyDescent="0.2">
      <c r="A33053" t="s">
        <v>37742</v>
      </c>
    </row>
    <row r="33054" spans="1:1" x14ac:dyDescent="0.2">
      <c r="A33054" t="s">
        <v>37743</v>
      </c>
    </row>
    <row r="33055" spans="1:1" x14ac:dyDescent="0.2">
      <c r="A33055" t="s">
        <v>37744</v>
      </c>
    </row>
    <row r="33056" spans="1:1" x14ac:dyDescent="0.2">
      <c r="A33056" t="s">
        <v>37745</v>
      </c>
    </row>
    <row r="33057" spans="1:1" x14ac:dyDescent="0.2">
      <c r="A33057" t="s">
        <v>37746</v>
      </c>
    </row>
    <row r="33058" spans="1:1" x14ac:dyDescent="0.2">
      <c r="A33058" t="s">
        <v>37747</v>
      </c>
    </row>
    <row r="33059" spans="1:1" x14ac:dyDescent="0.2">
      <c r="A33059" t="s">
        <v>37748</v>
      </c>
    </row>
    <row r="33060" spans="1:1" x14ac:dyDescent="0.2">
      <c r="A33060" t="s">
        <v>37749</v>
      </c>
    </row>
    <row r="33061" spans="1:1" x14ac:dyDescent="0.2">
      <c r="A33061" t="s">
        <v>37750</v>
      </c>
    </row>
    <row r="33062" spans="1:1" x14ac:dyDescent="0.2">
      <c r="A33062" t="s">
        <v>37751</v>
      </c>
    </row>
    <row r="33063" spans="1:1" x14ac:dyDescent="0.2">
      <c r="A33063" t="s">
        <v>37752</v>
      </c>
    </row>
    <row r="33064" spans="1:1" x14ac:dyDescent="0.2">
      <c r="A33064" t="s">
        <v>37753</v>
      </c>
    </row>
    <row r="33065" spans="1:1" x14ac:dyDescent="0.2">
      <c r="A33065" t="s">
        <v>37754</v>
      </c>
    </row>
    <row r="33066" spans="1:1" x14ac:dyDescent="0.2">
      <c r="A33066" t="s">
        <v>37755</v>
      </c>
    </row>
    <row r="33067" spans="1:1" x14ac:dyDescent="0.2">
      <c r="A33067" t="s">
        <v>37756</v>
      </c>
    </row>
    <row r="33068" spans="1:1" x14ac:dyDescent="0.2">
      <c r="A33068" t="s">
        <v>37757</v>
      </c>
    </row>
    <row r="33069" spans="1:1" x14ac:dyDescent="0.2">
      <c r="A33069" t="s">
        <v>37758</v>
      </c>
    </row>
    <row r="33070" spans="1:1" x14ac:dyDescent="0.2">
      <c r="A33070" t="s">
        <v>37759</v>
      </c>
    </row>
    <row r="33071" spans="1:1" x14ac:dyDescent="0.2">
      <c r="A33071" t="s">
        <v>37760</v>
      </c>
    </row>
    <row r="33072" spans="1:1" x14ac:dyDescent="0.2">
      <c r="A33072" t="s">
        <v>37761</v>
      </c>
    </row>
    <row r="33073" spans="1:1" x14ac:dyDescent="0.2">
      <c r="A33073" t="s">
        <v>37762</v>
      </c>
    </row>
    <row r="33074" spans="1:1" x14ac:dyDescent="0.2">
      <c r="A33074" t="s">
        <v>37763</v>
      </c>
    </row>
    <row r="33075" spans="1:1" x14ac:dyDescent="0.2">
      <c r="A33075" t="s">
        <v>37764</v>
      </c>
    </row>
    <row r="33076" spans="1:1" x14ac:dyDescent="0.2">
      <c r="A33076" t="s">
        <v>37765</v>
      </c>
    </row>
    <row r="33077" spans="1:1" x14ac:dyDescent="0.2">
      <c r="A33077" t="s">
        <v>37766</v>
      </c>
    </row>
    <row r="33078" spans="1:1" x14ac:dyDescent="0.2">
      <c r="A33078" t="s">
        <v>37767</v>
      </c>
    </row>
    <row r="33079" spans="1:1" x14ac:dyDescent="0.2">
      <c r="A33079" t="s">
        <v>37768</v>
      </c>
    </row>
    <row r="33080" spans="1:1" x14ac:dyDescent="0.2">
      <c r="A33080" t="s">
        <v>37769</v>
      </c>
    </row>
    <row r="33081" spans="1:1" x14ac:dyDescent="0.2">
      <c r="A33081" t="s">
        <v>37770</v>
      </c>
    </row>
    <row r="33082" spans="1:1" x14ac:dyDescent="0.2">
      <c r="A33082" t="s">
        <v>37771</v>
      </c>
    </row>
    <row r="33083" spans="1:1" x14ac:dyDescent="0.2">
      <c r="A33083" t="s">
        <v>37772</v>
      </c>
    </row>
    <row r="33084" spans="1:1" x14ac:dyDescent="0.2">
      <c r="A33084" t="s">
        <v>37773</v>
      </c>
    </row>
    <row r="33085" spans="1:1" x14ac:dyDescent="0.2">
      <c r="A33085" t="s">
        <v>37774</v>
      </c>
    </row>
    <row r="33086" spans="1:1" x14ac:dyDescent="0.2">
      <c r="A33086" t="s">
        <v>37775</v>
      </c>
    </row>
    <row r="33087" spans="1:1" x14ac:dyDescent="0.2">
      <c r="A33087" t="s">
        <v>37776</v>
      </c>
    </row>
    <row r="33088" spans="1:1" x14ac:dyDescent="0.2">
      <c r="A33088" t="s">
        <v>37777</v>
      </c>
    </row>
    <row r="33089" spans="1:1" x14ac:dyDescent="0.2">
      <c r="A33089" t="s">
        <v>37778</v>
      </c>
    </row>
    <row r="33090" spans="1:1" x14ac:dyDescent="0.2">
      <c r="A33090" t="s">
        <v>37779</v>
      </c>
    </row>
    <row r="33091" spans="1:1" x14ac:dyDescent="0.2">
      <c r="A33091" t="s">
        <v>37780</v>
      </c>
    </row>
    <row r="33092" spans="1:1" x14ac:dyDescent="0.2">
      <c r="A33092" t="s">
        <v>37781</v>
      </c>
    </row>
    <row r="33093" spans="1:1" x14ac:dyDescent="0.2">
      <c r="A33093" t="s">
        <v>37782</v>
      </c>
    </row>
    <row r="33094" spans="1:1" x14ac:dyDescent="0.2">
      <c r="A33094" t="s">
        <v>37783</v>
      </c>
    </row>
    <row r="33095" spans="1:1" x14ac:dyDescent="0.2">
      <c r="A33095" t="s">
        <v>37784</v>
      </c>
    </row>
    <row r="33096" spans="1:1" x14ac:dyDescent="0.2">
      <c r="A33096" t="s">
        <v>37785</v>
      </c>
    </row>
    <row r="33097" spans="1:1" x14ac:dyDescent="0.2">
      <c r="A33097" t="s">
        <v>37786</v>
      </c>
    </row>
    <row r="33098" spans="1:1" x14ac:dyDescent="0.2">
      <c r="A33098" t="s">
        <v>37787</v>
      </c>
    </row>
    <row r="33099" spans="1:1" x14ac:dyDescent="0.2">
      <c r="A33099" t="s">
        <v>37788</v>
      </c>
    </row>
    <row r="33100" spans="1:1" x14ac:dyDescent="0.2">
      <c r="A33100" t="s">
        <v>37789</v>
      </c>
    </row>
    <row r="33101" spans="1:1" x14ac:dyDescent="0.2">
      <c r="A33101" t="s">
        <v>37790</v>
      </c>
    </row>
    <row r="33102" spans="1:1" x14ac:dyDescent="0.2">
      <c r="A33102" t="s">
        <v>37791</v>
      </c>
    </row>
    <row r="33103" spans="1:1" x14ac:dyDescent="0.2">
      <c r="A33103" t="s">
        <v>37792</v>
      </c>
    </row>
    <row r="33104" spans="1:1" x14ac:dyDescent="0.2">
      <c r="A33104" t="s">
        <v>37793</v>
      </c>
    </row>
    <row r="33105" spans="1:1" x14ac:dyDescent="0.2">
      <c r="A33105" t="s">
        <v>37794</v>
      </c>
    </row>
    <row r="33106" spans="1:1" x14ac:dyDescent="0.2">
      <c r="A33106" t="s">
        <v>37795</v>
      </c>
    </row>
    <row r="33107" spans="1:1" x14ac:dyDescent="0.2">
      <c r="A33107" t="s">
        <v>37796</v>
      </c>
    </row>
    <row r="33108" spans="1:1" x14ac:dyDescent="0.2">
      <c r="A33108" t="s">
        <v>37797</v>
      </c>
    </row>
    <row r="33109" spans="1:1" x14ac:dyDescent="0.2">
      <c r="A33109" t="s">
        <v>37798</v>
      </c>
    </row>
    <row r="33110" spans="1:1" x14ac:dyDescent="0.2">
      <c r="A33110" t="s">
        <v>37799</v>
      </c>
    </row>
    <row r="33111" spans="1:1" x14ac:dyDescent="0.2">
      <c r="A33111" t="s">
        <v>37800</v>
      </c>
    </row>
    <row r="33112" spans="1:1" x14ac:dyDescent="0.2">
      <c r="A33112" t="s">
        <v>37801</v>
      </c>
    </row>
    <row r="33113" spans="1:1" x14ac:dyDescent="0.2">
      <c r="A33113" t="s">
        <v>37802</v>
      </c>
    </row>
    <row r="33114" spans="1:1" x14ac:dyDescent="0.2">
      <c r="A33114" t="s">
        <v>37803</v>
      </c>
    </row>
    <row r="33115" spans="1:1" x14ac:dyDescent="0.2">
      <c r="A33115" t="s">
        <v>37804</v>
      </c>
    </row>
    <row r="33116" spans="1:1" x14ac:dyDescent="0.2">
      <c r="A33116" t="s">
        <v>37805</v>
      </c>
    </row>
    <row r="33117" spans="1:1" x14ac:dyDescent="0.2">
      <c r="A33117" t="s">
        <v>37806</v>
      </c>
    </row>
    <row r="33118" spans="1:1" x14ac:dyDescent="0.2">
      <c r="A33118" t="s">
        <v>37807</v>
      </c>
    </row>
    <row r="33119" spans="1:1" x14ac:dyDescent="0.2">
      <c r="A33119" t="s">
        <v>37808</v>
      </c>
    </row>
    <row r="33120" spans="1:1" x14ac:dyDescent="0.2">
      <c r="A33120" t="s">
        <v>37809</v>
      </c>
    </row>
    <row r="33121" spans="1:1" x14ac:dyDescent="0.2">
      <c r="A33121" t="s">
        <v>37810</v>
      </c>
    </row>
    <row r="33122" spans="1:1" x14ac:dyDescent="0.2">
      <c r="A33122" t="s">
        <v>37811</v>
      </c>
    </row>
    <row r="33123" spans="1:1" x14ac:dyDescent="0.2">
      <c r="A33123" t="s">
        <v>37812</v>
      </c>
    </row>
    <row r="33124" spans="1:1" x14ac:dyDescent="0.2">
      <c r="A33124" t="s">
        <v>37813</v>
      </c>
    </row>
    <row r="33125" spans="1:1" x14ac:dyDescent="0.2">
      <c r="A33125" t="s">
        <v>37814</v>
      </c>
    </row>
    <row r="33126" spans="1:1" x14ac:dyDescent="0.2">
      <c r="A33126" t="s">
        <v>37815</v>
      </c>
    </row>
    <row r="33127" spans="1:1" x14ac:dyDescent="0.2">
      <c r="A33127" t="s">
        <v>37816</v>
      </c>
    </row>
    <row r="33128" spans="1:1" x14ac:dyDescent="0.2">
      <c r="A33128" t="s">
        <v>37817</v>
      </c>
    </row>
    <row r="33129" spans="1:1" x14ac:dyDescent="0.2">
      <c r="A33129" t="s">
        <v>37818</v>
      </c>
    </row>
    <row r="33130" spans="1:1" x14ac:dyDescent="0.2">
      <c r="A33130" t="s">
        <v>37819</v>
      </c>
    </row>
    <row r="33131" spans="1:1" x14ac:dyDescent="0.2">
      <c r="A33131" t="s">
        <v>37820</v>
      </c>
    </row>
    <row r="33132" spans="1:1" x14ac:dyDescent="0.2">
      <c r="A33132" t="s">
        <v>37821</v>
      </c>
    </row>
    <row r="33133" spans="1:1" x14ac:dyDescent="0.2">
      <c r="A33133" t="s">
        <v>37822</v>
      </c>
    </row>
    <row r="33134" spans="1:1" x14ac:dyDescent="0.2">
      <c r="A33134" t="s">
        <v>37823</v>
      </c>
    </row>
    <row r="33135" spans="1:1" x14ac:dyDescent="0.2">
      <c r="A33135" t="s">
        <v>37824</v>
      </c>
    </row>
    <row r="33136" spans="1:1" x14ac:dyDescent="0.2">
      <c r="A33136" t="s">
        <v>37825</v>
      </c>
    </row>
    <row r="33137" spans="1:1" x14ac:dyDescent="0.2">
      <c r="A33137" t="s">
        <v>37826</v>
      </c>
    </row>
    <row r="33138" spans="1:1" x14ac:dyDescent="0.2">
      <c r="A33138" t="s">
        <v>37827</v>
      </c>
    </row>
    <row r="33139" spans="1:1" x14ac:dyDescent="0.2">
      <c r="A33139" t="s">
        <v>37828</v>
      </c>
    </row>
    <row r="33140" spans="1:1" x14ac:dyDescent="0.2">
      <c r="A33140" t="s">
        <v>37829</v>
      </c>
    </row>
    <row r="33141" spans="1:1" x14ac:dyDescent="0.2">
      <c r="A33141" t="s">
        <v>37830</v>
      </c>
    </row>
    <row r="33142" spans="1:1" x14ac:dyDescent="0.2">
      <c r="A33142" t="s">
        <v>37831</v>
      </c>
    </row>
    <row r="33143" spans="1:1" x14ac:dyDescent="0.2">
      <c r="A33143" t="s">
        <v>37832</v>
      </c>
    </row>
    <row r="33144" spans="1:1" x14ac:dyDescent="0.2">
      <c r="A33144" t="s">
        <v>37833</v>
      </c>
    </row>
    <row r="33145" spans="1:1" x14ac:dyDescent="0.2">
      <c r="A33145" t="s">
        <v>37834</v>
      </c>
    </row>
    <row r="33146" spans="1:1" x14ac:dyDescent="0.2">
      <c r="A33146" t="s">
        <v>37835</v>
      </c>
    </row>
    <row r="33147" spans="1:1" x14ac:dyDescent="0.2">
      <c r="A33147" t="s">
        <v>37836</v>
      </c>
    </row>
    <row r="33148" spans="1:1" x14ac:dyDescent="0.2">
      <c r="A33148" t="s">
        <v>37837</v>
      </c>
    </row>
    <row r="33149" spans="1:1" x14ac:dyDescent="0.2">
      <c r="A33149" t="s">
        <v>37838</v>
      </c>
    </row>
    <row r="33150" spans="1:1" x14ac:dyDescent="0.2">
      <c r="A33150" t="s">
        <v>37839</v>
      </c>
    </row>
    <row r="33151" spans="1:1" x14ac:dyDescent="0.2">
      <c r="A33151" t="s">
        <v>37840</v>
      </c>
    </row>
    <row r="33152" spans="1:1" x14ac:dyDescent="0.2">
      <c r="A33152" t="s">
        <v>37841</v>
      </c>
    </row>
    <row r="33153" spans="1:1" x14ac:dyDescent="0.2">
      <c r="A33153" t="s">
        <v>37842</v>
      </c>
    </row>
    <row r="33154" spans="1:1" x14ac:dyDescent="0.2">
      <c r="A33154" t="s">
        <v>37843</v>
      </c>
    </row>
    <row r="33155" spans="1:1" x14ac:dyDescent="0.2">
      <c r="A33155" t="s">
        <v>37844</v>
      </c>
    </row>
    <row r="33156" spans="1:1" x14ac:dyDescent="0.2">
      <c r="A33156" t="s">
        <v>37845</v>
      </c>
    </row>
    <row r="33157" spans="1:1" x14ac:dyDescent="0.2">
      <c r="A33157" t="s">
        <v>37846</v>
      </c>
    </row>
    <row r="33158" spans="1:1" x14ac:dyDescent="0.2">
      <c r="A33158" t="s">
        <v>37847</v>
      </c>
    </row>
    <row r="33159" spans="1:1" x14ac:dyDescent="0.2">
      <c r="A33159" t="s">
        <v>37848</v>
      </c>
    </row>
    <row r="33160" spans="1:1" x14ac:dyDescent="0.2">
      <c r="A33160" t="s">
        <v>37849</v>
      </c>
    </row>
    <row r="33161" spans="1:1" x14ac:dyDescent="0.2">
      <c r="A33161" t="s">
        <v>37850</v>
      </c>
    </row>
    <row r="33162" spans="1:1" x14ac:dyDescent="0.2">
      <c r="A33162" t="s">
        <v>37851</v>
      </c>
    </row>
    <row r="33163" spans="1:1" x14ac:dyDescent="0.2">
      <c r="A33163" t="s">
        <v>37852</v>
      </c>
    </row>
    <row r="33164" spans="1:1" x14ac:dyDescent="0.2">
      <c r="A33164" t="s">
        <v>37853</v>
      </c>
    </row>
    <row r="33165" spans="1:1" x14ac:dyDescent="0.2">
      <c r="A33165" t="s">
        <v>37854</v>
      </c>
    </row>
    <row r="33166" spans="1:1" x14ac:dyDescent="0.2">
      <c r="A33166" t="s">
        <v>37855</v>
      </c>
    </row>
    <row r="33167" spans="1:1" x14ac:dyDescent="0.2">
      <c r="A33167" t="s">
        <v>37856</v>
      </c>
    </row>
    <row r="33168" spans="1:1" x14ac:dyDescent="0.2">
      <c r="A33168" t="s">
        <v>37857</v>
      </c>
    </row>
    <row r="33169" spans="1:1" x14ac:dyDescent="0.2">
      <c r="A33169" t="s">
        <v>37858</v>
      </c>
    </row>
    <row r="33170" spans="1:1" x14ac:dyDescent="0.2">
      <c r="A33170" t="s">
        <v>37859</v>
      </c>
    </row>
    <row r="33171" spans="1:1" x14ac:dyDescent="0.2">
      <c r="A33171" t="s">
        <v>37860</v>
      </c>
    </row>
    <row r="33172" spans="1:1" x14ac:dyDescent="0.2">
      <c r="A33172" t="s">
        <v>37861</v>
      </c>
    </row>
    <row r="33173" spans="1:1" x14ac:dyDescent="0.2">
      <c r="A33173" t="s">
        <v>37862</v>
      </c>
    </row>
    <row r="33174" spans="1:1" x14ac:dyDescent="0.2">
      <c r="A33174" t="s">
        <v>37863</v>
      </c>
    </row>
    <row r="33175" spans="1:1" x14ac:dyDescent="0.2">
      <c r="A33175" t="s">
        <v>37864</v>
      </c>
    </row>
    <row r="33176" spans="1:1" x14ac:dyDescent="0.2">
      <c r="A33176" t="s">
        <v>37865</v>
      </c>
    </row>
    <row r="33177" spans="1:1" x14ac:dyDescent="0.2">
      <c r="A33177" t="s">
        <v>37866</v>
      </c>
    </row>
    <row r="33178" spans="1:1" x14ac:dyDescent="0.2">
      <c r="A33178" t="s">
        <v>37867</v>
      </c>
    </row>
    <row r="33179" spans="1:1" x14ac:dyDescent="0.2">
      <c r="A33179" t="s">
        <v>37868</v>
      </c>
    </row>
    <row r="33180" spans="1:1" x14ac:dyDescent="0.2">
      <c r="A33180" t="s">
        <v>37869</v>
      </c>
    </row>
    <row r="33181" spans="1:1" x14ac:dyDescent="0.2">
      <c r="A33181" t="s">
        <v>37870</v>
      </c>
    </row>
    <row r="33182" spans="1:1" x14ac:dyDescent="0.2">
      <c r="A33182" t="s">
        <v>37871</v>
      </c>
    </row>
    <row r="33183" spans="1:1" x14ac:dyDescent="0.2">
      <c r="A33183" t="s">
        <v>37872</v>
      </c>
    </row>
    <row r="33184" spans="1:1" x14ac:dyDescent="0.2">
      <c r="A33184" t="s">
        <v>37873</v>
      </c>
    </row>
    <row r="33185" spans="1:1" x14ac:dyDescent="0.2">
      <c r="A33185" t="s">
        <v>37874</v>
      </c>
    </row>
    <row r="33186" spans="1:1" x14ac:dyDescent="0.2">
      <c r="A33186" t="s">
        <v>37875</v>
      </c>
    </row>
    <row r="33187" spans="1:1" x14ac:dyDescent="0.2">
      <c r="A33187" t="s">
        <v>37876</v>
      </c>
    </row>
    <row r="33188" spans="1:1" x14ac:dyDescent="0.2">
      <c r="A33188" t="s">
        <v>37877</v>
      </c>
    </row>
    <row r="33189" spans="1:1" x14ac:dyDescent="0.2">
      <c r="A33189" t="s">
        <v>37878</v>
      </c>
    </row>
    <row r="33190" spans="1:1" x14ac:dyDescent="0.2">
      <c r="A33190" t="s">
        <v>37879</v>
      </c>
    </row>
    <row r="33191" spans="1:1" x14ac:dyDescent="0.2">
      <c r="A33191" t="s">
        <v>37880</v>
      </c>
    </row>
    <row r="33192" spans="1:1" x14ac:dyDescent="0.2">
      <c r="A33192" t="s">
        <v>37881</v>
      </c>
    </row>
    <row r="33193" spans="1:1" x14ac:dyDescent="0.2">
      <c r="A33193" t="s">
        <v>37882</v>
      </c>
    </row>
    <row r="33194" spans="1:1" x14ac:dyDescent="0.2">
      <c r="A33194" t="s">
        <v>37883</v>
      </c>
    </row>
    <row r="33195" spans="1:1" x14ac:dyDescent="0.2">
      <c r="A33195" t="s">
        <v>37884</v>
      </c>
    </row>
    <row r="33196" spans="1:1" x14ac:dyDescent="0.2">
      <c r="A33196" t="s">
        <v>37885</v>
      </c>
    </row>
    <row r="33197" spans="1:1" x14ac:dyDescent="0.2">
      <c r="A33197" t="s">
        <v>37886</v>
      </c>
    </row>
    <row r="33198" spans="1:1" x14ac:dyDescent="0.2">
      <c r="A33198" t="s">
        <v>37887</v>
      </c>
    </row>
    <row r="33199" spans="1:1" x14ac:dyDescent="0.2">
      <c r="A33199" t="s">
        <v>37888</v>
      </c>
    </row>
    <row r="33200" spans="1:1" x14ac:dyDescent="0.2">
      <c r="A33200" t="s">
        <v>37889</v>
      </c>
    </row>
    <row r="33201" spans="1:1" x14ac:dyDescent="0.2">
      <c r="A33201" t="s">
        <v>37890</v>
      </c>
    </row>
    <row r="33202" spans="1:1" x14ac:dyDescent="0.2">
      <c r="A33202" t="s">
        <v>37891</v>
      </c>
    </row>
    <row r="33203" spans="1:1" x14ac:dyDescent="0.2">
      <c r="A33203" t="s">
        <v>37892</v>
      </c>
    </row>
    <row r="33204" spans="1:1" x14ac:dyDescent="0.2">
      <c r="A33204" t="s">
        <v>37893</v>
      </c>
    </row>
    <row r="33205" spans="1:1" x14ac:dyDescent="0.2">
      <c r="A33205" t="s">
        <v>37894</v>
      </c>
    </row>
    <row r="33206" spans="1:1" x14ac:dyDescent="0.2">
      <c r="A33206" t="s">
        <v>37895</v>
      </c>
    </row>
    <row r="33207" spans="1:1" x14ac:dyDescent="0.2">
      <c r="A33207" t="s">
        <v>37896</v>
      </c>
    </row>
    <row r="33208" spans="1:1" x14ac:dyDescent="0.2">
      <c r="A33208" t="s">
        <v>37897</v>
      </c>
    </row>
    <row r="33209" spans="1:1" x14ac:dyDescent="0.2">
      <c r="A33209" t="s">
        <v>37898</v>
      </c>
    </row>
    <row r="33210" spans="1:1" x14ac:dyDescent="0.2">
      <c r="A33210" t="s">
        <v>37899</v>
      </c>
    </row>
    <row r="33211" spans="1:1" x14ac:dyDescent="0.2">
      <c r="A33211" t="s">
        <v>37900</v>
      </c>
    </row>
    <row r="33212" spans="1:1" x14ac:dyDescent="0.2">
      <c r="A33212" t="s">
        <v>37901</v>
      </c>
    </row>
    <row r="33213" spans="1:1" x14ac:dyDescent="0.2">
      <c r="A33213" t="s">
        <v>37902</v>
      </c>
    </row>
    <row r="33214" spans="1:1" x14ac:dyDescent="0.2">
      <c r="A33214" t="s">
        <v>37903</v>
      </c>
    </row>
    <row r="33215" spans="1:1" x14ac:dyDescent="0.2">
      <c r="A33215" t="s">
        <v>37904</v>
      </c>
    </row>
    <row r="33216" spans="1:1" x14ac:dyDescent="0.2">
      <c r="A33216" t="s">
        <v>37905</v>
      </c>
    </row>
    <row r="33217" spans="1:1" x14ac:dyDescent="0.2">
      <c r="A33217" t="s">
        <v>37906</v>
      </c>
    </row>
    <row r="33218" spans="1:1" x14ac:dyDescent="0.2">
      <c r="A33218" t="s">
        <v>37907</v>
      </c>
    </row>
    <row r="33219" spans="1:1" x14ac:dyDescent="0.2">
      <c r="A33219" t="s">
        <v>37908</v>
      </c>
    </row>
    <row r="33220" spans="1:1" x14ac:dyDescent="0.2">
      <c r="A33220" t="s">
        <v>37909</v>
      </c>
    </row>
    <row r="33221" spans="1:1" x14ac:dyDescent="0.2">
      <c r="A33221" t="s">
        <v>37910</v>
      </c>
    </row>
    <row r="33222" spans="1:1" x14ac:dyDescent="0.2">
      <c r="A33222" t="s">
        <v>37911</v>
      </c>
    </row>
    <row r="33223" spans="1:1" x14ac:dyDescent="0.2">
      <c r="A33223" t="s">
        <v>37912</v>
      </c>
    </row>
    <row r="33224" spans="1:1" x14ac:dyDescent="0.2">
      <c r="A33224" t="s">
        <v>37913</v>
      </c>
    </row>
    <row r="33225" spans="1:1" x14ac:dyDescent="0.2">
      <c r="A33225" t="s">
        <v>37914</v>
      </c>
    </row>
    <row r="33226" spans="1:1" x14ac:dyDescent="0.2">
      <c r="A33226" t="s">
        <v>37915</v>
      </c>
    </row>
    <row r="33227" spans="1:1" x14ac:dyDescent="0.2">
      <c r="A33227" t="s">
        <v>37916</v>
      </c>
    </row>
    <row r="33228" spans="1:1" x14ac:dyDescent="0.2">
      <c r="A33228" t="s">
        <v>37917</v>
      </c>
    </row>
    <row r="33229" spans="1:1" x14ac:dyDescent="0.2">
      <c r="A33229" t="s">
        <v>37918</v>
      </c>
    </row>
    <row r="33230" spans="1:1" x14ac:dyDescent="0.2">
      <c r="A33230" t="s">
        <v>37919</v>
      </c>
    </row>
    <row r="33231" spans="1:1" x14ac:dyDescent="0.2">
      <c r="A33231" t="s">
        <v>37920</v>
      </c>
    </row>
    <row r="33232" spans="1:1" x14ac:dyDescent="0.2">
      <c r="A33232" t="s">
        <v>37921</v>
      </c>
    </row>
    <row r="33233" spans="1:1" x14ac:dyDescent="0.2">
      <c r="A33233" t="s">
        <v>37922</v>
      </c>
    </row>
    <row r="33234" spans="1:1" x14ac:dyDescent="0.2">
      <c r="A33234" t="s">
        <v>37923</v>
      </c>
    </row>
    <row r="33235" spans="1:1" x14ac:dyDescent="0.2">
      <c r="A33235" t="s">
        <v>37924</v>
      </c>
    </row>
    <row r="33236" spans="1:1" x14ac:dyDescent="0.2">
      <c r="A33236" t="s">
        <v>37925</v>
      </c>
    </row>
    <row r="33237" spans="1:1" x14ac:dyDescent="0.2">
      <c r="A33237" t="s">
        <v>37926</v>
      </c>
    </row>
    <row r="33238" spans="1:1" x14ac:dyDescent="0.2">
      <c r="A33238" t="s">
        <v>37927</v>
      </c>
    </row>
    <row r="33239" spans="1:1" x14ac:dyDescent="0.2">
      <c r="A33239" t="s">
        <v>37928</v>
      </c>
    </row>
    <row r="33240" spans="1:1" x14ac:dyDescent="0.2">
      <c r="A33240" t="s">
        <v>37929</v>
      </c>
    </row>
    <row r="33241" spans="1:1" x14ac:dyDescent="0.2">
      <c r="A33241" t="s">
        <v>37930</v>
      </c>
    </row>
    <row r="33242" spans="1:1" x14ac:dyDescent="0.2">
      <c r="A33242" t="s">
        <v>37931</v>
      </c>
    </row>
    <row r="33243" spans="1:1" x14ac:dyDescent="0.2">
      <c r="A33243" t="s">
        <v>37932</v>
      </c>
    </row>
    <row r="33244" spans="1:1" x14ac:dyDescent="0.2">
      <c r="A33244" t="s">
        <v>37933</v>
      </c>
    </row>
    <row r="33245" spans="1:1" x14ac:dyDescent="0.2">
      <c r="A33245" t="s">
        <v>37934</v>
      </c>
    </row>
    <row r="33246" spans="1:1" x14ac:dyDescent="0.2">
      <c r="A33246" t="s">
        <v>37935</v>
      </c>
    </row>
    <row r="33247" spans="1:1" x14ac:dyDescent="0.2">
      <c r="A33247" t="s">
        <v>37936</v>
      </c>
    </row>
    <row r="33248" spans="1:1" x14ac:dyDescent="0.2">
      <c r="A33248" t="s">
        <v>37937</v>
      </c>
    </row>
    <row r="33249" spans="1:1" x14ac:dyDescent="0.2">
      <c r="A33249" t="s">
        <v>37938</v>
      </c>
    </row>
    <row r="33250" spans="1:1" x14ac:dyDescent="0.2">
      <c r="A33250" t="s">
        <v>37939</v>
      </c>
    </row>
    <row r="33251" spans="1:1" x14ac:dyDescent="0.2">
      <c r="A33251" t="s">
        <v>37940</v>
      </c>
    </row>
    <row r="33252" spans="1:1" x14ac:dyDescent="0.2">
      <c r="A33252" t="s">
        <v>37941</v>
      </c>
    </row>
    <row r="33253" spans="1:1" x14ac:dyDescent="0.2">
      <c r="A33253" t="s">
        <v>37942</v>
      </c>
    </row>
    <row r="33254" spans="1:1" x14ac:dyDescent="0.2">
      <c r="A33254" t="s">
        <v>37943</v>
      </c>
    </row>
    <row r="33255" spans="1:1" x14ac:dyDescent="0.2">
      <c r="A33255" t="s">
        <v>37944</v>
      </c>
    </row>
    <row r="33256" spans="1:1" x14ac:dyDescent="0.2">
      <c r="A33256" t="s">
        <v>37945</v>
      </c>
    </row>
    <row r="33257" spans="1:1" x14ac:dyDescent="0.2">
      <c r="A33257" t="s">
        <v>37946</v>
      </c>
    </row>
    <row r="33258" spans="1:1" x14ac:dyDescent="0.2">
      <c r="A33258" t="s">
        <v>37947</v>
      </c>
    </row>
    <row r="33259" spans="1:1" x14ac:dyDescent="0.2">
      <c r="A33259" t="s">
        <v>37948</v>
      </c>
    </row>
    <row r="33260" spans="1:1" x14ac:dyDescent="0.2">
      <c r="A33260" t="s">
        <v>37949</v>
      </c>
    </row>
    <row r="33261" spans="1:1" x14ac:dyDescent="0.2">
      <c r="A33261" t="s">
        <v>37950</v>
      </c>
    </row>
    <row r="33262" spans="1:1" x14ac:dyDescent="0.2">
      <c r="A33262" t="s">
        <v>37951</v>
      </c>
    </row>
    <row r="33263" spans="1:1" x14ac:dyDescent="0.2">
      <c r="A33263" t="s">
        <v>37952</v>
      </c>
    </row>
    <row r="33264" spans="1:1" x14ac:dyDescent="0.2">
      <c r="A33264" t="s">
        <v>37953</v>
      </c>
    </row>
    <row r="33265" spans="1:1" x14ac:dyDescent="0.2">
      <c r="A33265" t="s">
        <v>37954</v>
      </c>
    </row>
    <row r="33266" spans="1:1" x14ac:dyDescent="0.2">
      <c r="A33266" t="s">
        <v>37955</v>
      </c>
    </row>
    <row r="33267" spans="1:1" x14ac:dyDescent="0.2">
      <c r="A33267" t="s">
        <v>37956</v>
      </c>
    </row>
    <row r="33268" spans="1:1" x14ac:dyDescent="0.2">
      <c r="A33268" t="s">
        <v>37957</v>
      </c>
    </row>
    <row r="33269" spans="1:1" x14ac:dyDescent="0.2">
      <c r="A33269" t="s">
        <v>37958</v>
      </c>
    </row>
    <row r="33270" spans="1:1" x14ac:dyDescent="0.2">
      <c r="A33270" t="s">
        <v>37959</v>
      </c>
    </row>
    <row r="33271" spans="1:1" x14ac:dyDescent="0.2">
      <c r="A33271" t="s">
        <v>37960</v>
      </c>
    </row>
    <row r="33272" spans="1:1" x14ac:dyDescent="0.2">
      <c r="A33272" t="s">
        <v>37961</v>
      </c>
    </row>
    <row r="33273" spans="1:1" x14ac:dyDescent="0.2">
      <c r="A33273" t="s">
        <v>37962</v>
      </c>
    </row>
    <row r="33274" spans="1:1" x14ac:dyDescent="0.2">
      <c r="A33274" t="s">
        <v>37963</v>
      </c>
    </row>
    <row r="33275" spans="1:1" x14ac:dyDescent="0.2">
      <c r="A33275" t="s">
        <v>37964</v>
      </c>
    </row>
    <row r="33276" spans="1:1" x14ac:dyDescent="0.2">
      <c r="A33276" t="s">
        <v>37965</v>
      </c>
    </row>
    <row r="33277" spans="1:1" x14ac:dyDescent="0.2">
      <c r="A33277" t="s">
        <v>37966</v>
      </c>
    </row>
    <row r="33278" spans="1:1" x14ac:dyDescent="0.2">
      <c r="A33278" t="s">
        <v>37967</v>
      </c>
    </row>
    <row r="33279" spans="1:1" x14ac:dyDescent="0.2">
      <c r="A33279" t="s">
        <v>37968</v>
      </c>
    </row>
    <row r="33280" spans="1:1" x14ac:dyDescent="0.2">
      <c r="A33280" t="s">
        <v>37969</v>
      </c>
    </row>
    <row r="33281" spans="1:1" x14ac:dyDescent="0.2">
      <c r="A33281" t="s">
        <v>37970</v>
      </c>
    </row>
    <row r="33282" spans="1:1" x14ac:dyDescent="0.2">
      <c r="A33282" t="s">
        <v>37971</v>
      </c>
    </row>
    <row r="33283" spans="1:1" x14ac:dyDescent="0.2">
      <c r="A33283" t="s">
        <v>37972</v>
      </c>
    </row>
    <row r="33284" spans="1:1" x14ac:dyDescent="0.2">
      <c r="A33284" t="s">
        <v>37973</v>
      </c>
    </row>
    <row r="33285" spans="1:1" x14ac:dyDescent="0.2">
      <c r="A33285" t="s">
        <v>37974</v>
      </c>
    </row>
    <row r="33286" spans="1:1" x14ac:dyDescent="0.2">
      <c r="A33286" t="s">
        <v>37975</v>
      </c>
    </row>
    <row r="33287" spans="1:1" x14ac:dyDescent="0.2">
      <c r="A33287" t="s">
        <v>37976</v>
      </c>
    </row>
    <row r="33288" spans="1:1" x14ac:dyDescent="0.2">
      <c r="A33288" t="s">
        <v>37977</v>
      </c>
    </row>
    <row r="33289" spans="1:1" x14ac:dyDescent="0.2">
      <c r="A33289" t="s">
        <v>37978</v>
      </c>
    </row>
    <row r="33290" spans="1:1" x14ac:dyDescent="0.2">
      <c r="A33290" t="s">
        <v>37979</v>
      </c>
    </row>
    <row r="33291" spans="1:1" x14ac:dyDescent="0.2">
      <c r="A33291" t="s">
        <v>37980</v>
      </c>
    </row>
    <row r="33292" spans="1:1" x14ac:dyDescent="0.2">
      <c r="A33292" t="s">
        <v>37981</v>
      </c>
    </row>
    <row r="33293" spans="1:1" x14ac:dyDescent="0.2">
      <c r="A33293" t="s">
        <v>37982</v>
      </c>
    </row>
    <row r="33294" spans="1:1" x14ac:dyDescent="0.2">
      <c r="A33294" t="s">
        <v>37983</v>
      </c>
    </row>
    <row r="33295" spans="1:1" x14ac:dyDescent="0.2">
      <c r="A33295" t="s">
        <v>37984</v>
      </c>
    </row>
    <row r="33296" spans="1:1" x14ac:dyDescent="0.2">
      <c r="A33296" t="s">
        <v>37985</v>
      </c>
    </row>
    <row r="33297" spans="1:1" x14ac:dyDescent="0.2">
      <c r="A33297" t="s">
        <v>37986</v>
      </c>
    </row>
    <row r="33298" spans="1:1" x14ac:dyDescent="0.2">
      <c r="A33298" t="s">
        <v>37987</v>
      </c>
    </row>
    <row r="33299" spans="1:1" x14ac:dyDescent="0.2">
      <c r="A33299" t="s">
        <v>37988</v>
      </c>
    </row>
    <row r="33300" spans="1:1" x14ac:dyDescent="0.2">
      <c r="A33300" t="s">
        <v>37989</v>
      </c>
    </row>
    <row r="33301" spans="1:1" x14ac:dyDescent="0.2">
      <c r="A33301" t="s">
        <v>37990</v>
      </c>
    </row>
    <row r="33302" spans="1:1" x14ac:dyDescent="0.2">
      <c r="A33302" t="s">
        <v>37991</v>
      </c>
    </row>
    <row r="33303" spans="1:1" x14ac:dyDescent="0.2">
      <c r="A33303" t="s">
        <v>37992</v>
      </c>
    </row>
    <row r="33304" spans="1:1" x14ac:dyDescent="0.2">
      <c r="A33304" t="s">
        <v>37993</v>
      </c>
    </row>
    <row r="33305" spans="1:1" x14ac:dyDescent="0.2">
      <c r="A33305" t="s">
        <v>37994</v>
      </c>
    </row>
    <row r="33306" spans="1:1" x14ac:dyDescent="0.2">
      <c r="A33306" t="s">
        <v>37995</v>
      </c>
    </row>
    <row r="33307" spans="1:1" x14ac:dyDescent="0.2">
      <c r="A33307" t="s">
        <v>37996</v>
      </c>
    </row>
    <row r="33308" spans="1:1" x14ac:dyDescent="0.2">
      <c r="A33308" t="s">
        <v>37997</v>
      </c>
    </row>
    <row r="33309" spans="1:1" x14ac:dyDescent="0.2">
      <c r="A33309" t="s">
        <v>37998</v>
      </c>
    </row>
    <row r="33310" spans="1:1" x14ac:dyDescent="0.2">
      <c r="A33310" t="s">
        <v>37999</v>
      </c>
    </row>
    <row r="33311" spans="1:1" x14ac:dyDescent="0.2">
      <c r="A33311" t="s">
        <v>38000</v>
      </c>
    </row>
    <row r="33312" spans="1:1" x14ac:dyDescent="0.2">
      <c r="A33312" t="s">
        <v>38001</v>
      </c>
    </row>
    <row r="33313" spans="1:1" x14ac:dyDescent="0.2">
      <c r="A33313" t="s">
        <v>38002</v>
      </c>
    </row>
    <row r="33314" spans="1:1" x14ac:dyDescent="0.2">
      <c r="A33314" t="s">
        <v>38003</v>
      </c>
    </row>
    <row r="33315" spans="1:1" x14ac:dyDescent="0.2">
      <c r="A33315" t="s">
        <v>38004</v>
      </c>
    </row>
    <row r="33316" spans="1:1" x14ac:dyDescent="0.2">
      <c r="A33316" t="s">
        <v>38005</v>
      </c>
    </row>
    <row r="33317" spans="1:1" x14ac:dyDescent="0.2">
      <c r="A33317" t="s">
        <v>38006</v>
      </c>
    </row>
    <row r="33318" spans="1:1" x14ac:dyDescent="0.2">
      <c r="A33318" t="s">
        <v>38007</v>
      </c>
    </row>
    <row r="33319" spans="1:1" x14ac:dyDescent="0.2">
      <c r="A33319" t="s">
        <v>38008</v>
      </c>
    </row>
    <row r="33320" spans="1:1" x14ac:dyDescent="0.2">
      <c r="A33320" t="s">
        <v>38009</v>
      </c>
    </row>
    <row r="33321" spans="1:1" x14ac:dyDescent="0.2">
      <c r="A33321" t="s">
        <v>38010</v>
      </c>
    </row>
    <row r="33322" spans="1:1" x14ac:dyDescent="0.2">
      <c r="A33322" t="s">
        <v>38011</v>
      </c>
    </row>
    <row r="33323" spans="1:1" x14ac:dyDescent="0.2">
      <c r="A33323" t="s">
        <v>38012</v>
      </c>
    </row>
    <row r="33324" spans="1:1" x14ac:dyDescent="0.2">
      <c r="A33324" t="s">
        <v>38013</v>
      </c>
    </row>
    <row r="33325" spans="1:1" x14ac:dyDescent="0.2">
      <c r="A33325" t="s">
        <v>38014</v>
      </c>
    </row>
    <row r="33326" spans="1:1" x14ac:dyDescent="0.2">
      <c r="A33326" t="s">
        <v>38015</v>
      </c>
    </row>
    <row r="33327" spans="1:1" x14ac:dyDescent="0.2">
      <c r="A33327" t="s">
        <v>38016</v>
      </c>
    </row>
    <row r="33328" spans="1:1" x14ac:dyDescent="0.2">
      <c r="A33328" t="s">
        <v>38017</v>
      </c>
    </row>
    <row r="33329" spans="1:1" x14ac:dyDescent="0.2">
      <c r="A33329" t="s">
        <v>38018</v>
      </c>
    </row>
    <row r="33330" spans="1:1" x14ac:dyDescent="0.2">
      <c r="A33330" t="s">
        <v>38019</v>
      </c>
    </row>
    <row r="33331" spans="1:1" x14ac:dyDescent="0.2">
      <c r="A33331" t="s">
        <v>38020</v>
      </c>
    </row>
    <row r="33332" spans="1:1" x14ac:dyDescent="0.2">
      <c r="A33332" t="s">
        <v>38021</v>
      </c>
    </row>
    <row r="33333" spans="1:1" x14ac:dyDescent="0.2">
      <c r="A33333" t="s">
        <v>38022</v>
      </c>
    </row>
    <row r="33334" spans="1:1" x14ac:dyDescent="0.2">
      <c r="A33334" t="s">
        <v>38023</v>
      </c>
    </row>
    <row r="33335" spans="1:1" x14ac:dyDescent="0.2">
      <c r="A33335" t="s">
        <v>38024</v>
      </c>
    </row>
    <row r="33336" spans="1:1" x14ac:dyDescent="0.2">
      <c r="A33336" t="s">
        <v>38025</v>
      </c>
    </row>
    <row r="33337" spans="1:1" x14ac:dyDescent="0.2">
      <c r="A33337" t="s">
        <v>38026</v>
      </c>
    </row>
    <row r="33338" spans="1:1" x14ac:dyDescent="0.2">
      <c r="A33338" t="s">
        <v>38027</v>
      </c>
    </row>
    <row r="33339" spans="1:1" x14ac:dyDescent="0.2">
      <c r="A33339" t="s">
        <v>38028</v>
      </c>
    </row>
    <row r="33340" spans="1:1" x14ac:dyDescent="0.2">
      <c r="A33340" t="s">
        <v>38029</v>
      </c>
    </row>
    <row r="33341" spans="1:1" x14ac:dyDescent="0.2">
      <c r="A33341" t="s">
        <v>38030</v>
      </c>
    </row>
    <row r="33342" spans="1:1" x14ac:dyDescent="0.2">
      <c r="A33342" t="s">
        <v>38031</v>
      </c>
    </row>
    <row r="33343" spans="1:1" x14ac:dyDescent="0.2">
      <c r="A33343" t="s">
        <v>38032</v>
      </c>
    </row>
    <row r="33344" spans="1:1" x14ac:dyDescent="0.2">
      <c r="A33344" t="s">
        <v>38033</v>
      </c>
    </row>
    <row r="33345" spans="1:1" x14ac:dyDescent="0.2">
      <c r="A33345" t="s">
        <v>38034</v>
      </c>
    </row>
    <row r="33346" spans="1:1" x14ac:dyDescent="0.2">
      <c r="A33346" t="s">
        <v>38035</v>
      </c>
    </row>
    <row r="33347" spans="1:1" x14ac:dyDescent="0.2">
      <c r="A33347" t="s">
        <v>38036</v>
      </c>
    </row>
    <row r="33348" spans="1:1" x14ac:dyDescent="0.2">
      <c r="A33348" t="s">
        <v>38037</v>
      </c>
    </row>
    <row r="33349" spans="1:1" x14ac:dyDescent="0.2">
      <c r="A33349" t="s">
        <v>38038</v>
      </c>
    </row>
    <row r="33350" spans="1:1" x14ac:dyDescent="0.2">
      <c r="A33350" t="s">
        <v>38039</v>
      </c>
    </row>
    <row r="33351" spans="1:1" x14ac:dyDescent="0.2">
      <c r="A33351" t="s">
        <v>38040</v>
      </c>
    </row>
    <row r="33352" spans="1:1" x14ac:dyDescent="0.2">
      <c r="A33352" t="s">
        <v>38041</v>
      </c>
    </row>
    <row r="33353" spans="1:1" x14ac:dyDescent="0.2">
      <c r="A33353" t="s">
        <v>38042</v>
      </c>
    </row>
    <row r="33354" spans="1:1" x14ac:dyDescent="0.2">
      <c r="A33354" t="s">
        <v>38043</v>
      </c>
    </row>
    <row r="33355" spans="1:1" x14ac:dyDescent="0.2">
      <c r="A33355" t="s">
        <v>38044</v>
      </c>
    </row>
    <row r="33356" spans="1:1" x14ac:dyDescent="0.2">
      <c r="A33356" t="s">
        <v>38045</v>
      </c>
    </row>
    <row r="33357" spans="1:1" x14ac:dyDescent="0.2">
      <c r="A33357" t="s">
        <v>38046</v>
      </c>
    </row>
    <row r="33358" spans="1:1" x14ac:dyDescent="0.2">
      <c r="A33358" t="s">
        <v>38047</v>
      </c>
    </row>
    <row r="33359" spans="1:1" x14ac:dyDescent="0.2">
      <c r="A33359" t="s">
        <v>38048</v>
      </c>
    </row>
    <row r="33360" spans="1:1" x14ac:dyDescent="0.2">
      <c r="A33360" t="s">
        <v>38049</v>
      </c>
    </row>
    <row r="33361" spans="1:1" x14ac:dyDescent="0.2">
      <c r="A33361" t="s">
        <v>38050</v>
      </c>
    </row>
    <row r="33362" spans="1:1" x14ac:dyDescent="0.2">
      <c r="A33362" t="s">
        <v>38051</v>
      </c>
    </row>
    <row r="33363" spans="1:1" x14ac:dyDescent="0.2">
      <c r="A33363" t="s">
        <v>38052</v>
      </c>
    </row>
    <row r="33364" spans="1:1" x14ac:dyDescent="0.2">
      <c r="A33364" t="s">
        <v>38053</v>
      </c>
    </row>
    <row r="33365" spans="1:1" x14ac:dyDescent="0.2">
      <c r="A33365" t="s">
        <v>38054</v>
      </c>
    </row>
    <row r="33366" spans="1:1" x14ac:dyDescent="0.2">
      <c r="A33366" t="s">
        <v>38055</v>
      </c>
    </row>
    <row r="33367" spans="1:1" x14ac:dyDescent="0.2">
      <c r="A33367" t="s">
        <v>38056</v>
      </c>
    </row>
    <row r="33368" spans="1:1" x14ac:dyDescent="0.2">
      <c r="A33368" t="s">
        <v>38057</v>
      </c>
    </row>
    <row r="33369" spans="1:1" x14ac:dyDescent="0.2">
      <c r="A33369" t="s">
        <v>38058</v>
      </c>
    </row>
    <row r="33370" spans="1:1" x14ac:dyDescent="0.2">
      <c r="A33370" t="s">
        <v>38059</v>
      </c>
    </row>
    <row r="33371" spans="1:1" x14ac:dyDescent="0.2">
      <c r="A33371" t="s">
        <v>38060</v>
      </c>
    </row>
    <row r="33372" spans="1:1" x14ac:dyDescent="0.2">
      <c r="A33372" t="s">
        <v>38061</v>
      </c>
    </row>
    <row r="33373" spans="1:1" x14ac:dyDescent="0.2">
      <c r="A33373" t="s">
        <v>38062</v>
      </c>
    </row>
    <row r="33374" spans="1:1" x14ac:dyDescent="0.2">
      <c r="A33374" t="s">
        <v>38063</v>
      </c>
    </row>
    <row r="33375" spans="1:1" x14ac:dyDescent="0.2">
      <c r="A33375" t="s">
        <v>38064</v>
      </c>
    </row>
    <row r="33376" spans="1:1" x14ac:dyDescent="0.2">
      <c r="A33376" t="s">
        <v>38065</v>
      </c>
    </row>
    <row r="33377" spans="1:1" x14ac:dyDescent="0.2">
      <c r="A33377" t="s">
        <v>38066</v>
      </c>
    </row>
    <row r="33378" spans="1:1" x14ac:dyDescent="0.2">
      <c r="A33378" t="s">
        <v>38067</v>
      </c>
    </row>
    <row r="33379" spans="1:1" x14ac:dyDescent="0.2">
      <c r="A33379" t="s">
        <v>38068</v>
      </c>
    </row>
    <row r="33380" spans="1:1" x14ac:dyDescent="0.2">
      <c r="A33380" t="s">
        <v>38069</v>
      </c>
    </row>
    <row r="33381" spans="1:1" x14ac:dyDescent="0.2">
      <c r="A33381" t="s">
        <v>38070</v>
      </c>
    </row>
    <row r="33382" spans="1:1" x14ac:dyDescent="0.2">
      <c r="A33382" t="s">
        <v>38071</v>
      </c>
    </row>
    <row r="33383" spans="1:1" x14ac:dyDescent="0.2">
      <c r="A33383" t="s">
        <v>38072</v>
      </c>
    </row>
    <row r="33384" spans="1:1" x14ac:dyDescent="0.2">
      <c r="A33384" t="s">
        <v>38073</v>
      </c>
    </row>
    <row r="33385" spans="1:1" x14ac:dyDescent="0.2">
      <c r="A33385" t="s">
        <v>38074</v>
      </c>
    </row>
    <row r="33386" spans="1:1" x14ac:dyDescent="0.2">
      <c r="A33386" t="s">
        <v>38075</v>
      </c>
    </row>
    <row r="33387" spans="1:1" x14ac:dyDescent="0.2">
      <c r="A33387" t="s">
        <v>38076</v>
      </c>
    </row>
    <row r="33388" spans="1:1" x14ac:dyDescent="0.2">
      <c r="A33388" t="s">
        <v>38077</v>
      </c>
    </row>
    <row r="33389" spans="1:1" x14ac:dyDescent="0.2">
      <c r="A33389" t="s">
        <v>38078</v>
      </c>
    </row>
    <row r="33390" spans="1:1" x14ac:dyDescent="0.2">
      <c r="A33390" t="s">
        <v>38079</v>
      </c>
    </row>
    <row r="33391" spans="1:1" x14ac:dyDescent="0.2">
      <c r="A33391" t="s">
        <v>38080</v>
      </c>
    </row>
    <row r="33392" spans="1:1" x14ac:dyDescent="0.2">
      <c r="A33392" t="s">
        <v>38081</v>
      </c>
    </row>
    <row r="33393" spans="1:1" x14ac:dyDescent="0.2">
      <c r="A33393" t="s">
        <v>38082</v>
      </c>
    </row>
    <row r="33394" spans="1:1" x14ac:dyDescent="0.2">
      <c r="A33394" t="s">
        <v>38083</v>
      </c>
    </row>
    <row r="33395" spans="1:1" x14ac:dyDescent="0.2">
      <c r="A33395" t="s">
        <v>38084</v>
      </c>
    </row>
    <row r="33396" spans="1:1" x14ac:dyDescent="0.2">
      <c r="A33396" t="s">
        <v>38085</v>
      </c>
    </row>
    <row r="33397" spans="1:1" x14ac:dyDescent="0.2">
      <c r="A33397" t="s">
        <v>38086</v>
      </c>
    </row>
    <row r="33398" spans="1:1" x14ac:dyDescent="0.2">
      <c r="A33398" t="s">
        <v>38087</v>
      </c>
    </row>
    <row r="33399" spans="1:1" x14ac:dyDescent="0.2">
      <c r="A33399" t="s">
        <v>38088</v>
      </c>
    </row>
    <row r="33400" spans="1:1" x14ac:dyDescent="0.2">
      <c r="A33400" t="s">
        <v>38089</v>
      </c>
    </row>
    <row r="33401" spans="1:1" x14ac:dyDescent="0.2">
      <c r="A33401" t="s">
        <v>38090</v>
      </c>
    </row>
    <row r="33402" spans="1:1" x14ac:dyDescent="0.2">
      <c r="A33402" t="s">
        <v>38091</v>
      </c>
    </row>
    <row r="33403" spans="1:1" x14ac:dyDescent="0.2">
      <c r="A33403" t="s">
        <v>38092</v>
      </c>
    </row>
    <row r="33404" spans="1:1" x14ac:dyDescent="0.2">
      <c r="A33404" t="s">
        <v>38093</v>
      </c>
    </row>
    <row r="33405" spans="1:1" x14ac:dyDescent="0.2">
      <c r="A33405" t="s">
        <v>38094</v>
      </c>
    </row>
    <row r="33406" spans="1:1" x14ac:dyDescent="0.2">
      <c r="A33406" t="s">
        <v>38095</v>
      </c>
    </row>
    <row r="33407" spans="1:1" x14ac:dyDescent="0.2">
      <c r="A33407" t="s">
        <v>38096</v>
      </c>
    </row>
    <row r="33408" spans="1:1" x14ac:dyDescent="0.2">
      <c r="A33408" t="s">
        <v>38097</v>
      </c>
    </row>
    <row r="33409" spans="1:1" x14ac:dyDescent="0.2">
      <c r="A33409" t="s">
        <v>38098</v>
      </c>
    </row>
    <row r="33410" spans="1:1" x14ac:dyDescent="0.2">
      <c r="A33410" t="s">
        <v>38099</v>
      </c>
    </row>
    <row r="33411" spans="1:1" x14ac:dyDescent="0.2">
      <c r="A33411" t="s">
        <v>38100</v>
      </c>
    </row>
    <row r="33412" spans="1:1" x14ac:dyDescent="0.2">
      <c r="A33412" t="s">
        <v>38101</v>
      </c>
    </row>
    <row r="33413" spans="1:1" x14ac:dyDescent="0.2">
      <c r="A33413" t="s">
        <v>38102</v>
      </c>
    </row>
    <row r="33414" spans="1:1" x14ac:dyDescent="0.2">
      <c r="A33414" t="s">
        <v>38103</v>
      </c>
    </row>
    <row r="33415" spans="1:1" x14ac:dyDescent="0.2">
      <c r="A33415" t="s">
        <v>38104</v>
      </c>
    </row>
    <row r="33416" spans="1:1" x14ac:dyDescent="0.2">
      <c r="A33416" t="s">
        <v>38105</v>
      </c>
    </row>
    <row r="33417" spans="1:1" x14ac:dyDescent="0.2">
      <c r="A33417" t="s">
        <v>38106</v>
      </c>
    </row>
    <row r="33418" spans="1:1" x14ac:dyDescent="0.2">
      <c r="A33418" t="s">
        <v>38107</v>
      </c>
    </row>
    <row r="33419" spans="1:1" x14ac:dyDescent="0.2">
      <c r="A33419" t="s">
        <v>38108</v>
      </c>
    </row>
    <row r="33420" spans="1:1" x14ac:dyDescent="0.2">
      <c r="A33420" t="s">
        <v>38109</v>
      </c>
    </row>
    <row r="33421" spans="1:1" x14ac:dyDescent="0.2">
      <c r="A33421" t="s">
        <v>38110</v>
      </c>
    </row>
    <row r="33422" spans="1:1" x14ac:dyDescent="0.2">
      <c r="A33422" t="s">
        <v>38111</v>
      </c>
    </row>
    <row r="33423" spans="1:1" x14ac:dyDescent="0.2">
      <c r="A33423" t="s">
        <v>38112</v>
      </c>
    </row>
    <row r="33424" spans="1:1" x14ac:dyDescent="0.2">
      <c r="A33424" t="s">
        <v>38113</v>
      </c>
    </row>
    <row r="33425" spans="1:1" x14ac:dyDescent="0.2">
      <c r="A33425" t="s">
        <v>38114</v>
      </c>
    </row>
    <row r="33426" spans="1:1" x14ac:dyDescent="0.2">
      <c r="A33426" t="s">
        <v>38115</v>
      </c>
    </row>
    <row r="33427" spans="1:1" x14ac:dyDescent="0.2">
      <c r="A33427" t="s">
        <v>38116</v>
      </c>
    </row>
    <row r="33428" spans="1:1" x14ac:dyDescent="0.2">
      <c r="A33428" t="s">
        <v>38117</v>
      </c>
    </row>
    <row r="33429" spans="1:1" x14ac:dyDescent="0.2">
      <c r="A33429" t="s">
        <v>38118</v>
      </c>
    </row>
    <row r="33430" spans="1:1" x14ac:dyDescent="0.2">
      <c r="A33430" t="s">
        <v>38119</v>
      </c>
    </row>
    <row r="33431" spans="1:1" x14ac:dyDescent="0.2">
      <c r="A33431" t="s">
        <v>38120</v>
      </c>
    </row>
    <row r="33432" spans="1:1" x14ac:dyDescent="0.2">
      <c r="A33432" t="s">
        <v>38121</v>
      </c>
    </row>
    <row r="33433" spans="1:1" x14ac:dyDescent="0.2">
      <c r="A33433" t="s">
        <v>38122</v>
      </c>
    </row>
    <row r="33434" spans="1:1" x14ac:dyDescent="0.2">
      <c r="A33434" t="s">
        <v>38123</v>
      </c>
    </row>
    <row r="33435" spans="1:1" x14ac:dyDescent="0.2">
      <c r="A33435" t="s">
        <v>38124</v>
      </c>
    </row>
    <row r="33436" spans="1:1" x14ac:dyDescent="0.2">
      <c r="A33436" t="s">
        <v>38125</v>
      </c>
    </row>
    <row r="33437" spans="1:1" x14ac:dyDescent="0.2">
      <c r="A33437" t="s">
        <v>38126</v>
      </c>
    </row>
    <row r="33438" spans="1:1" x14ac:dyDescent="0.2">
      <c r="A33438" t="s">
        <v>38127</v>
      </c>
    </row>
    <row r="33439" spans="1:1" x14ac:dyDescent="0.2">
      <c r="A33439" t="s">
        <v>38128</v>
      </c>
    </row>
    <row r="33440" spans="1:1" x14ac:dyDescent="0.2">
      <c r="A33440" t="s">
        <v>38129</v>
      </c>
    </row>
    <row r="33441" spans="1:1" x14ac:dyDescent="0.2">
      <c r="A33441" t="s">
        <v>38130</v>
      </c>
    </row>
    <row r="33442" spans="1:1" x14ac:dyDescent="0.2">
      <c r="A33442" t="s">
        <v>38131</v>
      </c>
    </row>
    <row r="33443" spans="1:1" x14ac:dyDescent="0.2">
      <c r="A33443" t="s">
        <v>38132</v>
      </c>
    </row>
    <row r="33444" spans="1:1" x14ac:dyDescent="0.2">
      <c r="A33444" t="s">
        <v>38133</v>
      </c>
    </row>
    <row r="33445" spans="1:1" x14ac:dyDescent="0.2">
      <c r="A33445" t="s">
        <v>38134</v>
      </c>
    </row>
    <row r="33446" spans="1:1" x14ac:dyDescent="0.2">
      <c r="A33446" t="s">
        <v>38135</v>
      </c>
    </row>
    <row r="33447" spans="1:1" x14ac:dyDescent="0.2">
      <c r="A33447" t="s">
        <v>38136</v>
      </c>
    </row>
    <row r="33448" spans="1:1" x14ac:dyDescent="0.2">
      <c r="A33448" t="s">
        <v>38137</v>
      </c>
    </row>
    <row r="33449" spans="1:1" x14ac:dyDescent="0.2">
      <c r="A33449" t="s">
        <v>38138</v>
      </c>
    </row>
    <row r="33450" spans="1:1" x14ac:dyDescent="0.2">
      <c r="A33450" t="s">
        <v>38139</v>
      </c>
    </row>
    <row r="33451" spans="1:1" x14ac:dyDescent="0.2">
      <c r="A33451" t="s">
        <v>38140</v>
      </c>
    </row>
    <row r="33452" spans="1:1" x14ac:dyDescent="0.2">
      <c r="A33452" t="s">
        <v>38141</v>
      </c>
    </row>
    <row r="33453" spans="1:1" x14ac:dyDescent="0.2">
      <c r="A33453" t="s">
        <v>38142</v>
      </c>
    </row>
    <row r="33454" spans="1:1" x14ac:dyDescent="0.2">
      <c r="A33454" t="s">
        <v>38143</v>
      </c>
    </row>
    <row r="33455" spans="1:1" x14ac:dyDescent="0.2">
      <c r="A33455" t="s">
        <v>38144</v>
      </c>
    </row>
    <row r="33456" spans="1:1" x14ac:dyDescent="0.2">
      <c r="A33456" t="s">
        <v>38145</v>
      </c>
    </row>
    <row r="33457" spans="1:1" x14ac:dyDescent="0.2">
      <c r="A33457" t="s">
        <v>38146</v>
      </c>
    </row>
    <row r="33458" spans="1:1" x14ac:dyDescent="0.2">
      <c r="A33458" t="s">
        <v>38147</v>
      </c>
    </row>
    <row r="33459" spans="1:1" x14ac:dyDescent="0.2">
      <c r="A33459" t="s">
        <v>38148</v>
      </c>
    </row>
    <row r="33460" spans="1:1" x14ac:dyDescent="0.2">
      <c r="A33460" t="s">
        <v>38149</v>
      </c>
    </row>
    <row r="33461" spans="1:1" x14ac:dyDescent="0.2">
      <c r="A33461" t="s">
        <v>38150</v>
      </c>
    </row>
    <row r="33462" spans="1:1" x14ac:dyDescent="0.2">
      <c r="A33462" t="s">
        <v>38151</v>
      </c>
    </row>
    <row r="33463" spans="1:1" x14ac:dyDescent="0.2">
      <c r="A33463" t="s">
        <v>38152</v>
      </c>
    </row>
    <row r="33464" spans="1:1" x14ac:dyDescent="0.2">
      <c r="A33464" t="s">
        <v>38153</v>
      </c>
    </row>
    <row r="33465" spans="1:1" x14ac:dyDescent="0.2">
      <c r="A33465" t="s">
        <v>38154</v>
      </c>
    </row>
    <row r="33466" spans="1:1" x14ac:dyDescent="0.2">
      <c r="A33466" t="s">
        <v>38155</v>
      </c>
    </row>
    <row r="33467" spans="1:1" x14ac:dyDescent="0.2">
      <c r="A33467" t="s">
        <v>38156</v>
      </c>
    </row>
    <row r="33468" spans="1:1" x14ac:dyDescent="0.2">
      <c r="A33468" t="s">
        <v>38157</v>
      </c>
    </row>
    <row r="33469" spans="1:1" x14ac:dyDescent="0.2">
      <c r="A33469" t="s">
        <v>38158</v>
      </c>
    </row>
    <row r="33470" spans="1:1" x14ac:dyDescent="0.2">
      <c r="A33470" t="s">
        <v>38159</v>
      </c>
    </row>
    <row r="33471" spans="1:1" x14ac:dyDescent="0.2">
      <c r="A33471" t="s">
        <v>38160</v>
      </c>
    </row>
    <row r="33472" spans="1:1" x14ac:dyDescent="0.2">
      <c r="A33472" t="s">
        <v>38161</v>
      </c>
    </row>
    <row r="33473" spans="1:1" x14ac:dyDescent="0.2">
      <c r="A33473" t="s">
        <v>38162</v>
      </c>
    </row>
    <row r="33474" spans="1:1" x14ac:dyDescent="0.2">
      <c r="A33474" t="s">
        <v>38163</v>
      </c>
    </row>
    <row r="33475" spans="1:1" x14ac:dyDescent="0.2">
      <c r="A33475" t="s">
        <v>38164</v>
      </c>
    </row>
    <row r="33476" spans="1:1" x14ac:dyDescent="0.2">
      <c r="A33476" t="s">
        <v>38165</v>
      </c>
    </row>
    <row r="33477" spans="1:1" x14ac:dyDescent="0.2">
      <c r="A33477" t="s">
        <v>38166</v>
      </c>
    </row>
    <row r="33478" spans="1:1" x14ac:dyDescent="0.2">
      <c r="A33478" t="s">
        <v>38167</v>
      </c>
    </row>
    <row r="33479" spans="1:1" x14ac:dyDescent="0.2">
      <c r="A33479" t="s">
        <v>38168</v>
      </c>
    </row>
    <row r="33480" spans="1:1" x14ac:dyDescent="0.2">
      <c r="A33480" t="s">
        <v>38169</v>
      </c>
    </row>
    <row r="33481" spans="1:1" x14ac:dyDescent="0.2">
      <c r="A33481" t="s">
        <v>38170</v>
      </c>
    </row>
    <row r="33482" spans="1:1" x14ac:dyDescent="0.2">
      <c r="A33482" t="s">
        <v>38171</v>
      </c>
    </row>
    <row r="33483" spans="1:1" x14ac:dyDescent="0.2">
      <c r="A33483" t="s">
        <v>38172</v>
      </c>
    </row>
    <row r="33484" spans="1:1" x14ac:dyDescent="0.2">
      <c r="A33484" t="s">
        <v>38173</v>
      </c>
    </row>
    <row r="33485" spans="1:1" x14ac:dyDescent="0.2">
      <c r="A33485" t="s">
        <v>38174</v>
      </c>
    </row>
    <row r="33486" spans="1:1" x14ac:dyDescent="0.2">
      <c r="A33486" t="s">
        <v>38175</v>
      </c>
    </row>
    <row r="33487" spans="1:1" x14ac:dyDescent="0.2">
      <c r="A33487" t="s">
        <v>38176</v>
      </c>
    </row>
    <row r="33488" spans="1:1" x14ac:dyDescent="0.2">
      <c r="A33488" t="s">
        <v>38177</v>
      </c>
    </row>
    <row r="33489" spans="1:1" x14ac:dyDescent="0.2">
      <c r="A33489" t="s">
        <v>38178</v>
      </c>
    </row>
    <row r="33490" spans="1:1" x14ac:dyDescent="0.2">
      <c r="A33490" t="s">
        <v>38179</v>
      </c>
    </row>
    <row r="33491" spans="1:1" x14ac:dyDescent="0.2">
      <c r="A33491" t="s">
        <v>38180</v>
      </c>
    </row>
    <row r="33492" spans="1:1" x14ac:dyDescent="0.2">
      <c r="A33492" t="s">
        <v>38181</v>
      </c>
    </row>
    <row r="33493" spans="1:1" x14ac:dyDescent="0.2">
      <c r="A33493" t="s">
        <v>38182</v>
      </c>
    </row>
    <row r="33494" spans="1:1" x14ac:dyDescent="0.2">
      <c r="A33494" t="s">
        <v>38183</v>
      </c>
    </row>
    <row r="33495" spans="1:1" x14ac:dyDescent="0.2">
      <c r="A33495" t="s">
        <v>38184</v>
      </c>
    </row>
    <row r="33496" spans="1:1" x14ac:dyDescent="0.2">
      <c r="A33496" t="s">
        <v>38185</v>
      </c>
    </row>
    <row r="33497" spans="1:1" x14ac:dyDescent="0.2">
      <c r="A33497" t="s">
        <v>38186</v>
      </c>
    </row>
    <row r="33498" spans="1:1" x14ac:dyDescent="0.2">
      <c r="A33498" t="s">
        <v>38187</v>
      </c>
    </row>
    <row r="33499" spans="1:1" x14ac:dyDescent="0.2">
      <c r="A33499" t="s">
        <v>38188</v>
      </c>
    </row>
    <row r="33500" spans="1:1" x14ac:dyDescent="0.2">
      <c r="A33500" t="s">
        <v>38189</v>
      </c>
    </row>
    <row r="33501" spans="1:1" x14ac:dyDescent="0.2">
      <c r="A33501" t="s">
        <v>38190</v>
      </c>
    </row>
    <row r="33502" spans="1:1" x14ac:dyDescent="0.2">
      <c r="A33502" t="s">
        <v>38191</v>
      </c>
    </row>
    <row r="33503" spans="1:1" x14ac:dyDescent="0.2">
      <c r="A33503" t="s">
        <v>38192</v>
      </c>
    </row>
    <row r="33504" spans="1:1" x14ac:dyDescent="0.2">
      <c r="A33504" t="s">
        <v>38193</v>
      </c>
    </row>
    <row r="33505" spans="1:1" x14ac:dyDescent="0.2">
      <c r="A33505" t="s">
        <v>38194</v>
      </c>
    </row>
    <row r="33506" spans="1:1" x14ac:dyDescent="0.2">
      <c r="A33506" t="s">
        <v>38195</v>
      </c>
    </row>
    <row r="33507" spans="1:1" x14ac:dyDescent="0.2">
      <c r="A33507" t="s">
        <v>38196</v>
      </c>
    </row>
    <row r="33508" spans="1:1" x14ac:dyDescent="0.2">
      <c r="A33508" t="s">
        <v>38197</v>
      </c>
    </row>
    <row r="33509" spans="1:1" x14ac:dyDescent="0.2">
      <c r="A33509" t="s">
        <v>38198</v>
      </c>
    </row>
    <row r="33510" spans="1:1" x14ac:dyDescent="0.2">
      <c r="A33510" t="s">
        <v>38199</v>
      </c>
    </row>
    <row r="33511" spans="1:1" x14ac:dyDescent="0.2">
      <c r="A33511" t="s">
        <v>38200</v>
      </c>
    </row>
    <row r="33512" spans="1:1" x14ac:dyDescent="0.2">
      <c r="A33512" t="s">
        <v>38201</v>
      </c>
    </row>
    <row r="33513" spans="1:1" x14ac:dyDescent="0.2">
      <c r="A33513" t="s">
        <v>38202</v>
      </c>
    </row>
    <row r="33514" spans="1:1" x14ac:dyDescent="0.2">
      <c r="A33514" t="s">
        <v>38203</v>
      </c>
    </row>
    <row r="33515" spans="1:1" x14ac:dyDescent="0.2">
      <c r="A33515" t="s">
        <v>38204</v>
      </c>
    </row>
    <row r="33516" spans="1:1" x14ac:dyDescent="0.2">
      <c r="A33516" t="s">
        <v>38205</v>
      </c>
    </row>
    <row r="33517" spans="1:1" x14ac:dyDescent="0.2">
      <c r="A33517" t="s">
        <v>38206</v>
      </c>
    </row>
    <row r="33518" spans="1:1" x14ac:dyDescent="0.2">
      <c r="A33518" t="s">
        <v>38207</v>
      </c>
    </row>
    <row r="33519" spans="1:1" x14ac:dyDescent="0.2">
      <c r="A33519" t="s">
        <v>38208</v>
      </c>
    </row>
    <row r="33520" spans="1:1" x14ac:dyDescent="0.2">
      <c r="A33520" t="s">
        <v>38209</v>
      </c>
    </row>
    <row r="33521" spans="1:1" x14ac:dyDescent="0.2">
      <c r="A33521" t="s">
        <v>38210</v>
      </c>
    </row>
    <row r="33522" spans="1:1" x14ac:dyDescent="0.2">
      <c r="A33522" t="s">
        <v>38211</v>
      </c>
    </row>
    <row r="33523" spans="1:1" x14ac:dyDescent="0.2">
      <c r="A33523" t="s">
        <v>38212</v>
      </c>
    </row>
    <row r="33524" spans="1:1" x14ac:dyDescent="0.2">
      <c r="A33524" t="s">
        <v>38213</v>
      </c>
    </row>
    <row r="33525" spans="1:1" x14ac:dyDescent="0.2">
      <c r="A33525" t="s">
        <v>38214</v>
      </c>
    </row>
    <row r="33526" spans="1:1" x14ac:dyDescent="0.2">
      <c r="A33526" t="s">
        <v>38215</v>
      </c>
    </row>
    <row r="33527" spans="1:1" x14ac:dyDescent="0.2">
      <c r="A33527" t="s">
        <v>38216</v>
      </c>
    </row>
    <row r="33528" spans="1:1" x14ac:dyDescent="0.2">
      <c r="A33528" t="s">
        <v>38217</v>
      </c>
    </row>
    <row r="33529" spans="1:1" x14ac:dyDescent="0.2">
      <c r="A33529" t="s">
        <v>38218</v>
      </c>
    </row>
    <row r="33530" spans="1:1" x14ac:dyDescent="0.2">
      <c r="A33530" t="s">
        <v>38219</v>
      </c>
    </row>
    <row r="33531" spans="1:1" x14ac:dyDescent="0.2">
      <c r="A33531" t="s">
        <v>38220</v>
      </c>
    </row>
    <row r="33532" spans="1:1" x14ac:dyDescent="0.2">
      <c r="A33532" t="s">
        <v>38221</v>
      </c>
    </row>
    <row r="33533" spans="1:1" x14ac:dyDescent="0.2">
      <c r="A33533" t="s">
        <v>38222</v>
      </c>
    </row>
    <row r="33534" spans="1:1" x14ac:dyDescent="0.2">
      <c r="A33534" t="s">
        <v>38223</v>
      </c>
    </row>
    <row r="33535" spans="1:1" x14ac:dyDescent="0.2">
      <c r="A33535" t="s">
        <v>38224</v>
      </c>
    </row>
    <row r="33536" spans="1:1" x14ac:dyDescent="0.2">
      <c r="A33536" t="s">
        <v>38225</v>
      </c>
    </row>
    <row r="33537" spans="1:1" x14ac:dyDescent="0.2">
      <c r="A33537" t="s">
        <v>38226</v>
      </c>
    </row>
    <row r="33538" spans="1:1" x14ac:dyDescent="0.2">
      <c r="A33538" t="s">
        <v>38227</v>
      </c>
    </row>
    <row r="33539" spans="1:1" x14ac:dyDescent="0.2">
      <c r="A33539" t="s">
        <v>38228</v>
      </c>
    </row>
    <row r="33540" spans="1:1" x14ac:dyDescent="0.2">
      <c r="A33540" t="s">
        <v>38229</v>
      </c>
    </row>
    <row r="33541" spans="1:1" x14ac:dyDescent="0.2">
      <c r="A33541" t="s">
        <v>38230</v>
      </c>
    </row>
    <row r="33542" spans="1:1" x14ac:dyDescent="0.2">
      <c r="A33542" t="s">
        <v>38231</v>
      </c>
    </row>
    <row r="33543" spans="1:1" x14ac:dyDescent="0.2">
      <c r="A33543" t="s">
        <v>38232</v>
      </c>
    </row>
    <row r="33544" spans="1:1" x14ac:dyDescent="0.2">
      <c r="A33544" t="s">
        <v>38233</v>
      </c>
    </row>
    <row r="33545" spans="1:1" x14ac:dyDescent="0.2">
      <c r="A33545" t="s">
        <v>38234</v>
      </c>
    </row>
    <row r="33546" spans="1:1" x14ac:dyDescent="0.2">
      <c r="A33546" t="s">
        <v>38235</v>
      </c>
    </row>
    <row r="33547" spans="1:1" x14ac:dyDescent="0.2">
      <c r="A33547" t="s">
        <v>38236</v>
      </c>
    </row>
    <row r="33548" spans="1:1" x14ac:dyDescent="0.2">
      <c r="A33548" t="s">
        <v>38237</v>
      </c>
    </row>
    <row r="33549" spans="1:1" x14ac:dyDescent="0.2">
      <c r="A33549" t="s">
        <v>38238</v>
      </c>
    </row>
    <row r="33550" spans="1:1" x14ac:dyDescent="0.2">
      <c r="A33550" t="s">
        <v>38239</v>
      </c>
    </row>
    <row r="33551" spans="1:1" x14ac:dyDescent="0.2">
      <c r="A33551" t="s">
        <v>38240</v>
      </c>
    </row>
    <row r="33552" spans="1:1" x14ac:dyDescent="0.2">
      <c r="A33552" t="s">
        <v>38241</v>
      </c>
    </row>
    <row r="33553" spans="1:1" x14ac:dyDescent="0.2">
      <c r="A33553" t="s">
        <v>38242</v>
      </c>
    </row>
    <row r="33554" spans="1:1" x14ac:dyDescent="0.2">
      <c r="A33554" t="s">
        <v>38243</v>
      </c>
    </row>
    <row r="33555" spans="1:1" x14ac:dyDescent="0.2">
      <c r="A33555" t="s">
        <v>38244</v>
      </c>
    </row>
    <row r="33556" spans="1:1" x14ac:dyDescent="0.2">
      <c r="A33556" t="s">
        <v>38245</v>
      </c>
    </row>
    <row r="33557" spans="1:1" x14ac:dyDescent="0.2">
      <c r="A33557" t="s">
        <v>38246</v>
      </c>
    </row>
    <row r="33558" spans="1:1" x14ac:dyDescent="0.2">
      <c r="A33558" t="s">
        <v>38247</v>
      </c>
    </row>
    <row r="33559" spans="1:1" x14ac:dyDescent="0.2">
      <c r="A33559" t="s">
        <v>38248</v>
      </c>
    </row>
    <row r="33560" spans="1:1" x14ac:dyDescent="0.2">
      <c r="A33560" t="s">
        <v>38249</v>
      </c>
    </row>
    <row r="33561" spans="1:1" x14ac:dyDescent="0.2">
      <c r="A33561" t="s">
        <v>38250</v>
      </c>
    </row>
    <row r="33562" spans="1:1" x14ac:dyDescent="0.2">
      <c r="A33562" t="s">
        <v>38251</v>
      </c>
    </row>
    <row r="33563" spans="1:1" x14ac:dyDescent="0.2">
      <c r="A33563" t="s">
        <v>38252</v>
      </c>
    </row>
    <row r="33564" spans="1:1" x14ac:dyDescent="0.2">
      <c r="A33564" t="s">
        <v>38253</v>
      </c>
    </row>
    <row r="33565" spans="1:1" x14ac:dyDescent="0.2">
      <c r="A33565" t="s">
        <v>38254</v>
      </c>
    </row>
    <row r="33566" spans="1:1" x14ac:dyDescent="0.2">
      <c r="A33566" t="s">
        <v>38255</v>
      </c>
    </row>
    <row r="33567" spans="1:1" x14ac:dyDescent="0.2">
      <c r="A33567" t="s">
        <v>38256</v>
      </c>
    </row>
    <row r="33568" spans="1:1" x14ac:dyDescent="0.2">
      <c r="A33568" t="s">
        <v>38257</v>
      </c>
    </row>
    <row r="33569" spans="1:1" x14ac:dyDescent="0.2">
      <c r="A33569" t="s">
        <v>38258</v>
      </c>
    </row>
    <row r="33570" spans="1:1" x14ac:dyDescent="0.2">
      <c r="A33570" t="s">
        <v>38259</v>
      </c>
    </row>
    <row r="33571" spans="1:1" x14ac:dyDescent="0.2">
      <c r="A33571" t="s">
        <v>38260</v>
      </c>
    </row>
    <row r="33572" spans="1:1" x14ac:dyDescent="0.2">
      <c r="A33572" t="s">
        <v>38261</v>
      </c>
    </row>
    <row r="33573" spans="1:1" x14ac:dyDescent="0.2">
      <c r="A33573" t="s">
        <v>38262</v>
      </c>
    </row>
    <row r="33574" spans="1:1" x14ac:dyDescent="0.2">
      <c r="A33574" t="s">
        <v>38263</v>
      </c>
    </row>
    <row r="33575" spans="1:1" x14ac:dyDescent="0.2">
      <c r="A33575" t="s">
        <v>38264</v>
      </c>
    </row>
    <row r="33576" spans="1:1" x14ac:dyDescent="0.2">
      <c r="A33576" t="s">
        <v>38265</v>
      </c>
    </row>
    <row r="33577" spans="1:1" x14ac:dyDescent="0.2">
      <c r="A33577" t="s">
        <v>38266</v>
      </c>
    </row>
    <row r="33578" spans="1:1" x14ac:dyDescent="0.2">
      <c r="A33578" t="s">
        <v>38267</v>
      </c>
    </row>
    <row r="33579" spans="1:1" x14ac:dyDescent="0.2">
      <c r="A33579" t="s">
        <v>38268</v>
      </c>
    </row>
    <row r="33580" spans="1:1" x14ac:dyDescent="0.2">
      <c r="A33580" t="s">
        <v>38269</v>
      </c>
    </row>
    <row r="33581" spans="1:1" x14ac:dyDescent="0.2">
      <c r="A33581" t="s">
        <v>38270</v>
      </c>
    </row>
    <row r="33582" spans="1:1" x14ac:dyDescent="0.2">
      <c r="A33582" t="s">
        <v>38271</v>
      </c>
    </row>
    <row r="33583" spans="1:1" x14ac:dyDescent="0.2">
      <c r="A33583" t="s">
        <v>38272</v>
      </c>
    </row>
    <row r="33584" spans="1:1" x14ac:dyDescent="0.2">
      <c r="A33584" t="s">
        <v>38273</v>
      </c>
    </row>
    <row r="33585" spans="1:1" x14ac:dyDescent="0.2">
      <c r="A33585" t="s">
        <v>38274</v>
      </c>
    </row>
    <row r="33586" spans="1:1" x14ac:dyDescent="0.2">
      <c r="A33586" t="s">
        <v>38275</v>
      </c>
    </row>
    <row r="33587" spans="1:1" x14ac:dyDescent="0.2">
      <c r="A33587" t="s">
        <v>38276</v>
      </c>
    </row>
    <row r="33588" spans="1:1" x14ac:dyDescent="0.2">
      <c r="A33588" t="s">
        <v>38277</v>
      </c>
    </row>
    <row r="33589" spans="1:1" x14ac:dyDescent="0.2">
      <c r="A33589" t="s">
        <v>38278</v>
      </c>
    </row>
    <row r="33590" spans="1:1" x14ac:dyDescent="0.2">
      <c r="A33590" t="s">
        <v>38279</v>
      </c>
    </row>
    <row r="33591" spans="1:1" x14ac:dyDescent="0.2">
      <c r="A33591" t="s">
        <v>38280</v>
      </c>
    </row>
    <row r="33592" spans="1:1" x14ac:dyDescent="0.2">
      <c r="A33592" t="s">
        <v>38281</v>
      </c>
    </row>
    <row r="33593" spans="1:1" x14ac:dyDescent="0.2">
      <c r="A33593" t="s">
        <v>38282</v>
      </c>
    </row>
    <row r="33594" spans="1:1" x14ac:dyDescent="0.2">
      <c r="A33594" t="s">
        <v>38283</v>
      </c>
    </row>
    <row r="33595" spans="1:1" x14ac:dyDescent="0.2">
      <c r="A33595" t="s">
        <v>38284</v>
      </c>
    </row>
    <row r="33596" spans="1:1" x14ac:dyDescent="0.2">
      <c r="A33596" t="s">
        <v>38285</v>
      </c>
    </row>
    <row r="33597" spans="1:1" x14ac:dyDescent="0.2">
      <c r="A33597" t="s">
        <v>38286</v>
      </c>
    </row>
    <row r="33598" spans="1:1" x14ac:dyDescent="0.2">
      <c r="A33598" t="s">
        <v>38287</v>
      </c>
    </row>
    <row r="33599" spans="1:1" x14ac:dyDescent="0.2">
      <c r="A33599" t="s">
        <v>38288</v>
      </c>
    </row>
    <row r="33600" spans="1:1" x14ac:dyDescent="0.2">
      <c r="A33600" t="s">
        <v>38289</v>
      </c>
    </row>
    <row r="33601" spans="1:1" x14ac:dyDescent="0.2">
      <c r="A33601" t="s">
        <v>38290</v>
      </c>
    </row>
    <row r="33602" spans="1:1" x14ac:dyDescent="0.2">
      <c r="A33602" t="s">
        <v>38291</v>
      </c>
    </row>
    <row r="33603" spans="1:1" x14ac:dyDescent="0.2">
      <c r="A33603" t="s">
        <v>38292</v>
      </c>
    </row>
    <row r="33604" spans="1:1" x14ac:dyDescent="0.2">
      <c r="A33604" t="s">
        <v>38293</v>
      </c>
    </row>
    <row r="33605" spans="1:1" x14ac:dyDescent="0.2">
      <c r="A33605" t="s">
        <v>38294</v>
      </c>
    </row>
    <row r="33606" spans="1:1" x14ac:dyDescent="0.2">
      <c r="A33606" t="s">
        <v>38295</v>
      </c>
    </row>
    <row r="33607" spans="1:1" x14ac:dyDescent="0.2">
      <c r="A33607" t="s">
        <v>38296</v>
      </c>
    </row>
    <row r="33608" spans="1:1" x14ac:dyDescent="0.2">
      <c r="A33608" t="s">
        <v>38297</v>
      </c>
    </row>
    <row r="33609" spans="1:1" x14ac:dyDescent="0.2">
      <c r="A33609" t="s">
        <v>38298</v>
      </c>
    </row>
    <row r="33610" spans="1:1" x14ac:dyDescent="0.2">
      <c r="A33610" t="s">
        <v>38299</v>
      </c>
    </row>
    <row r="33611" spans="1:1" x14ac:dyDescent="0.2">
      <c r="A33611" t="s">
        <v>38300</v>
      </c>
    </row>
    <row r="33612" spans="1:1" x14ac:dyDescent="0.2">
      <c r="A33612" t="s">
        <v>38301</v>
      </c>
    </row>
    <row r="33613" spans="1:1" x14ac:dyDescent="0.2">
      <c r="A33613" t="s">
        <v>38302</v>
      </c>
    </row>
    <row r="33614" spans="1:1" x14ac:dyDescent="0.2">
      <c r="A33614" t="s">
        <v>38303</v>
      </c>
    </row>
    <row r="33615" spans="1:1" x14ac:dyDescent="0.2">
      <c r="A33615" t="s">
        <v>38304</v>
      </c>
    </row>
    <row r="33616" spans="1:1" x14ac:dyDescent="0.2">
      <c r="A33616" t="s">
        <v>38305</v>
      </c>
    </row>
    <row r="33617" spans="1:1" x14ac:dyDescent="0.2">
      <c r="A33617" t="s">
        <v>38306</v>
      </c>
    </row>
    <row r="33618" spans="1:1" x14ac:dyDescent="0.2">
      <c r="A33618" t="s">
        <v>38307</v>
      </c>
    </row>
    <row r="33619" spans="1:1" x14ac:dyDescent="0.2">
      <c r="A33619" t="s">
        <v>38308</v>
      </c>
    </row>
    <row r="33620" spans="1:1" x14ac:dyDescent="0.2">
      <c r="A33620" t="s">
        <v>38309</v>
      </c>
    </row>
    <row r="33621" spans="1:1" x14ac:dyDescent="0.2">
      <c r="A33621" t="s">
        <v>38310</v>
      </c>
    </row>
    <row r="33622" spans="1:1" x14ac:dyDescent="0.2">
      <c r="A33622" t="s">
        <v>38311</v>
      </c>
    </row>
    <row r="33623" spans="1:1" x14ac:dyDescent="0.2">
      <c r="A33623" t="s">
        <v>38312</v>
      </c>
    </row>
    <row r="33624" spans="1:1" x14ac:dyDescent="0.2">
      <c r="A33624" t="s">
        <v>38313</v>
      </c>
    </row>
    <row r="33625" spans="1:1" x14ac:dyDescent="0.2">
      <c r="A33625" t="s">
        <v>38314</v>
      </c>
    </row>
    <row r="33626" spans="1:1" x14ac:dyDescent="0.2">
      <c r="A33626" t="s">
        <v>38315</v>
      </c>
    </row>
    <row r="33627" spans="1:1" x14ac:dyDescent="0.2">
      <c r="A33627" t="s">
        <v>38316</v>
      </c>
    </row>
    <row r="33628" spans="1:1" x14ac:dyDescent="0.2">
      <c r="A33628" t="s">
        <v>38317</v>
      </c>
    </row>
    <row r="33629" spans="1:1" x14ac:dyDescent="0.2">
      <c r="A33629" t="s">
        <v>38318</v>
      </c>
    </row>
    <row r="33630" spans="1:1" x14ac:dyDescent="0.2">
      <c r="A33630" t="s">
        <v>38319</v>
      </c>
    </row>
    <row r="33631" spans="1:1" x14ac:dyDescent="0.2">
      <c r="A33631" t="s">
        <v>38320</v>
      </c>
    </row>
    <row r="33632" spans="1:1" x14ac:dyDescent="0.2">
      <c r="A33632" t="s">
        <v>38321</v>
      </c>
    </row>
    <row r="33633" spans="1:1" x14ac:dyDescent="0.2">
      <c r="A33633" t="s">
        <v>38322</v>
      </c>
    </row>
    <row r="33634" spans="1:1" x14ac:dyDescent="0.2">
      <c r="A33634" t="s">
        <v>38323</v>
      </c>
    </row>
    <row r="33635" spans="1:1" x14ac:dyDescent="0.2">
      <c r="A33635" t="s">
        <v>38324</v>
      </c>
    </row>
    <row r="33636" spans="1:1" x14ac:dyDescent="0.2">
      <c r="A33636" t="s">
        <v>38325</v>
      </c>
    </row>
    <row r="33637" spans="1:1" x14ac:dyDescent="0.2">
      <c r="A33637" t="s">
        <v>38326</v>
      </c>
    </row>
    <row r="33638" spans="1:1" x14ac:dyDescent="0.2">
      <c r="A33638" t="s">
        <v>38327</v>
      </c>
    </row>
    <row r="33639" spans="1:1" x14ac:dyDescent="0.2">
      <c r="A33639" t="s">
        <v>38328</v>
      </c>
    </row>
    <row r="33640" spans="1:1" x14ac:dyDescent="0.2">
      <c r="A33640" t="s">
        <v>38329</v>
      </c>
    </row>
    <row r="33641" spans="1:1" x14ac:dyDescent="0.2">
      <c r="A33641" t="s">
        <v>38330</v>
      </c>
    </row>
    <row r="33642" spans="1:1" x14ac:dyDescent="0.2">
      <c r="A33642" t="s">
        <v>38331</v>
      </c>
    </row>
    <row r="33643" spans="1:1" x14ac:dyDescent="0.2">
      <c r="A33643" t="s">
        <v>38332</v>
      </c>
    </row>
    <row r="33644" spans="1:1" x14ac:dyDescent="0.2">
      <c r="A33644" t="s">
        <v>38333</v>
      </c>
    </row>
    <row r="33645" spans="1:1" x14ac:dyDescent="0.2">
      <c r="A33645" t="s">
        <v>38334</v>
      </c>
    </row>
    <row r="33646" spans="1:1" x14ac:dyDescent="0.2">
      <c r="A33646" t="s">
        <v>38335</v>
      </c>
    </row>
    <row r="33647" spans="1:1" x14ac:dyDescent="0.2">
      <c r="A33647" t="s">
        <v>38336</v>
      </c>
    </row>
    <row r="33648" spans="1:1" x14ac:dyDescent="0.2">
      <c r="A33648" t="s">
        <v>38337</v>
      </c>
    </row>
    <row r="33649" spans="1:1" x14ac:dyDescent="0.2">
      <c r="A33649" t="s">
        <v>38338</v>
      </c>
    </row>
    <row r="33650" spans="1:1" x14ac:dyDescent="0.2">
      <c r="A33650" t="s">
        <v>38339</v>
      </c>
    </row>
    <row r="33651" spans="1:1" x14ac:dyDescent="0.2">
      <c r="A33651" t="s">
        <v>38340</v>
      </c>
    </row>
    <row r="33652" spans="1:1" x14ac:dyDescent="0.2">
      <c r="A33652" t="s">
        <v>38341</v>
      </c>
    </row>
    <row r="33653" spans="1:1" x14ac:dyDescent="0.2">
      <c r="A33653" t="s">
        <v>38342</v>
      </c>
    </row>
    <row r="33654" spans="1:1" x14ac:dyDescent="0.2">
      <c r="A33654" t="s">
        <v>38343</v>
      </c>
    </row>
    <row r="33655" spans="1:1" x14ac:dyDescent="0.2">
      <c r="A33655" t="s">
        <v>38344</v>
      </c>
    </row>
    <row r="33656" spans="1:1" x14ac:dyDescent="0.2">
      <c r="A33656" t="s">
        <v>38345</v>
      </c>
    </row>
    <row r="33657" spans="1:1" x14ac:dyDescent="0.2">
      <c r="A33657" t="s">
        <v>38346</v>
      </c>
    </row>
    <row r="33658" spans="1:1" x14ac:dyDescent="0.2">
      <c r="A33658" t="s">
        <v>38347</v>
      </c>
    </row>
    <row r="33659" spans="1:1" x14ac:dyDescent="0.2">
      <c r="A33659" t="s">
        <v>38348</v>
      </c>
    </row>
    <row r="33660" spans="1:1" x14ac:dyDescent="0.2">
      <c r="A33660" t="s">
        <v>38349</v>
      </c>
    </row>
    <row r="33661" spans="1:1" x14ac:dyDescent="0.2">
      <c r="A33661" t="s">
        <v>38350</v>
      </c>
    </row>
    <row r="33662" spans="1:1" x14ac:dyDescent="0.2">
      <c r="A33662" t="s">
        <v>38351</v>
      </c>
    </row>
    <row r="33663" spans="1:1" x14ac:dyDescent="0.2">
      <c r="A33663" t="s">
        <v>38352</v>
      </c>
    </row>
    <row r="33664" spans="1:1" x14ac:dyDescent="0.2">
      <c r="A33664" t="s">
        <v>38353</v>
      </c>
    </row>
    <row r="33665" spans="1:1" x14ac:dyDescent="0.2">
      <c r="A33665" t="s">
        <v>38354</v>
      </c>
    </row>
    <row r="33666" spans="1:1" x14ac:dyDescent="0.2">
      <c r="A33666" t="s">
        <v>38355</v>
      </c>
    </row>
    <row r="33667" spans="1:1" x14ac:dyDescent="0.2">
      <c r="A33667" t="s">
        <v>38356</v>
      </c>
    </row>
    <row r="33668" spans="1:1" x14ac:dyDescent="0.2">
      <c r="A33668" t="s">
        <v>38357</v>
      </c>
    </row>
    <row r="33669" spans="1:1" x14ac:dyDescent="0.2">
      <c r="A33669" t="s">
        <v>38358</v>
      </c>
    </row>
    <row r="33670" spans="1:1" x14ac:dyDescent="0.2">
      <c r="A33670" t="s">
        <v>38359</v>
      </c>
    </row>
    <row r="33671" spans="1:1" x14ac:dyDescent="0.2">
      <c r="A33671" t="s">
        <v>38360</v>
      </c>
    </row>
    <row r="33672" spans="1:1" x14ac:dyDescent="0.2">
      <c r="A33672" t="s">
        <v>38361</v>
      </c>
    </row>
    <row r="33673" spans="1:1" x14ac:dyDescent="0.2">
      <c r="A33673" t="s">
        <v>38362</v>
      </c>
    </row>
    <row r="33674" spans="1:1" x14ac:dyDescent="0.2">
      <c r="A33674" t="s">
        <v>38363</v>
      </c>
    </row>
    <row r="33675" spans="1:1" x14ac:dyDescent="0.2">
      <c r="A33675" t="s">
        <v>38364</v>
      </c>
    </row>
    <row r="33676" spans="1:1" x14ac:dyDescent="0.2">
      <c r="A33676" t="s">
        <v>38365</v>
      </c>
    </row>
    <row r="33677" spans="1:1" x14ac:dyDescent="0.2">
      <c r="A33677" t="s">
        <v>38366</v>
      </c>
    </row>
    <row r="33678" spans="1:1" x14ac:dyDescent="0.2">
      <c r="A33678" t="s">
        <v>38367</v>
      </c>
    </row>
    <row r="33679" spans="1:1" x14ac:dyDescent="0.2">
      <c r="A33679" t="s">
        <v>38368</v>
      </c>
    </row>
    <row r="33680" spans="1:1" x14ac:dyDescent="0.2">
      <c r="A33680" t="s">
        <v>38369</v>
      </c>
    </row>
    <row r="33681" spans="1:1" x14ac:dyDescent="0.2">
      <c r="A33681" t="s">
        <v>38370</v>
      </c>
    </row>
    <row r="33682" spans="1:1" x14ac:dyDescent="0.2">
      <c r="A33682" t="s">
        <v>38371</v>
      </c>
    </row>
    <row r="33683" spans="1:1" x14ac:dyDescent="0.2">
      <c r="A33683" t="s">
        <v>38372</v>
      </c>
    </row>
    <row r="33684" spans="1:1" x14ac:dyDescent="0.2">
      <c r="A33684" t="s">
        <v>38373</v>
      </c>
    </row>
    <row r="33685" spans="1:1" x14ac:dyDescent="0.2">
      <c r="A33685" t="s">
        <v>38374</v>
      </c>
    </row>
    <row r="33686" spans="1:1" x14ac:dyDescent="0.2">
      <c r="A33686" t="s">
        <v>38375</v>
      </c>
    </row>
    <row r="33687" spans="1:1" x14ac:dyDescent="0.2">
      <c r="A33687" t="s">
        <v>38376</v>
      </c>
    </row>
    <row r="33688" spans="1:1" x14ac:dyDescent="0.2">
      <c r="A33688" t="s">
        <v>38377</v>
      </c>
    </row>
    <row r="33689" spans="1:1" x14ac:dyDescent="0.2">
      <c r="A33689" t="s">
        <v>38378</v>
      </c>
    </row>
    <row r="33690" spans="1:1" x14ac:dyDescent="0.2">
      <c r="A33690" t="s">
        <v>38379</v>
      </c>
    </row>
    <row r="33691" spans="1:1" x14ac:dyDescent="0.2">
      <c r="A33691" t="s">
        <v>38380</v>
      </c>
    </row>
    <row r="33692" spans="1:1" x14ac:dyDescent="0.2">
      <c r="A33692" t="s">
        <v>38381</v>
      </c>
    </row>
    <row r="33693" spans="1:1" x14ac:dyDescent="0.2">
      <c r="A33693" t="s">
        <v>38382</v>
      </c>
    </row>
    <row r="33694" spans="1:1" x14ac:dyDescent="0.2">
      <c r="A33694" t="s">
        <v>38383</v>
      </c>
    </row>
    <row r="33695" spans="1:1" x14ac:dyDescent="0.2">
      <c r="A33695" t="s">
        <v>38384</v>
      </c>
    </row>
    <row r="33696" spans="1:1" x14ac:dyDescent="0.2">
      <c r="A33696" t="s">
        <v>38385</v>
      </c>
    </row>
    <row r="33697" spans="1:1" x14ac:dyDescent="0.2">
      <c r="A33697" t="s">
        <v>38386</v>
      </c>
    </row>
    <row r="33698" spans="1:1" x14ac:dyDescent="0.2">
      <c r="A33698" t="s">
        <v>38387</v>
      </c>
    </row>
    <row r="33699" spans="1:1" x14ac:dyDescent="0.2">
      <c r="A33699" t="s">
        <v>38388</v>
      </c>
    </row>
    <row r="33700" spans="1:1" x14ac:dyDescent="0.2">
      <c r="A33700" t="s">
        <v>38389</v>
      </c>
    </row>
    <row r="33701" spans="1:1" x14ac:dyDescent="0.2">
      <c r="A33701" t="s">
        <v>38390</v>
      </c>
    </row>
    <row r="33702" spans="1:1" x14ac:dyDescent="0.2">
      <c r="A33702" t="s">
        <v>38391</v>
      </c>
    </row>
    <row r="33703" spans="1:1" x14ac:dyDescent="0.2">
      <c r="A33703" t="s">
        <v>38392</v>
      </c>
    </row>
    <row r="33704" spans="1:1" x14ac:dyDescent="0.2">
      <c r="A33704" t="s">
        <v>38393</v>
      </c>
    </row>
    <row r="33705" spans="1:1" x14ac:dyDescent="0.2">
      <c r="A33705" t="s">
        <v>38394</v>
      </c>
    </row>
    <row r="33706" spans="1:1" x14ac:dyDescent="0.2">
      <c r="A33706" t="s">
        <v>38395</v>
      </c>
    </row>
    <row r="33707" spans="1:1" x14ac:dyDescent="0.2">
      <c r="A33707" t="s">
        <v>38396</v>
      </c>
    </row>
    <row r="33708" spans="1:1" x14ac:dyDescent="0.2">
      <c r="A33708" t="s">
        <v>38397</v>
      </c>
    </row>
    <row r="33709" spans="1:1" x14ac:dyDescent="0.2">
      <c r="A33709" t="s">
        <v>38398</v>
      </c>
    </row>
    <row r="33710" spans="1:1" x14ac:dyDescent="0.2">
      <c r="A33710" t="s">
        <v>38399</v>
      </c>
    </row>
    <row r="33711" spans="1:1" x14ac:dyDescent="0.2">
      <c r="A33711" t="s">
        <v>38400</v>
      </c>
    </row>
    <row r="33712" spans="1:1" x14ac:dyDescent="0.2">
      <c r="A33712" t="s">
        <v>38401</v>
      </c>
    </row>
    <row r="33713" spans="1:1" x14ac:dyDescent="0.2">
      <c r="A33713" t="s">
        <v>38402</v>
      </c>
    </row>
    <row r="33714" spans="1:1" x14ac:dyDescent="0.2">
      <c r="A33714" t="s">
        <v>38403</v>
      </c>
    </row>
    <row r="33715" spans="1:1" x14ac:dyDescent="0.2">
      <c r="A33715" t="s">
        <v>38404</v>
      </c>
    </row>
    <row r="33716" spans="1:1" x14ac:dyDescent="0.2">
      <c r="A33716" t="s">
        <v>38405</v>
      </c>
    </row>
    <row r="33717" spans="1:1" x14ac:dyDescent="0.2">
      <c r="A33717" t="s">
        <v>38406</v>
      </c>
    </row>
    <row r="33718" spans="1:1" x14ac:dyDescent="0.2">
      <c r="A33718" t="s">
        <v>38407</v>
      </c>
    </row>
    <row r="33719" spans="1:1" x14ac:dyDescent="0.2">
      <c r="A33719" t="s">
        <v>38408</v>
      </c>
    </row>
    <row r="33720" spans="1:1" x14ac:dyDescent="0.2">
      <c r="A33720" t="s">
        <v>38409</v>
      </c>
    </row>
    <row r="33721" spans="1:1" x14ac:dyDescent="0.2">
      <c r="A33721" t="s">
        <v>38410</v>
      </c>
    </row>
    <row r="33722" spans="1:1" x14ac:dyDescent="0.2">
      <c r="A33722" t="s">
        <v>38411</v>
      </c>
    </row>
    <row r="33723" spans="1:1" x14ac:dyDescent="0.2">
      <c r="A33723" t="s">
        <v>38412</v>
      </c>
    </row>
    <row r="33724" spans="1:1" x14ac:dyDescent="0.2">
      <c r="A33724" t="s">
        <v>38413</v>
      </c>
    </row>
    <row r="33725" spans="1:1" x14ac:dyDescent="0.2">
      <c r="A33725" t="s">
        <v>38414</v>
      </c>
    </row>
    <row r="33726" spans="1:1" x14ac:dyDescent="0.2">
      <c r="A33726" t="s">
        <v>38415</v>
      </c>
    </row>
    <row r="33727" spans="1:1" x14ac:dyDescent="0.2">
      <c r="A33727" t="s">
        <v>38416</v>
      </c>
    </row>
    <row r="33728" spans="1:1" x14ac:dyDescent="0.2">
      <c r="A33728" t="s">
        <v>38417</v>
      </c>
    </row>
    <row r="33729" spans="1:1" x14ac:dyDescent="0.2">
      <c r="A33729" t="s">
        <v>38418</v>
      </c>
    </row>
    <row r="33730" spans="1:1" x14ac:dyDescent="0.2">
      <c r="A33730" t="s">
        <v>38419</v>
      </c>
    </row>
    <row r="33731" spans="1:1" x14ac:dyDescent="0.2">
      <c r="A33731" t="s">
        <v>38420</v>
      </c>
    </row>
    <row r="33732" spans="1:1" x14ac:dyDescent="0.2">
      <c r="A33732" t="s">
        <v>38421</v>
      </c>
    </row>
    <row r="33733" spans="1:1" x14ac:dyDescent="0.2">
      <c r="A33733" t="s">
        <v>38422</v>
      </c>
    </row>
    <row r="33734" spans="1:1" x14ac:dyDescent="0.2">
      <c r="A33734" t="s">
        <v>38423</v>
      </c>
    </row>
    <row r="33735" spans="1:1" x14ac:dyDescent="0.2">
      <c r="A33735" t="s">
        <v>38424</v>
      </c>
    </row>
    <row r="33736" spans="1:1" x14ac:dyDescent="0.2">
      <c r="A33736" t="s">
        <v>38425</v>
      </c>
    </row>
    <row r="33737" spans="1:1" x14ac:dyDescent="0.2">
      <c r="A33737" t="s">
        <v>38426</v>
      </c>
    </row>
    <row r="33738" spans="1:1" x14ac:dyDescent="0.2">
      <c r="A33738" t="s">
        <v>38427</v>
      </c>
    </row>
    <row r="33739" spans="1:1" x14ac:dyDescent="0.2">
      <c r="A33739" t="s">
        <v>38428</v>
      </c>
    </row>
    <row r="33740" spans="1:1" x14ac:dyDescent="0.2">
      <c r="A33740" t="s">
        <v>38429</v>
      </c>
    </row>
    <row r="33741" spans="1:1" x14ac:dyDescent="0.2">
      <c r="A33741" t="s">
        <v>38430</v>
      </c>
    </row>
    <row r="33742" spans="1:1" x14ac:dyDescent="0.2">
      <c r="A33742" t="s">
        <v>38431</v>
      </c>
    </row>
    <row r="33743" spans="1:1" x14ac:dyDescent="0.2">
      <c r="A33743" t="s">
        <v>38432</v>
      </c>
    </row>
    <row r="33744" spans="1:1" x14ac:dyDescent="0.2">
      <c r="A33744" t="s">
        <v>38433</v>
      </c>
    </row>
    <row r="33745" spans="1:1" x14ac:dyDescent="0.2">
      <c r="A33745" t="s">
        <v>38434</v>
      </c>
    </row>
    <row r="33746" spans="1:1" x14ac:dyDescent="0.2">
      <c r="A33746" t="s">
        <v>38435</v>
      </c>
    </row>
    <row r="33747" spans="1:1" x14ac:dyDescent="0.2">
      <c r="A33747" t="s">
        <v>38436</v>
      </c>
    </row>
    <row r="33748" spans="1:1" x14ac:dyDescent="0.2">
      <c r="A33748" t="s">
        <v>38437</v>
      </c>
    </row>
    <row r="33749" spans="1:1" x14ac:dyDescent="0.2">
      <c r="A33749" t="s">
        <v>38438</v>
      </c>
    </row>
    <row r="33750" spans="1:1" x14ac:dyDescent="0.2">
      <c r="A33750" t="s">
        <v>38439</v>
      </c>
    </row>
    <row r="33751" spans="1:1" x14ac:dyDescent="0.2">
      <c r="A33751" t="s">
        <v>38440</v>
      </c>
    </row>
    <row r="33752" spans="1:1" x14ac:dyDescent="0.2">
      <c r="A33752" t="s">
        <v>38441</v>
      </c>
    </row>
    <row r="33753" spans="1:1" x14ac:dyDescent="0.2">
      <c r="A33753" t="s">
        <v>38442</v>
      </c>
    </row>
    <row r="33754" spans="1:1" x14ac:dyDescent="0.2">
      <c r="A33754" t="s">
        <v>38443</v>
      </c>
    </row>
    <row r="33755" spans="1:1" x14ac:dyDescent="0.2">
      <c r="A33755" t="s">
        <v>38444</v>
      </c>
    </row>
    <row r="33756" spans="1:1" x14ac:dyDescent="0.2">
      <c r="A33756" t="s">
        <v>38445</v>
      </c>
    </row>
    <row r="33757" spans="1:1" x14ac:dyDescent="0.2">
      <c r="A33757" t="s">
        <v>38446</v>
      </c>
    </row>
    <row r="33758" spans="1:1" x14ac:dyDescent="0.2">
      <c r="A33758" t="s">
        <v>38447</v>
      </c>
    </row>
    <row r="33759" spans="1:1" x14ac:dyDescent="0.2">
      <c r="A33759" t="s">
        <v>38448</v>
      </c>
    </row>
    <row r="33760" spans="1:1" x14ac:dyDescent="0.2">
      <c r="A33760" t="s">
        <v>38449</v>
      </c>
    </row>
    <row r="33761" spans="1:1" x14ac:dyDescent="0.2">
      <c r="A33761" t="s">
        <v>38450</v>
      </c>
    </row>
    <row r="33762" spans="1:1" x14ac:dyDescent="0.2">
      <c r="A33762" t="s">
        <v>38451</v>
      </c>
    </row>
    <row r="33763" spans="1:1" x14ac:dyDescent="0.2">
      <c r="A33763" t="s">
        <v>38452</v>
      </c>
    </row>
    <row r="33764" spans="1:1" x14ac:dyDescent="0.2">
      <c r="A33764" t="s">
        <v>38453</v>
      </c>
    </row>
    <row r="33765" spans="1:1" x14ac:dyDescent="0.2">
      <c r="A33765" t="s">
        <v>38454</v>
      </c>
    </row>
    <row r="33766" spans="1:1" x14ac:dyDescent="0.2">
      <c r="A33766" t="s">
        <v>38455</v>
      </c>
    </row>
    <row r="33767" spans="1:1" x14ac:dyDescent="0.2">
      <c r="A33767" t="s">
        <v>38456</v>
      </c>
    </row>
    <row r="33768" spans="1:1" x14ac:dyDescent="0.2">
      <c r="A33768" t="s">
        <v>38457</v>
      </c>
    </row>
    <row r="33769" spans="1:1" x14ac:dyDescent="0.2">
      <c r="A33769" t="s">
        <v>38458</v>
      </c>
    </row>
    <row r="33770" spans="1:1" x14ac:dyDescent="0.2">
      <c r="A33770" t="s">
        <v>38459</v>
      </c>
    </row>
    <row r="33771" spans="1:1" x14ac:dyDescent="0.2">
      <c r="A33771" t="s">
        <v>38460</v>
      </c>
    </row>
    <row r="33772" spans="1:1" x14ac:dyDescent="0.2">
      <c r="A33772" t="s">
        <v>38461</v>
      </c>
    </row>
    <row r="33773" spans="1:1" x14ac:dyDescent="0.2">
      <c r="A33773" t="s">
        <v>38462</v>
      </c>
    </row>
    <row r="33774" spans="1:1" x14ac:dyDescent="0.2">
      <c r="A33774" t="s">
        <v>38463</v>
      </c>
    </row>
    <row r="33775" spans="1:1" x14ac:dyDescent="0.2">
      <c r="A33775" t="s">
        <v>38464</v>
      </c>
    </row>
    <row r="33776" spans="1:1" x14ac:dyDescent="0.2">
      <c r="A33776" t="s">
        <v>38465</v>
      </c>
    </row>
    <row r="33777" spans="1:1" x14ac:dyDescent="0.2">
      <c r="A33777" t="s">
        <v>38466</v>
      </c>
    </row>
    <row r="33778" spans="1:1" x14ac:dyDescent="0.2">
      <c r="A33778" t="s">
        <v>38467</v>
      </c>
    </row>
    <row r="33779" spans="1:1" x14ac:dyDescent="0.2">
      <c r="A33779" t="s">
        <v>38468</v>
      </c>
    </row>
    <row r="33780" spans="1:1" x14ac:dyDescent="0.2">
      <c r="A33780" t="s">
        <v>38469</v>
      </c>
    </row>
    <row r="33781" spans="1:1" x14ac:dyDescent="0.2">
      <c r="A33781" t="s">
        <v>38470</v>
      </c>
    </row>
    <row r="33782" spans="1:1" x14ac:dyDescent="0.2">
      <c r="A33782" t="s">
        <v>38471</v>
      </c>
    </row>
    <row r="33783" spans="1:1" x14ac:dyDescent="0.2">
      <c r="A33783" t="s">
        <v>38472</v>
      </c>
    </row>
    <row r="33784" spans="1:1" x14ac:dyDescent="0.2">
      <c r="A33784" t="s">
        <v>38473</v>
      </c>
    </row>
    <row r="33785" spans="1:1" x14ac:dyDescent="0.2">
      <c r="A33785" t="s">
        <v>38474</v>
      </c>
    </row>
    <row r="33786" spans="1:1" x14ac:dyDescent="0.2">
      <c r="A33786" t="s">
        <v>38475</v>
      </c>
    </row>
    <row r="33787" spans="1:1" x14ac:dyDescent="0.2">
      <c r="A33787" t="s">
        <v>38476</v>
      </c>
    </row>
    <row r="33788" spans="1:1" x14ac:dyDescent="0.2">
      <c r="A33788" t="s">
        <v>38477</v>
      </c>
    </row>
    <row r="33789" spans="1:1" x14ac:dyDescent="0.2">
      <c r="A33789" t="s">
        <v>38478</v>
      </c>
    </row>
    <row r="33790" spans="1:1" x14ac:dyDescent="0.2">
      <c r="A33790" t="s">
        <v>38479</v>
      </c>
    </row>
    <row r="33791" spans="1:1" x14ac:dyDescent="0.2">
      <c r="A33791" t="s">
        <v>38480</v>
      </c>
    </row>
    <row r="33792" spans="1:1" x14ac:dyDescent="0.2">
      <c r="A33792" t="s">
        <v>38481</v>
      </c>
    </row>
    <row r="33793" spans="1:1" x14ac:dyDescent="0.2">
      <c r="A33793" t="s">
        <v>38482</v>
      </c>
    </row>
    <row r="33794" spans="1:1" x14ac:dyDescent="0.2">
      <c r="A33794" t="s">
        <v>38483</v>
      </c>
    </row>
    <row r="33795" spans="1:1" x14ac:dyDescent="0.2">
      <c r="A33795" t="s">
        <v>38484</v>
      </c>
    </row>
    <row r="33796" spans="1:1" x14ac:dyDescent="0.2">
      <c r="A33796" t="s">
        <v>38485</v>
      </c>
    </row>
    <row r="33797" spans="1:1" x14ac:dyDescent="0.2">
      <c r="A33797" t="s">
        <v>38486</v>
      </c>
    </row>
    <row r="33798" spans="1:1" x14ac:dyDescent="0.2">
      <c r="A33798" t="s">
        <v>38487</v>
      </c>
    </row>
    <row r="33799" spans="1:1" x14ac:dyDescent="0.2">
      <c r="A33799" t="s">
        <v>38488</v>
      </c>
    </row>
    <row r="33800" spans="1:1" x14ac:dyDescent="0.2">
      <c r="A33800" t="s">
        <v>38489</v>
      </c>
    </row>
    <row r="33801" spans="1:1" x14ac:dyDescent="0.2">
      <c r="A33801" t="s">
        <v>38490</v>
      </c>
    </row>
    <row r="33802" spans="1:1" x14ac:dyDescent="0.2">
      <c r="A33802" t="s">
        <v>38491</v>
      </c>
    </row>
    <row r="33803" spans="1:1" x14ac:dyDescent="0.2">
      <c r="A33803" t="s">
        <v>38492</v>
      </c>
    </row>
    <row r="33804" spans="1:1" x14ac:dyDescent="0.2">
      <c r="A33804" t="s">
        <v>38493</v>
      </c>
    </row>
    <row r="33805" spans="1:1" x14ac:dyDescent="0.2">
      <c r="A33805" t="s">
        <v>38494</v>
      </c>
    </row>
    <row r="33806" spans="1:1" x14ac:dyDescent="0.2">
      <c r="A33806" t="s">
        <v>38495</v>
      </c>
    </row>
    <row r="33807" spans="1:1" x14ac:dyDescent="0.2">
      <c r="A33807" t="s">
        <v>38496</v>
      </c>
    </row>
    <row r="33808" spans="1:1" x14ac:dyDescent="0.2">
      <c r="A33808" t="s">
        <v>38497</v>
      </c>
    </row>
    <row r="33809" spans="1:1" x14ac:dyDescent="0.2">
      <c r="A33809" t="s">
        <v>38498</v>
      </c>
    </row>
    <row r="33810" spans="1:1" x14ac:dyDescent="0.2">
      <c r="A33810" t="s">
        <v>38499</v>
      </c>
    </row>
    <row r="33811" spans="1:1" x14ac:dyDescent="0.2">
      <c r="A33811" t="s">
        <v>38500</v>
      </c>
    </row>
    <row r="33812" spans="1:1" x14ac:dyDescent="0.2">
      <c r="A33812" t="s">
        <v>38501</v>
      </c>
    </row>
    <row r="33813" spans="1:1" x14ac:dyDescent="0.2">
      <c r="A33813" t="s">
        <v>38502</v>
      </c>
    </row>
    <row r="33814" spans="1:1" x14ac:dyDescent="0.2">
      <c r="A33814" t="s">
        <v>38503</v>
      </c>
    </row>
    <row r="33815" spans="1:1" x14ac:dyDescent="0.2">
      <c r="A33815" t="s">
        <v>38504</v>
      </c>
    </row>
    <row r="33816" spans="1:1" x14ac:dyDescent="0.2">
      <c r="A33816" t="s">
        <v>38505</v>
      </c>
    </row>
    <row r="33817" spans="1:1" x14ac:dyDescent="0.2">
      <c r="A33817" t="s">
        <v>38506</v>
      </c>
    </row>
    <row r="33818" spans="1:1" x14ac:dyDescent="0.2">
      <c r="A33818" t="s">
        <v>38507</v>
      </c>
    </row>
    <row r="33819" spans="1:1" x14ac:dyDescent="0.2">
      <c r="A33819" t="s">
        <v>38508</v>
      </c>
    </row>
    <row r="33820" spans="1:1" x14ac:dyDescent="0.2">
      <c r="A33820" t="s">
        <v>38509</v>
      </c>
    </row>
    <row r="33821" spans="1:1" x14ac:dyDescent="0.2">
      <c r="A33821" t="s">
        <v>38510</v>
      </c>
    </row>
    <row r="33822" spans="1:1" x14ac:dyDescent="0.2">
      <c r="A33822" t="s">
        <v>38511</v>
      </c>
    </row>
    <row r="33823" spans="1:1" x14ac:dyDescent="0.2">
      <c r="A33823" t="s">
        <v>38512</v>
      </c>
    </row>
    <row r="33824" spans="1:1" x14ac:dyDescent="0.2">
      <c r="A33824" t="s">
        <v>38513</v>
      </c>
    </row>
    <row r="33825" spans="1:1" x14ac:dyDescent="0.2">
      <c r="A33825" t="s">
        <v>38514</v>
      </c>
    </row>
    <row r="33826" spans="1:1" x14ac:dyDescent="0.2">
      <c r="A33826" t="s">
        <v>38515</v>
      </c>
    </row>
    <row r="33827" spans="1:1" x14ac:dyDescent="0.2">
      <c r="A33827" t="s">
        <v>38516</v>
      </c>
    </row>
    <row r="33828" spans="1:1" x14ac:dyDescent="0.2">
      <c r="A33828" t="s">
        <v>38517</v>
      </c>
    </row>
    <row r="33829" spans="1:1" x14ac:dyDescent="0.2">
      <c r="A33829" t="s">
        <v>38518</v>
      </c>
    </row>
    <row r="33830" spans="1:1" x14ac:dyDescent="0.2">
      <c r="A33830" t="s">
        <v>38519</v>
      </c>
    </row>
    <row r="33831" spans="1:1" x14ac:dyDescent="0.2">
      <c r="A33831" t="s">
        <v>38520</v>
      </c>
    </row>
    <row r="33832" spans="1:1" x14ac:dyDescent="0.2">
      <c r="A33832" t="s">
        <v>38521</v>
      </c>
    </row>
    <row r="33833" spans="1:1" x14ac:dyDescent="0.2">
      <c r="A33833" t="s">
        <v>38522</v>
      </c>
    </row>
    <row r="33834" spans="1:1" x14ac:dyDescent="0.2">
      <c r="A33834" t="s">
        <v>38523</v>
      </c>
    </row>
    <row r="33835" spans="1:1" x14ac:dyDescent="0.2">
      <c r="A33835" t="s">
        <v>38524</v>
      </c>
    </row>
    <row r="33836" spans="1:1" x14ac:dyDescent="0.2">
      <c r="A33836" t="s">
        <v>38525</v>
      </c>
    </row>
    <row r="33837" spans="1:1" x14ac:dyDescent="0.2">
      <c r="A33837" t="s">
        <v>38526</v>
      </c>
    </row>
    <row r="33838" spans="1:1" x14ac:dyDescent="0.2">
      <c r="A33838" t="s">
        <v>38527</v>
      </c>
    </row>
    <row r="33839" spans="1:1" x14ac:dyDescent="0.2">
      <c r="A33839" t="s">
        <v>38528</v>
      </c>
    </row>
    <row r="33840" spans="1:1" x14ac:dyDescent="0.2">
      <c r="A33840" t="s">
        <v>38529</v>
      </c>
    </row>
    <row r="33841" spans="1:1" x14ac:dyDescent="0.2">
      <c r="A33841" t="s">
        <v>38530</v>
      </c>
    </row>
    <row r="33842" spans="1:1" x14ac:dyDescent="0.2">
      <c r="A33842" t="s">
        <v>38531</v>
      </c>
    </row>
    <row r="33843" spans="1:1" x14ac:dyDescent="0.2">
      <c r="A33843" t="s">
        <v>38532</v>
      </c>
    </row>
    <row r="33844" spans="1:1" x14ac:dyDescent="0.2">
      <c r="A33844" t="s">
        <v>38533</v>
      </c>
    </row>
    <row r="33845" spans="1:1" x14ac:dyDescent="0.2">
      <c r="A33845" t="s">
        <v>38534</v>
      </c>
    </row>
    <row r="33846" spans="1:1" x14ac:dyDescent="0.2">
      <c r="A33846" t="s">
        <v>38535</v>
      </c>
    </row>
    <row r="33847" spans="1:1" x14ac:dyDescent="0.2">
      <c r="A33847" t="s">
        <v>38536</v>
      </c>
    </row>
    <row r="33848" spans="1:1" x14ac:dyDescent="0.2">
      <c r="A33848" t="s">
        <v>38537</v>
      </c>
    </row>
    <row r="33849" spans="1:1" x14ac:dyDescent="0.2">
      <c r="A33849" t="s">
        <v>38538</v>
      </c>
    </row>
    <row r="33850" spans="1:1" x14ac:dyDescent="0.2">
      <c r="A33850" t="s">
        <v>38539</v>
      </c>
    </row>
    <row r="33851" spans="1:1" x14ac:dyDescent="0.2">
      <c r="A33851" t="s">
        <v>38540</v>
      </c>
    </row>
    <row r="33852" spans="1:1" x14ac:dyDescent="0.2">
      <c r="A33852" t="s">
        <v>38541</v>
      </c>
    </row>
    <row r="33853" spans="1:1" x14ac:dyDescent="0.2">
      <c r="A33853" t="s">
        <v>38542</v>
      </c>
    </row>
    <row r="33854" spans="1:1" x14ac:dyDescent="0.2">
      <c r="A33854" t="s">
        <v>38543</v>
      </c>
    </row>
    <row r="33855" spans="1:1" x14ac:dyDescent="0.2">
      <c r="A33855" t="s">
        <v>38544</v>
      </c>
    </row>
    <row r="33856" spans="1:1" x14ac:dyDescent="0.2">
      <c r="A33856" t="s">
        <v>38545</v>
      </c>
    </row>
    <row r="33857" spans="1:1" x14ac:dyDescent="0.2">
      <c r="A33857" t="s">
        <v>38546</v>
      </c>
    </row>
    <row r="33858" spans="1:1" x14ac:dyDescent="0.2">
      <c r="A33858" t="s">
        <v>38547</v>
      </c>
    </row>
    <row r="33859" spans="1:1" x14ac:dyDescent="0.2">
      <c r="A33859" t="s">
        <v>38548</v>
      </c>
    </row>
    <row r="33860" spans="1:1" x14ac:dyDescent="0.2">
      <c r="A33860" t="s">
        <v>38549</v>
      </c>
    </row>
    <row r="33861" spans="1:1" x14ac:dyDescent="0.2">
      <c r="A33861" t="s">
        <v>38550</v>
      </c>
    </row>
    <row r="33862" spans="1:1" x14ac:dyDescent="0.2">
      <c r="A33862" t="s">
        <v>38551</v>
      </c>
    </row>
    <row r="33863" spans="1:1" x14ac:dyDescent="0.2">
      <c r="A33863" t="s">
        <v>38552</v>
      </c>
    </row>
    <row r="33864" spans="1:1" x14ac:dyDescent="0.2">
      <c r="A33864" t="s">
        <v>38553</v>
      </c>
    </row>
    <row r="33865" spans="1:1" x14ac:dyDescent="0.2">
      <c r="A33865" t="s">
        <v>38554</v>
      </c>
    </row>
    <row r="33866" spans="1:1" x14ac:dyDescent="0.2">
      <c r="A33866" t="s">
        <v>38555</v>
      </c>
    </row>
    <row r="33867" spans="1:1" x14ac:dyDescent="0.2">
      <c r="A33867" t="s">
        <v>38556</v>
      </c>
    </row>
    <row r="33868" spans="1:1" x14ac:dyDescent="0.2">
      <c r="A33868" t="s">
        <v>38557</v>
      </c>
    </row>
    <row r="33869" spans="1:1" x14ac:dyDescent="0.2">
      <c r="A33869" t="s">
        <v>38558</v>
      </c>
    </row>
    <row r="33870" spans="1:1" x14ac:dyDescent="0.2">
      <c r="A33870" t="s">
        <v>38559</v>
      </c>
    </row>
    <row r="33871" spans="1:1" x14ac:dyDescent="0.2">
      <c r="A33871" t="s">
        <v>38560</v>
      </c>
    </row>
    <row r="33872" spans="1:1" x14ac:dyDescent="0.2">
      <c r="A33872" t="s">
        <v>38561</v>
      </c>
    </row>
    <row r="33873" spans="1:1" x14ac:dyDescent="0.2">
      <c r="A33873" t="s">
        <v>38562</v>
      </c>
    </row>
    <row r="33874" spans="1:1" x14ac:dyDescent="0.2">
      <c r="A33874" t="s">
        <v>38563</v>
      </c>
    </row>
    <row r="33875" spans="1:1" x14ac:dyDescent="0.2">
      <c r="A33875" t="s">
        <v>38564</v>
      </c>
    </row>
    <row r="33876" spans="1:1" x14ac:dyDescent="0.2">
      <c r="A33876" t="s">
        <v>38565</v>
      </c>
    </row>
    <row r="33877" spans="1:1" x14ac:dyDescent="0.2">
      <c r="A33877" t="s">
        <v>38566</v>
      </c>
    </row>
    <row r="33878" spans="1:1" x14ac:dyDescent="0.2">
      <c r="A33878" t="s">
        <v>38567</v>
      </c>
    </row>
    <row r="33879" spans="1:1" x14ac:dyDescent="0.2">
      <c r="A33879" t="s">
        <v>38568</v>
      </c>
    </row>
    <row r="33880" spans="1:1" x14ac:dyDescent="0.2">
      <c r="A33880" t="s">
        <v>38569</v>
      </c>
    </row>
    <row r="33881" spans="1:1" x14ac:dyDescent="0.2">
      <c r="A33881" t="s">
        <v>38570</v>
      </c>
    </row>
    <row r="33882" spans="1:1" x14ac:dyDescent="0.2">
      <c r="A33882" t="s">
        <v>38571</v>
      </c>
    </row>
    <row r="33883" spans="1:1" x14ac:dyDescent="0.2">
      <c r="A33883" t="s">
        <v>38572</v>
      </c>
    </row>
    <row r="33884" spans="1:1" x14ac:dyDescent="0.2">
      <c r="A33884" t="s">
        <v>38573</v>
      </c>
    </row>
    <row r="33885" spans="1:1" x14ac:dyDescent="0.2">
      <c r="A33885" t="s">
        <v>38574</v>
      </c>
    </row>
    <row r="33886" spans="1:1" x14ac:dyDescent="0.2">
      <c r="A33886" t="s">
        <v>38575</v>
      </c>
    </row>
    <row r="33887" spans="1:1" x14ac:dyDescent="0.2">
      <c r="A33887" t="s">
        <v>38576</v>
      </c>
    </row>
    <row r="33888" spans="1:1" x14ac:dyDescent="0.2">
      <c r="A33888" t="s">
        <v>38577</v>
      </c>
    </row>
    <row r="33889" spans="1:1" x14ac:dyDescent="0.2">
      <c r="A33889" t="s">
        <v>38578</v>
      </c>
    </row>
    <row r="33890" spans="1:1" x14ac:dyDescent="0.2">
      <c r="A33890" t="s">
        <v>38579</v>
      </c>
    </row>
    <row r="33891" spans="1:1" x14ac:dyDescent="0.2">
      <c r="A33891" t="s">
        <v>38580</v>
      </c>
    </row>
    <row r="33892" spans="1:1" x14ac:dyDescent="0.2">
      <c r="A33892" t="s">
        <v>38581</v>
      </c>
    </row>
    <row r="33893" spans="1:1" x14ac:dyDescent="0.2">
      <c r="A33893" t="s">
        <v>38582</v>
      </c>
    </row>
    <row r="33894" spans="1:1" x14ac:dyDescent="0.2">
      <c r="A33894" t="s">
        <v>38583</v>
      </c>
    </row>
    <row r="33895" spans="1:1" x14ac:dyDescent="0.2">
      <c r="A33895" t="s">
        <v>38584</v>
      </c>
    </row>
    <row r="33896" spans="1:1" x14ac:dyDescent="0.2">
      <c r="A33896" t="s">
        <v>38585</v>
      </c>
    </row>
    <row r="33897" spans="1:1" x14ac:dyDescent="0.2">
      <c r="A33897" t="s">
        <v>38586</v>
      </c>
    </row>
    <row r="33898" spans="1:1" x14ac:dyDescent="0.2">
      <c r="A33898" t="s">
        <v>38587</v>
      </c>
    </row>
    <row r="33899" spans="1:1" x14ac:dyDescent="0.2">
      <c r="A33899" t="s">
        <v>38588</v>
      </c>
    </row>
    <row r="33900" spans="1:1" x14ac:dyDescent="0.2">
      <c r="A33900" t="s">
        <v>38589</v>
      </c>
    </row>
    <row r="33901" spans="1:1" x14ac:dyDescent="0.2">
      <c r="A33901" t="s">
        <v>38590</v>
      </c>
    </row>
    <row r="33902" spans="1:1" x14ac:dyDescent="0.2">
      <c r="A33902" t="s">
        <v>38591</v>
      </c>
    </row>
    <row r="33903" spans="1:1" x14ac:dyDescent="0.2">
      <c r="A33903" t="s">
        <v>38592</v>
      </c>
    </row>
    <row r="33904" spans="1:1" x14ac:dyDescent="0.2">
      <c r="A33904" t="s">
        <v>38593</v>
      </c>
    </row>
    <row r="33905" spans="1:1" x14ac:dyDescent="0.2">
      <c r="A33905" t="s">
        <v>38594</v>
      </c>
    </row>
    <row r="33906" spans="1:1" x14ac:dyDescent="0.2">
      <c r="A33906" t="s">
        <v>38595</v>
      </c>
    </row>
    <row r="33907" spans="1:1" x14ac:dyDescent="0.2">
      <c r="A33907" t="s">
        <v>38596</v>
      </c>
    </row>
    <row r="33908" spans="1:1" x14ac:dyDescent="0.2">
      <c r="A33908" t="s">
        <v>38597</v>
      </c>
    </row>
    <row r="33909" spans="1:1" x14ac:dyDescent="0.2">
      <c r="A33909" t="s">
        <v>38598</v>
      </c>
    </row>
    <row r="33910" spans="1:1" x14ac:dyDescent="0.2">
      <c r="A33910" t="s">
        <v>38599</v>
      </c>
    </row>
    <row r="33911" spans="1:1" x14ac:dyDescent="0.2">
      <c r="A33911" t="s">
        <v>38600</v>
      </c>
    </row>
    <row r="33912" spans="1:1" x14ac:dyDescent="0.2">
      <c r="A33912" t="s">
        <v>38601</v>
      </c>
    </row>
    <row r="33913" spans="1:1" x14ac:dyDescent="0.2">
      <c r="A33913" t="s">
        <v>38602</v>
      </c>
    </row>
    <row r="33914" spans="1:1" x14ac:dyDescent="0.2">
      <c r="A33914" t="s">
        <v>38603</v>
      </c>
    </row>
    <row r="33915" spans="1:1" x14ac:dyDescent="0.2">
      <c r="A33915" t="s">
        <v>38604</v>
      </c>
    </row>
    <row r="33916" spans="1:1" x14ac:dyDescent="0.2">
      <c r="A33916" t="s">
        <v>38605</v>
      </c>
    </row>
    <row r="33917" spans="1:1" x14ac:dyDescent="0.2">
      <c r="A33917" t="s">
        <v>38606</v>
      </c>
    </row>
    <row r="33918" spans="1:1" x14ac:dyDescent="0.2">
      <c r="A33918" t="s">
        <v>38607</v>
      </c>
    </row>
    <row r="33919" spans="1:1" x14ac:dyDescent="0.2">
      <c r="A33919" t="s">
        <v>38608</v>
      </c>
    </row>
    <row r="33920" spans="1:1" x14ac:dyDescent="0.2">
      <c r="A33920" t="s">
        <v>38609</v>
      </c>
    </row>
    <row r="33921" spans="1:1" x14ac:dyDescent="0.2">
      <c r="A33921" t="s">
        <v>38610</v>
      </c>
    </row>
    <row r="33922" spans="1:1" x14ac:dyDescent="0.2">
      <c r="A33922" t="s">
        <v>38611</v>
      </c>
    </row>
    <row r="33923" spans="1:1" x14ac:dyDescent="0.2">
      <c r="A33923" t="s">
        <v>38612</v>
      </c>
    </row>
    <row r="33924" spans="1:1" x14ac:dyDescent="0.2">
      <c r="A33924" t="s">
        <v>38613</v>
      </c>
    </row>
    <row r="33925" spans="1:1" x14ac:dyDescent="0.2">
      <c r="A33925" t="s">
        <v>38614</v>
      </c>
    </row>
    <row r="33926" spans="1:1" x14ac:dyDescent="0.2">
      <c r="A33926" t="s">
        <v>38615</v>
      </c>
    </row>
    <row r="33927" spans="1:1" x14ac:dyDescent="0.2">
      <c r="A33927" t="s">
        <v>38616</v>
      </c>
    </row>
    <row r="33928" spans="1:1" x14ac:dyDescent="0.2">
      <c r="A33928" t="s">
        <v>38617</v>
      </c>
    </row>
    <row r="33929" spans="1:1" x14ac:dyDescent="0.2">
      <c r="A33929" t="s">
        <v>38618</v>
      </c>
    </row>
    <row r="33930" spans="1:1" x14ac:dyDescent="0.2">
      <c r="A33930" t="s">
        <v>38619</v>
      </c>
    </row>
    <row r="33931" spans="1:1" x14ac:dyDescent="0.2">
      <c r="A33931" t="s">
        <v>38620</v>
      </c>
    </row>
    <row r="33932" spans="1:1" x14ac:dyDescent="0.2">
      <c r="A33932" t="s">
        <v>38621</v>
      </c>
    </row>
    <row r="33933" spans="1:1" x14ac:dyDescent="0.2">
      <c r="A33933" t="s">
        <v>38622</v>
      </c>
    </row>
    <row r="33934" spans="1:1" x14ac:dyDescent="0.2">
      <c r="A33934" t="s">
        <v>38623</v>
      </c>
    </row>
    <row r="33935" spans="1:1" x14ac:dyDescent="0.2">
      <c r="A33935" t="s">
        <v>38624</v>
      </c>
    </row>
    <row r="33936" spans="1:1" x14ac:dyDescent="0.2">
      <c r="A33936" t="s">
        <v>38625</v>
      </c>
    </row>
    <row r="33937" spans="1:1" x14ac:dyDescent="0.2">
      <c r="A33937" t="s">
        <v>38626</v>
      </c>
    </row>
    <row r="33938" spans="1:1" x14ac:dyDescent="0.2">
      <c r="A33938" t="s">
        <v>38627</v>
      </c>
    </row>
    <row r="33939" spans="1:1" x14ac:dyDescent="0.2">
      <c r="A33939" t="s">
        <v>38628</v>
      </c>
    </row>
    <row r="33940" spans="1:1" x14ac:dyDescent="0.2">
      <c r="A33940" t="s">
        <v>38629</v>
      </c>
    </row>
    <row r="33941" spans="1:1" x14ac:dyDescent="0.2">
      <c r="A33941" t="s">
        <v>38630</v>
      </c>
    </row>
    <row r="33942" spans="1:1" x14ac:dyDescent="0.2">
      <c r="A33942" t="s">
        <v>38631</v>
      </c>
    </row>
    <row r="33943" spans="1:1" x14ac:dyDescent="0.2">
      <c r="A33943" t="s">
        <v>38632</v>
      </c>
    </row>
    <row r="33944" spans="1:1" x14ac:dyDescent="0.2">
      <c r="A33944" t="s">
        <v>38633</v>
      </c>
    </row>
    <row r="33945" spans="1:1" x14ac:dyDescent="0.2">
      <c r="A33945" t="s">
        <v>38634</v>
      </c>
    </row>
    <row r="33946" spans="1:1" x14ac:dyDescent="0.2">
      <c r="A33946" t="s">
        <v>38635</v>
      </c>
    </row>
    <row r="33947" spans="1:1" x14ac:dyDescent="0.2">
      <c r="A33947" t="s">
        <v>38636</v>
      </c>
    </row>
    <row r="33948" spans="1:1" x14ac:dyDescent="0.2">
      <c r="A33948" t="s">
        <v>38637</v>
      </c>
    </row>
    <row r="33949" spans="1:1" x14ac:dyDescent="0.2">
      <c r="A33949" t="s">
        <v>38638</v>
      </c>
    </row>
    <row r="33950" spans="1:1" x14ac:dyDescent="0.2">
      <c r="A33950" t="s">
        <v>38639</v>
      </c>
    </row>
    <row r="33951" spans="1:1" x14ac:dyDescent="0.2">
      <c r="A33951" t="s">
        <v>38640</v>
      </c>
    </row>
    <row r="33952" spans="1:1" x14ac:dyDescent="0.2">
      <c r="A33952" t="s">
        <v>38641</v>
      </c>
    </row>
    <row r="33953" spans="1:1" x14ac:dyDescent="0.2">
      <c r="A33953" t="s">
        <v>38642</v>
      </c>
    </row>
    <row r="33954" spans="1:1" x14ac:dyDescent="0.2">
      <c r="A33954" t="s">
        <v>38643</v>
      </c>
    </row>
    <row r="33955" spans="1:1" x14ac:dyDescent="0.2">
      <c r="A33955" t="s">
        <v>38644</v>
      </c>
    </row>
    <row r="33956" spans="1:1" x14ac:dyDescent="0.2">
      <c r="A33956" t="s">
        <v>38645</v>
      </c>
    </row>
    <row r="33957" spans="1:1" x14ac:dyDescent="0.2">
      <c r="A33957" t="s">
        <v>38646</v>
      </c>
    </row>
    <row r="33958" spans="1:1" x14ac:dyDescent="0.2">
      <c r="A33958" t="s">
        <v>38647</v>
      </c>
    </row>
    <row r="33959" spans="1:1" x14ac:dyDescent="0.2">
      <c r="A33959" t="s">
        <v>38648</v>
      </c>
    </row>
    <row r="33960" spans="1:1" x14ac:dyDescent="0.2">
      <c r="A33960" t="s">
        <v>38649</v>
      </c>
    </row>
    <row r="33961" spans="1:1" x14ac:dyDescent="0.2">
      <c r="A33961" t="s">
        <v>38650</v>
      </c>
    </row>
    <row r="33962" spans="1:1" x14ac:dyDescent="0.2">
      <c r="A33962" t="s">
        <v>38651</v>
      </c>
    </row>
    <row r="33963" spans="1:1" x14ac:dyDescent="0.2">
      <c r="A33963" t="s">
        <v>38652</v>
      </c>
    </row>
    <row r="33964" spans="1:1" x14ac:dyDescent="0.2">
      <c r="A33964" t="s">
        <v>38653</v>
      </c>
    </row>
    <row r="33965" spans="1:1" x14ac:dyDescent="0.2">
      <c r="A33965" t="s">
        <v>38654</v>
      </c>
    </row>
    <row r="33966" spans="1:1" x14ac:dyDescent="0.2">
      <c r="A33966" t="s">
        <v>38655</v>
      </c>
    </row>
    <row r="33967" spans="1:1" x14ac:dyDescent="0.2">
      <c r="A33967" t="s">
        <v>38656</v>
      </c>
    </row>
    <row r="33968" spans="1:1" x14ac:dyDescent="0.2">
      <c r="A33968" t="s">
        <v>38657</v>
      </c>
    </row>
    <row r="33969" spans="1:1" x14ac:dyDescent="0.2">
      <c r="A33969" t="s">
        <v>38658</v>
      </c>
    </row>
    <row r="33970" spans="1:1" x14ac:dyDescent="0.2">
      <c r="A33970" t="s">
        <v>38659</v>
      </c>
    </row>
    <row r="33971" spans="1:1" x14ac:dyDescent="0.2">
      <c r="A33971" t="s">
        <v>38660</v>
      </c>
    </row>
    <row r="33972" spans="1:1" x14ac:dyDescent="0.2">
      <c r="A33972" t="s">
        <v>38661</v>
      </c>
    </row>
    <row r="33973" spans="1:1" x14ac:dyDescent="0.2">
      <c r="A33973" t="s">
        <v>38662</v>
      </c>
    </row>
    <row r="33974" spans="1:1" x14ac:dyDescent="0.2">
      <c r="A33974" t="s">
        <v>38663</v>
      </c>
    </row>
    <row r="33975" spans="1:1" x14ac:dyDescent="0.2">
      <c r="A33975" t="s">
        <v>38664</v>
      </c>
    </row>
    <row r="33976" spans="1:1" x14ac:dyDescent="0.2">
      <c r="A33976" t="s">
        <v>38665</v>
      </c>
    </row>
    <row r="33977" spans="1:1" x14ac:dyDescent="0.2">
      <c r="A33977" t="s">
        <v>38666</v>
      </c>
    </row>
    <row r="33978" spans="1:1" x14ac:dyDescent="0.2">
      <c r="A33978" t="s">
        <v>38667</v>
      </c>
    </row>
    <row r="33979" spans="1:1" x14ac:dyDescent="0.2">
      <c r="A33979" t="s">
        <v>38668</v>
      </c>
    </row>
    <row r="33980" spans="1:1" x14ac:dyDescent="0.2">
      <c r="A33980" t="s">
        <v>38669</v>
      </c>
    </row>
    <row r="33981" spans="1:1" x14ac:dyDescent="0.2">
      <c r="A33981" t="s">
        <v>38670</v>
      </c>
    </row>
    <row r="33982" spans="1:1" x14ac:dyDescent="0.2">
      <c r="A33982" t="s">
        <v>38671</v>
      </c>
    </row>
    <row r="33983" spans="1:1" x14ac:dyDescent="0.2">
      <c r="A33983" t="s">
        <v>38672</v>
      </c>
    </row>
    <row r="33984" spans="1:1" x14ac:dyDescent="0.2">
      <c r="A33984" t="s">
        <v>38673</v>
      </c>
    </row>
    <row r="33985" spans="1:1" x14ac:dyDescent="0.2">
      <c r="A33985" t="s">
        <v>38674</v>
      </c>
    </row>
    <row r="33986" spans="1:1" x14ac:dyDescent="0.2">
      <c r="A33986" t="s">
        <v>38675</v>
      </c>
    </row>
    <row r="33987" spans="1:1" x14ac:dyDescent="0.2">
      <c r="A33987" t="s">
        <v>38676</v>
      </c>
    </row>
    <row r="33988" spans="1:1" x14ac:dyDescent="0.2">
      <c r="A33988" t="s">
        <v>38677</v>
      </c>
    </row>
    <row r="33989" spans="1:1" x14ac:dyDescent="0.2">
      <c r="A33989" t="s">
        <v>38678</v>
      </c>
    </row>
    <row r="33990" spans="1:1" x14ac:dyDescent="0.2">
      <c r="A33990" t="s">
        <v>38679</v>
      </c>
    </row>
    <row r="33991" spans="1:1" x14ac:dyDescent="0.2">
      <c r="A33991" t="s">
        <v>38680</v>
      </c>
    </row>
    <row r="33992" spans="1:1" x14ac:dyDescent="0.2">
      <c r="A33992" t="s">
        <v>38681</v>
      </c>
    </row>
    <row r="33993" spans="1:1" x14ac:dyDescent="0.2">
      <c r="A33993" t="s">
        <v>38682</v>
      </c>
    </row>
    <row r="33994" spans="1:1" x14ac:dyDescent="0.2">
      <c r="A33994" t="s">
        <v>38683</v>
      </c>
    </row>
    <row r="33995" spans="1:1" x14ac:dyDescent="0.2">
      <c r="A33995" t="s">
        <v>38684</v>
      </c>
    </row>
    <row r="33996" spans="1:1" x14ac:dyDescent="0.2">
      <c r="A33996" t="s">
        <v>38685</v>
      </c>
    </row>
    <row r="33997" spans="1:1" x14ac:dyDescent="0.2">
      <c r="A33997" t="s">
        <v>38686</v>
      </c>
    </row>
    <row r="33998" spans="1:1" x14ac:dyDescent="0.2">
      <c r="A33998" t="s">
        <v>38687</v>
      </c>
    </row>
    <row r="33999" spans="1:1" x14ac:dyDescent="0.2">
      <c r="A33999" t="s">
        <v>38688</v>
      </c>
    </row>
    <row r="34000" spans="1:1" x14ac:dyDescent="0.2">
      <c r="A34000" t="s">
        <v>38689</v>
      </c>
    </row>
    <row r="34001" spans="1:1" x14ac:dyDescent="0.2">
      <c r="A34001" t="s">
        <v>38690</v>
      </c>
    </row>
    <row r="34002" spans="1:1" x14ac:dyDescent="0.2">
      <c r="A34002" t="s">
        <v>38691</v>
      </c>
    </row>
    <row r="34003" spans="1:1" x14ac:dyDescent="0.2">
      <c r="A34003" t="s">
        <v>38692</v>
      </c>
    </row>
    <row r="34004" spans="1:1" x14ac:dyDescent="0.2">
      <c r="A34004" t="s">
        <v>38693</v>
      </c>
    </row>
    <row r="34005" spans="1:1" x14ac:dyDescent="0.2">
      <c r="A34005" t="s">
        <v>38694</v>
      </c>
    </row>
    <row r="34006" spans="1:1" x14ac:dyDescent="0.2">
      <c r="A34006" t="s">
        <v>38695</v>
      </c>
    </row>
    <row r="34007" spans="1:1" x14ac:dyDescent="0.2">
      <c r="A34007" t="s">
        <v>38696</v>
      </c>
    </row>
    <row r="34008" spans="1:1" x14ac:dyDescent="0.2">
      <c r="A34008" t="s">
        <v>38697</v>
      </c>
    </row>
    <row r="34009" spans="1:1" x14ac:dyDescent="0.2">
      <c r="A34009" t="s">
        <v>38698</v>
      </c>
    </row>
    <row r="34010" spans="1:1" x14ac:dyDescent="0.2">
      <c r="A34010" t="s">
        <v>38699</v>
      </c>
    </row>
    <row r="34011" spans="1:1" x14ac:dyDescent="0.2">
      <c r="A34011" t="s">
        <v>38700</v>
      </c>
    </row>
    <row r="34012" spans="1:1" x14ac:dyDescent="0.2">
      <c r="A34012" t="s">
        <v>38701</v>
      </c>
    </row>
    <row r="34013" spans="1:1" x14ac:dyDescent="0.2">
      <c r="A34013" t="s">
        <v>38702</v>
      </c>
    </row>
    <row r="34014" spans="1:1" x14ac:dyDescent="0.2">
      <c r="A34014" t="s">
        <v>38703</v>
      </c>
    </row>
    <row r="34015" spans="1:1" x14ac:dyDescent="0.2">
      <c r="A34015" t="s">
        <v>38704</v>
      </c>
    </row>
    <row r="34016" spans="1:1" x14ac:dyDescent="0.2">
      <c r="A34016" t="s">
        <v>38705</v>
      </c>
    </row>
    <row r="34017" spans="1:1" x14ac:dyDescent="0.2">
      <c r="A34017" t="s">
        <v>38706</v>
      </c>
    </row>
    <row r="34018" spans="1:1" x14ac:dyDescent="0.2">
      <c r="A34018" t="s">
        <v>38707</v>
      </c>
    </row>
    <row r="34019" spans="1:1" x14ac:dyDescent="0.2">
      <c r="A34019" t="s">
        <v>38708</v>
      </c>
    </row>
    <row r="34020" spans="1:1" x14ac:dyDescent="0.2">
      <c r="A34020" t="s">
        <v>38709</v>
      </c>
    </row>
    <row r="34021" spans="1:1" x14ac:dyDescent="0.2">
      <c r="A34021" t="s">
        <v>38710</v>
      </c>
    </row>
    <row r="34022" spans="1:1" x14ac:dyDescent="0.2">
      <c r="A34022" t="s">
        <v>38711</v>
      </c>
    </row>
    <row r="34023" spans="1:1" x14ac:dyDescent="0.2">
      <c r="A34023" t="s">
        <v>38712</v>
      </c>
    </row>
    <row r="34024" spans="1:1" x14ac:dyDescent="0.2">
      <c r="A34024" t="s">
        <v>38713</v>
      </c>
    </row>
    <row r="34025" spans="1:1" x14ac:dyDescent="0.2">
      <c r="A34025" t="s">
        <v>38714</v>
      </c>
    </row>
    <row r="34026" spans="1:1" x14ac:dyDescent="0.2">
      <c r="A34026" t="s">
        <v>38715</v>
      </c>
    </row>
    <row r="34027" spans="1:1" x14ac:dyDescent="0.2">
      <c r="A34027" t="s">
        <v>38716</v>
      </c>
    </row>
    <row r="34028" spans="1:1" x14ac:dyDescent="0.2">
      <c r="A34028" t="s">
        <v>38717</v>
      </c>
    </row>
    <row r="34029" spans="1:1" x14ac:dyDescent="0.2">
      <c r="A34029" t="s">
        <v>38718</v>
      </c>
    </row>
    <row r="34030" spans="1:1" x14ac:dyDescent="0.2">
      <c r="A34030" t="s">
        <v>38719</v>
      </c>
    </row>
    <row r="34031" spans="1:1" x14ac:dyDescent="0.2">
      <c r="A34031" t="s">
        <v>38720</v>
      </c>
    </row>
    <row r="34032" spans="1:1" x14ac:dyDescent="0.2">
      <c r="A34032" t="s">
        <v>38721</v>
      </c>
    </row>
    <row r="34033" spans="1:1" x14ac:dyDescent="0.2">
      <c r="A34033" t="s">
        <v>38722</v>
      </c>
    </row>
    <row r="34034" spans="1:1" x14ac:dyDescent="0.2">
      <c r="A34034" t="s">
        <v>38723</v>
      </c>
    </row>
    <row r="34035" spans="1:1" x14ac:dyDescent="0.2">
      <c r="A34035" t="s">
        <v>38724</v>
      </c>
    </row>
    <row r="34036" spans="1:1" x14ac:dyDescent="0.2">
      <c r="A34036" t="s">
        <v>38725</v>
      </c>
    </row>
    <row r="34037" spans="1:1" x14ac:dyDescent="0.2">
      <c r="A34037" t="s">
        <v>38726</v>
      </c>
    </row>
    <row r="34038" spans="1:1" x14ac:dyDescent="0.2">
      <c r="A34038" t="s">
        <v>38727</v>
      </c>
    </row>
    <row r="34039" spans="1:1" x14ac:dyDescent="0.2">
      <c r="A34039" t="s">
        <v>38728</v>
      </c>
    </row>
    <row r="34040" spans="1:1" x14ac:dyDescent="0.2">
      <c r="A34040" t="s">
        <v>38729</v>
      </c>
    </row>
    <row r="34041" spans="1:1" x14ac:dyDescent="0.2">
      <c r="A34041" t="s">
        <v>38730</v>
      </c>
    </row>
    <row r="34042" spans="1:1" x14ac:dyDescent="0.2">
      <c r="A34042" t="s">
        <v>38731</v>
      </c>
    </row>
    <row r="34043" spans="1:1" x14ac:dyDescent="0.2">
      <c r="A34043" t="s">
        <v>38732</v>
      </c>
    </row>
    <row r="34044" spans="1:1" x14ac:dyDescent="0.2">
      <c r="A34044" t="s">
        <v>38733</v>
      </c>
    </row>
    <row r="34045" spans="1:1" x14ac:dyDescent="0.2">
      <c r="A34045" t="s">
        <v>38734</v>
      </c>
    </row>
    <row r="34046" spans="1:1" x14ac:dyDescent="0.2">
      <c r="A34046" t="s">
        <v>38735</v>
      </c>
    </row>
    <row r="34047" spans="1:1" x14ac:dyDescent="0.2">
      <c r="A34047" t="s">
        <v>38736</v>
      </c>
    </row>
    <row r="34048" spans="1:1" x14ac:dyDescent="0.2">
      <c r="A34048" t="s">
        <v>38737</v>
      </c>
    </row>
    <row r="34049" spans="1:1" x14ac:dyDescent="0.2">
      <c r="A34049" t="s">
        <v>38738</v>
      </c>
    </row>
    <row r="34050" spans="1:1" x14ac:dyDescent="0.2">
      <c r="A34050" t="s">
        <v>38739</v>
      </c>
    </row>
    <row r="34051" spans="1:1" x14ac:dyDescent="0.2">
      <c r="A34051" t="s">
        <v>38740</v>
      </c>
    </row>
    <row r="34052" spans="1:1" x14ac:dyDescent="0.2">
      <c r="A34052" t="s">
        <v>38741</v>
      </c>
    </row>
    <row r="34053" spans="1:1" x14ac:dyDescent="0.2">
      <c r="A34053" t="s">
        <v>38742</v>
      </c>
    </row>
    <row r="34054" spans="1:1" x14ac:dyDescent="0.2">
      <c r="A34054" t="s">
        <v>38743</v>
      </c>
    </row>
    <row r="34055" spans="1:1" x14ac:dyDescent="0.2">
      <c r="A34055" t="s">
        <v>38744</v>
      </c>
    </row>
    <row r="34056" spans="1:1" x14ac:dyDescent="0.2">
      <c r="A34056" t="s">
        <v>38745</v>
      </c>
    </row>
    <row r="34057" spans="1:1" x14ac:dyDescent="0.2">
      <c r="A34057" t="s">
        <v>38746</v>
      </c>
    </row>
    <row r="34058" spans="1:1" x14ac:dyDescent="0.2">
      <c r="A34058" t="s">
        <v>38747</v>
      </c>
    </row>
    <row r="34059" spans="1:1" x14ac:dyDescent="0.2">
      <c r="A34059" t="s">
        <v>38748</v>
      </c>
    </row>
    <row r="34060" spans="1:1" x14ac:dyDescent="0.2">
      <c r="A34060" t="s">
        <v>38749</v>
      </c>
    </row>
    <row r="34061" spans="1:1" x14ac:dyDescent="0.2">
      <c r="A34061" t="s">
        <v>38750</v>
      </c>
    </row>
    <row r="34062" spans="1:1" x14ac:dyDescent="0.2">
      <c r="A34062" t="s">
        <v>38751</v>
      </c>
    </row>
    <row r="34063" spans="1:1" x14ac:dyDescent="0.2">
      <c r="A34063" t="s">
        <v>38752</v>
      </c>
    </row>
    <row r="34064" spans="1:1" x14ac:dyDescent="0.2">
      <c r="A34064" t="s">
        <v>38753</v>
      </c>
    </row>
    <row r="34065" spans="1:1" x14ac:dyDescent="0.2">
      <c r="A34065" t="s">
        <v>38754</v>
      </c>
    </row>
    <row r="34066" spans="1:1" x14ac:dyDescent="0.2">
      <c r="A34066" t="s">
        <v>38755</v>
      </c>
    </row>
    <row r="34067" spans="1:1" x14ac:dyDescent="0.2">
      <c r="A34067" t="s">
        <v>38756</v>
      </c>
    </row>
    <row r="34068" spans="1:1" x14ac:dyDescent="0.2">
      <c r="A34068" t="s">
        <v>38757</v>
      </c>
    </row>
    <row r="34069" spans="1:1" x14ac:dyDescent="0.2">
      <c r="A34069" t="s">
        <v>38758</v>
      </c>
    </row>
    <row r="34070" spans="1:1" x14ac:dyDescent="0.2">
      <c r="A34070" t="s">
        <v>38759</v>
      </c>
    </row>
    <row r="34071" spans="1:1" x14ac:dyDescent="0.2">
      <c r="A34071" t="s">
        <v>38760</v>
      </c>
    </row>
    <row r="34072" spans="1:1" x14ac:dyDescent="0.2">
      <c r="A34072" t="s">
        <v>38761</v>
      </c>
    </row>
    <row r="34073" spans="1:1" x14ac:dyDescent="0.2">
      <c r="A34073" t="s">
        <v>38762</v>
      </c>
    </row>
    <row r="34074" spans="1:1" x14ac:dyDescent="0.2">
      <c r="A34074" t="s">
        <v>38763</v>
      </c>
    </row>
    <row r="34075" spans="1:1" x14ac:dyDescent="0.2">
      <c r="A34075" t="s">
        <v>38764</v>
      </c>
    </row>
    <row r="34076" spans="1:1" x14ac:dyDescent="0.2">
      <c r="A34076" t="s">
        <v>38765</v>
      </c>
    </row>
    <row r="34077" spans="1:1" x14ac:dyDescent="0.2">
      <c r="A34077" t="s">
        <v>38766</v>
      </c>
    </row>
    <row r="34078" spans="1:1" x14ac:dyDescent="0.2">
      <c r="A34078" t="s">
        <v>38767</v>
      </c>
    </row>
    <row r="34079" spans="1:1" x14ac:dyDescent="0.2">
      <c r="A34079" t="s">
        <v>38768</v>
      </c>
    </row>
    <row r="34080" spans="1:1" x14ac:dyDescent="0.2">
      <c r="A34080" t="s">
        <v>38769</v>
      </c>
    </row>
    <row r="34081" spans="1:1" x14ac:dyDescent="0.2">
      <c r="A34081" t="s">
        <v>38770</v>
      </c>
    </row>
    <row r="34082" spans="1:1" x14ac:dyDescent="0.2">
      <c r="A34082" t="s">
        <v>38771</v>
      </c>
    </row>
    <row r="34083" spans="1:1" x14ac:dyDescent="0.2">
      <c r="A34083" t="s">
        <v>38772</v>
      </c>
    </row>
    <row r="34084" spans="1:1" x14ac:dyDescent="0.2">
      <c r="A34084" t="s">
        <v>38773</v>
      </c>
    </row>
    <row r="34085" spans="1:1" x14ac:dyDescent="0.2">
      <c r="A34085" t="s">
        <v>38774</v>
      </c>
    </row>
    <row r="34086" spans="1:1" x14ac:dyDescent="0.2">
      <c r="A34086" t="s">
        <v>38775</v>
      </c>
    </row>
    <row r="34087" spans="1:1" x14ac:dyDescent="0.2">
      <c r="A34087" t="s">
        <v>38776</v>
      </c>
    </row>
    <row r="34088" spans="1:1" x14ac:dyDescent="0.2">
      <c r="A34088" t="s">
        <v>38777</v>
      </c>
    </row>
    <row r="34089" spans="1:1" x14ac:dyDescent="0.2">
      <c r="A34089" t="s">
        <v>38778</v>
      </c>
    </row>
    <row r="34090" spans="1:1" x14ac:dyDescent="0.2">
      <c r="A34090" t="s">
        <v>38779</v>
      </c>
    </row>
    <row r="34091" spans="1:1" x14ac:dyDescent="0.2">
      <c r="A34091" t="s">
        <v>38780</v>
      </c>
    </row>
    <row r="34092" spans="1:1" x14ac:dyDescent="0.2">
      <c r="A34092" t="s">
        <v>38781</v>
      </c>
    </row>
    <row r="34093" spans="1:1" x14ac:dyDescent="0.2">
      <c r="A34093" t="s">
        <v>38782</v>
      </c>
    </row>
    <row r="34094" spans="1:1" x14ac:dyDescent="0.2">
      <c r="A34094" t="s">
        <v>38783</v>
      </c>
    </row>
    <row r="34095" spans="1:1" x14ac:dyDescent="0.2">
      <c r="A34095" t="s">
        <v>38784</v>
      </c>
    </row>
    <row r="34096" spans="1:1" x14ac:dyDescent="0.2">
      <c r="A34096" t="s">
        <v>38785</v>
      </c>
    </row>
    <row r="34097" spans="1:1" x14ac:dyDescent="0.2">
      <c r="A34097" t="s">
        <v>38786</v>
      </c>
    </row>
    <row r="34098" spans="1:1" x14ac:dyDescent="0.2">
      <c r="A34098" t="s">
        <v>38787</v>
      </c>
    </row>
    <row r="34099" spans="1:1" x14ac:dyDescent="0.2">
      <c r="A34099" t="s">
        <v>38788</v>
      </c>
    </row>
    <row r="34100" spans="1:1" x14ac:dyDescent="0.2">
      <c r="A34100" t="s">
        <v>38789</v>
      </c>
    </row>
    <row r="34101" spans="1:1" x14ac:dyDescent="0.2">
      <c r="A34101" t="s">
        <v>38790</v>
      </c>
    </row>
    <row r="34102" spans="1:1" x14ac:dyDescent="0.2">
      <c r="A34102" t="s">
        <v>38791</v>
      </c>
    </row>
    <row r="34103" spans="1:1" x14ac:dyDescent="0.2">
      <c r="A34103" t="s">
        <v>38792</v>
      </c>
    </row>
    <row r="34104" spans="1:1" x14ac:dyDescent="0.2">
      <c r="A34104" t="s">
        <v>38793</v>
      </c>
    </row>
    <row r="34105" spans="1:1" x14ac:dyDescent="0.2">
      <c r="A34105" t="s">
        <v>38794</v>
      </c>
    </row>
    <row r="34106" spans="1:1" x14ac:dyDescent="0.2">
      <c r="A34106" t="s">
        <v>38795</v>
      </c>
    </row>
    <row r="34107" spans="1:1" x14ac:dyDescent="0.2">
      <c r="A34107" t="s">
        <v>38796</v>
      </c>
    </row>
    <row r="34108" spans="1:1" x14ac:dyDescent="0.2">
      <c r="A34108" t="s">
        <v>38797</v>
      </c>
    </row>
    <row r="34109" spans="1:1" x14ac:dyDescent="0.2">
      <c r="A34109" t="s">
        <v>38798</v>
      </c>
    </row>
    <row r="34110" spans="1:1" x14ac:dyDescent="0.2">
      <c r="A34110" t="s">
        <v>38799</v>
      </c>
    </row>
    <row r="34111" spans="1:1" x14ac:dyDescent="0.2">
      <c r="A34111" t="s">
        <v>38800</v>
      </c>
    </row>
    <row r="34112" spans="1:1" x14ac:dyDescent="0.2">
      <c r="A34112" t="s">
        <v>38801</v>
      </c>
    </row>
    <row r="34113" spans="1:1" x14ac:dyDescent="0.2">
      <c r="A34113" t="s">
        <v>38802</v>
      </c>
    </row>
    <row r="34114" spans="1:1" x14ac:dyDescent="0.2">
      <c r="A34114" t="s">
        <v>38803</v>
      </c>
    </row>
    <row r="34115" spans="1:1" x14ac:dyDescent="0.2">
      <c r="A34115" t="s">
        <v>38804</v>
      </c>
    </row>
    <row r="34116" spans="1:1" x14ac:dyDescent="0.2">
      <c r="A34116" t="s">
        <v>38805</v>
      </c>
    </row>
    <row r="34117" spans="1:1" x14ac:dyDescent="0.2">
      <c r="A34117" t="s">
        <v>38806</v>
      </c>
    </row>
    <row r="34118" spans="1:1" x14ac:dyDescent="0.2">
      <c r="A34118" t="s">
        <v>38807</v>
      </c>
    </row>
    <row r="34119" spans="1:1" x14ac:dyDescent="0.2">
      <c r="A34119" t="s">
        <v>38808</v>
      </c>
    </row>
    <row r="34120" spans="1:1" x14ac:dyDescent="0.2">
      <c r="A34120" t="s">
        <v>38809</v>
      </c>
    </row>
    <row r="34121" spans="1:1" x14ac:dyDescent="0.2">
      <c r="A34121" t="s">
        <v>38810</v>
      </c>
    </row>
    <row r="34122" spans="1:1" x14ac:dyDescent="0.2">
      <c r="A34122" t="s">
        <v>38811</v>
      </c>
    </row>
    <row r="34123" spans="1:1" x14ac:dyDescent="0.2">
      <c r="A34123" t="s">
        <v>38812</v>
      </c>
    </row>
    <row r="34124" spans="1:1" x14ac:dyDescent="0.2">
      <c r="A34124" t="s">
        <v>38813</v>
      </c>
    </row>
    <row r="34125" spans="1:1" x14ac:dyDescent="0.2">
      <c r="A34125" t="s">
        <v>38814</v>
      </c>
    </row>
    <row r="34126" spans="1:1" x14ac:dyDescent="0.2">
      <c r="A34126" t="s">
        <v>38815</v>
      </c>
    </row>
    <row r="34127" spans="1:1" x14ac:dyDescent="0.2">
      <c r="A34127" t="s">
        <v>38816</v>
      </c>
    </row>
    <row r="34128" spans="1:1" x14ac:dyDescent="0.2">
      <c r="A34128" t="s">
        <v>38817</v>
      </c>
    </row>
    <row r="34129" spans="1:1" x14ac:dyDescent="0.2">
      <c r="A34129" t="s">
        <v>38818</v>
      </c>
    </row>
    <row r="34130" spans="1:1" x14ac:dyDescent="0.2">
      <c r="A34130" t="s">
        <v>38819</v>
      </c>
    </row>
    <row r="34131" spans="1:1" x14ac:dyDescent="0.2">
      <c r="A34131" t="s">
        <v>38820</v>
      </c>
    </row>
    <row r="34132" spans="1:1" x14ac:dyDescent="0.2">
      <c r="A34132" t="s">
        <v>38821</v>
      </c>
    </row>
    <row r="34133" spans="1:1" x14ac:dyDescent="0.2">
      <c r="A34133" t="s">
        <v>38822</v>
      </c>
    </row>
    <row r="34134" spans="1:1" x14ac:dyDescent="0.2">
      <c r="A34134" t="s">
        <v>38823</v>
      </c>
    </row>
    <row r="34135" spans="1:1" x14ac:dyDescent="0.2">
      <c r="A34135" t="s">
        <v>38824</v>
      </c>
    </row>
    <row r="34136" spans="1:1" x14ac:dyDescent="0.2">
      <c r="A34136" t="s">
        <v>38825</v>
      </c>
    </row>
    <row r="34137" spans="1:1" x14ac:dyDescent="0.2">
      <c r="A34137" t="s">
        <v>38826</v>
      </c>
    </row>
    <row r="34138" spans="1:1" x14ac:dyDescent="0.2">
      <c r="A34138" t="s">
        <v>38827</v>
      </c>
    </row>
    <row r="34139" spans="1:1" x14ac:dyDescent="0.2">
      <c r="A34139" t="s">
        <v>38828</v>
      </c>
    </row>
    <row r="34140" spans="1:1" x14ac:dyDescent="0.2">
      <c r="A34140" t="s">
        <v>38829</v>
      </c>
    </row>
    <row r="34141" spans="1:1" x14ac:dyDescent="0.2">
      <c r="A34141" t="s">
        <v>38830</v>
      </c>
    </row>
    <row r="34142" spans="1:1" x14ac:dyDescent="0.2">
      <c r="A34142" t="s">
        <v>38831</v>
      </c>
    </row>
    <row r="34143" spans="1:1" x14ac:dyDescent="0.2">
      <c r="A34143" t="s">
        <v>38832</v>
      </c>
    </row>
    <row r="34144" spans="1:1" x14ac:dyDescent="0.2">
      <c r="A34144" t="s">
        <v>38833</v>
      </c>
    </row>
    <row r="34145" spans="1:1" x14ac:dyDescent="0.2">
      <c r="A34145" t="s">
        <v>38834</v>
      </c>
    </row>
    <row r="34146" spans="1:1" x14ac:dyDescent="0.2">
      <c r="A34146" t="s">
        <v>38835</v>
      </c>
    </row>
    <row r="34147" spans="1:1" x14ac:dyDescent="0.2">
      <c r="A34147" t="s">
        <v>38836</v>
      </c>
    </row>
    <row r="34148" spans="1:1" x14ac:dyDescent="0.2">
      <c r="A34148" t="s">
        <v>38837</v>
      </c>
    </row>
    <row r="34149" spans="1:1" x14ac:dyDescent="0.2">
      <c r="A34149" t="s">
        <v>38838</v>
      </c>
    </row>
    <row r="34150" spans="1:1" x14ac:dyDescent="0.2">
      <c r="A34150" t="s">
        <v>38839</v>
      </c>
    </row>
    <row r="34151" spans="1:1" x14ac:dyDescent="0.2">
      <c r="A34151" t="s">
        <v>38840</v>
      </c>
    </row>
    <row r="34152" spans="1:1" x14ac:dyDescent="0.2">
      <c r="A34152" t="s">
        <v>38841</v>
      </c>
    </row>
    <row r="34153" spans="1:1" x14ac:dyDescent="0.2">
      <c r="A34153" t="s">
        <v>38842</v>
      </c>
    </row>
    <row r="34154" spans="1:1" x14ac:dyDescent="0.2">
      <c r="A34154" t="s">
        <v>38843</v>
      </c>
    </row>
    <row r="34155" spans="1:1" x14ac:dyDescent="0.2">
      <c r="A34155" t="s">
        <v>38844</v>
      </c>
    </row>
    <row r="34156" spans="1:1" x14ac:dyDescent="0.2">
      <c r="A34156" t="s">
        <v>38845</v>
      </c>
    </row>
    <row r="34157" spans="1:1" x14ac:dyDescent="0.2">
      <c r="A34157" t="s">
        <v>38846</v>
      </c>
    </row>
    <row r="34158" spans="1:1" x14ac:dyDescent="0.2">
      <c r="A34158" t="s">
        <v>38847</v>
      </c>
    </row>
    <row r="34159" spans="1:1" x14ac:dyDescent="0.2">
      <c r="A34159" t="s">
        <v>38848</v>
      </c>
    </row>
    <row r="34160" spans="1:1" x14ac:dyDescent="0.2">
      <c r="A34160" t="s">
        <v>38849</v>
      </c>
    </row>
    <row r="34161" spans="1:1" x14ac:dyDescent="0.2">
      <c r="A34161" t="s">
        <v>38850</v>
      </c>
    </row>
    <row r="34162" spans="1:1" x14ac:dyDescent="0.2">
      <c r="A34162" t="s">
        <v>38851</v>
      </c>
    </row>
    <row r="34163" spans="1:1" x14ac:dyDescent="0.2">
      <c r="A34163" t="s">
        <v>38852</v>
      </c>
    </row>
    <row r="34164" spans="1:1" x14ac:dyDescent="0.2">
      <c r="A34164" t="s">
        <v>38853</v>
      </c>
    </row>
    <row r="34165" spans="1:1" x14ac:dyDescent="0.2">
      <c r="A34165" t="s">
        <v>38854</v>
      </c>
    </row>
    <row r="34166" spans="1:1" x14ac:dyDescent="0.2">
      <c r="A34166" t="s">
        <v>38855</v>
      </c>
    </row>
    <row r="34167" spans="1:1" x14ac:dyDescent="0.2">
      <c r="A34167" t="s">
        <v>38856</v>
      </c>
    </row>
    <row r="34168" spans="1:1" x14ac:dyDescent="0.2">
      <c r="A34168" t="s">
        <v>38857</v>
      </c>
    </row>
    <row r="34169" spans="1:1" x14ac:dyDescent="0.2">
      <c r="A34169" t="s">
        <v>38858</v>
      </c>
    </row>
    <row r="34170" spans="1:1" x14ac:dyDescent="0.2">
      <c r="A34170" t="s">
        <v>38859</v>
      </c>
    </row>
    <row r="34171" spans="1:1" x14ac:dyDescent="0.2">
      <c r="A34171" t="s">
        <v>38860</v>
      </c>
    </row>
    <row r="34172" spans="1:1" x14ac:dyDescent="0.2">
      <c r="A34172" t="s">
        <v>38861</v>
      </c>
    </row>
    <row r="34173" spans="1:1" x14ac:dyDescent="0.2">
      <c r="A34173" t="s">
        <v>38862</v>
      </c>
    </row>
    <row r="34174" spans="1:1" x14ac:dyDescent="0.2">
      <c r="A34174" t="s">
        <v>38863</v>
      </c>
    </row>
    <row r="34175" spans="1:1" x14ac:dyDescent="0.2">
      <c r="A34175" t="s">
        <v>38864</v>
      </c>
    </row>
    <row r="34176" spans="1:1" x14ac:dyDescent="0.2">
      <c r="A34176" t="s">
        <v>38865</v>
      </c>
    </row>
    <row r="34177" spans="1:1" x14ac:dyDescent="0.2">
      <c r="A34177" t="s">
        <v>38866</v>
      </c>
    </row>
    <row r="34178" spans="1:1" x14ac:dyDescent="0.2">
      <c r="A34178" t="s">
        <v>38867</v>
      </c>
    </row>
    <row r="34179" spans="1:1" x14ac:dyDescent="0.2">
      <c r="A34179" t="s">
        <v>38868</v>
      </c>
    </row>
    <row r="34180" spans="1:1" x14ac:dyDescent="0.2">
      <c r="A34180" t="s">
        <v>38869</v>
      </c>
    </row>
    <row r="34181" spans="1:1" x14ac:dyDescent="0.2">
      <c r="A34181" t="s">
        <v>38870</v>
      </c>
    </row>
    <row r="34182" spans="1:1" x14ac:dyDescent="0.2">
      <c r="A34182" t="s">
        <v>38871</v>
      </c>
    </row>
    <row r="34183" spans="1:1" x14ac:dyDescent="0.2">
      <c r="A34183" t="s">
        <v>38872</v>
      </c>
    </row>
    <row r="34184" spans="1:1" x14ac:dyDescent="0.2">
      <c r="A34184" t="s">
        <v>38873</v>
      </c>
    </row>
    <row r="34185" spans="1:1" x14ac:dyDescent="0.2">
      <c r="A34185" t="s">
        <v>38874</v>
      </c>
    </row>
    <row r="34186" spans="1:1" x14ac:dyDescent="0.2">
      <c r="A34186" t="s">
        <v>38875</v>
      </c>
    </row>
    <row r="34187" spans="1:1" x14ac:dyDescent="0.2">
      <c r="A34187" t="s">
        <v>38876</v>
      </c>
    </row>
    <row r="34188" spans="1:1" x14ac:dyDescent="0.2">
      <c r="A34188" t="s">
        <v>38877</v>
      </c>
    </row>
    <row r="34189" spans="1:1" x14ac:dyDescent="0.2">
      <c r="A34189" t="s">
        <v>38878</v>
      </c>
    </row>
    <row r="34190" spans="1:1" x14ac:dyDescent="0.2">
      <c r="A34190" t="s">
        <v>38879</v>
      </c>
    </row>
    <row r="34191" spans="1:1" x14ac:dyDescent="0.2">
      <c r="A34191" t="s">
        <v>38880</v>
      </c>
    </row>
    <row r="34192" spans="1:1" x14ac:dyDescent="0.2">
      <c r="A34192" t="s">
        <v>38881</v>
      </c>
    </row>
    <row r="34193" spans="1:1" x14ac:dyDescent="0.2">
      <c r="A34193" t="s">
        <v>38882</v>
      </c>
    </row>
    <row r="34194" spans="1:1" x14ac:dyDescent="0.2">
      <c r="A34194" t="s">
        <v>38883</v>
      </c>
    </row>
    <row r="34195" spans="1:1" x14ac:dyDescent="0.2">
      <c r="A34195" t="s">
        <v>38884</v>
      </c>
    </row>
    <row r="34196" spans="1:1" x14ac:dyDescent="0.2">
      <c r="A34196" t="s">
        <v>38885</v>
      </c>
    </row>
    <row r="34197" spans="1:1" x14ac:dyDescent="0.2">
      <c r="A34197" t="s">
        <v>38886</v>
      </c>
    </row>
    <row r="34198" spans="1:1" x14ac:dyDescent="0.2">
      <c r="A34198" t="s">
        <v>38887</v>
      </c>
    </row>
    <row r="34199" spans="1:1" x14ac:dyDescent="0.2">
      <c r="A34199" t="s">
        <v>38888</v>
      </c>
    </row>
    <row r="34200" spans="1:1" x14ac:dyDescent="0.2">
      <c r="A34200" t="s">
        <v>38889</v>
      </c>
    </row>
    <row r="34201" spans="1:1" x14ac:dyDescent="0.2">
      <c r="A34201" t="s">
        <v>38890</v>
      </c>
    </row>
    <row r="34202" spans="1:1" x14ac:dyDescent="0.2">
      <c r="A34202" t="s">
        <v>38891</v>
      </c>
    </row>
    <row r="34203" spans="1:1" x14ac:dyDescent="0.2">
      <c r="A34203" t="s">
        <v>38892</v>
      </c>
    </row>
    <row r="34204" spans="1:1" x14ac:dyDescent="0.2">
      <c r="A34204" t="s">
        <v>38893</v>
      </c>
    </row>
    <row r="34205" spans="1:1" x14ac:dyDescent="0.2">
      <c r="A34205" t="s">
        <v>38894</v>
      </c>
    </row>
    <row r="34206" spans="1:1" x14ac:dyDescent="0.2">
      <c r="A34206" t="s">
        <v>38895</v>
      </c>
    </row>
    <row r="34207" spans="1:1" x14ac:dyDescent="0.2">
      <c r="A34207" t="s">
        <v>38896</v>
      </c>
    </row>
    <row r="34208" spans="1:1" x14ac:dyDescent="0.2">
      <c r="A34208" t="s">
        <v>38897</v>
      </c>
    </row>
    <row r="34209" spans="1:1" x14ac:dyDescent="0.2">
      <c r="A34209" t="s">
        <v>38898</v>
      </c>
    </row>
    <row r="34210" spans="1:1" x14ac:dyDescent="0.2">
      <c r="A34210" t="s">
        <v>38899</v>
      </c>
    </row>
    <row r="34211" spans="1:1" x14ac:dyDescent="0.2">
      <c r="A34211" t="s">
        <v>38900</v>
      </c>
    </row>
    <row r="34212" spans="1:1" x14ac:dyDescent="0.2">
      <c r="A34212" t="s">
        <v>38901</v>
      </c>
    </row>
    <row r="34213" spans="1:1" x14ac:dyDescent="0.2">
      <c r="A34213" t="s">
        <v>38902</v>
      </c>
    </row>
    <row r="34214" spans="1:1" x14ac:dyDescent="0.2">
      <c r="A34214" t="s">
        <v>38903</v>
      </c>
    </row>
    <row r="34215" spans="1:1" x14ac:dyDescent="0.2">
      <c r="A34215" t="s">
        <v>38904</v>
      </c>
    </row>
    <row r="34216" spans="1:1" x14ac:dyDescent="0.2">
      <c r="A34216" t="s">
        <v>38905</v>
      </c>
    </row>
    <row r="34217" spans="1:1" x14ac:dyDescent="0.2">
      <c r="A34217" t="s">
        <v>38906</v>
      </c>
    </row>
    <row r="34218" spans="1:1" x14ac:dyDescent="0.2">
      <c r="A34218" t="s">
        <v>38907</v>
      </c>
    </row>
    <row r="34219" spans="1:1" x14ac:dyDescent="0.2">
      <c r="A34219" t="s">
        <v>38908</v>
      </c>
    </row>
    <row r="34220" spans="1:1" x14ac:dyDescent="0.2">
      <c r="A34220" t="s">
        <v>38909</v>
      </c>
    </row>
    <row r="34221" spans="1:1" x14ac:dyDescent="0.2">
      <c r="A34221" t="s">
        <v>38910</v>
      </c>
    </row>
    <row r="34222" spans="1:1" x14ac:dyDescent="0.2">
      <c r="A34222" t="s">
        <v>38911</v>
      </c>
    </row>
    <row r="34223" spans="1:1" x14ac:dyDescent="0.2">
      <c r="A34223" t="s">
        <v>38912</v>
      </c>
    </row>
    <row r="34224" spans="1:1" x14ac:dyDescent="0.2">
      <c r="A34224" t="s">
        <v>38913</v>
      </c>
    </row>
    <row r="34225" spans="1:1" x14ac:dyDescent="0.2">
      <c r="A34225" t="s">
        <v>38914</v>
      </c>
    </row>
    <row r="34226" spans="1:1" x14ac:dyDescent="0.2">
      <c r="A34226" t="s">
        <v>38915</v>
      </c>
    </row>
    <row r="34227" spans="1:1" x14ac:dyDescent="0.2">
      <c r="A34227" t="s">
        <v>38916</v>
      </c>
    </row>
    <row r="34228" spans="1:1" x14ac:dyDescent="0.2">
      <c r="A34228" t="s">
        <v>38917</v>
      </c>
    </row>
    <row r="34229" spans="1:1" x14ac:dyDescent="0.2">
      <c r="A34229" t="s">
        <v>38918</v>
      </c>
    </row>
    <row r="34230" spans="1:1" x14ac:dyDescent="0.2">
      <c r="A34230" t="s">
        <v>38919</v>
      </c>
    </row>
    <row r="34231" spans="1:1" x14ac:dyDescent="0.2">
      <c r="A34231" t="s">
        <v>38920</v>
      </c>
    </row>
    <row r="34232" spans="1:1" x14ac:dyDescent="0.2">
      <c r="A34232" t="s">
        <v>38921</v>
      </c>
    </row>
    <row r="34233" spans="1:1" x14ac:dyDescent="0.2">
      <c r="A34233" t="s">
        <v>38922</v>
      </c>
    </row>
    <row r="34234" spans="1:1" x14ac:dyDescent="0.2">
      <c r="A34234" t="s">
        <v>38923</v>
      </c>
    </row>
    <row r="34235" spans="1:1" x14ac:dyDescent="0.2">
      <c r="A34235" t="s">
        <v>38924</v>
      </c>
    </row>
    <row r="34236" spans="1:1" x14ac:dyDescent="0.2">
      <c r="A34236" t="s">
        <v>38925</v>
      </c>
    </row>
    <row r="34237" spans="1:1" x14ac:dyDescent="0.2">
      <c r="A34237" t="s">
        <v>38926</v>
      </c>
    </row>
    <row r="34238" spans="1:1" x14ac:dyDescent="0.2">
      <c r="A34238" t="s">
        <v>38927</v>
      </c>
    </row>
    <row r="34239" spans="1:1" x14ac:dyDescent="0.2">
      <c r="A34239" t="s">
        <v>38928</v>
      </c>
    </row>
    <row r="34240" spans="1:1" x14ac:dyDescent="0.2">
      <c r="A34240" t="s">
        <v>38929</v>
      </c>
    </row>
    <row r="34241" spans="1:1" x14ac:dyDescent="0.2">
      <c r="A34241" t="s">
        <v>38930</v>
      </c>
    </row>
    <row r="34242" spans="1:1" x14ac:dyDescent="0.2">
      <c r="A34242" t="s">
        <v>38931</v>
      </c>
    </row>
    <row r="34243" spans="1:1" x14ac:dyDescent="0.2">
      <c r="A34243" t="s">
        <v>38932</v>
      </c>
    </row>
    <row r="34244" spans="1:1" x14ac:dyDescent="0.2">
      <c r="A34244" t="s">
        <v>38933</v>
      </c>
    </row>
    <row r="34245" spans="1:1" x14ac:dyDescent="0.2">
      <c r="A34245" t="s">
        <v>38934</v>
      </c>
    </row>
    <row r="34246" spans="1:1" x14ac:dyDescent="0.2">
      <c r="A34246" t="s">
        <v>38935</v>
      </c>
    </row>
    <row r="34247" spans="1:1" x14ac:dyDescent="0.2">
      <c r="A34247" t="s">
        <v>38936</v>
      </c>
    </row>
    <row r="34248" spans="1:1" x14ac:dyDescent="0.2">
      <c r="A34248" t="s">
        <v>38937</v>
      </c>
    </row>
    <row r="34249" spans="1:1" x14ac:dyDescent="0.2">
      <c r="A34249" t="s">
        <v>38938</v>
      </c>
    </row>
    <row r="34250" spans="1:1" x14ac:dyDescent="0.2">
      <c r="A34250" t="s">
        <v>38939</v>
      </c>
    </row>
    <row r="34251" spans="1:1" x14ac:dyDescent="0.2">
      <c r="A34251" t="s">
        <v>38940</v>
      </c>
    </row>
    <row r="34252" spans="1:1" x14ac:dyDescent="0.2">
      <c r="A34252" t="s">
        <v>38941</v>
      </c>
    </row>
    <row r="34253" spans="1:1" x14ac:dyDescent="0.2">
      <c r="A34253" t="s">
        <v>38942</v>
      </c>
    </row>
    <row r="34254" spans="1:1" x14ac:dyDescent="0.2">
      <c r="A34254" t="s">
        <v>38943</v>
      </c>
    </row>
    <row r="34255" spans="1:1" x14ac:dyDescent="0.2">
      <c r="A34255" t="s">
        <v>38944</v>
      </c>
    </row>
    <row r="34256" spans="1:1" x14ac:dyDescent="0.2">
      <c r="A34256" t="s">
        <v>38945</v>
      </c>
    </row>
    <row r="34257" spans="1:1" x14ac:dyDescent="0.2">
      <c r="A34257" t="s">
        <v>38946</v>
      </c>
    </row>
    <row r="34258" spans="1:1" x14ac:dyDescent="0.2">
      <c r="A34258" t="s">
        <v>38947</v>
      </c>
    </row>
    <row r="34259" spans="1:1" x14ac:dyDescent="0.2">
      <c r="A34259" t="s">
        <v>38948</v>
      </c>
    </row>
    <row r="34260" spans="1:1" x14ac:dyDescent="0.2">
      <c r="A34260" t="s">
        <v>38949</v>
      </c>
    </row>
    <row r="34261" spans="1:1" x14ac:dyDescent="0.2">
      <c r="A34261" t="s">
        <v>38950</v>
      </c>
    </row>
    <row r="34262" spans="1:1" x14ac:dyDescent="0.2">
      <c r="A34262" t="s">
        <v>38951</v>
      </c>
    </row>
    <row r="34263" spans="1:1" x14ac:dyDescent="0.2">
      <c r="A34263" t="s">
        <v>38952</v>
      </c>
    </row>
    <row r="34264" spans="1:1" x14ac:dyDescent="0.2">
      <c r="A34264" t="s">
        <v>38953</v>
      </c>
    </row>
    <row r="34265" spans="1:1" x14ac:dyDescent="0.2">
      <c r="A34265" t="s">
        <v>38954</v>
      </c>
    </row>
    <row r="34266" spans="1:1" x14ac:dyDescent="0.2">
      <c r="A34266" t="s">
        <v>38955</v>
      </c>
    </row>
    <row r="34267" spans="1:1" x14ac:dyDescent="0.2">
      <c r="A34267" t="s">
        <v>38956</v>
      </c>
    </row>
    <row r="34268" spans="1:1" x14ac:dyDescent="0.2">
      <c r="A34268" t="s">
        <v>38957</v>
      </c>
    </row>
    <row r="34269" spans="1:1" x14ac:dyDescent="0.2">
      <c r="A34269" t="s">
        <v>38958</v>
      </c>
    </row>
    <row r="34270" spans="1:1" x14ac:dyDescent="0.2">
      <c r="A34270" t="s">
        <v>38959</v>
      </c>
    </row>
    <row r="34271" spans="1:1" x14ac:dyDescent="0.2">
      <c r="A34271" t="s">
        <v>38960</v>
      </c>
    </row>
    <row r="34272" spans="1:1" x14ac:dyDescent="0.2">
      <c r="A34272" t="s">
        <v>38961</v>
      </c>
    </row>
    <row r="34273" spans="1:1" x14ac:dyDescent="0.2">
      <c r="A34273" t="s">
        <v>38962</v>
      </c>
    </row>
    <row r="34274" spans="1:1" x14ac:dyDescent="0.2">
      <c r="A34274" t="s">
        <v>38963</v>
      </c>
    </row>
    <row r="34275" spans="1:1" x14ac:dyDescent="0.2">
      <c r="A34275" t="s">
        <v>38964</v>
      </c>
    </row>
    <row r="34276" spans="1:1" x14ac:dyDescent="0.2">
      <c r="A34276" t="s">
        <v>38965</v>
      </c>
    </row>
    <row r="34277" spans="1:1" x14ac:dyDescent="0.2">
      <c r="A34277" t="s">
        <v>38966</v>
      </c>
    </row>
    <row r="34278" spans="1:1" x14ac:dyDescent="0.2">
      <c r="A34278" t="s">
        <v>38967</v>
      </c>
    </row>
    <row r="34279" spans="1:1" x14ac:dyDescent="0.2">
      <c r="A34279" t="s">
        <v>38968</v>
      </c>
    </row>
    <row r="34280" spans="1:1" x14ac:dyDescent="0.2">
      <c r="A34280" t="s">
        <v>38969</v>
      </c>
    </row>
    <row r="34281" spans="1:1" x14ac:dyDescent="0.2">
      <c r="A34281" t="s">
        <v>38970</v>
      </c>
    </row>
    <row r="34282" spans="1:1" x14ac:dyDescent="0.2">
      <c r="A34282" t="s">
        <v>38971</v>
      </c>
    </row>
    <row r="34283" spans="1:1" x14ac:dyDescent="0.2">
      <c r="A34283" t="s">
        <v>38972</v>
      </c>
    </row>
    <row r="34284" spans="1:1" x14ac:dyDescent="0.2">
      <c r="A34284" t="s">
        <v>38973</v>
      </c>
    </row>
    <row r="34285" spans="1:1" x14ac:dyDescent="0.2">
      <c r="A34285" t="s">
        <v>38974</v>
      </c>
    </row>
    <row r="34286" spans="1:1" x14ac:dyDescent="0.2">
      <c r="A34286" t="s">
        <v>38975</v>
      </c>
    </row>
    <row r="34287" spans="1:1" x14ac:dyDescent="0.2">
      <c r="A34287" t="s">
        <v>38976</v>
      </c>
    </row>
    <row r="34288" spans="1:1" x14ac:dyDescent="0.2">
      <c r="A34288" t="s">
        <v>38977</v>
      </c>
    </row>
    <row r="34289" spans="1:1" x14ac:dyDescent="0.2">
      <c r="A34289" t="s">
        <v>38978</v>
      </c>
    </row>
    <row r="34290" spans="1:1" x14ac:dyDescent="0.2">
      <c r="A34290" t="s">
        <v>38979</v>
      </c>
    </row>
    <row r="34291" spans="1:1" x14ac:dyDescent="0.2">
      <c r="A34291" t="s">
        <v>38980</v>
      </c>
    </row>
    <row r="34292" spans="1:1" x14ac:dyDescent="0.2">
      <c r="A34292" t="s">
        <v>38981</v>
      </c>
    </row>
    <row r="34293" spans="1:1" x14ac:dyDescent="0.2">
      <c r="A34293" t="s">
        <v>38982</v>
      </c>
    </row>
    <row r="34294" spans="1:1" x14ac:dyDescent="0.2">
      <c r="A34294" t="s">
        <v>38983</v>
      </c>
    </row>
    <row r="34295" spans="1:1" x14ac:dyDescent="0.2">
      <c r="A34295" t="s">
        <v>38984</v>
      </c>
    </row>
    <row r="34296" spans="1:1" x14ac:dyDescent="0.2">
      <c r="A34296" t="s">
        <v>38985</v>
      </c>
    </row>
    <row r="34297" spans="1:1" x14ac:dyDescent="0.2">
      <c r="A34297" t="s">
        <v>38986</v>
      </c>
    </row>
    <row r="34298" spans="1:1" x14ac:dyDescent="0.2">
      <c r="A34298" t="s">
        <v>38987</v>
      </c>
    </row>
    <row r="34299" spans="1:1" x14ac:dyDescent="0.2">
      <c r="A34299" t="s">
        <v>38988</v>
      </c>
    </row>
    <row r="34300" spans="1:1" x14ac:dyDescent="0.2">
      <c r="A34300" t="s">
        <v>38989</v>
      </c>
    </row>
    <row r="34301" spans="1:1" x14ac:dyDescent="0.2">
      <c r="A34301" t="s">
        <v>38990</v>
      </c>
    </row>
    <row r="34302" spans="1:1" x14ac:dyDescent="0.2">
      <c r="A34302" t="s">
        <v>38991</v>
      </c>
    </row>
    <row r="34303" spans="1:1" x14ac:dyDescent="0.2">
      <c r="A34303" t="s">
        <v>38992</v>
      </c>
    </row>
    <row r="34304" spans="1:1" x14ac:dyDescent="0.2">
      <c r="A34304" t="s">
        <v>38993</v>
      </c>
    </row>
    <row r="34305" spans="1:1" x14ac:dyDescent="0.2">
      <c r="A34305" t="s">
        <v>38994</v>
      </c>
    </row>
    <row r="34306" spans="1:1" x14ac:dyDescent="0.2">
      <c r="A34306" t="s">
        <v>38995</v>
      </c>
    </row>
    <row r="34307" spans="1:1" x14ac:dyDescent="0.2">
      <c r="A34307" t="s">
        <v>38996</v>
      </c>
    </row>
    <row r="34308" spans="1:1" x14ac:dyDescent="0.2">
      <c r="A34308" t="s">
        <v>38997</v>
      </c>
    </row>
    <row r="34309" spans="1:1" x14ac:dyDescent="0.2">
      <c r="A34309" t="s">
        <v>38998</v>
      </c>
    </row>
    <row r="34310" spans="1:1" x14ac:dyDescent="0.2">
      <c r="A34310" t="s">
        <v>38999</v>
      </c>
    </row>
    <row r="34311" spans="1:1" x14ac:dyDescent="0.2">
      <c r="A34311" t="s">
        <v>39000</v>
      </c>
    </row>
    <row r="34312" spans="1:1" x14ac:dyDescent="0.2">
      <c r="A34312" t="s">
        <v>39001</v>
      </c>
    </row>
    <row r="34313" spans="1:1" x14ac:dyDescent="0.2">
      <c r="A34313" t="s">
        <v>39002</v>
      </c>
    </row>
    <row r="34314" spans="1:1" x14ac:dyDescent="0.2">
      <c r="A34314" t="s">
        <v>39003</v>
      </c>
    </row>
    <row r="34315" spans="1:1" x14ac:dyDescent="0.2">
      <c r="A34315" t="s">
        <v>39004</v>
      </c>
    </row>
    <row r="34316" spans="1:1" x14ac:dyDescent="0.2">
      <c r="A34316" t="s">
        <v>39005</v>
      </c>
    </row>
    <row r="34317" spans="1:1" x14ac:dyDescent="0.2">
      <c r="A34317" t="s">
        <v>39006</v>
      </c>
    </row>
    <row r="34318" spans="1:1" x14ac:dyDescent="0.2">
      <c r="A34318" t="s">
        <v>39007</v>
      </c>
    </row>
    <row r="34319" spans="1:1" x14ac:dyDescent="0.2">
      <c r="A34319" t="s">
        <v>39008</v>
      </c>
    </row>
    <row r="34320" spans="1:1" x14ac:dyDescent="0.2">
      <c r="A34320" t="s">
        <v>39009</v>
      </c>
    </row>
    <row r="34321" spans="1:1" x14ac:dyDescent="0.2">
      <c r="A34321" t="s">
        <v>39010</v>
      </c>
    </row>
    <row r="34322" spans="1:1" x14ac:dyDescent="0.2">
      <c r="A34322" t="s">
        <v>39011</v>
      </c>
    </row>
    <row r="34323" spans="1:1" x14ac:dyDescent="0.2">
      <c r="A34323" t="s">
        <v>39012</v>
      </c>
    </row>
    <row r="34324" spans="1:1" x14ac:dyDescent="0.2">
      <c r="A34324" t="s">
        <v>39013</v>
      </c>
    </row>
    <row r="34325" spans="1:1" x14ac:dyDescent="0.2">
      <c r="A34325" t="s">
        <v>39014</v>
      </c>
    </row>
    <row r="34326" spans="1:1" x14ac:dyDescent="0.2">
      <c r="A34326" t="s">
        <v>39015</v>
      </c>
    </row>
    <row r="34327" spans="1:1" x14ac:dyDescent="0.2">
      <c r="A34327" t="s">
        <v>39016</v>
      </c>
    </row>
    <row r="34328" spans="1:1" x14ac:dyDescent="0.2">
      <c r="A34328" t="s">
        <v>39017</v>
      </c>
    </row>
    <row r="34329" spans="1:1" x14ac:dyDescent="0.2">
      <c r="A34329" t="s">
        <v>39018</v>
      </c>
    </row>
    <row r="34330" spans="1:1" x14ac:dyDescent="0.2">
      <c r="A34330" t="s">
        <v>39019</v>
      </c>
    </row>
    <row r="34331" spans="1:1" x14ac:dyDescent="0.2">
      <c r="A34331" t="s">
        <v>39020</v>
      </c>
    </row>
    <row r="34332" spans="1:1" x14ac:dyDescent="0.2">
      <c r="A34332" t="s">
        <v>39021</v>
      </c>
    </row>
    <row r="34333" spans="1:1" x14ac:dyDescent="0.2">
      <c r="A34333" t="s">
        <v>39022</v>
      </c>
    </row>
    <row r="34334" spans="1:1" x14ac:dyDescent="0.2">
      <c r="A34334" t="s">
        <v>39023</v>
      </c>
    </row>
    <row r="34335" spans="1:1" x14ac:dyDescent="0.2">
      <c r="A34335" t="s">
        <v>39024</v>
      </c>
    </row>
    <row r="34336" spans="1:1" x14ac:dyDescent="0.2">
      <c r="A34336" t="s">
        <v>39025</v>
      </c>
    </row>
    <row r="34337" spans="1:1" x14ac:dyDescent="0.2">
      <c r="A34337" t="s">
        <v>39026</v>
      </c>
    </row>
    <row r="34338" spans="1:1" x14ac:dyDescent="0.2">
      <c r="A34338" t="s">
        <v>39027</v>
      </c>
    </row>
    <row r="34339" spans="1:1" x14ac:dyDescent="0.2">
      <c r="A34339" t="s">
        <v>39028</v>
      </c>
    </row>
    <row r="34340" spans="1:1" x14ac:dyDescent="0.2">
      <c r="A34340" t="s">
        <v>39029</v>
      </c>
    </row>
    <row r="34341" spans="1:1" x14ac:dyDescent="0.2">
      <c r="A34341" t="s">
        <v>39030</v>
      </c>
    </row>
    <row r="34342" spans="1:1" x14ac:dyDescent="0.2">
      <c r="A34342" t="s">
        <v>39031</v>
      </c>
    </row>
    <row r="34343" spans="1:1" x14ac:dyDescent="0.2">
      <c r="A34343" t="s">
        <v>39032</v>
      </c>
    </row>
    <row r="34344" spans="1:1" x14ac:dyDescent="0.2">
      <c r="A34344" t="s">
        <v>39033</v>
      </c>
    </row>
    <row r="34345" spans="1:1" x14ac:dyDescent="0.2">
      <c r="A34345" t="s">
        <v>39034</v>
      </c>
    </row>
    <row r="34346" spans="1:1" x14ac:dyDescent="0.2">
      <c r="A34346" t="s">
        <v>39035</v>
      </c>
    </row>
    <row r="34347" spans="1:1" x14ac:dyDescent="0.2">
      <c r="A34347" t="s">
        <v>39036</v>
      </c>
    </row>
    <row r="34348" spans="1:1" x14ac:dyDescent="0.2">
      <c r="A34348" t="s">
        <v>39037</v>
      </c>
    </row>
    <row r="34349" spans="1:1" x14ac:dyDescent="0.2">
      <c r="A34349" t="s">
        <v>39038</v>
      </c>
    </row>
    <row r="34350" spans="1:1" x14ac:dyDescent="0.2">
      <c r="A34350" t="s">
        <v>39039</v>
      </c>
    </row>
    <row r="34351" spans="1:1" x14ac:dyDescent="0.2">
      <c r="A34351" t="s">
        <v>39040</v>
      </c>
    </row>
    <row r="34352" spans="1:1" x14ac:dyDescent="0.2">
      <c r="A34352" t="s">
        <v>39041</v>
      </c>
    </row>
    <row r="34353" spans="1:1" x14ac:dyDescent="0.2">
      <c r="A34353" t="s">
        <v>39042</v>
      </c>
    </row>
    <row r="34354" spans="1:1" x14ac:dyDescent="0.2">
      <c r="A34354" t="s">
        <v>39043</v>
      </c>
    </row>
    <row r="34355" spans="1:1" x14ac:dyDescent="0.2">
      <c r="A34355" t="s">
        <v>39044</v>
      </c>
    </row>
    <row r="34356" spans="1:1" x14ac:dyDescent="0.2">
      <c r="A34356" t="s">
        <v>39045</v>
      </c>
    </row>
    <row r="34357" spans="1:1" x14ac:dyDescent="0.2">
      <c r="A34357" t="s">
        <v>39046</v>
      </c>
    </row>
    <row r="34358" spans="1:1" x14ac:dyDescent="0.2">
      <c r="A34358" t="s">
        <v>39047</v>
      </c>
    </row>
    <row r="34359" spans="1:1" x14ac:dyDescent="0.2">
      <c r="A34359" t="s">
        <v>39048</v>
      </c>
    </row>
    <row r="34360" spans="1:1" x14ac:dyDescent="0.2">
      <c r="A34360" t="s">
        <v>39049</v>
      </c>
    </row>
    <row r="34361" spans="1:1" x14ac:dyDescent="0.2">
      <c r="A34361" t="s">
        <v>39050</v>
      </c>
    </row>
    <row r="34362" spans="1:1" x14ac:dyDescent="0.2">
      <c r="A34362" t="s">
        <v>39051</v>
      </c>
    </row>
    <row r="34363" spans="1:1" x14ac:dyDescent="0.2">
      <c r="A34363" t="s">
        <v>39052</v>
      </c>
    </row>
    <row r="34364" spans="1:1" x14ac:dyDescent="0.2">
      <c r="A34364" t="s">
        <v>39053</v>
      </c>
    </row>
    <row r="34365" spans="1:1" x14ac:dyDescent="0.2">
      <c r="A34365" t="s">
        <v>39054</v>
      </c>
    </row>
    <row r="34366" spans="1:1" x14ac:dyDescent="0.2">
      <c r="A34366" t="s">
        <v>39055</v>
      </c>
    </row>
    <row r="34367" spans="1:1" x14ac:dyDescent="0.2">
      <c r="A34367" t="s">
        <v>39056</v>
      </c>
    </row>
    <row r="34368" spans="1:1" x14ac:dyDescent="0.2">
      <c r="A34368" t="s">
        <v>39057</v>
      </c>
    </row>
    <row r="34369" spans="1:1" x14ac:dyDescent="0.2">
      <c r="A34369" t="s">
        <v>39058</v>
      </c>
    </row>
    <row r="34370" spans="1:1" x14ac:dyDescent="0.2">
      <c r="A34370" t="s">
        <v>39059</v>
      </c>
    </row>
    <row r="34371" spans="1:1" x14ac:dyDescent="0.2">
      <c r="A34371" t="s">
        <v>39060</v>
      </c>
    </row>
    <row r="34372" spans="1:1" x14ac:dyDescent="0.2">
      <c r="A34372" t="s">
        <v>39061</v>
      </c>
    </row>
    <row r="34373" spans="1:1" x14ac:dyDescent="0.2">
      <c r="A34373" t="s">
        <v>39062</v>
      </c>
    </row>
    <row r="34374" spans="1:1" x14ac:dyDescent="0.2">
      <c r="A34374" t="s">
        <v>39063</v>
      </c>
    </row>
    <row r="34375" spans="1:1" x14ac:dyDescent="0.2">
      <c r="A34375" t="s">
        <v>39064</v>
      </c>
    </row>
    <row r="34376" spans="1:1" x14ac:dyDescent="0.2">
      <c r="A34376" t="s">
        <v>39065</v>
      </c>
    </row>
    <row r="34377" spans="1:1" x14ac:dyDescent="0.2">
      <c r="A34377" t="s">
        <v>39066</v>
      </c>
    </row>
    <row r="34378" spans="1:1" x14ac:dyDescent="0.2">
      <c r="A34378" t="s">
        <v>39067</v>
      </c>
    </row>
    <row r="34379" spans="1:1" x14ac:dyDescent="0.2">
      <c r="A34379" t="s">
        <v>39068</v>
      </c>
    </row>
    <row r="34380" spans="1:1" x14ac:dyDescent="0.2">
      <c r="A34380" t="s">
        <v>39069</v>
      </c>
    </row>
    <row r="34381" spans="1:1" x14ac:dyDescent="0.2">
      <c r="A34381" t="s">
        <v>39070</v>
      </c>
    </row>
    <row r="34382" spans="1:1" x14ac:dyDescent="0.2">
      <c r="A34382" t="s">
        <v>39071</v>
      </c>
    </row>
    <row r="34383" spans="1:1" x14ac:dyDescent="0.2">
      <c r="A34383" t="s">
        <v>39072</v>
      </c>
    </row>
    <row r="34384" spans="1:1" x14ac:dyDescent="0.2">
      <c r="A34384" t="s">
        <v>39073</v>
      </c>
    </row>
    <row r="34385" spans="1:1" x14ac:dyDescent="0.2">
      <c r="A34385" t="s">
        <v>39074</v>
      </c>
    </row>
    <row r="34386" spans="1:1" x14ac:dyDescent="0.2">
      <c r="A34386" t="s">
        <v>39075</v>
      </c>
    </row>
    <row r="34387" spans="1:1" x14ac:dyDescent="0.2">
      <c r="A34387" t="s">
        <v>39076</v>
      </c>
    </row>
    <row r="34388" spans="1:1" x14ac:dyDescent="0.2">
      <c r="A34388" t="s">
        <v>39077</v>
      </c>
    </row>
    <row r="34389" spans="1:1" x14ac:dyDescent="0.2">
      <c r="A34389" t="s">
        <v>39078</v>
      </c>
    </row>
    <row r="34390" spans="1:1" x14ac:dyDescent="0.2">
      <c r="A34390" t="s">
        <v>39079</v>
      </c>
    </row>
    <row r="34391" spans="1:1" x14ac:dyDescent="0.2">
      <c r="A34391" t="s">
        <v>39080</v>
      </c>
    </row>
    <row r="34392" spans="1:1" x14ac:dyDescent="0.2">
      <c r="A34392" t="s">
        <v>39081</v>
      </c>
    </row>
    <row r="34393" spans="1:1" x14ac:dyDescent="0.2">
      <c r="A34393" t="s">
        <v>39082</v>
      </c>
    </row>
    <row r="34394" spans="1:1" x14ac:dyDescent="0.2">
      <c r="A34394" t="s">
        <v>39083</v>
      </c>
    </row>
    <row r="34395" spans="1:1" x14ac:dyDescent="0.2">
      <c r="A34395" t="s">
        <v>39084</v>
      </c>
    </row>
    <row r="34396" spans="1:1" x14ac:dyDescent="0.2">
      <c r="A34396" t="s">
        <v>39085</v>
      </c>
    </row>
    <row r="34397" spans="1:1" x14ac:dyDescent="0.2">
      <c r="A34397" t="s">
        <v>39086</v>
      </c>
    </row>
    <row r="34398" spans="1:1" x14ac:dyDescent="0.2">
      <c r="A34398" t="s">
        <v>39087</v>
      </c>
    </row>
    <row r="34399" spans="1:1" x14ac:dyDescent="0.2">
      <c r="A34399" t="s">
        <v>39088</v>
      </c>
    </row>
    <row r="34400" spans="1:1" x14ac:dyDescent="0.2">
      <c r="A34400" t="s">
        <v>39089</v>
      </c>
    </row>
    <row r="34401" spans="1:1" x14ac:dyDescent="0.2">
      <c r="A34401" t="s">
        <v>39090</v>
      </c>
    </row>
    <row r="34402" spans="1:1" x14ac:dyDescent="0.2">
      <c r="A34402" t="s">
        <v>39091</v>
      </c>
    </row>
    <row r="34403" spans="1:1" x14ac:dyDescent="0.2">
      <c r="A34403" t="s">
        <v>39092</v>
      </c>
    </row>
    <row r="34404" spans="1:1" x14ac:dyDescent="0.2">
      <c r="A34404" t="s">
        <v>39093</v>
      </c>
    </row>
    <row r="34405" spans="1:1" x14ac:dyDescent="0.2">
      <c r="A34405" t="s">
        <v>39094</v>
      </c>
    </row>
    <row r="34406" spans="1:1" x14ac:dyDescent="0.2">
      <c r="A34406" t="s">
        <v>39095</v>
      </c>
    </row>
    <row r="34407" spans="1:1" x14ac:dyDescent="0.2">
      <c r="A34407" t="s">
        <v>39096</v>
      </c>
    </row>
    <row r="34408" spans="1:1" x14ac:dyDescent="0.2">
      <c r="A34408" t="s">
        <v>39097</v>
      </c>
    </row>
    <row r="34409" spans="1:1" x14ac:dyDescent="0.2">
      <c r="A34409" t="s">
        <v>39098</v>
      </c>
    </row>
    <row r="34410" spans="1:1" x14ac:dyDescent="0.2">
      <c r="A34410" t="s">
        <v>39099</v>
      </c>
    </row>
    <row r="34411" spans="1:1" x14ac:dyDescent="0.2">
      <c r="A34411" t="s">
        <v>39100</v>
      </c>
    </row>
    <row r="34412" spans="1:1" x14ac:dyDescent="0.2">
      <c r="A34412" t="s">
        <v>39101</v>
      </c>
    </row>
    <row r="34413" spans="1:1" x14ac:dyDescent="0.2">
      <c r="A34413" t="s">
        <v>39102</v>
      </c>
    </row>
    <row r="34414" spans="1:1" x14ac:dyDescent="0.2">
      <c r="A34414" t="s">
        <v>39103</v>
      </c>
    </row>
    <row r="34415" spans="1:1" x14ac:dyDescent="0.2">
      <c r="A34415" t="s">
        <v>39104</v>
      </c>
    </row>
    <row r="34416" spans="1:1" x14ac:dyDescent="0.2">
      <c r="A34416" t="s">
        <v>39105</v>
      </c>
    </row>
    <row r="34417" spans="1:1" x14ac:dyDescent="0.2">
      <c r="A34417" t="s">
        <v>39106</v>
      </c>
    </row>
    <row r="34418" spans="1:1" x14ac:dyDescent="0.2">
      <c r="A34418" t="s">
        <v>39107</v>
      </c>
    </row>
    <row r="34419" spans="1:1" x14ac:dyDescent="0.2">
      <c r="A34419" t="s">
        <v>39108</v>
      </c>
    </row>
    <row r="34420" spans="1:1" x14ac:dyDescent="0.2">
      <c r="A34420" t="s">
        <v>39109</v>
      </c>
    </row>
    <row r="34421" spans="1:1" x14ac:dyDescent="0.2">
      <c r="A34421" t="s">
        <v>39110</v>
      </c>
    </row>
    <row r="34422" spans="1:1" x14ac:dyDescent="0.2">
      <c r="A34422" t="s">
        <v>39111</v>
      </c>
    </row>
    <row r="34423" spans="1:1" x14ac:dyDescent="0.2">
      <c r="A34423" t="s">
        <v>39112</v>
      </c>
    </row>
    <row r="34424" spans="1:1" x14ac:dyDescent="0.2">
      <c r="A34424" t="s">
        <v>39113</v>
      </c>
    </row>
    <row r="34425" spans="1:1" x14ac:dyDescent="0.2">
      <c r="A34425" t="s">
        <v>39114</v>
      </c>
    </row>
    <row r="34426" spans="1:1" x14ac:dyDescent="0.2">
      <c r="A34426" t="s">
        <v>39115</v>
      </c>
    </row>
    <row r="34427" spans="1:1" x14ac:dyDescent="0.2">
      <c r="A34427" t="s">
        <v>39116</v>
      </c>
    </row>
    <row r="34428" spans="1:1" x14ac:dyDescent="0.2">
      <c r="A34428" t="s">
        <v>39117</v>
      </c>
    </row>
    <row r="34429" spans="1:1" x14ac:dyDescent="0.2">
      <c r="A34429" t="s">
        <v>39118</v>
      </c>
    </row>
    <row r="34430" spans="1:1" x14ac:dyDescent="0.2">
      <c r="A34430" t="s">
        <v>39119</v>
      </c>
    </row>
    <row r="34431" spans="1:1" x14ac:dyDescent="0.2">
      <c r="A34431" t="s">
        <v>39120</v>
      </c>
    </row>
    <row r="34432" spans="1:1" x14ac:dyDescent="0.2">
      <c r="A34432" t="s">
        <v>39121</v>
      </c>
    </row>
    <row r="34433" spans="1:1" x14ac:dyDescent="0.2">
      <c r="A34433" t="s">
        <v>39122</v>
      </c>
    </row>
    <row r="34434" spans="1:1" x14ac:dyDescent="0.2">
      <c r="A34434" t="s">
        <v>39123</v>
      </c>
    </row>
    <row r="34435" spans="1:1" x14ac:dyDescent="0.2">
      <c r="A34435" t="s">
        <v>39124</v>
      </c>
    </row>
    <row r="34436" spans="1:1" x14ac:dyDescent="0.2">
      <c r="A34436" t="s">
        <v>39125</v>
      </c>
    </row>
    <row r="34437" spans="1:1" x14ac:dyDescent="0.2">
      <c r="A34437" t="s">
        <v>39126</v>
      </c>
    </row>
    <row r="34438" spans="1:1" x14ac:dyDescent="0.2">
      <c r="A34438" t="s">
        <v>39127</v>
      </c>
    </row>
    <row r="34439" spans="1:1" x14ac:dyDescent="0.2">
      <c r="A34439" t="s">
        <v>39128</v>
      </c>
    </row>
    <row r="34440" spans="1:1" x14ac:dyDescent="0.2">
      <c r="A34440" t="s">
        <v>39129</v>
      </c>
    </row>
    <row r="34441" spans="1:1" x14ac:dyDescent="0.2">
      <c r="A34441" t="s">
        <v>39130</v>
      </c>
    </row>
    <row r="34442" spans="1:1" x14ac:dyDescent="0.2">
      <c r="A34442" t="s">
        <v>39131</v>
      </c>
    </row>
    <row r="34443" spans="1:1" x14ac:dyDescent="0.2">
      <c r="A34443" t="s">
        <v>39132</v>
      </c>
    </row>
    <row r="34444" spans="1:1" x14ac:dyDescent="0.2">
      <c r="A34444" t="s">
        <v>39133</v>
      </c>
    </row>
    <row r="34445" spans="1:1" x14ac:dyDescent="0.2">
      <c r="A34445" t="s">
        <v>39134</v>
      </c>
    </row>
    <row r="34446" spans="1:1" x14ac:dyDescent="0.2">
      <c r="A34446" t="s">
        <v>39135</v>
      </c>
    </row>
    <row r="34447" spans="1:1" x14ac:dyDescent="0.2">
      <c r="A34447" t="s">
        <v>39136</v>
      </c>
    </row>
    <row r="34448" spans="1:1" x14ac:dyDescent="0.2">
      <c r="A34448" t="s">
        <v>39137</v>
      </c>
    </row>
    <row r="34449" spans="1:1" x14ac:dyDescent="0.2">
      <c r="A34449" t="s">
        <v>39138</v>
      </c>
    </row>
    <row r="34450" spans="1:1" x14ac:dyDescent="0.2">
      <c r="A34450" t="s">
        <v>39139</v>
      </c>
    </row>
    <row r="34451" spans="1:1" x14ac:dyDescent="0.2">
      <c r="A34451" t="s">
        <v>39140</v>
      </c>
    </row>
    <row r="34452" spans="1:1" x14ac:dyDescent="0.2">
      <c r="A34452" t="s">
        <v>39141</v>
      </c>
    </row>
    <row r="34453" spans="1:1" x14ac:dyDescent="0.2">
      <c r="A34453" t="s">
        <v>39142</v>
      </c>
    </row>
    <row r="34454" spans="1:1" x14ac:dyDescent="0.2">
      <c r="A34454" t="s">
        <v>39143</v>
      </c>
    </row>
    <row r="34455" spans="1:1" x14ac:dyDescent="0.2">
      <c r="A34455" t="s">
        <v>39144</v>
      </c>
    </row>
    <row r="34456" spans="1:1" x14ac:dyDescent="0.2">
      <c r="A34456" t="s">
        <v>39145</v>
      </c>
    </row>
    <row r="34457" spans="1:1" x14ac:dyDescent="0.2">
      <c r="A34457" t="s">
        <v>39146</v>
      </c>
    </row>
    <row r="34458" spans="1:1" x14ac:dyDescent="0.2">
      <c r="A34458" t="s">
        <v>39147</v>
      </c>
    </row>
    <row r="34459" spans="1:1" x14ac:dyDescent="0.2">
      <c r="A34459" t="s">
        <v>39148</v>
      </c>
    </row>
    <row r="34460" spans="1:1" x14ac:dyDescent="0.2">
      <c r="A34460" t="s">
        <v>39149</v>
      </c>
    </row>
    <row r="34461" spans="1:1" x14ac:dyDescent="0.2">
      <c r="A34461" t="s">
        <v>39150</v>
      </c>
    </row>
    <row r="34462" spans="1:1" x14ac:dyDescent="0.2">
      <c r="A34462" t="s">
        <v>39151</v>
      </c>
    </row>
    <row r="34463" spans="1:1" x14ac:dyDescent="0.2">
      <c r="A34463" t="s">
        <v>39152</v>
      </c>
    </row>
    <row r="34464" spans="1:1" x14ac:dyDescent="0.2">
      <c r="A34464" t="s">
        <v>39153</v>
      </c>
    </row>
    <row r="34465" spans="1:1" x14ac:dyDescent="0.2">
      <c r="A34465" t="s">
        <v>39154</v>
      </c>
    </row>
    <row r="34466" spans="1:1" x14ac:dyDescent="0.2">
      <c r="A34466" t="s">
        <v>39155</v>
      </c>
    </row>
    <row r="34467" spans="1:1" x14ac:dyDescent="0.2">
      <c r="A34467" t="s">
        <v>39156</v>
      </c>
    </row>
    <row r="34468" spans="1:1" x14ac:dyDescent="0.2">
      <c r="A34468" t="s">
        <v>39157</v>
      </c>
    </row>
    <row r="34469" spans="1:1" x14ac:dyDescent="0.2">
      <c r="A34469" t="s">
        <v>39158</v>
      </c>
    </row>
    <row r="34470" spans="1:1" x14ac:dyDescent="0.2">
      <c r="A34470" t="s">
        <v>39159</v>
      </c>
    </row>
    <row r="34471" spans="1:1" x14ac:dyDescent="0.2">
      <c r="A34471" t="s">
        <v>39160</v>
      </c>
    </row>
    <row r="34472" spans="1:1" x14ac:dyDescent="0.2">
      <c r="A34472" t="s">
        <v>39161</v>
      </c>
    </row>
    <row r="34473" spans="1:1" x14ac:dyDescent="0.2">
      <c r="A34473" t="s">
        <v>39162</v>
      </c>
    </row>
    <row r="34474" spans="1:1" x14ac:dyDescent="0.2">
      <c r="A34474" t="s">
        <v>39163</v>
      </c>
    </row>
    <row r="34475" spans="1:1" x14ac:dyDescent="0.2">
      <c r="A34475" t="s">
        <v>39164</v>
      </c>
    </row>
    <row r="34476" spans="1:1" x14ac:dyDescent="0.2">
      <c r="A34476" t="s">
        <v>39165</v>
      </c>
    </row>
    <row r="34477" spans="1:1" x14ac:dyDescent="0.2">
      <c r="A34477" t="s">
        <v>39166</v>
      </c>
    </row>
    <row r="34478" spans="1:1" x14ac:dyDescent="0.2">
      <c r="A34478" t="s">
        <v>39167</v>
      </c>
    </row>
    <row r="34479" spans="1:1" x14ac:dyDescent="0.2">
      <c r="A34479" t="s">
        <v>39168</v>
      </c>
    </row>
    <row r="34480" spans="1:1" x14ac:dyDescent="0.2">
      <c r="A34480" t="s">
        <v>39169</v>
      </c>
    </row>
    <row r="34481" spans="1:1" x14ac:dyDescent="0.2">
      <c r="A34481" t="s">
        <v>39170</v>
      </c>
    </row>
    <row r="34482" spans="1:1" x14ac:dyDescent="0.2">
      <c r="A34482" t="s">
        <v>39171</v>
      </c>
    </row>
    <row r="34483" spans="1:1" x14ac:dyDescent="0.2">
      <c r="A34483" t="s">
        <v>39172</v>
      </c>
    </row>
    <row r="34484" spans="1:1" x14ac:dyDescent="0.2">
      <c r="A34484" t="s">
        <v>39173</v>
      </c>
    </row>
    <row r="34485" spans="1:1" x14ac:dyDescent="0.2">
      <c r="A34485" t="s">
        <v>39174</v>
      </c>
    </row>
    <row r="34486" spans="1:1" x14ac:dyDescent="0.2">
      <c r="A34486" t="s">
        <v>39175</v>
      </c>
    </row>
    <row r="34487" spans="1:1" x14ac:dyDescent="0.2">
      <c r="A34487" t="s">
        <v>39176</v>
      </c>
    </row>
    <row r="34488" spans="1:1" x14ac:dyDescent="0.2">
      <c r="A34488" t="s">
        <v>39177</v>
      </c>
    </row>
    <row r="34489" spans="1:1" x14ac:dyDescent="0.2">
      <c r="A34489" t="s">
        <v>39178</v>
      </c>
    </row>
    <row r="34490" spans="1:1" x14ac:dyDescent="0.2">
      <c r="A34490" t="s">
        <v>39179</v>
      </c>
    </row>
    <row r="34491" spans="1:1" x14ac:dyDescent="0.2">
      <c r="A34491" t="s">
        <v>39180</v>
      </c>
    </row>
    <row r="34492" spans="1:1" x14ac:dyDescent="0.2">
      <c r="A34492" t="s">
        <v>39181</v>
      </c>
    </row>
    <row r="34493" spans="1:1" x14ac:dyDescent="0.2">
      <c r="A34493" t="s">
        <v>39182</v>
      </c>
    </row>
    <row r="34494" spans="1:1" x14ac:dyDescent="0.2">
      <c r="A34494" t="s">
        <v>39183</v>
      </c>
    </row>
    <row r="34495" spans="1:1" x14ac:dyDescent="0.2">
      <c r="A34495" t="s">
        <v>39184</v>
      </c>
    </row>
    <row r="34496" spans="1:1" x14ac:dyDescent="0.2">
      <c r="A34496" t="s">
        <v>39185</v>
      </c>
    </row>
    <row r="34497" spans="1:1" x14ac:dyDescent="0.2">
      <c r="A34497" t="s">
        <v>39186</v>
      </c>
    </row>
    <row r="34498" spans="1:1" x14ac:dyDescent="0.2">
      <c r="A34498" t="s">
        <v>39187</v>
      </c>
    </row>
    <row r="34499" spans="1:1" x14ac:dyDescent="0.2">
      <c r="A34499" t="s">
        <v>39188</v>
      </c>
    </row>
    <row r="34500" spans="1:1" x14ac:dyDescent="0.2">
      <c r="A34500" t="s">
        <v>39189</v>
      </c>
    </row>
    <row r="34501" spans="1:1" x14ac:dyDescent="0.2">
      <c r="A34501" t="s">
        <v>39190</v>
      </c>
    </row>
    <row r="34502" spans="1:1" x14ac:dyDescent="0.2">
      <c r="A34502" t="s">
        <v>39191</v>
      </c>
    </row>
    <row r="34503" spans="1:1" x14ac:dyDescent="0.2">
      <c r="A34503" t="s">
        <v>39192</v>
      </c>
    </row>
    <row r="34504" spans="1:1" x14ac:dyDescent="0.2">
      <c r="A34504" t="s">
        <v>39193</v>
      </c>
    </row>
    <row r="34505" spans="1:1" x14ac:dyDescent="0.2">
      <c r="A34505" t="s">
        <v>39194</v>
      </c>
    </row>
    <row r="34506" spans="1:1" x14ac:dyDescent="0.2">
      <c r="A34506" t="s">
        <v>39195</v>
      </c>
    </row>
    <row r="34507" spans="1:1" x14ac:dyDescent="0.2">
      <c r="A34507" t="s">
        <v>39196</v>
      </c>
    </row>
    <row r="34508" spans="1:1" x14ac:dyDescent="0.2">
      <c r="A34508" t="s">
        <v>39197</v>
      </c>
    </row>
    <row r="34509" spans="1:1" x14ac:dyDescent="0.2">
      <c r="A34509" t="s">
        <v>39198</v>
      </c>
    </row>
    <row r="34510" spans="1:1" x14ac:dyDescent="0.2">
      <c r="A34510" t="s">
        <v>39199</v>
      </c>
    </row>
    <row r="34511" spans="1:1" x14ac:dyDescent="0.2">
      <c r="A34511" t="s">
        <v>39200</v>
      </c>
    </row>
    <row r="34512" spans="1:1" x14ac:dyDescent="0.2">
      <c r="A34512" t="s">
        <v>39201</v>
      </c>
    </row>
    <row r="34513" spans="1:1" x14ac:dyDescent="0.2">
      <c r="A34513" t="s">
        <v>39202</v>
      </c>
    </row>
    <row r="34514" spans="1:1" x14ac:dyDescent="0.2">
      <c r="A34514" t="s">
        <v>39203</v>
      </c>
    </row>
    <row r="34515" spans="1:1" x14ac:dyDescent="0.2">
      <c r="A34515" t="s">
        <v>39204</v>
      </c>
    </row>
    <row r="34516" spans="1:1" x14ac:dyDescent="0.2">
      <c r="A34516" t="s">
        <v>39205</v>
      </c>
    </row>
    <row r="34517" spans="1:1" x14ac:dyDescent="0.2">
      <c r="A34517" t="s">
        <v>39206</v>
      </c>
    </row>
    <row r="34518" spans="1:1" x14ac:dyDescent="0.2">
      <c r="A34518" t="s">
        <v>39207</v>
      </c>
    </row>
    <row r="34519" spans="1:1" x14ac:dyDescent="0.2">
      <c r="A34519" t="s">
        <v>39208</v>
      </c>
    </row>
    <row r="34520" spans="1:1" x14ac:dyDescent="0.2">
      <c r="A34520" t="s">
        <v>39209</v>
      </c>
    </row>
    <row r="34521" spans="1:1" x14ac:dyDescent="0.2">
      <c r="A34521" t="s">
        <v>39210</v>
      </c>
    </row>
    <row r="34522" spans="1:1" x14ac:dyDescent="0.2">
      <c r="A34522" t="s">
        <v>39211</v>
      </c>
    </row>
    <row r="34523" spans="1:1" x14ac:dyDescent="0.2">
      <c r="A34523" t="s">
        <v>39212</v>
      </c>
    </row>
    <row r="34524" spans="1:1" x14ac:dyDescent="0.2">
      <c r="A34524" t="s">
        <v>39213</v>
      </c>
    </row>
    <row r="34525" spans="1:1" x14ac:dyDescent="0.2">
      <c r="A34525" t="s">
        <v>39214</v>
      </c>
    </row>
    <row r="34526" spans="1:1" x14ac:dyDescent="0.2">
      <c r="A34526" t="s">
        <v>39215</v>
      </c>
    </row>
    <row r="34527" spans="1:1" x14ac:dyDescent="0.2">
      <c r="A34527" t="s">
        <v>39216</v>
      </c>
    </row>
    <row r="34528" spans="1:1" x14ac:dyDescent="0.2">
      <c r="A34528" t="s">
        <v>39217</v>
      </c>
    </row>
    <row r="34529" spans="1:1" x14ac:dyDescent="0.2">
      <c r="A34529" t="s">
        <v>39218</v>
      </c>
    </row>
    <row r="34530" spans="1:1" x14ac:dyDescent="0.2">
      <c r="A34530" t="s">
        <v>39219</v>
      </c>
    </row>
    <row r="34531" spans="1:1" x14ac:dyDescent="0.2">
      <c r="A34531" t="s">
        <v>39220</v>
      </c>
    </row>
    <row r="34532" spans="1:1" x14ac:dyDescent="0.2">
      <c r="A34532" t="s">
        <v>39221</v>
      </c>
    </row>
    <row r="34533" spans="1:1" x14ac:dyDescent="0.2">
      <c r="A34533" t="s">
        <v>39222</v>
      </c>
    </row>
    <row r="34534" spans="1:1" x14ac:dyDescent="0.2">
      <c r="A34534" t="s">
        <v>39223</v>
      </c>
    </row>
    <row r="34535" spans="1:1" x14ac:dyDescent="0.2">
      <c r="A34535" t="s">
        <v>39224</v>
      </c>
    </row>
    <row r="34536" spans="1:1" x14ac:dyDescent="0.2">
      <c r="A34536" t="s">
        <v>39225</v>
      </c>
    </row>
    <row r="34537" spans="1:1" x14ac:dyDescent="0.2">
      <c r="A34537" t="s">
        <v>39226</v>
      </c>
    </row>
    <row r="34538" spans="1:1" x14ac:dyDescent="0.2">
      <c r="A34538" t="s">
        <v>39227</v>
      </c>
    </row>
    <row r="34539" spans="1:1" x14ac:dyDescent="0.2">
      <c r="A34539" t="s">
        <v>39228</v>
      </c>
    </row>
    <row r="34540" spans="1:1" x14ac:dyDescent="0.2">
      <c r="A34540" t="s">
        <v>39229</v>
      </c>
    </row>
    <row r="34541" spans="1:1" x14ac:dyDescent="0.2">
      <c r="A34541" t="s">
        <v>39230</v>
      </c>
    </row>
    <row r="34542" spans="1:1" x14ac:dyDescent="0.2">
      <c r="A34542" t="s">
        <v>39231</v>
      </c>
    </row>
    <row r="34543" spans="1:1" x14ac:dyDescent="0.2">
      <c r="A34543" t="s">
        <v>39232</v>
      </c>
    </row>
    <row r="34544" spans="1:1" x14ac:dyDescent="0.2">
      <c r="A34544" t="s">
        <v>39233</v>
      </c>
    </row>
    <row r="34545" spans="1:1" x14ac:dyDescent="0.2">
      <c r="A34545" t="s">
        <v>39234</v>
      </c>
    </row>
    <row r="34546" spans="1:1" x14ac:dyDescent="0.2">
      <c r="A34546" t="s">
        <v>39235</v>
      </c>
    </row>
    <row r="34547" spans="1:1" x14ac:dyDescent="0.2">
      <c r="A34547" t="s">
        <v>39236</v>
      </c>
    </row>
    <row r="34548" spans="1:1" x14ac:dyDescent="0.2">
      <c r="A34548" t="s">
        <v>39237</v>
      </c>
    </row>
    <row r="34549" spans="1:1" x14ac:dyDescent="0.2">
      <c r="A34549" t="s">
        <v>39238</v>
      </c>
    </row>
    <row r="34550" spans="1:1" x14ac:dyDescent="0.2">
      <c r="A34550" t="s">
        <v>39239</v>
      </c>
    </row>
    <row r="34551" spans="1:1" x14ac:dyDescent="0.2">
      <c r="A34551" t="s">
        <v>39240</v>
      </c>
    </row>
    <row r="34552" spans="1:1" x14ac:dyDescent="0.2">
      <c r="A34552" t="s">
        <v>39241</v>
      </c>
    </row>
    <row r="34553" spans="1:1" x14ac:dyDescent="0.2">
      <c r="A34553" t="s">
        <v>39242</v>
      </c>
    </row>
    <row r="34554" spans="1:1" x14ac:dyDescent="0.2">
      <c r="A34554" t="s">
        <v>39243</v>
      </c>
    </row>
    <row r="34555" spans="1:1" x14ac:dyDescent="0.2">
      <c r="A34555" t="s">
        <v>39244</v>
      </c>
    </row>
    <row r="34556" spans="1:1" x14ac:dyDescent="0.2">
      <c r="A34556" t="s">
        <v>39245</v>
      </c>
    </row>
    <row r="34557" spans="1:1" x14ac:dyDescent="0.2">
      <c r="A34557" t="s">
        <v>39246</v>
      </c>
    </row>
    <row r="34558" spans="1:1" x14ac:dyDescent="0.2">
      <c r="A34558" t="s">
        <v>39247</v>
      </c>
    </row>
    <row r="34559" spans="1:1" x14ac:dyDescent="0.2">
      <c r="A34559" t="s">
        <v>39248</v>
      </c>
    </row>
    <row r="34560" spans="1:1" x14ac:dyDescent="0.2">
      <c r="A34560" t="s">
        <v>39249</v>
      </c>
    </row>
    <row r="34561" spans="1:1" x14ac:dyDescent="0.2">
      <c r="A34561" t="s">
        <v>39250</v>
      </c>
    </row>
    <row r="34562" spans="1:1" x14ac:dyDescent="0.2">
      <c r="A34562" t="s">
        <v>39251</v>
      </c>
    </row>
    <row r="34563" spans="1:1" x14ac:dyDescent="0.2">
      <c r="A34563" t="s">
        <v>39252</v>
      </c>
    </row>
    <row r="34564" spans="1:1" x14ac:dyDescent="0.2">
      <c r="A34564" t="s">
        <v>39253</v>
      </c>
    </row>
    <row r="34565" spans="1:1" x14ac:dyDescent="0.2">
      <c r="A34565" t="s">
        <v>39254</v>
      </c>
    </row>
    <row r="34566" spans="1:1" x14ac:dyDescent="0.2">
      <c r="A34566" t="s">
        <v>39255</v>
      </c>
    </row>
    <row r="34567" spans="1:1" x14ac:dyDescent="0.2">
      <c r="A34567" t="s">
        <v>39256</v>
      </c>
    </row>
    <row r="34568" spans="1:1" x14ac:dyDescent="0.2">
      <c r="A34568" t="s">
        <v>39257</v>
      </c>
    </row>
    <row r="34569" spans="1:1" x14ac:dyDescent="0.2">
      <c r="A34569" t="s">
        <v>39258</v>
      </c>
    </row>
    <row r="34570" spans="1:1" x14ac:dyDescent="0.2">
      <c r="A34570" t="s">
        <v>39259</v>
      </c>
    </row>
    <row r="34571" spans="1:1" x14ac:dyDescent="0.2">
      <c r="A34571" t="s">
        <v>39260</v>
      </c>
    </row>
    <row r="34572" spans="1:1" x14ac:dyDescent="0.2">
      <c r="A34572" t="s">
        <v>39261</v>
      </c>
    </row>
    <row r="34573" spans="1:1" x14ac:dyDescent="0.2">
      <c r="A34573" t="s">
        <v>39262</v>
      </c>
    </row>
    <row r="34574" spans="1:1" x14ac:dyDescent="0.2">
      <c r="A34574" t="s">
        <v>39263</v>
      </c>
    </row>
    <row r="34575" spans="1:1" x14ac:dyDescent="0.2">
      <c r="A34575" t="s">
        <v>39264</v>
      </c>
    </row>
    <row r="34576" spans="1:1" x14ac:dyDescent="0.2">
      <c r="A34576" t="s">
        <v>39265</v>
      </c>
    </row>
    <row r="34577" spans="1:1" x14ac:dyDescent="0.2">
      <c r="A34577" t="s">
        <v>39266</v>
      </c>
    </row>
    <row r="34578" spans="1:1" x14ac:dyDescent="0.2">
      <c r="A34578" t="s">
        <v>39267</v>
      </c>
    </row>
    <row r="34579" spans="1:1" x14ac:dyDescent="0.2">
      <c r="A34579" t="s">
        <v>39268</v>
      </c>
    </row>
    <row r="34580" spans="1:1" x14ac:dyDescent="0.2">
      <c r="A34580" t="s">
        <v>39269</v>
      </c>
    </row>
    <row r="34581" spans="1:1" x14ac:dyDescent="0.2">
      <c r="A34581" t="s">
        <v>39270</v>
      </c>
    </row>
    <row r="34582" spans="1:1" x14ac:dyDescent="0.2">
      <c r="A34582" t="s">
        <v>39271</v>
      </c>
    </row>
    <row r="34583" spans="1:1" x14ac:dyDescent="0.2">
      <c r="A34583" t="s">
        <v>39272</v>
      </c>
    </row>
    <row r="34584" spans="1:1" x14ac:dyDescent="0.2">
      <c r="A34584" t="s">
        <v>39273</v>
      </c>
    </row>
    <row r="34585" spans="1:1" x14ac:dyDescent="0.2">
      <c r="A34585" t="s">
        <v>39274</v>
      </c>
    </row>
    <row r="34586" spans="1:1" x14ac:dyDescent="0.2">
      <c r="A34586" t="s">
        <v>39275</v>
      </c>
    </row>
    <row r="34587" spans="1:1" x14ac:dyDescent="0.2">
      <c r="A34587" t="s">
        <v>39276</v>
      </c>
    </row>
    <row r="34588" spans="1:1" x14ac:dyDescent="0.2">
      <c r="A34588" t="s">
        <v>39277</v>
      </c>
    </row>
    <row r="34589" spans="1:1" x14ac:dyDescent="0.2">
      <c r="A34589" t="s">
        <v>39278</v>
      </c>
    </row>
    <row r="34590" spans="1:1" x14ac:dyDescent="0.2">
      <c r="A34590" t="s">
        <v>39279</v>
      </c>
    </row>
    <row r="34591" spans="1:1" x14ac:dyDescent="0.2">
      <c r="A34591" t="s">
        <v>39280</v>
      </c>
    </row>
    <row r="34592" spans="1:1" x14ac:dyDescent="0.2">
      <c r="A34592" t="s">
        <v>39281</v>
      </c>
    </row>
    <row r="34593" spans="1:1" x14ac:dyDescent="0.2">
      <c r="A34593" t="s">
        <v>39282</v>
      </c>
    </row>
    <row r="34594" spans="1:1" x14ac:dyDescent="0.2">
      <c r="A34594" t="s">
        <v>39283</v>
      </c>
    </row>
    <row r="34595" spans="1:1" x14ac:dyDescent="0.2">
      <c r="A34595" t="s">
        <v>39284</v>
      </c>
    </row>
    <row r="34596" spans="1:1" x14ac:dyDescent="0.2">
      <c r="A34596" t="s">
        <v>39285</v>
      </c>
    </row>
    <row r="34597" spans="1:1" x14ac:dyDescent="0.2">
      <c r="A34597" t="s">
        <v>39286</v>
      </c>
    </row>
    <row r="34598" spans="1:1" x14ac:dyDescent="0.2">
      <c r="A34598" t="s">
        <v>39287</v>
      </c>
    </row>
    <row r="34599" spans="1:1" x14ac:dyDescent="0.2">
      <c r="A34599" t="s">
        <v>39288</v>
      </c>
    </row>
    <row r="34600" spans="1:1" x14ac:dyDescent="0.2">
      <c r="A34600" t="s">
        <v>39289</v>
      </c>
    </row>
    <row r="34601" spans="1:1" x14ac:dyDescent="0.2">
      <c r="A34601" t="s">
        <v>39290</v>
      </c>
    </row>
    <row r="34602" spans="1:1" x14ac:dyDescent="0.2">
      <c r="A34602" t="s">
        <v>39291</v>
      </c>
    </row>
    <row r="34603" spans="1:1" x14ac:dyDescent="0.2">
      <c r="A34603" t="s">
        <v>39292</v>
      </c>
    </row>
    <row r="34604" spans="1:1" x14ac:dyDescent="0.2">
      <c r="A34604" t="s">
        <v>39293</v>
      </c>
    </row>
    <row r="34605" spans="1:1" x14ac:dyDescent="0.2">
      <c r="A34605" t="s">
        <v>39294</v>
      </c>
    </row>
    <row r="34606" spans="1:1" x14ac:dyDescent="0.2">
      <c r="A34606" t="s">
        <v>39295</v>
      </c>
    </row>
    <row r="34607" spans="1:1" x14ac:dyDescent="0.2">
      <c r="A34607" t="s">
        <v>39296</v>
      </c>
    </row>
    <row r="34608" spans="1:1" x14ac:dyDescent="0.2">
      <c r="A34608" t="s">
        <v>39297</v>
      </c>
    </row>
    <row r="34609" spans="1:1" x14ac:dyDescent="0.2">
      <c r="A34609" t="s">
        <v>39298</v>
      </c>
    </row>
    <row r="34610" spans="1:1" x14ac:dyDescent="0.2">
      <c r="A34610" t="s">
        <v>39299</v>
      </c>
    </row>
    <row r="34611" spans="1:1" x14ac:dyDescent="0.2">
      <c r="A34611" t="s">
        <v>39300</v>
      </c>
    </row>
    <row r="34612" spans="1:1" x14ac:dyDescent="0.2">
      <c r="A34612" t="s">
        <v>39301</v>
      </c>
    </row>
    <row r="34613" spans="1:1" x14ac:dyDescent="0.2">
      <c r="A34613" t="s">
        <v>39302</v>
      </c>
    </row>
    <row r="34614" spans="1:1" x14ac:dyDescent="0.2">
      <c r="A34614" t="s">
        <v>39303</v>
      </c>
    </row>
    <row r="34615" spans="1:1" x14ac:dyDescent="0.2">
      <c r="A34615" t="s">
        <v>39304</v>
      </c>
    </row>
    <row r="34616" spans="1:1" x14ac:dyDescent="0.2">
      <c r="A34616" t="s">
        <v>39305</v>
      </c>
    </row>
    <row r="34617" spans="1:1" x14ac:dyDescent="0.2">
      <c r="A34617" t="s">
        <v>39306</v>
      </c>
    </row>
    <row r="34618" spans="1:1" x14ac:dyDescent="0.2">
      <c r="A34618" t="s">
        <v>39307</v>
      </c>
    </row>
    <row r="34619" spans="1:1" x14ac:dyDescent="0.2">
      <c r="A34619" t="s">
        <v>39308</v>
      </c>
    </row>
    <row r="34620" spans="1:1" x14ac:dyDescent="0.2">
      <c r="A34620" t="s">
        <v>39309</v>
      </c>
    </row>
    <row r="34621" spans="1:1" x14ac:dyDescent="0.2">
      <c r="A34621" t="s">
        <v>39310</v>
      </c>
    </row>
    <row r="34622" spans="1:1" x14ac:dyDescent="0.2">
      <c r="A34622" t="s">
        <v>39311</v>
      </c>
    </row>
    <row r="34623" spans="1:1" x14ac:dyDescent="0.2">
      <c r="A34623" t="s">
        <v>39312</v>
      </c>
    </row>
    <row r="34624" spans="1:1" x14ac:dyDescent="0.2">
      <c r="A34624" t="s">
        <v>39313</v>
      </c>
    </row>
    <row r="34625" spans="1:1" x14ac:dyDescent="0.2">
      <c r="A34625" t="s">
        <v>39314</v>
      </c>
    </row>
    <row r="34626" spans="1:1" x14ac:dyDescent="0.2">
      <c r="A34626" t="s">
        <v>39315</v>
      </c>
    </row>
    <row r="34627" spans="1:1" x14ac:dyDescent="0.2">
      <c r="A34627" t="s">
        <v>39316</v>
      </c>
    </row>
    <row r="34628" spans="1:1" x14ac:dyDescent="0.2">
      <c r="A34628" t="s">
        <v>39317</v>
      </c>
    </row>
    <row r="34629" spans="1:1" x14ac:dyDescent="0.2">
      <c r="A34629" t="s">
        <v>39318</v>
      </c>
    </row>
    <row r="34630" spans="1:1" x14ac:dyDescent="0.2">
      <c r="A34630" t="s">
        <v>39319</v>
      </c>
    </row>
    <row r="34631" spans="1:1" x14ac:dyDescent="0.2">
      <c r="A34631" t="s">
        <v>39320</v>
      </c>
    </row>
    <row r="34632" spans="1:1" x14ac:dyDescent="0.2">
      <c r="A34632" t="s">
        <v>39321</v>
      </c>
    </row>
    <row r="34633" spans="1:1" x14ac:dyDescent="0.2">
      <c r="A34633" t="s">
        <v>39322</v>
      </c>
    </row>
    <row r="34634" spans="1:1" x14ac:dyDescent="0.2">
      <c r="A34634" t="s">
        <v>39323</v>
      </c>
    </row>
    <row r="34635" spans="1:1" x14ac:dyDescent="0.2">
      <c r="A34635" t="s">
        <v>39324</v>
      </c>
    </row>
    <row r="34636" spans="1:1" x14ac:dyDescent="0.2">
      <c r="A34636" t="s">
        <v>39325</v>
      </c>
    </row>
    <row r="34637" spans="1:1" x14ac:dyDescent="0.2">
      <c r="A34637" t="s">
        <v>39326</v>
      </c>
    </row>
    <row r="34638" spans="1:1" x14ac:dyDescent="0.2">
      <c r="A34638" t="s">
        <v>39327</v>
      </c>
    </row>
    <row r="34639" spans="1:1" x14ac:dyDescent="0.2">
      <c r="A34639" t="s">
        <v>39328</v>
      </c>
    </row>
    <row r="34640" spans="1:1" x14ac:dyDescent="0.2">
      <c r="A34640" t="s">
        <v>39329</v>
      </c>
    </row>
    <row r="34641" spans="1:1" x14ac:dyDescent="0.2">
      <c r="A34641" t="s">
        <v>39330</v>
      </c>
    </row>
    <row r="34642" spans="1:1" x14ac:dyDescent="0.2">
      <c r="A34642" t="s">
        <v>39331</v>
      </c>
    </row>
    <row r="34643" spans="1:1" x14ac:dyDescent="0.2">
      <c r="A34643" t="s">
        <v>39332</v>
      </c>
    </row>
    <row r="34644" spans="1:1" x14ac:dyDescent="0.2">
      <c r="A34644" t="s">
        <v>39333</v>
      </c>
    </row>
    <row r="34645" spans="1:1" x14ac:dyDescent="0.2">
      <c r="A34645" t="s">
        <v>39334</v>
      </c>
    </row>
    <row r="34646" spans="1:1" x14ac:dyDescent="0.2">
      <c r="A34646" t="s">
        <v>39335</v>
      </c>
    </row>
    <row r="34647" spans="1:1" x14ac:dyDescent="0.2">
      <c r="A34647" t="s">
        <v>39336</v>
      </c>
    </row>
    <row r="34648" spans="1:1" x14ac:dyDescent="0.2">
      <c r="A34648" t="s">
        <v>39337</v>
      </c>
    </row>
    <row r="34649" spans="1:1" x14ac:dyDescent="0.2">
      <c r="A34649" t="s">
        <v>39338</v>
      </c>
    </row>
    <row r="34650" spans="1:1" x14ac:dyDescent="0.2">
      <c r="A34650" t="s">
        <v>39339</v>
      </c>
    </row>
    <row r="34651" spans="1:1" x14ac:dyDescent="0.2">
      <c r="A34651" t="s">
        <v>39340</v>
      </c>
    </row>
    <row r="34652" spans="1:1" x14ac:dyDescent="0.2">
      <c r="A34652" t="s">
        <v>39341</v>
      </c>
    </row>
    <row r="34653" spans="1:1" x14ac:dyDescent="0.2">
      <c r="A34653" t="s">
        <v>39342</v>
      </c>
    </row>
    <row r="34654" spans="1:1" x14ac:dyDescent="0.2">
      <c r="A34654" t="s">
        <v>39343</v>
      </c>
    </row>
    <row r="34655" spans="1:1" x14ac:dyDescent="0.2">
      <c r="A34655" t="s">
        <v>39344</v>
      </c>
    </row>
    <row r="34656" spans="1:1" x14ac:dyDescent="0.2">
      <c r="A34656" t="s">
        <v>39345</v>
      </c>
    </row>
    <row r="34657" spans="1:1" x14ac:dyDescent="0.2">
      <c r="A34657" t="s">
        <v>39346</v>
      </c>
    </row>
    <row r="34658" spans="1:1" x14ac:dyDescent="0.2">
      <c r="A34658" t="s">
        <v>39347</v>
      </c>
    </row>
    <row r="34659" spans="1:1" x14ac:dyDescent="0.2">
      <c r="A34659" t="s">
        <v>39348</v>
      </c>
    </row>
    <row r="34660" spans="1:1" x14ac:dyDescent="0.2">
      <c r="A34660" t="s">
        <v>39349</v>
      </c>
    </row>
    <row r="34661" spans="1:1" x14ac:dyDescent="0.2">
      <c r="A34661" t="s">
        <v>39350</v>
      </c>
    </row>
    <row r="34662" spans="1:1" x14ac:dyDescent="0.2">
      <c r="A34662" t="s">
        <v>39351</v>
      </c>
    </row>
    <row r="34663" spans="1:1" x14ac:dyDescent="0.2">
      <c r="A34663" t="s">
        <v>39352</v>
      </c>
    </row>
    <row r="34664" spans="1:1" x14ac:dyDescent="0.2">
      <c r="A34664" t="s">
        <v>39353</v>
      </c>
    </row>
    <row r="34665" spans="1:1" x14ac:dyDescent="0.2">
      <c r="A34665" t="s">
        <v>39354</v>
      </c>
    </row>
    <row r="34666" spans="1:1" x14ac:dyDescent="0.2">
      <c r="A34666" t="s">
        <v>39355</v>
      </c>
    </row>
    <row r="34667" spans="1:1" x14ac:dyDescent="0.2">
      <c r="A34667" t="s">
        <v>39356</v>
      </c>
    </row>
    <row r="34668" spans="1:1" x14ac:dyDescent="0.2">
      <c r="A34668" t="s">
        <v>39357</v>
      </c>
    </row>
    <row r="34669" spans="1:1" x14ac:dyDescent="0.2">
      <c r="A34669" t="s">
        <v>39358</v>
      </c>
    </row>
    <row r="34670" spans="1:1" x14ac:dyDescent="0.2">
      <c r="A34670" t="s">
        <v>39359</v>
      </c>
    </row>
    <row r="34671" spans="1:1" x14ac:dyDescent="0.2">
      <c r="A34671" t="s">
        <v>39360</v>
      </c>
    </row>
    <row r="34672" spans="1:1" x14ac:dyDescent="0.2">
      <c r="A34672" t="s">
        <v>39361</v>
      </c>
    </row>
    <row r="34673" spans="1:1" x14ac:dyDescent="0.2">
      <c r="A34673" t="s">
        <v>39362</v>
      </c>
    </row>
    <row r="34674" spans="1:1" x14ac:dyDescent="0.2">
      <c r="A34674" t="s">
        <v>39363</v>
      </c>
    </row>
    <row r="34675" spans="1:1" x14ac:dyDescent="0.2">
      <c r="A34675" t="s">
        <v>39364</v>
      </c>
    </row>
    <row r="34676" spans="1:1" x14ac:dyDescent="0.2">
      <c r="A34676" t="s">
        <v>39365</v>
      </c>
    </row>
    <row r="34677" spans="1:1" x14ac:dyDescent="0.2">
      <c r="A34677" t="s">
        <v>39366</v>
      </c>
    </row>
    <row r="34678" spans="1:1" x14ac:dyDescent="0.2">
      <c r="A34678" t="s">
        <v>39367</v>
      </c>
    </row>
    <row r="34679" spans="1:1" x14ac:dyDescent="0.2">
      <c r="A34679" t="s">
        <v>39368</v>
      </c>
    </row>
    <row r="34680" spans="1:1" x14ac:dyDescent="0.2">
      <c r="A34680" t="s">
        <v>39369</v>
      </c>
    </row>
    <row r="34681" spans="1:1" x14ac:dyDescent="0.2">
      <c r="A34681" t="s">
        <v>39370</v>
      </c>
    </row>
    <row r="34682" spans="1:1" x14ac:dyDescent="0.2">
      <c r="A34682" t="s">
        <v>39371</v>
      </c>
    </row>
    <row r="34683" spans="1:1" x14ac:dyDescent="0.2">
      <c r="A34683" t="s">
        <v>39372</v>
      </c>
    </row>
    <row r="34684" spans="1:1" x14ac:dyDescent="0.2">
      <c r="A34684" t="s">
        <v>39373</v>
      </c>
    </row>
    <row r="34685" spans="1:1" x14ac:dyDescent="0.2">
      <c r="A34685" t="s">
        <v>39374</v>
      </c>
    </row>
    <row r="34686" spans="1:1" x14ac:dyDescent="0.2">
      <c r="A34686" t="s">
        <v>39375</v>
      </c>
    </row>
    <row r="34687" spans="1:1" x14ac:dyDescent="0.2">
      <c r="A34687" t="s">
        <v>39376</v>
      </c>
    </row>
    <row r="34688" spans="1:1" x14ac:dyDescent="0.2">
      <c r="A34688" t="s">
        <v>39377</v>
      </c>
    </row>
    <row r="34689" spans="1:1" x14ac:dyDescent="0.2">
      <c r="A34689" t="s">
        <v>39378</v>
      </c>
    </row>
    <row r="34690" spans="1:1" x14ac:dyDescent="0.2">
      <c r="A34690" t="s">
        <v>39379</v>
      </c>
    </row>
    <row r="34691" spans="1:1" x14ac:dyDescent="0.2">
      <c r="A34691" t="s">
        <v>39380</v>
      </c>
    </row>
    <row r="34692" spans="1:1" x14ac:dyDescent="0.2">
      <c r="A34692" t="s">
        <v>39381</v>
      </c>
    </row>
    <row r="34693" spans="1:1" x14ac:dyDescent="0.2">
      <c r="A34693" t="s">
        <v>39382</v>
      </c>
    </row>
    <row r="34694" spans="1:1" x14ac:dyDescent="0.2">
      <c r="A34694" t="s">
        <v>39383</v>
      </c>
    </row>
    <row r="34695" spans="1:1" x14ac:dyDescent="0.2">
      <c r="A34695" t="s">
        <v>39384</v>
      </c>
    </row>
    <row r="34696" spans="1:1" x14ac:dyDescent="0.2">
      <c r="A34696" t="s">
        <v>39385</v>
      </c>
    </row>
    <row r="34697" spans="1:1" x14ac:dyDescent="0.2">
      <c r="A34697" t="s">
        <v>39386</v>
      </c>
    </row>
    <row r="34698" spans="1:1" x14ac:dyDescent="0.2">
      <c r="A34698" t="s">
        <v>39387</v>
      </c>
    </row>
    <row r="34699" spans="1:1" x14ac:dyDescent="0.2">
      <c r="A34699" t="s">
        <v>39388</v>
      </c>
    </row>
    <row r="34700" spans="1:1" x14ac:dyDescent="0.2">
      <c r="A34700" t="s">
        <v>39389</v>
      </c>
    </row>
    <row r="34701" spans="1:1" x14ac:dyDescent="0.2">
      <c r="A34701" t="s">
        <v>39390</v>
      </c>
    </row>
    <row r="34702" spans="1:1" x14ac:dyDescent="0.2">
      <c r="A34702" t="s">
        <v>39391</v>
      </c>
    </row>
    <row r="34703" spans="1:1" x14ac:dyDescent="0.2">
      <c r="A34703" t="s">
        <v>39392</v>
      </c>
    </row>
    <row r="34704" spans="1:1" x14ac:dyDescent="0.2">
      <c r="A34704" t="s">
        <v>39393</v>
      </c>
    </row>
    <row r="34705" spans="1:1" x14ac:dyDescent="0.2">
      <c r="A34705" t="s">
        <v>39394</v>
      </c>
    </row>
    <row r="34706" spans="1:1" x14ac:dyDescent="0.2">
      <c r="A34706" t="s">
        <v>39395</v>
      </c>
    </row>
    <row r="34707" spans="1:1" x14ac:dyDescent="0.2">
      <c r="A34707" t="s">
        <v>39396</v>
      </c>
    </row>
    <row r="34708" spans="1:1" x14ac:dyDescent="0.2">
      <c r="A34708" t="s">
        <v>39397</v>
      </c>
    </row>
    <row r="34709" spans="1:1" x14ac:dyDescent="0.2">
      <c r="A34709" t="s">
        <v>39398</v>
      </c>
    </row>
    <row r="34710" spans="1:1" x14ac:dyDescent="0.2">
      <c r="A34710" t="s">
        <v>39399</v>
      </c>
    </row>
    <row r="34711" spans="1:1" x14ac:dyDescent="0.2">
      <c r="A34711" t="s">
        <v>39400</v>
      </c>
    </row>
    <row r="34712" spans="1:1" x14ac:dyDescent="0.2">
      <c r="A34712" t="s">
        <v>39401</v>
      </c>
    </row>
    <row r="34713" spans="1:1" x14ac:dyDescent="0.2">
      <c r="A34713" t="s">
        <v>39402</v>
      </c>
    </row>
    <row r="34714" spans="1:1" x14ac:dyDescent="0.2">
      <c r="A34714" t="s">
        <v>39403</v>
      </c>
    </row>
    <row r="34715" spans="1:1" x14ac:dyDescent="0.2">
      <c r="A34715" t="s">
        <v>39404</v>
      </c>
    </row>
    <row r="34716" spans="1:1" x14ac:dyDescent="0.2">
      <c r="A34716" t="s">
        <v>39405</v>
      </c>
    </row>
    <row r="34717" spans="1:1" x14ac:dyDescent="0.2">
      <c r="A34717" t="s">
        <v>39406</v>
      </c>
    </row>
    <row r="34718" spans="1:1" x14ac:dyDescent="0.2">
      <c r="A34718" t="s">
        <v>39407</v>
      </c>
    </row>
    <row r="34719" spans="1:1" x14ac:dyDescent="0.2">
      <c r="A34719" t="s">
        <v>39408</v>
      </c>
    </row>
    <row r="34720" spans="1:1" x14ac:dyDescent="0.2">
      <c r="A34720" t="s">
        <v>39409</v>
      </c>
    </row>
    <row r="34721" spans="1:1" x14ac:dyDescent="0.2">
      <c r="A34721" t="s">
        <v>39410</v>
      </c>
    </row>
    <row r="34722" spans="1:1" x14ac:dyDescent="0.2">
      <c r="A34722" t="s">
        <v>39411</v>
      </c>
    </row>
    <row r="34723" spans="1:1" x14ac:dyDescent="0.2">
      <c r="A34723" t="s">
        <v>39412</v>
      </c>
    </row>
    <row r="34724" spans="1:1" x14ac:dyDescent="0.2">
      <c r="A34724" t="s">
        <v>39413</v>
      </c>
    </row>
    <row r="34725" spans="1:1" x14ac:dyDescent="0.2">
      <c r="A34725" t="s">
        <v>39414</v>
      </c>
    </row>
    <row r="34726" spans="1:1" x14ac:dyDescent="0.2">
      <c r="A34726" t="s">
        <v>39415</v>
      </c>
    </row>
    <row r="34727" spans="1:1" x14ac:dyDescent="0.2">
      <c r="A34727" t="s">
        <v>39416</v>
      </c>
    </row>
    <row r="34728" spans="1:1" x14ac:dyDescent="0.2">
      <c r="A34728" t="s">
        <v>39417</v>
      </c>
    </row>
    <row r="34729" spans="1:1" x14ac:dyDescent="0.2">
      <c r="A34729" t="s">
        <v>39418</v>
      </c>
    </row>
    <row r="34730" spans="1:1" x14ac:dyDescent="0.2">
      <c r="A34730" t="s">
        <v>39419</v>
      </c>
    </row>
    <row r="34731" spans="1:1" x14ac:dyDescent="0.2">
      <c r="A34731" t="s">
        <v>39420</v>
      </c>
    </row>
    <row r="34732" spans="1:1" x14ac:dyDescent="0.2">
      <c r="A34732" t="s">
        <v>39421</v>
      </c>
    </row>
    <row r="34733" spans="1:1" x14ac:dyDescent="0.2">
      <c r="A34733" t="s">
        <v>39422</v>
      </c>
    </row>
    <row r="34734" spans="1:1" x14ac:dyDescent="0.2">
      <c r="A34734" t="s">
        <v>39423</v>
      </c>
    </row>
    <row r="34735" spans="1:1" x14ac:dyDescent="0.2">
      <c r="A34735" t="s">
        <v>39424</v>
      </c>
    </row>
    <row r="34736" spans="1:1" x14ac:dyDescent="0.2">
      <c r="A34736" t="s">
        <v>39425</v>
      </c>
    </row>
    <row r="34737" spans="1:1" x14ac:dyDescent="0.2">
      <c r="A34737" t="s">
        <v>39426</v>
      </c>
    </row>
    <row r="34738" spans="1:1" x14ac:dyDescent="0.2">
      <c r="A34738" t="s">
        <v>39427</v>
      </c>
    </row>
    <row r="34739" spans="1:1" x14ac:dyDescent="0.2">
      <c r="A34739" t="s">
        <v>39428</v>
      </c>
    </row>
    <row r="34740" spans="1:1" x14ac:dyDescent="0.2">
      <c r="A34740" t="s">
        <v>39429</v>
      </c>
    </row>
    <row r="34741" spans="1:1" x14ac:dyDescent="0.2">
      <c r="A34741" t="s">
        <v>39430</v>
      </c>
    </row>
    <row r="34742" spans="1:1" x14ac:dyDescent="0.2">
      <c r="A34742" t="s">
        <v>39431</v>
      </c>
    </row>
    <row r="34743" spans="1:1" x14ac:dyDescent="0.2">
      <c r="A34743" t="s">
        <v>39432</v>
      </c>
    </row>
    <row r="34744" spans="1:1" x14ac:dyDescent="0.2">
      <c r="A34744" t="s">
        <v>39433</v>
      </c>
    </row>
    <row r="34745" spans="1:1" x14ac:dyDescent="0.2">
      <c r="A34745" t="s">
        <v>39434</v>
      </c>
    </row>
    <row r="34746" spans="1:1" x14ac:dyDescent="0.2">
      <c r="A34746" t="s">
        <v>39435</v>
      </c>
    </row>
    <row r="34747" spans="1:1" x14ac:dyDescent="0.2">
      <c r="A34747" t="s">
        <v>39436</v>
      </c>
    </row>
    <row r="34748" spans="1:1" x14ac:dyDescent="0.2">
      <c r="A34748" t="s">
        <v>39437</v>
      </c>
    </row>
    <row r="34749" spans="1:1" x14ac:dyDescent="0.2">
      <c r="A34749" t="s">
        <v>39438</v>
      </c>
    </row>
    <row r="34750" spans="1:1" x14ac:dyDescent="0.2">
      <c r="A34750" t="s">
        <v>39439</v>
      </c>
    </row>
    <row r="34751" spans="1:1" x14ac:dyDescent="0.2">
      <c r="A34751" t="s">
        <v>39440</v>
      </c>
    </row>
    <row r="34752" spans="1:1" x14ac:dyDescent="0.2">
      <c r="A34752" t="s">
        <v>39441</v>
      </c>
    </row>
    <row r="34753" spans="1:1" x14ac:dyDescent="0.2">
      <c r="A34753" t="s">
        <v>39442</v>
      </c>
    </row>
    <row r="34754" spans="1:1" x14ac:dyDescent="0.2">
      <c r="A34754" t="s">
        <v>39443</v>
      </c>
    </row>
    <row r="34755" spans="1:1" x14ac:dyDescent="0.2">
      <c r="A34755" t="s">
        <v>39444</v>
      </c>
    </row>
    <row r="34756" spans="1:1" x14ac:dyDescent="0.2">
      <c r="A34756" t="s">
        <v>39445</v>
      </c>
    </row>
    <row r="34757" spans="1:1" x14ac:dyDescent="0.2">
      <c r="A34757" t="s">
        <v>39446</v>
      </c>
    </row>
    <row r="34758" spans="1:1" x14ac:dyDescent="0.2">
      <c r="A34758" t="s">
        <v>39447</v>
      </c>
    </row>
    <row r="34759" spans="1:1" x14ac:dyDescent="0.2">
      <c r="A34759" t="s">
        <v>39448</v>
      </c>
    </row>
    <row r="34760" spans="1:1" x14ac:dyDescent="0.2">
      <c r="A34760" t="s">
        <v>39449</v>
      </c>
    </row>
    <row r="34761" spans="1:1" x14ac:dyDescent="0.2">
      <c r="A34761" t="s">
        <v>39450</v>
      </c>
    </row>
    <row r="34762" spans="1:1" x14ac:dyDescent="0.2">
      <c r="A34762" t="s">
        <v>39451</v>
      </c>
    </row>
    <row r="34763" spans="1:1" x14ac:dyDescent="0.2">
      <c r="A34763" t="s">
        <v>39452</v>
      </c>
    </row>
    <row r="34764" spans="1:1" x14ac:dyDescent="0.2">
      <c r="A34764" t="s">
        <v>39453</v>
      </c>
    </row>
    <row r="34765" spans="1:1" x14ac:dyDescent="0.2">
      <c r="A34765" t="s">
        <v>39454</v>
      </c>
    </row>
    <row r="34766" spans="1:1" x14ac:dyDescent="0.2">
      <c r="A34766" t="s">
        <v>39455</v>
      </c>
    </row>
    <row r="34767" spans="1:1" x14ac:dyDescent="0.2">
      <c r="A34767" t="s">
        <v>39456</v>
      </c>
    </row>
    <row r="34768" spans="1:1" x14ac:dyDescent="0.2">
      <c r="A34768" t="s">
        <v>39457</v>
      </c>
    </row>
    <row r="34769" spans="1:1" x14ac:dyDescent="0.2">
      <c r="A34769" t="s">
        <v>39458</v>
      </c>
    </row>
    <row r="34770" spans="1:1" x14ac:dyDescent="0.2">
      <c r="A34770" t="s">
        <v>39459</v>
      </c>
    </row>
    <row r="34771" spans="1:1" x14ac:dyDescent="0.2">
      <c r="A34771" t="s">
        <v>39460</v>
      </c>
    </row>
    <row r="34772" spans="1:1" x14ac:dyDescent="0.2">
      <c r="A34772" t="s">
        <v>39461</v>
      </c>
    </row>
    <row r="34773" spans="1:1" x14ac:dyDescent="0.2">
      <c r="A34773" t="s">
        <v>39462</v>
      </c>
    </row>
    <row r="34774" spans="1:1" x14ac:dyDescent="0.2">
      <c r="A34774" t="s">
        <v>39463</v>
      </c>
    </row>
    <row r="34775" spans="1:1" x14ac:dyDescent="0.2">
      <c r="A34775" t="s">
        <v>39464</v>
      </c>
    </row>
    <row r="34776" spans="1:1" x14ac:dyDescent="0.2">
      <c r="A34776" t="s">
        <v>39465</v>
      </c>
    </row>
    <row r="34777" spans="1:1" x14ac:dyDescent="0.2">
      <c r="A34777" t="s">
        <v>39466</v>
      </c>
    </row>
    <row r="34778" spans="1:1" x14ac:dyDescent="0.2">
      <c r="A34778" t="s">
        <v>39467</v>
      </c>
    </row>
    <row r="34779" spans="1:1" x14ac:dyDescent="0.2">
      <c r="A34779" t="s">
        <v>39468</v>
      </c>
    </row>
    <row r="34780" spans="1:1" x14ac:dyDescent="0.2">
      <c r="A34780" t="s">
        <v>39469</v>
      </c>
    </row>
    <row r="34781" spans="1:1" x14ac:dyDescent="0.2">
      <c r="A34781" t="s">
        <v>39470</v>
      </c>
    </row>
    <row r="34782" spans="1:1" x14ac:dyDescent="0.2">
      <c r="A34782" t="s">
        <v>39471</v>
      </c>
    </row>
    <row r="34783" spans="1:1" x14ac:dyDescent="0.2">
      <c r="A34783" t="s">
        <v>39472</v>
      </c>
    </row>
    <row r="34784" spans="1:1" x14ac:dyDescent="0.2">
      <c r="A34784" t="s">
        <v>39473</v>
      </c>
    </row>
    <row r="34785" spans="1:1" x14ac:dyDescent="0.2">
      <c r="A34785" t="s">
        <v>39474</v>
      </c>
    </row>
    <row r="34786" spans="1:1" x14ac:dyDescent="0.2">
      <c r="A34786" t="s">
        <v>39475</v>
      </c>
    </row>
    <row r="34787" spans="1:1" x14ac:dyDescent="0.2">
      <c r="A34787" t="s">
        <v>39476</v>
      </c>
    </row>
    <row r="34788" spans="1:1" x14ac:dyDescent="0.2">
      <c r="A34788" t="s">
        <v>39477</v>
      </c>
    </row>
    <row r="34789" spans="1:1" x14ac:dyDescent="0.2">
      <c r="A34789" t="s">
        <v>39478</v>
      </c>
    </row>
    <row r="34790" spans="1:1" x14ac:dyDescent="0.2">
      <c r="A34790" t="s">
        <v>39479</v>
      </c>
    </row>
    <row r="34791" spans="1:1" x14ac:dyDescent="0.2">
      <c r="A34791" t="s">
        <v>39480</v>
      </c>
    </row>
    <row r="34792" spans="1:1" x14ac:dyDescent="0.2">
      <c r="A34792" t="s">
        <v>39481</v>
      </c>
    </row>
    <row r="34793" spans="1:1" x14ac:dyDescent="0.2">
      <c r="A34793" t="s">
        <v>39482</v>
      </c>
    </row>
    <row r="34794" spans="1:1" x14ac:dyDescent="0.2">
      <c r="A34794" t="s">
        <v>39483</v>
      </c>
    </row>
    <row r="34795" spans="1:1" x14ac:dyDescent="0.2">
      <c r="A34795" t="s">
        <v>39484</v>
      </c>
    </row>
    <row r="34796" spans="1:1" x14ac:dyDescent="0.2">
      <c r="A34796" t="s">
        <v>39485</v>
      </c>
    </row>
    <row r="34797" spans="1:1" x14ac:dyDescent="0.2">
      <c r="A34797" t="s">
        <v>39486</v>
      </c>
    </row>
    <row r="34798" spans="1:1" x14ac:dyDescent="0.2">
      <c r="A34798" t="s">
        <v>39487</v>
      </c>
    </row>
    <row r="34799" spans="1:1" x14ac:dyDescent="0.2">
      <c r="A34799" t="s">
        <v>39488</v>
      </c>
    </row>
    <row r="34800" spans="1:1" x14ac:dyDescent="0.2">
      <c r="A34800" t="s">
        <v>39489</v>
      </c>
    </row>
    <row r="34801" spans="1:1" x14ac:dyDescent="0.2">
      <c r="A34801" t="s">
        <v>39490</v>
      </c>
    </row>
    <row r="34802" spans="1:1" x14ac:dyDescent="0.2">
      <c r="A34802" t="s">
        <v>39491</v>
      </c>
    </row>
    <row r="34803" spans="1:1" x14ac:dyDescent="0.2">
      <c r="A34803" t="s">
        <v>39492</v>
      </c>
    </row>
    <row r="34804" spans="1:1" x14ac:dyDescent="0.2">
      <c r="A34804" t="s">
        <v>39493</v>
      </c>
    </row>
    <row r="34805" spans="1:1" x14ac:dyDescent="0.2">
      <c r="A34805" t="s">
        <v>39494</v>
      </c>
    </row>
    <row r="34806" spans="1:1" x14ac:dyDescent="0.2">
      <c r="A34806" t="s">
        <v>39495</v>
      </c>
    </row>
    <row r="34807" spans="1:1" x14ac:dyDescent="0.2">
      <c r="A34807" t="s">
        <v>39496</v>
      </c>
    </row>
    <row r="34808" spans="1:1" x14ac:dyDescent="0.2">
      <c r="A34808" t="s">
        <v>39497</v>
      </c>
    </row>
    <row r="34809" spans="1:1" x14ac:dyDescent="0.2">
      <c r="A34809" t="s">
        <v>39498</v>
      </c>
    </row>
    <row r="34810" spans="1:1" x14ac:dyDescent="0.2">
      <c r="A34810" t="s">
        <v>39499</v>
      </c>
    </row>
    <row r="34811" spans="1:1" x14ac:dyDescent="0.2">
      <c r="A34811" t="s">
        <v>39500</v>
      </c>
    </row>
    <row r="34812" spans="1:1" x14ac:dyDescent="0.2">
      <c r="A34812" t="s">
        <v>39501</v>
      </c>
    </row>
    <row r="34813" spans="1:1" x14ac:dyDescent="0.2">
      <c r="A34813" t="s">
        <v>39502</v>
      </c>
    </row>
    <row r="34814" spans="1:1" x14ac:dyDescent="0.2">
      <c r="A34814" t="s">
        <v>39503</v>
      </c>
    </row>
    <row r="34815" spans="1:1" x14ac:dyDescent="0.2">
      <c r="A34815" t="s">
        <v>39504</v>
      </c>
    </row>
    <row r="34816" spans="1:1" x14ac:dyDescent="0.2">
      <c r="A34816" t="s">
        <v>39505</v>
      </c>
    </row>
    <row r="34817" spans="1:1" x14ac:dyDescent="0.2">
      <c r="A34817" t="s">
        <v>39506</v>
      </c>
    </row>
    <row r="34818" spans="1:1" x14ac:dyDescent="0.2">
      <c r="A34818" t="s">
        <v>39507</v>
      </c>
    </row>
    <row r="34819" spans="1:1" x14ac:dyDescent="0.2">
      <c r="A34819" t="s">
        <v>39508</v>
      </c>
    </row>
    <row r="34820" spans="1:1" x14ac:dyDescent="0.2">
      <c r="A34820" t="s">
        <v>39509</v>
      </c>
    </row>
    <row r="34821" spans="1:1" x14ac:dyDescent="0.2">
      <c r="A34821" t="s">
        <v>39510</v>
      </c>
    </row>
    <row r="34822" spans="1:1" x14ac:dyDescent="0.2">
      <c r="A34822" t="s">
        <v>39511</v>
      </c>
    </row>
    <row r="34823" spans="1:1" x14ac:dyDescent="0.2">
      <c r="A34823" t="s">
        <v>39512</v>
      </c>
    </row>
    <row r="34824" spans="1:1" x14ac:dyDescent="0.2">
      <c r="A34824" t="s">
        <v>39513</v>
      </c>
    </row>
    <row r="34825" spans="1:1" x14ac:dyDescent="0.2">
      <c r="A34825" t="s">
        <v>39514</v>
      </c>
    </row>
    <row r="34826" spans="1:1" x14ac:dyDescent="0.2">
      <c r="A34826" t="s">
        <v>39515</v>
      </c>
    </row>
    <row r="34827" spans="1:1" x14ac:dyDescent="0.2">
      <c r="A34827" t="s">
        <v>39516</v>
      </c>
    </row>
    <row r="34828" spans="1:1" x14ac:dyDescent="0.2">
      <c r="A34828" t="s">
        <v>39517</v>
      </c>
    </row>
    <row r="34829" spans="1:1" x14ac:dyDescent="0.2">
      <c r="A34829" t="s">
        <v>39518</v>
      </c>
    </row>
    <row r="34830" spans="1:1" x14ac:dyDescent="0.2">
      <c r="A34830" t="s">
        <v>39519</v>
      </c>
    </row>
    <row r="34831" spans="1:1" x14ac:dyDescent="0.2">
      <c r="A34831" t="s">
        <v>39520</v>
      </c>
    </row>
    <row r="34832" spans="1:1" x14ac:dyDescent="0.2">
      <c r="A34832" t="s">
        <v>39521</v>
      </c>
    </row>
    <row r="34833" spans="1:1" x14ac:dyDescent="0.2">
      <c r="A34833" t="s">
        <v>39522</v>
      </c>
    </row>
    <row r="34834" spans="1:1" x14ac:dyDescent="0.2">
      <c r="A34834" t="s">
        <v>39523</v>
      </c>
    </row>
    <row r="34835" spans="1:1" x14ac:dyDescent="0.2">
      <c r="A34835" t="s">
        <v>39524</v>
      </c>
    </row>
    <row r="34836" spans="1:1" x14ac:dyDescent="0.2">
      <c r="A34836" t="s">
        <v>39525</v>
      </c>
    </row>
    <row r="34837" spans="1:1" x14ac:dyDescent="0.2">
      <c r="A34837" t="s">
        <v>39526</v>
      </c>
    </row>
    <row r="34838" spans="1:1" x14ac:dyDescent="0.2">
      <c r="A34838" t="s">
        <v>39527</v>
      </c>
    </row>
    <row r="34839" spans="1:1" x14ac:dyDescent="0.2">
      <c r="A34839" t="s">
        <v>39528</v>
      </c>
    </row>
    <row r="34840" spans="1:1" x14ac:dyDescent="0.2">
      <c r="A34840" t="s">
        <v>39529</v>
      </c>
    </row>
    <row r="34841" spans="1:1" x14ac:dyDescent="0.2">
      <c r="A34841" t="s">
        <v>39530</v>
      </c>
    </row>
    <row r="34842" spans="1:1" x14ac:dyDescent="0.2">
      <c r="A34842" t="s">
        <v>39531</v>
      </c>
    </row>
    <row r="34843" spans="1:1" x14ac:dyDescent="0.2">
      <c r="A34843" t="s">
        <v>39532</v>
      </c>
    </row>
    <row r="34844" spans="1:1" x14ac:dyDescent="0.2">
      <c r="A34844" t="s">
        <v>39533</v>
      </c>
    </row>
    <row r="34845" spans="1:1" x14ac:dyDescent="0.2">
      <c r="A34845" t="s">
        <v>39534</v>
      </c>
    </row>
    <row r="34846" spans="1:1" x14ac:dyDescent="0.2">
      <c r="A34846" t="s">
        <v>39535</v>
      </c>
    </row>
    <row r="34847" spans="1:1" x14ac:dyDescent="0.2">
      <c r="A34847" t="s">
        <v>39536</v>
      </c>
    </row>
    <row r="34848" spans="1:1" x14ac:dyDescent="0.2">
      <c r="A34848" t="s">
        <v>39537</v>
      </c>
    </row>
    <row r="34849" spans="1:1" x14ac:dyDescent="0.2">
      <c r="A34849" t="s">
        <v>39538</v>
      </c>
    </row>
    <row r="34850" spans="1:1" x14ac:dyDescent="0.2">
      <c r="A34850" t="s">
        <v>39539</v>
      </c>
    </row>
    <row r="34851" spans="1:1" x14ac:dyDescent="0.2">
      <c r="A34851" t="s">
        <v>39540</v>
      </c>
    </row>
    <row r="34852" spans="1:1" x14ac:dyDescent="0.2">
      <c r="A34852" t="s">
        <v>39541</v>
      </c>
    </row>
    <row r="34853" spans="1:1" x14ac:dyDescent="0.2">
      <c r="A34853" t="s">
        <v>39542</v>
      </c>
    </row>
    <row r="34854" spans="1:1" x14ac:dyDescent="0.2">
      <c r="A34854" t="s">
        <v>39543</v>
      </c>
    </row>
    <row r="34855" spans="1:1" x14ac:dyDescent="0.2">
      <c r="A34855" t="s">
        <v>39544</v>
      </c>
    </row>
    <row r="34856" spans="1:1" x14ac:dyDescent="0.2">
      <c r="A34856" t="s">
        <v>39545</v>
      </c>
    </row>
    <row r="34857" spans="1:1" x14ac:dyDescent="0.2">
      <c r="A34857" t="s">
        <v>39546</v>
      </c>
    </row>
    <row r="34858" spans="1:1" x14ac:dyDescent="0.2">
      <c r="A34858" t="s">
        <v>39547</v>
      </c>
    </row>
    <row r="34859" spans="1:1" x14ac:dyDescent="0.2">
      <c r="A34859" t="s">
        <v>39548</v>
      </c>
    </row>
    <row r="34860" spans="1:1" x14ac:dyDescent="0.2">
      <c r="A34860" t="s">
        <v>39549</v>
      </c>
    </row>
    <row r="34861" spans="1:1" x14ac:dyDescent="0.2">
      <c r="A34861" t="s">
        <v>39550</v>
      </c>
    </row>
    <row r="34862" spans="1:1" x14ac:dyDescent="0.2">
      <c r="A34862" t="s">
        <v>39551</v>
      </c>
    </row>
    <row r="34863" spans="1:1" x14ac:dyDescent="0.2">
      <c r="A34863" t="s">
        <v>39552</v>
      </c>
    </row>
    <row r="34864" spans="1:1" x14ac:dyDescent="0.2">
      <c r="A34864" t="s">
        <v>39553</v>
      </c>
    </row>
    <row r="34865" spans="1:1" x14ac:dyDescent="0.2">
      <c r="A34865" t="s">
        <v>39554</v>
      </c>
    </row>
    <row r="34866" spans="1:1" x14ac:dyDescent="0.2">
      <c r="A34866" t="s">
        <v>39555</v>
      </c>
    </row>
    <row r="34867" spans="1:1" x14ac:dyDescent="0.2">
      <c r="A34867" t="s">
        <v>39556</v>
      </c>
    </row>
    <row r="34868" spans="1:1" x14ac:dyDescent="0.2">
      <c r="A34868" t="s">
        <v>39557</v>
      </c>
    </row>
    <row r="34869" spans="1:1" x14ac:dyDescent="0.2">
      <c r="A34869" t="s">
        <v>39558</v>
      </c>
    </row>
    <row r="34870" spans="1:1" x14ac:dyDescent="0.2">
      <c r="A34870" t="s">
        <v>39559</v>
      </c>
    </row>
    <row r="34871" spans="1:1" x14ac:dyDescent="0.2">
      <c r="A34871" t="s">
        <v>39560</v>
      </c>
    </row>
    <row r="34872" spans="1:1" x14ac:dyDescent="0.2">
      <c r="A34872" t="s">
        <v>39561</v>
      </c>
    </row>
    <row r="34873" spans="1:1" x14ac:dyDescent="0.2">
      <c r="A34873" t="s">
        <v>39562</v>
      </c>
    </row>
    <row r="34874" spans="1:1" x14ac:dyDescent="0.2">
      <c r="A34874" t="s">
        <v>39563</v>
      </c>
    </row>
    <row r="34875" spans="1:1" x14ac:dyDescent="0.2">
      <c r="A34875" t="s">
        <v>39564</v>
      </c>
    </row>
    <row r="34876" spans="1:1" x14ac:dyDescent="0.2">
      <c r="A34876" t="s">
        <v>39565</v>
      </c>
    </row>
    <row r="34877" spans="1:1" x14ac:dyDescent="0.2">
      <c r="A34877" t="s">
        <v>39566</v>
      </c>
    </row>
    <row r="34878" spans="1:1" x14ac:dyDescent="0.2">
      <c r="A34878" t="s">
        <v>39567</v>
      </c>
    </row>
    <row r="34879" spans="1:1" x14ac:dyDescent="0.2">
      <c r="A34879" t="s">
        <v>39568</v>
      </c>
    </row>
    <row r="34880" spans="1:1" x14ac:dyDescent="0.2">
      <c r="A34880" t="s">
        <v>39569</v>
      </c>
    </row>
    <row r="34881" spans="1:1" x14ac:dyDescent="0.2">
      <c r="A34881" t="s">
        <v>39570</v>
      </c>
    </row>
    <row r="34882" spans="1:1" x14ac:dyDescent="0.2">
      <c r="A34882" t="s">
        <v>39571</v>
      </c>
    </row>
    <row r="34883" spans="1:1" x14ac:dyDescent="0.2">
      <c r="A34883" t="s">
        <v>39572</v>
      </c>
    </row>
    <row r="34884" spans="1:1" x14ac:dyDescent="0.2">
      <c r="A34884" t="s">
        <v>39573</v>
      </c>
    </row>
    <row r="34885" spans="1:1" x14ac:dyDescent="0.2">
      <c r="A34885" t="s">
        <v>39574</v>
      </c>
    </row>
    <row r="34886" spans="1:1" x14ac:dyDescent="0.2">
      <c r="A34886" t="s">
        <v>39575</v>
      </c>
    </row>
    <row r="34887" spans="1:1" x14ac:dyDescent="0.2">
      <c r="A34887" t="s">
        <v>39576</v>
      </c>
    </row>
    <row r="34888" spans="1:1" x14ac:dyDescent="0.2">
      <c r="A34888" t="s">
        <v>39577</v>
      </c>
    </row>
    <row r="34889" spans="1:1" x14ac:dyDescent="0.2">
      <c r="A34889" t="s">
        <v>39578</v>
      </c>
    </row>
    <row r="34890" spans="1:1" x14ac:dyDescent="0.2">
      <c r="A34890" t="s">
        <v>39579</v>
      </c>
    </row>
    <row r="34891" spans="1:1" x14ac:dyDescent="0.2">
      <c r="A34891" t="s">
        <v>39580</v>
      </c>
    </row>
    <row r="34892" spans="1:1" x14ac:dyDescent="0.2">
      <c r="A34892" t="s">
        <v>39581</v>
      </c>
    </row>
    <row r="34893" spans="1:1" x14ac:dyDescent="0.2">
      <c r="A34893" t="s">
        <v>39582</v>
      </c>
    </row>
    <row r="34894" spans="1:1" x14ac:dyDescent="0.2">
      <c r="A34894" t="s">
        <v>39583</v>
      </c>
    </row>
    <row r="34895" spans="1:1" x14ac:dyDescent="0.2">
      <c r="A34895" t="s">
        <v>39584</v>
      </c>
    </row>
    <row r="34896" spans="1:1" x14ac:dyDescent="0.2">
      <c r="A34896" t="s">
        <v>39585</v>
      </c>
    </row>
    <row r="34897" spans="1:1" x14ac:dyDescent="0.2">
      <c r="A34897" t="s">
        <v>39586</v>
      </c>
    </row>
    <row r="34898" spans="1:1" x14ac:dyDescent="0.2">
      <c r="A34898" t="s">
        <v>39587</v>
      </c>
    </row>
    <row r="34899" spans="1:1" x14ac:dyDescent="0.2">
      <c r="A34899" t="s">
        <v>39588</v>
      </c>
    </row>
    <row r="34900" spans="1:1" x14ac:dyDescent="0.2">
      <c r="A34900" t="s">
        <v>39589</v>
      </c>
    </row>
    <row r="34901" spans="1:1" x14ac:dyDescent="0.2">
      <c r="A34901" t="s">
        <v>39590</v>
      </c>
    </row>
    <row r="34902" spans="1:1" x14ac:dyDescent="0.2">
      <c r="A34902" t="s">
        <v>39591</v>
      </c>
    </row>
    <row r="34903" spans="1:1" x14ac:dyDescent="0.2">
      <c r="A34903" t="s">
        <v>39592</v>
      </c>
    </row>
    <row r="34904" spans="1:1" x14ac:dyDescent="0.2">
      <c r="A34904" t="s">
        <v>39593</v>
      </c>
    </row>
    <row r="34905" spans="1:1" x14ac:dyDescent="0.2">
      <c r="A34905" t="s">
        <v>39594</v>
      </c>
    </row>
    <row r="34906" spans="1:1" x14ac:dyDescent="0.2">
      <c r="A34906" t="s">
        <v>39595</v>
      </c>
    </row>
    <row r="34907" spans="1:1" x14ac:dyDescent="0.2">
      <c r="A34907" t="s">
        <v>39596</v>
      </c>
    </row>
    <row r="34908" spans="1:1" x14ac:dyDescent="0.2">
      <c r="A34908" t="s">
        <v>39597</v>
      </c>
    </row>
    <row r="34909" spans="1:1" x14ac:dyDescent="0.2">
      <c r="A34909" t="s">
        <v>39598</v>
      </c>
    </row>
    <row r="34910" spans="1:1" x14ac:dyDescent="0.2">
      <c r="A34910" t="s">
        <v>39599</v>
      </c>
    </row>
    <row r="34911" spans="1:1" x14ac:dyDescent="0.2">
      <c r="A34911" t="s">
        <v>39600</v>
      </c>
    </row>
    <row r="34912" spans="1:1" x14ac:dyDescent="0.2">
      <c r="A34912" t="s">
        <v>39601</v>
      </c>
    </row>
    <row r="34913" spans="1:1" x14ac:dyDescent="0.2">
      <c r="A34913" t="s">
        <v>39602</v>
      </c>
    </row>
    <row r="34914" spans="1:1" x14ac:dyDescent="0.2">
      <c r="A34914" t="s">
        <v>39603</v>
      </c>
    </row>
    <row r="34915" spans="1:1" x14ac:dyDescent="0.2">
      <c r="A34915" t="s">
        <v>39604</v>
      </c>
    </row>
    <row r="34916" spans="1:1" x14ac:dyDescent="0.2">
      <c r="A34916" t="s">
        <v>39605</v>
      </c>
    </row>
    <row r="34917" spans="1:1" x14ac:dyDescent="0.2">
      <c r="A34917" t="s">
        <v>39606</v>
      </c>
    </row>
    <row r="34918" spans="1:1" x14ac:dyDescent="0.2">
      <c r="A34918" t="s">
        <v>39607</v>
      </c>
    </row>
    <row r="34919" spans="1:1" x14ac:dyDescent="0.2">
      <c r="A34919" t="s">
        <v>39608</v>
      </c>
    </row>
    <row r="34920" spans="1:1" x14ac:dyDescent="0.2">
      <c r="A34920" t="s">
        <v>39609</v>
      </c>
    </row>
    <row r="34921" spans="1:1" x14ac:dyDescent="0.2">
      <c r="A34921" t="s">
        <v>39610</v>
      </c>
    </row>
    <row r="34922" spans="1:1" x14ac:dyDescent="0.2">
      <c r="A34922" t="s">
        <v>39611</v>
      </c>
    </row>
    <row r="34923" spans="1:1" x14ac:dyDescent="0.2">
      <c r="A34923" t="s">
        <v>39612</v>
      </c>
    </row>
    <row r="34924" spans="1:1" x14ac:dyDescent="0.2">
      <c r="A34924" t="s">
        <v>39613</v>
      </c>
    </row>
    <row r="34925" spans="1:1" x14ac:dyDescent="0.2">
      <c r="A34925" t="s">
        <v>39614</v>
      </c>
    </row>
    <row r="34926" spans="1:1" x14ac:dyDescent="0.2">
      <c r="A34926" t="s">
        <v>39615</v>
      </c>
    </row>
    <row r="34927" spans="1:1" x14ac:dyDescent="0.2">
      <c r="A34927" t="s">
        <v>39616</v>
      </c>
    </row>
    <row r="34928" spans="1:1" x14ac:dyDescent="0.2">
      <c r="A34928" t="s">
        <v>39617</v>
      </c>
    </row>
    <row r="34929" spans="1:1" x14ac:dyDescent="0.2">
      <c r="A34929" t="s">
        <v>39618</v>
      </c>
    </row>
    <row r="34930" spans="1:1" x14ac:dyDescent="0.2">
      <c r="A34930" t="s">
        <v>39619</v>
      </c>
    </row>
    <row r="34931" spans="1:1" x14ac:dyDescent="0.2">
      <c r="A34931" t="s">
        <v>39620</v>
      </c>
    </row>
    <row r="34932" spans="1:1" x14ac:dyDescent="0.2">
      <c r="A34932" t="s">
        <v>39621</v>
      </c>
    </row>
    <row r="34933" spans="1:1" x14ac:dyDescent="0.2">
      <c r="A34933" t="s">
        <v>39622</v>
      </c>
    </row>
    <row r="34934" spans="1:1" x14ac:dyDescent="0.2">
      <c r="A34934" t="s">
        <v>39623</v>
      </c>
    </row>
    <row r="34935" spans="1:1" x14ac:dyDescent="0.2">
      <c r="A34935" t="s">
        <v>39624</v>
      </c>
    </row>
    <row r="34936" spans="1:1" x14ac:dyDescent="0.2">
      <c r="A34936" t="s">
        <v>39625</v>
      </c>
    </row>
    <row r="34937" spans="1:1" x14ac:dyDescent="0.2">
      <c r="A34937" t="s">
        <v>39626</v>
      </c>
    </row>
    <row r="34938" spans="1:1" x14ac:dyDescent="0.2">
      <c r="A34938" t="s">
        <v>39627</v>
      </c>
    </row>
    <row r="34939" spans="1:1" x14ac:dyDescent="0.2">
      <c r="A34939" t="s">
        <v>39628</v>
      </c>
    </row>
    <row r="34940" spans="1:1" x14ac:dyDescent="0.2">
      <c r="A34940" t="s">
        <v>39629</v>
      </c>
    </row>
    <row r="34941" spans="1:1" x14ac:dyDescent="0.2">
      <c r="A34941" t="s">
        <v>39630</v>
      </c>
    </row>
    <row r="34942" spans="1:1" x14ac:dyDescent="0.2">
      <c r="A34942" t="s">
        <v>39631</v>
      </c>
    </row>
    <row r="34943" spans="1:1" x14ac:dyDescent="0.2">
      <c r="A34943" t="s">
        <v>39632</v>
      </c>
    </row>
    <row r="34944" spans="1:1" x14ac:dyDescent="0.2">
      <c r="A34944" t="s">
        <v>39633</v>
      </c>
    </row>
    <row r="34945" spans="1:1" x14ac:dyDescent="0.2">
      <c r="A34945" t="s">
        <v>39634</v>
      </c>
    </row>
    <row r="34946" spans="1:1" x14ac:dyDescent="0.2">
      <c r="A34946" t="s">
        <v>39635</v>
      </c>
    </row>
    <row r="34947" spans="1:1" x14ac:dyDescent="0.2">
      <c r="A34947" t="s">
        <v>39636</v>
      </c>
    </row>
    <row r="34948" spans="1:1" x14ac:dyDescent="0.2">
      <c r="A34948" t="s">
        <v>39637</v>
      </c>
    </row>
    <row r="34949" spans="1:1" x14ac:dyDescent="0.2">
      <c r="A34949" t="s">
        <v>39638</v>
      </c>
    </row>
    <row r="34950" spans="1:1" x14ac:dyDescent="0.2">
      <c r="A34950" t="s">
        <v>39639</v>
      </c>
    </row>
    <row r="34951" spans="1:1" x14ac:dyDescent="0.2">
      <c r="A34951" t="s">
        <v>39640</v>
      </c>
    </row>
    <row r="34952" spans="1:1" x14ac:dyDescent="0.2">
      <c r="A34952" t="s">
        <v>39641</v>
      </c>
    </row>
    <row r="34953" spans="1:1" x14ac:dyDescent="0.2">
      <c r="A34953" t="s">
        <v>39642</v>
      </c>
    </row>
    <row r="34954" spans="1:1" x14ac:dyDescent="0.2">
      <c r="A34954" t="s">
        <v>39643</v>
      </c>
    </row>
    <row r="34955" spans="1:1" x14ac:dyDescent="0.2">
      <c r="A34955" t="s">
        <v>39644</v>
      </c>
    </row>
    <row r="34956" spans="1:1" x14ac:dyDescent="0.2">
      <c r="A34956" t="s">
        <v>39645</v>
      </c>
    </row>
    <row r="34957" spans="1:1" x14ac:dyDescent="0.2">
      <c r="A34957" t="s">
        <v>39646</v>
      </c>
    </row>
    <row r="34958" spans="1:1" x14ac:dyDescent="0.2">
      <c r="A34958" t="s">
        <v>39647</v>
      </c>
    </row>
    <row r="34959" spans="1:1" x14ac:dyDescent="0.2">
      <c r="A34959" t="s">
        <v>39648</v>
      </c>
    </row>
    <row r="34960" spans="1:1" x14ac:dyDescent="0.2">
      <c r="A34960" t="s">
        <v>39649</v>
      </c>
    </row>
    <row r="34961" spans="1:1" x14ac:dyDescent="0.2">
      <c r="A34961" t="s">
        <v>39650</v>
      </c>
    </row>
    <row r="34962" spans="1:1" x14ac:dyDescent="0.2">
      <c r="A34962" t="s">
        <v>39651</v>
      </c>
    </row>
    <row r="34963" spans="1:1" x14ac:dyDescent="0.2">
      <c r="A34963" t="s">
        <v>39652</v>
      </c>
    </row>
    <row r="34964" spans="1:1" x14ac:dyDescent="0.2">
      <c r="A34964" t="s">
        <v>39653</v>
      </c>
    </row>
    <row r="34965" spans="1:1" x14ac:dyDescent="0.2">
      <c r="A34965" t="s">
        <v>39654</v>
      </c>
    </row>
    <row r="34966" spans="1:1" x14ac:dyDescent="0.2">
      <c r="A34966" t="s">
        <v>39655</v>
      </c>
    </row>
    <row r="34967" spans="1:1" x14ac:dyDescent="0.2">
      <c r="A34967" t="s">
        <v>39656</v>
      </c>
    </row>
    <row r="34968" spans="1:1" x14ac:dyDescent="0.2">
      <c r="A34968" t="s">
        <v>39657</v>
      </c>
    </row>
    <row r="34969" spans="1:1" x14ac:dyDescent="0.2">
      <c r="A34969" t="s">
        <v>39658</v>
      </c>
    </row>
    <row r="34970" spans="1:1" x14ac:dyDescent="0.2">
      <c r="A34970" t="s">
        <v>39659</v>
      </c>
    </row>
    <row r="34971" spans="1:1" x14ac:dyDescent="0.2">
      <c r="A34971" t="s">
        <v>39660</v>
      </c>
    </row>
    <row r="34972" spans="1:1" x14ac:dyDescent="0.2">
      <c r="A34972" t="s">
        <v>39661</v>
      </c>
    </row>
    <row r="34973" spans="1:1" x14ac:dyDescent="0.2">
      <c r="A34973" t="s">
        <v>39662</v>
      </c>
    </row>
    <row r="34974" spans="1:1" x14ac:dyDescent="0.2">
      <c r="A34974" t="s">
        <v>39663</v>
      </c>
    </row>
    <row r="34975" spans="1:1" x14ac:dyDescent="0.2">
      <c r="A34975" t="s">
        <v>39664</v>
      </c>
    </row>
    <row r="34976" spans="1:1" x14ac:dyDescent="0.2">
      <c r="A34976" t="s">
        <v>39665</v>
      </c>
    </row>
    <row r="34977" spans="1:1" x14ac:dyDescent="0.2">
      <c r="A34977" t="s">
        <v>39666</v>
      </c>
    </row>
    <row r="34978" spans="1:1" x14ac:dyDescent="0.2">
      <c r="A34978" t="s">
        <v>39667</v>
      </c>
    </row>
    <row r="34979" spans="1:1" x14ac:dyDescent="0.2">
      <c r="A34979" t="s">
        <v>39668</v>
      </c>
    </row>
    <row r="34980" spans="1:1" x14ac:dyDescent="0.2">
      <c r="A34980" t="s">
        <v>39669</v>
      </c>
    </row>
    <row r="34981" spans="1:1" x14ac:dyDescent="0.2">
      <c r="A34981" t="s">
        <v>39670</v>
      </c>
    </row>
    <row r="34982" spans="1:1" x14ac:dyDescent="0.2">
      <c r="A34982" t="s">
        <v>39671</v>
      </c>
    </row>
    <row r="34983" spans="1:1" x14ac:dyDescent="0.2">
      <c r="A34983" t="s">
        <v>39672</v>
      </c>
    </row>
    <row r="34984" spans="1:1" x14ac:dyDescent="0.2">
      <c r="A34984" t="s">
        <v>39673</v>
      </c>
    </row>
    <row r="34985" spans="1:1" x14ac:dyDescent="0.2">
      <c r="A34985" t="s">
        <v>39674</v>
      </c>
    </row>
    <row r="34986" spans="1:1" x14ac:dyDescent="0.2">
      <c r="A34986" t="s">
        <v>39675</v>
      </c>
    </row>
    <row r="34987" spans="1:1" x14ac:dyDescent="0.2">
      <c r="A34987" t="s">
        <v>39676</v>
      </c>
    </row>
    <row r="34988" spans="1:1" x14ac:dyDescent="0.2">
      <c r="A34988" t="s">
        <v>39677</v>
      </c>
    </row>
    <row r="34989" spans="1:1" x14ac:dyDescent="0.2">
      <c r="A34989" t="s">
        <v>39678</v>
      </c>
    </row>
    <row r="34990" spans="1:1" x14ac:dyDescent="0.2">
      <c r="A34990" t="s">
        <v>39679</v>
      </c>
    </row>
    <row r="34991" spans="1:1" x14ac:dyDescent="0.2">
      <c r="A34991" t="s">
        <v>39680</v>
      </c>
    </row>
    <row r="34992" spans="1:1" x14ac:dyDescent="0.2">
      <c r="A34992" t="s">
        <v>39681</v>
      </c>
    </row>
    <row r="34993" spans="1:1" x14ac:dyDescent="0.2">
      <c r="A34993" t="s">
        <v>39682</v>
      </c>
    </row>
    <row r="34994" spans="1:1" x14ac:dyDescent="0.2">
      <c r="A34994" t="s">
        <v>39683</v>
      </c>
    </row>
    <row r="34995" spans="1:1" x14ac:dyDescent="0.2">
      <c r="A34995" t="s">
        <v>39684</v>
      </c>
    </row>
    <row r="34996" spans="1:1" x14ac:dyDescent="0.2">
      <c r="A34996" t="s">
        <v>39685</v>
      </c>
    </row>
    <row r="34997" spans="1:1" x14ac:dyDescent="0.2">
      <c r="A34997" t="s">
        <v>39686</v>
      </c>
    </row>
    <row r="34998" spans="1:1" x14ac:dyDescent="0.2">
      <c r="A34998" t="s">
        <v>39687</v>
      </c>
    </row>
    <row r="34999" spans="1:1" x14ac:dyDescent="0.2">
      <c r="A34999" t="s">
        <v>39688</v>
      </c>
    </row>
    <row r="35000" spans="1:1" x14ac:dyDescent="0.2">
      <c r="A35000" t="s">
        <v>39689</v>
      </c>
    </row>
    <row r="35001" spans="1:1" x14ac:dyDescent="0.2">
      <c r="A35001" t="s">
        <v>39690</v>
      </c>
    </row>
    <row r="35002" spans="1:1" x14ac:dyDescent="0.2">
      <c r="A35002" t="s">
        <v>39691</v>
      </c>
    </row>
    <row r="35003" spans="1:1" x14ac:dyDescent="0.2">
      <c r="A35003" t="s">
        <v>39692</v>
      </c>
    </row>
    <row r="35004" spans="1:1" x14ac:dyDescent="0.2">
      <c r="A35004" t="s">
        <v>39693</v>
      </c>
    </row>
    <row r="35005" spans="1:1" x14ac:dyDescent="0.2">
      <c r="A35005" t="s">
        <v>39694</v>
      </c>
    </row>
    <row r="35006" spans="1:1" x14ac:dyDescent="0.2">
      <c r="A35006" t="s">
        <v>39695</v>
      </c>
    </row>
    <row r="35007" spans="1:1" x14ac:dyDescent="0.2">
      <c r="A35007" t="s">
        <v>39696</v>
      </c>
    </row>
    <row r="35008" spans="1:1" x14ac:dyDescent="0.2">
      <c r="A35008" t="s">
        <v>39697</v>
      </c>
    </row>
    <row r="35009" spans="1:1" x14ac:dyDescent="0.2">
      <c r="A35009" t="s">
        <v>39698</v>
      </c>
    </row>
    <row r="35010" spans="1:1" x14ac:dyDescent="0.2">
      <c r="A35010" t="s">
        <v>39699</v>
      </c>
    </row>
    <row r="35011" spans="1:1" x14ac:dyDescent="0.2">
      <c r="A35011" t="s">
        <v>39700</v>
      </c>
    </row>
    <row r="35012" spans="1:1" x14ac:dyDescent="0.2">
      <c r="A35012" t="s">
        <v>39701</v>
      </c>
    </row>
    <row r="35013" spans="1:1" x14ac:dyDescent="0.2">
      <c r="A35013" t="s">
        <v>39702</v>
      </c>
    </row>
    <row r="35014" spans="1:1" x14ac:dyDescent="0.2">
      <c r="A35014" t="s">
        <v>39703</v>
      </c>
    </row>
    <row r="35015" spans="1:1" x14ac:dyDescent="0.2">
      <c r="A35015" t="s">
        <v>39704</v>
      </c>
    </row>
    <row r="35016" spans="1:1" x14ac:dyDescent="0.2">
      <c r="A35016" t="s">
        <v>39705</v>
      </c>
    </row>
    <row r="35017" spans="1:1" x14ac:dyDescent="0.2">
      <c r="A35017" t="s">
        <v>39706</v>
      </c>
    </row>
    <row r="35018" spans="1:1" x14ac:dyDescent="0.2">
      <c r="A35018" t="s">
        <v>39707</v>
      </c>
    </row>
    <row r="35019" spans="1:1" x14ac:dyDescent="0.2">
      <c r="A35019" t="s">
        <v>39708</v>
      </c>
    </row>
    <row r="35020" spans="1:1" x14ac:dyDescent="0.2">
      <c r="A35020" t="s">
        <v>39709</v>
      </c>
    </row>
    <row r="35021" spans="1:1" x14ac:dyDescent="0.2">
      <c r="A35021" t="s">
        <v>39710</v>
      </c>
    </row>
    <row r="35022" spans="1:1" x14ac:dyDescent="0.2">
      <c r="A35022" t="s">
        <v>39711</v>
      </c>
    </row>
    <row r="35023" spans="1:1" x14ac:dyDescent="0.2">
      <c r="A35023" t="s">
        <v>39712</v>
      </c>
    </row>
    <row r="35024" spans="1:1" x14ac:dyDescent="0.2">
      <c r="A35024" t="s">
        <v>39713</v>
      </c>
    </row>
    <row r="35025" spans="1:1" x14ac:dyDescent="0.2">
      <c r="A35025" t="s">
        <v>39714</v>
      </c>
    </row>
    <row r="35026" spans="1:1" x14ac:dyDescent="0.2">
      <c r="A35026" t="s">
        <v>39715</v>
      </c>
    </row>
    <row r="35027" spans="1:1" x14ac:dyDescent="0.2">
      <c r="A35027" t="s">
        <v>39716</v>
      </c>
    </row>
    <row r="35028" spans="1:1" x14ac:dyDescent="0.2">
      <c r="A35028" t="s">
        <v>39717</v>
      </c>
    </row>
    <row r="35029" spans="1:1" x14ac:dyDescent="0.2">
      <c r="A35029" t="s">
        <v>39718</v>
      </c>
    </row>
    <row r="35030" spans="1:1" x14ac:dyDescent="0.2">
      <c r="A35030" t="s">
        <v>39719</v>
      </c>
    </row>
    <row r="35031" spans="1:1" x14ac:dyDescent="0.2">
      <c r="A35031" t="s">
        <v>39720</v>
      </c>
    </row>
    <row r="35032" spans="1:1" x14ac:dyDescent="0.2">
      <c r="A35032" t="s">
        <v>39721</v>
      </c>
    </row>
    <row r="35033" spans="1:1" x14ac:dyDescent="0.2">
      <c r="A35033" t="s">
        <v>39722</v>
      </c>
    </row>
    <row r="35034" spans="1:1" x14ac:dyDescent="0.2">
      <c r="A35034" t="s">
        <v>39723</v>
      </c>
    </row>
    <row r="35035" spans="1:1" x14ac:dyDescent="0.2">
      <c r="A35035" t="s">
        <v>39724</v>
      </c>
    </row>
    <row r="35036" spans="1:1" x14ac:dyDescent="0.2">
      <c r="A35036" t="s">
        <v>39725</v>
      </c>
    </row>
    <row r="35037" spans="1:1" x14ac:dyDescent="0.2">
      <c r="A35037" t="s">
        <v>39726</v>
      </c>
    </row>
    <row r="35038" spans="1:1" x14ac:dyDescent="0.2">
      <c r="A35038" t="s">
        <v>39727</v>
      </c>
    </row>
    <row r="35039" spans="1:1" x14ac:dyDescent="0.2">
      <c r="A35039" t="s">
        <v>39728</v>
      </c>
    </row>
    <row r="35040" spans="1:1" x14ac:dyDescent="0.2">
      <c r="A35040" t="s">
        <v>39729</v>
      </c>
    </row>
    <row r="35041" spans="1:1" x14ac:dyDescent="0.2">
      <c r="A35041" t="s">
        <v>39730</v>
      </c>
    </row>
    <row r="35042" spans="1:1" x14ac:dyDescent="0.2">
      <c r="A35042" t="s">
        <v>39731</v>
      </c>
    </row>
    <row r="35043" spans="1:1" x14ac:dyDescent="0.2">
      <c r="A35043" t="s">
        <v>39732</v>
      </c>
    </row>
    <row r="35044" spans="1:1" x14ac:dyDescent="0.2">
      <c r="A35044" t="s">
        <v>39733</v>
      </c>
    </row>
    <row r="35045" spans="1:1" x14ac:dyDescent="0.2">
      <c r="A35045" t="s">
        <v>39734</v>
      </c>
    </row>
    <row r="35046" spans="1:1" x14ac:dyDescent="0.2">
      <c r="A35046" t="s">
        <v>39735</v>
      </c>
    </row>
    <row r="35047" spans="1:1" x14ac:dyDescent="0.2">
      <c r="A35047" t="s">
        <v>39736</v>
      </c>
    </row>
    <row r="35048" spans="1:1" x14ac:dyDescent="0.2">
      <c r="A35048" t="s">
        <v>39737</v>
      </c>
    </row>
    <row r="35049" spans="1:1" x14ac:dyDescent="0.2">
      <c r="A35049" t="s">
        <v>39738</v>
      </c>
    </row>
    <row r="35050" spans="1:1" x14ac:dyDescent="0.2">
      <c r="A35050" t="s">
        <v>39739</v>
      </c>
    </row>
    <row r="35051" spans="1:1" x14ac:dyDescent="0.2">
      <c r="A35051" t="s">
        <v>39740</v>
      </c>
    </row>
    <row r="35052" spans="1:1" x14ac:dyDescent="0.2">
      <c r="A35052" t="s">
        <v>39741</v>
      </c>
    </row>
    <row r="35053" spans="1:1" x14ac:dyDescent="0.2">
      <c r="A35053" t="s">
        <v>39742</v>
      </c>
    </row>
    <row r="35054" spans="1:1" x14ac:dyDescent="0.2">
      <c r="A35054" t="s">
        <v>39743</v>
      </c>
    </row>
    <row r="35055" spans="1:1" x14ac:dyDescent="0.2">
      <c r="A35055" t="s">
        <v>39744</v>
      </c>
    </row>
    <row r="35056" spans="1:1" x14ac:dyDescent="0.2">
      <c r="A35056" t="s">
        <v>39745</v>
      </c>
    </row>
    <row r="35057" spans="1:1" x14ac:dyDescent="0.2">
      <c r="A35057" t="s">
        <v>39746</v>
      </c>
    </row>
    <row r="35058" spans="1:1" x14ac:dyDescent="0.2">
      <c r="A35058" t="s">
        <v>39747</v>
      </c>
    </row>
    <row r="35059" spans="1:1" x14ac:dyDescent="0.2">
      <c r="A35059" t="s">
        <v>39748</v>
      </c>
    </row>
    <row r="35060" spans="1:1" x14ac:dyDescent="0.2">
      <c r="A35060" t="s">
        <v>39749</v>
      </c>
    </row>
    <row r="35061" spans="1:1" x14ac:dyDescent="0.2">
      <c r="A35061" t="s">
        <v>39750</v>
      </c>
    </row>
    <row r="35062" spans="1:1" x14ac:dyDescent="0.2">
      <c r="A35062" t="s">
        <v>39751</v>
      </c>
    </row>
    <row r="35063" spans="1:1" x14ac:dyDescent="0.2">
      <c r="A35063" t="s">
        <v>39752</v>
      </c>
    </row>
    <row r="35064" spans="1:1" x14ac:dyDescent="0.2">
      <c r="A35064" t="s">
        <v>39753</v>
      </c>
    </row>
    <row r="35065" spans="1:1" x14ac:dyDescent="0.2">
      <c r="A35065" t="s">
        <v>39754</v>
      </c>
    </row>
    <row r="35066" spans="1:1" x14ac:dyDescent="0.2">
      <c r="A35066" t="s">
        <v>39755</v>
      </c>
    </row>
    <row r="35067" spans="1:1" x14ac:dyDescent="0.2">
      <c r="A35067" t="s">
        <v>39756</v>
      </c>
    </row>
    <row r="35068" spans="1:1" x14ac:dyDescent="0.2">
      <c r="A35068" t="s">
        <v>39757</v>
      </c>
    </row>
    <row r="35069" spans="1:1" x14ac:dyDescent="0.2">
      <c r="A35069" t="s">
        <v>39758</v>
      </c>
    </row>
    <row r="35070" spans="1:1" x14ac:dyDescent="0.2">
      <c r="A35070" t="s">
        <v>39759</v>
      </c>
    </row>
    <row r="35071" spans="1:1" x14ac:dyDescent="0.2">
      <c r="A35071" t="s">
        <v>39760</v>
      </c>
    </row>
    <row r="35072" spans="1:1" x14ac:dyDescent="0.2">
      <c r="A35072" t="s">
        <v>39761</v>
      </c>
    </row>
    <row r="35073" spans="1:1" x14ac:dyDescent="0.2">
      <c r="A35073" t="s">
        <v>39762</v>
      </c>
    </row>
    <row r="35074" spans="1:1" x14ac:dyDescent="0.2">
      <c r="A35074" t="s">
        <v>39763</v>
      </c>
    </row>
    <row r="35075" spans="1:1" x14ac:dyDescent="0.2">
      <c r="A35075" t="s">
        <v>39764</v>
      </c>
    </row>
    <row r="35076" spans="1:1" x14ac:dyDescent="0.2">
      <c r="A35076" t="s">
        <v>39765</v>
      </c>
    </row>
    <row r="35077" spans="1:1" x14ac:dyDescent="0.2">
      <c r="A35077" t="s">
        <v>39766</v>
      </c>
    </row>
    <row r="35078" spans="1:1" x14ac:dyDescent="0.2">
      <c r="A35078" t="s">
        <v>39767</v>
      </c>
    </row>
    <row r="35079" spans="1:1" x14ac:dyDescent="0.2">
      <c r="A35079" t="s">
        <v>39768</v>
      </c>
    </row>
    <row r="35080" spans="1:1" x14ac:dyDescent="0.2">
      <c r="A35080" t="s">
        <v>39769</v>
      </c>
    </row>
    <row r="35081" spans="1:1" x14ac:dyDescent="0.2">
      <c r="A35081" t="s">
        <v>39770</v>
      </c>
    </row>
    <row r="35082" spans="1:1" x14ac:dyDescent="0.2">
      <c r="A35082" t="s">
        <v>39771</v>
      </c>
    </row>
    <row r="35083" spans="1:1" x14ac:dyDescent="0.2">
      <c r="A35083" t="s">
        <v>39772</v>
      </c>
    </row>
    <row r="35084" spans="1:1" x14ac:dyDescent="0.2">
      <c r="A35084" t="s">
        <v>39773</v>
      </c>
    </row>
    <row r="35085" spans="1:1" x14ac:dyDescent="0.2">
      <c r="A35085" t="s">
        <v>39774</v>
      </c>
    </row>
    <row r="35086" spans="1:1" x14ac:dyDescent="0.2">
      <c r="A35086" t="s">
        <v>39775</v>
      </c>
    </row>
    <row r="35087" spans="1:1" x14ac:dyDescent="0.2">
      <c r="A35087" t="s">
        <v>39776</v>
      </c>
    </row>
    <row r="35088" spans="1:1" x14ac:dyDescent="0.2">
      <c r="A35088" t="s">
        <v>39777</v>
      </c>
    </row>
    <row r="35089" spans="1:1" x14ac:dyDescent="0.2">
      <c r="A35089" t="s">
        <v>39778</v>
      </c>
    </row>
    <row r="35090" spans="1:1" x14ac:dyDescent="0.2">
      <c r="A35090" t="s">
        <v>39779</v>
      </c>
    </row>
    <row r="35091" spans="1:1" x14ac:dyDescent="0.2">
      <c r="A35091" t="s">
        <v>39780</v>
      </c>
    </row>
    <row r="35092" spans="1:1" x14ac:dyDescent="0.2">
      <c r="A35092" t="s">
        <v>39781</v>
      </c>
    </row>
    <row r="35093" spans="1:1" x14ac:dyDescent="0.2">
      <c r="A35093" t="s">
        <v>39782</v>
      </c>
    </row>
    <row r="35094" spans="1:1" x14ac:dyDescent="0.2">
      <c r="A35094" t="s">
        <v>39783</v>
      </c>
    </row>
    <row r="35095" spans="1:1" x14ac:dyDescent="0.2">
      <c r="A35095" t="s">
        <v>39784</v>
      </c>
    </row>
    <row r="35096" spans="1:1" x14ac:dyDescent="0.2">
      <c r="A35096" t="s">
        <v>39785</v>
      </c>
    </row>
    <row r="35097" spans="1:1" x14ac:dyDescent="0.2">
      <c r="A35097" t="s">
        <v>39786</v>
      </c>
    </row>
    <row r="35098" spans="1:1" x14ac:dyDescent="0.2">
      <c r="A35098" t="s">
        <v>39787</v>
      </c>
    </row>
    <row r="35099" spans="1:1" x14ac:dyDescent="0.2">
      <c r="A35099" t="s">
        <v>39788</v>
      </c>
    </row>
    <row r="35100" spans="1:1" x14ac:dyDescent="0.2">
      <c r="A35100" t="s">
        <v>39789</v>
      </c>
    </row>
    <row r="35101" spans="1:1" x14ac:dyDescent="0.2">
      <c r="A35101" t="s">
        <v>39790</v>
      </c>
    </row>
    <row r="35102" spans="1:1" x14ac:dyDescent="0.2">
      <c r="A35102" t="s">
        <v>39791</v>
      </c>
    </row>
    <row r="35103" spans="1:1" x14ac:dyDescent="0.2">
      <c r="A35103" t="s">
        <v>39792</v>
      </c>
    </row>
    <row r="35104" spans="1:1" x14ac:dyDescent="0.2">
      <c r="A35104" t="s">
        <v>39793</v>
      </c>
    </row>
    <row r="35105" spans="1:1" x14ac:dyDescent="0.2">
      <c r="A35105" t="s">
        <v>39794</v>
      </c>
    </row>
    <row r="35106" spans="1:1" x14ac:dyDescent="0.2">
      <c r="A35106" t="s">
        <v>39795</v>
      </c>
    </row>
    <row r="35107" spans="1:1" x14ac:dyDescent="0.2">
      <c r="A35107" t="s">
        <v>39796</v>
      </c>
    </row>
    <row r="35108" spans="1:1" x14ac:dyDescent="0.2">
      <c r="A35108" t="s">
        <v>39797</v>
      </c>
    </row>
    <row r="35109" spans="1:1" x14ac:dyDescent="0.2">
      <c r="A35109" t="s">
        <v>39798</v>
      </c>
    </row>
    <row r="35110" spans="1:1" x14ac:dyDescent="0.2">
      <c r="A35110" t="s">
        <v>39799</v>
      </c>
    </row>
    <row r="35111" spans="1:1" x14ac:dyDescent="0.2">
      <c r="A35111" t="s">
        <v>39800</v>
      </c>
    </row>
    <row r="35112" spans="1:1" x14ac:dyDescent="0.2">
      <c r="A35112" t="s">
        <v>39801</v>
      </c>
    </row>
    <row r="35113" spans="1:1" x14ac:dyDescent="0.2">
      <c r="A35113" t="s">
        <v>39802</v>
      </c>
    </row>
    <row r="35114" spans="1:1" x14ac:dyDescent="0.2">
      <c r="A35114" t="s">
        <v>39803</v>
      </c>
    </row>
    <row r="35115" spans="1:1" x14ac:dyDescent="0.2">
      <c r="A35115" t="s">
        <v>39804</v>
      </c>
    </row>
    <row r="35116" spans="1:1" x14ac:dyDescent="0.2">
      <c r="A35116" t="s">
        <v>39805</v>
      </c>
    </row>
    <row r="35117" spans="1:1" x14ac:dyDescent="0.2">
      <c r="A35117" t="s">
        <v>39806</v>
      </c>
    </row>
    <row r="35118" spans="1:1" x14ac:dyDescent="0.2">
      <c r="A35118" t="s">
        <v>39807</v>
      </c>
    </row>
    <row r="35119" spans="1:1" x14ac:dyDescent="0.2">
      <c r="A35119" t="s">
        <v>39808</v>
      </c>
    </row>
    <row r="35120" spans="1:1" x14ac:dyDescent="0.2">
      <c r="A35120" t="s">
        <v>39809</v>
      </c>
    </row>
    <row r="35121" spans="1:1" x14ac:dyDescent="0.2">
      <c r="A35121" t="s">
        <v>39810</v>
      </c>
    </row>
    <row r="35122" spans="1:1" x14ac:dyDescent="0.2">
      <c r="A35122" t="s">
        <v>39811</v>
      </c>
    </row>
    <row r="35123" spans="1:1" x14ac:dyDescent="0.2">
      <c r="A35123" t="s">
        <v>39812</v>
      </c>
    </row>
    <row r="35124" spans="1:1" x14ac:dyDescent="0.2">
      <c r="A35124" t="s">
        <v>39813</v>
      </c>
    </row>
    <row r="35125" spans="1:1" x14ac:dyDescent="0.2">
      <c r="A35125" t="s">
        <v>39814</v>
      </c>
    </row>
    <row r="35126" spans="1:1" x14ac:dyDescent="0.2">
      <c r="A35126" t="s">
        <v>39815</v>
      </c>
    </row>
    <row r="35127" spans="1:1" x14ac:dyDescent="0.2">
      <c r="A35127" t="s">
        <v>39816</v>
      </c>
    </row>
    <row r="35128" spans="1:1" x14ac:dyDescent="0.2">
      <c r="A35128" t="s">
        <v>39817</v>
      </c>
    </row>
    <row r="35129" spans="1:1" x14ac:dyDescent="0.2">
      <c r="A35129" t="s">
        <v>39818</v>
      </c>
    </row>
    <row r="35130" spans="1:1" x14ac:dyDescent="0.2">
      <c r="A35130" t="s">
        <v>39819</v>
      </c>
    </row>
    <row r="35131" spans="1:1" x14ac:dyDescent="0.2">
      <c r="A35131" t="s">
        <v>39820</v>
      </c>
    </row>
    <row r="35132" spans="1:1" x14ac:dyDescent="0.2">
      <c r="A35132" t="s">
        <v>39821</v>
      </c>
    </row>
    <row r="35133" spans="1:1" x14ac:dyDescent="0.2">
      <c r="A35133" t="s">
        <v>39822</v>
      </c>
    </row>
    <row r="35134" spans="1:1" x14ac:dyDescent="0.2">
      <c r="A35134" t="s">
        <v>39823</v>
      </c>
    </row>
    <row r="35135" spans="1:1" x14ac:dyDescent="0.2">
      <c r="A35135" t="s">
        <v>39824</v>
      </c>
    </row>
    <row r="35136" spans="1:1" x14ac:dyDescent="0.2">
      <c r="A35136" t="s">
        <v>39825</v>
      </c>
    </row>
    <row r="35137" spans="1:1" x14ac:dyDescent="0.2">
      <c r="A35137" t="s">
        <v>39826</v>
      </c>
    </row>
    <row r="35138" spans="1:1" x14ac:dyDescent="0.2">
      <c r="A35138" t="s">
        <v>39827</v>
      </c>
    </row>
    <row r="35139" spans="1:1" x14ac:dyDescent="0.2">
      <c r="A35139" t="s">
        <v>39828</v>
      </c>
    </row>
    <row r="35140" spans="1:1" x14ac:dyDescent="0.2">
      <c r="A35140" t="s">
        <v>39829</v>
      </c>
    </row>
    <row r="35141" spans="1:1" x14ac:dyDescent="0.2">
      <c r="A35141" t="s">
        <v>39830</v>
      </c>
    </row>
    <row r="35142" spans="1:1" x14ac:dyDescent="0.2">
      <c r="A35142" t="s">
        <v>39831</v>
      </c>
    </row>
    <row r="35143" spans="1:1" x14ac:dyDescent="0.2">
      <c r="A35143" t="s">
        <v>39832</v>
      </c>
    </row>
    <row r="35144" spans="1:1" x14ac:dyDescent="0.2">
      <c r="A35144" t="s">
        <v>39833</v>
      </c>
    </row>
    <row r="35145" spans="1:1" x14ac:dyDescent="0.2">
      <c r="A35145" t="s">
        <v>39834</v>
      </c>
    </row>
    <row r="35146" spans="1:1" x14ac:dyDescent="0.2">
      <c r="A35146" t="s">
        <v>39835</v>
      </c>
    </row>
    <row r="35147" spans="1:1" x14ac:dyDescent="0.2">
      <c r="A35147" t="s">
        <v>39836</v>
      </c>
    </row>
    <row r="35148" spans="1:1" x14ac:dyDescent="0.2">
      <c r="A35148" t="s">
        <v>39837</v>
      </c>
    </row>
    <row r="35149" spans="1:1" x14ac:dyDescent="0.2">
      <c r="A35149" t="s">
        <v>39838</v>
      </c>
    </row>
    <row r="35150" spans="1:1" x14ac:dyDescent="0.2">
      <c r="A35150" t="s">
        <v>39839</v>
      </c>
    </row>
    <row r="35151" spans="1:1" x14ac:dyDescent="0.2">
      <c r="A35151" t="s">
        <v>39840</v>
      </c>
    </row>
    <row r="35152" spans="1:1" x14ac:dyDescent="0.2">
      <c r="A35152" t="s">
        <v>39841</v>
      </c>
    </row>
    <row r="35153" spans="1:1" x14ac:dyDescent="0.2">
      <c r="A35153" t="s">
        <v>39842</v>
      </c>
    </row>
    <row r="35154" spans="1:1" x14ac:dyDescent="0.2">
      <c r="A35154" t="s">
        <v>39843</v>
      </c>
    </row>
    <row r="35155" spans="1:1" x14ac:dyDescent="0.2">
      <c r="A35155" t="s">
        <v>39844</v>
      </c>
    </row>
    <row r="35156" spans="1:1" x14ac:dyDescent="0.2">
      <c r="A35156" t="s">
        <v>39845</v>
      </c>
    </row>
    <row r="35157" spans="1:1" x14ac:dyDescent="0.2">
      <c r="A35157" t="s">
        <v>39846</v>
      </c>
    </row>
    <row r="35158" spans="1:1" x14ac:dyDescent="0.2">
      <c r="A35158" t="s">
        <v>39847</v>
      </c>
    </row>
    <row r="35159" spans="1:1" x14ac:dyDescent="0.2">
      <c r="A35159" t="s">
        <v>39848</v>
      </c>
    </row>
    <row r="35160" spans="1:1" x14ac:dyDescent="0.2">
      <c r="A35160" t="s">
        <v>39849</v>
      </c>
    </row>
    <row r="35161" spans="1:1" x14ac:dyDescent="0.2">
      <c r="A35161" t="s">
        <v>39850</v>
      </c>
    </row>
    <row r="35162" spans="1:1" x14ac:dyDescent="0.2">
      <c r="A35162" t="s">
        <v>39851</v>
      </c>
    </row>
    <row r="35163" spans="1:1" x14ac:dyDescent="0.2">
      <c r="A35163" t="s">
        <v>39852</v>
      </c>
    </row>
    <row r="35164" spans="1:1" x14ac:dyDescent="0.2">
      <c r="A35164" t="s">
        <v>39853</v>
      </c>
    </row>
    <row r="35165" spans="1:1" x14ac:dyDescent="0.2">
      <c r="A35165" t="s">
        <v>39854</v>
      </c>
    </row>
    <row r="35166" spans="1:1" x14ac:dyDescent="0.2">
      <c r="A35166" t="s">
        <v>39855</v>
      </c>
    </row>
    <row r="35167" spans="1:1" x14ac:dyDescent="0.2">
      <c r="A35167" t="s">
        <v>39856</v>
      </c>
    </row>
    <row r="35168" spans="1:1" x14ac:dyDescent="0.2">
      <c r="A35168" t="s">
        <v>39857</v>
      </c>
    </row>
    <row r="35169" spans="1:1" x14ac:dyDescent="0.2">
      <c r="A35169" t="s">
        <v>39858</v>
      </c>
    </row>
    <row r="35170" spans="1:1" x14ac:dyDescent="0.2">
      <c r="A35170" t="s">
        <v>39859</v>
      </c>
    </row>
    <row r="35171" spans="1:1" x14ac:dyDescent="0.2">
      <c r="A35171" t="s">
        <v>39860</v>
      </c>
    </row>
    <row r="35172" spans="1:1" x14ac:dyDescent="0.2">
      <c r="A35172" t="s">
        <v>39861</v>
      </c>
    </row>
    <row r="35173" spans="1:1" x14ac:dyDescent="0.2">
      <c r="A35173" t="s">
        <v>39862</v>
      </c>
    </row>
    <row r="35174" spans="1:1" x14ac:dyDescent="0.2">
      <c r="A35174" t="s">
        <v>39863</v>
      </c>
    </row>
    <row r="35175" spans="1:1" x14ac:dyDescent="0.2">
      <c r="A35175" t="s">
        <v>39864</v>
      </c>
    </row>
    <row r="35176" spans="1:1" x14ac:dyDescent="0.2">
      <c r="A35176" t="s">
        <v>39865</v>
      </c>
    </row>
    <row r="35177" spans="1:1" x14ac:dyDescent="0.2">
      <c r="A35177" t="s">
        <v>39866</v>
      </c>
    </row>
    <row r="35178" spans="1:1" x14ac:dyDescent="0.2">
      <c r="A35178" t="s">
        <v>39867</v>
      </c>
    </row>
    <row r="35179" spans="1:1" x14ac:dyDescent="0.2">
      <c r="A35179" t="s">
        <v>39868</v>
      </c>
    </row>
    <row r="35180" spans="1:1" x14ac:dyDescent="0.2">
      <c r="A35180" t="s">
        <v>39869</v>
      </c>
    </row>
    <row r="35181" spans="1:1" x14ac:dyDescent="0.2">
      <c r="A35181" t="s">
        <v>39870</v>
      </c>
    </row>
    <row r="35182" spans="1:1" x14ac:dyDescent="0.2">
      <c r="A35182" t="s">
        <v>39871</v>
      </c>
    </row>
    <row r="35183" spans="1:1" x14ac:dyDescent="0.2">
      <c r="A35183" t="s">
        <v>39872</v>
      </c>
    </row>
    <row r="35184" spans="1:1" x14ac:dyDescent="0.2">
      <c r="A35184" t="s">
        <v>39873</v>
      </c>
    </row>
    <row r="35185" spans="1:1" x14ac:dyDescent="0.2">
      <c r="A35185" t="s">
        <v>39874</v>
      </c>
    </row>
    <row r="35186" spans="1:1" x14ac:dyDescent="0.2">
      <c r="A35186" t="s">
        <v>39875</v>
      </c>
    </row>
    <row r="35187" spans="1:1" x14ac:dyDescent="0.2">
      <c r="A35187" t="s">
        <v>39876</v>
      </c>
    </row>
    <row r="35188" spans="1:1" x14ac:dyDescent="0.2">
      <c r="A35188" t="s">
        <v>39877</v>
      </c>
    </row>
    <row r="35189" spans="1:1" x14ac:dyDescent="0.2">
      <c r="A35189" t="s">
        <v>39878</v>
      </c>
    </row>
    <row r="35190" spans="1:1" x14ac:dyDescent="0.2">
      <c r="A35190" t="s">
        <v>39879</v>
      </c>
    </row>
    <row r="35191" spans="1:1" x14ac:dyDescent="0.2">
      <c r="A35191" t="s">
        <v>39880</v>
      </c>
    </row>
    <row r="35192" spans="1:1" x14ac:dyDescent="0.2">
      <c r="A35192" t="s">
        <v>39881</v>
      </c>
    </row>
    <row r="35193" spans="1:1" x14ac:dyDescent="0.2">
      <c r="A35193" t="s">
        <v>39882</v>
      </c>
    </row>
    <row r="35194" spans="1:1" x14ac:dyDescent="0.2">
      <c r="A35194" t="s">
        <v>39883</v>
      </c>
    </row>
    <row r="35195" spans="1:1" x14ac:dyDescent="0.2">
      <c r="A35195" t="s">
        <v>39884</v>
      </c>
    </row>
    <row r="35196" spans="1:1" x14ac:dyDescent="0.2">
      <c r="A35196" t="s">
        <v>39885</v>
      </c>
    </row>
    <row r="35197" spans="1:1" x14ac:dyDescent="0.2">
      <c r="A35197" t="s">
        <v>39886</v>
      </c>
    </row>
    <row r="35198" spans="1:1" x14ac:dyDescent="0.2">
      <c r="A35198" t="s">
        <v>39887</v>
      </c>
    </row>
    <row r="35199" spans="1:1" x14ac:dyDescent="0.2">
      <c r="A35199" t="s">
        <v>39888</v>
      </c>
    </row>
    <row r="35200" spans="1:1" x14ac:dyDescent="0.2">
      <c r="A35200" t="s">
        <v>39889</v>
      </c>
    </row>
    <row r="35201" spans="1:1" x14ac:dyDescent="0.2">
      <c r="A35201" t="s">
        <v>39890</v>
      </c>
    </row>
    <row r="35202" spans="1:1" x14ac:dyDescent="0.2">
      <c r="A35202" t="s">
        <v>39891</v>
      </c>
    </row>
    <row r="35203" spans="1:1" x14ac:dyDescent="0.2">
      <c r="A35203" t="s">
        <v>39892</v>
      </c>
    </row>
    <row r="35204" spans="1:1" x14ac:dyDescent="0.2">
      <c r="A35204" t="s">
        <v>39893</v>
      </c>
    </row>
    <row r="35205" spans="1:1" x14ac:dyDescent="0.2">
      <c r="A35205" t="s">
        <v>39894</v>
      </c>
    </row>
    <row r="35206" spans="1:1" x14ac:dyDescent="0.2">
      <c r="A35206" t="s">
        <v>39895</v>
      </c>
    </row>
    <row r="35207" spans="1:1" x14ac:dyDescent="0.2">
      <c r="A35207" t="s">
        <v>39896</v>
      </c>
    </row>
    <row r="35208" spans="1:1" x14ac:dyDescent="0.2">
      <c r="A35208" t="s">
        <v>39897</v>
      </c>
    </row>
    <row r="35209" spans="1:1" x14ac:dyDescent="0.2">
      <c r="A35209" t="s">
        <v>39898</v>
      </c>
    </row>
    <row r="35210" spans="1:1" x14ac:dyDescent="0.2">
      <c r="A35210" t="s">
        <v>39899</v>
      </c>
    </row>
    <row r="35211" spans="1:1" x14ac:dyDescent="0.2">
      <c r="A35211" t="s">
        <v>39900</v>
      </c>
    </row>
    <row r="35212" spans="1:1" x14ac:dyDescent="0.2">
      <c r="A35212" t="s">
        <v>39901</v>
      </c>
    </row>
    <row r="35213" spans="1:1" x14ac:dyDescent="0.2">
      <c r="A35213" t="s">
        <v>39902</v>
      </c>
    </row>
    <row r="35214" spans="1:1" x14ac:dyDescent="0.2">
      <c r="A35214" t="s">
        <v>39903</v>
      </c>
    </row>
    <row r="35215" spans="1:1" x14ac:dyDescent="0.2">
      <c r="A35215" t="s">
        <v>39904</v>
      </c>
    </row>
    <row r="35216" spans="1:1" x14ac:dyDescent="0.2">
      <c r="A35216" t="s">
        <v>39905</v>
      </c>
    </row>
    <row r="35217" spans="1:1" x14ac:dyDescent="0.2">
      <c r="A35217" t="s">
        <v>39906</v>
      </c>
    </row>
    <row r="35218" spans="1:1" x14ac:dyDescent="0.2">
      <c r="A35218" t="s">
        <v>39907</v>
      </c>
    </row>
    <row r="35219" spans="1:1" x14ac:dyDescent="0.2">
      <c r="A35219" t="s">
        <v>39908</v>
      </c>
    </row>
    <row r="35220" spans="1:1" x14ac:dyDescent="0.2">
      <c r="A35220" t="s">
        <v>39909</v>
      </c>
    </row>
    <row r="35221" spans="1:1" x14ac:dyDescent="0.2">
      <c r="A35221" t="s">
        <v>39910</v>
      </c>
    </row>
    <row r="35222" spans="1:1" x14ac:dyDescent="0.2">
      <c r="A35222" t="s">
        <v>39911</v>
      </c>
    </row>
    <row r="35223" spans="1:1" x14ac:dyDescent="0.2">
      <c r="A35223" t="s">
        <v>39912</v>
      </c>
    </row>
    <row r="35224" spans="1:1" x14ac:dyDescent="0.2">
      <c r="A35224" t="s">
        <v>39913</v>
      </c>
    </row>
    <row r="35225" spans="1:1" x14ac:dyDescent="0.2">
      <c r="A35225" t="s">
        <v>39914</v>
      </c>
    </row>
    <row r="35226" spans="1:1" x14ac:dyDescent="0.2">
      <c r="A35226" t="s">
        <v>39915</v>
      </c>
    </row>
    <row r="35227" spans="1:1" x14ac:dyDescent="0.2">
      <c r="A35227" t="s">
        <v>39916</v>
      </c>
    </row>
    <row r="35228" spans="1:1" x14ac:dyDescent="0.2">
      <c r="A35228" t="s">
        <v>39917</v>
      </c>
    </row>
    <row r="35229" spans="1:1" x14ac:dyDescent="0.2">
      <c r="A35229" t="s">
        <v>39918</v>
      </c>
    </row>
    <row r="35230" spans="1:1" x14ac:dyDescent="0.2">
      <c r="A35230" t="s">
        <v>39919</v>
      </c>
    </row>
    <row r="35231" spans="1:1" x14ac:dyDescent="0.2">
      <c r="A35231" t="s">
        <v>39920</v>
      </c>
    </row>
    <row r="35232" spans="1:1" x14ac:dyDescent="0.2">
      <c r="A35232" t="s">
        <v>39921</v>
      </c>
    </row>
    <row r="35233" spans="1:1" x14ac:dyDescent="0.2">
      <c r="A35233" t="s">
        <v>39922</v>
      </c>
    </row>
    <row r="35234" spans="1:1" x14ac:dyDescent="0.2">
      <c r="A35234" t="s">
        <v>39923</v>
      </c>
    </row>
    <row r="35235" spans="1:1" x14ac:dyDescent="0.2">
      <c r="A35235" t="s">
        <v>39924</v>
      </c>
    </row>
    <row r="35236" spans="1:1" x14ac:dyDescent="0.2">
      <c r="A35236" t="s">
        <v>39925</v>
      </c>
    </row>
    <row r="35237" spans="1:1" x14ac:dyDescent="0.2">
      <c r="A35237" t="s">
        <v>39926</v>
      </c>
    </row>
    <row r="35238" spans="1:1" x14ac:dyDescent="0.2">
      <c r="A35238" t="s">
        <v>39927</v>
      </c>
    </row>
    <row r="35239" spans="1:1" x14ac:dyDescent="0.2">
      <c r="A35239" t="s">
        <v>39928</v>
      </c>
    </row>
    <row r="35240" spans="1:1" x14ac:dyDescent="0.2">
      <c r="A35240" t="s">
        <v>39929</v>
      </c>
    </row>
    <row r="35241" spans="1:1" x14ac:dyDescent="0.2">
      <c r="A35241" t="s">
        <v>39930</v>
      </c>
    </row>
    <row r="35242" spans="1:1" x14ac:dyDescent="0.2">
      <c r="A35242" t="s">
        <v>39931</v>
      </c>
    </row>
    <row r="35243" spans="1:1" x14ac:dyDescent="0.2">
      <c r="A35243" t="s">
        <v>39932</v>
      </c>
    </row>
    <row r="35244" spans="1:1" x14ac:dyDescent="0.2">
      <c r="A35244" t="s">
        <v>39933</v>
      </c>
    </row>
    <row r="35245" spans="1:1" x14ac:dyDescent="0.2">
      <c r="A35245" t="s">
        <v>39934</v>
      </c>
    </row>
    <row r="35246" spans="1:1" x14ac:dyDescent="0.2">
      <c r="A35246" t="s">
        <v>39935</v>
      </c>
    </row>
    <row r="35247" spans="1:1" x14ac:dyDescent="0.2">
      <c r="A35247" t="s">
        <v>39936</v>
      </c>
    </row>
    <row r="35248" spans="1:1" x14ac:dyDescent="0.2">
      <c r="A35248" t="s">
        <v>39937</v>
      </c>
    </row>
    <row r="35249" spans="1:1" x14ac:dyDescent="0.2">
      <c r="A35249" t="s">
        <v>39938</v>
      </c>
    </row>
    <row r="35250" spans="1:1" x14ac:dyDescent="0.2">
      <c r="A35250" t="s">
        <v>39939</v>
      </c>
    </row>
    <row r="35251" spans="1:1" x14ac:dyDescent="0.2">
      <c r="A35251" t="s">
        <v>39940</v>
      </c>
    </row>
    <row r="35252" spans="1:1" x14ac:dyDescent="0.2">
      <c r="A35252" t="s">
        <v>39941</v>
      </c>
    </row>
    <row r="35253" spans="1:1" x14ac:dyDescent="0.2">
      <c r="A35253" t="s">
        <v>39942</v>
      </c>
    </row>
    <row r="35254" spans="1:1" x14ac:dyDescent="0.2">
      <c r="A35254" t="s">
        <v>39943</v>
      </c>
    </row>
    <row r="35255" spans="1:1" x14ac:dyDescent="0.2">
      <c r="A35255" t="s">
        <v>39944</v>
      </c>
    </row>
    <row r="35256" spans="1:1" x14ac:dyDescent="0.2">
      <c r="A35256" t="s">
        <v>39945</v>
      </c>
    </row>
    <row r="35257" spans="1:1" x14ac:dyDescent="0.2">
      <c r="A35257" t="s">
        <v>39946</v>
      </c>
    </row>
    <row r="35258" spans="1:1" x14ac:dyDescent="0.2">
      <c r="A35258" t="s">
        <v>39947</v>
      </c>
    </row>
    <row r="35259" spans="1:1" x14ac:dyDescent="0.2">
      <c r="A35259" t="s">
        <v>39948</v>
      </c>
    </row>
    <row r="35260" spans="1:1" x14ac:dyDescent="0.2">
      <c r="A35260" t="s">
        <v>39949</v>
      </c>
    </row>
    <row r="35261" spans="1:1" x14ac:dyDescent="0.2">
      <c r="A35261" t="s">
        <v>39950</v>
      </c>
    </row>
    <row r="35262" spans="1:1" x14ac:dyDescent="0.2">
      <c r="A35262" t="s">
        <v>39951</v>
      </c>
    </row>
    <row r="35263" spans="1:1" x14ac:dyDescent="0.2">
      <c r="A35263" t="s">
        <v>39952</v>
      </c>
    </row>
    <row r="35264" spans="1:1" x14ac:dyDescent="0.2">
      <c r="A35264" t="s">
        <v>39953</v>
      </c>
    </row>
    <row r="35265" spans="1:1" x14ac:dyDescent="0.2">
      <c r="A35265" t="s">
        <v>39954</v>
      </c>
    </row>
    <row r="35266" spans="1:1" x14ac:dyDescent="0.2">
      <c r="A35266" t="s">
        <v>39955</v>
      </c>
    </row>
    <row r="35267" spans="1:1" x14ac:dyDescent="0.2">
      <c r="A35267" t="s">
        <v>39956</v>
      </c>
    </row>
    <row r="35268" spans="1:1" x14ac:dyDescent="0.2">
      <c r="A35268" t="s">
        <v>39957</v>
      </c>
    </row>
    <row r="35269" spans="1:1" x14ac:dyDescent="0.2">
      <c r="A35269" t="s">
        <v>39958</v>
      </c>
    </row>
    <row r="35270" spans="1:1" x14ac:dyDescent="0.2">
      <c r="A35270" t="s">
        <v>39959</v>
      </c>
    </row>
    <row r="35271" spans="1:1" x14ac:dyDescent="0.2">
      <c r="A35271" t="s">
        <v>39960</v>
      </c>
    </row>
    <row r="35272" spans="1:1" x14ac:dyDescent="0.2">
      <c r="A35272" t="s">
        <v>39961</v>
      </c>
    </row>
    <row r="35273" spans="1:1" x14ac:dyDescent="0.2">
      <c r="A35273" t="s">
        <v>39962</v>
      </c>
    </row>
    <row r="35274" spans="1:1" x14ac:dyDescent="0.2">
      <c r="A35274" t="s">
        <v>39963</v>
      </c>
    </row>
    <row r="35275" spans="1:1" x14ac:dyDescent="0.2">
      <c r="A35275" t="s">
        <v>39964</v>
      </c>
    </row>
    <row r="35276" spans="1:1" x14ac:dyDescent="0.2">
      <c r="A35276" t="s">
        <v>39965</v>
      </c>
    </row>
    <row r="35277" spans="1:1" x14ac:dyDescent="0.2">
      <c r="A35277" t="s">
        <v>39966</v>
      </c>
    </row>
    <row r="35278" spans="1:1" x14ac:dyDescent="0.2">
      <c r="A35278" t="s">
        <v>39967</v>
      </c>
    </row>
    <row r="35279" spans="1:1" x14ac:dyDescent="0.2">
      <c r="A35279" t="s">
        <v>39968</v>
      </c>
    </row>
    <row r="35280" spans="1:1" x14ac:dyDescent="0.2">
      <c r="A35280" t="s">
        <v>39969</v>
      </c>
    </row>
    <row r="35281" spans="1:1" x14ac:dyDescent="0.2">
      <c r="A35281" t="s">
        <v>39970</v>
      </c>
    </row>
    <row r="35282" spans="1:1" x14ac:dyDescent="0.2">
      <c r="A35282" t="s">
        <v>39971</v>
      </c>
    </row>
    <row r="35283" spans="1:1" x14ac:dyDescent="0.2">
      <c r="A35283" t="s">
        <v>39972</v>
      </c>
    </row>
    <row r="35284" spans="1:1" x14ac:dyDescent="0.2">
      <c r="A35284" t="s">
        <v>39973</v>
      </c>
    </row>
    <row r="35285" spans="1:1" x14ac:dyDescent="0.2">
      <c r="A35285" t="s">
        <v>39974</v>
      </c>
    </row>
    <row r="35286" spans="1:1" x14ac:dyDescent="0.2">
      <c r="A35286" t="s">
        <v>39975</v>
      </c>
    </row>
    <row r="35287" spans="1:1" x14ac:dyDescent="0.2">
      <c r="A35287" t="s">
        <v>39976</v>
      </c>
    </row>
    <row r="35288" spans="1:1" x14ac:dyDescent="0.2">
      <c r="A35288" t="s">
        <v>39977</v>
      </c>
    </row>
    <row r="35289" spans="1:1" x14ac:dyDescent="0.2">
      <c r="A35289" t="s">
        <v>39978</v>
      </c>
    </row>
    <row r="35290" spans="1:1" x14ac:dyDescent="0.2">
      <c r="A35290" t="s">
        <v>39979</v>
      </c>
    </row>
    <row r="35291" spans="1:1" x14ac:dyDescent="0.2">
      <c r="A35291" t="s">
        <v>39980</v>
      </c>
    </row>
    <row r="35292" spans="1:1" x14ac:dyDescent="0.2">
      <c r="A35292" t="s">
        <v>39981</v>
      </c>
    </row>
    <row r="35293" spans="1:1" x14ac:dyDescent="0.2">
      <c r="A35293" t="s">
        <v>39982</v>
      </c>
    </row>
    <row r="35294" spans="1:1" x14ac:dyDescent="0.2">
      <c r="A35294" t="s">
        <v>39983</v>
      </c>
    </row>
    <row r="35295" spans="1:1" x14ac:dyDescent="0.2">
      <c r="A35295" t="s">
        <v>39984</v>
      </c>
    </row>
    <row r="35296" spans="1:1" x14ac:dyDescent="0.2">
      <c r="A35296" t="s">
        <v>39985</v>
      </c>
    </row>
    <row r="35297" spans="1:1" x14ac:dyDescent="0.2">
      <c r="A35297" t="s">
        <v>39986</v>
      </c>
    </row>
    <row r="35298" spans="1:1" x14ac:dyDescent="0.2">
      <c r="A35298" t="s">
        <v>39987</v>
      </c>
    </row>
    <row r="35299" spans="1:1" x14ac:dyDescent="0.2">
      <c r="A35299" t="s">
        <v>39988</v>
      </c>
    </row>
    <row r="35300" spans="1:1" x14ac:dyDescent="0.2">
      <c r="A35300" t="s">
        <v>39989</v>
      </c>
    </row>
    <row r="35301" spans="1:1" x14ac:dyDescent="0.2">
      <c r="A35301" t="s">
        <v>39990</v>
      </c>
    </row>
    <row r="35302" spans="1:1" x14ac:dyDescent="0.2">
      <c r="A35302" t="s">
        <v>39991</v>
      </c>
    </row>
    <row r="35303" spans="1:1" x14ac:dyDescent="0.2">
      <c r="A35303" t="s">
        <v>39992</v>
      </c>
    </row>
    <row r="35304" spans="1:1" x14ac:dyDescent="0.2">
      <c r="A35304" t="s">
        <v>39993</v>
      </c>
    </row>
    <row r="35305" spans="1:1" x14ac:dyDescent="0.2">
      <c r="A35305" t="s">
        <v>39994</v>
      </c>
    </row>
    <row r="35306" spans="1:1" x14ac:dyDescent="0.2">
      <c r="A35306" t="s">
        <v>39995</v>
      </c>
    </row>
    <row r="35307" spans="1:1" x14ac:dyDescent="0.2">
      <c r="A35307" t="s">
        <v>39996</v>
      </c>
    </row>
    <row r="35308" spans="1:1" x14ac:dyDescent="0.2">
      <c r="A35308" t="s">
        <v>39997</v>
      </c>
    </row>
    <row r="35309" spans="1:1" x14ac:dyDescent="0.2">
      <c r="A35309" t="s">
        <v>39998</v>
      </c>
    </row>
    <row r="35310" spans="1:1" x14ac:dyDescent="0.2">
      <c r="A35310" t="s">
        <v>39999</v>
      </c>
    </row>
    <row r="35311" spans="1:1" x14ac:dyDescent="0.2">
      <c r="A35311" t="s">
        <v>40000</v>
      </c>
    </row>
    <row r="35312" spans="1:1" x14ac:dyDescent="0.2">
      <c r="A35312" t="s">
        <v>40001</v>
      </c>
    </row>
    <row r="35313" spans="1:1" x14ac:dyDescent="0.2">
      <c r="A35313" t="s">
        <v>40002</v>
      </c>
    </row>
    <row r="35314" spans="1:1" x14ac:dyDescent="0.2">
      <c r="A35314" t="s">
        <v>40003</v>
      </c>
    </row>
    <row r="35315" spans="1:1" x14ac:dyDescent="0.2">
      <c r="A35315" t="s">
        <v>40004</v>
      </c>
    </row>
    <row r="35316" spans="1:1" x14ac:dyDescent="0.2">
      <c r="A35316" t="s">
        <v>40005</v>
      </c>
    </row>
    <row r="35317" spans="1:1" x14ac:dyDescent="0.2">
      <c r="A35317" t="s">
        <v>40006</v>
      </c>
    </row>
    <row r="35318" spans="1:1" x14ac:dyDescent="0.2">
      <c r="A35318" t="s">
        <v>40007</v>
      </c>
    </row>
    <row r="35319" spans="1:1" x14ac:dyDescent="0.2">
      <c r="A35319" t="s">
        <v>40008</v>
      </c>
    </row>
    <row r="35320" spans="1:1" x14ac:dyDescent="0.2">
      <c r="A35320" t="s">
        <v>40009</v>
      </c>
    </row>
    <row r="35321" spans="1:1" x14ac:dyDescent="0.2">
      <c r="A35321" t="s">
        <v>40010</v>
      </c>
    </row>
    <row r="35322" spans="1:1" x14ac:dyDescent="0.2">
      <c r="A35322" t="s">
        <v>40011</v>
      </c>
    </row>
    <row r="35323" spans="1:1" x14ac:dyDescent="0.2">
      <c r="A35323" t="s">
        <v>40012</v>
      </c>
    </row>
    <row r="35324" spans="1:1" x14ac:dyDescent="0.2">
      <c r="A35324" t="s">
        <v>40013</v>
      </c>
    </row>
    <row r="35325" spans="1:1" x14ac:dyDescent="0.2">
      <c r="A35325" t="s">
        <v>40014</v>
      </c>
    </row>
    <row r="35326" spans="1:1" x14ac:dyDescent="0.2">
      <c r="A35326" t="s">
        <v>40015</v>
      </c>
    </row>
    <row r="35327" spans="1:1" x14ac:dyDescent="0.2">
      <c r="A35327" t="s">
        <v>40016</v>
      </c>
    </row>
    <row r="35328" spans="1:1" x14ac:dyDescent="0.2">
      <c r="A35328" t="s">
        <v>40017</v>
      </c>
    </row>
    <row r="35329" spans="1:1" x14ac:dyDescent="0.2">
      <c r="A35329" t="s">
        <v>40018</v>
      </c>
    </row>
    <row r="35330" spans="1:1" x14ac:dyDescent="0.2">
      <c r="A35330" t="s">
        <v>40019</v>
      </c>
    </row>
    <row r="35331" spans="1:1" x14ac:dyDescent="0.2">
      <c r="A35331" t="s">
        <v>40020</v>
      </c>
    </row>
    <row r="35332" spans="1:1" x14ac:dyDescent="0.2">
      <c r="A35332" t="s">
        <v>40021</v>
      </c>
    </row>
    <row r="35333" spans="1:1" x14ac:dyDescent="0.2">
      <c r="A35333" t="s">
        <v>40022</v>
      </c>
    </row>
    <row r="35334" spans="1:1" x14ac:dyDescent="0.2">
      <c r="A35334" t="s">
        <v>40023</v>
      </c>
    </row>
    <row r="35335" spans="1:1" x14ac:dyDescent="0.2">
      <c r="A35335" t="s">
        <v>40024</v>
      </c>
    </row>
    <row r="35336" spans="1:1" x14ac:dyDescent="0.2">
      <c r="A35336" t="s">
        <v>40025</v>
      </c>
    </row>
    <row r="35337" spans="1:1" x14ac:dyDescent="0.2">
      <c r="A35337" t="s">
        <v>40026</v>
      </c>
    </row>
    <row r="35338" spans="1:1" x14ac:dyDescent="0.2">
      <c r="A35338" t="s">
        <v>40027</v>
      </c>
    </row>
    <row r="35339" spans="1:1" x14ac:dyDescent="0.2">
      <c r="A35339" t="s">
        <v>40028</v>
      </c>
    </row>
    <row r="35340" spans="1:1" x14ac:dyDescent="0.2">
      <c r="A35340" t="s">
        <v>40029</v>
      </c>
    </row>
    <row r="35341" spans="1:1" x14ac:dyDescent="0.2">
      <c r="A35341" t="s">
        <v>40030</v>
      </c>
    </row>
    <row r="35342" spans="1:1" x14ac:dyDescent="0.2">
      <c r="A35342" t="s">
        <v>40031</v>
      </c>
    </row>
    <row r="35343" spans="1:1" x14ac:dyDescent="0.2">
      <c r="A35343" t="s">
        <v>40032</v>
      </c>
    </row>
    <row r="35344" spans="1:1" x14ac:dyDescent="0.2">
      <c r="A35344" t="s">
        <v>40033</v>
      </c>
    </row>
    <row r="35345" spans="1:1" x14ac:dyDescent="0.2">
      <c r="A35345" t="s">
        <v>40034</v>
      </c>
    </row>
    <row r="35346" spans="1:1" x14ac:dyDescent="0.2">
      <c r="A35346" t="s">
        <v>40035</v>
      </c>
    </row>
    <row r="35347" spans="1:1" x14ac:dyDescent="0.2">
      <c r="A35347" t="s">
        <v>40036</v>
      </c>
    </row>
    <row r="35348" spans="1:1" x14ac:dyDescent="0.2">
      <c r="A35348" t="s">
        <v>40037</v>
      </c>
    </row>
    <row r="35349" spans="1:1" x14ac:dyDescent="0.2">
      <c r="A35349" t="s">
        <v>40038</v>
      </c>
    </row>
    <row r="35350" spans="1:1" x14ac:dyDescent="0.2">
      <c r="A35350" t="s">
        <v>40039</v>
      </c>
    </row>
    <row r="35351" spans="1:1" x14ac:dyDescent="0.2">
      <c r="A35351" t="s">
        <v>40040</v>
      </c>
    </row>
    <row r="35352" spans="1:1" x14ac:dyDescent="0.2">
      <c r="A35352" t="s">
        <v>40041</v>
      </c>
    </row>
    <row r="35353" spans="1:1" x14ac:dyDescent="0.2">
      <c r="A35353" t="s">
        <v>40042</v>
      </c>
    </row>
    <row r="35354" spans="1:1" x14ac:dyDescent="0.2">
      <c r="A35354" t="s">
        <v>40043</v>
      </c>
    </row>
    <row r="35355" spans="1:1" x14ac:dyDescent="0.2">
      <c r="A35355" t="s">
        <v>40044</v>
      </c>
    </row>
    <row r="35356" spans="1:1" x14ac:dyDescent="0.2">
      <c r="A35356" t="s">
        <v>40045</v>
      </c>
    </row>
    <row r="35357" spans="1:1" x14ac:dyDescent="0.2">
      <c r="A35357" t="s">
        <v>40046</v>
      </c>
    </row>
    <row r="35358" spans="1:1" x14ac:dyDescent="0.2">
      <c r="A35358" t="s">
        <v>40047</v>
      </c>
    </row>
    <row r="35359" spans="1:1" x14ac:dyDescent="0.2">
      <c r="A35359" t="s">
        <v>40048</v>
      </c>
    </row>
    <row r="35360" spans="1:1" x14ac:dyDescent="0.2">
      <c r="A35360" t="s">
        <v>40049</v>
      </c>
    </row>
    <row r="35361" spans="1:1" x14ac:dyDescent="0.2">
      <c r="A35361" t="s">
        <v>40050</v>
      </c>
    </row>
    <row r="35362" spans="1:1" x14ac:dyDescent="0.2">
      <c r="A35362" t="s">
        <v>40051</v>
      </c>
    </row>
    <row r="35363" spans="1:1" x14ac:dyDescent="0.2">
      <c r="A35363" t="s">
        <v>40052</v>
      </c>
    </row>
    <row r="35364" spans="1:1" x14ac:dyDescent="0.2">
      <c r="A35364" t="s">
        <v>40053</v>
      </c>
    </row>
    <row r="35365" spans="1:1" x14ac:dyDescent="0.2">
      <c r="A35365" t="s">
        <v>40054</v>
      </c>
    </row>
    <row r="35366" spans="1:1" x14ac:dyDescent="0.2">
      <c r="A35366" t="s">
        <v>40055</v>
      </c>
    </row>
    <row r="35367" spans="1:1" x14ac:dyDescent="0.2">
      <c r="A35367" t="s">
        <v>40056</v>
      </c>
    </row>
    <row r="35368" spans="1:1" x14ac:dyDescent="0.2">
      <c r="A35368" t="s">
        <v>40057</v>
      </c>
    </row>
    <row r="35369" spans="1:1" x14ac:dyDescent="0.2">
      <c r="A35369" t="s">
        <v>40058</v>
      </c>
    </row>
    <row r="35370" spans="1:1" x14ac:dyDescent="0.2">
      <c r="A35370" t="s">
        <v>40059</v>
      </c>
    </row>
    <row r="35371" spans="1:1" x14ac:dyDescent="0.2">
      <c r="A35371" t="s">
        <v>40060</v>
      </c>
    </row>
    <row r="35372" spans="1:1" x14ac:dyDescent="0.2">
      <c r="A35372" t="s">
        <v>40061</v>
      </c>
    </row>
    <row r="35373" spans="1:1" x14ac:dyDescent="0.2">
      <c r="A35373" t="s">
        <v>40062</v>
      </c>
    </row>
    <row r="35374" spans="1:1" x14ac:dyDescent="0.2">
      <c r="A35374" t="s">
        <v>40063</v>
      </c>
    </row>
    <row r="35375" spans="1:1" x14ac:dyDescent="0.2">
      <c r="A35375" t="s">
        <v>40064</v>
      </c>
    </row>
    <row r="35376" spans="1:1" x14ac:dyDescent="0.2">
      <c r="A35376" t="s">
        <v>40065</v>
      </c>
    </row>
    <row r="35377" spans="1:1" x14ac:dyDescent="0.2">
      <c r="A35377" t="s">
        <v>40066</v>
      </c>
    </row>
    <row r="35378" spans="1:1" x14ac:dyDescent="0.2">
      <c r="A35378" t="s">
        <v>40067</v>
      </c>
    </row>
    <row r="35379" spans="1:1" x14ac:dyDescent="0.2">
      <c r="A35379" t="s">
        <v>40068</v>
      </c>
    </row>
    <row r="35380" spans="1:1" x14ac:dyDescent="0.2">
      <c r="A35380" t="s">
        <v>40069</v>
      </c>
    </row>
    <row r="35381" spans="1:1" x14ac:dyDescent="0.2">
      <c r="A35381" t="s">
        <v>40070</v>
      </c>
    </row>
    <row r="35382" spans="1:1" x14ac:dyDescent="0.2">
      <c r="A35382" t="s">
        <v>40071</v>
      </c>
    </row>
    <row r="35383" spans="1:1" x14ac:dyDescent="0.2">
      <c r="A35383" t="s">
        <v>40072</v>
      </c>
    </row>
    <row r="35384" spans="1:1" x14ac:dyDescent="0.2">
      <c r="A35384" t="s">
        <v>40073</v>
      </c>
    </row>
    <row r="35385" spans="1:1" x14ac:dyDescent="0.2">
      <c r="A35385" t="s">
        <v>40074</v>
      </c>
    </row>
    <row r="35386" spans="1:1" x14ac:dyDescent="0.2">
      <c r="A35386" t="s">
        <v>40075</v>
      </c>
    </row>
    <row r="35387" spans="1:1" x14ac:dyDescent="0.2">
      <c r="A35387" t="s">
        <v>40076</v>
      </c>
    </row>
    <row r="35388" spans="1:1" x14ac:dyDescent="0.2">
      <c r="A35388" t="s">
        <v>40077</v>
      </c>
    </row>
    <row r="35389" spans="1:1" x14ac:dyDescent="0.2">
      <c r="A35389" t="s">
        <v>40078</v>
      </c>
    </row>
    <row r="35390" spans="1:1" x14ac:dyDescent="0.2">
      <c r="A35390" t="s">
        <v>40079</v>
      </c>
    </row>
    <row r="35391" spans="1:1" x14ac:dyDescent="0.2">
      <c r="A35391" t="s">
        <v>40080</v>
      </c>
    </row>
    <row r="35392" spans="1:1" x14ac:dyDescent="0.2">
      <c r="A35392" t="s">
        <v>40081</v>
      </c>
    </row>
    <row r="35393" spans="1:1" x14ac:dyDescent="0.2">
      <c r="A35393" t="s">
        <v>40082</v>
      </c>
    </row>
    <row r="35394" spans="1:1" x14ac:dyDescent="0.2">
      <c r="A35394" t="s">
        <v>40083</v>
      </c>
    </row>
    <row r="35395" spans="1:1" x14ac:dyDescent="0.2">
      <c r="A35395" t="s">
        <v>40084</v>
      </c>
    </row>
    <row r="35396" spans="1:1" x14ac:dyDescent="0.2">
      <c r="A35396" t="s">
        <v>40085</v>
      </c>
    </row>
    <row r="35397" spans="1:1" x14ac:dyDescent="0.2">
      <c r="A35397" t="s">
        <v>40086</v>
      </c>
    </row>
    <row r="35398" spans="1:1" x14ac:dyDescent="0.2">
      <c r="A35398" t="s">
        <v>40087</v>
      </c>
    </row>
    <row r="35399" spans="1:1" x14ac:dyDescent="0.2">
      <c r="A35399" t="s">
        <v>40088</v>
      </c>
    </row>
    <row r="35400" spans="1:1" x14ac:dyDescent="0.2">
      <c r="A35400" t="s">
        <v>40089</v>
      </c>
    </row>
    <row r="35401" spans="1:1" x14ac:dyDescent="0.2">
      <c r="A35401" t="s">
        <v>40090</v>
      </c>
    </row>
    <row r="35402" spans="1:1" x14ac:dyDescent="0.2">
      <c r="A35402" t="s">
        <v>40091</v>
      </c>
    </row>
    <row r="35403" spans="1:1" x14ac:dyDescent="0.2">
      <c r="A35403" t="s">
        <v>40092</v>
      </c>
    </row>
    <row r="35404" spans="1:1" x14ac:dyDescent="0.2">
      <c r="A35404" t="s">
        <v>40093</v>
      </c>
    </row>
    <row r="35405" spans="1:1" x14ac:dyDescent="0.2">
      <c r="A35405" t="s">
        <v>40094</v>
      </c>
    </row>
    <row r="35406" spans="1:1" x14ac:dyDescent="0.2">
      <c r="A35406" t="s">
        <v>40095</v>
      </c>
    </row>
    <row r="35407" spans="1:1" x14ac:dyDescent="0.2">
      <c r="A35407" t="s">
        <v>40096</v>
      </c>
    </row>
    <row r="35408" spans="1:1" x14ac:dyDescent="0.2">
      <c r="A35408" t="s">
        <v>40097</v>
      </c>
    </row>
    <row r="35409" spans="1:1" x14ac:dyDescent="0.2">
      <c r="A35409" t="s">
        <v>40098</v>
      </c>
    </row>
    <row r="35410" spans="1:1" x14ac:dyDescent="0.2">
      <c r="A35410" t="s">
        <v>40099</v>
      </c>
    </row>
    <row r="35411" spans="1:1" x14ac:dyDescent="0.2">
      <c r="A35411" t="s">
        <v>40100</v>
      </c>
    </row>
    <row r="35412" spans="1:1" x14ac:dyDescent="0.2">
      <c r="A35412" t="s">
        <v>40101</v>
      </c>
    </row>
    <row r="35413" spans="1:1" x14ac:dyDescent="0.2">
      <c r="A35413" t="s">
        <v>40102</v>
      </c>
    </row>
    <row r="35414" spans="1:1" x14ac:dyDescent="0.2">
      <c r="A35414" t="s">
        <v>40103</v>
      </c>
    </row>
    <row r="35415" spans="1:1" x14ac:dyDescent="0.2">
      <c r="A35415" t="s">
        <v>40104</v>
      </c>
    </row>
    <row r="35416" spans="1:1" x14ac:dyDescent="0.2">
      <c r="A35416" t="s">
        <v>40105</v>
      </c>
    </row>
    <row r="35417" spans="1:1" x14ac:dyDescent="0.2">
      <c r="A35417" t="s">
        <v>40106</v>
      </c>
    </row>
    <row r="35418" spans="1:1" x14ac:dyDescent="0.2">
      <c r="A35418" t="s">
        <v>40107</v>
      </c>
    </row>
    <row r="35419" spans="1:1" x14ac:dyDescent="0.2">
      <c r="A35419" t="s">
        <v>40108</v>
      </c>
    </row>
    <row r="35420" spans="1:1" x14ac:dyDescent="0.2">
      <c r="A35420" t="s">
        <v>40109</v>
      </c>
    </row>
    <row r="35421" spans="1:1" x14ac:dyDescent="0.2">
      <c r="A35421" t="s">
        <v>40110</v>
      </c>
    </row>
    <row r="35422" spans="1:1" x14ac:dyDescent="0.2">
      <c r="A35422" t="s">
        <v>40111</v>
      </c>
    </row>
    <row r="35423" spans="1:1" x14ac:dyDescent="0.2">
      <c r="A35423" t="s">
        <v>40112</v>
      </c>
    </row>
    <row r="35424" spans="1:1" x14ac:dyDescent="0.2">
      <c r="A35424" t="s">
        <v>40113</v>
      </c>
    </row>
    <row r="35425" spans="1:1" x14ac:dyDescent="0.2">
      <c r="A35425" t="s">
        <v>40114</v>
      </c>
    </row>
    <row r="35426" spans="1:1" x14ac:dyDescent="0.2">
      <c r="A35426" t="s">
        <v>40115</v>
      </c>
    </row>
    <row r="35427" spans="1:1" x14ac:dyDescent="0.2">
      <c r="A35427" t="s">
        <v>40116</v>
      </c>
    </row>
    <row r="35428" spans="1:1" x14ac:dyDescent="0.2">
      <c r="A35428" t="s">
        <v>40117</v>
      </c>
    </row>
    <row r="35429" spans="1:1" x14ac:dyDescent="0.2">
      <c r="A35429" t="s">
        <v>40118</v>
      </c>
    </row>
    <row r="35430" spans="1:1" x14ac:dyDescent="0.2">
      <c r="A35430" t="s">
        <v>40119</v>
      </c>
    </row>
    <row r="35431" spans="1:1" x14ac:dyDescent="0.2">
      <c r="A35431" t="s">
        <v>40120</v>
      </c>
    </row>
    <row r="35432" spans="1:1" x14ac:dyDescent="0.2">
      <c r="A35432" t="s">
        <v>40121</v>
      </c>
    </row>
    <row r="35433" spans="1:1" x14ac:dyDescent="0.2">
      <c r="A35433" t="s">
        <v>40122</v>
      </c>
    </row>
    <row r="35434" spans="1:1" x14ac:dyDescent="0.2">
      <c r="A35434" t="s">
        <v>40123</v>
      </c>
    </row>
    <row r="35435" spans="1:1" x14ac:dyDescent="0.2">
      <c r="A35435" t="s">
        <v>40124</v>
      </c>
    </row>
    <row r="35436" spans="1:1" x14ac:dyDescent="0.2">
      <c r="A35436" t="s">
        <v>40125</v>
      </c>
    </row>
    <row r="35437" spans="1:1" x14ac:dyDescent="0.2">
      <c r="A35437" t="s">
        <v>40126</v>
      </c>
    </row>
    <row r="35438" spans="1:1" x14ac:dyDescent="0.2">
      <c r="A35438" t="s">
        <v>40127</v>
      </c>
    </row>
    <row r="35439" spans="1:1" x14ac:dyDescent="0.2">
      <c r="A35439" t="s">
        <v>40128</v>
      </c>
    </row>
    <row r="35440" spans="1:1" x14ac:dyDescent="0.2">
      <c r="A35440" t="s">
        <v>40129</v>
      </c>
    </row>
    <row r="35441" spans="1:1" x14ac:dyDescent="0.2">
      <c r="A35441" t="s">
        <v>40130</v>
      </c>
    </row>
    <row r="35442" spans="1:1" x14ac:dyDescent="0.2">
      <c r="A35442" t="s">
        <v>40131</v>
      </c>
    </row>
    <row r="35443" spans="1:1" x14ac:dyDescent="0.2">
      <c r="A35443" t="s">
        <v>40132</v>
      </c>
    </row>
    <row r="35444" spans="1:1" x14ac:dyDescent="0.2">
      <c r="A35444" t="s">
        <v>40133</v>
      </c>
    </row>
    <row r="35445" spans="1:1" x14ac:dyDescent="0.2">
      <c r="A35445" t="s">
        <v>40134</v>
      </c>
    </row>
    <row r="35446" spans="1:1" x14ac:dyDescent="0.2">
      <c r="A35446" t="s">
        <v>40135</v>
      </c>
    </row>
    <row r="35447" spans="1:1" x14ac:dyDescent="0.2">
      <c r="A35447" t="s">
        <v>40136</v>
      </c>
    </row>
    <row r="35448" spans="1:1" x14ac:dyDescent="0.2">
      <c r="A35448" t="s">
        <v>40137</v>
      </c>
    </row>
    <row r="35449" spans="1:1" x14ac:dyDescent="0.2">
      <c r="A35449" t="s">
        <v>40138</v>
      </c>
    </row>
    <row r="35450" spans="1:1" x14ac:dyDescent="0.2">
      <c r="A35450" t="s">
        <v>40139</v>
      </c>
    </row>
    <row r="35451" spans="1:1" x14ac:dyDescent="0.2">
      <c r="A35451" t="s">
        <v>40140</v>
      </c>
    </row>
    <row r="35452" spans="1:1" x14ac:dyDescent="0.2">
      <c r="A35452" t="s">
        <v>40141</v>
      </c>
    </row>
    <row r="35453" spans="1:1" x14ac:dyDescent="0.2">
      <c r="A35453" t="s">
        <v>40142</v>
      </c>
    </row>
    <row r="35454" spans="1:1" x14ac:dyDescent="0.2">
      <c r="A35454" t="s">
        <v>40143</v>
      </c>
    </row>
    <row r="35455" spans="1:1" x14ac:dyDescent="0.2">
      <c r="A35455" t="s">
        <v>40144</v>
      </c>
    </row>
    <row r="35456" spans="1:1" x14ac:dyDescent="0.2">
      <c r="A35456" t="s">
        <v>40145</v>
      </c>
    </row>
    <row r="35457" spans="1:1" x14ac:dyDescent="0.2">
      <c r="A35457" t="s">
        <v>40146</v>
      </c>
    </row>
    <row r="35458" spans="1:1" x14ac:dyDescent="0.2">
      <c r="A35458" t="s">
        <v>40147</v>
      </c>
    </row>
    <row r="35459" spans="1:1" x14ac:dyDescent="0.2">
      <c r="A35459" t="s">
        <v>40148</v>
      </c>
    </row>
    <row r="35460" spans="1:1" x14ac:dyDescent="0.2">
      <c r="A35460" t="s">
        <v>40149</v>
      </c>
    </row>
    <row r="35461" spans="1:1" x14ac:dyDescent="0.2">
      <c r="A35461" t="s">
        <v>40150</v>
      </c>
    </row>
    <row r="35462" spans="1:1" x14ac:dyDescent="0.2">
      <c r="A35462" t="s">
        <v>40151</v>
      </c>
    </row>
    <row r="35463" spans="1:1" x14ac:dyDescent="0.2">
      <c r="A35463" t="s">
        <v>40152</v>
      </c>
    </row>
    <row r="35464" spans="1:1" x14ac:dyDescent="0.2">
      <c r="A35464" t="s">
        <v>40153</v>
      </c>
    </row>
    <row r="35465" spans="1:1" x14ac:dyDescent="0.2">
      <c r="A35465" t="s">
        <v>40154</v>
      </c>
    </row>
    <row r="35466" spans="1:1" x14ac:dyDescent="0.2">
      <c r="A35466" t="s">
        <v>40155</v>
      </c>
    </row>
    <row r="35467" spans="1:1" x14ac:dyDescent="0.2">
      <c r="A35467" t="s">
        <v>40156</v>
      </c>
    </row>
    <row r="35468" spans="1:1" x14ac:dyDescent="0.2">
      <c r="A35468" t="s">
        <v>40157</v>
      </c>
    </row>
    <row r="35469" spans="1:1" x14ac:dyDescent="0.2">
      <c r="A35469" t="s">
        <v>40158</v>
      </c>
    </row>
    <row r="35470" spans="1:1" x14ac:dyDescent="0.2">
      <c r="A35470" t="s">
        <v>40159</v>
      </c>
    </row>
    <row r="35471" spans="1:1" x14ac:dyDescent="0.2">
      <c r="A35471" t="s">
        <v>40160</v>
      </c>
    </row>
    <row r="35472" spans="1:1" x14ac:dyDescent="0.2">
      <c r="A35472" t="s">
        <v>40161</v>
      </c>
    </row>
    <row r="35473" spans="1:1" x14ac:dyDescent="0.2">
      <c r="A35473" t="s">
        <v>40162</v>
      </c>
    </row>
    <row r="35474" spans="1:1" x14ac:dyDescent="0.2">
      <c r="A35474" t="s">
        <v>40163</v>
      </c>
    </row>
    <row r="35475" spans="1:1" x14ac:dyDescent="0.2">
      <c r="A35475" t="s">
        <v>40164</v>
      </c>
    </row>
    <row r="35476" spans="1:1" x14ac:dyDescent="0.2">
      <c r="A35476" t="s">
        <v>40165</v>
      </c>
    </row>
    <row r="35477" spans="1:1" x14ac:dyDescent="0.2">
      <c r="A35477" t="s">
        <v>40166</v>
      </c>
    </row>
    <row r="35478" spans="1:1" x14ac:dyDescent="0.2">
      <c r="A35478" t="s">
        <v>40167</v>
      </c>
    </row>
    <row r="35479" spans="1:1" x14ac:dyDescent="0.2">
      <c r="A35479" t="s">
        <v>40168</v>
      </c>
    </row>
    <row r="35480" spans="1:1" x14ac:dyDescent="0.2">
      <c r="A35480" t="s">
        <v>40169</v>
      </c>
    </row>
    <row r="35481" spans="1:1" x14ac:dyDescent="0.2">
      <c r="A35481" t="s">
        <v>40170</v>
      </c>
    </row>
    <row r="35482" spans="1:1" x14ac:dyDescent="0.2">
      <c r="A35482" t="s">
        <v>40171</v>
      </c>
    </row>
    <row r="35483" spans="1:1" x14ac:dyDescent="0.2">
      <c r="A35483" t="s">
        <v>40172</v>
      </c>
    </row>
    <row r="35484" spans="1:1" x14ac:dyDescent="0.2">
      <c r="A35484" t="s">
        <v>40173</v>
      </c>
    </row>
    <row r="35485" spans="1:1" x14ac:dyDescent="0.2">
      <c r="A35485" t="s">
        <v>40174</v>
      </c>
    </row>
    <row r="35486" spans="1:1" x14ac:dyDescent="0.2">
      <c r="A35486" t="s">
        <v>40175</v>
      </c>
    </row>
    <row r="35487" spans="1:1" x14ac:dyDescent="0.2">
      <c r="A35487" t="s">
        <v>40176</v>
      </c>
    </row>
    <row r="35488" spans="1:1" x14ac:dyDescent="0.2">
      <c r="A35488" t="s">
        <v>40177</v>
      </c>
    </row>
    <row r="35489" spans="1:1" x14ac:dyDescent="0.2">
      <c r="A35489" t="s">
        <v>40178</v>
      </c>
    </row>
    <row r="35490" spans="1:1" x14ac:dyDescent="0.2">
      <c r="A35490" t="s">
        <v>40179</v>
      </c>
    </row>
    <row r="35491" spans="1:1" x14ac:dyDescent="0.2">
      <c r="A35491" t="s">
        <v>40180</v>
      </c>
    </row>
    <row r="35492" spans="1:1" x14ac:dyDescent="0.2">
      <c r="A35492" t="s">
        <v>40181</v>
      </c>
    </row>
    <row r="35493" spans="1:1" x14ac:dyDescent="0.2">
      <c r="A35493" t="s">
        <v>40182</v>
      </c>
    </row>
    <row r="35494" spans="1:1" x14ac:dyDescent="0.2">
      <c r="A35494" t="s">
        <v>40183</v>
      </c>
    </row>
    <row r="35495" spans="1:1" x14ac:dyDescent="0.2">
      <c r="A35495" t="s">
        <v>40184</v>
      </c>
    </row>
    <row r="35496" spans="1:1" x14ac:dyDescent="0.2">
      <c r="A35496" t="s">
        <v>40185</v>
      </c>
    </row>
    <row r="35497" spans="1:1" x14ac:dyDescent="0.2">
      <c r="A35497" t="s">
        <v>40186</v>
      </c>
    </row>
    <row r="35498" spans="1:1" x14ac:dyDescent="0.2">
      <c r="A35498" t="s">
        <v>40187</v>
      </c>
    </row>
    <row r="35499" spans="1:1" x14ac:dyDescent="0.2">
      <c r="A35499" t="s">
        <v>40188</v>
      </c>
    </row>
    <row r="35500" spans="1:1" x14ac:dyDescent="0.2">
      <c r="A35500" t="s">
        <v>40189</v>
      </c>
    </row>
    <row r="35501" spans="1:1" x14ac:dyDescent="0.2">
      <c r="A35501" t="s">
        <v>40190</v>
      </c>
    </row>
    <row r="35502" spans="1:1" x14ac:dyDescent="0.2">
      <c r="A35502" t="s">
        <v>40191</v>
      </c>
    </row>
    <row r="35503" spans="1:1" x14ac:dyDescent="0.2">
      <c r="A35503" t="s">
        <v>40192</v>
      </c>
    </row>
    <row r="35504" spans="1:1" x14ac:dyDescent="0.2">
      <c r="A35504" t="s">
        <v>40193</v>
      </c>
    </row>
    <row r="35505" spans="1:1" x14ac:dyDescent="0.2">
      <c r="A35505" t="s">
        <v>40194</v>
      </c>
    </row>
    <row r="35506" spans="1:1" x14ac:dyDescent="0.2">
      <c r="A35506" t="s">
        <v>40195</v>
      </c>
    </row>
    <row r="35507" spans="1:1" x14ac:dyDescent="0.2">
      <c r="A35507" t="s">
        <v>40196</v>
      </c>
    </row>
    <row r="35508" spans="1:1" x14ac:dyDescent="0.2">
      <c r="A35508" t="s">
        <v>40197</v>
      </c>
    </row>
    <row r="35509" spans="1:1" x14ac:dyDescent="0.2">
      <c r="A35509" t="s">
        <v>40198</v>
      </c>
    </row>
    <row r="35510" spans="1:1" x14ac:dyDescent="0.2">
      <c r="A35510" t="s">
        <v>40199</v>
      </c>
    </row>
    <row r="35511" spans="1:1" x14ac:dyDescent="0.2">
      <c r="A35511" t="s">
        <v>40200</v>
      </c>
    </row>
    <row r="35512" spans="1:1" x14ac:dyDescent="0.2">
      <c r="A35512" t="s">
        <v>40201</v>
      </c>
    </row>
    <row r="35513" spans="1:1" x14ac:dyDescent="0.2">
      <c r="A35513" t="s">
        <v>40202</v>
      </c>
    </row>
    <row r="35514" spans="1:1" x14ac:dyDescent="0.2">
      <c r="A35514" t="s">
        <v>40203</v>
      </c>
    </row>
    <row r="35515" spans="1:1" x14ac:dyDescent="0.2">
      <c r="A35515" t="s">
        <v>40204</v>
      </c>
    </row>
    <row r="35516" spans="1:1" x14ac:dyDescent="0.2">
      <c r="A35516" t="s">
        <v>40205</v>
      </c>
    </row>
    <row r="35517" spans="1:1" x14ac:dyDescent="0.2">
      <c r="A35517" t="s">
        <v>40206</v>
      </c>
    </row>
    <row r="35518" spans="1:1" x14ac:dyDescent="0.2">
      <c r="A35518" t="s">
        <v>40207</v>
      </c>
    </row>
    <row r="35519" spans="1:1" x14ac:dyDescent="0.2">
      <c r="A35519" t="s">
        <v>40208</v>
      </c>
    </row>
    <row r="35520" spans="1:1" x14ac:dyDescent="0.2">
      <c r="A35520" t="s">
        <v>40209</v>
      </c>
    </row>
    <row r="35521" spans="1:1" x14ac:dyDescent="0.2">
      <c r="A35521" t="s">
        <v>40210</v>
      </c>
    </row>
    <row r="35522" spans="1:1" x14ac:dyDescent="0.2">
      <c r="A35522" t="s">
        <v>40211</v>
      </c>
    </row>
    <row r="35523" spans="1:1" x14ac:dyDescent="0.2">
      <c r="A35523" t="s">
        <v>40212</v>
      </c>
    </row>
    <row r="35524" spans="1:1" x14ac:dyDescent="0.2">
      <c r="A35524" t="s">
        <v>40213</v>
      </c>
    </row>
    <row r="35525" spans="1:1" x14ac:dyDescent="0.2">
      <c r="A35525" t="s">
        <v>40214</v>
      </c>
    </row>
    <row r="35526" spans="1:1" x14ac:dyDescent="0.2">
      <c r="A35526" t="s">
        <v>40215</v>
      </c>
    </row>
    <row r="35527" spans="1:1" x14ac:dyDescent="0.2">
      <c r="A35527" t="s">
        <v>40216</v>
      </c>
    </row>
    <row r="35528" spans="1:1" x14ac:dyDescent="0.2">
      <c r="A35528" t="s">
        <v>40217</v>
      </c>
    </row>
    <row r="35529" spans="1:1" x14ac:dyDescent="0.2">
      <c r="A35529" t="s">
        <v>40218</v>
      </c>
    </row>
    <row r="35530" spans="1:1" x14ac:dyDescent="0.2">
      <c r="A35530" t="s">
        <v>40219</v>
      </c>
    </row>
    <row r="35531" spans="1:1" x14ac:dyDescent="0.2">
      <c r="A35531" t="s">
        <v>40220</v>
      </c>
    </row>
    <row r="35532" spans="1:1" x14ac:dyDescent="0.2">
      <c r="A35532" t="s">
        <v>40221</v>
      </c>
    </row>
    <row r="35533" spans="1:1" x14ac:dyDescent="0.2">
      <c r="A35533" t="s">
        <v>40222</v>
      </c>
    </row>
    <row r="35534" spans="1:1" x14ac:dyDescent="0.2">
      <c r="A35534" t="s">
        <v>40223</v>
      </c>
    </row>
    <row r="35535" spans="1:1" x14ac:dyDescent="0.2">
      <c r="A35535" t="s">
        <v>40224</v>
      </c>
    </row>
    <row r="35536" spans="1:1" x14ac:dyDescent="0.2">
      <c r="A35536" t="s">
        <v>40225</v>
      </c>
    </row>
    <row r="35537" spans="1:1" x14ac:dyDescent="0.2">
      <c r="A35537" t="s">
        <v>40226</v>
      </c>
    </row>
    <row r="35538" spans="1:1" x14ac:dyDescent="0.2">
      <c r="A35538" t="s">
        <v>40227</v>
      </c>
    </row>
    <row r="35539" spans="1:1" x14ac:dyDescent="0.2">
      <c r="A35539" t="s">
        <v>40228</v>
      </c>
    </row>
    <row r="35540" spans="1:1" x14ac:dyDescent="0.2">
      <c r="A35540" t="s">
        <v>40229</v>
      </c>
    </row>
    <row r="35541" spans="1:1" x14ac:dyDescent="0.2">
      <c r="A35541" t="s">
        <v>40230</v>
      </c>
    </row>
    <row r="35542" spans="1:1" x14ac:dyDescent="0.2">
      <c r="A35542" t="s">
        <v>40231</v>
      </c>
    </row>
    <row r="35543" spans="1:1" x14ac:dyDescent="0.2">
      <c r="A35543" t="s">
        <v>40232</v>
      </c>
    </row>
    <row r="35544" spans="1:1" x14ac:dyDescent="0.2">
      <c r="A35544" t="s">
        <v>40233</v>
      </c>
    </row>
    <row r="35545" spans="1:1" x14ac:dyDescent="0.2">
      <c r="A35545" t="s">
        <v>40234</v>
      </c>
    </row>
    <row r="35546" spans="1:1" x14ac:dyDescent="0.2">
      <c r="A35546" t="s">
        <v>40235</v>
      </c>
    </row>
    <row r="35547" spans="1:1" x14ac:dyDescent="0.2">
      <c r="A35547" t="s">
        <v>40236</v>
      </c>
    </row>
    <row r="35548" spans="1:1" x14ac:dyDescent="0.2">
      <c r="A35548" t="s">
        <v>40237</v>
      </c>
    </row>
    <row r="35549" spans="1:1" x14ac:dyDescent="0.2">
      <c r="A35549" t="s">
        <v>40238</v>
      </c>
    </row>
    <row r="35550" spans="1:1" x14ac:dyDescent="0.2">
      <c r="A35550" t="s">
        <v>40239</v>
      </c>
    </row>
    <row r="35551" spans="1:1" x14ac:dyDescent="0.2">
      <c r="A35551" t="s">
        <v>40240</v>
      </c>
    </row>
    <row r="35552" spans="1:1" x14ac:dyDescent="0.2">
      <c r="A35552" t="s">
        <v>40241</v>
      </c>
    </row>
    <row r="35553" spans="1:1" x14ac:dyDescent="0.2">
      <c r="A35553" t="s">
        <v>40242</v>
      </c>
    </row>
    <row r="35554" spans="1:1" x14ac:dyDescent="0.2">
      <c r="A35554" t="s">
        <v>40243</v>
      </c>
    </row>
    <row r="35555" spans="1:1" x14ac:dyDescent="0.2">
      <c r="A35555" t="s">
        <v>40244</v>
      </c>
    </row>
    <row r="35556" spans="1:1" x14ac:dyDescent="0.2">
      <c r="A35556" t="s">
        <v>40245</v>
      </c>
    </row>
    <row r="35557" spans="1:1" x14ac:dyDescent="0.2">
      <c r="A35557" t="s">
        <v>40246</v>
      </c>
    </row>
    <row r="35558" spans="1:1" x14ac:dyDescent="0.2">
      <c r="A35558" t="s">
        <v>40247</v>
      </c>
    </row>
    <row r="35559" spans="1:1" x14ac:dyDescent="0.2">
      <c r="A35559" t="s">
        <v>40248</v>
      </c>
    </row>
    <row r="35560" spans="1:1" x14ac:dyDescent="0.2">
      <c r="A35560" t="s">
        <v>40249</v>
      </c>
    </row>
    <row r="35561" spans="1:1" x14ac:dyDescent="0.2">
      <c r="A35561" t="s">
        <v>40250</v>
      </c>
    </row>
    <row r="35562" spans="1:1" x14ac:dyDescent="0.2">
      <c r="A35562" t="s">
        <v>40251</v>
      </c>
    </row>
    <row r="35563" spans="1:1" x14ac:dyDescent="0.2">
      <c r="A35563" t="s">
        <v>40252</v>
      </c>
    </row>
    <row r="35564" spans="1:1" x14ac:dyDescent="0.2">
      <c r="A35564" t="s">
        <v>40253</v>
      </c>
    </row>
    <row r="35565" spans="1:1" x14ac:dyDescent="0.2">
      <c r="A35565" t="s">
        <v>40254</v>
      </c>
    </row>
    <row r="35566" spans="1:1" x14ac:dyDescent="0.2">
      <c r="A35566" t="s">
        <v>40255</v>
      </c>
    </row>
    <row r="35567" spans="1:1" x14ac:dyDescent="0.2">
      <c r="A35567" t="s">
        <v>40256</v>
      </c>
    </row>
    <row r="35568" spans="1:1" x14ac:dyDescent="0.2">
      <c r="A35568" t="s">
        <v>40257</v>
      </c>
    </row>
    <row r="35569" spans="1:1" x14ac:dyDescent="0.2">
      <c r="A35569" t="s">
        <v>40258</v>
      </c>
    </row>
    <row r="35570" spans="1:1" x14ac:dyDescent="0.2">
      <c r="A35570" t="s">
        <v>40259</v>
      </c>
    </row>
    <row r="35571" spans="1:1" x14ac:dyDescent="0.2">
      <c r="A35571" t="s">
        <v>40260</v>
      </c>
    </row>
    <row r="35572" spans="1:1" x14ac:dyDescent="0.2">
      <c r="A35572" t="s">
        <v>40261</v>
      </c>
    </row>
    <row r="35573" spans="1:1" x14ac:dyDescent="0.2">
      <c r="A35573" t="s">
        <v>40262</v>
      </c>
    </row>
    <row r="35574" spans="1:1" x14ac:dyDescent="0.2">
      <c r="A35574" t="s">
        <v>40263</v>
      </c>
    </row>
    <row r="35575" spans="1:1" x14ac:dyDescent="0.2">
      <c r="A35575" t="s">
        <v>40264</v>
      </c>
    </row>
    <row r="35576" spans="1:1" x14ac:dyDescent="0.2">
      <c r="A35576" t="s">
        <v>40265</v>
      </c>
    </row>
    <row r="35577" spans="1:1" x14ac:dyDescent="0.2">
      <c r="A35577" t="s">
        <v>40266</v>
      </c>
    </row>
    <row r="35578" spans="1:1" x14ac:dyDescent="0.2">
      <c r="A35578" t="s">
        <v>40267</v>
      </c>
    </row>
    <row r="35579" spans="1:1" x14ac:dyDescent="0.2">
      <c r="A35579" t="s">
        <v>40268</v>
      </c>
    </row>
    <row r="35580" spans="1:1" x14ac:dyDescent="0.2">
      <c r="A35580" t="s">
        <v>40269</v>
      </c>
    </row>
    <row r="35581" spans="1:1" x14ac:dyDescent="0.2">
      <c r="A35581" t="s">
        <v>40270</v>
      </c>
    </row>
    <row r="35582" spans="1:1" x14ac:dyDescent="0.2">
      <c r="A35582" t="s">
        <v>40271</v>
      </c>
    </row>
    <row r="35583" spans="1:1" x14ac:dyDescent="0.2">
      <c r="A35583" t="s">
        <v>40272</v>
      </c>
    </row>
    <row r="35584" spans="1:1" x14ac:dyDescent="0.2">
      <c r="A35584" t="s">
        <v>40273</v>
      </c>
    </row>
    <row r="35585" spans="1:1" x14ac:dyDescent="0.2">
      <c r="A35585" t="s">
        <v>40274</v>
      </c>
    </row>
    <row r="35586" spans="1:1" x14ac:dyDescent="0.2">
      <c r="A35586" t="s">
        <v>40275</v>
      </c>
    </row>
    <row r="35587" spans="1:1" x14ac:dyDescent="0.2">
      <c r="A35587" t="s">
        <v>40276</v>
      </c>
    </row>
    <row r="35588" spans="1:1" x14ac:dyDescent="0.2">
      <c r="A35588" t="s">
        <v>40277</v>
      </c>
    </row>
    <row r="35589" spans="1:1" x14ac:dyDescent="0.2">
      <c r="A35589" t="s">
        <v>40278</v>
      </c>
    </row>
    <row r="35590" spans="1:1" x14ac:dyDescent="0.2">
      <c r="A35590" t="s">
        <v>40279</v>
      </c>
    </row>
    <row r="35591" spans="1:1" x14ac:dyDescent="0.2">
      <c r="A35591" t="s">
        <v>40280</v>
      </c>
    </row>
    <row r="35592" spans="1:1" x14ac:dyDescent="0.2">
      <c r="A35592" t="s">
        <v>40281</v>
      </c>
    </row>
    <row r="35593" spans="1:1" x14ac:dyDescent="0.2">
      <c r="A35593" t="s">
        <v>40282</v>
      </c>
    </row>
    <row r="35594" spans="1:1" x14ac:dyDescent="0.2">
      <c r="A35594" t="s">
        <v>40283</v>
      </c>
    </row>
    <row r="35595" spans="1:1" x14ac:dyDescent="0.2">
      <c r="A35595" t="s">
        <v>40284</v>
      </c>
    </row>
    <row r="35596" spans="1:1" x14ac:dyDescent="0.2">
      <c r="A35596" t="s">
        <v>40285</v>
      </c>
    </row>
    <row r="35597" spans="1:1" x14ac:dyDescent="0.2">
      <c r="A35597" t="s">
        <v>40286</v>
      </c>
    </row>
    <row r="35598" spans="1:1" x14ac:dyDescent="0.2">
      <c r="A35598" t="s">
        <v>40287</v>
      </c>
    </row>
    <row r="35599" spans="1:1" x14ac:dyDescent="0.2">
      <c r="A35599" t="s">
        <v>40288</v>
      </c>
    </row>
    <row r="35600" spans="1:1" x14ac:dyDescent="0.2">
      <c r="A35600" t="s">
        <v>40289</v>
      </c>
    </row>
    <row r="35601" spans="1:1" x14ac:dyDescent="0.2">
      <c r="A35601" t="s">
        <v>40290</v>
      </c>
    </row>
    <row r="35602" spans="1:1" x14ac:dyDescent="0.2">
      <c r="A35602" t="s">
        <v>40291</v>
      </c>
    </row>
    <row r="35603" spans="1:1" x14ac:dyDescent="0.2">
      <c r="A35603" t="s">
        <v>40292</v>
      </c>
    </row>
    <row r="35604" spans="1:1" x14ac:dyDescent="0.2">
      <c r="A35604" t="s">
        <v>40293</v>
      </c>
    </row>
    <row r="35605" spans="1:1" x14ac:dyDescent="0.2">
      <c r="A35605" t="s">
        <v>40294</v>
      </c>
    </row>
    <row r="35606" spans="1:1" x14ac:dyDescent="0.2">
      <c r="A35606" t="s">
        <v>40295</v>
      </c>
    </row>
    <row r="35607" spans="1:1" x14ac:dyDescent="0.2">
      <c r="A35607" t="s">
        <v>40296</v>
      </c>
    </row>
    <row r="35608" spans="1:1" x14ac:dyDescent="0.2">
      <c r="A35608" t="s">
        <v>40297</v>
      </c>
    </row>
    <row r="35609" spans="1:1" x14ac:dyDescent="0.2">
      <c r="A35609" t="s">
        <v>40298</v>
      </c>
    </row>
    <row r="35610" spans="1:1" x14ac:dyDescent="0.2">
      <c r="A35610" t="s">
        <v>40299</v>
      </c>
    </row>
    <row r="35611" spans="1:1" x14ac:dyDescent="0.2">
      <c r="A35611" t="s">
        <v>40300</v>
      </c>
    </row>
    <row r="35612" spans="1:1" x14ac:dyDescent="0.2">
      <c r="A35612" t="s">
        <v>40301</v>
      </c>
    </row>
    <row r="35613" spans="1:1" x14ac:dyDescent="0.2">
      <c r="A35613" t="s">
        <v>40302</v>
      </c>
    </row>
    <row r="35614" spans="1:1" x14ac:dyDescent="0.2">
      <c r="A35614" t="s">
        <v>40303</v>
      </c>
    </row>
    <row r="35615" spans="1:1" x14ac:dyDescent="0.2">
      <c r="A35615" t="s">
        <v>40304</v>
      </c>
    </row>
    <row r="35616" spans="1:1" x14ac:dyDescent="0.2">
      <c r="A35616" t="s">
        <v>40305</v>
      </c>
    </row>
    <row r="35617" spans="1:1" x14ac:dyDescent="0.2">
      <c r="A35617" t="s">
        <v>40306</v>
      </c>
    </row>
    <row r="35618" spans="1:1" x14ac:dyDescent="0.2">
      <c r="A35618" t="s">
        <v>40307</v>
      </c>
    </row>
    <row r="35619" spans="1:1" x14ac:dyDescent="0.2">
      <c r="A35619" t="s">
        <v>40308</v>
      </c>
    </row>
    <row r="35620" spans="1:1" x14ac:dyDescent="0.2">
      <c r="A35620" t="s">
        <v>40309</v>
      </c>
    </row>
    <row r="35621" spans="1:1" x14ac:dyDescent="0.2">
      <c r="A35621" t="s">
        <v>40310</v>
      </c>
    </row>
    <row r="35622" spans="1:1" x14ac:dyDescent="0.2">
      <c r="A35622" t="s">
        <v>40311</v>
      </c>
    </row>
    <row r="35623" spans="1:1" x14ac:dyDescent="0.2">
      <c r="A35623" t="s">
        <v>40312</v>
      </c>
    </row>
    <row r="35624" spans="1:1" x14ac:dyDescent="0.2">
      <c r="A35624" t="s">
        <v>40313</v>
      </c>
    </row>
    <row r="35625" spans="1:1" x14ac:dyDescent="0.2">
      <c r="A35625" t="s">
        <v>40314</v>
      </c>
    </row>
    <row r="35626" spans="1:1" x14ac:dyDescent="0.2">
      <c r="A35626" t="s">
        <v>40315</v>
      </c>
    </row>
    <row r="35627" spans="1:1" x14ac:dyDescent="0.2">
      <c r="A35627" t="s">
        <v>40316</v>
      </c>
    </row>
    <row r="35628" spans="1:1" x14ac:dyDescent="0.2">
      <c r="A35628" t="s">
        <v>40317</v>
      </c>
    </row>
    <row r="35629" spans="1:1" x14ac:dyDescent="0.2">
      <c r="A35629" t="s">
        <v>40318</v>
      </c>
    </row>
    <row r="35630" spans="1:1" x14ac:dyDescent="0.2">
      <c r="A35630" t="s">
        <v>40319</v>
      </c>
    </row>
    <row r="35631" spans="1:1" x14ac:dyDescent="0.2">
      <c r="A35631" t="s">
        <v>40320</v>
      </c>
    </row>
    <row r="35632" spans="1:1" x14ac:dyDescent="0.2">
      <c r="A35632" t="s">
        <v>40321</v>
      </c>
    </row>
    <row r="35633" spans="1:1" x14ac:dyDescent="0.2">
      <c r="A35633" t="s">
        <v>40322</v>
      </c>
    </row>
    <row r="35634" spans="1:1" x14ac:dyDescent="0.2">
      <c r="A35634" t="s">
        <v>40323</v>
      </c>
    </row>
    <row r="35635" spans="1:1" x14ac:dyDescent="0.2">
      <c r="A35635" t="s">
        <v>40324</v>
      </c>
    </row>
    <row r="35636" spans="1:1" x14ac:dyDescent="0.2">
      <c r="A35636" t="s">
        <v>40325</v>
      </c>
    </row>
    <row r="35637" spans="1:1" x14ac:dyDescent="0.2">
      <c r="A35637" t="s">
        <v>40326</v>
      </c>
    </row>
    <row r="35638" spans="1:1" x14ac:dyDescent="0.2">
      <c r="A35638" t="s">
        <v>40327</v>
      </c>
    </row>
    <row r="35639" spans="1:1" x14ac:dyDescent="0.2">
      <c r="A35639" t="s">
        <v>40328</v>
      </c>
    </row>
    <row r="35640" spans="1:1" x14ac:dyDescent="0.2">
      <c r="A35640" t="s">
        <v>40329</v>
      </c>
    </row>
    <row r="35641" spans="1:1" x14ac:dyDescent="0.2">
      <c r="A35641" t="s">
        <v>40330</v>
      </c>
    </row>
    <row r="35642" spans="1:1" x14ac:dyDescent="0.2">
      <c r="A35642" t="s">
        <v>40331</v>
      </c>
    </row>
    <row r="35643" spans="1:1" x14ac:dyDescent="0.2">
      <c r="A35643" t="s">
        <v>40332</v>
      </c>
    </row>
    <row r="35644" spans="1:1" x14ac:dyDescent="0.2">
      <c r="A35644" t="s">
        <v>40333</v>
      </c>
    </row>
    <row r="35645" spans="1:1" x14ac:dyDescent="0.2">
      <c r="A35645" t="s">
        <v>40334</v>
      </c>
    </row>
    <row r="35646" spans="1:1" x14ac:dyDescent="0.2">
      <c r="A35646" t="s">
        <v>40335</v>
      </c>
    </row>
    <row r="35647" spans="1:1" x14ac:dyDescent="0.2">
      <c r="A35647" t="s">
        <v>40336</v>
      </c>
    </row>
    <row r="35648" spans="1:1" x14ac:dyDescent="0.2">
      <c r="A35648" t="s">
        <v>40337</v>
      </c>
    </row>
    <row r="35649" spans="1:1" x14ac:dyDescent="0.2">
      <c r="A35649" t="s">
        <v>40338</v>
      </c>
    </row>
    <row r="35650" spans="1:1" x14ac:dyDescent="0.2">
      <c r="A35650" t="s">
        <v>40339</v>
      </c>
    </row>
    <row r="35651" spans="1:1" x14ac:dyDescent="0.2">
      <c r="A35651" t="s">
        <v>40340</v>
      </c>
    </row>
    <row r="35652" spans="1:1" x14ac:dyDescent="0.2">
      <c r="A35652" t="s">
        <v>40341</v>
      </c>
    </row>
    <row r="35653" spans="1:1" x14ac:dyDescent="0.2">
      <c r="A35653" t="s">
        <v>40342</v>
      </c>
    </row>
    <row r="35654" spans="1:1" x14ac:dyDescent="0.2">
      <c r="A35654" t="s">
        <v>40343</v>
      </c>
    </row>
    <row r="35655" spans="1:1" x14ac:dyDescent="0.2">
      <c r="A35655" t="s">
        <v>40344</v>
      </c>
    </row>
    <row r="35656" spans="1:1" x14ac:dyDescent="0.2">
      <c r="A35656" t="s">
        <v>40345</v>
      </c>
    </row>
    <row r="35657" spans="1:1" x14ac:dyDescent="0.2">
      <c r="A35657" t="s">
        <v>40346</v>
      </c>
    </row>
    <row r="35658" spans="1:1" x14ac:dyDescent="0.2">
      <c r="A35658" t="s">
        <v>40347</v>
      </c>
    </row>
    <row r="35659" spans="1:1" x14ac:dyDescent="0.2">
      <c r="A35659" t="s">
        <v>40348</v>
      </c>
    </row>
    <row r="35660" spans="1:1" x14ac:dyDescent="0.2">
      <c r="A35660" t="s">
        <v>40349</v>
      </c>
    </row>
    <row r="35661" spans="1:1" x14ac:dyDescent="0.2">
      <c r="A35661" t="s">
        <v>40350</v>
      </c>
    </row>
    <row r="35662" spans="1:1" x14ac:dyDescent="0.2">
      <c r="A35662" t="s">
        <v>40351</v>
      </c>
    </row>
    <row r="35663" spans="1:1" x14ac:dyDescent="0.2">
      <c r="A35663" t="s">
        <v>40352</v>
      </c>
    </row>
    <row r="35664" spans="1:1" x14ac:dyDescent="0.2">
      <c r="A35664" t="s">
        <v>40353</v>
      </c>
    </row>
    <row r="35665" spans="1:1" x14ac:dyDescent="0.2">
      <c r="A35665" t="s">
        <v>40354</v>
      </c>
    </row>
    <row r="35666" spans="1:1" x14ac:dyDescent="0.2">
      <c r="A35666" t="s">
        <v>40355</v>
      </c>
    </row>
    <row r="35667" spans="1:1" x14ac:dyDescent="0.2">
      <c r="A35667" t="s">
        <v>40356</v>
      </c>
    </row>
    <row r="35668" spans="1:1" x14ac:dyDescent="0.2">
      <c r="A35668" t="s">
        <v>40357</v>
      </c>
    </row>
    <row r="35669" spans="1:1" x14ac:dyDescent="0.2">
      <c r="A35669" t="s">
        <v>40358</v>
      </c>
    </row>
    <row r="35670" spans="1:1" x14ac:dyDescent="0.2">
      <c r="A35670" t="s">
        <v>40359</v>
      </c>
    </row>
    <row r="35671" spans="1:1" x14ac:dyDescent="0.2">
      <c r="A35671" t="s">
        <v>40360</v>
      </c>
    </row>
    <row r="35672" spans="1:1" x14ac:dyDescent="0.2">
      <c r="A35672" t="s">
        <v>40361</v>
      </c>
    </row>
    <row r="35673" spans="1:1" x14ac:dyDescent="0.2">
      <c r="A35673" t="s">
        <v>40362</v>
      </c>
    </row>
    <row r="35674" spans="1:1" x14ac:dyDescent="0.2">
      <c r="A35674" t="s">
        <v>40363</v>
      </c>
    </row>
    <row r="35675" spans="1:1" x14ac:dyDescent="0.2">
      <c r="A35675" t="s">
        <v>40364</v>
      </c>
    </row>
    <row r="35676" spans="1:1" x14ac:dyDescent="0.2">
      <c r="A35676" t="s">
        <v>40365</v>
      </c>
    </row>
    <row r="35677" spans="1:1" x14ac:dyDescent="0.2">
      <c r="A35677" t="s">
        <v>40366</v>
      </c>
    </row>
    <row r="35678" spans="1:1" x14ac:dyDescent="0.2">
      <c r="A35678" t="s">
        <v>40367</v>
      </c>
    </row>
    <row r="35679" spans="1:1" x14ac:dyDescent="0.2">
      <c r="A35679" t="s">
        <v>40368</v>
      </c>
    </row>
    <row r="35680" spans="1:1" x14ac:dyDescent="0.2">
      <c r="A35680" t="s">
        <v>40369</v>
      </c>
    </row>
    <row r="35681" spans="1:1" x14ac:dyDescent="0.2">
      <c r="A35681" t="s">
        <v>40370</v>
      </c>
    </row>
    <row r="35682" spans="1:1" x14ac:dyDescent="0.2">
      <c r="A35682" t="s">
        <v>40371</v>
      </c>
    </row>
    <row r="35683" spans="1:1" x14ac:dyDescent="0.2">
      <c r="A35683" t="s">
        <v>40372</v>
      </c>
    </row>
    <row r="35684" spans="1:1" x14ac:dyDescent="0.2">
      <c r="A35684" t="s">
        <v>40373</v>
      </c>
    </row>
    <row r="35685" spans="1:1" x14ac:dyDescent="0.2">
      <c r="A35685" t="s">
        <v>40374</v>
      </c>
    </row>
    <row r="35686" spans="1:1" x14ac:dyDescent="0.2">
      <c r="A35686" t="s">
        <v>40375</v>
      </c>
    </row>
    <row r="35687" spans="1:1" x14ac:dyDescent="0.2">
      <c r="A35687" t="s">
        <v>40376</v>
      </c>
    </row>
    <row r="35688" spans="1:1" x14ac:dyDescent="0.2">
      <c r="A35688" t="s">
        <v>40377</v>
      </c>
    </row>
    <row r="35689" spans="1:1" x14ac:dyDescent="0.2">
      <c r="A35689" t="s">
        <v>40378</v>
      </c>
    </row>
    <row r="35690" spans="1:1" x14ac:dyDescent="0.2">
      <c r="A35690" t="s">
        <v>40379</v>
      </c>
    </row>
    <row r="35691" spans="1:1" x14ac:dyDescent="0.2">
      <c r="A35691" t="s">
        <v>40380</v>
      </c>
    </row>
    <row r="35692" spans="1:1" x14ac:dyDescent="0.2">
      <c r="A35692" t="s">
        <v>40381</v>
      </c>
    </row>
    <row r="35693" spans="1:1" x14ac:dyDescent="0.2">
      <c r="A35693" t="s">
        <v>40382</v>
      </c>
    </row>
    <row r="35694" spans="1:1" x14ac:dyDescent="0.2">
      <c r="A35694" t="s">
        <v>40383</v>
      </c>
    </row>
    <row r="35695" spans="1:1" x14ac:dyDescent="0.2">
      <c r="A35695" t="s">
        <v>40384</v>
      </c>
    </row>
    <row r="35696" spans="1:1" x14ac:dyDescent="0.2">
      <c r="A35696" t="s">
        <v>40385</v>
      </c>
    </row>
    <row r="35697" spans="1:1" x14ac:dyDescent="0.2">
      <c r="A35697" t="s">
        <v>40386</v>
      </c>
    </row>
    <row r="35698" spans="1:1" x14ac:dyDescent="0.2">
      <c r="A35698" t="s">
        <v>40387</v>
      </c>
    </row>
    <row r="35699" spans="1:1" x14ac:dyDescent="0.2">
      <c r="A35699" t="s">
        <v>40388</v>
      </c>
    </row>
    <row r="35700" spans="1:1" x14ac:dyDescent="0.2">
      <c r="A35700" t="s">
        <v>40389</v>
      </c>
    </row>
    <row r="35701" spans="1:1" x14ac:dyDescent="0.2">
      <c r="A35701" t="s">
        <v>40390</v>
      </c>
    </row>
    <row r="35702" spans="1:1" x14ac:dyDescent="0.2">
      <c r="A35702" t="s">
        <v>40391</v>
      </c>
    </row>
    <row r="35703" spans="1:1" x14ac:dyDescent="0.2">
      <c r="A35703" t="s">
        <v>40392</v>
      </c>
    </row>
    <row r="35704" spans="1:1" x14ac:dyDescent="0.2">
      <c r="A35704" t="s">
        <v>40393</v>
      </c>
    </row>
    <row r="35705" spans="1:1" x14ac:dyDescent="0.2">
      <c r="A35705" t="s">
        <v>40394</v>
      </c>
    </row>
    <row r="35706" spans="1:1" x14ac:dyDescent="0.2">
      <c r="A35706" t="s">
        <v>40395</v>
      </c>
    </row>
    <row r="35707" spans="1:1" x14ac:dyDescent="0.2">
      <c r="A35707" t="s">
        <v>40396</v>
      </c>
    </row>
    <row r="35708" spans="1:1" x14ac:dyDescent="0.2">
      <c r="A35708" t="s">
        <v>40397</v>
      </c>
    </row>
    <row r="35709" spans="1:1" x14ac:dyDescent="0.2">
      <c r="A35709" t="s">
        <v>40398</v>
      </c>
    </row>
    <row r="35710" spans="1:1" x14ac:dyDescent="0.2">
      <c r="A35710" t="s">
        <v>40399</v>
      </c>
    </row>
    <row r="35711" spans="1:1" x14ac:dyDescent="0.2">
      <c r="A35711" t="s">
        <v>40400</v>
      </c>
    </row>
    <row r="35712" spans="1:1" x14ac:dyDescent="0.2">
      <c r="A35712" t="s">
        <v>40401</v>
      </c>
    </row>
    <row r="35713" spans="1:1" x14ac:dyDescent="0.2">
      <c r="A35713" t="s">
        <v>40402</v>
      </c>
    </row>
    <row r="35714" spans="1:1" x14ac:dyDescent="0.2">
      <c r="A35714" t="s">
        <v>40403</v>
      </c>
    </row>
    <row r="35715" spans="1:1" x14ac:dyDescent="0.2">
      <c r="A35715" t="s">
        <v>40404</v>
      </c>
    </row>
    <row r="35716" spans="1:1" x14ac:dyDescent="0.2">
      <c r="A35716" t="s">
        <v>40405</v>
      </c>
    </row>
    <row r="35717" spans="1:1" x14ac:dyDescent="0.2">
      <c r="A35717" t="s">
        <v>40406</v>
      </c>
    </row>
    <row r="35718" spans="1:1" x14ac:dyDescent="0.2">
      <c r="A35718" t="s">
        <v>40407</v>
      </c>
    </row>
    <row r="35719" spans="1:1" x14ac:dyDescent="0.2">
      <c r="A35719" t="s">
        <v>40408</v>
      </c>
    </row>
    <row r="35720" spans="1:1" x14ac:dyDescent="0.2">
      <c r="A35720" t="s">
        <v>40409</v>
      </c>
    </row>
    <row r="35721" spans="1:1" x14ac:dyDescent="0.2">
      <c r="A35721" t="s">
        <v>40410</v>
      </c>
    </row>
    <row r="35722" spans="1:1" x14ac:dyDescent="0.2">
      <c r="A35722" t="s">
        <v>40411</v>
      </c>
    </row>
    <row r="35723" spans="1:1" x14ac:dyDescent="0.2">
      <c r="A35723" t="s">
        <v>40412</v>
      </c>
    </row>
    <row r="35724" spans="1:1" x14ac:dyDescent="0.2">
      <c r="A35724" t="s">
        <v>40413</v>
      </c>
    </row>
    <row r="35725" spans="1:1" x14ac:dyDescent="0.2">
      <c r="A35725" t="s">
        <v>40414</v>
      </c>
    </row>
    <row r="35726" spans="1:1" x14ac:dyDescent="0.2">
      <c r="A35726" t="s">
        <v>40415</v>
      </c>
    </row>
    <row r="35727" spans="1:1" x14ac:dyDescent="0.2">
      <c r="A35727" t="s">
        <v>40416</v>
      </c>
    </row>
    <row r="35728" spans="1:1" x14ac:dyDescent="0.2">
      <c r="A35728" t="s">
        <v>40417</v>
      </c>
    </row>
    <row r="35729" spans="1:1" x14ac:dyDescent="0.2">
      <c r="A35729" t="s">
        <v>40418</v>
      </c>
    </row>
    <row r="35730" spans="1:1" x14ac:dyDescent="0.2">
      <c r="A35730" t="s">
        <v>40419</v>
      </c>
    </row>
    <row r="35731" spans="1:1" x14ac:dyDescent="0.2">
      <c r="A35731" t="s">
        <v>40420</v>
      </c>
    </row>
    <row r="35732" spans="1:1" x14ac:dyDescent="0.2">
      <c r="A35732" t="s">
        <v>40421</v>
      </c>
    </row>
    <row r="35733" spans="1:1" x14ac:dyDescent="0.2">
      <c r="A35733" t="s">
        <v>40422</v>
      </c>
    </row>
    <row r="35734" spans="1:1" x14ac:dyDescent="0.2">
      <c r="A35734" t="s">
        <v>40423</v>
      </c>
    </row>
    <row r="35735" spans="1:1" x14ac:dyDescent="0.2">
      <c r="A35735" t="s">
        <v>40424</v>
      </c>
    </row>
    <row r="35736" spans="1:1" x14ac:dyDescent="0.2">
      <c r="A35736" t="s">
        <v>40425</v>
      </c>
    </row>
    <row r="35737" spans="1:1" x14ac:dyDescent="0.2">
      <c r="A35737" t="s">
        <v>40426</v>
      </c>
    </row>
    <row r="35738" spans="1:1" x14ac:dyDescent="0.2">
      <c r="A35738" t="s">
        <v>40427</v>
      </c>
    </row>
    <row r="35739" spans="1:1" x14ac:dyDescent="0.2">
      <c r="A35739" t="s">
        <v>40428</v>
      </c>
    </row>
    <row r="35740" spans="1:1" x14ac:dyDescent="0.2">
      <c r="A35740" t="s">
        <v>40429</v>
      </c>
    </row>
    <row r="35741" spans="1:1" x14ac:dyDescent="0.2">
      <c r="A35741" t="s">
        <v>40430</v>
      </c>
    </row>
    <row r="35742" spans="1:1" x14ac:dyDescent="0.2">
      <c r="A35742" t="s">
        <v>40431</v>
      </c>
    </row>
    <row r="35743" spans="1:1" x14ac:dyDescent="0.2">
      <c r="A35743" t="s">
        <v>40432</v>
      </c>
    </row>
    <row r="35744" spans="1:1" x14ac:dyDescent="0.2">
      <c r="A35744" t="s">
        <v>40433</v>
      </c>
    </row>
    <row r="35745" spans="1:1" x14ac:dyDescent="0.2">
      <c r="A35745" t="s">
        <v>40434</v>
      </c>
    </row>
    <row r="35746" spans="1:1" x14ac:dyDescent="0.2">
      <c r="A35746" t="s">
        <v>40435</v>
      </c>
    </row>
    <row r="35747" spans="1:1" x14ac:dyDescent="0.2">
      <c r="A35747" t="s">
        <v>40436</v>
      </c>
    </row>
    <row r="35748" spans="1:1" x14ac:dyDescent="0.2">
      <c r="A35748" t="s">
        <v>40437</v>
      </c>
    </row>
    <row r="35749" spans="1:1" x14ac:dyDescent="0.2">
      <c r="A35749" t="s">
        <v>40438</v>
      </c>
    </row>
    <row r="35750" spans="1:1" x14ac:dyDescent="0.2">
      <c r="A35750" t="s">
        <v>40439</v>
      </c>
    </row>
    <row r="35751" spans="1:1" x14ac:dyDescent="0.2">
      <c r="A35751" t="s">
        <v>40440</v>
      </c>
    </row>
    <row r="35752" spans="1:1" x14ac:dyDescent="0.2">
      <c r="A35752" t="s">
        <v>40441</v>
      </c>
    </row>
    <row r="35753" spans="1:1" x14ac:dyDescent="0.2">
      <c r="A35753" t="s">
        <v>40442</v>
      </c>
    </row>
    <row r="35754" spans="1:1" x14ac:dyDescent="0.2">
      <c r="A35754" t="s">
        <v>40443</v>
      </c>
    </row>
    <row r="35755" spans="1:1" x14ac:dyDescent="0.2">
      <c r="A35755" t="s">
        <v>40444</v>
      </c>
    </row>
    <row r="35756" spans="1:1" x14ac:dyDescent="0.2">
      <c r="A35756" t="s">
        <v>40445</v>
      </c>
    </row>
    <row r="35757" spans="1:1" x14ac:dyDescent="0.2">
      <c r="A35757" t="s">
        <v>40446</v>
      </c>
    </row>
    <row r="35758" spans="1:1" x14ac:dyDescent="0.2">
      <c r="A35758" t="s">
        <v>40447</v>
      </c>
    </row>
    <row r="35759" spans="1:1" x14ac:dyDescent="0.2">
      <c r="A35759" t="s">
        <v>40448</v>
      </c>
    </row>
    <row r="35760" spans="1:1" x14ac:dyDescent="0.2">
      <c r="A35760" t="s">
        <v>40449</v>
      </c>
    </row>
    <row r="35761" spans="1:1" x14ac:dyDescent="0.2">
      <c r="A35761" t="s">
        <v>40450</v>
      </c>
    </row>
    <row r="35762" spans="1:1" x14ac:dyDescent="0.2">
      <c r="A35762" t="s">
        <v>40451</v>
      </c>
    </row>
    <row r="35763" spans="1:1" x14ac:dyDescent="0.2">
      <c r="A35763" t="s">
        <v>40452</v>
      </c>
    </row>
    <row r="35764" spans="1:1" x14ac:dyDescent="0.2">
      <c r="A35764" t="s">
        <v>40453</v>
      </c>
    </row>
    <row r="35765" spans="1:1" x14ac:dyDescent="0.2">
      <c r="A35765" t="s">
        <v>40454</v>
      </c>
    </row>
    <row r="35766" spans="1:1" x14ac:dyDescent="0.2">
      <c r="A35766" t="s">
        <v>40455</v>
      </c>
    </row>
    <row r="35767" spans="1:1" x14ac:dyDescent="0.2">
      <c r="A35767" t="s">
        <v>40456</v>
      </c>
    </row>
    <row r="35768" spans="1:1" x14ac:dyDescent="0.2">
      <c r="A35768" t="s">
        <v>40457</v>
      </c>
    </row>
    <row r="35769" spans="1:1" x14ac:dyDescent="0.2">
      <c r="A35769" t="s">
        <v>40458</v>
      </c>
    </row>
    <row r="35770" spans="1:1" x14ac:dyDescent="0.2">
      <c r="A35770" t="s">
        <v>40459</v>
      </c>
    </row>
    <row r="35771" spans="1:1" x14ac:dyDescent="0.2">
      <c r="A35771" t="s">
        <v>40460</v>
      </c>
    </row>
    <row r="35772" spans="1:1" x14ac:dyDescent="0.2">
      <c r="A35772" t="s">
        <v>40461</v>
      </c>
    </row>
    <row r="35773" spans="1:1" x14ac:dyDescent="0.2">
      <c r="A35773" t="s">
        <v>40462</v>
      </c>
    </row>
    <row r="35774" spans="1:1" x14ac:dyDescent="0.2">
      <c r="A35774" t="s">
        <v>40463</v>
      </c>
    </row>
    <row r="35775" spans="1:1" x14ac:dyDescent="0.2">
      <c r="A35775" t="s">
        <v>40464</v>
      </c>
    </row>
    <row r="35776" spans="1:1" x14ac:dyDescent="0.2">
      <c r="A35776" t="s">
        <v>40465</v>
      </c>
    </row>
    <row r="35777" spans="1:1" x14ac:dyDescent="0.2">
      <c r="A35777" t="s">
        <v>40466</v>
      </c>
    </row>
    <row r="35778" spans="1:1" x14ac:dyDescent="0.2">
      <c r="A35778" t="s">
        <v>40467</v>
      </c>
    </row>
    <row r="35779" spans="1:1" x14ac:dyDescent="0.2">
      <c r="A35779" t="s">
        <v>40468</v>
      </c>
    </row>
    <row r="35780" spans="1:1" x14ac:dyDescent="0.2">
      <c r="A35780" t="s">
        <v>40469</v>
      </c>
    </row>
    <row r="35781" spans="1:1" x14ac:dyDescent="0.2">
      <c r="A35781" t="s">
        <v>40470</v>
      </c>
    </row>
    <row r="35782" spans="1:1" x14ac:dyDescent="0.2">
      <c r="A35782" t="s">
        <v>40471</v>
      </c>
    </row>
    <row r="35783" spans="1:1" x14ac:dyDescent="0.2">
      <c r="A35783" t="s">
        <v>40472</v>
      </c>
    </row>
    <row r="35784" spans="1:1" x14ac:dyDescent="0.2">
      <c r="A35784" t="s">
        <v>40473</v>
      </c>
    </row>
    <row r="35785" spans="1:1" x14ac:dyDescent="0.2">
      <c r="A35785" t="s">
        <v>40474</v>
      </c>
    </row>
    <row r="35786" spans="1:1" x14ac:dyDescent="0.2">
      <c r="A35786" t="s">
        <v>40475</v>
      </c>
    </row>
    <row r="35787" spans="1:1" x14ac:dyDescent="0.2">
      <c r="A35787" t="s">
        <v>40476</v>
      </c>
    </row>
    <row r="35788" spans="1:1" x14ac:dyDescent="0.2">
      <c r="A35788" t="s">
        <v>40477</v>
      </c>
    </row>
    <row r="35789" spans="1:1" x14ac:dyDescent="0.2">
      <c r="A35789" t="s">
        <v>40478</v>
      </c>
    </row>
    <row r="35790" spans="1:1" x14ac:dyDescent="0.2">
      <c r="A35790" t="s">
        <v>40479</v>
      </c>
    </row>
    <row r="35791" spans="1:1" x14ac:dyDescent="0.2">
      <c r="A35791" t="s">
        <v>40480</v>
      </c>
    </row>
    <row r="35792" spans="1:1" x14ac:dyDescent="0.2">
      <c r="A35792" t="s">
        <v>40481</v>
      </c>
    </row>
    <row r="35793" spans="1:1" x14ac:dyDescent="0.2">
      <c r="A35793" t="s">
        <v>40482</v>
      </c>
    </row>
    <row r="35794" spans="1:1" x14ac:dyDescent="0.2">
      <c r="A35794" t="s">
        <v>40483</v>
      </c>
    </row>
    <row r="35795" spans="1:1" x14ac:dyDescent="0.2">
      <c r="A35795" t="s">
        <v>40484</v>
      </c>
    </row>
    <row r="35796" spans="1:1" x14ac:dyDescent="0.2">
      <c r="A35796" t="s">
        <v>40485</v>
      </c>
    </row>
    <row r="35797" spans="1:1" x14ac:dyDescent="0.2">
      <c r="A35797" t="s">
        <v>40486</v>
      </c>
    </row>
    <row r="35798" spans="1:1" x14ac:dyDescent="0.2">
      <c r="A35798" t="s">
        <v>40487</v>
      </c>
    </row>
    <row r="35799" spans="1:1" x14ac:dyDescent="0.2">
      <c r="A35799" t="s">
        <v>40488</v>
      </c>
    </row>
    <row r="35800" spans="1:1" x14ac:dyDescent="0.2">
      <c r="A35800" t="s">
        <v>40489</v>
      </c>
    </row>
    <row r="35801" spans="1:1" x14ac:dyDescent="0.2">
      <c r="A35801" t="s">
        <v>40490</v>
      </c>
    </row>
    <row r="35802" spans="1:1" x14ac:dyDescent="0.2">
      <c r="A35802" t="s">
        <v>40491</v>
      </c>
    </row>
    <row r="35803" spans="1:1" x14ac:dyDescent="0.2">
      <c r="A35803" t="s">
        <v>40492</v>
      </c>
    </row>
    <row r="35804" spans="1:1" x14ac:dyDescent="0.2">
      <c r="A35804" t="s">
        <v>40493</v>
      </c>
    </row>
    <row r="35805" spans="1:1" x14ac:dyDescent="0.2">
      <c r="A35805" t="s">
        <v>40494</v>
      </c>
    </row>
    <row r="35806" spans="1:1" x14ac:dyDescent="0.2">
      <c r="A35806" t="s">
        <v>40495</v>
      </c>
    </row>
    <row r="35807" spans="1:1" x14ac:dyDescent="0.2">
      <c r="A35807" t="s">
        <v>40496</v>
      </c>
    </row>
    <row r="35808" spans="1:1" x14ac:dyDescent="0.2">
      <c r="A35808" t="s">
        <v>40497</v>
      </c>
    </row>
    <row r="35809" spans="1:1" x14ac:dyDescent="0.2">
      <c r="A35809" t="s">
        <v>40498</v>
      </c>
    </row>
    <row r="35810" spans="1:1" x14ac:dyDescent="0.2">
      <c r="A35810" t="s">
        <v>40499</v>
      </c>
    </row>
    <row r="35811" spans="1:1" x14ac:dyDescent="0.2">
      <c r="A35811" t="s">
        <v>40500</v>
      </c>
    </row>
    <row r="35812" spans="1:1" x14ac:dyDescent="0.2">
      <c r="A35812" t="s">
        <v>40501</v>
      </c>
    </row>
    <row r="35813" spans="1:1" x14ac:dyDescent="0.2">
      <c r="A35813" t="s">
        <v>40502</v>
      </c>
    </row>
    <row r="35814" spans="1:1" x14ac:dyDescent="0.2">
      <c r="A35814" t="s">
        <v>40503</v>
      </c>
    </row>
    <row r="35815" spans="1:1" x14ac:dyDescent="0.2">
      <c r="A35815" t="s">
        <v>40504</v>
      </c>
    </row>
    <row r="35816" spans="1:1" x14ac:dyDescent="0.2">
      <c r="A35816" t="s">
        <v>40505</v>
      </c>
    </row>
    <row r="35817" spans="1:1" x14ac:dyDescent="0.2">
      <c r="A35817" t="s">
        <v>40506</v>
      </c>
    </row>
    <row r="35818" spans="1:1" x14ac:dyDescent="0.2">
      <c r="A35818" t="s">
        <v>40507</v>
      </c>
    </row>
    <row r="35819" spans="1:1" x14ac:dyDescent="0.2">
      <c r="A35819" t="s">
        <v>40508</v>
      </c>
    </row>
    <row r="35820" spans="1:1" x14ac:dyDescent="0.2">
      <c r="A35820" t="s">
        <v>40509</v>
      </c>
    </row>
    <row r="35821" spans="1:1" x14ac:dyDescent="0.2">
      <c r="A35821" t="s">
        <v>40510</v>
      </c>
    </row>
    <row r="35822" spans="1:1" x14ac:dyDescent="0.2">
      <c r="A35822" t="s">
        <v>40511</v>
      </c>
    </row>
    <row r="35823" spans="1:1" x14ac:dyDescent="0.2">
      <c r="A35823" t="s">
        <v>40512</v>
      </c>
    </row>
    <row r="35824" spans="1:1" x14ac:dyDescent="0.2">
      <c r="A35824" t="s">
        <v>40513</v>
      </c>
    </row>
    <row r="35825" spans="1:1" x14ac:dyDescent="0.2">
      <c r="A35825" t="s">
        <v>40514</v>
      </c>
    </row>
    <row r="35826" spans="1:1" x14ac:dyDescent="0.2">
      <c r="A35826" t="s">
        <v>40515</v>
      </c>
    </row>
    <row r="35827" spans="1:1" x14ac:dyDescent="0.2">
      <c r="A35827" t="s">
        <v>40516</v>
      </c>
    </row>
    <row r="35828" spans="1:1" x14ac:dyDescent="0.2">
      <c r="A35828" t="s">
        <v>40517</v>
      </c>
    </row>
    <row r="35829" spans="1:1" x14ac:dyDescent="0.2">
      <c r="A35829" t="s">
        <v>40518</v>
      </c>
    </row>
    <row r="35830" spans="1:1" x14ac:dyDescent="0.2">
      <c r="A35830" t="s">
        <v>40519</v>
      </c>
    </row>
    <row r="35831" spans="1:1" x14ac:dyDescent="0.2">
      <c r="A35831" t="s">
        <v>40520</v>
      </c>
    </row>
    <row r="35832" spans="1:1" x14ac:dyDescent="0.2">
      <c r="A35832" t="s">
        <v>40521</v>
      </c>
    </row>
    <row r="35833" spans="1:1" x14ac:dyDescent="0.2">
      <c r="A35833" t="s">
        <v>40522</v>
      </c>
    </row>
    <row r="35834" spans="1:1" x14ac:dyDescent="0.2">
      <c r="A35834" t="s">
        <v>40523</v>
      </c>
    </row>
    <row r="35835" spans="1:1" x14ac:dyDescent="0.2">
      <c r="A35835" t="s">
        <v>40524</v>
      </c>
    </row>
    <row r="35836" spans="1:1" x14ac:dyDescent="0.2">
      <c r="A35836" t="s">
        <v>40525</v>
      </c>
    </row>
    <row r="35837" spans="1:1" x14ac:dyDescent="0.2">
      <c r="A35837" t="s">
        <v>40526</v>
      </c>
    </row>
    <row r="35838" spans="1:1" x14ac:dyDescent="0.2">
      <c r="A35838" t="s">
        <v>40527</v>
      </c>
    </row>
    <row r="35839" spans="1:1" x14ac:dyDescent="0.2">
      <c r="A35839" t="s">
        <v>40528</v>
      </c>
    </row>
    <row r="35840" spans="1:1" x14ac:dyDescent="0.2">
      <c r="A35840" t="s">
        <v>40529</v>
      </c>
    </row>
    <row r="35841" spans="1:1" x14ac:dyDescent="0.2">
      <c r="A35841" t="s">
        <v>40530</v>
      </c>
    </row>
    <row r="35842" spans="1:1" x14ac:dyDescent="0.2">
      <c r="A35842" t="s">
        <v>40531</v>
      </c>
    </row>
    <row r="35843" spans="1:1" x14ac:dyDescent="0.2">
      <c r="A35843" t="s">
        <v>40532</v>
      </c>
    </row>
    <row r="35844" spans="1:1" x14ac:dyDescent="0.2">
      <c r="A35844" t="s">
        <v>40533</v>
      </c>
    </row>
    <row r="35845" spans="1:1" x14ac:dyDescent="0.2">
      <c r="A35845" t="s">
        <v>40534</v>
      </c>
    </row>
    <row r="35846" spans="1:1" x14ac:dyDescent="0.2">
      <c r="A35846" t="s">
        <v>40535</v>
      </c>
    </row>
    <row r="35847" spans="1:1" x14ac:dyDescent="0.2">
      <c r="A35847" t="s">
        <v>40536</v>
      </c>
    </row>
    <row r="35848" spans="1:1" x14ac:dyDescent="0.2">
      <c r="A35848" t="s">
        <v>40537</v>
      </c>
    </row>
    <row r="35849" spans="1:1" x14ac:dyDescent="0.2">
      <c r="A35849" t="s">
        <v>40538</v>
      </c>
    </row>
    <row r="35850" spans="1:1" x14ac:dyDescent="0.2">
      <c r="A35850" t="s">
        <v>40539</v>
      </c>
    </row>
    <row r="35851" spans="1:1" x14ac:dyDescent="0.2">
      <c r="A35851" t="s">
        <v>40540</v>
      </c>
    </row>
    <row r="35852" spans="1:1" x14ac:dyDescent="0.2">
      <c r="A35852" t="s">
        <v>40541</v>
      </c>
    </row>
    <row r="35853" spans="1:1" x14ac:dyDescent="0.2">
      <c r="A35853" t="s">
        <v>40542</v>
      </c>
    </row>
    <row r="35854" spans="1:1" x14ac:dyDescent="0.2">
      <c r="A35854" t="s">
        <v>40543</v>
      </c>
    </row>
    <row r="35855" spans="1:1" x14ac:dyDescent="0.2">
      <c r="A35855" t="s">
        <v>40544</v>
      </c>
    </row>
    <row r="35856" spans="1:1" x14ac:dyDescent="0.2">
      <c r="A35856" t="s">
        <v>40545</v>
      </c>
    </row>
    <row r="35857" spans="1:1" x14ac:dyDescent="0.2">
      <c r="A35857" t="s">
        <v>40546</v>
      </c>
    </row>
    <row r="35858" spans="1:1" x14ac:dyDescent="0.2">
      <c r="A35858" t="s">
        <v>40547</v>
      </c>
    </row>
    <row r="35859" spans="1:1" x14ac:dyDescent="0.2">
      <c r="A35859" t="s">
        <v>40548</v>
      </c>
    </row>
    <row r="35860" spans="1:1" x14ac:dyDescent="0.2">
      <c r="A35860" t="s">
        <v>40549</v>
      </c>
    </row>
    <row r="35861" spans="1:1" x14ac:dyDescent="0.2">
      <c r="A35861" t="s">
        <v>40550</v>
      </c>
    </row>
    <row r="35862" spans="1:1" x14ac:dyDescent="0.2">
      <c r="A35862" t="s">
        <v>40551</v>
      </c>
    </row>
    <row r="35863" spans="1:1" x14ac:dyDescent="0.2">
      <c r="A35863" t="s">
        <v>40552</v>
      </c>
    </row>
    <row r="35864" spans="1:1" x14ac:dyDescent="0.2">
      <c r="A35864" t="s">
        <v>40553</v>
      </c>
    </row>
    <row r="35865" spans="1:1" x14ac:dyDescent="0.2">
      <c r="A35865" t="s">
        <v>40554</v>
      </c>
    </row>
    <row r="35866" spans="1:1" x14ac:dyDescent="0.2">
      <c r="A35866" t="s">
        <v>40555</v>
      </c>
    </row>
    <row r="35867" spans="1:1" x14ac:dyDescent="0.2">
      <c r="A35867" t="s">
        <v>40556</v>
      </c>
    </row>
    <row r="35868" spans="1:1" x14ac:dyDescent="0.2">
      <c r="A35868" t="s">
        <v>40557</v>
      </c>
    </row>
    <row r="35869" spans="1:1" x14ac:dyDescent="0.2">
      <c r="A35869" t="s">
        <v>40558</v>
      </c>
    </row>
    <row r="35870" spans="1:1" x14ac:dyDescent="0.2">
      <c r="A35870" t="s">
        <v>40559</v>
      </c>
    </row>
    <row r="35871" spans="1:1" x14ac:dyDescent="0.2">
      <c r="A35871" t="s">
        <v>40560</v>
      </c>
    </row>
    <row r="35872" spans="1:1" x14ac:dyDescent="0.2">
      <c r="A35872" t="s">
        <v>40561</v>
      </c>
    </row>
    <row r="35873" spans="1:1" x14ac:dyDescent="0.2">
      <c r="A35873" t="s">
        <v>40562</v>
      </c>
    </row>
    <row r="35874" spans="1:1" x14ac:dyDescent="0.2">
      <c r="A35874" t="s">
        <v>40563</v>
      </c>
    </row>
    <row r="35875" spans="1:1" x14ac:dyDescent="0.2">
      <c r="A35875" t="s">
        <v>40564</v>
      </c>
    </row>
    <row r="35876" spans="1:1" x14ac:dyDescent="0.2">
      <c r="A35876" t="s">
        <v>40565</v>
      </c>
    </row>
    <row r="35877" spans="1:1" x14ac:dyDescent="0.2">
      <c r="A35877" t="s">
        <v>40566</v>
      </c>
    </row>
    <row r="35878" spans="1:1" x14ac:dyDescent="0.2">
      <c r="A35878" t="s">
        <v>40567</v>
      </c>
    </row>
    <row r="35879" spans="1:1" x14ac:dyDescent="0.2">
      <c r="A35879" t="s">
        <v>40568</v>
      </c>
    </row>
    <row r="35880" spans="1:1" x14ac:dyDescent="0.2">
      <c r="A35880" t="s">
        <v>40569</v>
      </c>
    </row>
    <row r="35881" spans="1:1" x14ac:dyDescent="0.2">
      <c r="A35881" t="s">
        <v>40570</v>
      </c>
    </row>
    <row r="35882" spans="1:1" x14ac:dyDescent="0.2">
      <c r="A35882" t="s">
        <v>40571</v>
      </c>
    </row>
    <row r="35883" spans="1:1" x14ac:dyDescent="0.2">
      <c r="A35883" t="s">
        <v>40572</v>
      </c>
    </row>
    <row r="35884" spans="1:1" x14ac:dyDescent="0.2">
      <c r="A35884" t="s">
        <v>40573</v>
      </c>
    </row>
    <row r="35885" spans="1:1" x14ac:dyDescent="0.2">
      <c r="A35885" t="s">
        <v>40574</v>
      </c>
    </row>
    <row r="35886" spans="1:1" x14ac:dyDescent="0.2">
      <c r="A35886" t="s">
        <v>40575</v>
      </c>
    </row>
    <row r="35887" spans="1:1" x14ac:dyDescent="0.2">
      <c r="A35887" t="s">
        <v>40576</v>
      </c>
    </row>
    <row r="35888" spans="1:1" x14ac:dyDescent="0.2">
      <c r="A35888" t="s">
        <v>40577</v>
      </c>
    </row>
    <row r="35889" spans="1:1" x14ac:dyDescent="0.2">
      <c r="A35889" t="s">
        <v>40578</v>
      </c>
    </row>
    <row r="35890" spans="1:1" x14ac:dyDescent="0.2">
      <c r="A35890" t="s">
        <v>40579</v>
      </c>
    </row>
    <row r="35891" spans="1:1" x14ac:dyDescent="0.2">
      <c r="A35891" t="s">
        <v>40580</v>
      </c>
    </row>
    <row r="35892" spans="1:1" x14ac:dyDescent="0.2">
      <c r="A35892" t="s">
        <v>40581</v>
      </c>
    </row>
    <row r="35893" spans="1:1" x14ac:dyDescent="0.2">
      <c r="A35893" t="s">
        <v>40582</v>
      </c>
    </row>
    <row r="35894" spans="1:1" x14ac:dyDescent="0.2">
      <c r="A35894" t="s">
        <v>40583</v>
      </c>
    </row>
    <row r="35895" spans="1:1" x14ac:dyDescent="0.2">
      <c r="A35895" t="s">
        <v>40584</v>
      </c>
    </row>
    <row r="35896" spans="1:1" x14ac:dyDescent="0.2">
      <c r="A35896" t="s">
        <v>40585</v>
      </c>
    </row>
    <row r="35897" spans="1:1" x14ac:dyDescent="0.2">
      <c r="A35897" t="s">
        <v>40586</v>
      </c>
    </row>
    <row r="35898" spans="1:1" x14ac:dyDescent="0.2">
      <c r="A35898" t="s">
        <v>40587</v>
      </c>
    </row>
    <row r="35899" spans="1:1" x14ac:dyDescent="0.2">
      <c r="A35899" t="s">
        <v>40588</v>
      </c>
    </row>
    <row r="35900" spans="1:1" x14ac:dyDescent="0.2">
      <c r="A35900" t="s">
        <v>40589</v>
      </c>
    </row>
    <row r="35901" spans="1:1" x14ac:dyDescent="0.2">
      <c r="A35901" t="s">
        <v>40590</v>
      </c>
    </row>
    <row r="35902" spans="1:1" x14ac:dyDescent="0.2">
      <c r="A35902" t="s">
        <v>40591</v>
      </c>
    </row>
    <row r="35903" spans="1:1" x14ac:dyDescent="0.2">
      <c r="A35903" t="s">
        <v>40592</v>
      </c>
    </row>
    <row r="35904" spans="1:1" x14ac:dyDescent="0.2">
      <c r="A35904" t="s">
        <v>40593</v>
      </c>
    </row>
    <row r="35905" spans="1:1" x14ac:dyDescent="0.2">
      <c r="A35905" t="s">
        <v>40594</v>
      </c>
    </row>
    <row r="35906" spans="1:1" x14ac:dyDescent="0.2">
      <c r="A35906" t="s">
        <v>40595</v>
      </c>
    </row>
    <row r="35907" spans="1:1" x14ac:dyDescent="0.2">
      <c r="A35907" t="s">
        <v>40596</v>
      </c>
    </row>
    <row r="35908" spans="1:1" x14ac:dyDescent="0.2">
      <c r="A35908" t="s">
        <v>40597</v>
      </c>
    </row>
    <row r="35909" spans="1:1" x14ac:dyDescent="0.2">
      <c r="A35909" t="s">
        <v>40598</v>
      </c>
    </row>
    <row r="35910" spans="1:1" x14ac:dyDescent="0.2">
      <c r="A35910" t="s">
        <v>40599</v>
      </c>
    </row>
    <row r="35911" spans="1:1" x14ac:dyDescent="0.2">
      <c r="A35911" t="s">
        <v>40600</v>
      </c>
    </row>
    <row r="35912" spans="1:1" x14ac:dyDescent="0.2">
      <c r="A35912" t="s">
        <v>40601</v>
      </c>
    </row>
    <row r="35913" spans="1:1" x14ac:dyDescent="0.2">
      <c r="A35913" t="s">
        <v>40602</v>
      </c>
    </row>
    <row r="35914" spans="1:1" x14ac:dyDescent="0.2">
      <c r="A35914" t="s">
        <v>40603</v>
      </c>
    </row>
    <row r="35915" spans="1:1" x14ac:dyDescent="0.2">
      <c r="A35915" t="s">
        <v>40604</v>
      </c>
    </row>
    <row r="35916" spans="1:1" x14ac:dyDescent="0.2">
      <c r="A35916" t="s">
        <v>40605</v>
      </c>
    </row>
    <row r="35917" spans="1:1" x14ac:dyDescent="0.2">
      <c r="A35917" t="s">
        <v>40606</v>
      </c>
    </row>
    <row r="35918" spans="1:1" x14ac:dyDescent="0.2">
      <c r="A35918" t="s">
        <v>40607</v>
      </c>
    </row>
    <row r="35919" spans="1:1" x14ac:dyDescent="0.2">
      <c r="A35919" t="s">
        <v>40608</v>
      </c>
    </row>
    <row r="35920" spans="1:1" x14ac:dyDescent="0.2">
      <c r="A35920" t="s">
        <v>40609</v>
      </c>
    </row>
    <row r="35921" spans="1:1" x14ac:dyDescent="0.2">
      <c r="A35921" t="s">
        <v>40610</v>
      </c>
    </row>
    <row r="35922" spans="1:1" x14ac:dyDescent="0.2">
      <c r="A35922" t="s">
        <v>40611</v>
      </c>
    </row>
    <row r="35923" spans="1:1" x14ac:dyDescent="0.2">
      <c r="A35923" t="s">
        <v>40612</v>
      </c>
    </row>
    <row r="35924" spans="1:1" x14ac:dyDescent="0.2">
      <c r="A35924" t="s">
        <v>40613</v>
      </c>
    </row>
    <row r="35925" spans="1:1" x14ac:dyDescent="0.2">
      <c r="A35925" t="s">
        <v>40614</v>
      </c>
    </row>
    <row r="35926" spans="1:1" x14ac:dyDescent="0.2">
      <c r="A35926" t="s">
        <v>40615</v>
      </c>
    </row>
    <row r="35927" spans="1:1" x14ac:dyDescent="0.2">
      <c r="A35927" t="s">
        <v>40616</v>
      </c>
    </row>
    <row r="35928" spans="1:1" x14ac:dyDescent="0.2">
      <c r="A35928" t="s">
        <v>40617</v>
      </c>
    </row>
    <row r="35929" spans="1:1" x14ac:dyDescent="0.2">
      <c r="A35929" t="s">
        <v>40618</v>
      </c>
    </row>
    <row r="35930" spans="1:1" x14ac:dyDescent="0.2">
      <c r="A35930" t="s">
        <v>40619</v>
      </c>
    </row>
    <row r="35931" spans="1:1" x14ac:dyDescent="0.2">
      <c r="A35931" t="s">
        <v>40620</v>
      </c>
    </row>
    <row r="35932" spans="1:1" x14ac:dyDescent="0.2">
      <c r="A35932" t="s">
        <v>40621</v>
      </c>
    </row>
    <row r="35933" spans="1:1" x14ac:dyDescent="0.2">
      <c r="A35933" t="s">
        <v>40622</v>
      </c>
    </row>
    <row r="35934" spans="1:1" x14ac:dyDescent="0.2">
      <c r="A35934" t="s">
        <v>40623</v>
      </c>
    </row>
    <row r="35935" spans="1:1" x14ac:dyDescent="0.2">
      <c r="A35935" t="s">
        <v>40624</v>
      </c>
    </row>
    <row r="35936" spans="1:1" x14ac:dyDescent="0.2">
      <c r="A35936" t="s">
        <v>40625</v>
      </c>
    </row>
    <row r="35937" spans="1:1" x14ac:dyDescent="0.2">
      <c r="A35937" t="s">
        <v>40626</v>
      </c>
    </row>
    <row r="35938" spans="1:1" x14ac:dyDescent="0.2">
      <c r="A35938" t="s">
        <v>40627</v>
      </c>
    </row>
    <row r="35939" spans="1:1" x14ac:dyDescent="0.2">
      <c r="A35939" t="s">
        <v>40628</v>
      </c>
    </row>
    <row r="35940" spans="1:1" x14ac:dyDescent="0.2">
      <c r="A35940" t="s">
        <v>40629</v>
      </c>
    </row>
    <row r="35941" spans="1:1" x14ac:dyDescent="0.2">
      <c r="A35941" t="s">
        <v>40630</v>
      </c>
    </row>
    <row r="35942" spans="1:1" x14ac:dyDescent="0.2">
      <c r="A35942" t="s">
        <v>40631</v>
      </c>
    </row>
    <row r="35943" spans="1:1" x14ac:dyDescent="0.2">
      <c r="A35943" t="s">
        <v>40632</v>
      </c>
    </row>
    <row r="35944" spans="1:1" x14ac:dyDescent="0.2">
      <c r="A35944" t="s">
        <v>40633</v>
      </c>
    </row>
    <row r="35945" spans="1:1" x14ac:dyDescent="0.2">
      <c r="A35945" t="s">
        <v>40634</v>
      </c>
    </row>
    <row r="35946" spans="1:1" x14ac:dyDescent="0.2">
      <c r="A35946" t="s">
        <v>40635</v>
      </c>
    </row>
    <row r="35947" spans="1:1" x14ac:dyDescent="0.2">
      <c r="A35947" t="s">
        <v>40636</v>
      </c>
    </row>
    <row r="35948" spans="1:1" x14ac:dyDescent="0.2">
      <c r="A35948" t="s">
        <v>40637</v>
      </c>
    </row>
    <row r="35949" spans="1:1" x14ac:dyDescent="0.2">
      <c r="A35949" t="s">
        <v>40638</v>
      </c>
    </row>
    <row r="35950" spans="1:1" x14ac:dyDescent="0.2">
      <c r="A35950" t="s">
        <v>40639</v>
      </c>
    </row>
    <row r="35951" spans="1:1" x14ac:dyDescent="0.2">
      <c r="A35951" t="s">
        <v>40640</v>
      </c>
    </row>
    <row r="35952" spans="1:1" x14ac:dyDescent="0.2">
      <c r="A35952" t="s">
        <v>40641</v>
      </c>
    </row>
    <row r="35953" spans="1:1" x14ac:dyDescent="0.2">
      <c r="A35953" t="s">
        <v>40642</v>
      </c>
    </row>
    <row r="35954" spans="1:1" x14ac:dyDescent="0.2">
      <c r="A35954" t="s">
        <v>40643</v>
      </c>
    </row>
    <row r="35955" spans="1:1" x14ac:dyDescent="0.2">
      <c r="A35955" t="s">
        <v>40644</v>
      </c>
    </row>
    <row r="35956" spans="1:1" x14ac:dyDescent="0.2">
      <c r="A35956" t="s">
        <v>40645</v>
      </c>
    </row>
    <row r="35957" spans="1:1" x14ac:dyDescent="0.2">
      <c r="A35957" t="s">
        <v>40646</v>
      </c>
    </row>
    <row r="35958" spans="1:1" x14ac:dyDescent="0.2">
      <c r="A35958" t="s">
        <v>40647</v>
      </c>
    </row>
    <row r="35959" spans="1:1" x14ac:dyDescent="0.2">
      <c r="A35959" t="s">
        <v>40648</v>
      </c>
    </row>
    <row r="35960" spans="1:1" x14ac:dyDescent="0.2">
      <c r="A35960" t="s">
        <v>40649</v>
      </c>
    </row>
    <row r="35961" spans="1:1" x14ac:dyDescent="0.2">
      <c r="A35961" t="s">
        <v>40650</v>
      </c>
    </row>
    <row r="35962" spans="1:1" x14ac:dyDescent="0.2">
      <c r="A35962" t="s">
        <v>40651</v>
      </c>
    </row>
    <row r="35963" spans="1:1" x14ac:dyDescent="0.2">
      <c r="A35963" t="s">
        <v>40652</v>
      </c>
    </row>
    <row r="35964" spans="1:1" x14ac:dyDescent="0.2">
      <c r="A35964" t="s">
        <v>40653</v>
      </c>
    </row>
    <row r="35965" spans="1:1" x14ac:dyDescent="0.2">
      <c r="A35965" t="s">
        <v>40654</v>
      </c>
    </row>
    <row r="35966" spans="1:1" x14ac:dyDescent="0.2">
      <c r="A35966" t="s">
        <v>40655</v>
      </c>
    </row>
    <row r="35967" spans="1:1" x14ac:dyDescent="0.2">
      <c r="A35967" t="s">
        <v>40656</v>
      </c>
    </row>
    <row r="35968" spans="1:1" x14ac:dyDescent="0.2">
      <c r="A35968" t="s">
        <v>40657</v>
      </c>
    </row>
    <row r="35969" spans="1:1" x14ac:dyDescent="0.2">
      <c r="A35969" t="s">
        <v>40658</v>
      </c>
    </row>
    <row r="35970" spans="1:1" x14ac:dyDescent="0.2">
      <c r="A35970" t="s">
        <v>40659</v>
      </c>
    </row>
    <row r="35971" spans="1:1" x14ac:dyDescent="0.2">
      <c r="A35971" t="s">
        <v>40660</v>
      </c>
    </row>
    <row r="35972" spans="1:1" x14ac:dyDescent="0.2">
      <c r="A35972" t="s">
        <v>40661</v>
      </c>
    </row>
    <row r="35973" spans="1:1" x14ac:dyDescent="0.2">
      <c r="A35973" t="s">
        <v>40662</v>
      </c>
    </row>
    <row r="35974" spans="1:1" x14ac:dyDescent="0.2">
      <c r="A35974" t="s">
        <v>40663</v>
      </c>
    </row>
    <row r="35975" spans="1:1" x14ac:dyDescent="0.2">
      <c r="A35975" t="s">
        <v>40664</v>
      </c>
    </row>
    <row r="35976" spans="1:1" x14ac:dyDescent="0.2">
      <c r="A35976" t="s">
        <v>40665</v>
      </c>
    </row>
    <row r="35977" spans="1:1" x14ac:dyDescent="0.2">
      <c r="A35977" t="s">
        <v>40666</v>
      </c>
    </row>
    <row r="35978" spans="1:1" x14ac:dyDescent="0.2">
      <c r="A35978" t="s">
        <v>40667</v>
      </c>
    </row>
    <row r="35979" spans="1:1" x14ac:dyDescent="0.2">
      <c r="A35979" t="s">
        <v>40668</v>
      </c>
    </row>
    <row r="35980" spans="1:1" x14ac:dyDescent="0.2">
      <c r="A35980" t="s">
        <v>40669</v>
      </c>
    </row>
    <row r="35981" spans="1:1" x14ac:dyDescent="0.2">
      <c r="A35981" t="s">
        <v>40670</v>
      </c>
    </row>
    <row r="35982" spans="1:1" x14ac:dyDescent="0.2">
      <c r="A35982" t="s">
        <v>40671</v>
      </c>
    </row>
    <row r="35983" spans="1:1" x14ac:dyDescent="0.2">
      <c r="A35983" t="s">
        <v>40672</v>
      </c>
    </row>
    <row r="35984" spans="1:1" x14ac:dyDescent="0.2">
      <c r="A35984" t="s">
        <v>40673</v>
      </c>
    </row>
    <row r="35985" spans="1:1" x14ac:dyDescent="0.2">
      <c r="A35985" t="s">
        <v>40674</v>
      </c>
    </row>
    <row r="35986" spans="1:1" x14ac:dyDescent="0.2">
      <c r="A35986" t="s">
        <v>40675</v>
      </c>
    </row>
    <row r="35987" spans="1:1" x14ac:dyDescent="0.2">
      <c r="A35987" t="s">
        <v>40676</v>
      </c>
    </row>
    <row r="35988" spans="1:1" x14ac:dyDescent="0.2">
      <c r="A35988" t="s">
        <v>40677</v>
      </c>
    </row>
    <row r="35989" spans="1:1" x14ac:dyDescent="0.2">
      <c r="A35989" t="s">
        <v>40678</v>
      </c>
    </row>
    <row r="35990" spans="1:1" x14ac:dyDescent="0.2">
      <c r="A35990" t="s">
        <v>40679</v>
      </c>
    </row>
    <row r="35991" spans="1:1" x14ac:dyDescent="0.2">
      <c r="A35991" t="s">
        <v>40680</v>
      </c>
    </row>
    <row r="35992" spans="1:1" x14ac:dyDescent="0.2">
      <c r="A35992" t="s">
        <v>40681</v>
      </c>
    </row>
    <row r="35993" spans="1:1" x14ac:dyDescent="0.2">
      <c r="A35993" t="s">
        <v>40682</v>
      </c>
    </row>
    <row r="35994" spans="1:1" x14ac:dyDescent="0.2">
      <c r="A35994" t="s">
        <v>40683</v>
      </c>
    </row>
    <row r="35995" spans="1:1" x14ac:dyDescent="0.2">
      <c r="A35995" t="s">
        <v>40684</v>
      </c>
    </row>
    <row r="35996" spans="1:1" x14ac:dyDescent="0.2">
      <c r="A35996" t="s">
        <v>40685</v>
      </c>
    </row>
    <row r="35997" spans="1:1" x14ac:dyDescent="0.2">
      <c r="A35997" t="s">
        <v>40686</v>
      </c>
    </row>
    <row r="35998" spans="1:1" x14ac:dyDescent="0.2">
      <c r="A35998" t="s">
        <v>40687</v>
      </c>
    </row>
    <row r="35999" spans="1:1" x14ac:dyDescent="0.2">
      <c r="A35999" t="s">
        <v>40688</v>
      </c>
    </row>
    <row r="36000" spans="1:1" x14ac:dyDescent="0.2">
      <c r="A36000" t="s">
        <v>40689</v>
      </c>
    </row>
    <row r="36001" spans="1:1" x14ac:dyDescent="0.2">
      <c r="A36001" t="s">
        <v>40690</v>
      </c>
    </row>
    <row r="36002" spans="1:1" x14ac:dyDescent="0.2">
      <c r="A36002" t="s">
        <v>40691</v>
      </c>
    </row>
    <row r="36003" spans="1:1" x14ac:dyDescent="0.2">
      <c r="A36003" t="s">
        <v>40692</v>
      </c>
    </row>
    <row r="36004" spans="1:1" x14ac:dyDescent="0.2">
      <c r="A36004" t="s">
        <v>40693</v>
      </c>
    </row>
    <row r="36005" spans="1:1" x14ac:dyDescent="0.2">
      <c r="A36005" t="s">
        <v>40694</v>
      </c>
    </row>
    <row r="36006" spans="1:1" x14ac:dyDescent="0.2">
      <c r="A36006" t="s">
        <v>40695</v>
      </c>
    </row>
    <row r="36007" spans="1:1" x14ac:dyDescent="0.2">
      <c r="A36007" t="s">
        <v>40696</v>
      </c>
    </row>
    <row r="36008" spans="1:1" x14ac:dyDescent="0.2">
      <c r="A36008" t="s">
        <v>40697</v>
      </c>
    </row>
    <row r="36009" spans="1:1" x14ac:dyDescent="0.2">
      <c r="A36009" t="s">
        <v>40698</v>
      </c>
    </row>
    <row r="36010" spans="1:1" x14ac:dyDescent="0.2">
      <c r="A36010" t="s">
        <v>40699</v>
      </c>
    </row>
    <row r="36011" spans="1:1" x14ac:dyDescent="0.2">
      <c r="A36011" t="s">
        <v>40700</v>
      </c>
    </row>
    <row r="36012" spans="1:1" x14ac:dyDescent="0.2">
      <c r="A36012" t="s">
        <v>40701</v>
      </c>
    </row>
    <row r="36013" spans="1:1" x14ac:dyDescent="0.2">
      <c r="A36013" t="s">
        <v>40702</v>
      </c>
    </row>
    <row r="36014" spans="1:1" x14ac:dyDescent="0.2">
      <c r="A36014" t="s">
        <v>40703</v>
      </c>
    </row>
    <row r="36015" spans="1:1" x14ac:dyDescent="0.2">
      <c r="A36015" t="s">
        <v>40704</v>
      </c>
    </row>
    <row r="36016" spans="1:1" x14ac:dyDescent="0.2">
      <c r="A36016" t="s">
        <v>40705</v>
      </c>
    </row>
    <row r="36017" spans="1:1" x14ac:dyDescent="0.2">
      <c r="A36017" t="s">
        <v>40706</v>
      </c>
    </row>
    <row r="36018" spans="1:1" x14ac:dyDescent="0.2">
      <c r="A36018" t="s">
        <v>40707</v>
      </c>
    </row>
    <row r="36019" spans="1:1" x14ac:dyDescent="0.2">
      <c r="A36019" t="s">
        <v>40708</v>
      </c>
    </row>
    <row r="36020" spans="1:1" x14ac:dyDescent="0.2">
      <c r="A36020" t="s">
        <v>40709</v>
      </c>
    </row>
    <row r="36021" spans="1:1" x14ac:dyDescent="0.2">
      <c r="A36021" t="s">
        <v>40710</v>
      </c>
    </row>
    <row r="36022" spans="1:1" x14ac:dyDescent="0.2">
      <c r="A36022" t="s">
        <v>40711</v>
      </c>
    </row>
    <row r="36023" spans="1:1" x14ac:dyDescent="0.2">
      <c r="A36023" t="s">
        <v>40712</v>
      </c>
    </row>
    <row r="36024" spans="1:1" x14ac:dyDescent="0.2">
      <c r="A36024" t="s">
        <v>40713</v>
      </c>
    </row>
    <row r="36025" spans="1:1" x14ac:dyDescent="0.2">
      <c r="A36025" t="s">
        <v>40714</v>
      </c>
    </row>
    <row r="36026" spans="1:1" x14ac:dyDescent="0.2">
      <c r="A36026" t="s">
        <v>40715</v>
      </c>
    </row>
    <row r="36027" spans="1:1" x14ac:dyDescent="0.2">
      <c r="A36027" t="s">
        <v>40716</v>
      </c>
    </row>
    <row r="36028" spans="1:1" x14ac:dyDescent="0.2">
      <c r="A36028" t="s">
        <v>40717</v>
      </c>
    </row>
    <row r="36029" spans="1:1" x14ac:dyDescent="0.2">
      <c r="A36029" t="s">
        <v>40718</v>
      </c>
    </row>
    <row r="36030" spans="1:1" x14ac:dyDescent="0.2">
      <c r="A36030" t="s">
        <v>40719</v>
      </c>
    </row>
    <row r="36031" spans="1:1" x14ac:dyDescent="0.2">
      <c r="A36031" t="s">
        <v>40720</v>
      </c>
    </row>
    <row r="36032" spans="1:1" x14ac:dyDescent="0.2">
      <c r="A36032" t="s">
        <v>40721</v>
      </c>
    </row>
    <row r="36033" spans="1:1" x14ac:dyDescent="0.2">
      <c r="A36033" t="s">
        <v>40722</v>
      </c>
    </row>
    <row r="36034" spans="1:1" x14ac:dyDescent="0.2">
      <c r="A36034" t="s">
        <v>40723</v>
      </c>
    </row>
    <row r="36035" spans="1:1" x14ac:dyDescent="0.2">
      <c r="A36035" t="s">
        <v>40724</v>
      </c>
    </row>
    <row r="36036" spans="1:1" x14ac:dyDescent="0.2">
      <c r="A36036" t="s">
        <v>40725</v>
      </c>
    </row>
    <row r="36037" spans="1:1" x14ac:dyDescent="0.2">
      <c r="A36037" t="s">
        <v>40726</v>
      </c>
    </row>
    <row r="36038" spans="1:1" x14ac:dyDescent="0.2">
      <c r="A36038" t="s">
        <v>40727</v>
      </c>
    </row>
    <row r="36039" spans="1:1" x14ac:dyDescent="0.2">
      <c r="A36039" t="s">
        <v>40728</v>
      </c>
    </row>
    <row r="36040" spans="1:1" x14ac:dyDescent="0.2">
      <c r="A36040" t="s">
        <v>40729</v>
      </c>
    </row>
    <row r="36041" spans="1:1" x14ac:dyDescent="0.2">
      <c r="A36041" t="s">
        <v>40730</v>
      </c>
    </row>
    <row r="36042" spans="1:1" x14ac:dyDescent="0.2">
      <c r="A36042" t="s">
        <v>40731</v>
      </c>
    </row>
    <row r="36043" spans="1:1" x14ac:dyDescent="0.2">
      <c r="A36043" t="s">
        <v>40732</v>
      </c>
    </row>
    <row r="36044" spans="1:1" x14ac:dyDescent="0.2">
      <c r="A36044" t="s">
        <v>40733</v>
      </c>
    </row>
    <row r="36045" spans="1:1" x14ac:dyDescent="0.2">
      <c r="A36045" t="s">
        <v>40734</v>
      </c>
    </row>
    <row r="36046" spans="1:1" x14ac:dyDescent="0.2">
      <c r="A36046" t="s">
        <v>40735</v>
      </c>
    </row>
    <row r="36047" spans="1:1" x14ac:dyDescent="0.2">
      <c r="A36047" t="s">
        <v>40736</v>
      </c>
    </row>
    <row r="36048" spans="1:1" x14ac:dyDescent="0.2">
      <c r="A36048" t="s">
        <v>40737</v>
      </c>
    </row>
    <row r="36049" spans="1:1" x14ac:dyDescent="0.2">
      <c r="A36049" t="s">
        <v>40738</v>
      </c>
    </row>
    <row r="36050" spans="1:1" x14ac:dyDescent="0.2">
      <c r="A36050" t="s">
        <v>40739</v>
      </c>
    </row>
    <row r="36051" spans="1:1" x14ac:dyDescent="0.2">
      <c r="A36051" t="s">
        <v>40740</v>
      </c>
    </row>
    <row r="36052" spans="1:1" x14ac:dyDescent="0.2">
      <c r="A36052" t="s">
        <v>40741</v>
      </c>
    </row>
    <row r="36053" spans="1:1" x14ac:dyDescent="0.2">
      <c r="A36053" t="s">
        <v>40742</v>
      </c>
    </row>
    <row r="36054" spans="1:1" x14ac:dyDescent="0.2">
      <c r="A36054" t="s">
        <v>40743</v>
      </c>
    </row>
    <row r="36055" spans="1:1" x14ac:dyDescent="0.2">
      <c r="A36055" t="s">
        <v>40744</v>
      </c>
    </row>
    <row r="36056" spans="1:1" x14ac:dyDescent="0.2">
      <c r="A36056" t="s">
        <v>40745</v>
      </c>
    </row>
    <row r="36057" spans="1:1" x14ac:dyDescent="0.2">
      <c r="A36057" t="s">
        <v>40746</v>
      </c>
    </row>
    <row r="36058" spans="1:1" x14ac:dyDescent="0.2">
      <c r="A36058" t="s">
        <v>40747</v>
      </c>
    </row>
    <row r="36059" spans="1:1" x14ac:dyDescent="0.2">
      <c r="A36059" t="s">
        <v>40748</v>
      </c>
    </row>
    <row r="36060" spans="1:1" x14ac:dyDescent="0.2">
      <c r="A36060" t="s">
        <v>40749</v>
      </c>
    </row>
    <row r="36061" spans="1:1" x14ac:dyDescent="0.2">
      <c r="A36061" t="s">
        <v>40750</v>
      </c>
    </row>
    <row r="36062" spans="1:1" x14ac:dyDescent="0.2">
      <c r="A36062" t="s">
        <v>40751</v>
      </c>
    </row>
    <row r="36063" spans="1:1" x14ac:dyDescent="0.2">
      <c r="A36063" t="s">
        <v>40752</v>
      </c>
    </row>
    <row r="36064" spans="1:1" x14ac:dyDescent="0.2">
      <c r="A36064" t="s">
        <v>40753</v>
      </c>
    </row>
    <row r="36065" spans="1:1" x14ac:dyDescent="0.2">
      <c r="A36065" t="s">
        <v>40754</v>
      </c>
    </row>
    <row r="36066" spans="1:1" x14ac:dyDescent="0.2">
      <c r="A36066" t="s">
        <v>40755</v>
      </c>
    </row>
    <row r="36067" spans="1:1" x14ac:dyDescent="0.2">
      <c r="A36067" t="s">
        <v>40756</v>
      </c>
    </row>
    <row r="36068" spans="1:1" x14ac:dyDescent="0.2">
      <c r="A36068" t="s">
        <v>40757</v>
      </c>
    </row>
    <row r="36069" spans="1:1" x14ac:dyDescent="0.2">
      <c r="A36069" t="s">
        <v>40758</v>
      </c>
    </row>
    <row r="36070" spans="1:1" x14ac:dyDescent="0.2">
      <c r="A36070" t="s">
        <v>40759</v>
      </c>
    </row>
    <row r="36071" spans="1:1" x14ac:dyDescent="0.2">
      <c r="A36071" t="s">
        <v>40760</v>
      </c>
    </row>
    <row r="36072" spans="1:1" x14ac:dyDescent="0.2">
      <c r="A36072" t="s">
        <v>40761</v>
      </c>
    </row>
    <row r="36073" spans="1:1" x14ac:dyDescent="0.2">
      <c r="A36073" t="s">
        <v>40762</v>
      </c>
    </row>
    <row r="36074" spans="1:1" x14ac:dyDescent="0.2">
      <c r="A36074" t="s">
        <v>40763</v>
      </c>
    </row>
    <row r="36075" spans="1:1" x14ac:dyDescent="0.2">
      <c r="A36075" t="s">
        <v>40764</v>
      </c>
    </row>
    <row r="36076" spans="1:1" x14ac:dyDescent="0.2">
      <c r="A36076" t="s">
        <v>40765</v>
      </c>
    </row>
    <row r="36077" spans="1:1" x14ac:dyDescent="0.2">
      <c r="A36077" t="s">
        <v>40766</v>
      </c>
    </row>
    <row r="36078" spans="1:1" x14ac:dyDescent="0.2">
      <c r="A36078" t="s">
        <v>40767</v>
      </c>
    </row>
    <row r="36079" spans="1:1" x14ac:dyDescent="0.2">
      <c r="A36079" t="s">
        <v>40768</v>
      </c>
    </row>
    <row r="36080" spans="1:1" x14ac:dyDescent="0.2">
      <c r="A36080" t="s">
        <v>40769</v>
      </c>
    </row>
    <row r="36081" spans="1:1" x14ac:dyDescent="0.2">
      <c r="A36081" t="s">
        <v>40770</v>
      </c>
    </row>
    <row r="36082" spans="1:1" x14ac:dyDescent="0.2">
      <c r="A36082" t="s">
        <v>40771</v>
      </c>
    </row>
    <row r="36083" spans="1:1" x14ac:dyDescent="0.2">
      <c r="A36083" t="s">
        <v>40772</v>
      </c>
    </row>
    <row r="36084" spans="1:1" x14ac:dyDescent="0.2">
      <c r="A36084" t="s">
        <v>40773</v>
      </c>
    </row>
    <row r="36085" spans="1:1" x14ac:dyDescent="0.2">
      <c r="A36085" t="s">
        <v>40774</v>
      </c>
    </row>
    <row r="36086" spans="1:1" x14ac:dyDescent="0.2">
      <c r="A36086" t="s">
        <v>40775</v>
      </c>
    </row>
    <row r="36087" spans="1:1" x14ac:dyDescent="0.2">
      <c r="A36087" t="s">
        <v>40776</v>
      </c>
    </row>
    <row r="36088" spans="1:1" x14ac:dyDescent="0.2">
      <c r="A36088" t="s">
        <v>40777</v>
      </c>
    </row>
    <row r="36089" spans="1:1" x14ac:dyDescent="0.2">
      <c r="A36089" t="s">
        <v>40778</v>
      </c>
    </row>
    <row r="36090" spans="1:1" x14ac:dyDescent="0.2">
      <c r="A36090" t="s">
        <v>40779</v>
      </c>
    </row>
    <row r="36091" spans="1:1" x14ac:dyDescent="0.2">
      <c r="A36091" t="s">
        <v>40780</v>
      </c>
    </row>
    <row r="36092" spans="1:1" x14ac:dyDescent="0.2">
      <c r="A36092" t="s">
        <v>40781</v>
      </c>
    </row>
    <row r="36093" spans="1:1" x14ac:dyDescent="0.2">
      <c r="A36093" t="s">
        <v>40782</v>
      </c>
    </row>
    <row r="36094" spans="1:1" x14ac:dyDescent="0.2">
      <c r="A36094" t="s">
        <v>40783</v>
      </c>
    </row>
    <row r="36095" spans="1:1" x14ac:dyDescent="0.2">
      <c r="A36095" t="s">
        <v>40784</v>
      </c>
    </row>
    <row r="36096" spans="1:1" x14ac:dyDescent="0.2">
      <c r="A36096" t="s">
        <v>40785</v>
      </c>
    </row>
    <row r="36097" spans="1:1" x14ac:dyDescent="0.2">
      <c r="A36097" t="s">
        <v>40786</v>
      </c>
    </row>
    <row r="36098" spans="1:1" x14ac:dyDescent="0.2">
      <c r="A36098" t="s">
        <v>40787</v>
      </c>
    </row>
    <row r="36099" spans="1:1" x14ac:dyDescent="0.2">
      <c r="A36099" t="s">
        <v>40788</v>
      </c>
    </row>
    <row r="36100" spans="1:1" x14ac:dyDescent="0.2">
      <c r="A36100" t="s">
        <v>40789</v>
      </c>
    </row>
    <row r="36101" spans="1:1" x14ac:dyDescent="0.2">
      <c r="A36101" t="s">
        <v>40790</v>
      </c>
    </row>
    <row r="36102" spans="1:1" x14ac:dyDescent="0.2">
      <c r="A36102" t="s">
        <v>40791</v>
      </c>
    </row>
    <row r="36103" spans="1:1" x14ac:dyDescent="0.2">
      <c r="A36103" t="s">
        <v>40792</v>
      </c>
    </row>
    <row r="36104" spans="1:1" x14ac:dyDescent="0.2">
      <c r="A36104" t="s">
        <v>40793</v>
      </c>
    </row>
    <row r="36105" spans="1:1" x14ac:dyDescent="0.2">
      <c r="A36105" t="s">
        <v>40794</v>
      </c>
    </row>
    <row r="36106" spans="1:1" x14ac:dyDescent="0.2">
      <c r="A36106" t="s">
        <v>40795</v>
      </c>
    </row>
    <row r="36107" spans="1:1" x14ac:dyDescent="0.2">
      <c r="A36107" t="s">
        <v>40796</v>
      </c>
    </row>
    <row r="36108" spans="1:1" x14ac:dyDescent="0.2">
      <c r="A36108" t="s">
        <v>40797</v>
      </c>
    </row>
    <row r="36109" spans="1:1" x14ac:dyDescent="0.2">
      <c r="A36109" t="s">
        <v>40798</v>
      </c>
    </row>
    <row r="36110" spans="1:1" x14ac:dyDescent="0.2">
      <c r="A36110" t="s">
        <v>40799</v>
      </c>
    </row>
    <row r="36111" spans="1:1" x14ac:dyDescent="0.2">
      <c r="A36111" t="s">
        <v>40800</v>
      </c>
    </row>
    <row r="36112" spans="1:1" x14ac:dyDescent="0.2">
      <c r="A36112" t="s">
        <v>40801</v>
      </c>
    </row>
    <row r="36113" spans="1:1" x14ac:dyDescent="0.2">
      <c r="A36113" t="s">
        <v>40802</v>
      </c>
    </row>
    <row r="36114" spans="1:1" x14ac:dyDescent="0.2">
      <c r="A36114" t="s">
        <v>40803</v>
      </c>
    </row>
    <row r="36115" spans="1:1" x14ac:dyDescent="0.2">
      <c r="A36115" t="s">
        <v>40804</v>
      </c>
    </row>
    <row r="36116" spans="1:1" x14ac:dyDescent="0.2">
      <c r="A36116" t="s">
        <v>40805</v>
      </c>
    </row>
    <row r="36117" spans="1:1" x14ac:dyDescent="0.2">
      <c r="A36117" t="s">
        <v>40806</v>
      </c>
    </row>
    <row r="36118" spans="1:1" x14ac:dyDescent="0.2">
      <c r="A36118" t="s">
        <v>40807</v>
      </c>
    </row>
    <row r="36119" spans="1:1" x14ac:dyDescent="0.2">
      <c r="A36119" t="s">
        <v>40808</v>
      </c>
    </row>
    <row r="36120" spans="1:1" x14ac:dyDescent="0.2">
      <c r="A36120" t="s">
        <v>40809</v>
      </c>
    </row>
    <row r="36121" spans="1:1" x14ac:dyDescent="0.2">
      <c r="A36121" t="s">
        <v>40810</v>
      </c>
    </row>
    <row r="36122" spans="1:1" x14ac:dyDescent="0.2">
      <c r="A36122" t="s">
        <v>40811</v>
      </c>
    </row>
    <row r="36123" spans="1:1" x14ac:dyDescent="0.2">
      <c r="A36123" t="s">
        <v>40812</v>
      </c>
    </row>
    <row r="36124" spans="1:1" x14ac:dyDescent="0.2">
      <c r="A36124" t="s">
        <v>40813</v>
      </c>
    </row>
    <row r="36125" spans="1:1" x14ac:dyDescent="0.2">
      <c r="A36125" t="s">
        <v>40814</v>
      </c>
    </row>
    <row r="36126" spans="1:1" x14ac:dyDescent="0.2">
      <c r="A36126" t="s">
        <v>40815</v>
      </c>
    </row>
    <row r="36127" spans="1:1" x14ac:dyDescent="0.2">
      <c r="A36127" t="s">
        <v>40816</v>
      </c>
    </row>
    <row r="36128" spans="1:1" x14ac:dyDescent="0.2">
      <c r="A36128" t="s">
        <v>40817</v>
      </c>
    </row>
    <row r="36129" spans="1:1" x14ac:dyDescent="0.2">
      <c r="A36129" t="s">
        <v>40818</v>
      </c>
    </row>
    <row r="36130" spans="1:1" x14ac:dyDescent="0.2">
      <c r="A36130" t="s">
        <v>40819</v>
      </c>
    </row>
    <row r="36131" spans="1:1" x14ac:dyDescent="0.2">
      <c r="A36131" t="s">
        <v>40820</v>
      </c>
    </row>
    <row r="36132" spans="1:1" x14ac:dyDescent="0.2">
      <c r="A36132" t="s">
        <v>40821</v>
      </c>
    </row>
    <row r="36133" spans="1:1" x14ac:dyDescent="0.2">
      <c r="A36133" t="s">
        <v>40822</v>
      </c>
    </row>
    <row r="36134" spans="1:1" x14ac:dyDescent="0.2">
      <c r="A36134" t="s">
        <v>40823</v>
      </c>
    </row>
    <row r="36135" spans="1:1" x14ac:dyDescent="0.2">
      <c r="A36135" t="s">
        <v>40824</v>
      </c>
    </row>
    <row r="36136" spans="1:1" x14ac:dyDescent="0.2">
      <c r="A36136" t="s">
        <v>40825</v>
      </c>
    </row>
    <row r="36137" spans="1:1" x14ac:dyDescent="0.2">
      <c r="A36137" t="s">
        <v>40826</v>
      </c>
    </row>
    <row r="36138" spans="1:1" x14ac:dyDescent="0.2">
      <c r="A36138" t="s">
        <v>40827</v>
      </c>
    </row>
    <row r="36139" spans="1:1" x14ac:dyDescent="0.2">
      <c r="A36139" t="s">
        <v>40828</v>
      </c>
    </row>
    <row r="36140" spans="1:1" x14ac:dyDescent="0.2">
      <c r="A36140" t="s">
        <v>40829</v>
      </c>
    </row>
    <row r="36141" spans="1:1" x14ac:dyDescent="0.2">
      <c r="A36141" t="s">
        <v>40830</v>
      </c>
    </row>
    <row r="36142" spans="1:1" x14ac:dyDescent="0.2">
      <c r="A36142" t="s">
        <v>40831</v>
      </c>
    </row>
    <row r="36143" spans="1:1" x14ac:dyDescent="0.2">
      <c r="A36143" t="s">
        <v>40832</v>
      </c>
    </row>
    <row r="36144" spans="1:1" x14ac:dyDescent="0.2">
      <c r="A36144" t="s">
        <v>40833</v>
      </c>
    </row>
    <row r="36145" spans="1:1" x14ac:dyDescent="0.2">
      <c r="A36145" t="s">
        <v>40834</v>
      </c>
    </row>
    <row r="36146" spans="1:1" x14ac:dyDescent="0.2">
      <c r="A36146" t="s">
        <v>40835</v>
      </c>
    </row>
    <row r="36147" spans="1:1" x14ac:dyDescent="0.2">
      <c r="A36147" t="s">
        <v>40836</v>
      </c>
    </row>
    <row r="36148" spans="1:1" x14ac:dyDescent="0.2">
      <c r="A36148" t="s">
        <v>40837</v>
      </c>
    </row>
    <row r="36149" spans="1:1" x14ac:dyDescent="0.2">
      <c r="A36149" t="s">
        <v>40838</v>
      </c>
    </row>
    <row r="36150" spans="1:1" x14ac:dyDescent="0.2">
      <c r="A36150" t="s">
        <v>40839</v>
      </c>
    </row>
    <row r="36151" spans="1:1" x14ac:dyDescent="0.2">
      <c r="A36151" t="s">
        <v>40840</v>
      </c>
    </row>
    <row r="36152" spans="1:1" x14ac:dyDescent="0.2">
      <c r="A36152" t="s">
        <v>40841</v>
      </c>
    </row>
    <row r="36153" spans="1:1" x14ac:dyDescent="0.2">
      <c r="A36153" t="s">
        <v>40842</v>
      </c>
    </row>
    <row r="36154" spans="1:1" x14ac:dyDescent="0.2">
      <c r="A36154" t="s">
        <v>40843</v>
      </c>
    </row>
    <row r="36155" spans="1:1" x14ac:dyDescent="0.2">
      <c r="A36155" t="s">
        <v>40844</v>
      </c>
    </row>
    <row r="36156" spans="1:1" x14ac:dyDescent="0.2">
      <c r="A36156" t="s">
        <v>40845</v>
      </c>
    </row>
    <row r="36157" spans="1:1" x14ac:dyDescent="0.2">
      <c r="A36157" t="s">
        <v>40846</v>
      </c>
    </row>
    <row r="36158" spans="1:1" x14ac:dyDescent="0.2">
      <c r="A36158" t="s">
        <v>40847</v>
      </c>
    </row>
    <row r="36159" spans="1:1" x14ac:dyDescent="0.2">
      <c r="A36159" t="s">
        <v>40848</v>
      </c>
    </row>
    <row r="36160" spans="1:1" x14ac:dyDescent="0.2">
      <c r="A36160" t="s">
        <v>40849</v>
      </c>
    </row>
    <row r="36161" spans="1:1" x14ac:dyDescent="0.2">
      <c r="A36161" t="s">
        <v>40850</v>
      </c>
    </row>
    <row r="36162" spans="1:1" x14ac:dyDescent="0.2">
      <c r="A36162" t="s">
        <v>40851</v>
      </c>
    </row>
    <row r="36163" spans="1:1" x14ac:dyDescent="0.2">
      <c r="A36163" t="s">
        <v>40852</v>
      </c>
    </row>
    <row r="36164" spans="1:1" x14ac:dyDescent="0.2">
      <c r="A36164" t="s">
        <v>40853</v>
      </c>
    </row>
    <row r="36165" spans="1:1" x14ac:dyDescent="0.2">
      <c r="A36165" t="s">
        <v>40854</v>
      </c>
    </row>
    <row r="36166" spans="1:1" x14ac:dyDescent="0.2">
      <c r="A36166" t="s">
        <v>40855</v>
      </c>
    </row>
    <row r="36167" spans="1:1" x14ac:dyDescent="0.2">
      <c r="A36167" t="s">
        <v>40856</v>
      </c>
    </row>
    <row r="36168" spans="1:1" x14ac:dyDescent="0.2">
      <c r="A36168" t="s">
        <v>40857</v>
      </c>
    </row>
    <row r="36169" spans="1:1" x14ac:dyDescent="0.2">
      <c r="A36169" t="s">
        <v>40858</v>
      </c>
    </row>
    <row r="36170" spans="1:1" x14ac:dyDescent="0.2">
      <c r="A36170" t="s">
        <v>40859</v>
      </c>
    </row>
    <row r="36171" spans="1:1" x14ac:dyDescent="0.2">
      <c r="A36171" t="s">
        <v>40860</v>
      </c>
    </row>
    <row r="36172" spans="1:1" x14ac:dyDescent="0.2">
      <c r="A36172" t="s">
        <v>40861</v>
      </c>
    </row>
    <row r="36173" spans="1:1" x14ac:dyDescent="0.2">
      <c r="A36173" t="s">
        <v>40862</v>
      </c>
    </row>
    <row r="36174" spans="1:1" x14ac:dyDescent="0.2">
      <c r="A36174" t="s">
        <v>40863</v>
      </c>
    </row>
    <row r="36175" spans="1:1" x14ac:dyDescent="0.2">
      <c r="A36175" t="s">
        <v>40864</v>
      </c>
    </row>
    <row r="36176" spans="1:1" x14ac:dyDescent="0.2">
      <c r="A36176" t="s">
        <v>40865</v>
      </c>
    </row>
    <row r="36177" spans="1:1" x14ac:dyDescent="0.2">
      <c r="A36177" t="s">
        <v>40866</v>
      </c>
    </row>
    <row r="36178" spans="1:1" x14ac:dyDescent="0.2">
      <c r="A36178" t="s">
        <v>40867</v>
      </c>
    </row>
    <row r="36179" spans="1:1" x14ac:dyDescent="0.2">
      <c r="A36179" t="s">
        <v>40868</v>
      </c>
    </row>
    <row r="36180" spans="1:1" x14ac:dyDescent="0.2">
      <c r="A36180" t="s">
        <v>40869</v>
      </c>
    </row>
    <row r="36181" spans="1:1" x14ac:dyDescent="0.2">
      <c r="A36181" t="s">
        <v>40870</v>
      </c>
    </row>
    <row r="36182" spans="1:1" x14ac:dyDescent="0.2">
      <c r="A36182" t="s">
        <v>40871</v>
      </c>
    </row>
    <row r="36183" spans="1:1" x14ac:dyDescent="0.2">
      <c r="A36183" t="s">
        <v>40872</v>
      </c>
    </row>
    <row r="36184" spans="1:1" x14ac:dyDescent="0.2">
      <c r="A36184" t="s">
        <v>40873</v>
      </c>
    </row>
    <row r="36185" spans="1:1" x14ac:dyDescent="0.2">
      <c r="A36185" t="s">
        <v>40874</v>
      </c>
    </row>
    <row r="36186" spans="1:1" x14ac:dyDescent="0.2">
      <c r="A36186" t="s">
        <v>40875</v>
      </c>
    </row>
    <row r="36187" spans="1:1" x14ac:dyDescent="0.2">
      <c r="A36187" t="s">
        <v>40876</v>
      </c>
    </row>
    <row r="36188" spans="1:1" x14ac:dyDescent="0.2">
      <c r="A36188" t="s">
        <v>40877</v>
      </c>
    </row>
    <row r="36189" spans="1:1" x14ac:dyDescent="0.2">
      <c r="A36189" t="s">
        <v>40878</v>
      </c>
    </row>
    <row r="36190" spans="1:1" x14ac:dyDescent="0.2">
      <c r="A36190" t="s">
        <v>40879</v>
      </c>
    </row>
    <row r="36191" spans="1:1" x14ac:dyDescent="0.2">
      <c r="A36191" t="s">
        <v>40880</v>
      </c>
    </row>
    <row r="36192" spans="1:1" x14ac:dyDescent="0.2">
      <c r="A36192" t="s">
        <v>40881</v>
      </c>
    </row>
    <row r="36193" spans="1:1" x14ac:dyDescent="0.2">
      <c r="A36193" t="s">
        <v>40882</v>
      </c>
    </row>
    <row r="36194" spans="1:1" x14ac:dyDescent="0.2">
      <c r="A36194" t="s">
        <v>40883</v>
      </c>
    </row>
    <row r="36195" spans="1:1" x14ac:dyDescent="0.2">
      <c r="A36195" t="s">
        <v>40884</v>
      </c>
    </row>
    <row r="36196" spans="1:1" x14ac:dyDescent="0.2">
      <c r="A36196" t="s">
        <v>40885</v>
      </c>
    </row>
    <row r="36197" spans="1:1" x14ac:dyDescent="0.2">
      <c r="A36197" t="s">
        <v>40886</v>
      </c>
    </row>
    <row r="36198" spans="1:1" x14ac:dyDescent="0.2">
      <c r="A36198" t="s">
        <v>40887</v>
      </c>
    </row>
    <row r="36199" spans="1:1" x14ac:dyDescent="0.2">
      <c r="A36199" t="s">
        <v>40888</v>
      </c>
    </row>
    <row r="36200" spans="1:1" x14ac:dyDescent="0.2">
      <c r="A36200" t="s">
        <v>40889</v>
      </c>
    </row>
    <row r="36201" spans="1:1" x14ac:dyDescent="0.2">
      <c r="A36201" t="s">
        <v>40890</v>
      </c>
    </row>
    <row r="36202" spans="1:1" x14ac:dyDescent="0.2">
      <c r="A36202" t="s">
        <v>40891</v>
      </c>
    </row>
    <row r="36203" spans="1:1" x14ac:dyDescent="0.2">
      <c r="A36203" t="s">
        <v>40892</v>
      </c>
    </row>
    <row r="36204" spans="1:1" x14ac:dyDescent="0.2">
      <c r="A36204" t="s">
        <v>40893</v>
      </c>
    </row>
    <row r="36205" spans="1:1" x14ac:dyDescent="0.2">
      <c r="A36205" t="s">
        <v>40894</v>
      </c>
    </row>
    <row r="36206" spans="1:1" x14ac:dyDescent="0.2">
      <c r="A36206" t="s">
        <v>40895</v>
      </c>
    </row>
    <row r="36207" spans="1:1" x14ac:dyDescent="0.2">
      <c r="A36207" t="s">
        <v>40896</v>
      </c>
    </row>
    <row r="36208" spans="1:1" x14ac:dyDescent="0.2">
      <c r="A36208" t="s">
        <v>40897</v>
      </c>
    </row>
    <row r="36209" spans="1:1" x14ac:dyDescent="0.2">
      <c r="A36209" t="s">
        <v>40898</v>
      </c>
    </row>
    <row r="36210" spans="1:1" x14ac:dyDescent="0.2">
      <c r="A36210" t="s">
        <v>40899</v>
      </c>
    </row>
    <row r="36211" spans="1:1" x14ac:dyDescent="0.2">
      <c r="A36211" t="s">
        <v>40900</v>
      </c>
    </row>
    <row r="36212" spans="1:1" x14ac:dyDescent="0.2">
      <c r="A36212" t="s">
        <v>40901</v>
      </c>
    </row>
    <row r="36213" spans="1:1" x14ac:dyDescent="0.2">
      <c r="A36213" t="s">
        <v>40902</v>
      </c>
    </row>
    <row r="36214" spans="1:1" x14ac:dyDescent="0.2">
      <c r="A36214" t="s">
        <v>40903</v>
      </c>
    </row>
    <row r="36215" spans="1:1" x14ac:dyDescent="0.2">
      <c r="A36215" t="s">
        <v>40904</v>
      </c>
    </row>
    <row r="36216" spans="1:1" x14ac:dyDescent="0.2">
      <c r="A36216" t="s">
        <v>40905</v>
      </c>
    </row>
    <row r="36217" spans="1:1" x14ac:dyDescent="0.2">
      <c r="A36217" t="s">
        <v>40906</v>
      </c>
    </row>
    <row r="36218" spans="1:1" x14ac:dyDescent="0.2">
      <c r="A36218" t="s">
        <v>40907</v>
      </c>
    </row>
    <row r="36219" spans="1:1" x14ac:dyDescent="0.2">
      <c r="A36219" t="s">
        <v>40908</v>
      </c>
    </row>
    <row r="36220" spans="1:1" x14ac:dyDescent="0.2">
      <c r="A36220" t="s">
        <v>40909</v>
      </c>
    </row>
    <row r="36221" spans="1:1" x14ac:dyDescent="0.2">
      <c r="A36221" t="s">
        <v>40910</v>
      </c>
    </row>
    <row r="36222" spans="1:1" x14ac:dyDescent="0.2">
      <c r="A36222" t="s">
        <v>40911</v>
      </c>
    </row>
    <row r="36223" spans="1:1" x14ac:dyDescent="0.2">
      <c r="A36223" t="s">
        <v>40912</v>
      </c>
    </row>
    <row r="36224" spans="1:1" x14ac:dyDescent="0.2">
      <c r="A36224" t="s">
        <v>40913</v>
      </c>
    </row>
    <row r="36225" spans="1:1" x14ac:dyDescent="0.2">
      <c r="A36225" t="s">
        <v>40914</v>
      </c>
    </row>
    <row r="36226" spans="1:1" x14ac:dyDescent="0.2">
      <c r="A36226" t="s">
        <v>40915</v>
      </c>
    </row>
    <row r="36227" spans="1:1" x14ac:dyDescent="0.2">
      <c r="A36227" t="s">
        <v>40916</v>
      </c>
    </row>
    <row r="36228" spans="1:1" x14ac:dyDescent="0.2">
      <c r="A36228" t="s">
        <v>40917</v>
      </c>
    </row>
    <row r="36229" spans="1:1" x14ac:dyDescent="0.2">
      <c r="A36229" t="s">
        <v>40918</v>
      </c>
    </row>
    <row r="36230" spans="1:1" x14ac:dyDescent="0.2">
      <c r="A36230" t="s">
        <v>40919</v>
      </c>
    </row>
    <row r="36231" spans="1:1" x14ac:dyDescent="0.2">
      <c r="A36231" t="s">
        <v>40920</v>
      </c>
    </row>
    <row r="36232" spans="1:1" x14ac:dyDescent="0.2">
      <c r="A36232" t="s">
        <v>40921</v>
      </c>
    </row>
    <row r="36233" spans="1:1" x14ac:dyDescent="0.2">
      <c r="A36233" t="s">
        <v>40922</v>
      </c>
    </row>
    <row r="36234" spans="1:1" x14ac:dyDescent="0.2">
      <c r="A36234" t="s">
        <v>40923</v>
      </c>
    </row>
    <row r="36235" spans="1:1" x14ac:dyDescent="0.2">
      <c r="A36235" t="s">
        <v>40924</v>
      </c>
    </row>
    <row r="36236" spans="1:1" x14ac:dyDescent="0.2">
      <c r="A36236" t="s">
        <v>40925</v>
      </c>
    </row>
    <row r="36237" spans="1:1" x14ac:dyDescent="0.2">
      <c r="A36237" t="s">
        <v>40926</v>
      </c>
    </row>
    <row r="36238" spans="1:1" x14ac:dyDescent="0.2">
      <c r="A36238" t="s">
        <v>40927</v>
      </c>
    </row>
    <row r="36239" spans="1:1" x14ac:dyDescent="0.2">
      <c r="A36239" t="s">
        <v>40928</v>
      </c>
    </row>
    <row r="36240" spans="1:1" x14ac:dyDescent="0.2">
      <c r="A36240" t="s">
        <v>40929</v>
      </c>
    </row>
    <row r="36241" spans="1:1" x14ac:dyDescent="0.2">
      <c r="A36241" t="s">
        <v>40930</v>
      </c>
    </row>
    <row r="36242" spans="1:1" x14ac:dyDescent="0.2">
      <c r="A36242" t="s">
        <v>40931</v>
      </c>
    </row>
    <row r="36243" spans="1:1" x14ac:dyDescent="0.2">
      <c r="A36243" t="s">
        <v>40932</v>
      </c>
    </row>
    <row r="36244" spans="1:1" x14ac:dyDescent="0.2">
      <c r="A36244" t="s">
        <v>40933</v>
      </c>
    </row>
    <row r="36245" spans="1:1" x14ac:dyDescent="0.2">
      <c r="A36245" t="s">
        <v>40934</v>
      </c>
    </row>
    <row r="36246" spans="1:1" x14ac:dyDescent="0.2">
      <c r="A36246" t="s">
        <v>40935</v>
      </c>
    </row>
    <row r="36247" spans="1:1" x14ac:dyDescent="0.2">
      <c r="A36247" t="s">
        <v>40936</v>
      </c>
    </row>
    <row r="36248" spans="1:1" x14ac:dyDescent="0.2">
      <c r="A36248" t="s">
        <v>40937</v>
      </c>
    </row>
    <row r="36249" spans="1:1" x14ac:dyDescent="0.2">
      <c r="A36249" t="s">
        <v>40938</v>
      </c>
    </row>
    <row r="36250" spans="1:1" x14ac:dyDescent="0.2">
      <c r="A36250" t="s">
        <v>40939</v>
      </c>
    </row>
    <row r="36251" spans="1:1" x14ac:dyDescent="0.2">
      <c r="A36251" t="s">
        <v>40940</v>
      </c>
    </row>
    <row r="36252" spans="1:1" x14ac:dyDescent="0.2">
      <c r="A36252" t="s">
        <v>40941</v>
      </c>
    </row>
    <row r="36253" spans="1:1" x14ac:dyDescent="0.2">
      <c r="A36253" t="s">
        <v>40942</v>
      </c>
    </row>
    <row r="36254" spans="1:1" x14ac:dyDescent="0.2">
      <c r="A36254" t="s">
        <v>40943</v>
      </c>
    </row>
    <row r="36255" spans="1:1" x14ac:dyDescent="0.2">
      <c r="A36255" t="s">
        <v>40944</v>
      </c>
    </row>
    <row r="36256" spans="1:1" x14ac:dyDescent="0.2">
      <c r="A36256" t="s">
        <v>40945</v>
      </c>
    </row>
    <row r="36257" spans="1:1" x14ac:dyDescent="0.2">
      <c r="A36257" t="s">
        <v>40946</v>
      </c>
    </row>
    <row r="36258" spans="1:1" x14ac:dyDescent="0.2">
      <c r="A36258" t="s">
        <v>40947</v>
      </c>
    </row>
    <row r="36259" spans="1:1" x14ac:dyDescent="0.2">
      <c r="A36259" t="s">
        <v>40948</v>
      </c>
    </row>
    <row r="36260" spans="1:1" x14ac:dyDescent="0.2">
      <c r="A36260" t="s">
        <v>40949</v>
      </c>
    </row>
    <row r="36261" spans="1:1" x14ac:dyDescent="0.2">
      <c r="A36261" t="s">
        <v>40950</v>
      </c>
    </row>
    <row r="36262" spans="1:1" x14ac:dyDescent="0.2">
      <c r="A36262" t="s">
        <v>40951</v>
      </c>
    </row>
    <row r="36263" spans="1:1" x14ac:dyDescent="0.2">
      <c r="A36263" t="s">
        <v>40952</v>
      </c>
    </row>
    <row r="36264" spans="1:1" x14ac:dyDescent="0.2">
      <c r="A36264" t="s">
        <v>40953</v>
      </c>
    </row>
    <row r="36265" spans="1:1" x14ac:dyDescent="0.2">
      <c r="A36265" t="s">
        <v>40954</v>
      </c>
    </row>
    <row r="36266" spans="1:1" x14ac:dyDescent="0.2">
      <c r="A36266" t="s">
        <v>40955</v>
      </c>
    </row>
    <row r="36267" spans="1:1" x14ac:dyDescent="0.2">
      <c r="A36267" t="s">
        <v>40956</v>
      </c>
    </row>
    <row r="36268" spans="1:1" x14ac:dyDescent="0.2">
      <c r="A36268" t="s">
        <v>40957</v>
      </c>
    </row>
    <row r="36269" spans="1:1" x14ac:dyDescent="0.2">
      <c r="A36269" t="s">
        <v>40958</v>
      </c>
    </row>
    <row r="36270" spans="1:1" x14ac:dyDescent="0.2">
      <c r="A36270" t="s">
        <v>40959</v>
      </c>
    </row>
    <row r="36271" spans="1:1" x14ac:dyDescent="0.2">
      <c r="A36271" t="s">
        <v>40960</v>
      </c>
    </row>
    <row r="36272" spans="1:1" x14ac:dyDescent="0.2">
      <c r="A36272" t="s">
        <v>40961</v>
      </c>
    </row>
    <row r="36273" spans="1:1" x14ac:dyDescent="0.2">
      <c r="A36273" t="s">
        <v>40962</v>
      </c>
    </row>
    <row r="36274" spans="1:1" x14ac:dyDescent="0.2">
      <c r="A36274" t="s">
        <v>40963</v>
      </c>
    </row>
    <row r="36275" spans="1:1" x14ac:dyDescent="0.2">
      <c r="A36275" t="s">
        <v>40964</v>
      </c>
    </row>
    <row r="36276" spans="1:1" x14ac:dyDescent="0.2">
      <c r="A36276" t="s">
        <v>40965</v>
      </c>
    </row>
    <row r="36277" spans="1:1" x14ac:dyDescent="0.2">
      <c r="A36277" t="s">
        <v>40966</v>
      </c>
    </row>
    <row r="36278" spans="1:1" x14ac:dyDescent="0.2">
      <c r="A36278" t="s">
        <v>40967</v>
      </c>
    </row>
    <row r="36279" spans="1:1" x14ac:dyDescent="0.2">
      <c r="A36279" t="s">
        <v>40968</v>
      </c>
    </row>
    <row r="36280" spans="1:1" x14ac:dyDescent="0.2">
      <c r="A36280" t="s">
        <v>40969</v>
      </c>
    </row>
    <row r="36281" spans="1:1" x14ac:dyDescent="0.2">
      <c r="A36281" t="s">
        <v>40970</v>
      </c>
    </row>
    <row r="36282" spans="1:1" x14ac:dyDescent="0.2">
      <c r="A36282" t="s">
        <v>40971</v>
      </c>
    </row>
    <row r="36283" spans="1:1" x14ac:dyDescent="0.2">
      <c r="A36283" t="s">
        <v>40972</v>
      </c>
    </row>
    <row r="36284" spans="1:1" x14ac:dyDescent="0.2">
      <c r="A36284" t="s">
        <v>40973</v>
      </c>
    </row>
    <row r="36285" spans="1:1" x14ac:dyDescent="0.2">
      <c r="A36285" t="s">
        <v>40974</v>
      </c>
    </row>
    <row r="36286" spans="1:1" x14ac:dyDescent="0.2">
      <c r="A36286" t="s">
        <v>40975</v>
      </c>
    </row>
    <row r="36287" spans="1:1" x14ac:dyDescent="0.2">
      <c r="A36287" t="s">
        <v>40976</v>
      </c>
    </row>
    <row r="36288" spans="1:1" x14ac:dyDescent="0.2">
      <c r="A36288" t="s">
        <v>40977</v>
      </c>
    </row>
    <row r="36289" spans="1:1" x14ac:dyDescent="0.2">
      <c r="A36289" t="s">
        <v>40978</v>
      </c>
    </row>
    <row r="36290" spans="1:1" x14ac:dyDescent="0.2">
      <c r="A36290" t="s">
        <v>40979</v>
      </c>
    </row>
    <row r="36291" spans="1:1" x14ac:dyDescent="0.2">
      <c r="A36291" t="s">
        <v>40980</v>
      </c>
    </row>
    <row r="36292" spans="1:1" x14ac:dyDescent="0.2">
      <c r="A36292" t="s">
        <v>40981</v>
      </c>
    </row>
    <row r="36293" spans="1:1" x14ac:dyDescent="0.2">
      <c r="A36293" t="s">
        <v>40982</v>
      </c>
    </row>
    <row r="36294" spans="1:1" x14ac:dyDescent="0.2">
      <c r="A36294" t="s">
        <v>40983</v>
      </c>
    </row>
    <row r="36295" spans="1:1" x14ac:dyDescent="0.2">
      <c r="A36295" t="s">
        <v>40984</v>
      </c>
    </row>
    <row r="36296" spans="1:1" x14ac:dyDescent="0.2">
      <c r="A36296" t="s">
        <v>40985</v>
      </c>
    </row>
    <row r="36297" spans="1:1" x14ac:dyDescent="0.2">
      <c r="A36297" t="s">
        <v>40986</v>
      </c>
    </row>
    <row r="36298" spans="1:1" x14ac:dyDescent="0.2">
      <c r="A36298" t="s">
        <v>40987</v>
      </c>
    </row>
    <row r="36299" spans="1:1" x14ac:dyDescent="0.2">
      <c r="A36299" t="s">
        <v>40988</v>
      </c>
    </row>
    <row r="36300" spans="1:1" x14ac:dyDescent="0.2">
      <c r="A36300" t="s">
        <v>40989</v>
      </c>
    </row>
    <row r="36301" spans="1:1" x14ac:dyDescent="0.2">
      <c r="A36301" t="s">
        <v>40990</v>
      </c>
    </row>
    <row r="36302" spans="1:1" x14ac:dyDescent="0.2">
      <c r="A36302" t="s">
        <v>40991</v>
      </c>
    </row>
    <row r="36303" spans="1:1" x14ac:dyDescent="0.2">
      <c r="A36303" t="s">
        <v>40992</v>
      </c>
    </row>
    <row r="36304" spans="1:1" x14ac:dyDescent="0.2">
      <c r="A36304" t="s">
        <v>40993</v>
      </c>
    </row>
    <row r="36305" spans="1:1" x14ac:dyDescent="0.2">
      <c r="A36305" t="s">
        <v>40994</v>
      </c>
    </row>
    <row r="36306" spans="1:1" x14ac:dyDescent="0.2">
      <c r="A36306" t="s">
        <v>40995</v>
      </c>
    </row>
    <row r="36307" spans="1:1" x14ac:dyDescent="0.2">
      <c r="A36307" t="s">
        <v>40996</v>
      </c>
    </row>
    <row r="36308" spans="1:1" x14ac:dyDescent="0.2">
      <c r="A36308" t="s">
        <v>40997</v>
      </c>
    </row>
    <row r="36309" spans="1:1" x14ac:dyDescent="0.2">
      <c r="A36309" t="s">
        <v>40998</v>
      </c>
    </row>
    <row r="36310" spans="1:1" x14ac:dyDescent="0.2">
      <c r="A36310" t="s">
        <v>40999</v>
      </c>
    </row>
    <row r="36311" spans="1:1" x14ac:dyDescent="0.2">
      <c r="A36311" t="s">
        <v>41000</v>
      </c>
    </row>
    <row r="36312" spans="1:1" x14ac:dyDescent="0.2">
      <c r="A36312" t="s">
        <v>41001</v>
      </c>
    </row>
    <row r="36313" spans="1:1" x14ac:dyDescent="0.2">
      <c r="A36313" t="s">
        <v>41002</v>
      </c>
    </row>
    <row r="36314" spans="1:1" x14ac:dyDescent="0.2">
      <c r="A36314" t="s">
        <v>41003</v>
      </c>
    </row>
    <row r="36315" spans="1:1" x14ac:dyDescent="0.2">
      <c r="A36315" t="s">
        <v>41004</v>
      </c>
    </row>
    <row r="36316" spans="1:1" x14ac:dyDescent="0.2">
      <c r="A36316" t="s">
        <v>41005</v>
      </c>
    </row>
    <row r="36317" spans="1:1" x14ac:dyDescent="0.2">
      <c r="A36317" t="s">
        <v>41006</v>
      </c>
    </row>
    <row r="36318" spans="1:1" x14ac:dyDescent="0.2">
      <c r="A36318" t="s">
        <v>41007</v>
      </c>
    </row>
    <row r="36319" spans="1:1" x14ac:dyDescent="0.2">
      <c r="A36319" t="s">
        <v>41008</v>
      </c>
    </row>
    <row r="36320" spans="1:1" x14ac:dyDescent="0.2">
      <c r="A36320" t="s">
        <v>41009</v>
      </c>
    </row>
    <row r="36321" spans="1:1" x14ac:dyDescent="0.2">
      <c r="A36321" t="s">
        <v>41010</v>
      </c>
    </row>
    <row r="36322" spans="1:1" x14ac:dyDescent="0.2">
      <c r="A36322" t="s">
        <v>41011</v>
      </c>
    </row>
    <row r="36323" spans="1:1" x14ac:dyDescent="0.2">
      <c r="A36323" t="s">
        <v>41012</v>
      </c>
    </row>
    <row r="36324" spans="1:1" x14ac:dyDescent="0.2">
      <c r="A36324" t="s">
        <v>41013</v>
      </c>
    </row>
    <row r="36325" spans="1:1" x14ac:dyDescent="0.2">
      <c r="A36325" t="s">
        <v>41014</v>
      </c>
    </row>
    <row r="36326" spans="1:1" x14ac:dyDescent="0.2">
      <c r="A36326" t="s">
        <v>41015</v>
      </c>
    </row>
    <row r="36327" spans="1:1" x14ac:dyDescent="0.2">
      <c r="A36327" t="s">
        <v>41016</v>
      </c>
    </row>
    <row r="36328" spans="1:1" x14ac:dyDescent="0.2">
      <c r="A36328" t="s">
        <v>41017</v>
      </c>
    </row>
    <row r="36329" spans="1:1" x14ac:dyDescent="0.2">
      <c r="A36329" t="s">
        <v>41018</v>
      </c>
    </row>
    <row r="36330" spans="1:1" x14ac:dyDescent="0.2">
      <c r="A36330" t="s">
        <v>41019</v>
      </c>
    </row>
    <row r="36331" spans="1:1" x14ac:dyDescent="0.2">
      <c r="A36331" t="s">
        <v>41020</v>
      </c>
    </row>
    <row r="36332" spans="1:1" x14ac:dyDescent="0.2">
      <c r="A36332" t="s">
        <v>41021</v>
      </c>
    </row>
    <row r="36333" spans="1:1" x14ac:dyDescent="0.2">
      <c r="A36333" t="s">
        <v>41022</v>
      </c>
    </row>
    <row r="36334" spans="1:1" x14ac:dyDescent="0.2">
      <c r="A36334" t="s">
        <v>41023</v>
      </c>
    </row>
    <row r="36335" spans="1:1" x14ac:dyDescent="0.2">
      <c r="A36335" t="s">
        <v>41024</v>
      </c>
    </row>
    <row r="36336" spans="1:1" x14ac:dyDescent="0.2">
      <c r="A36336" t="s">
        <v>41025</v>
      </c>
    </row>
    <row r="36337" spans="1:1" x14ac:dyDescent="0.2">
      <c r="A36337" t="s">
        <v>41026</v>
      </c>
    </row>
    <row r="36338" spans="1:1" x14ac:dyDescent="0.2">
      <c r="A36338" t="s">
        <v>41027</v>
      </c>
    </row>
    <row r="36339" spans="1:1" x14ac:dyDescent="0.2">
      <c r="A36339" t="s">
        <v>41028</v>
      </c>
    </row>
    <row r="36340" spans="1:1" x14ac:dyDescent="0.2">
      <c r="A36340" t="s">
        <v>41029</v>
      </c>
    </row>
    <row r="36341" spans="1:1" x14ac:dyDescent="0.2">
      <c r="A36341" t="s">
        <v>41030</v>
      </c>
    </row>
    <row r="36342" spans="1:1" x14ac:dyDescent="0.2">
      <c r="A36342" t="s">
        <v>41031</v>
      </c>
    </row>
    <row r="36343" spans="1:1" x14ac:dyDescent="0.2">
      <c r="A36343" t="s">
        <v>41032</v>
      </c>
    </row>
    <row r="36344" spans="1:1" x14ac:dyDescent="0.2">
      <c r="A36344" t="s">
        <v>41033</v>
      </c>
    </row>
    <row r="36345" spans="1:1" x14ac:dyDescent="0.2">
      <c r="A36345" t="s">
        <v>41034</v>
      </c>
    </row>
    <row r="36346" spans="1:1" x14ac:dyDescent="0.2">
      <c r="A36346" t="s">
        <v>41035</v>
      </c>
    </row>
    <row r="36347" spans="1:1" x14ac:dyDescent="0.2">
      <c r="A36347" t="s">
        <v>41036</v>
      </c>
    </row>
    <row r="36348" spans="1:1" x14ac:dyDescent="0.2">
      <c r="A36348" t="s">
        <v>41037</v>
      </c>
    </row>
    <row r="36349" spans="1:1" x14ac:dyDescent="0.2">
      <c r="A36349" t="s">
        <v>41038</v>
      </c>
    </row>
    <row r="36350" spans="1:1" x14ac:dyDescent="0.2">
      <c r="A36350" t="s">
        <v>41039</v>
      </c>
    </row>
    <row r="36351" spans="1:1" x14ac:dyDescent="0.2">
      <c r="A36351" t="s">
        <v>41040</v>
      </c>
    </row>
    <row r="36352" spans="1:1" x14ac:dyDescent="0.2">
      <c r="A36352" t="s">
        <v>41041</v>
      </c>
    </row>
    <row r="36353" spans="1:1" x14ac:dyDescent="0.2">
      <c r="A36353" t="s">
        <v>41042</v>
      </c>
    </row>
    <row r="36354" spans="1:1" x14ac:dyDescent="0.2">
      <c r="A36354" t="s">
        <v>41043</v>
      </c>
    </row>
    <row r="36355" spans="1:1" x14ac:dyDescent="0.2">
      <c r="A36355" t="s">
        <v>41044</v>
      </c>
    </row>
    <row r="36356" spans="1:1" x14ac:dyDescent="0.2">
      <c r="A36356" t="s">
        <v>41045</v>
      </c>
    </row>
    <row r="36357" spans="1:1" x14ac:dyDescent="0.2">
      <c r="A36357" t="s">
        <v>41046</v>
      </c>
    </row>
    <row r="36358" spans="1:1" x14ac:dyDescent="0.2">
      <c r="A36358" t="s">
        <v>41047</v>
      </c>
    </row>
    <row r="36359" spans="1:1" x14ac:dyDescent="0.2">
      <c r="A36359" t="s">
        <v>41048</v>
      </c>
    </row>
    <row r="36360" spans="1:1" x14ac:dyDescent="0.2">
      <c r="A36360" t="s">
        <v>41049</v>
      </c>
    </row>
    <row r="36361" spans="1:1" x14ac:dyDescent="0.2">
      <c r="A36361" t="s">
        <v>41050</v>
      </c>
    </row>
    <row r="36362" spans="1:1" x14ac:dyDescent="0.2">
      <c r="A36362" t="s">
        <v>41051</v>
      </c>
    </row>
    <row r="36363" spans="1:1" x14ac:dyDescent="0.2">
      <c r="A36363" t="s">
        <v>41052</v>
      </c>
    </row>
    <row r="36364" spans="1:1" x14ac:dyDescent="0.2">
      <c r="A36364" t="s">
        <v>41053</v>
      </c>
    </row>
    <row r="36365" spans="1:1" x14ac:dyDescent="0.2">
      <c r="A36365" t="s">
        <v>41054</v>
      </c>
    </row>
    <row r="36366" spans="1:1" x14ac:dyDescent="0.2">
      <c r="A36366" t="s">
        <v>41055</v>
      </c>
    </row>
    <row r="36367" spans="1:1" x14ac:dyDescent="0.2">
      <c r="A36367" t="s">
        <v>41056</v>
      </c>
    </row>
    <row r="36368" spans="1:1" x14ac:dyDescent="0.2">
      <c r="A36368" t="s">
        <v>41057</v>
      </c>
    </row>
    <row r="36369" spans="1:1" x14ac:dyDescent="0.2">
      <c r="A36369" t="s">
        <v>41058</v>
      </c>
    </row>
    <row r="36370" spans="1:1" x14ac:dyDescent="0.2">
      <c r="A36370" t="s">
        <v>41059</v>
      </c>
    </row>
    <row r="36371" spans="1:1" x14ac:dyDescent="0.2">
      <c r="A36371" t="s">
        <v>41060</v>
      </c>
    </row>
    <row r="36372" spans="1:1" x14ac:dyDescent="0.2">
      <c r="A36372" t="s">
        <v>41061</v>
      </c>
    </row>
    <row r="36373" spans="1:1" x14ac:dyDescent="0.2">
      <c r="A36373" t="s">
        <v>41062</v>
      </c>
    </row>
    <row r="36374" spans="1:1" x14ac:dyDescent="0.2">
      <c r="A36374" t="s">
        <v>41063</v>
      </c>
    </row>
    <row r="36375" spans="1:1" x14ac:dyDescent="0.2">
      <c r="A36375" t="s">
        <v>41064</v>
      </c>
    </row>
    <row r="36376" spans="1:1" x14ac:dyDescent="0.2">
      <c r="A36376" t="s">
        <v>41065</v>
      </c>
    </row>
    <row r="36377" spans="1:1" x14ac:dyDescent="0.2">
      <c r="A36377" t="s">
        <v>41066</v>
      </c>
    </row>
    <row r="36378" spans="1:1" x14ac:dyDescent="0.2">
      <c r="A36378" t="s">
        <v>41067</v>
      </c>
    </row>
    <row r="36379" spans="1:1" x14ac:dyDescent="0.2">
      <c r="A36379" t="s">
        <v>41068</v>
      </c>
    </row>
    <row r="36380" spans="1:1" x14ac:dyDescent="0.2">
      <c r="A36380" t="s">
        <v>41069</v>
      </c>
    </row>
    <row r="36381" spans="1:1" x14ac:dyDescent="0.2">
      <c r="A36381" t="s">
        <v>41070</v>
      </c>
    </row>
    <row r="36382" spans="1:1" x14ac:dyDescent="0.2">
      <c r="A36382" t="s">
        <v>41071</v>
      </c>
    </row>
    <row r="36383" spans="1:1" x14ac:dyDescent="0.2">
      <c r="A36383" t="s">
        <v>41072</v>
      </c>
    </row>
    <row r="36384" spans="1:1" x14ac:dyDescent="0.2">
      <c r="A36384" t="s">
        <v>41073</v>
      </c>
    </row>
    <row r="36385" spans="1:1" x14ac:dyDescent="0.2">
      <c r="A36385" t="s">
        <v>41074</v>
      </c>
    </row>
    <row r="36386" spans="1:1" x14ac:dyDescent="0.2">
      <c r="A36386" t="s">
        <v>41075</v>
      </c>
    </row>
    <row r="36387" spans="1:1" x14ac:dyDescent="0.2">
      <c r="A36387" t="s">
        <v>41076</v>
      </c>
    </row>
    <row r="36388" spans="1:1" x14ac:dyDescent="0.2">
      <c r="A36388" t="s">
        <v>41077</v>
      </c>
    </row>
    <row r="36389" spans="1:1" x14ac:dyDescent="0.2">
      <c r="A36389" t="s">
        <v>41078</v>
      </c>
    </row>
    <row r="36390" spans="1:1" x14ac:dyDescent="0.2">
      <c r="A36390" t="s">
        <v>41079</v>
      </c>
    </row>
    <row r="36391" spans="1:1" x14ac:dyDescent="0.2">
      <c r="A36391" t="s">
        <v>41080</v>
      </c>
    </row>
    <row r="36392" spans="1:1" x14ac:dyDescent="0.2">
      <c r="A36392" t="s">
        <v>41081</v>
      </c>
    </row>
    <row r="36393" spans="1:1" x14ac:dyDescent="0.2">
      <c r="A36393" t="s">
        <v>41082</v>
      </c>
    </row>
    <row r="36394" spans="1:1" x14ac:dyDescent="0.2">
      <c r="A36394" t="s">
        <v>41083</v>
      </c>
    </row>
    <row r="36395" spans="1:1" x14ac:dyDescent="0.2">
      <c r="A36395" t="s">
        <v>41084</v>
      </c>
    </row>
    <row r="36396" spans="1:1" x14ac:dyDescent="0.2">
      <c r="A36396" t="s">
        <v>41085</v>
      </c>
    </row>
    <row r="36397" spans="1:1" x14ac:dyDescent="0.2">
      <c r="A36397" t="s">
        <v>41086</v>
      </c>
    </row>
    <row r="36398" spans="1:1" x14ac:dyDescent="0.2">
      <c r="A36398" t="s">
        <v>41087</v>
      </c>
    </row>
    <row r="36399" spans="1:1" x14ac:dyDescent="0.2">
      <c r="A36399" t="s">
        <v>41088</v>
      </c>
    </row>
    <row r="36400" spans="1:1" x14ac:dyDescent="0.2">
      <c r="A36400" t="s">
        <v>41089</v>
      </c>
    </row>
    <row r="36401" spans="1:1" x14ac:dyDescent="0.2">
      <c r="A36401" t="s">
        <v>41090</v>
      </c>
    </row>
    <row r="36402" spans="1:1" x14ac:dyDescent="0.2">
      <c r="A36402" t="s">
        <v>41091</v>
      </c>
    </row>
    <row r="36403" spans="1:1" x14ac:dyDescent="0.2">
      <c r="A36403" t="s">
        <v>41092</v>
      </c>
    </row>
    <row r="36404" spans="1:1" x14ac:dyDescent="0.2">
      <c r="A36404" t="s">
        <v>41093</v>
      </c>
    </row>
    <row r="36405" spans="1:1" x14ac:dyDescent="0.2">
      <c r="A36405" t="s">
        <v>41094</v>
      </c>
    </row>
    <row r="36406" spans="1:1" x14ac:dyDescent="0.2">
      <c r="A36406" t="s">
        <v>41095</v>
      </c>
    </row>
    <row r="36407" spans="1:1" x14ac:dyDescent="0.2">
      <c r="A36407" t="s">
        <v>41096</v>
      </c>
    </row>
    <row r="36408" spans="1:1" x14ac:dyDescent="0.2">
      <c r="A36408" t="s">
        <v>41097</v>
      </c>
    </row>
    <row r="36409" spans="1:1" x14ac:dyDescent="0.2">
      <c r="A36409" t="s">
        <v>41098</v>
      </c>
    </row>
    <row r="36410" spans="1:1" x14ac:dyDescent="0.2">
      <c r="A36410" t="s">
        <v>41099</v>
      </c>
    </row>
    <row r="36411" spans="1:1" x14ac:dyDescent="0.2">
      <c r="A36411" t="s">
        <v>41100</v>
      </c>
    </row>
    <row r="36412" spans="1:1" x14ac:dyDescent="0.2">
      <c r="A36412" t="s">
        <v>41101</v>
      </c>
    </row>
    <row r="36413" spans="1:1" x14ac:dyDescent="0.2">
      <c r="A36413" t="s">
        <v>41102</v>
      </c>
    </row>
    <row r="36414" spans="1:1" x14ac:dyDescent="0.2">
      <c r="A36414" t="s">
        <v>41103</v>
      </c>
    </row>
    <row r="36415" spans="1:1" x14ac:dyDescent="0.2">
      <c r="A36415" t="s">
        <v>41104</v>
      </c>
    </row>
    <row r="36416" spans="1:1" x14ac:dyDescent="0.2">
      <c r="A36416" t="s">
        <v>41105</v>
      </c>
    </row>
    <row r="36417" spans="1:1" x14ac:dyDescent="0.2">
      <c r="A36417" t="s">
        <v>41106</v>
      </c>
    </row>
    <row r="36418" spans="1:1" x14ac:dyDescent="0.2">
      <c r="A36418" t="s">
        <v>41107</v>
      </c>
    </row>
    <row r="36419" spans="1:1" x14ac:dyDescent="0.2">
      <c r="A36419" t="s">
        <v>41108</v>
      </c>
    </row>
    <row r="36420" spans="1:1" x14ac:dyDescent="0.2">
      <c r="A36420" t="s">
        <v>41109</v>
      </c>
    </row>
    <row r="36421" spans="1:1" x14ac:dyDescent="0.2">
      <c r="A36421" t="s">
        <v>41110</v>
      </c>
    </row>
    <row r="36422" spans="1:1" x14ac:dyDescent="0.2">
      <c r="A36422" t="s">
        <v>41111</v>
      </c>
    </row>
    <row r="36423" spans="1:1" x14ac:dyDescent="0.2">
      <c r="A36423" t="s">
        <v>41112</v>
      </c>
    </row>
    <row r="36424" spans="1:1" x14ac:dyDescent="0.2">
      <c r="A36424" t="s">
        <v>41113</v>
      </c>
    </row>
    <row r="36425" spans="1:1" x14ac:dyDescent="0.2">
      <c r="A36425" t="s">
        <v>41114</v>
      </c>
    </row>
    <row r="36426" spans="1:1" x14ac:dyDescent="0.2">
      <c r="A36426" t="s">
        <v>41115</v>
      </c>
    </row>
    <row r="36427" spans="1:1" x14ac:dyDescent="0.2">
      <c r="A36427" t="s">
        <v>41116</v>
      </c>
    </row>
    <row r="36428" spans="1:1" x14ac:dyDescent="0.2">
      <c r="A36428" t="s">
        <v>41117</v>
      </c>
    </row>
    <row r="36429" spans="1:1" x14ac:dyDescent="0.2">
      <c r="A36429" t="s">
        <v>41118</v>
      </c>
    </row>
    <row r="36430" spans="1:1" x14ac:dyDescent="0.2">
      <c r="A36430" t="s">
        <v>41119</v>
      </c>
    </row>
    <row r="36431" spans="1:1" x14ac:dyDescent="0.2">
      <c r="A36431" t="s">
        <v>41120</v>
      </c>
    </row>
    <row r="36432" spans="1:1" x14ac:dyDescent="0.2">
      <c r="A36432" t="s">
        <v>41121</v>
      </c>
    </row>
    <row r="36433" spans="1:1" x14ac:dyDescent="0.2">
      <c r="A36433" t="s">
        <v>41122</v>
      </c>
    </row>
    <row r="36434" spans="1:1" x14ac:dyDescent="0.2">
      <c r="A36434" t="s">
        <v>41123</v>
      </c>
    </row>
    <row r="36435" spans="1:1" x14ac:dyDescent="0.2">
      <c r="A36435" t="s">
        <v>41124</v>
      </c>
    </row>
    <row r="36436" spans="1:1" x14ac:dyDescent="0.2">
      <c r="A36436" t="s">
        <v>41125</v>
      </c>
    </row>
    <row r="36437" spans="1:1" x14ac:dyDescent="0.2">
      <c r="A36437" t="s">
        <v>41126</v>
      </c>
    </row>
    <row r="36438" spans="1:1" x14ac:dyDescent="0.2">
      <c r="A36438" t="s">
        <v>41127</v>
      </c>
    </row>
    <row r="36439" spans="1:1" x14ac:dyDescent="0.2">
      <c r="A36439" t="s">
        <v>41128</v>
      </c>
    </row>
    <row r="36440" spans="1:1" x14ac:dyDescent="0.2">
      <c r="A36440" t="s">
        <v>41129</v>
      </c>
    </row>
    <row r="36441" spans="1:1" x14ac:dyDescent="0.2">
      <c r="A36441" t="s">
        <v>41130</v>
      </c>
    </row>
    <row r="36442" spans="1:1" x14ac:dyDescent="0.2">
      <c r="A36442" t="s">
        <v>41131</v>
      </c>
    </row>
    <row r="36443" spans="1:1" x14ac:dyDescent="0.2">
      <c r="A36443" t="s">
        <v>41132</v>
      </c>
    </row>
    <row r="36444" spans="1:1" x14ac:dyDescent="0.2">
      <c r="A36444" t="s">
        <v>41133</v>
      </c>
    </row>
    <row r="36445" spans="1:1" x14ac:dyDescent="0.2">
      <c r="A36445" t="s">
        <v>41134</v>
      </c>
    </row>
    <row r="36446" spans="1:1" x14ac:dyDescent="0.2">
      <c r="A36446" t="s">
        <v>41135</v>
      </c>
    </row>
    <row r="36447" spans="1:1" x14ac:dyDescent="0.2">
      <c r="A36447" t="s">
        <v>41136</v>
      </c>
    </row>
    <row r="36448" spans="1:1" x14ac:dyDescent="0.2">
      <c r="A36448" t="s">
        <v>41137</v>
      </c>
    </row>
    <row r="36449" spans="1:1" x14ac:dyDescent="0.2">
      <c r="A36449" t="s">
        <v>41138</v>
      </c>
    </row>
    <row r="36450" spans="1:1" x14ac:dyDescent="0.2">
      <c r="A36450" t="s">
        <v>41139</v>
      </c>
    </row>
    <row r="36451" spans="1:1" x14ac:dyDescent="0.2">
      <c r="A36451" t="s">
        <v>41140</v>
      </c>
    </row>
    <row r="36452" spans="1:1" x14ac:dyDescent="0.2">
      <c r="A36452" t="s">
        <v>41141</v>
      </c>
    </row>
    <row r="36453" spans="1:1" x14ac:dyDescent="0.2">
      <c r="A36453" t="s">
        <v>41142</v>
      </c>
    </row>
    <row r="36454" spans="1:1" x14ac:dyDescent="0.2">
      <c r="A36454" t="s">
        <v>41143</v>
      </c>
    </row>
    <row r="36455" spans="1:1" x14ac:dyDescent="0.2">
      <c r="A36455" t="s">
        <v>41144</v>
      </c>
    </row>
    <row r="36456" spans="1:1" x14ac:dyDescent="0.2">
      <c r="A36456" t="s">
        <v>41145</v>
      </c>
    </row>
    <row r="36457" spans="1:1" x14ac:dyDescent="0.2">
      <c r="A36457" t="s">
        <v>41146</v>
      </c>
    </row>
    <row r="36458" spans="1:1" x14ac:dyDescent="0.2">
      <c r="A36458" t="s">
        <v>41147</v>
      </c>
    </row>
    <row r="36459" spans="1:1" x14ac:dyDescent="0.2">
      <c r="A36459" t="s">
        <v>41148</v>
      </c>
    </row>
    <row r="36460" spans="1:1" x14ac:dyDescent="0.2">
      <c r="A36460" t="s">
        <v>41149</v>
      </c>
    </row>
    <row r="36461" spans="1:1" x14ac:dyDescent="0.2">
      <c r="A36461" t="s">
        <v>41150</v>
      </c>
    </row>
    <row r="36462" spans="1:1" x14ac:dyDescent="0.2">
      <c r="A36462" t="s">
        <v>41151</v>
      </c>
    </row>
    <row r="36463" spans="1:1" x14ac:dyDescent="0.2">
      <c r="A36463" t="s">
        <v>41152</v>
      </c>
    </row>
    <row r="36464" spans="1:1" x14ac:dyDescent="0.2">
      <c r="A36464" t="s">
        <v>41153</v>
      </c>
    </row>
    <row r="36465" spans="1:1" x14ac:dyDescent="0.2">
      <c r="A36465" t="s">
        <v>41154</v>
      </c>
    </row>
    <row r="36466" spans="1:1" x14ac:dyDescent="0.2">
      <c r="A36466" t="s">
        <v>41155</v>
      </c>
    </row>
    <row r="36467" spans="1:1" x14ac:dyDescent="0.2">
      <c r="A36467" t="s">
        <v>41156</v>
      </c>
    </row>
    <row r="36468" spans="1:1" x14ac:dyDescent="0.2">
      <c r="A36468" t="s">
        <v>41157</v>
      </c>
    </row>
    <row r="36469" spans="1:1" x14ac:dyDescent="0.2">
      <c r="A36469" t="s">
        <v>41158</v>
      </c>
    </row>
    <row r="36470" spans="1:1" x14ac:dyDescent="0.2">
      <c r="A36470" t="s">
        <v>41159</v>
      </c>
    </row>
    <row r="36471" spans="1:1" x14ac:dyDescent="0.2">
      <c r="A36471" t="s">
        <v>41160</v>
      </c>
    </row>
    <row r="36472" spans="1:1" x14ac:dyDescent="0.2">
      <c r="A36472" t="s">
        <v>41161</v>
      </c>
    </row>
    <row r="36473" spans="1:1" x14ac:dyDescent="0.2">
      <c r="A36473" t="s">
        <v>41162</v>
      </c>
    </row>
    <row r="36474" spans="1:1" x14ac:dyDescent="0.2">
      <c r="A36474" t="s">
        <v>41163</v>
      </c>
    </row>
    <row r="36475" spans="1:1" x14ac:dyDescent="0.2">
      <c r="A36475" t="s">
        <v>41164</v>
      </c>
    </row>
    <row r="36476" spans="1:1" x14ac:dyDescent="0.2">
      <c r="A36476" t="s">
        <v>41165</v>
      </c>
    </row>
    <row r="36477" spans="1:1" x14ac:dyDescent="0.2">
      <c r="A36477" t="s">
        <v>41166</v>
      </c>
    </row>
    <row r="36478" spans="1:1" x14ac:dyDescent="0.2">
      <c r="A36478" t="s">
        <v>41167</v>
      </c>
    </row>
    <row r="36479" spans="1:1" x14ac:dyDescent="0.2">
      <c r="A36479" t="s">
        <v>41168</v>
      </c>
    </row>
    <row r="36480" spans="1:1" x14ac:dyDescent="0.2">
      <c r="A36480" t="s">
        <v>41169</v>
      </c>
    </row>
    <row r="36481" spans="1:1" x14ac:dyDescent="0.2">
      <c r="A36481" t="s">
        <v>41170</v>
      </c>
    </row>
    <row r="36482" spans="1:1" x14ac:dyDescent="0.2">
      <c r="A36482" t="s">
        <v>41171</v>
      </c>
    </row>
    <row r="36483" spans="1:1" x14ac:dyDescent="0.2">
      <c r="A36483" t="s">
        <v>41172</v>
      </c>
    </row>
    <row r="36484" spans="1:1" x14ac:dyDescent="0.2">
      <c r="A36484" t="s">
        <v>41173</v>
      </c>
    </row>
    <row r="36485" spans="1:1" x14ac:dyDescent="0.2">
      <c r="A36485" t="s">
        <v>41174</v>
      </c>
    </row>
    <row r="36486" spans="1:1" x14ac:dyDescent="0.2">
      <c r="A36486" t="s">
        <v>41175</v>
      </c>
    </row>
    <row r="36487" spans="1:1" x14ac:dyDescent="0.2">
      <c r="A36487" t="s">
        <v>41176</v>
      </c>
    </row>
    <row r="36488" spans="1:1" x14ac:dyDescent="0.2">
      <c r="A36488" t="s">
        <v>41177</v>
      </c>
    </row>
    <row r="36489" spans="1:1" x14ac:dyDescent="0.2">
      <c r="A36489" t="s">
        <v>41178</v>
      </c>
    </row>
    <row r="36490" spans="1:1" x14ac:dyDescent="0.2">
      <c r="A36490" t="s">
        <v>41179</v>
      </c>
    </row>
    <row r="36491" spans="1:1" x14ac:dyDescent="0.2">
      <c r="A36491" t="s">
        <v>41180</v>
      </c>
    </row>
    <row r="36492" spans="1:1" x14ac:dyDescent="0.2">
      <c r="A36492" t="s">
        <v>41181</v>
      </c>
    </row>
    <row r="36493" spans="1:1" x14ac:dyDescent="0.2">
      <c r="A36493" t="s">
        <v>41182</v>
      </c>
    </row>
    <row r="36494" spans="1:1" x14ac:dyDescent="0.2">
      <c r="A36494" t="s">
        <v>41183</v>
      </c>
    </row>
    <row r="36495" spans="1:1" x14ac:dyDescent="0.2">
      <c r="A36495" t="s">
        <v>41184</v>
      </c>
    </row>
    <row r="36496" spans="1:1" x14ac:dyDescent="0.2">
      <c r="A36496" t="s">
        <v>41185</v>
      </c>
    </row>
    <row r="36497" spans="1:1" x14ac:dyDescent="0.2">
      <c r="A36497" t="s">
        <v>41186</v>
      </c>
    </row>
    <row r="36498" spans="1:1" x14ac:dyDescent="0.2">
      <c r="A36498" t="s">
        <v>41187</v>
      </c>
    </row>
    <row r="36499" spans="1:1" x14ac:dyDescent="0.2">
      <c r="A36499" t="s">
        <v>41188</v>
      </c>
    </row>
    <row r="36500" spans="1:1" x14ac:dyDescent="0.2">
      <c r="A36500" t="s">
        <v>41189</v>
      </c>
    </row>
    <row r="36501" spans="1:1" x14ac:dyDescent="0.2">
      <c r="A36501" t="s">
        <v>41190</v>
      </c>
    </row>
    <row r="36502" spans="1:1" x14ac:dyDescent="0.2">
      <c r="A36502" t="s">
        <v>41191</v>
      </c>
    </row>
    <row r="36503" spans="1:1" x14ac:dyDescent="0.2">
      <c r="A36503" t="s">
        <v>41192</v>
      </c>
    </row>
    <row r="36504" spans="1:1" x14ac:dyDescent="0.2">
      <c r="A36504" t="s">
        <v>41193</v>
      </c>
    </row>
    <row r="36505" spans="1:1" x14ac:dyDescent="0.2">
      <c r="A36505" t="s">
        <v>41194</v>
      </c>
    </row>
    <row r="36506" spans="1:1" x14ac:dyDescent="0.2">
      <c r="A36506" t="s">
        <v>41195</v>
      </c>
    </row>
    <row r="36507" spans="1:1" x14ac:dyDescent="0.2">
      <c r="A36507" t="s">
        <v>41196</v>
      </c>
    </row>
    <row r="36508" spans="1:1" x14ac:dyDescent="0.2">
      <c r="A36508" t="s">
        <v>41197</v>
      </c>
    </row>
    <row r="36509" spans="1:1" x14ac:dyDescent="0.2">
      <c r="A36509" t="s">
        <v>41198</v>
      </c>
    </row>
    <row r="36510" spans="1:1" x14ac:dyDescent="0.2">
      <c r="A36510" t="s">
        <v>41199</v>
      </c>
    </row>
    <row r="36511" spans="1:1" x14ac:dyDescent="0.2">
      <c r="A36511" t="s">
        <v>41200</v>
      </c>
    </row>
    <row r="36512" spans="1:1" x14ac:dyDescent="0.2">
      <c r="A36512" t="s">
        <v>41201</v>
      </c>
    </row>
    <row r="36513" spans="1:1" x14ac:dyDescent="0.2">
      <c r="A36513" t="s">
        <v>41202</v>
      </c>
    </row>
    <row r="36514" spans="1:1" x14ac:dyDescent="0.2">
      <c r="A36514" t="s">
        <v>41203</v>
      </c>
    </row>
    <row r="36515" spans="1:1" x14ac:dyDescent="0.2">
      <c r="A36515" t="s">
        <v>41204</v>
      </c>
    </row>
    <row r="36516" spans="1:1" x14ac:dyDescent="0.2">
      <c r="A36516" t="s">
        <v>41205</v>
      </c>
    </row>
    <row r="36517" spans="1:1" x14ac:dyDescent="0.2">
      <c r="A36517" t="s">
        <v>41206</v>
      </c>
    </row>
    <row r="36518" spans="1:1" x14ac:dyDescent="0.2">
      <c r="A36518" t="s">
        <v>41207</v>
      </c>
    </row>
    <row r="36519" spans="1:1" x14ac:dyDescent="0.2">
      <c r="A36519" t="s">
        <v>41208</v>
      </c>
    </row>
    <row r="36520" spans="1:1" x14ac:dyDescent="0.2">
      <c r="A36520" t="s">
        <v>41209</v>
      </c>
    </row>
    <row r="36521" spans="1:1" x14ac:dyDescent="0.2">
      <c r="A36521" t="s">
        <v>41210</v>
      </c>
    </row>
    <row r="36522" spans="1:1" x14ac:dyDescent="0.2">
      <c r="A36522" t="s">
        <v>41211</v>
      </c>
    </row>
    <row r="36523" spans="1:1" x14ac:dyDescent="0.2">
      <c r="A36523" t="s">
        <v>41212</v>
      </c>
    </row>
    <row r="36524" spans="1:1" x14ac:dyDescent="0.2">
      <c r="A36524" t="s">
        <v>41213</v>
      </c>
    </row>
    <row r="36525" spans="1:1" x14ac:dyDescent="0.2">
      <c r="A36525" t="s">
        <v>41214</v>
      </c>
    </row>
    <row r="36526" spans="1:1" x14ac:dyDescent="0.2">
      <c r="A36526" t="s">
        <v>41215</v>
      </c>
    </row>
    <row r="36527" spans="1:1" x14ac:dyDescent="0.2">
      <c r="A36527" t="s">
        <v>41216</v>
      </c>
    </row>
    <row r="36528" spans="1:1" x14ac:dyDescent="0.2">
      <c r="A36528" t="s">
        <v>41217</v>
      </c>
    </row>
    <row r="36529" spans="1:1" x14ac:dyDescent="0.2">
      <c r="A36529" t="s">
        <v>41218</v>
      </c>
    </row>
    <row r="36530" spans="1:1" x14ac:dyDescent="0.2">
      <c r="A36530" t="s">
        <v>41219</v>
      </c>
    </row>
    <row r="36531" spans="1:1" x14ac:dyDescent="0.2">
      <c r="A36531" t="s">
        <v>41220</v>
      </c>
    </row>
    <row r="36532" spans="1:1" x14ac:dyDescent="0.2">
      <c r="A36532" t="s">
        <v>41221</v>
      </c>
    </row>
    <row r="36533" spans="1:1" x14ac:dyDescent="0.2">
      <c r="A36533" t="s">
        <v>41222</v>
      </c>
    </row>
    <row r="36534" spans="1:1" x14ac:dyDescent="0.2">
      <c r="A36534" t="s">
        <v>41223</v>
      </c>
    </row>
    <row r="36535" spans="1:1" x14ac:dyDescent="0.2">
      <c r="A36535" t="s">
        <v>41224</v>
      </c>
    </row>
    <row r="36536" spans="1:1" x14ac:dyDescent="0.2">
      <c r="A36536" t="s">
        <v>41225</v>
      </c>
    </row>
    <row r="36537" spans="1:1" x14ac:dyDescent="0.2">
      <c r="A36537" t="s">
        <v>41226</v>
      </c>
    </row>
    <row r="36538" spans="1:1" x14ac:dyDescent="0.2">
      <c r="A36538" t="s">
        <v>41227</v>
      </c>
    </row>
    <row r="36539" spans="1:1" x14ac:dyDescent="0.2">
      <c r="A36539" t="s">
        <v>41228</v>
      </c>
    </row>
    <row r="36540" spans="1:1" x14ac:dyDescent="0.2">
      <c r="A36540" t="s">
        <v>41229</v>
      </c>
    </row>
    <row r="36541" spans="1:1" x14ac:dyDescent="0.2">
      <c r="A36541" t="s">
        <v>41230</v>
      </c>
    </row>
    <row r="36542" spans="1:1" x14ac:dyDescent="0.2">
      <c r="A36542" t="s">
        <v>41231</v>
      </c>
    </row>
    <row r="36543" spans="1:1" x14ac:dyDescent="0.2">
      <c r="A36543" t="s">
        <v>41232</v>
      </c>
    </row>
    <row r="36544" spans="1:1" x14ac:dyDescent="0.2">
      <c r="A36544" t="s">
        <v>41233</v>
      </c>
    </row>
    <row r="36545" spans="1:1" x14ac:dyDescent="0.2">
      <c r="A36545" t="s">
        <v>41234</v>
      </c>
    </row>
    <row r="36546" spans="1:1" x14ac:dyDescent="0.2">
      <c r="A36546" t="s">
        <v>41235</v>
      </c>
    </row>
    <row r="36547" spans="1:1" x14ac:dyDescent="0.2">
      <c r="A36547" t="s">
        <v>41236</v>
      </c>
    </row>
    <row r="36548" spans="1:1" x14ac:dyDescent="0.2">
      <c r="A36548" t="s">
        <v>41237</v>
      </c>
    </row>
    <row r="36549" spans="1:1" x14ac:dyDescent="0.2">
      <c r="A36549" t="s">
        <v>41238</v>
      </c>
    </row>
    <row r="36550" spans="1:1" x14ac:dyDescent="0.2">
      <c r="A36550" t="s">
        <v>41239</v>
      </c>
    </row>
    <row r="36551" spans="1:1" x14ac:dyDescent="0.2">
      <c r="A36551" t="s">
        <v>41240</v>
      </c>
    </row>
    <row r="36552" spans="1:1" x14ac:dyDescent="0.2">
      <c r="A36552" t="s">
        <v>41241</v>
      </c>
    </row>
    <row r="36553" spans="1:1" x14ac:dyDescent="0.2">
      <c r="A36553" t="s">
        <v>41242</v>
      </c>
    </row>
    <row r="36554" spans="1:1" x14ac:dyDescent="0.2">
      <c r="A36554" t="s">
        <v>41243</v>
      </c>
    </row>
    <row r="36555" spans="1:1" x14ac:dyDescent="0.2">
      <c r="A36555" t="s">
        <v>41244</v>
      </c>
    </row>
    <row r="36556" spans="1:1" x14ac:dyDescent="0.2">
      <c r="A36556" t="s">
        <v>41245</v>
      </c>
    </row>
    <row r="36557" spans="1:1" x14ac:dyDescent="0.2">
      <c r="A36557" t="s">
        <v>41246</v>
      </c>
    </row>
    <row r="36558" spans="1:1" x14ac:dyDescent="0.2">
      <c r="A36558" t="s">
        <v>41247</v>
      </c>
    </row>
    <row r="36559" spans="1:1" x14ac:dyDescent="0.2">
      <c r="A36559" t="s">
        <v>41248</v>
      </c>
    </row>
    <row r="36560" spans="1:1" x14ac:dyDescent="0.2">
      <c r="A36560" t="s">
        <v>41249</v>
      </c>
    </row>
    <row r="36561" spans="1:1" x14ac:dyDescent="0.2">
      <c r="A36561" t="s">
        <v>41250</v>
      </c>
    </row>
    <row r="36562" spans="1:1" x14ac:dyDescent="0.2">
      <c r="A36562" t="s">
        <v>41251</v>
      </c>
    </row>
    <row r="36563" spans="1:1" x14ac:dyDescent="0.2">
      <c r="A36563" t="s">
        <v>41252</v>
      </c>
    </row>
    <row r="36564" spans="1:1" x14ac:dyDescent="0.2">
      <c r="A36564" t="s">
        <v>41253</v>
      </c>
    </row>
    <row r="36565" spans="1:1" x14ac:dyDescent="0.2">
      <c r="A36565" t="s">
        <v>41254</v>
      </c>
    </row>
    <row r="36566" spans="1:1" x14ac:dyDescent="0.2">
      <c r="A36566" t="s">
        <v>41255</v>
      </c>
    </row>
    <row r="36567" spans="1:1" x14ac:dyDescent="0.2">
      <c r="A36567" t="s">
        <v>41256</v>
      </c>
    </row>
    <row r="36568" spans="1:1" x14ac:dyDescent="0.2">
      <c r="A36568" t="s">
        <v>41257</v>
      </c>
    </row>
    <row r="36569" spans="1:1" x14ac:dyDescent="0.2">
      <c r="A36569" t="s">
        <v>41258</v>
      </c>
    </row>
    <row r="36570" spans="1:1" x14ac:dyDescent="0.2">
      <c r="A36570" t="s">
        <v>41259</v>
      </c>
    </row>
    <row r="36571" spans="1:1" x14ac:dyDescent="0.2">
      <c r="A36571" t="s">
        <v>41260</v>
      </c>
    </row>
    <row r="36572" spans="1:1" x14ac:dyDescent="0.2">
      <c r="A36572" t="s">
        <v>41261</v>
      </c>
    </row>
    <row r="36573" spans="1:1" x14ac:dyDescent="0.2">
      <c r="A36573" t="s">
        <v>41262</v>
      </c>
    </row>
    <row r="36574" spans="1:1" x14ac:dyDescent="0.2">
      <c r="A36574" t="s">
        <v>41263</v>
      </c>
    </row>
    <row r="36575" spans="1:1" x14ac:dyDescent="0.2">
      <c r="A36575" t="s">
        <v>41264</v>
      </c>
    </row>
    <row r="36576" spans="1:1" x14ac:dyDescent="0.2">
      <c r="A36576" t="s">
        <v>41265</v>
      </c>
    </row>
    <row r="36577" spans="1:1" x14ac:dyDescent="0.2">
      <c r="A36577" t="s">
        <v>41266</v>
      </c>
    </row>
    <row r="36578" spans="1:1" x14ac:dyDescent="0.2">
      <c r="A36578" t="s">
        <v>41267</v>
      </c>
    </row>
    <row r="36579" spans="1:1" x14ac:dyDescent="0.2">
      <c r="A36579" t="s">
        <v>41268</v>
      </c>
    </row>
    <row r="36580" spans="1:1" x14ac:dyDescent="0.2">
      <c r="A36580" t="s">
        <v>41269</v>
      </c>
    </row>
    <row r="36581" spans="1:1" x14ac:dyDescent="0.2">
      <c r="A36581" t="s">
        <v>41270</v>
      </c>
    </row>
    <row r="36582" spans="1:1" x14ac:dyDescent="0.2">
      <c r="A36582" t="s">
        <v>41271</v>
      </c>
    </row>
    <row r="36583" spans="1:1" x14ac:dyDescent="0.2">
      <c r="A36583" t="s">
        <v>41272</v>
      </c>
    </row>
    <row r="36584" spans="1:1" x14ac:dyDescent="0.2">
      <c r="A36584" t="s">
        <v>41273</v>
      </c>
    </row>
    <row r="36585" spans="1:1" x14ac:dyDescent="0.2">
      <c r="A36585" t="s">
        <v>41274</v>
      </c>
    </row>
    <row r="36586" spans="1:1" x14ac:dyDescent="0.2">
      <c r="A36586" t="s">
        <v>41275</v>
      </c>
    </row>
    <row r="36587" spans="1:1" x14ac:dyDescent="0.2">
      <c r="A36587" t="s">
        <v>41276</v>
      </c>
    </row>
    <row r="36588" spans="1:1" x14ac:dyDescent="0.2">
      <c r="A36588" t="s">
        <v>41277</v>
      </c>
    </row>
    <row r="36589" spans="1:1" x14ac:dyDescent="0.2">
      <c r="A36589" t="s">
        <v>41278</v>
      </c>
    </row>
    <row r="36590" spans="1:1" x14ac:dyDescent="0.2">
      <c r="A36590" t="s">
        <v>41279</v>
      </c>
    </row>
    <row r="36591" spans="1:1" x14ac:dyDescent="0.2">
      <c r="A36591" t="s">
        <v>41280</v>
      </c>
    </row>
    <row r="36592" spans="1:1" x14ac:dyDescent="0.2">
      <c r="A36592" t="s">
        <v>41281</v>
      </c>
    </row>
    <row r="36593" spans="1:1" x14ac:dyDescent="0.2">
      <c r="A36593" t="s">
        <v>41282</v>
      </c>
    </row>
    <row r="36594" spans="1:1" x14ac:dyDescent="0.2">
      <c r="A36594" t="s">
        <v>41283</v>
      </c>
    </row>
    <row r="36595" spans="1:1" x14ac:dyDescent="0.2">
      <c r="A36595" t="s">
        <v>41284</v>
      </c>
    </row>
    <row r="36596" spans="1:1" x14ac:dyDescent="0.2">
      <c r="A36596" t="s">
        <v>41285</v>
      </c>
    </row>
    <row r="36597" spans="1:1" x14ac:dyDescent="0.2">
      <c r="A36597" t="s">
        <v>41286</v>
      </c>
    </row>
    <row r="36598" spans="1:1" x14ac:dyDescent="0.2">
      <c r="A36598" t="s">
        <v>41287</v>
      </c>
    </row>
    <row r="36599" spans="1:1" x14ac:dyDescent="0.2">
      <c r="A36599" t="s">
        <v>41288</v>
      </c>
    </row>
    <row r="36600" spans="1:1" x14ac:dyDescent="0.2">
      <c r="A36600" t="s">
        <v>41289</v>
      </c>
    </row>
    <row r="36601" spans="1:1" x14ac:dyDescent="0.2">
      <c r="A36601" t="s">
        <v>41290</v>
      </c>
    </row>
    <row r="36602" spans="1:1" x14ac:dyDescent="0.2">
      <c r="A36602" t="s">
        <v>41291</v>
      </c>
    </row>
    <row r="36603" spans="1:1" x14ac:dyDescent="0.2">
      <c r="A36603" t="s">
        <v>41292</v>
      </c>
    </row>
    <row r="36604" spans="1:1" x14ac:dyDescent="0.2">
      <c r="A36604" t="s">
        <v>41293</v>
      </c>
    </row>
    <row r="36605" spans="1:1" x14ac:dyDescent="0.2">
      <c r="A36605" t="s">
        <v>41294</v>
      </c>
    </row>
    <row r="36606" spans="1:1" x14ac:dyDescent="0.2">
      <c r="A36606" t="s">
        <v>41295</v>
      </c>
    </row>
    <row r="36607" spans="1:1" x14ac:dyDescent="0.2">
      <c r="A36607" t="s">
        <v>41296</v>
      </c>
    </row>
    <row r="36608" spans="1:1" x14ac:dyDescent="0.2">
      <c r="A36608" t="s">
        <v>41297</v>
      </c>
    </row>
    <row r="36609" spans="1:1" x14ac:dyDescent="0.2">
      <c r="A36609" t="s">
        <v>41298</v>
      </c>
    </row>
    <row r="36610" spans="1:1" x14ac:dyDescent="0.2">
      <c r="A36610" t="s">
        <v>41299</v>
      </c>
    </row>
    <row r="36611" spans="1:1" x14ac:dyDescent="0.2">
      <c r="A36611" t="s">
        <v>41300</v>
      </c>
    </row>
    <row r="36612" spans="1:1" x14ac:dyDescent="0.2">
      <c r="A36612" t="s">
        <v>41301</v>
      </c>
    </row>
    <row r="36613" spans="1:1" x14ac:dyDescent="0.2">
      <c r="A36613" t="s">
        <v>41302</v>
      </c>
    </row>
    <row r="36614" spans="1:1" x14ac:dyDescent="0.2">
      <c r="A36614" t="s">
        <v>41303</v>
      </c>
    </row>
    <row r="36615" spans="1:1" x14ac:dyDescent="0.2">
      <c r="A36615" t="s">
        <v>41304</v>
      </c>
    </row>
    <row r="36616" spans="1:1" x14ac:dyDescent="0.2">
      <c r="A36616" t="s">
        <v>41305</v>
      </c>
    </row>
    <row r="36617" spans="1:1" x14ac:dyDescent="0.2">
      <c r="A36617" t="s">
        <v>41306</v>
      </c>
    </row>
    <row r="36618" spans="1:1" x14ac:dyDescent="0.2">
      <c r="A36618" t="s">
        <v>41307</v>
      </c>
    </row>
    <row r="36619" spans="1:1" x14ac:dyDescent="0.2">
      <c r="A36619" t="s">
        <v>41308</v>
      </c>
    </row>
    <row r="36620" spans="1:1" x14ac:dyDescent="0.2">
      <c r="A36620" t="s">
        <v>41309</v>
      </c>
    </row>
    <row r="36621" spans="1:1" x14ac:dyDescent="0.2">
      <c r="A36621" t="s">
        <v>41310</v>
      </c>
    </row>
    <row r="36622" spans="1:1" x14ac:dyDescent="0.2">
      <c r="A36622" t="s">
        <v>41311</v>
      </c>
    </row>
    <row r="36623" spans="1:1" x14ac:dyDescent="0.2">
      <c r="A36623" t="s">
        <v>41312</v>
      </c>
    </row>
    <row r="36624" spans="1:1" x14ac:dyDescent="0.2">
      <c r="A36624" t="s">
        <v>41313</v>
      </c>
    </row>
    <row r="36625" spans="1:1" x14ac:dyDescent="0.2">
      <c r="A36625" t="s">
        <v>41314</v>
      </c>
    </row>
    <row r="36626" spans="1:1" x14ac:dyDescent="0.2">
      <c r="A36626" t="s">
        <v>41315</v>
      </c>
    </row>
    <row r="36627" spans="1:1" x14ac:dyDescent="0.2">
      <c r="A36627" t="s">
        <v>41316</v>
      </c>
    </row>
    <row r="36628" spans="1:1" x14ac:dyDescent="0.2">
      <c r="A36628" t="s">
        <v>41317</v>
      </c>
    </row>
    <row r="36629" spans="1:1" x14ac:dyDescent="0.2">
      <c r="A36629" t="s">
        <v>41318</v>
      </c>
    </row>
    <row r="36630" spans="1:1" x14ac:dyDescent="0.2">
      <c r="A36630" t="s">
        <v>41319</v>
      </c>
    </row>
    <row r="36631" spans="1:1" x14ac:dyDescent="0.2">
      <c r="A36631" t="s">
        <v>41320</v>
      </c>
    </row>
    <row r="36632" spans="1:1" x14ac:dyDescent="0.2">
      <c r="A36632" t="s">
        <v>41321</v>
      </c>
    </row>
    <row r="36633" spans="1:1" x14ac:dyDescent="0.2">
      <c r="A36633" t="s">
        <v>41322</v>
      </c>
    </row>
    <row r="36634" spans="1:1" x14ac:dyDescent="0.2">
      <c r="A36634" t="s">
        <v>41323</v>
      </c>
    </row>
    <row r="36635" spans="1:1" x14ac:dyDescent="0.2">
      <c r="A36635" t="s">
        <v>41324</v>
      </c>
    </row>
    <row r="36636" spans="1:1" x14ac:dyDescent="0.2">
      <c r="A36636" t="s">
        <v>41325</v>
      </c>
    </row>
    <row r="36637" spans="1:1" x14ac:dyDescent="0.2">
      <c r="A36637" t="s">
        <v>41326</v>
      </c>
    </row>
    <row r="36638" spans="1:1" x14ac:dyDescent="0.2">
      <c r="A36638" t="s">
        <v>41327</v>
      </c>
    </row>
    <row r="36639" spans="1:1" x14ac:dyDescent="0.2">
      <c r="A36639" t="s">
        <v>41328</v>
      </c>
    </row>
    <row r="36640" spans="1:1" x14ac:dyDescent="0.2">
      <c r="A36640" t="s">
        <v>41329</v>
      </c>
    </row>
    <row r="36641" spans="1:1" x14ac:dyDescent="0.2">
      <c r="A36641" t="s">
        <v>41330</v>
      </c>
    </row>
    <row r="36642" spans="1:1" x14ac:dyDescent="0.2">
      <c r="A36642" t="s">
        <v>41331</v>
      </c>
    </row>
    <row r="36643" spans="1:1" x14ac:dyDescent="0.2">
      <c r="A36643" t="s">
        <v>41332</v>
      </c>
    </row>
    <row r="36644" spans="1:1" x14ac:dyDescent="0.2">
      <c r="A36644" t="s">
        <v>41333</v>
      </c>
    </row>
    <row r="36645" spans="1:1" x14ac:dyDescent="0.2">
      <c r="A36645" t="s">
        <v>41334</v>
      </c>
    </row>
    <row r="36646" spans="1:1" x14ac:dyDescent="0.2">
      <c r="A36646" t="s">
        <v>41335</v>
      </c>
    </row>
    <row r="36647" spans="1:1" x14ac:dyDescent="0.2">
      <c r="A36647" t="s">
        <v>41336</v>
      </c>
    </row>
    <row r="36648" spans="1:1" x14ac:dyDescent="0.2">
      <c r="A36648" t="s">
        <v>41337</v>
      </c>
    </row>
    <row r="36649" spans="1:1" x14ac:dyDescent="0.2">
      <c r="A36649" t="s">
        <v>41338</v>
      </c>
    </row>
    <row r="36650" spans="1:1" x14ac:dyDescent="0.2">
      <c r="A36650" t="s">
        <v>41339</v>
      </c>
    </row>
    <row r="36651" spans="1:1" x14ac:dyDescent="0.2">
      <c r="A36651" t="s">
        <v>41340</v>
      </c>
    </row>
    <row r="36652" spans="1:1" x14ac:dyDescent="0.2">
      <c r="A36652" t="s">
        <v>41341</v>
      </c>
    </row>
    <row r="36653" spans="1:1" x14ac:dyDescent="0.2">
      <c r="A36653" t="s">
        <v>41342</v>
      </c>
    </row>
    <row r="36654" spans="1:1" x14ac:dyDescent="0.2">
      <c r="A36654" t="s">
        <v>41343</v>
      </c>
    </row>
    <row r="36655" spans="1:1" x14ac:dyDescent="0.2">
      <c r="A36655" t="s">
        <v>41344</v>
      </c>
    </row>
    <row r="36656" spans="1:1" x14ac:dyDescent="0.2">
      <c r="A36656" t="s">
        <v>41345</v>
      </c>
    </row>
    <row r="36657" spans="1:1" x14ac:dyDescent="0.2">
      <c r="A36657" t="s">
        <v>41346</v>
      </c>
    </row>
    <row r="36658" spans="1:1" x14ac:dyDescent="0.2">
      <c r="A36658" t="s">
        <v>41347</v>
      </c>
    </row>
    <row r="36659" spans="1:1" x14ac:dyDescent="0.2">
      <c r="A36659" t="s">
        <v>41348</v>
      </c>
    </row>
    <row r="36660" spans="1:1" x14ac:dyDescent="0.2">
      <c r="A36660" t="s">
        <v>41349</v>
      </c>
    </row>
    <row r="36661" spans="1:1" x14ac:dyDescent="0.2">
      <c r="A36661" t="s">
        <v>41350</v>
      </c>
    </row>
    <row r="36662" spans="1:1" x14ac:dyDescent="0.2">
      <c r="A36662" t="s">
        <v>41351</v>
      </c>
    </row>
    <row r="36663" spans="1:1" x14ac:dyDescent="0.2">
      <c r="A36663" t="s">
        <v>41352</v>
      </c>
    </row>
    <row r="36664" spans="1:1" x14ac:dyDescent="0.2">
      <c r="A36664" t="s">
        <v>41353</v>
      </c>
    </row>
    <row r="36665" spans="1:1" x14ac:dyDescent="0.2">
      <c r="A36665" t="s">
        <v>41354</v>
      </c>
    </row>
    <row r="36666" spans="1:1" x14ac:dyDescent="0.2">
      <c r="A36666" t="s">
        <v>41355</v>
      </c>
    </row>
    <row r="36667" spans="1:1" x14ac:dyDescent="0.2">
      <c r="A36667" t="s">
        <v>41356</v>
      </c>
    </row>
    <row r="36668" spans="1:1" x14ac:dyDescent="0.2">
      <c r="A36668" t="s">
        <v>41357</v>
      </c>
    </row>
    <row r="36669" spans="1:1" x14ac:dyDescent="0.2">
      <c r="A36669" t="s">
        <v>41358</v>
      </c>
    </row>
    <row r="36670" spans="1:1" x14ac:dyDescent="0.2">
      <c r="A36670" t="s">
        <v>41359</v>
      </c>
    </row>
    <row r="36671" spans="1:1" x14ac:dyDescent="0.2">
      <c r="A36671" t="s">
        <v>41360</v>
      </c>
    </row>
    <row r="36672" spans="1:1" x14ac:dyDescent="0.2">
      <c r="A36672" t="s">
        <v>41361</v>
      </c>
    </row>
    <row r="36673" spans="1:1" x14ac:dyDescent="0.2">
      <c r="A36673" t="s">
        <v>41362</v>
      </c>
    </row>
    <row r="36674" spans="1:1" x14ac:dyDescent="0.2">
      <c r="A36674" t="s">
        <v>41363</v>
      </c>
    </row>
    <row r="36675" spans="1:1" x14ac:dyDescent="0.2">
      <c r="A36675" t="s">
        <v>41364</v>
      </c>
    </row>
    <row r="36676" spans="1:1" x14ac:dyDescent="0.2">
      <c r="A36676" t="s">
        <v>41365</v>
      </c>
    </row>
    <row r="36677" spans="1:1" x14ac:dyDescent="0.2">
      <c r="A36677" t="s">
        <v>41366</v>
      </c>
    </row>
    <row r="36678" spans="1:1" x14ac:dyDescent="0.2">
      <c r="A36678" t="s">
        <v>41367</v>
      </c>
    </row>
    <row r="36679" spans="1:1" x14ac:dyDescent="0.2">
      <c r="A36679" t="s">
        <v>41368</v>
      </c>
    </row>
    <row r="36680" spans="1:1" x14ac:dyDescent="0.2">
      <c r="A36680" t="s">
        <v>41369</v>
      </c>
    </row>
    <row r="36681" spans="1:1" x14ac:dyDescent="0.2">
      <c r="A36681" t="s">
        <v>41370</v>
      </c>
    </row>
    <row r="36682" spans="1:1" x14ac:dyDescent="0.2">
      <c r="A36682" t="s">
        <v>41371</v>
      </c>
    </row>
    <row r="36683" spans="1:1" x14ac:dyDescent="0.2">
      <c r="A36683" t="s">
        <v>41372</v>
      </c>
    </row>
    <row r="36684" spans="1:1" x14ac:dyDescent="0.2">
      <c r="A36684" t="s">
        <v>41373</v>
      </c>
    </row>
    <row r="36685" spans="1:1" x14ac:dyDescent="0.2">
      <c r="A36685" t="s">
        <v>41374</v>
      </c>
    </row>
    <row r="36686" spans="1:1" x14ac:dyDescent="0.2">
      <c r="A36686" t="s">
        <v>41375</v>
      </c>
    </row>
    <row r="36687" spans="1:1" x14ac:dyDescent="0.2">
      <c r="A36687" t="s">
        <v>41376</v>
      </c>
    </row>
    <row r="36688" spans="1:1" x14ac:dyDescent="0.2">
      <c r="A36688" t="s">
        <v>41377</v>
      </c>
    </row>
    <row r="36689" spans="1:1" x14ac:dyDescent="0.2">
      <c r="A36689" t="s">
        <v>41378</v>
      </c>
    </row>
    <row r="36690" spans="1:1" x14ac:dyDescent="0.2">
      <c r="A36690" t="s">
        <v>41379</v>
      </c>
    </row>
    <row r="36691" spans="1:1" x14ac:dyDescent="0.2">
      <c r="A36691" t="s">
        <v>41380</v>
      </c>
    </row>
    <row r="36692" spans="1:1" x14ac:dyDescent="0.2">
      <c r="A36692" t="s">
        <v>41381</v>
      </c>
    </row>
    <row r="36693" spans="1:1" x14ac:dyDescent="0.2">
      <c r="A36693" t="s">
        <v>41382</v>
      </c>
    </row>
    <row r="36694" spans="1:1" x14ac:dyDescent="0.2">
      <c r="A36694" t="s">
        <v>41383</v>
      </c>
    </row>
    <row r="36695" spans="1:1" x14ac:dyDescent="0.2">
      <c r="A36695" t="s">
        <v>41384</v>
      </c>
    </row>
    <row r="36696" spans="1:1" x14ac:dyDescent="0.2">
      <c r="A36696" t="s">
        <v>41385</v>
      </c>
    </row>
    <row r="36697" spans="1:1" x14ac:dyDescent="0.2">
      <c r="A36697" t="s">
        <v>41386</v>
      </c>
    </row>
    <row r="36698" spans="1:1" x14ac:dyDescent="0.2">
      <c r="A36698" t="s">
        <v>41387</v>
      </c>
    </row>
    <row r="36699" spans="1:1" x14ac:dyDescent="0.2">
      <c r="A36699" t="s">
        <v>41388</v>
      </c>
    </row>
    <row r="36700" spans="1:1" x14ac:dyDescent="0.2">
      <c r="A36700" t="s">
        <v>41389</v>
      </c>
    </row>
    <row r="36701" spans="1:1" x14ac:dyDescent="0.2">
      <c r="A36701" t="s">
        <v>41390</v>
      </c>
    </row>
    <row r="36702" spans="1:1" x14ac:dyDescent="0.2">
      <c r="A36702" t="s">
        <v>41391</v>
      </c>
    </row>
    <row r="36703" spans="1:1" x14ac:dyDescent="0.2">
      <c r="A36703" t="s">
        <v>41392</v>
      </c>
    </row>
    <row r="36704" spans="1:1" x14ac:dyDescent="0.2">
      <c r="A36704" t="s">
        <v>41393</v>
      </c>
    </row>
    <row r="36705" spans="1:1" x14ac:dyDescent="0.2">
      <c r="A36705" t="s">
        <v>41394</v>
      </c>
    </row>
    <row r="36706" spans="1:1" x14ac:dyDescent="0.2">
      <c r="A36706" t="s">
        <v>41395</v>
      </c>
    </row>
    <row r="36707" spans="1:1" x14ac:dyDescent="0.2">
      <c r="A36707" t="s">
        <v>41396</v>
      </c>
    </row>
    <row r="36708" spans="1:1" x14ac:dyDescent="0.2">
      <c r="A36708" t="s">
        <v>41397</v>
      </c>
    </row>
    <row r="36709" spans="1:1" x14ac:dyDescent="0.2">
      <c r="A36709" t="s">
        <v>41398</v>
      </c>
    </row>
    <row r="36710" spans="1:1" x14ac:dyDescent="0.2">
      <c r="A36710" t="s">
        <v>41399</v>
      </c>
    </row>
    <row r="36711" spans="1:1" x14ac:dyDescent="0.2">
      <c r="A36711" t="s">
        <v>41400</v>
      </c>
    </row>
    <row r="36712" spans="1:1" x14ac:dyDescent="0.2">
      <c r="A36712" t="s">
        <v>41401</v>
      </c>
    </row>
    <row r="36713" spans="1:1" x14ac:dyDescent="0.2">
      <c r="A36713" t="s">
        <v>41402</v>
      </c>
    </row>
    <row r="36714" spans="1:1" x14ac:dyDescent="0.2">
      <c r="A36714" t="s">
        <v>41403</v>
      </c>
    </row>
    <row r="36715" spans="1:1" x14ac:dyDescent="0.2">
      <c r="A36715" t="s">
        <v>41404</v>
      </c>
    </row>
    <row r="36716" spans="1:1" x14ac:dyDescent="0.2">
      <c r="A36716" t="s">
        <v>41405</v>
      </c>
    </row>
    <row r="36717" spans="1:1" x14ac:dyDescent="0.2">
      <c r="A36717" t="s">
        <v>41406</v>
      </c>
    </row>
    <row r="36718" spans="1:1" x14ac:dyDescent="0.2">
      <c r="A36718" t="s">
        <v>41407</v>
      </c>
    </row>
    <row r="36719" spans="1:1" x14ac:dyDescent="0.2">
      <c r="A36719" t="s">
        <v>41408</v>
      </c>
    </row>
    <row r="36720" spans="1:1" x14ac:dyDescent="0.2">
      <c r="A36720" t="s">
        <v>41409</v>
      </c>
    </row>
    <row r="36721" spans="1:1" x14ac:dyDescent="0.2">
      <c r="A36721" t="s">
        <v>41410</v>
      </c>
    </row>
    <row r="36722" spans="1:1" x14ac:dyDescent="0.2">
      <c r="A36722" t="s">
        <v>41411</v>
      </c>
    </row>
    <row r="36723" spans="1:1" x14ac:dyDescent="0.2">
      <c r="A36723" t="s">
        <v>41412</v>
      </c>
    </row>
    <row r="36724" spans="1:1" x14ac:dyDescent="0.2">
      <c r="A36724" t="s">
        <v>41413</v>
      </c>
    </row>
    <row r="36725" spans="1:1" x14ac:dyDescent="0.2">
      <c r="A36725" t="s">
        <v>41414</v>
      </c>
    </row>
    <row r="36726" spans="1:1" x14ac:dyDescent="0.2">
      <c r="A36726" t="s">
        <v>41415</v>
      </c>
    </row>
    <row r="36727" spans="1:1" x14ac:dyDescent="0.2">
      <c r="A36727" t="s">
        <v>41416</v>
      </c>
    </row>
    <row r="36728" spans="1:1" x14ac:dyDescent="0.2">
      <c r="A36728" t="s">
        <v>41417</v>
      </c>
    </row>
    <row r="36729" spans="1:1" x14ac:dyDescent="0.2">
      <c r="A36729" t="s">
        <v>41418</v>
      </c>
    </row>
    <row r="36730" spans="1:1" x14ac:dyDescent="0.2">
      <c r="A36730" t="s">
        <v>41419</v>
      </c>
    </row>
    <row r="36731" spans="1:1" x14ac:dyDescent="0.2">
      <c r="A36731" t="s">
        <v>41420</v>
      </c>
    </row>
    <row r="36732" spans="1:1" x14ac:dyDescent="0.2">
      <c r="A36732" t="s">
        <v>41421</v>
      </c>
    </row>
    <row r="36733" spans="1:1" x14ac:dyDescent="0.2">
      <c r="A36733" t="s">
        <v>41422</v>
      </c>
    </row>
    <row r="36734" spans="1:1" x14ac:dyDescent="0.2">
      <c r="A36734" t="s">
        <v>41423</v>
      </c>
    </row>
    <row r="36735" spans="1:1" x14ac:dyDescent="0.2">
      <c r="A36735" t="s">
        <v>41424</v>
      </c>
    </row>
    <row r="36736" spans="1:1" x14ac:dyDescent="0.2">
      <c r="A36736" t="s">
        <v>41425</v>
      </c>
    </row>
    <row r="36737" spans="1:1" x14ac:dyDescent="0.2">
      <c r="A36737" t="s">
        <v>41426</v>
      </c>
    </row>
    <row r="36738" spans="1:1" x14ac:dyDescent="0.2">
      <c r="A36738" t="s">
        <v>41427</v>
      </c>
    </row>
    <row r="36739" spans="1:1" x14ac:dyDescent="0.2">
      <c r="A36739" t="s">
        <v>41428</v>
      </c>
    </row>
    <row r="36740" spans="1:1" x14ac:dyDescent="0.2">
      <c r="A36740" t="s">
        <v>41429</v>
      </c>
    </row>
    <row r="36741" spans="1:1" x14ac:dyDescent="0.2">
      <c r="A36741" t="s">
        <v>41430</v>
      </c>
    </row>
    <row r="36742" spans="1:1" x14ac:dyDescent="0.2">
      <c r="A36742" t="s">
        <v>41431</v>
      </c>
    </row>
    <row r="36743" spans="1:1" x14ac:dyDescent="0.2">
      <c r="A36743" t="s">
        <v>41432</v>
      </c>
    </row>
    <row r="36744" spans="1:1" x14ac:dyDescent="0.2">
      <c r="A36744" t="s">
        <v>41433</v>
      </c>
    </row>
    <row r="36745" spans="1:1" x14ac:dyDescent="0.2">
      <c r="A36745" t="s">
        <v>41434</v>
      </c>
    </row>
    <row r="36746" spans="1:1" x14ac:dyDescent="0.2">
      <c r="A36746" t="s">
        <v>41435</v>
      </c>
    </row>
    <row r="36747" spans="1:1" x14ac:dyDescent="0.2">
      <c r="A36747" t="s">
        <v>41436</v>
      </c>
    </row>
    <row r="36748" spans="1:1" x14ac:dyDescent="0.2">
      <c r="A36748" t="s">
        <v>41437</v>
      </c>
    </row>
    <row r="36749" spans="1:1" x14ac:dyDescent="0.2">
      <c r="A36749" t="s">
        <v>41438</v>
      </c>
    </row>
    <row r="36750" spans="1:1" x14ac:dyDescent="0.2">
      <c r="A36750" t="s">
        <v>41439</v>
      </c>
    </row>
    <row r="36751" spans="1:1" x14ac:dyDescent="0.2">
      <c r="A36751" t="s">
        <v>41440</v>
      </c>
    </row>
    <row r="36752" spans="1:1" x14ac:dyDescent="0.2">
      <c r="A36752" t="s">
        <v>41441</v>
      </c>
    </row>
    <row r="36753" spans="1:1" x14ac:dyDescent="0.2">
      <c r="A36753" t="s">
        <v>41442</v>
      </c>
    </row>
    <row r="36754" spans="1:1" x14ac:dyDescent="0.2">
      <c r="A36754" t="s">
        <v>41443</v>
      </c>
    </row>
    <row r="36755" spans="1:1" x14ac:dyDescent="0.2">
      <c r="A36755" t="s">
        <v>41444</v>
      </c>
    </row>
    <row r="36756" spans="1:1" x14ac:dyDescent="0.2">
      <c r="A36756" t="s">
        <v>41445</v>
      </c>
    </row>
    <row r="36757" spans="1:1" x14ac:dyDescent="0.2">
      <c r="A36757" t="s">
        <v>41446</v>
      </c>
    </row>
    <row r="36758" spans="1:1" x14ac:dyDescent="0.2">
      <c r="A36758" t="s">
        <v>41447</v>
      </c>
    </row>
    <row r="36759" spans="1:1" x14ac:dyDescent="0.2">
      <c r="A36759" t="s">
        <v>41448</v>
      </c>
    </row>
    <row r="36760" spans="1:1" x14ac:dyDescent="0.2">
      <c r="A36760" t="s">
        <v>41449</v>
      </c>
    </row>
    <row r="36761" spans="1:1" x14ac:dyDescent="0.2">
      <c r="A36761" t="s">
        <v>41450</v>
      </c>
    </row>
    <row r="36762" spans="1:1" x14ac:dyDescent="0.2">
      <c r="A36762" t="s">
        <v>41451</v>
      </c>
    </row>
    <row r="36763" spans="1:1" x14ac:dyDescent="0.2">
      <c r="A36763" t="s">
        <v>41452</v>
      </c>
    </row>
    <row r="36764" spans="1:1" x14ac:dyDescent="0.2">
      <c r="A36764" t="s">
        <v>41453</v>
      </c>
    </row>
    <row r="36765" spans="1:1" x14ac:dyDescent="0.2">
      <c r="A36765" t="s">
        <v>41454</v>
      </c>
    </row>
    <row r="36766" spans="1:1" x14ac:dyDescent="0.2">
      <c r="A36766" t="s">
        <v>41455</v>
      </c>
    </row>
    <row r="36767" spans="1:1" x14ac:dyDescent="0.2">
      <c r="A36767" t="s">
        <v>41456</v>
      </c>
    </row>
    <row r="36768" spans="1:1" x14ac:dyDescent="0.2">
      <c r="A36768" t="s">
        <v>41457</v>
      </c>
    </row>
    <row r="36769" spans="1:1" x14ac:dyDescent="0.2">
      <c r="A36769" t="s">
        <v>41458</v>
      </c>
    </row>
    <row r="36770" spans="1:1" x14ac:dyDescent="0.2">
      <c r="A36770" t="s">
        <v>41459</v>
      </c>
    </row>
    <row r="36771" spans="1:1" x14ac:dyDescent="0.2">
      <c r="A36771" t="s">
        <v>41460</v>
      </c>
    </row>
    <row r="36772" spans="1:1" x14ac:dyDescent="0.2">
      <c r="A36772" t="s">
        <v>41461</v>
      </c>
    </row>
    <row r="36773" spans="1:1" x14ac:dyDescent="0.2">
      <c r="A36773" t="s">
        <v>41462</v>
      </c>
    </row>
    <row r="36774" spans="1:1" x14ac:dyDescent="0.2">
      <c r="A36774" t="s">
        <v>41463</v>
      </c>
    </row>
    <row r="36775" spans="1:1" x14ac:dyDescent="0.2">
      <c r="A36775" t="s">
        <v>41464</v>
      </c>
    </row>
    <row r="36776" spans="1:1" x14ac:dyDescent="0.2">
      <c r="A36776" t="s">
        <v>41465</v>
      </c>
    </row>
    <row r="36777" spans="1:1" x14ac:dyDescent="0.2">
      <c r="A36777" t="s">
        <v>41466</v>
      </c>
    </row>
    <row r="36778" spans="1:1" x14ac:dyDescent="0.2">
      <c r="A36778" t="s">
        <v>41467</v>
      </c>
    </row>
    <row r="36779" spans="1:1" x14ac:dyDescent="0.2">
      <c r="A36779" t="s">
        <v>41468</v>
      </c>
    </row>
    <row r="36780" spans="1:1" x14ac:dyDescent="0.2">
      <c r="A36780" t="s">
        <v>41469</v>
      </c>
    </row>
    <row r="36781" spans="1:1" x14ac:dyDescent="0.2">
      <c r="A36781" t="s">
        <v>41470</v>
      </c>
    </row>
    <row r="36782" spans="1:1" x14ac:dyDescent="0.2">
      <c r="A36782" t="s">
        <v>41471</v>
      </c>
    </row>
    <row r="36783" spans="1:1" x14ac:dyDescent="0.2">
      <c r="A36783" t="s">
        <v>41472</v>
      </c>
    </row>
    <row r="36784" spans="1:1" x14ac:dyDescent="0.2">
      <c r="A36784" t="s">
        <v>41473</v>
      </c>
    </row>
    <row r="36785" spans="1:1" x14ac:dyDescent="0.2">
      <c r="A36785" t="s">
        <v>41474</v>
      </c>
    </row>
    <row r="36786" spans="1:1" x14ac:dyDescent="0.2">
      <c r="A36786" t="s">
        <v>41475</v>
      </c>
    </row>
    <row r="36787" spans="1:1" x14ac:dyDescent="0.2">
      <c r="A36787" t="s">
        <v>41476</v>
      </c>
    </row>
    <row r="36788" spans="1:1" x14ac:dyDescent="0.2">
      <c r="A36788" t="s">
        <v>41477</v>
      </c>
    </row>
    <row r="36789" spans="1:1" x14ac:dyDescent="0.2">
      <c r="A36789" t="s">
        <v>41478</v>
      </c>
    </row>
    <row r="36790" spans="1:1" x14ac:dyDescent="0.2">
      <c r="A36790" t="s">
        <v>41479</v>
      </c>
    </row>
    <row r="36791" spans="1:1" x14ac:dyDescent="0.2">
      <c r="A36791" t="s">
        <v>41480</v>
      </c>
    </row>
    <row r="36792" spans="1:1" x14ac:dyDescent="0.2">
      <c r="A36792" t="s">
        <v>41481</v>
      </c>
    </row>
    <row r="36793" spans="1:1" x14ac:dyDescent="0.2">
      <c r="A36793" t="s">
        <v>41482</v>
      </c>
    </row>
    <row r="36794" spans="1:1" x14ac:dyDescent="0.2">
      <c r="A36794" t="s">
        <v>41483</v>
      </c>
    </row>
    <row r="36795" spans="1:1" x14ac:dyDescent="0.2">
      <c r="A36795" t="s">
        <v>41484</v>
      </c>
    </row>
    <row r="36796" spans="1:1" x14ac:dyDescent="0.2">
      <c r="A36796" t="s">
        <v>41485</v>
      </c>
    </row>
    <row r="36797" spans="1:1" x14ac:dyDescent="0.2">
      <c r="A36797" t="s">
        <v>41486</v>
      </c>
    </row>
    <row r="36798" spans="1:1" x14ac:dyDescent="0.2">
      <c r="A36798" t="s">
        <v>41487</v>
      </c>
    </row>
    <row r="36799" spans="1:1" x14ac:dyDescent="0.2">
      <c r="A36799" t="s">
        <v>41488</v>
      </c>
    </row>
    <row r="36800" spans="1:1" x14ac:dyDescent="0.2">
      <c r="A36800" t="s">
        <v>41489</v>
      </c>
    </row>
    <row r="36801" spans="1:1" x14ac:dyDescent="0.2">
      <c r="A36801" t="s">
        <v>41490</v>
      </c>
    </row>
    <row r="36802" spans="1:1" x14ac:dyDescent="0.2">
      <c r="A36802" t="s">
        <v>41491</v>
      </c>
    </row>
    <row r="36803" spans="1:1" x14ac:dyDescent="0.2">
      <c r="A36803" t="s">
        <v>41492</v>
      </c>
    </row>
    <row r="36804" spans="1:1" x14ac:dyDescent="0.2">
      <c r="A36804" t="s">
        <v>41493</v>
      </c>
    </row>
    <row r="36805" spans="1:1" x14ac:dyDescent="0.2">
      <c r="A36805" t="s">
        <v>41494</v>
      </c>
    </row>
    <row r="36806" spans="1:1" x14ac:dyDescent="0.2">
      <c r="A36806" t="s">
        <v>41495</v>
      </c>
    </row>
    <row r="36807" spans="1:1" x14ac:dyDescent="0.2">
      <c r="A36807" t="s">
        <v>41496</v>
      </c>
    </row>
    <row r="36808" spans="1:1" x14ac:dyDescent="0.2">
      <c r="A36808" t="s">
        <v>41497</v>
      </c>
    </row>
    <row r="36809" spans="1:1" x14ac:dyDescent="0.2">
      <c r="A36809" t="s">
        <v>41498</v>
      </c>
    </row>
    <row r="36810" spans="1:1" x14ac:dyDescent="0.2">
      <c r="A36810" t="s">
        <v>41499</v>
      </c>
    </row>
    <row r="36811" spans="1:1" x14ac:dyDescent="0.2">
      <c r="A36811" t="s">
        <v>41500</v>
      </c>
    </row>
    <row r="36812" spans="1:1" x14ac:dyDescent="0.2">
      <c r="A36812" t="s">
        <v>41501</v>
      </c>
    </row>
    <row r="36813" spans="1:1" x14ac:dyDescent="0.2">
      <c r="A36813" t="s">
        <v>41502</v>
      </c>
    </row>
    <row r="36814" spans="1:1" x14ac:dyDescent="0.2">
      <c r="A36814" t="s">
        <v>41503</v>
      </c>
    </row>
    <row r="36815" spans="1:1" x14ac:dyDescent="0.2">
      <c r="A36815" t="s">
        <v>41504</v>
      </c>
    </row>
    <row r="36816" spans="1:1" x14ac:dyDescent="0.2">
      <c r="A36816" t="s">
        <v>41505</v>
      </c>
    </row>
    <row r="36817" spans="1:1" x14ac:dyDescent="0.2">
      <c r="A36817" t="s">
        <v>41506</v>
      </c>
    </row>
    <row r="36818" spans="1:1" x14ac:dyDescent="0.2">
      <c r="A36818" t="s">
        <v>41507</v>
      </c>
    </row>
    <row r="36819" spans="1:1" x14ac:dyDescent="0.2">
      <c r="A36819" t="s">
        <v>41508</v>
      </c>
    </row>
    <row r="36820" spans="1:1" x14ac:dyDescent="0.2">
      <c r="A36820" t="s">
        <v>41509</v>
      </c>
    </row>
    <row r="36821" spans="1:1" x14ac:dyDescent="0.2">
      <c r="A36821" t="s">
        <v>41510</v>
      </c>
    </row>
    <row r="36822" spans="1:1" x14ac:dyDescent="0.2">
      <c r="A36822" t="s">
        <v>41511</v>
      </c>
    </row>
    <row r="36823" spans="1:1" x14ac:dyDescent="0.2">
      <c r="A36823" t="s">
        <v>41512</v>
      </c>
    </row>
    <row r="36824" spans="1:1" x14ac:dyDescent="0.2">
      <c r="A36824" t="s">
        <v>41513</v>
      </c>
    </row>
    <row r="36825" spans="1:1" x14ac:dyDescent="0.2">
      <c r="A36825" t="s">
        <v>41514</v>
      </c>
    </row>
    <row r="36826" spans="1:1" x14ac:dyDescent="0.2">
      <c r="A36826" t="s">
        <v>41515</v>
      </c>
    </row>
    <row r="36827" spans="1:1" x14ac:dyDescent="0.2">
      <c r="A36827" t="s">
        <v>41516</v>
      </c>
    </row>
    <row r="36828" spans="1:1" x14ac:dyDescent="0.2">
      <c r="A36828" t="s">
        <v>41517</v>
      </c>
    </row>
    <row r="36829" spans="1:1" x14ac:dyDescent="0.2">
      <c r="A36829" t="s">
        <v>41518</v>
      </c>
    </row>
    <row r="36830" spans="1:1" x14ac:dyDescent="0.2">
      <c r="A36830" t="s">
        <v>41519</v>
      </c>
    </row>
    <row r="36831" spans="1:1" x14ac:dyDescent="0.2">
      <c r="A36831" t="s">
        <v>41520</v>
      </c>
    </row>
    <row r="36832" spans="1:1" x14ac:dyDescent="0.2">
      <c r="A36832" t="s">
        <v>41521</v>
      </c>
    </row>
    <row r="36833" spans="1:1" x14ac:dyDescent="0.2">
      <c r="A36833" t="s">
        <v>41522</v>
      </c>
    </row>
    <row r="36834" spans="1:1" x14ac:dyDescent="0.2">
      <c r="A36834" t="s">
        <v>41523</v>
      </c>
    </row>
    <row r="36835" spans="1:1" x14ac:dyDescent="0.2">
      <c r="A36835" t="s">
        <v>41524</v>
      </c>
    </row>
    <row r="36836" spans="1:1" x14ac:dyDescent="0.2">
      <c r="A36836" t="s">
        <v>41525</v>
      </c>
    </row>
    <row r="36837" spans="1:1" x14ac:dyDescent="0.2">
      <c r="A36837" t="s">
        <v>41526</v>
      </c>
    </row>
    <row r="36838" spans="1:1" x14ac:dyDescent="0.2">
      <c r="A36838" t="s">
        <v>41527</v>
      </c>
    </row>
    <row r="36839" spans="1:1" x14ac:dyDescent="0.2">
      <c r="A36839" t="s">
        <v>41528</v>
      </c>
    </row>
    <row r="36840" spans="1:1" x14ac:dyDescent="0.2">
      <c r="A36840" t="s">
        <v>41529</v>
      </c>
    </row>
    <row r="36841" spans="1:1" x14ac:dyDescent="0.2">
      <c r="A36841" t="s">
        <v>41530</v>
      </c>
    </row>
    <row r="36842" spans="1:1" x14ac:dyDescent="0.2">
      <c r="A36842" t="s">
        <v>41531</v>
      </c>
    </row>
    <row r="36843" spans="1:1" x14ac:dyDescent="0.2">
      <c r="A36843" t="s">
        <v>41532</v>
      </c>
    </row>
    <row r="36844" spans="1:1" x14ac:dyDescent="0.2">
      <c r="A36844" t="s">
        <v>41533</v>
      </c>
    </row>
    <row r="36845" spans="1:1" x14ac:dyDescent="0.2">
      <c r="A36845" t="s">
        <v>41534</v>
      </c>
    </row>
    <row r="36846" spans="1:1" x14ac:dyDescent="0.2">
      <c r="A36846" t="s">
        <v>41535</v>
      </c>
    </row>
    <row r="36847" spans="1:1" x14ac:dyDescent="0.2">
      <c r="A36847" t="s">
        <v>41536</v>
      </c>
    </row>
    <row r="36848" spans="1:1" x14ac:dyDescent="0.2">
      <c r="A36848" t="s">
        <v>41537</v>
      </c>
    </row>
    <row r="36849" spans="1:1" x14ac:dyDescent="0.2">
      <c r="A36849" t="s">
        <v>41538</v>
      </c>
    </row>
    <row r="36850" spans="1:1" x14ac:dyDescent="0.2">
      <c r="A36850" t="s">
        <v>41539</v>
      </c>
    </row>
    <row r="36851" spans="1:1" x14ac:dyDescent="0.2">
      <c r="A36851" t="s">
        <v>41540</v>
      </c>
    </row>
    <row r="36852" spans="1:1" x14ac:dyDescent="0.2">
      <c r="A36852" t="s">
        <v>41541</v>
      </c>
    </row>
    <row r="36853" spans="1:1" x14ac:dyDescent="0.2">
      <c r="A36853" t="s">
        <v>41542</v>
      </c>
    </row>
    <row r="36854" spans="1:1" x14ac:dyDescent="0.2">
      <c r="A36854" t="s">
        <v>41543</v>
      </c>
    </row>
    <row r="36855" spans="1:1" x14ac:dyDescent="0.2">
      <c r="A36855" t="s">
        <v>41544</v>
      </c>
    </row>
    <row r="36856" spans="1:1" x14ac:dyDescent="0.2">
      <c r="A36856" t="s">
        <v>41545</v>
      </c>
    </row>
    <row r="36857" spans="1:1" x14ac:dyDescent="0.2">
      <c r="A36857" t="s">
        <v>41546</v>
      </c>
    </row>
    <row r="36858" spans="1:1" x14ac:dyDescent="0.2">
      <c r="A36858" t="s">
        <v>41547</v>
      </c>
    </row>
    <row r="36859" spans="1:1" x14ac:dyDescent="0.2">
      <c r="A36859" t="s">
        <v>41548</v>
      </c>
    </row>
    <row r="36860" spans="1:1" x14ac:dyDescent="0.2">
      <c r="A36860" t="s">
        <v>41549</v>
      </c>
    </row>
    <row r="36861" spans="1:1" x14ac:dyDescent="0.2">
      <c r="A36861" t="s">
        <v>41550</v>
      </c>
    </row>
    <row r="36862" spans="1:1" x14ac:dyDescent="0.2">
      <c r="A36862" t="s">
        <v>41551</v>
      </c>
    </row>
    <row r="36863" spans="1:1" x14ac:dyDescent="0.2">
      <c r="A36863" t="s">
        <v>41552</v>
      </c>
    </row>
    <row r="36864" spans="1:1" x14ac:dyDescent="0.2">
      <c r="A36864" t="s">
        <v>41553</v>
      </c>
    </row>
    <row r="36865" spans="1:1" x14ac:dyDescent="0.2">
      <c r="A36865" t="s">
        <v>41554</v>
      </c>
    </row>
    <row r="36866" spans="1:1" x14ac:dyDescent="0.2">
      <c r="A36866" t="s">
        <v>41555</v>
      </c>
    </row>
    <row r="36867" spans="1:1" x14ac:dyDescent="0.2">
      <c r="A36867" t="s">
        <v>41556</v>
      </c>
    </row>
    <row r="36868" spans="1:1" x14ac:dyDescent="0.2">
      <c r="A36868" t="s">
        <v>41557</v>
      </c>
    </row>
    <row r="36869" spans="1:1" x14ac:dyDescent="0.2">
      <c r="A36869" t="s">
        <v>41558</v>
      </c>
    </row>
    <row r="36870" spans="1:1" x14ac:dyDescent="0.2">
      <c r="A36870" t="s">
        <v>41559</v>
      </c>
    </row>
    <row r="36871" spans="1:1" x14ac:dyDescent="0.2">
      <c r="A36871" t="s">
        <v>41560</v>
      </c>
    </row>
    <row r="36872" spans="1:1" x14ac:dyDescent="0.2">
      <c r="A36872" t="s">
        <v>41561</v>
      </c>
    </row>
    <row r="36873" spans="1:1" x14ac:dyDescent="0.2">
      <c r="A36873" t="s">
        <v>41562</v>
      </c>
    </row>
    <row r="36874" spans="1:1" x14ac:dyDescent="0.2">
      <c r="A36874" t="s">
        <v>41563</v>
      </c>
    </row>
    <row r="36875" spans="1:1" x14ac:dyDescent="0.2">
      <c r="A36875" t="s">
        <v>41564</v>
      </c>
    </row>
    <row r="36876" spans="1:1" x14ac:dyDescent="0.2">
      <c r="A36876" t="s">
        <v>41565</v>
      </c>
    </row>
    <row r="36877" spans="1:1" x14ac:dyDescent="0.2">
      <c r="A36877" t="s">
        <v>41566</v>
      </c>
    </row>
    <row r="36878" spans="1:1" x14ac:dyDescent="0.2">
      <c r="A36878" t="s">
        <v>41567</v>
      </c>
    </row>
    <row r="36879" spans="1:1" x14ac:dyDescent="0.2">
      <c r="A36879" t="s">
        <v>41568</v>
      </c>
    </row>
    <row r="36880" spans="1:1" x14ac:dyDescent="0.2">
      <c r="A36880" t="s">
        <v>41569</v>
      </c>
    </row>
    <row r="36881" spans="1:1" x14ac:dyDescent="0.2">
      <c r="A36881" t="s">
        <v>41570</v>
      </c>
    </row>
    <row r="36882" spans="1:1" x14ac:dyDescent="0.2">
      <c r="A36882" t="s">
        <v>41571</v>
      </c>
    </row>
    <row r="36883" spans="1:1" x14ac:dyDescent="0.2">
      <c r="A36883" t="s">
        <v>41572</v>
      </c>
    </row>
    <row r="36884" spans="1:1" x14ac:dyDescent="0.2">
      <c r="A36884" t="s">
        <v>41573</v>
      </c>
    </row>
    <row r="36885" spans="1:1" x14ac:dyDescent="0.2">
      <c r="A36885" t="s">
        <v>41574</v>
      </c>
    </row>
    <row r="36886" spans="1:1" x14ac:dyDescent="0.2">
      <c r="A36886" t="s">
        <v>41575</v>
      </c>
    </row>
    <row r="36887" spans="1:1" x14ac:dyDescent="0.2">
      <c r="A36887" t="s">
        <v>41576</v>
      </c>
    </row>
    <row r="36888" spans="1:1" x14ac:dyDescent="0.2">
      <c r="A36888" t="s">
        <v>41577</v>
      </c>
    </row>
    <row r="36889" spans="1:1" x14ac:dyDescent="0.2">
      <c r="A36889" t="s">
        <v>41578</v>
      </c>
    </row>
    <row r="36890" spans="1:1" x14ac:dyDescent="0.2">
      <c r="A36890" t="s">
        <v>41579</v>
      </c>
    </row>
    <row r="36891" spans="1:1" x14ac:dyDescent="0.2">
      <c r="A36891" t="s">
        <v>41580</v>
      </c>
    </row>
    <row r="36892" spans="1:1" x14ac:dyDescent="0.2">
      <c r="A36892" t="s">
        <v>41581</v>
      </c>
    </row>
    <row r="36893" spans="1:1" x14ac:dyDescent="0.2">
      <c r="A36893" t="s">
        <v>41582</v>
      </c>
    </row>
    <row r="36894" spans="1:1" x14ac:dyDescent="0.2">
      <c r="A36894" t="s">
        <v>41583</v>
      </c>
    </row>
    <row r="36895" spans="1:1" x14ac:dyDescent="0.2">
      <c r="A36895" t="s">
        <v>41584</v>
      </c>
    </row>
    <row r="36896" spans="1:1" x14ac:dyDescent="0.2">
      <c r="A36896" t="s">
        <v>41585</v>
      </c>
    </row>
    <row r="36897" spans="1:1" x14ac:dyDescent="0.2">
      <c r="A36897" t="s">
        <v>41586</v>
      </c>
    </row>
    <row r="36898" spans="1:1" x14ac:dyDescent="0.2">
      <c r="A36898" t="s">
        <v>41587</v>
      </c>
    </row>
    <row r="36899" spans="1:1" x14ac:dyDescent="0.2">
      <c r="A36899" t="s">
        <v>41588</v>
      </c>
    </row>
    <row r="36900" spans="1:1" x14ac:dyDescent="0.2">
      <c r="A36900" t="s">
        <v>41589</v>
      </c>
    </row>
    <row r="36901" spans="1:1" x14ac:dyDescent="0.2">
      <c r="A36901" t="s">
        <v>41590</v>
      </c>
    </row>
    <row r="36902" spans="1:1" x14ac:dyDescent="0.2">
      <c r="A36902" t="s">
        <v>41591</v>
      </c>
    </row>
    <row r="36903" spans="1:1" x14ac:dyDescent="0.2">
      <c r="A36903" t="s">
        <v>41592</v>
      </c>
    </row>
    <row r="36904" spans="1:1" x14ac:dyDescent="0.2">
      <c r="A36904" t="s">
        <v>41593</v>
      </c>
    </row>
    <row r="36905" spans="1:1" x14ac:dyDescent="0.2">
      <c r="A36905" t="s">
        <v>41594</v>
      </c>
    </row>
    <row r="36906" spans="1:1" x14ac:dyDescent="0.2">
      <c r="A36906" t="s">
        <v>41595</v>
      </c>
    </row>
    <row r="36907" spans="1:1" x14ac:dyDescent="0.2">
      <c r="A36907" t="s">
        <v>41596</v>
      </c>
    </row>
    <row r="36908" spans="1:1" x14ac:dyDescent="0.2">
      <c r="A36908" t="s">
        <v>41597</v>
      </c>
    </row>
    <row r="36909" spans="1:1" x14ac:dyDescent="0.2">
      <c r="A36909" t="s">
        <v>41598</v>
      </c>
    </row>
    <row r="36910" spans="1:1" x14ac:dyDescent="0.2">
      <c r="A36910" t="s">
        <v>41599</v>
      </c>
    </row>
    <row r="36911" spans="1:1" x14ac:dyDescent="0.2">
      <c r="A36911" t="s">
        <v>41600</v>
      </c>
    </row>
    <row r="36912" spans="1:1" x14ac:dyDescent="0.2">
      <c r="A36912" t="s">
        <v>41601</v>
      </c>
    </row>
    <row r="36913" spans="1:1" x14ac:dyDescent="0.2">
      <c r="A36913" t="s">
        <v>41602</v>
      </c>
    </row>
    <row r="36914" spans="1:1" x14ac:dyDescent="0.2">
      <c r="A36914" t="s">
        <v>41603</v>
      </c>
    </row>
    <row r="36915" spans="1:1" x14ac:dyDescent="0.2">
      <c r="A36915" t="s">
        <v>41604</v>
      </c>
    </row>
    <row r="36916" spans="1:1" x14ac:dyDescent="0.2">
      <c r="A36916" t="s">
        <v>41605</v>
      </c>
    </row>
    <row r="36917" spans="1:1" x14ac:dyDescent="0.2">
      <c r="A36917" t="s">
        <v>41606</v>
      </c>
    </row>
    <row r="36918" spans="1:1" x14ac:dyDescent="0.2">
      <c r="A36918" t="s">
        <v>41607</v>
      </c>
    </row>
    <row r="36919" spans="1:1" x14ac:dyDescent="0.2">
      <c r="A36919" t="s">
        <v>41608</v>
      </c>
    </row>
    <row r="36920" spans="1:1" x14ac:dyDescent="0.2">
      <c r="A36920" t="s">
        <v>41609</v>
      </c>
    </row>
    <row r="36921" spans="1:1" x14ac:dyDescent="0.2">
      <c r="A36921" t="s">
        <v>41610</v>
      </c>
    </row>
    <row r="36922" spans="1:1" x14ac:dyDescent="0.2">
      <c r="A36922" t="s">
        <v>41611</v>
      </c>
    </row>
    <row r="36923" spans="1:1" x14ac:dyDescent="0.2">
      <c r="A36923" t="s">
        <v>41612</v>
      </c>
    </row>
    <row r="36924" spans="1:1" x14ac:dyDescent="0.2">
      <c r="A36924" t="s">
        <v>41613</v>
      </c>
    </row>
    <row r="36925" spans="1:1" x14ac:dyDescent="0.2">
      <c r="A36925" t="s">
        <v>41614</v>
      </c>
    </row>
    <row r="36926" spans="1:1" x14ac:dyDescent="0.2">
      <c r="A36926" t="s">
        <v>41615</v>
      </c>
    </row>
    <row r="36927" spans="1:1" x14ac:dyDescent="0.2">
      <c r="A36927" t="s">
        <v>41616</v>
      </c>
    </row>
    <row r="36928" spans="1:1" x14ac:dyDescent="0.2">
      <c r="A36928" t="s">
        <v>41617</v>
      </c>
    </row>
    <row r="36929" spans="1:1" x14ac:dyDescent="0.2">
      <c r="A36929" t="s">
        <v>41618</v>
      </c>
    </row>
    <row r="36930" spans="1:1" x14ac:dyDescent="0.2">
      <c r="A36930" t="s">
        <v>41619</v>
      </c>
    </row>
    <row r="36931" spans="1:1" x14ac:dyDescent="0.2">
      <c r="A36931" t="s">
        <v>41620</v>
      </c>
    </row>
    <row r="36932" spans="1:1" x14ac:dyDescent="0.2">
      <c r="A36932" t="s">
        <v>41621</v>
      </c>
    </row>
    <row r="36933" spans="1:1" x14ac:dyDescent="0.2">
      <c r="A36933" t="s">
        <v>41622</v>
      </c>
    </row>
    <row r="36934" spans="1:1" x14ac:dyDescent="0.2">
      <c r="A36934" t="s">
        <v>41623</v>
      </c>
    </row>
    <row r="36935" spans="1:1" x14ac:dyDescent="0.2">
      <c r="A36935" t="s">
        <v>41624</v>
      </c>
    </row>
    <row r="36936" spans="1:1" x14ac:dyDescent="0.2">
      <c r="A36936" t="s">
        <v>41625</v>
      </c>
    </row>
    <row r="36937" spans="1:1" x14ac:dyDescent="0.2">
      <c r="A36937" t="s">
        <v>41626</v>
      </c>
    </row>
    <row r="36938" spans="1:1" x14ac:dyDescent="0.2">
      <c r="A36938" t="s">
        <v>41627</v>
      </c>
    </row>
    <row r="36939" spans="1:1" x14ac:dyDescent="0.2">
      <c r="A36939" t="s">
        <v>41628</v>
      </c>
    </row>
    <row r="36940" spans="1:1" x14ac:dyDescent="0.2">
      <c r="A36940" t="s">
        <v>41629</v>
      </c>
    </row>
    <row r="36941" spans="1:1" x14ac:dyDescent="0.2">
      <c r="A36941" t="s">
        <v>41630</v>
      </c>
    </row>
    <row r="36942" spans="1:1" x14ac:dyDescent="0.2">
      <c r="A36942" t="s">
        <v>41631</v>
      </c>
    </row>
    <row r="36943" spans="1:1" x14ac:dyDescent="0.2">
      <c r="A36943" t="s">
        <v>41632</v>
      </c>
    </row>
    <row r="36944" spans="1:1" x14ac:dyDescent="0.2">
      <c r="A36944" t="s">
        <v>41633</v>
      </c>
    </row>
    <row r="36945" spans="1:1" x14ac:dyDescent="0.2">
      <c r="A36945" t="s">
        <v>41634</v>
      </c>
    </row>
    <row r="36946" spans="1:1" x14ac:dyDescent="0.2">
      <c r="A36946" t="s">
        <v>41635</v>
      </c>
    </row>
    <row r="36947" spans="1:1" x14ac:dyDescent="0.2">
      <c r="A36947" t="s">
        <v>41636</v>
      </c>
    </row>
    <row r="36948" spans="1:1" x14ac:dyDescent="0.2">
      <c r="A36948" t="s">
        <v>41637</v>
      </c>
    </row>
    <row r="36949" spans="1:1" x14ac:dyDescent="0.2">
      <c r="A36949" t="s">
        <v>41638</v>
      </c>
    </row>
    <row r="36950" spans="1:1" x14ac:dyDescent="0.2">
      <c r="A36950" t="s">
        <v>41639</v>
      </c>
    </row>
    <row r="36951" spans="1:1" x14ac:dyDescent="0.2">
      <c r="A36951" t="s">
        <v>41640</v>
      </c>
    </row>
    <row r="36952" spans="1:1" x14ac:dyDescent="0.2">
      <c r="A36952" t="s">
        <v>41641</v>
      </c>
    </row>
    <row r="36953" spans="1:1" x14ac:dyDescent="0.2">
      <c r="A36953" t="s">
        <v>41642</v>
      </c>
    </row>
    <row r="36954" spans="1:1" x14ac:dyDescent="0.2">
      <c r="A36954" t="s">
        <v>41643</v>
      </c>
    </row>
    <row r="36955" spans="1:1" x14ac:dyDescent="0.2">
      <c r="A36955" t="s">
        <v>41644</v>
      </c>
    </row>
    <row r="36956" spans="1:1" x14ac:dyDescent="0.2">
      <c r="A36956" t="s">
        <v>41645</v>
      </c>
    </row>
    <row r="36957" spans="1:1" x14ac:dyDescent="0.2">
      <c r="A36957" t="s">
        <v>41646</v>
      </c>
    </row>
    <row r="36958" spans="1:1" x14ac:dyDescent="0.2">
      <c r="A36958" t="s">
        <v>41647</v>
      </c>
    </row>
    <row r="36959" spans="1:1" x14ac:dyDescent="0.2">
      <c r="A36959" t="s">
        <v>41648</v>
      </c>
    </row>
    <row r="36960" spans="1:1" x14ac:dyDescent="0.2">
      <c r="A36960" t="s">
        <v>41649</v>
      </c>
    </row>
    <row r="36961" spans="1:1" x14ac:dyDescent="0.2">
      <c r="A36961" t="s">
        <v>41650</v>
      </c>
    </row>
    <row r="36962" spans="1:1" x14ac:dyDescent="0.2">
      <c r="A36962" t="s">
        <v>41651</v>
      </c>
    </row>
    <row r="36963" spans="1:1" x14ac:dyDescent="0.2">
      <c r="A36963" t="s">
        <v>41652</v>
      </c>
    </row>
    <row r="36964" spans="1:1" x14ac:dyDescent="0.2">
      <c r="A36964" t="s">
        <v>41653</v>
      </c>
    </row>
    <row r="36965" spans="1:1" x14ac:dyDescent="0.2">
      <c r="A36965" t="s">
        <v>41654</v>
      </c>
    </row>
    <row r="36966" spans="1:1" x14ac:dyDescent="0.2">
      <c r="A36966" t="s">
        <v>41655</v>
      </c>
    </row>
    <row r="36967" spans="1:1" x14ac:dyDescent="0.2">
      <c r="A36967" t="s">
        <v>41656</v>
      </c>
    </row>
    <row r="36968" spans="1:1" x14ac:dyDescent="0.2">
      <c r="A36968" t="s">
        <v>41657</v>
      </c>
    </row>
    <row r="36969" spans="1:1" x14ac:dyDescent="0.2">
      <c r="A36969" t="s">
        <v>41658</v>
      </c>
    </row>
    <row r="36970" spans="1:1" x14ac:dyDescent="0.2">
      <c r="A36970" t="s">
        <v>41659</v>
      </c>
    </row>
    <row r="36971" spans="1:1" x14ac:dyDescent="0.2">
      <c r="A36971" t="s">
        <v>41660</v>
      </c>
    </row>
    <row r="36972" spans="1:1" x14ac:dyDescent="0.2">
      <c r="A36972" t="s">
        <v>41661</v>
      </c>
    </row>
    <row r="36973" spans="1:1" x14ac:dyDescent="0.2">
      <c r="A36973" t="s">
        <v>41662</v>
      </c>
    </row>
    <row r="36974" spans="1:1" x14ac:dyDescent="0.2">
      <c r="A36974" t="s">
        <v>41663</v>
      </c>
    </row>
    <row r="36975" spans="1:1" x14ac:dyDescent="0.2">
      <c r="A36975" t="s">
        <v>41664</v>
      </c>
    </row>
    <row r="36976" spans="1:1" x14ac:dyDescent="0.2">
      <c r="A36976" t="s">
        <v>41665</v>
      </c>
    </row>
    <row r="36977" spans="1:1" x14ac:dyDescent="0.2">
      <c r="A36977" t="s">
        <v>41666</v>
      </c>
    </row>
    <row r="36978" spans="1:1" x14ac:dyDescent="0.2">
      <c r="A36978" t="s">
        <v>41667</v>
      </c>
    </row>
    <row r="36979" spans="1:1" x14ac:dyDescent="0.2">
      <c r="A36979" t="s">
        <v>41668</v>
      </c>
    </row>
    <row r="36980" spans="1:1" x14ac:dyDescent="0.2">
      <c r="A36980" t="s">
        <v>41669</v>
      </c>
    </row>
    <row r="36981" spans="1:1" x14ac:dyDescent="0.2">
      <c r="A36981" t="s">
        <v>41670</v>
      </c>
    </row>
    <row r="36982" spans="1:1" x14ac:dyDescent="0.2">
      <c r="A36982" t="s">
        <v>41671</v>
      </c>
    </row>
    <row r="36983" spans="1:1" x14ac:dyDescent="0.2">
      <c r="A36983" t="s">
        <v>41672</v>
      </c>
    </row>
    <row r="36984" spans="1:1" x14ac:dyDescent="0.2">
      <c r="A36984" t="s">
        <v>41673</v>
      </c>
    </row>
    <row r="36985" spans="1:1" x14ac:dyDescent="0.2">
      <c r="A36985" t="s">
        <v>41674</v>
      </c>
    </row>
    <row r="36986" spans="1:1" x14ac:dyDescent="0.2">
      <c r="A36986" t="s">
        <v>41675</v>
      </c>
    </row>
    <row r="36987" spans="1:1" x14ac:dyDescent="0.2">
      <c r="A36987" t="s">
        <v>41676</v>
      </c>
    </row>
    <row r="36988" spans="1:1" x14ac:dyDescent="0.2">
      <c r="A36988" t="s">
        <v>41677</v>
      </c>
    </row>
    <row r="36989" spans="1:1" x14ac:dyDescent="0.2">
      <c r="A36989" t="s">
        <v>41678</v>
      </c>
    </row>
    <row r="36990" spans="1:1" x14ac:dyDescent="0.2">
      <c r="A36990" t="s">
        <v>41679</v>
      </c>
    </row>
    <row r="36991" spans="1:1" x14ac:dyDescent="0.2">
      <c r="A36991" t="s">
        <v>41680</v>
      </c>
    </row>
    <row r="36992" spans="1:1" x14ac:dyDescent="0.2">
      <c r="A36992" t="s">
        <v>41681</v>
      </c>
    </row>
    <row r="36993" spans="1:1" x14ac:dyDescent="0.2">
      <c r="A36993" t="s">
        <v>41682</v>
      </c>
    </row>
    <row r="36994" spans="1:1" x14ac:dyDescent="0.2">
      <c r="A36994" t="s">
        <v>41683</v>
      </c>
    </row>
    <row r="36995" spans="1:1" x14ac:dyDescent="0.2">
      <c r="A36995" t="s">
        <v>41684</v>
      </c>
    </row>
    <row r="36996" spans="1:1" x14ac:dyDescent="0.2">
      <c r="A36996" t="s">
        <v>41685</v>
      </c>
    </row>
    <row r="36997" spans="1:1" x14ac:dyDescent="0.2">
      <c r="A36997" t="s">
        <v>41686</v>
      </c>
    </row>
    <row r="36998" spans="1:1" x14ac:dyDescent="0.2">
      <c r="A36998" t="s">
        <v>41687</v>
      </c>
    </row>
    <row r="36999" spans="1:1" x14ac:dyDescent="0.2">
      <c r="A36999" t="s">
        <v>41688</v>
      </c>
    </row>
    <row r="37000" spans="1:1" x14ac:dyDescent="0.2">
      <c r="A37000" t="s">
        <v>41689</v>
      </c>
    </row>
    <row r="37001" spans="1:1" x14ac:dyDescent="0.2">
      <c r="A37001" t="s">
        <v>41690</v>
      </c>
    </row>
    <row r="37002" spans="1:1" x14ac:dyDescent="0.2">
      <c r="A37002" t="s">
        <v>41691</v>
      </c>
    </row>
    <row r="37003" spans="1:1" x14ac:dyDescent="0.2">
      <c r="A37003" t="s">
        <v>41692</v>
      </c>
    </row>
    <row r="37004" spans="1:1" x14ac:dyDescent="0.2">
      <c r="A37004" t="s">
        <v>41693</v>
      </c>
    </row>
    <row r="37005" spans="1:1" x14ac:dyDescent="0.2">
      <c r="A37005" t="s">
        <v>41694</v>
      </c>
    </row>
    <row r="37006" spans="1:1" x14ac:dyDescent="0.2">
      <c r="A37006" t="s">
        <v>41695</v>
      </c>
    </row>
    <row r="37007" spans="1:1" x14ac:dyDescent="0.2">
      <c r="A37007" t="s">
        <v>41696</v>
      </c>
    </row>
    <row r="37008" spans="1:1" x14ac:dyDescent="0.2">
      <c r="A37008" t="s">
        <v>41697</v>
      </c>
    </row>
    <row r="37009" spans="1:1" x14ac:dyDescent="0.2">
      <c r="A37009" t="s">
        <v>41698</v>
      </c>
    </row>
    <row r="37010" spans="1:1" x14ac:dyDescent="0.2">
      <c r="A37010" t="s">
        <v>41699</v>
      </c>
    </row>
    <row r="37011" spans="1:1" x14ac:dyDescent="0.2">
      <c r="A37011" t="s">
        <v>41700</v>
      </c>
    </row>
    <row r="37012" spans="1:1" x14ac:dyDescent="0.2">
      <c r="A37012" t="s">
        <v>41701</v>
      </c>
    </row>
    <row r="37013" spans="1:1" x14ac:dyDescent="0.2">
      <c r="A37013" t="s">
        <v>41702</v>
      </c>
    </row>
    <row r="37014" spans="1:1" x14ac:dyDescent="0.2">
      <c r="A37014" t="s">
        <v>41703</v>
      </c>
    </row>
    <row r="37015" spans="1:1" x14ac:dyDescent="0.2">
      <c r="A37015" t="s">
        <v>41704</v>
      </c>
    </row>
    <row r="37016" spans="1:1" x14ac:dyDescent="0.2">
      <c r="A37016" t="s">
        <v>41705</v>
      </c>
    </row>
    <row r="37017" spans="1:1" x14ac:dyDescent="0.2">
      <c r="A37017" t="s">
        <v>41706</v>
      </c>
    </row>
    <row r="37018" spans="1:1" x14ac:dyDescent="0.2">
      <c r="A37018" t="s">
        <v>41707</v>
      </c>
    </row>
    <row r="37019" spans="1:1" x14ac:dyDescent="0.2">
      <c r="A37019" t="s">
        <v>41708</v>
      </c>
    </row>
    <row r="37020" spans="1:1" x14ac:dyDescent="0.2">
      <c r="A37020" t="s">
        <v>41709</v>
      </c>
    </row>
    <row r="37021" spans="1:1" x14ac:dyDescent="0.2">
      <c r="A37021" t="s">
        <v>41710</v>
      </c>
    </row>
    <row r="37022" spans="1:1" x14ac:dyDescent="0.2">
      <c r="A37022" t="s">
        <v>41711</v>
      </c>
    </row>
    <row r="37023" spans="1:1" x14ac:dyDescent="0.2">
      <c r="A37023" t="s">
        <v>41712</v>
      </c>
    </row>
    <row r="37024" spans="1:1" x14ac:dyDescent="0.2">
      <c r="A37024" t="s">
        <v>41713</v>
      </c>
    </row>
    <row r="37025" spans="1:1" x14ac:dyDescent="0.2">
      <c r="A37025" t="s">
        <v>41714</v>
      </c>
    </row>
    <row r="37026" spans="1:1" x14ac:dyDescent="0.2">
      <c r="A37026" t="s">
        <v>41715</v>
      </c>
    </row>
    <row r="37027" spans="1:1" x14ac:dyDescent="0.2">
      <c r="A37027" t="s">
        <v>41716</v>
      </c>
    </row>
    <row r="37028" spans="1:1" x14ac:dyDescent="0.2">
      <c r="A37028" t="s">
        <v>41717</v>
      </c>
    </row>
    <row r="37029" spans="1:1" x14ac:dyDescent="0.2">
      <c r="A37029" t="s">
        <v>41718</v>
      </c>
    </row>
    <row r="37030" spans="1:1" x14ac:dyDescent="0.2">
      <c r="A37030" t="s">
        <v>41719</v>
      </c>
    </row>
    <row r="37031" spans="1:1" x14ac:dyDescent="0.2">
      <c r="A37031" t="s">
        <v>41720</v>
      </c>
    </row>
    <row r="37032" spans="1:1" x14ac:dyDescent="0.2">
      <c r="A37032" t="s">
        <v>41721</v>
      </c>
    </row>
    <row r="37033" spans="1:1" x14ac:dyDescent="0.2">
      <c r="A37033" t="s">
        <v>41722</v>
      </c>
    </row>
    <row r="37034" spans="1:1" x14ac:dyDescent="0.2">
      <c r="A37034" t="s">
        <v>41723</v>
      </c>
    </row>
    <row r="37035" spans="1:1" x14ac:dyDescent="0.2">
      <c r="A37035" t="s">
        <v>41724</v>
      </c>
    </row>
    <row r="37036" spans="1:1" x14ac:dyDescent="0.2">
      <c r="A37036" t="s">
        <v>41725</v>
      </c>
    </row>
    <row r="37037" spans="1:1" x14ac:dyDescent="0.2">
      <c r="A37037" t="s">
        <v>41726</v>
      </c>
    </row>
    <row r="37038" spans="1:1" x14ac:dyDescent="0.2">
      <c r="A37038" t="s">
        <v>41727</v>
      </c>
    </row>
    <row r="37039" spans="1:1" x14ac:dyDescent="0.2">
      <c r="A37039" t="s">
        <v>41728</v>
      </c>
    </row>
    <row r="37040" spans="1:1" x14ac:dyDescent="0.2">
      <c r="A37040" t="s">
        <v>41729</v>
      </c>
    </row>
    <row r="37041" spans="1:1" x14ac:dyDescent="0.2">
      <c r="A37041" t="s">
        <v>41730</v>
      </c>
    </row>
    <row r="37042" spans="1:1" x14ac:dyDescent="0.2">
      <c r="A37042" t="s">
        <v>41731</v>
      </c>
    </row>
    <row r="37043" spans="1:1" x14ac:dyDescent="0.2">
      <c r="A37043" t="s">
        <v>41732</v>
      </c>
    </row>
    <row r="37044" spans="1:1" x14ac:dyDescent="0.2">
      <c r="A37044" t="s">
        <v>41733</v>
      </c>
    </row>
    <row r="37045" spans="1:1" x14ac:dyDescent="0.2">
      <c r="A37045" t="s">
        <v>41734</v>
      </c>
    </row>
    <row r="37046" spans="1:1" x14ac:dyDescent="0.2">
      <c r="A37046" t="s">
        <v>41735</v>
      </c>
    </row>
    <row r="37047" spans="1:1" x14ac:dyDescent="0.2">
      <c r="A37047" t="s">
        <v>41736</v>
      </c>
    </row>
    <row r="37048" spans="1:1" x14ac:dyDescent="0.2">
      <c r="A37048" t="s">
        <v>41737</v>
      </c>
    </row>
    <row r="37049" spans="1:1" x14ac:dyDescent="0.2">
      <c r="A37049" t="s">
        <v>41738</v>
      </c>
    </row>
    <row r="37050" spans="1:1" x14ac:dyDescent="0.2">
      <c r="A37050" t="s">
        <v>41739</v>
      </c>
    </row>
    <row r="37051" spans="1:1" x14ac:dyDescent="0.2">
      <c r="A37051" t="s">
        <v>41740</v>
      </c>
    </row>
    <row r="37052" spans="1:1" x14ac:dyDescent="0.2">
      <c r="A37052" t="s">
        <v>41741</v>
      </c>
    </row>
    <row r="37053" spans="1:1" x14ac:dyDescent="0.2">
      <c r="A37053" t="s">
        <v>41742</v>
      </c>
    </row>
    <row r="37054" spans="1:1" x14ac:dyDescent="0.2">
      <c r="A37054" t="s">
        <v>41743</v>
      </c>
    </row>
    <row r="37055" spans="1:1" x14ac:dyDescent="0.2">
      <c r="A37055" t="s">
        <v>41744</v>
      </c>
    </row>
    <row r="37056" spans="1:1" x14ac:dyDescent="0.2">
      <c r="A37056" t="s">
        <v>41745</v>
      </c>
    </row>
    <row r="37057" spans="1:1" x14ac:dyDescent="0.2">
      <c r="A37057" t="s">
        <v>41746</v>
      </c>
    </row>
    <row r="37058" spans="1:1" x14ac:dyDescent="0.2">
      <c r="A37058" t="s">
        <v>41747</v>
      </c>
    </row>
    <row r="37059" spans="1:1" x14ac:dyDescent="0.2">
      <c r="A37059" t="s">
        <v>41748</v>
      </c>
    </row>
    <row r="37060" spans="1:1" x14ac:dyDescent="0.2">
      <c r="A37060" t="s">
        <v>41749</v>
      </c>
    </row>
    <row r="37061" spans="1:1" x14ac:dyDescent="0.2">
      <c r="A37061" t="s">
        <v>41750</v>
      </c>
    </row>
    <row r="37062" spans="1:1" x14ac:dyDescent="0.2">
      <c r="A37062" t="s">
        <v>41751</v>
      </c>
    </row>
    <row r="37063" spans="1:1" x14ac:dyDescent="0.2">
      <c r="A37063" t="s">
        <v>41752</v>
      </c>
    </row>
    <row r="37064" spans="1:1" x14ac:dyDescent="0.2">
      <c r="A37064" t="s">
        <v>41753</v>
      </c>
    </row>
    <row r="37065" spans="1:1" x14ac:dyDescent="0.2">
      <c r="A37065" t="s">
        <v>41754</v>
      </c>
    </row>
    <row r="37066" spans="1:1" x14ac:dyDescent="0.2">
      <c r="A37066" t="s">
        <v>41755</v>
      </c>
    </row>
    <row r="37067" spans="1:1" x14ac:dyDescent="0.2">
      <c r="A37067" t="s">
        <v>41756</v>
      </c>
    </row>
    <row r="37068" spans="1:1" x14ac:dyDescent="0.2">
      <c r="A37068" t="s">
        <v>41757</v>
      </c>
    </row>
    <row r="37069" spans="1:1" x14ac:dyDescent="0.2">
      <c r="A37069" t="s">
        <v>41758</v>
      </c>
    </row>
    <row r="37070" spans="1:1" x14ac:dyDescent="0.2">
      <c r="A37070" t="s">
        <v>41759</v>
      </c>
    </row>
    <row r="37071" spans="1:1" x14ac:dyDescent="0.2">
      <c r="A37071" t="s">
        <v>41760</v>
      </c>
    </row>
    <row r="37072" spans="1:1" x14ac:dyDescent="0.2">
      <c r="A37072" t="s">
        <v>41761</v>
      </c>
    </row>
    <row r="37073" spans="1:1" x14ac:dyDescent="0.2">
      <c r="A37073" t="s">
        <v>41762</v>
      </c>
    </row>
    <row r="37074" spans="1:1" x14ac:dyDescent="0.2">
      <c r="A37074" t="s">
        <v>41763</v>
      </c>
    </row>
    <row r="37075" spans="1:1" x14ac:dyDescent="0.2">
      <c r="A37075" t="s">
        <v>41764</v>
      </c>
    </row>
    <row r="37076" spans="1:1" x14ac:dyDescent="0.2">
      <c r="A37076" t="s">
        <v>41765</v>
      </c>
    </row>
    <row r="37077" spans="1:1" x14ac:dyDescent="0.2">
      <c r="A37077" t="s">
        <v>41766</v>
      </c>
    </row>
    <row r="37078" spans="1:1" x14ac:dyDescent="0.2">
      <c r="A37078" t="s">
        <v>41767</v>
      </c>
    </row>
    <row r="37079" spans="1:1" x14ac:dyDescent="0.2">
      <c r="A37079" t="s">
        <v>41768</v>
      </c>
    </row>
    <row r="37080" spans="1:1" x14ac:dyDescent="0.2">
      <c r="A37080" t="s">
        <v>41769</v>
      </c>
    </row>
    <row r="37081" spans="1:1" x14ac:dyDescent="0.2">
      <c r="A37081" t="s">
        <v>41770</v>
      </c>
    </row>
    <row r="37082" spans="1:1" x14ac:dyDescent="0.2">
      <c r="A37082" t="s">
        <v>41771</v>
      </c>
    </row>
    <row r="37083" spans="1:1" x14ac:dyDescent="0.2">
      <c r="A37083" t="s">
        <v>41772</v>
      </c>
    </row>
    <row r="37084" spans="1:1" x14ac:dyDescent="0.2">
      <c r="A37084" t="s">
        <v>41773</v>
      </c>
    </row>
    <row r="37085" spans="1:1" x14ac:dyDescent="0.2">
      <c r="A37085" t="s">
        <v>41774</v>
      </c>
    </row>
    <row r="37086" spans="1:1" x14ac:dyDescent="0.2">
      <c r="A37086" t="s">
        <v>41775</v>
      </c>
    </row>
    <row r="37087" spans="1:1" x14ac:dyDescent="0.2">
      <c r="A37087" t="s">
        <v>41776</v>
      </c>
    </row>
    <row r="37088" spans="1:1" x14ac:dyDescent="0.2">
      <c r="A37088" t="s">
        <v>41777</v>
      </c>
    </row>
    <row r="37089" spans="1:1" x14ac:dyDescent="0.2">
      <c r="A37089" t="s">
        <v>41778</v>
      </c>
    </row>
    <row r="37090" spans="1:1" x14ac:dyDescent="0.2">
      <c r="A37090" t="s">
        <v>41779</v>
      </c>
    </row>
    <row r="37091" spans="1:1" x14ac:dyDescent="0.2">
      <c r="A37091" t="s">
        <v>41780</v>
      </c>
    </row>
    <row r="37092" spans="1:1" x14ac:dyDescent="0.2">
      <c r="A37092" t="s">
        <v>41781</v>
      </c>
    </row>
    <row r="37093" spans="1:1" x14ac:dyDescent="0.2">
      <c r="A37093" t="s">
        <v>41782</v>
      </c>
    </row>
    <row r="37094" spans="1:1" x14ac:dyDescent="0.2">
      <c r="A37094" t="s">
        <v>41783</v>
      </c>
    </row>
    <row r="37095" spans="1:1" x14ac:dyDescent="0.2">
      <c r="A37095" t="s">
        <v>41784</v>
      </c>
    </row>
    <row r="37096" spans="1:1" x14ac:dyDescent="0.2">
      <c r="A37096" t="s">
        <v>41785</v>
      </c>
    </row>
    <row r="37097" spans="1:1" x14ac:dyDescent="0.2">
      <c r="A37097" t="s">
        <v>41786</v>
      </c>
    </row>
    <row r="37098" spans="1:1" x14ac:dyDescent="0.2">
      <c r="A37098" t="s">
        <v>41787</v>
      </c>
    </row>
    <row r="37099" spans="1:1" x14ac:dyDescent="0.2">
      <c r="A37099" t="s">
        <v>41788</v>
      </c>
    </row>
    <row r="37100" spans="1:1" x14ac:dyDescent="0.2">
      <c r="A37100" t="s">
        <v>41789</v>
      </c>
    </row>
    <row r="37101" spans="1:1" x14ac:dyDescent="0.2">
      <c r="A37101" t="s">
        <v>41790</v>
      </c>
    </row>
    <row r="37102" spans="1:1" x14ac:dyDescent="0.2">
      <c r="A37102" t="s">
        <v>41791</v>
      </c>
    </row>
    <row r="37103" spans="1:1" x14ac:dyDescent="0.2">
      <c r="A37103" t="s">
        <v>41792</v>
      </c>
    </row>
    <row r="37104" spans="1:1" x14ac:dyDescent="0.2">
      <c r="A37104" t="s">
        <v>41793</v>
      </c>
    </row>
    <row r="37105" spans="1:1" x14ac:dyDescent="0.2">
      <c r="A37105" t="s">
        <v>41794</v>
      </c>
    </row>
    <row r="37106" spans="1:1" x14ac:dyDescent="0.2">
      <c r="A37106" t="s">
        <v>41795</v>
      </c>
    </row>
    <row r="37107" spans="1:1" x14ac:dyDescent="0.2">
      <c r="A37107" t="s">
        <v>41796</v>
      </c>
    </row>
    <row r="37108" spans="1:1" x14ac:dyDescent="0.2">
      <c r="A37108" t="s">
        <v>41797</v>
      </c>
    </row>
    <row r="37109" spans="1:1" x14ac:dyDescent="0.2">
      <c r="A37109" t="s">
        <v>41798</v>
      </c>
    </row>
    <row r="37110" spans="1:1" x14ac:dyDescent="0.2">
      <c r="A37110" t="s">
        <v>41799</v>
      </c>
    </row>
    <row r="37111" spans="1:1" x14ac:dyDescent="0.2">
      <c r="A37111" t="s">
        <v>41800</v>
      </c>
    </row>
    <row r="37112" spans="1:1" x14ac:dyDescent="0.2">
      <c r="A37112" t="s">
        <v>41801</v>
      </c>
    </row>
    <row r="37113" spans="1:1" x14ac:dyDescent="0.2">
      <c r="A37113" t="s">
        <v>41802</v>
      </c>
    </row>
    <row r="37114" spans="1:1" x14ac:dyDescent="0.2">
      <c r="A37114" t="s">
        <v>41803</v>
      </c>
    </row>
    <row r="37115" spans="1:1" x14ac:dyDescent="0.2">
      <c r="A37115" t="s">
        <v>41804</v>
      </c>
    </row>
    <row r="37116" spans="1:1" x14ac:dyDescent="0.2">
      <c r="A37116" t="s">
        <v>41805</v>
      </c>
    </row>
    <row r="37117" spans="1:1" x14ac:dyDescent="0.2">
      <c r="A37117" t="s">
        <v>41806</v>
      </c>
    </row>
    <row r="37118" spans="1:1" x14ac:dyDescent="0.2">
      <c r="A37118" t="s">
        <v>41807</v>
      </c>
    </row>
    <row r="37119" spans="1:1" x14ac:dyDescent="0.2">
      <c r="A37119" t="s">
        <v>41808</v>
      </c>
    </row>
    <row r="37120" spans="1:1" x14ac:dyDescent="0.2">
      <c r="A37120" t="s">
        <v>41809</v>
      </c>
    </row>
    <row r="37121" spans="1:1" x14ac:dyDescent="0.2">
      <c r="A37121" t="s">
        <v>41810</v>
      </c>
    </row>
    <row r="37122" spans="1:1" x14ac:dyDescent="0.2">
      <c r="A37122" t="s">
        <v>41811</v>
      </c>
    </row>
    <row r="37123" spans="1:1" x14ac:dyDescent="0.2">
      <c r="A37123" t="s">
        <v>41812</v>
      </c>
    </row>
    <row r="37124" spans="1:1" x14ac:dyDescent="0.2">
      <c r="A37124" t="s">
        <v>41813</v>
      </c>
    </row>
    <row r="37125" spans="1:1" x14ac:dyDescent="0.2">
      <c r="A37125" t="s">
        <v>41814</v>
      </c>
    </row>
    <row r="37126" spans="1:1" x14ac:dyDescent="0.2">
      <c r="A37126" t="s">
        <v>41815</v>
      </c>
    </row>
    <row r="37127" spans="1:1" x14ac:dyDescent="0.2">
      <c r="A37127" t="s">
        <v>41816</v>
      </c>
    </row>
    <row r="37128" spans="1:1" x14ac:dyDescent="0.2">
      <c r="A37128" t="s">
        <v>41817</v>
      </c>
    </row>
    <row r="37129" spans="1:1" x14ac:dyDescent="0.2">
      <c r="A37129" t="s">
        <v>41818</v>
      </c>
    </row>
    <row r="37130" spans="1:1" x14ac:dyDescent="0.2">
      <c r="A37130" t="s">
        <v>41819</v>
      </c>
    </row>
    <row r="37131" spans="1:1" x14ac:dyDescent="0.2">
      <c r="A37131" t="s">
        <v>41820</v>
      </c>
    </row>
    <row r="37132" spans="1:1" x14ac:dyDescent="0.2">
      <c r="A37132" t="s">
        <v>41821</v>
      </c>
    </row>
    <row r="37133" spans="1:1" x14ac:dyDescent="0.2">
      <c r="A37133" t="s">
        <v>41822</v>
      </c>
    </row>
    <row r="37134" spans="1:1" x14ac:dyDescent="0.2">
      <c r="A37134" t="s">
        <v>41823</v>
      </c>
    </row>
    <row r="37135" spans="1:1" x14ac:dyDescent="0.2">
      <c r="A37135" t="s">
        <v>41824</v>
      </c>
    </row>
    <row r="37136" spans="1:1" x14ac:dyDescent="0.2">
      <c r="A37136" t="s">
        <v>41825</v>
      </c>
    </row>
    <row r="37137" spans="1:1" x14ac:dyDescent="0.2">
      <c r="A37137" t="s">
        <v>41826</v>
      </c>
    </row>
    <row r="37138" spans="1:1" x14ac:dyDescent="0.2">
      <c r="A37138" t="s">
        <v>41827</v>
      </c>
    </row>
    <row r="37139" spans="1:1" x14ac:dyDescent="0.2">
      <c r="A37139" t="s">
        <v>41828</v>
      </c>
    </row>
    <row r="37140" spans="1:1" x14ac:dyDescent="0.2">
      <c r="A37140" t="s">
        <v>41829</v>
      </c>
    </row>
    <row r="37141" spans="1:1" x14ac:dyDescent="0.2">
      <c r="A37141" t="s">
        <v>41830</v>
      </c>
    </row>
    <row r="37142" spans="1:1" x14ac:dyDescent="0.2">
      <c r="A37142" t="s">
        <v>41831</v>
      </c>
    </row>
    <row r="37143" spans="1:1" x14ac:dyDescent="0.2">
      <c r="A37143" t="s">
        <v>41832</v>
      </c>
    </row>
    <row r="37144" spans="1:1" x14ac:dyDescent="0.2">
      <c r="A37144" t="s">
        <v>41833</v>
      </c>
    </row>
    <row r="37145" spans="1:1" x14ac:dyDescent="0.2">
      <c r="A37145" t="s">
        <v>41834</v>
      </c>
    </row>
    <row r="37146" spans="1:1" x14ac:dyDescent="0.2">
      <c r="A37146" t="s">
        <v>41835</v>
      </c>
    </row>
    <row r="37147" spans="1:1" x14ac:dyDescent="0.2">
      <c r="A37147" t="s">
        <v>41836</v>
      </c>
    </row>
    <row r="37148" spans="1:1" x14ac:dyDescent="0.2">
      <c r="A37148" t="s">
        <v>41837</v>
      </c>
    </row>
    <row r="37149" spans="1:1" x14ac:dyDescent="0.2">
      <c r="A37149" t="s">
        <v>41838</v>
      </c>
    </row>
    <row r="37150" spans="1:1" x14ac:dyDescent="0.2">
      <c r="A37150" t="s">
        <v>41839</v>
      </c>
    </row>
    <row r="37151" spans="1:1" x14ac:dyDescent="0.2">
      <c r="A37151" t="s">
        <v>41840</v>
      </c>
    </row>
    <row r="37152" spans="1:1" x14ac:dyDescent="0.2">
      <c r="A37152" t="s">
        <v>41841</v>
      </c>
    </row>
    <row r="37153" spans="1:1" x14ac:dyDescent="0.2">
      <c r="A37153" t="s">
        <v>41842</v>
      </c>
    </row>
    <row r="37154" spans="1:1" x14ac:dyDescent="0.2">
      <c r="A37154" t="s">
        <v>41843</v>
      </c>
    </row>
    <row r="37155" spans="1:1" x14ac:dyDescent="0.2">
      <c r="A37155" t="s">
        <v>41844</v>
      </c>
    </row>
    <row r="37156" spans="1:1" x14ac:dyDescent="0.2">
      <c r="A37156" t="s">
        <v>41845</v>
      </c>
    </row>
    <row r="37157" spans="1:1" x14ac:dyDescent="0.2">
      <c r="A37157" t="s">
        <v>41846</v>
      </c>
    </row>
    <row r="37158" spans="1:1" x14ac:dyDescent="0.2">
      <c r="A37158" t="s">
        <v>41847</v>
      </c>
    </row>
    <row r="37159" spans="1:1" x14ac:dyDescent="0.2">
      <c r="A37159" t="s">
        <v>41848</v>
      </c>
    </row>
    <row r="37160" spans="1:1" x14ac:dyDescent="0.2">
      <c r="A37160" t="s">
        <v>41849</v>
      </c>
    </row>
    <row r="37161" spans="1:1" x14ac:dyDescent="0.2">
      <c r="A37161" t="s">
        <v>41850</v>
      </c>
    </row>
    <row r="37162" spans="1:1" x14ac:dyDescent="0.2">
      <c r="A37162" t="s">
        <v>41851</v>
      </c>
    </row>
    <row r="37163" spans="1:1" x14ac:dyDescent="0.2">
      <c r="A37163" t="s">
        <v>41852</v>
      </c>
    </row>
    <row r="37164" spans="1:1" x14ac:dyDescent="0.2">
      <c r="A37164" t="s">
        <v>41853</v>
      </c>
    </row>
    <row r="37165" spans="1:1" x14ac:dyDescent="0.2">
      <c r="A37165" t="s">
        <v>41854</v>
      </c>
    </row>
    <row r="37166" spans="1:1" x14ac:dyDescent="0.2">
      <c r="A37166" t="s">
        <v>41855</v>
      </c>
    </row>
    <row r="37167" spans="1:1" x14ac:dyDescent="0.2">
      <c r="A37167" t="s">
        <v>41856</v>
      </c>
    </row>
    <row r="37168" spans="1:1" x14ac:dyDescent="0.2">
      <c r="A37168" t="s">
        <v>41857</v>
      </c>
    </row>
    <row r="37169" spans="1:1" x14ac:dyDescent="0.2">
      <c r="A37169" t="s">
        <v>41858</v>
      </c>
    </row>
    <row r="37170" spans="1:1" x14ac:dyDescent="0.2">
      <c r="A37170" t="s">
        <v>41859</v>
      </c>
    </row>
    <row r="37171" spans="1:1" x14ac:dyDescent="0.2">
      <c r="A37171" t="s">
        <v>41860</v>
      </c>
    </row>
    <row r="37172" spans="1:1" x14ac:dyDescent="0.2">
      <c r="A37172" t="s">
        <v>41861</v>
      </c>
    </row>
    <row r="37173" spans="1:1" x14ac:dyDescent="0.2">
      <c r="A37173" t="s">
        <v>41862</v>
      </c>
    </row>
    <row r="37174" spans="1:1" x14ac:dyDescent="0.2">
      <c r="A37174" t="s">
        <v>41863</v>
      </c>
    </row>
    <row r="37175" spans="1:1" x14ac:dyDescent="0.2">
      <c r="A37175" t="s">
        <v>41864</v>
      </c>
    </row>
    <row r="37176" spans="1:1" x14ac:dyDescent="0.2">
      <c r="A37176" t="s">
        <v>41865</v>
      </c>
    </row>
    <row r="37177" spans="1:1" x14ac:dyDescent="0.2">
      <c r="A37177" t="s">
        <v>41866</v>
      </c>
    </row>
    <row r="37178" spans="1:1" x14ac:dyDescent="0.2">
      <c r="A37178" t="s">
        <v>41867</v>
      </c>
    </row>
    <row r="37179" spans="1:1" x14ac:dyDescent="0.2">
      <c r="A37179" t="s">
        <v>41868</v>
      </c>
    </row>
    <row r="37180" spans="1:1" x14ac:dyDescent="0.2">
      <c r="A37180" t="s">
        <v>41869</v>
      </c>
    </row>
    <row r="37181" spans="1:1" x14ac:dyDescent="0.2">
      <c r="A37181" t="s">
        <v>41870</v>
      </c>
    </row>
    <row r="37182" spans="1:1" x14ac:dyDescent="0.2">
      <c r="A37182" t="s">
        <v>41871</v>
      </c>
    </row>
    <row r="37183" spans="1:1" x14ac:dyDescent="0.2">
      <c r="A37183" t="s">
        <v>41872</v>
      </c>
    </row>
    <row r="37184" spans="1:1" x14ac:dyDescent="0.2">
      <c r="A37184" t="s">
        <v>41873</v>
      </c>
    </row>
    <row r="37185" spans="1:1" x14ac:dyDescent="0.2">
      <c r="A37185" t="s">
        <v>41874</v>
      </c>
    </row>
    <row r="37186" spans="1:1" x14ac:dyDescent="0.2">
      <c r="A37186" t="s">
        <v>41875</v>
      </c>
    </row>
    <row r="37187" spans="1:1" x14ac:dyDescent="0.2">
      <c r="A37187" t="s">
        <v>41876</v>
      </c>
    </row>
    <row r="37188" spans="1:1" x14ac:dyDescent="0.2">
      <c r="A37188" t="s">
        <v>41877</v>
      </c>
    </row>
    <row r="37189" spans="1:1" x14ac:dyDescent="0.2">
      <c r="A37189" t="s">
        <v>41878</v>
      </c>
    </row>
    <row r="37190" spans="1:1" x14ac:dyDescent="0.2">
      <c r="A37190" t="s">
        <v>41879</v>
      </c>
    </row>
    <row r="37191" spans="1:1" x14ac:dyDescent="0.2">
      <c r="A37191" t="s">
        <v>41880</v>
      </c>
    </row>
    <row r="37192" spans="1:1" x14ac:dyDescent="0.2">
      <c r="A37192" t="s">
        <v>41881</v>
      </c>
    </row>
    <row r="37193" spans="1:1" x14ac:dyDescent="0.2">
      <c r="A37193" t="s">
        <v>41882</v>
      </c>
    </row>
    <row r="37194" spans="1:1" x14ac:dyDescent="0.2">
      <c r="A37194" t="s">
        <v>41883</v>
      </c>
    </row>
    <row r="37195" spans="1:1" x14ac:dyDescent="0.2">
      <c r="A37195" t="s">
        <v>41884</v>
      </c>
    </row>
    <row r="37196" spans="1:1" x14ac:dyDescent="0.2">
      <c r="A37196" t="s">
        <v>41885</v>
      </c>
    </row>
    <row r="37197" spans="1:1" x14ac:dyDescent="0.2">
      <c r="A37197" t="s">
        <v>41886</v>
      </c>
    </row>
    <row r="37198" spans="1:1" x14ac:dyDescent="0.2">
      <c r="A37198" t="s">
        <v>41887</v>
      </c>
    </row>
    <row r="37199" spans="1:1" x14ac:dyDescent="0.2">
      <c r="A37199" t="s">
        <v>41888</v>
      </c>
    </row>
    <row r="37200" spans="1:1" x14ac:dyDescent="0.2">
      <c r="A37200" t="s">
        <v>41889</v>
      </c>
    </row>
    <row r="37201" spans="1:1" x14ac:dyDescent="0.2">
      <c r="A37201" t="s">
        <v>41890</v>
      </c>
    </row>
    <row r="37202" spans="1:1" x14ac:dyDescent="0.2">
      <c r="A37202" t="s">
        <v>41891</v>
      </c>
    </row>
    <row r="37203" spans="1:1" x14ac:dyDescent="0.2">
      <c r="A37203" t="s">
        <v>41892</v>
      </c>
    </row>
    <row r="37204" spans="1:1" x14ac:dyDescent="0.2">
      <c r="A37204" t="s">
        <v>41893</v>
      </c>
    </row>
    <row r="37205" spans="1:1" x14ac:dyDescent="0.2">
      <c r="A37205" t="s">
        <v>41894</v>
      </c>
    </row>
    <row r="37206" spans="1:1" x14ac:dyDescent="0.2">
      <c r="A37206" t="s">
        <v>41895</v>
      </c>
    </row>
    <row r="37207" spans="1:1" x14ac:dyDescent="0.2">
      <c r="A37207" t="s">
        <v>41896</v>
      </c>
    </row>
    <row r="37208" spans="1:1" x14ac:dyDescent="0.2">
      <c r="A37208" t="s">
        <v>41897</v>
      </c>
    </row>
    <row r="37209" spans="1:1" x14ac:dyDescent="0.2">
      <c r="A37209" t="s">
        <v>41898</v>
      </c>
    </row>
    <row r="37210" spans="1:1" x14ac:dyDescent="0.2">
      <c r="A37210" t="s">
        <v>41899</v>
      </c>
    </row>
    <row r="37211" spans="1:1" x14ac:dyDescent="0.2">
      <c r="A37211" t="s">
        <v>41900</v>
      </c>
    </row>
    <row r="37212" spans="1:1" x14ac:dyDescent="0.2">
      <c r="A37212" t="s">
        <v>41901</v>
      </c>
    </row>
    <row r="37213" spans="1:1" x14ac:dyDescent="0.2">
      <c r="A37213" t="s">
        <v>41902</v>
      </c>
    </row>
    <row r="37214" spans="1:1" x14ac:dyDescent="0.2">
      <c r="A37214" t="s">
        <v>41903</v>
      </c>
    </row>
    <row r="37215" spans="1:1" x14ac:dyDescent="0.2">
      <c r="A37215" t="s">
        <v>41904</v>
      </c>
    </row>
    <row r="37216" spans="1:1" x14ac:dyDescent="0.2">
      <c r="A37216" t="s">
        <v>41905</v>
      </c>
    </row>
    <row r="37217" spans="1:1" x14ac:dyDescent="0.2">
      <c r="A37217" t="s">
        <v>41906</v>
      </c>
    </row>
    <row r="37218" spans="1:1" x14ac:dyDescent="0.2">
      <c r="A37218" t="s">
        <v>41907</v>
      </c>
    </row>
    <row r="37219" spans="1:1" x14ac:dyDescent="0.2">
      <c r="A37219" t="s">
        <v>41908</v>
      </c>
    </row>
    <row r="37220" spans="1:1" x14ac:dyDescent="0.2">
      <c r="A37220" t="s">
        <v>41909</v>
      </c>
    </row>
    <row r="37221" spans="1:1" x14ac:dyDescent="0.2">
      <c r="A37221" t="s">
        <v>41910</v>
      </c>
    </row>
    <row r="37222" spans="1:1" x14ac:dyDescent="0.2">
      <c r="A37222" t="s">
        <v>41911</v>
      </c>
    </row>
    <row r="37223" spans="1:1" x14ac:dyDescent="0.2">
      <c r="A37223" t="s">
        <v>41912</v>
      </c>
    </row>
    <row r="37224" spans="1:1" x14ac:dyDescent="0.2">
      <c r="A37224" t="s">
        <v>41913</v>
      </c>
    </row>
    <row r="37225" spans="1:1" x14ac:dyDescent="0.2">
      <c r="A37225" t="s">
        <v>41914</v>
      </c>
    </row>
    <row r="37226" spans="1:1" x14ac:dyDescent="0.2">
      <c r="A37226" t="s">
        <v>41915</v>
      </c>
    </row>
    <row r="37227" spans="1:1" x14ac:dyDescent="0.2">
      <c r="A37227" t="s">
        <v>41916</v>
      </c>
    </row>
    <row r="37228" spans="1:1" x14ac:dyDescent="0.2">
      <c r="A37228" t="s">
        <v>41917</v>
      </c>
    </row>
    <row r="37229" spans="1:1" x14ac:dyDescent="0.2">
      <c r="A37229" t="s">
        <v>41918</v>
      </c>
    </row>
    <row r="37230" spans="1:1" x14ac:dyDescent="0.2">
      <c r="A37230" t="s">
        <v>41919</v>
      </c>
    </row>
    <row r="37231" spans="1:1" x14ac:dyDescent="0.2">
      <c r="A37231" t="s">
        <v>41920</v>
      </c>
    </row>
    <row r="37232" spans="1:1" x14ac:dyDescent="0.2">
      <c r="A37232" t="s">
        <v>41921</v>
      </c>
    </row>
    <row r="37233" spans="1:1" x14ac:dyDescent="0.2">
      <c r="A37233" t="s">
        <v>41922</v>
      </c>
    </row>
    <row r="37234" spans="1:1" x14ac:dyDescent="0.2">
      <c r="A37234" t="s">
        <v>41923</v>
      </c>
    </row>
    <row r="37235" spans="1:1" x14ac:dyDescent="0.2">
      <c r="A37235" t="s">
        <v>41924</v>
      </c>
    </row>
    <row r="37236" spans="1:1" x14ac:dyDescent="0.2">
      <c r="A37236" t="s">
        <v>41925</v>
      </c>
    </row>
    <row r="37237" spans="1:1" x14ac:dyDescent="0.2">
      <c r="A37237" t="s">
        <v>41926</v>
      </c>
    </row>
    <row r="37238" spans="1:1" x14ac:dyDescent="0.2">
      <c r="A37238" t="s">
        <v>41927</v>
      </c>
    </row>
    <row r="37239" spans="1:1" x14ac:dyDescent="0.2">
      <c r="A37239" t="s">
        <v>41928</v>
      </c>
    </row>
    <row r="37240" spans="1:1" x14ac:dyDescent="0.2">
      <c r="A37240" t="s">
        <v>41929</v>
      </c>
    </row>
    <row r="37241" spans="1:1" x14ac:dyDescent="0.2">
      <c r="A37241" t="s">
        <v>41930</v>
      </c>
    </row>
    <row r="37242" spans="1:1" x14ac:dyDescent="0.2">
      <c r="A37242" t="s">
        <v>41931</v>
      </c>
    </row>
    <row r="37243" spans="1:1" x14ac:dyDescent="0.2">
      <c r="A37243" t="s">
        <v>41932</v>
      </c>
    </row>
    <row r="37244" spans="1:1" x14ac:dyDescent="0.2">
      <c r="A37244" t="s">
        <v>41933</v>
      </c>
    </row>
    <row r="37245" spans="1:1" x14ac:dyDescent="0.2">
      <c r="A37245" t="s">
        <v>41934</v>
      </c>
    </row>
    <row r="37246" spans="1:1" x14ac:dyDescent="0.2">
      <c r="A37246" t="s">
        <v>41935</v>
      </c>
    </row>
    <row r="37247" spans="1:1" x14ac:dyDescent="0.2">
      <c r="A37247" t="s">
        <v>41936</v>
      </c>
    </row>
    <row r="37248" spans="1:1" x14ac:dyDescent="0.2">
      <c r="A37248" t="s">
        <v>41937</v>
      </c>
    </row>
    <row r="37249" spans="1:1" x14ac:dyDescent="0.2">
      <c r="A37249" t="s">
        <v>41938</v>
      </c>
    </row>
    <row r="37250" spans="1:1" x14ac:dyDescent="0.2">
      <c r="A37250" t="s">
        <v>41939</v>
      </c>
    </row>
    <row r="37251" spans="1:1" x14ac:dyDescent="0.2">
      <c r="A37251" t="s">
        <v>41940</v>
      </c>
    </row>
    <row r="37252" spans="1:1" x14ac:dyDescent="0.2">
      <c r="A37252" t="s">
        <v>41941</v>
      </c>
    </row>
    <row r="37253" spans="1:1" x14ac:dyDescent="0.2">
      <c r="A37253" t="s">
        <v>41942</v>
      </c>
    </row>
    <row r="37254" spans="1:1" x14ac:dyDescent="0.2">
      <c r="A37254" t="s">
        <v>41943</v>
      </c>
    </row>
    <row r="37255" spans="1:1" x14ac:dyDescent="0.2">
      <c r="A37255" t="s">
        <v>41944</v>
      </c>
    </row>
    <row r="37256" spans="1:1" x14ac:dyDescent="0.2">
      <c r="A37256" t="s">
        <v>41945</v>
      </c>
    </row>
    <row r="37257" spans="1:1" x14ac:dyDescent="0.2">
      <c r="A37257" t="s">
        <v>41946</v>
      </c>
    </row>
    <row r="37258" spans="1:1" x14ac:dyDescent="0.2">
      <c r="A37258" t="s">
        <v>41947</v>
      </c>
    </row>
    <row r="37259" spans="1:1" x14ac:dyDescent="0.2">
      <c r="A37259" t="s">
        <v>41948</v>
      </c>
    </row>
    <row r="37260" spans="1:1" x14ac:dyDescent="0.2">
      <c r="A37260" t="s">
        <v>41949</v>
      </c>
    </row>
    <row r="37261" spans="1:1" x14ac:dyDescent="0.2">
      <c r="A37261" t="s">
        <v>41950</v>
      </c>
    </row>
    <row r="37262" spans="1:1" x14ac:dyDescent="0.2">
      <c r="A37262" t="s">
        <v>41951</v>
      </c>
    </row>
    <row r="37263" spans="1:1" x14ac:dyDescent="0.2">
      <c r="A37263" t="s">
        <v>41952</v>
      </c>
    </row>
    <row r="37264" spans="1:1" x14ac:dyDescent="0.2">
      <c r="A37264" t="s">
        <v>41953</v>
      </c>
    </row>
    <row r="37265" spans="1:1" x14ac:dyDescent="0.2">
      <c r="A37265" t="s">
        <v>41954</v>
      </c>
    </row>
    <row r="37266" spans="1:1" x14ac:dyDescent="0.2">
      <c r="A37266" t="s">
        <v>41955</v>
      </c>
    </row>
    <row r="37267" spans="1:1" x14ac:dyDescent="0.2">
      <c r="A37267" t="s">
        <v>41956</v>
      </c>
    </row>
    <row r="37268" spans="1:1" x14ac:dyDescent="0.2">
      <c r="A37268" t="s">
        <v>41957</v>
      </c>
    </row>
    <row r="37269" spans="1:1" x14ac:dyDescent="0.2">
      <c r="A37269" t="s">
        <v>41958</v>
      </c>
    </row>
    <row r="37270" spans="1:1" x14ac:dyDescent="0.2">
      <c r="A37270" t="s">
        <v>41959</v>
      </c>
    </row>
    <row r="37271" spans="1:1" x14ac:dyDescent="0.2">
      <c r="A37271" t="s">
        <v>41960</v>
      </c>
    </row>
    <row r="37272" spans="1:1" x14ac:dyDescent="0.2">
      <c r="A37272" t="s">
        <v>41961</v>
      </c>
    </row>
    <row r="37273" spans="1:1" x14ac:dyDescent="0.2">
      <c r="A37273" t="s">
        <v>41962</v>
      </c>
    </row>
    <row r="37274" spans="1:1" x14ac:dyDescent="0.2">
      <c r="A37274" t="s">
        <v>41963</v>
      </c>
    </row>
    <row r="37275" spans="1:1" x14ac:dyDescent="0.2">
      <c r="A37275" t="s">
        <v>41964</v>
      </c>
    </row>
    <row r="37276" spans="1:1" x14ac:dyDescent="0.2">
      <c r="A37276" t="s">
        <v>41965</v>
      </c>
    </row>
    <row r="37277" spans="1:1" x14ac:dyDescent="0.2">
      <c r="A37277" t="s">
        <v>41966</v>
      </c>
    </row>
    <row r="37278" spans="1:1" x14ac:dyDescent="0.2">
      <c r="A37278" t="s">
        <v>41967</v>
      </c>
    </row>
    <row r="37279" spans="1:1" x14ac:dyDescent="0.2">
      <c r="A37279" t="s">
        <v>41968</v>
      </c>
    </row>
    <row r="37280" spans="1:1" x14ac:dyDescent="0.2">
      <c r="A37280" t="s">
        <v>41969</v>
      </c>
    </row>
    <row r="37281" spans="1:1" x14ac:dyDescent="0.2">
      <c r="A37281" t="s">
        <v>41970</v>
      </c>
    </row>
    <row r="37282" spans="1:1" x14ac:dyDescent="0.2">
      <c r="A37282" t="s">
        <v>41971</v>
      </c>
    </row>
    <row r="37283" spans="1:1" x14ac:dyDescent="0.2">
      <c r="A37283" t="s">
        <v>41972</v>
      </c>
    </row>
    <row r="37284" spans="1:1" x14ac:dyDescent="0.2">
      <c r="A37284" t="s">
        <v>41973</v>
      </c>
    </row>
    <row r="37285" spans="1:1" x14ac:dyDescent="0.2">
      <c r="A37285" t="s">
        <v>41974</v>
      </c>
    </row>
    <row r="37286" spans="1:1" x14ac:dyDescent="0.2">
      <c r="A37286" t="s">
        <v>41975</v>
      </c>
    </row>
    <row r="37287" spans="1:1" x14ac:dyDescent="0.2">
      <c r="A37287" t="s">
        <v>41976</v>
      </c>
    </row>
    <row r="37288" spans="1:1" x14ac:dyDescent="0.2">
      <c r="A37288" t="s">
        <v>41977</v>
      </c>
    </row>
    <row r="37289" spans="1:1" x14ac:dyDescent="0.2">
      <c r="A37289" t="s">
        <v>41978</v>
      </c>
    </row>
    <row r="37290" spans="1:1" x14ac:dyDescent="0.2">
      <c r="A37290" t="s">
        <v>41979</v>
      </c>
    </row>
    <row r="37291" spans="1:1" x14ac:dyDescent="0.2">
      <c r="A37291" t="s">
        <v>41980</v>
      </c>
    </row>
    <row r="37292" spans="1:1" x14ac:dyDescent="0.2">
      <c r="A37292" t="s">
        <v>41981</v>
      </c>
    </row>
    <row r="37293" spans="1:1" x14ac:dyDescent="0.2">
      <c r="A37293" t="s">
        <v>41982</v>
      </c>
    </row>
    <row r="37294" spans="1:1" x14ac:dyDescent="0.2">
      <c r="A37294" t="s">
        <v>41983</v>
      </c>
    </row>
    <row r="37295" spans="1:1" x14ac:dyDescent="0.2">
      <c r="A37295" t="s">
        <v>41984</v>
      </c>
    </row>
    <row r="37296" spans="1:1" x14ac:dyDescent="0.2">
      <c r="A37296" t="s">
        <v>41985</v>
      </c>
    </row>
    <row r="37297" spans="1:1" x14ac:dyDescent="0.2">
      <c r="A37297" t="s">
        <v>41986</v>
      </c>
    </row>
    <row r="37298" spans="1:1" x14ac:dyDescent="0.2">
      <c r="A37298" t="s">
        <v>41987</v>
      </c>
    </row>
    <row r="37299" spans="1:1" x14ac:dyDescent="0.2">
      <c r="A37299" t="s">
        <v>41988</v>
      </c>
    </row>
    <row r="37300" spans="1:1" x14ac:dyDescent="0.2">
      <c r="A37300" t="s">
        <v>41989</v>
      </c>
    </row>
    <row r="37301" spans="1:1" x14ac:dyDescent="0.2">
      <c r="A37301" t="s">
        <v>41990</v>
      </c>
    </row>
    <row r="37302" spans="1:1" x14ac:dyDescent="0.2">
      <c r="A37302" t="s">
        <v>41991</v>
      </c>
    </row>
    <row r="37303" spans="1:1" x14ac:dyDescent="0.2">
      <c r="A37303" t="s">
        <v>41992</v>
      </c>
    </row>
    <row r="37304" spans="1:1" x14ac:dyDescent="0.2">
      <c r="A37304" t="s">
        <v>41993</v>
      </c>
    </row>
    <row r="37305" spans="1:1" x14ac:dyDescent="0.2">
      <c r="A37305" t="s">
        <v>41994</v>
      </c>
    </row>
    <row r="37306" spans="1:1" x14ac:dyDescent="0.2">
      <c r="A37306" t="s">
        <v>41995</v>
      </c>
    </row>
    <row r="37307" spans="1:1" x14ac:dyDescent="0.2">
      <c r="A37307" t="s">
        <v>41996</v>
      </c>
    </row>
    <row r="37308" spans="1:1" x14ac:dyDescent="0.2">
      <c r="A37308" t="s">
        <v>41997</v>
      </c>
    </row>
    <row r="37309" spans="1:1" x14ac:dyDescent="0.2">
      <c r="A37309" t="s">
        <v>41998</v>
      </c>
    </row>
    <row r="37310" spans="1:1" x14ac:dyDescent="0.2">
      <c r="A37310" t="s">
        <v>41999</v>
      </c>
    </row>
    <row r="37311" spans="1:1" x14ac:dyDescent="0.2">
      <c r="A37311" t="s">
        <v>42000</v>
      </c>
    </row>
    <row r="37312" spans="1:1" x14ac:dyDescent="0.2">
      <c r="A37312" t="s">
        <v>42001</v>
      </c>
    </row>
    <row r="37313" spans="1:1" x14ac:dyDescent="0.2">
      <c r="A37313" t="s">
        <v>42002</v>
      </c>
    </row>
    <row r="37314" spans="1:1" x14ac:dyDescent="0.2">
      <c r="A37314" t="s">
        <v>42003</v>
      </c>
    </row>
    <row r="37315" spans="1:1" x14ac:dyDescent="0.2">
      <c r="A37315" t="s">
        <v>42004</v>
      </c>
    </row>
    <row r="37316" spans="1:1" x14ac:dyDescent="0.2">
      <c r="A37316" t="s">
        <v>42005</v>
      </c>
    </row>
    <row r="37317" spans="1:1" x14ac:dyDescent="0.2">
      <c r="A37317" t="s">
        <v>42006</v>
      </c>
    </row>
    <row r="37318" spans="1:1" x14ac:dyDescent="0.2">
      <c r="A37318" t="s">
        <v>42007</v>
      </c>
    </row>
    <row r="37319" spans="1:1" x14ac:dyDescent="0.2">
      <c r="A37319" t="s">
        <v>42008</v>
      </c>
    </row>
    <row r="37320" spans="1:1" x14ac:dyDescent="0.2">
      <c r="A37320" t="s">
        <v>42009</v>
      </c>
    </row>
    <row r="37321" spans="1:1" x14ac:dyDescent="0.2">
      <c r="A37321" t="s">
        <v>42010</v>
      </c>
    </row>
    <row r="37322" spans="1:1" x14ac:dyDescent="0.2">
      <c r="A37322" t="s">
        <v>42011</v>
      </c>
    </row>
    <row r="37323" spans="1:1" x14ac:dyDescent="0.2">
      <c r="A37323" t="s">
        <v>42012</v>
      </c>
    </row>
    <row r="37324" spans="1:1" x14ac:dyDescent="0.2">
      <c r="A37324" t="s">
        <v>42013</v>
      </c>
    </row>
    <row r="37325" spans="1:1" x14ac:dyDescent="0.2">
      <c r="A37325" t="s">
        <v>42014</v>
      </c>
    </row>
    <row r="37326" spans="1:1" x14ac:dyDescent="0.2">
      <c r="A37326" t="s">
        <v>42015</v>
      </c>
    </row>
    <row r="37327" spans="1:1" x14ac:dyDescent="0.2">
      <c r="A37327" t="s">
        <v>42016</v>
      </c>
    </row>
    <row r="37328" spans="1:1" x14ac:dyDescent="0.2">
      <c r="A37328" t="s">
        <v>42017</v>
      </c>
    </row>
    <row r="37329" spans="1:1" x14ac:dyDescent="0.2">
      <c r="A37329" t="s">
        <v>42018</v>
      </c>
    </row>
    <row r="37330" spans="1:1" x14ac:dyDescent="0.2">
      <c r="A37330" t="s">
        <v>42019</v>
      </c>
    </row>
    <row r="37331" spans="1:1" x14ac:dyDescent="0.2">
      <c r="A37331" t="s">
        <v>42020</v>
      </c>
    </row>
    <row r="37332" spans="1:1" x14ac:dyDescent="0.2">
      <c r="A37332" t="s">
        <v>42021</v>
      </c>
    </row>
    <row r="37333" spans="1:1" x14ac:dyDescent="0.2">
      <c r="A37333" t="s">
        <v>42022</v>
      </c>
    </row>
    <row r="37334" spans="1:1" x14ac:dyDescent="0.2">
      <c r="A37334" t="s">
        <v>42023</v>
      </c>
    </row>
    <row r="37335" spans="1:1" x14ac:dyDescent="0.2">
      <c r="A37335" t="s">
        <v>42024</v>
      </c>
    </row>
    <row r="37336" spans="1:1" x14ac:dyDescent="0.2">
      <c r="A37336" t="s">
        <v>42025</v>
      </c>
    </row>
    <row r="37337" spans="1:1" x14ac:dyDescent="0.2">
      <c r="A37337" t="s">
        <v>42026</v>
      </c>
    </row>
    <row r="37338" spans="1:1" x14ac:dyDescent="0.2">
      <c r="A37338" t="s">
        <v>42027</v>
      </c>
    </row>
    <row r="37339" spans="1:1" x14ac:dyDescent="0.2">
      <c r="A37339" t="s">
        <v>42028</v>
      </c>
    </row>
    <row r="37340" spans="1:1" x14ac:dyDescent="0.2">
      <c r="A37340" t="s">
        <v>42029</v>
      </c>
    </row>
    <row r="37341" spans="1:1" x14ac:dyDescent="0.2">
      <c r="A37341" t="s">
        <v>42030</v>
      </c>
    </row>
    <row r="37342" spans="1:1" x14ac:dyDescent="0.2">
      <c r="A37342" t="s">
        <v>42031</v>
      </c>
    </row>
    <row r="37343" spans="1:1" x14ac:dyDescent="0.2">
      <c r="A37343" t="s">
        <v>42032</v>
      </c>
    </row>
    <row r="37344" spans="1:1" x14ac:dyDescent="0.2">
      <c r="A37344" t="s">
        <v>42033</v>
      </c>
    </row>
    <row r="37345" spans="1:1" x14ac:dyDescent="0.2">
      <c r="A37345" t="s">
        <v>42034</v>
      </c>
    </row>
    <row r="37346" spans="1:1" x14ac:dyDescent="0.2">
      <c r="A37346" t="s">
        <v>42035</v>
      </c>
    </row>
    <row r="37347" spans="1:1" x14ac:dyDescent="0.2">
      <c r="A37347" t="s">
        <v>42036</v>
      </c>
    </row>
    <row r="37348" spans="1:1" x14ac:dyDescent="0.2">
      <c r="A37348" t="s">
        <v>42037</v>
      </c>
    </row>
    <row r="37349" spans="1:1" x14ac:dyDescent="0.2">
      <c r="A37349" t="s">
        <v>42038</v>
      </c>
    </row>
    <row r="37350" spans="1:1" x14ac:dyDescent="0.2">
      <c r="A37350" t="s">
        <v>42039</v>
      </c>
    </row>
    <row r="37351" spans="1:1" x14ac:dyDescent="0.2">
      <c r="A37351" t="s">
        <v>42040</v>
      </c>
    </row>
    <row r="37352" spans="1:1" x14ac:dyDescent="0.2">
      <c r="A37352" t="s">
        <v>42041</v>
      </c>
    </row>
    <row r="37353" spans="1:1" x14ac:dyDescent="0.2">
      <c r="A37353" t="s">
        <v>42042</v>
      </c>
    </row>
    <row r="37354" spans="1:1" x14ac:dyDescent="0.2">
      <c r="A37354" t="s">
        <v>42043</v>
      </c>
    </row>
    <row r="37355" spans="1:1" x14ac:dyDescent="0.2">
      <c r="A37355" t="s">
        <v>42044</v>
      </c>
    </row>
    <row r="37356" spans="1:1" x14ac:dyDescent="0.2">
      <c r="A37356" t="s">
        <v>42045</v>
      </c>
    </row>
    <row r="37357" spans="1:1" x14ac:dyDescent="0.2">
      <c r="A37357" t="s">
        <v>42046</v>
      </c>
    </row>
    <row r="37358" spans="1:1" x14ac:dyDescent="0.2">
      <c r="A37358" t="s">
        <v>42047</v>
      </c>
    </row>
    <row r="37359" spans="1:1" x14ac:dyDescent="0.2">
      <c r="A37359" t="s">
        <v>42048</v>
      </c>
    </row>
    <row r="37360" spans="1:1" x14ac:dyDescent="0.2">
      <c r="A37360" t="s">
        <v>42049</v>
      </c>
    </row>
    <row r="37361" spans="1:1" x14ac:dyDescent="0.2">
      <c r="A37361" t="s">
        <v>42050</v>
      </c>
    </row>
    <row r="37362" spans="1:1" x14ac:dyDescent="0.2">
      <c r="A37362" t="s">
        <v>42051</v>
      </c>
    </row>
    <row r="37363" spans="1:1" x14ac:dyDescent="0.2">
      <c r="A37363" t="s">
        <v>42052</v>
      </c>
    </row>
    <row r="37364" spans="1:1" x14ac:dyDescent="0.2">
      <c r="A37364" t="s">
        <v>42053</v>
      </c>
    </row>
    <row r="37365" spans="1:1" x14ac:dyDescent="0.2">
      <c r="A37365" t="s">
        <v>42054</v>
      </c>
    </row>
    <row r="37366" spans="1:1" x14ac:dyDescent="0.2">
      <c r="A37366" t="s">
        <v>42055</v>
      </c>
    </row>
    <row r="37367" spans="1:1" x14ac:dyDescent="0.2">
      <c r="A37367" t="s">
        <v>42056</v>
      </c>
    </row>
    <row r="37368" spans="1:1" x14ac:dyDescent="0.2">
      <c r="A37368" t="s">
        <v>42057</v>
      </c>
    </row>
    <row r="37369" spans="1:1" x14ac:dyDescent="0.2">
      <c r="A37369" t="s">
        <v>42058</v>
      </c>
    </row>
    <row r="37370" spans="1:1" x14ac:dyDescent="0.2">
      <c r="A37370" t="s">
        <v>42059</v>
      </c>
    </row>
    <row r="37371" spans="1:1" x14ac:dyDescent="0.2">
      <c r="A37371" t="s">
        <v>42060</v>
      </c>
    </row>
    <row r="37372" spans="1:1" x14ac:dyDescent="0.2">
      <c r="A37372" t="s">
        <v>42061</v>
      </c>
    </row>
    <row r="37373" spans="1:1" x14ac:dyDescent="0.2">
      <c r="A37373" t="s">
        <v>42062</v>
      </c>
    </row>
    <row r="37374" spans="1:1" x14ac:dyDescent="0.2">
      <c r="A37374" t="s">
        <v>42063</v>
      </c>
    </row>
    <row r="37375" spans="1:1" x14ac:dyDescent="0.2">
      <c r="A37375" t="s">
        <v>42064</v>
      </c>
    </row>
    <row r="37376" spans="1:1" x14ac:dyDescent="0.2">
      <c r="A37376" t="s">
        <v>42065</v>
      </c>
    </row>
    <row r="37377" spans="1:1" x14ac:dyDescent="0.2">
      <c r="A37377" t="s">
        <v>42066</v>
      </c>
    </row>
    <row r="37378" spans="1:1" x14ac:dyDescent="0.2">
      <c r="A37378" t="s">
        <v>42067</v>
      </c>
    </row>
    <row r="37379" spans="1:1" x14ac:dyDescent="0.2">
      <c r="A37379" t="s">
        <v>42068</v>
      </c>
    </row>
    <row r="37380" spans="1:1" x14ac:dyDescent="0.2">
      <c r="A37380" t="s">
        <v>42069</v>
      </c>
    </row>
    <row r="37381" spans="1:1" x14ac:dyDescent="0.2">
      <c r="A37381" t="s">
        <v>42070</v>
      </c>
    </row>
    <row r="37382" spans="1:1" x14ac:dyDescent="0.2">
      <c r="A37382" t="s">
        <v>42071</v>
      </c>
    </row>
    <row r="37383" spans="1:1" x14ac:dyDescent="0.2">
      <c r="A37383" t="s">
        <v>42072</v>
      </c>
    </row>
    <row r="37384" spans="1:1" x14ac:dyDescent="0.2">
      <c r="A37384" t="s">
        <v>42073</v>
      </c>
    </row>
    <row r="37385" spans="1:1" x14ac:dyDescent="0.2">
      <c r="A37385" t="s">
        <v>42074</v>
      </c>
    </row>
    <row r="37386" spans="1:1" x14ac:dyDescent="0.2">
      <c r="A37386" t="s">
        <v>42075</v>
      </c>
    </row>
    <row r="37387" spans="1:1" x14ac:dyDescent="0.2">
      <c r="A37387" t="s">
        <v>42076</v>
      </c>
    </row>
    <row r="37388" spans="1:1" x14ac:dyDescent="0.2">
      <c r="A37388" t="s">
        <v>42077</v>
      </c>
    </row>
    <row r="37389" spans="1:1" x14ac:dyDescent="0.2">
      <c r="A37389" t="s">
        <v>42078</v>
      </c>
    </row>
    <row r="37390" spans="1:1" x14ac:dyDescent="0.2">
      <c r="A37390" t="s">
        <v>42079</v>
      </c>
    </row>
    <row r="37391" spans="1:1" x14ac:dyDescent="0.2">
      <c r="A37391" t="s">
        <v>42080</v>
      </c>
    </row>
    <row r="37392" spans="1:1" x14ac:dyDescent="0.2">
      <c r="A37392" t="s">
        <v>42081</v>
      </c>
    </row>
    <row r="37393" spans="1:1" x14ac:dyDescent="0.2">
      <c r="A37393" t="s">
        <v>42082</v>
      </c>
    </row>
    <row r="37394" spans="1:1" x14ac:dyDescent="0.2">
      <c r="A37394" t="s">
        <v>42083</v>
      </c>
    </row>
    <row r="37395" spans="1:1" x14ac:dyDescent="0.2">
      <c r="A37395" t="s">
        <v>42084</v>
      </c>
    </row>
    <row r="37396" spans="1:1" x14ac:dyDescent="0.2">
      <c r="A37396" t="s">
        <v>42085</v>
      </c>
    </row>
    <row r="37397" spans="1:1" x14ac:dyDescent="0.2">
      <c r="A37397" t="s">
        <v>42086</v>
      </c>
    </row>
    <row r="37398" spans="1:1" x14ac:dyDescent="0.2">
      <c r="A37398" t="s">
        <v>42087</v>
      </c>
    </row>
    <row r="37399" spans="1:1" x14ac:dyDescent="0.2">
      <c r="A37399" t="s">
        <v>42088</v>
      </c>
    </row>
    <row r="37400" spans="1:1" x14ac:dyDescent="0.2">
      <c r="A37400" t="s">
        <v>42089</v>
      </c>
    </row>
    <row r="37401" spans="1:1" x14ac:dyDescent="0.2">
      <c r="A37401" t="s">
        <v>42090</v>
      </c>
    </row>
    <row r="37402" spans="1:1" x14ac:dyDescent="0.2">
      <c r="A37402" t="s">
        <v>42091</v>
      </c>
    </row>
    <row r="37403" spans="1:1" x14ac:dyDescent="0.2">
      <c r="A37403" t="s">
        <v>42092</v>
      </c>
    </row>
    <row r="37404" spans="1:1" x14ac:dyDescent="0.2">
      <c r="A37404" t="s">
        <v>42093</v>
      </c>
    </row>
    <row r="37405" spans="1:1" x14ac:dyDescent="0.2">
      <c r="A37405" t="s">
        <v>42094</v>
      </c>
    </row>
    <row r="37406" spans="1:1" x14ac:dyDescent="0.2">
      <c r="A37406" t="s">
        <v>42095</v>
      </c>
    </row>
    <row r="37407" spans="1:1" x14ac:dyDescent="0.2">
      <c r="A37407" t="s">
        <v>42096</v>
      </c>
    </row>
    <row r="37408" spans="1:1" x14ac:dyDescent="0.2">
      <c r="A37408" t="s">
        <v>42097</v>
      </c>
    </row>
    <row r="37409" spans="1:1" x14ac:dyDescent="0.2">
      <c r="A37409" t="s">
        <v>42098</v>
      </c>
    </row>
    <row r="37410" spans="1:1" x14ac:dyDescent="0.2">
      <c r="A37410" t="s">
        <v>42099</v>
      </c>
    </row>
    <row r="37411" spans="1:1" x14ac:dyDescent="0.2">
      <c r="A37411" t="s">
        <v>42100</v>
      </c>
    </row>
    <row r="37412" spans="1:1" x14ac:dyDescent="0.2">
      <c r="A37412" t="s">
        <v>42101</v>
      </c>
    </row>
    <row r="37413" spans="1:1" x14ac:dyDescent="0.2">
      <c r="A37413" t="s">
        <v>42102</v>
      </c>
    </row>
    <row r="37414" spans="1:1" x14ac:dyDescent="0.2">
      <c r="A37414" t="s">
        <v>42103</v>
      </c>
    </row>
    <row r="37415" spans="1:1" x14ac:dyDescent="0.2">
      <c r="A37415" t="s">
        <v>42104</v>
      </c>
    </row>
    <row r="37416" spans="1:1" x14ac:dyDescent="0.2">
      <c r="A37416" t="s">
        <v>42105</v>
      </c>
    </row>
    <row r="37417" spans="1:1" x14ac:dyDescent="0.2">
      <c r="A37417" t="s">
        <v>42106</v>
      </c>
    </row>
    <row r="37418" spans="1:1" x14ac:dyDescent="0.2">
      <c r="A37418" t="s">
        <v>42107</v>
      </c>
    </row>
    <row r="37419" spans="1:1" x14ac:dyDescent="0.2">
      <c r="A37419" t="s">
        <v>42108</v>
      </c>
    </row>
    <row r="37420" spans="1:1" x14ac:dyDescent="0.2">
      <c r="A37420" t="s">
        <v>42109</v>
      </c>
    </row>
    <row r="37421" spans="1:1" x14ac:dyDescent="0.2">
      <c r="A37421" t="s">
        <v>42110</v>
      </c>
    </row>
    <row r="37422" spans="1:1" x14ac:dyDescent="0.2">
      <c r="A37422" t="s">
        <v>42111</v>
      </c>
    </row>
    <row r="37423" spans="1:1" x14ac:dyDescent="0.2">
      <c r="A37423" t="s">
        <v>42112</v>
      </c>
    </row>
    <row r="37424" spans="1:1" x14ac:dyDescent="0.2">
      <c r="A37424" t="s">
        <v>42113</v>
      </c>
    </row>
    <row r="37425" spans="1:1" x14ac:dyDescent="0.2">
      <c r="A37425" t="s">
        <v>42114</v>
      </c>
    </row>
    <row r="37426" spans="1:1" x14ac:dyDescent="0.2">
      <c r="A37426" t="s">
        <v>42115</v>
      </c>
    </row>
    <row r="37427" spans="1:1" x14ac:dyDescent="0.2">
      <c r="A37427" t="s">
        <v>42116</v>
      </c>
    </row>
    <row r="37428" spans="1:1" x14ac:dyDescent="0.2">
      <c r="A37428" t="s">
        <v>42117</v>
      </c>
    </row>
    <row r="37429" spans="1:1" x14ac:dyDescent="0.2">
      <c r="A37429" t="s">
        <v>42118</v>
      </c>
    </row>
    <row r="37430" spans="1:1" x14ac:dyDescent="0.2">
      <c r="A37430" t="s">
        <v>42119</v>
      </c>
    </row>
    <row r="37431" spans="1:1" x14ac:dyDescent="0.2">
      <c r="A37431" t="s">
        <v>42120</v>
      </c>
    </row>
    <row r="37432" spans="1:1" x14ac:dyDescent="0.2">
      <c r="A37432" t="s">
        <v>42121</v>
      </c>
    </row>
    <row r="37433" spans="1:1" x14ac:dyDescent="0.2">
      <c r="A37433" t="s">
        <v>42122</v>
      </c>
    </row>
    <row r="37434" spans="1:1" x14ac:dyDescent="0.2">
      <c r="A37434" t="s">
        <v>42123</v>
      </c>
    </row>
    <row r="37435" spans="1:1" x14ac:dyDescent="0.2">
      <c r="A37435" t="s">
        <v>42124</v>
      </c>
    </row>
    <row r="37436" spans="1:1" x14ac:dyDescent="0.2">
      <c r="A37436" t="s">
        <v>42125</v>
      </c>
    </row>
    <row r="37437" spans="1:1" x14ac:dyDescent="0.2">
      <c r="A37437" t="s">
        <v>42126</v>
      </c>
    </row>
    <row r="37438" spans="1:1" x14ac:dyDescent="0.2">
      <c r="A37438" t="s">
        <v>42127</v>
      </c>
    </row>
    <row r="37439" spans="1:1" x14ac:dyDescent="0.2">
      <c r="A37439" t="s">
        <v>42128</v>
      </c>
    </row>
    <row r="37440" spans="1:1" x14ac:dyDescent="0.2">
      <c r="A37440" t="s">
        <v>42129</v>
      </c>
    </row>
    <row r="37441" spans="1:1" x14ac:dyDescent="0.2">
      <c r="A37441" t="s">
        <v>42130</v>
      </c>
    </row>
    <row r="37442" spans="1:1" x14ac:dyDescent="0.2">
      <c r="A37442" t="s">
        <v>42131</v>
      </c>
    </row>
    <row r="37443" spans="1:1" x14ac:dyDescent="0.2">
      <c r="A37443" t="s">
        <v>42132</v>
      </c>
    </row>
    <row r="37444" spans="1:1" x14ac:dyDescent="0.2">
      <c r="A37444" t="s">
        <v>42133</v>
      </c>
    </row>
    <row r="37445" spans="1:1" x14ac:dyDescent="0.2">
      <c r="A37445" t="s">
        <v>42134</v>
      </c>
    </row>
    <row r="37446" spans="1:1" x14ac:dyDescent="0.2">
      <c r="A37446" t="s">
        <v>42135</v>
      </c>
    </row>
    <row r="37447" spans="1:1" x14ac:dyDescent="0.2">
      <c r="A37447" t="s">
        <v>42136</v>
      </c>
    </row>
    <row r="37448" spans="1:1" x14ac:dyDescent="0.2">
      <c r="A37448" t="s">
        <v>42137</v>
      </c>
    </row>
    <row r="37449" spans="1:1" x14ac:dyDescent="0.2">
      <c r="A37449" t="s">
        <v>42138</v>
      </c>
    </row>
    <row r="37450" spans="1:1" x14ac:dyDescent="0.2">
      <c r="A37450" t="s">
        <v>42139</v>
      </c>
    </row>
    <row r="37451" spans="1:1" x14ac:dyDescent="0.2">
      <c r="A37451" t="s">
        <v>42140</v>
      </c>
    </row>
    <row r="37452" spans="1:1" x14ac:dyDescent="0.2">
      <c r="A37452" t="s">
        <v>42141</v>
      </c>
    </row>
    <row r="37453" spans="1:1" x14ac:dyDescent="0.2">
      <c r="A37453" t="s">
        <v>42142</v>
      </c>
    </row>
    <row r="37454" spans="1:1" x14ac:dyDescent="0.2">
      <c r="A37454" t="s">
        <v>42143</v>
      </c>
    </row>
    <row r="37455" spans="1:1" x14ac:dyDescent="0.2">
      <c r="A37455" t="s">
        <v>42144</v>
      </c>
    </row>
    <row r="37456" spans="1:1" x14ac:dyDescent="0.2">
      <c r="A37456" t="s">
        <v>42145</v>
      </c>
    </row>
    <row r="37457" spans="1:1" x14ac:dyDescent="0.2">
      <c r="A37457" t="s">
        <v>42146</v>
      </c>
    </row>
    <row r="37458" spans="1:1" x14ac:dyDescent="0.2">
      <c r="A37458" t="s">
        <v>42147</v>
      </c>
    </row>
    <row r="37459" spans="1:1" x14ac:dyDescent="0.2">
      <c r="A37459" t="s">
        <v>42148</v>
      </c>
    </row>
    <row r="37460" spans="1:1" x14ac:dyDescent="0.2">
      <c r="A37460" t="s">
        <v>42149</v>
      </c>
    </row>
    <row r="37461" spans="1:1" x14ac:dyDescent="0.2">
      <c r="A37461" t="s">
        <v>42150</v>
      </c>
    </row>
    <row r="37462" spans="1:1" x14ac:dyDescent="0.2">
      <c r="A37462" t="s">
        <v>42151</v>
      </c>
    </row>
    <row r="37463" spans="1:1" x14ac:dyDescent="0.2">
      <c r="A37463" t="s">
        <v>42152</v>
      </c>
    </row>
    <row r="37464" spans="1:1" x14ac:dyDescent="0.2">
      <c r="A37464" t="s">
        <v>42153</v>
      </c>
    </row>
    <row r="37465" spans="1:1" x14ac:dyDescent="0.2">
      <c r="A37465" t="s">
        <v>42154</v>
      </c>
    </row>
    <row r="37466" spans="1:1" x14ac:dyDescent="0.2">
      <c r="A37466" t="s">
        <v>42155</v>
      </c>
    </row>
    <row r="37467" spans="1:1" x14ac:dyDescent="0.2">
      <c r="A37467" t="s">
        <v>42156</v>
      </c>
    </row>
    <row r="37468" spans="1:1" x14ac:dyDescent="0.2">
      <c r="A37468" t="s">
        <v>42157</v>
      </c>
    </row>
    <row r="37469" spans="1:1" x14ac:dyDescent="0.2">
      <c r="A37469" t="s">
        <v>42158</v>
      </c>
    </row>
    <row r="37470" spans="1:1" x14ac:dyDescent="0.2">
      <c r="A37470" t="s">
        <v>42159</v>
      </c>
    </row>
    <row r="37471" spans="1:1" x14ac:dyDescent="0.2">
      <c r="A37471" t="s">
        <v>42160</v>
      </c>
    </row>
    <row r="37472" spans="1:1" x14ac:dyDescent="0.2">
      <c r="A37472" t="s">
        <v>42161</v>
      </c>
    </row>
    <row r="37473" spans="1:1" x14ac:dyDescent="0.2">
      <c r="A37473" t="s">
        <v>42162</v>
      </c>
    </row>
    <row r="37474" spans="1:1" x14ac:dyDescent="0.2">
      <c r="A37474" t="s">
        <v>42163</v>
      </c>
    </row>
    <row r="37475" spans="1:1" x14ac:dyDescent="0.2">
      <c r="A37475" t="s">
        <v>42164</v>
      </c>
    </row>
    <row r="37476" spans="1:1" x14ac:dyDescent="0.2">
      <c r="A37476" t="s">
        <v>42165</v>
      </c>
    </row>
    <row r="37477" spans="1:1" x14ac:dyDescent="0.2">
      <c r="A37477" t="s">
        <v>42166</v>
      </c>
    </row>
    <row r="37478" spans="1:1" x14ac:dyDescent="0.2">
      <c r="A37478" t="s">
        <v>42167</v>
      </c>
    </row>
    <row r="37479" spans="1:1" x14ac:dyDescent="0.2">
      <c r="A37479" t="s">
        <v>42168</v>
      </c>
    </row>
    <row r="37480" spans="1:1" x14ac:dyDescent="0.2">
      <c r="A37480" t="s">
        <v>42169</v>
      </c>
    </row>
    <row r="37481" spans="1:1" x14ac:dyDescent="0.2">
      <c r="A37481" t="s">
        <v>42170</v>
      </c>
    </row>
    <row r="37482" spans="1:1" x14ac:dyDescent="0.2">
      <c r="A37482" t="s">
        <v>42171</v>
      </c>
    </row>
    <row r="37483" spans="1:1" x14ac:dyDescent="0.2">
      <c r="A37483" t="s">
        <v>42172</v>
      </c>
    </row>
    <row r="37484" spans="1:1" x14ac:dyDescent="0.2">
      <c r="A37484" t="s">
        <v>42173</v>
      </c>
    </row>
    <row r="37485" spans="1:1" x14ac:dyDescent="0.2">
      <c r="A37485" t="s">
        <v>42174</v>
      </c>
    </row>
    <row r="37486" spans="1:1" x14ac:dyDescent="0.2">
      <c r="A37486" t="s">
        <v>42175</v>
      </c>
    </row>
    <row r="37487" spans="1:1" x14ac:dyDescent="0.2">
      <c r="A37487" t="s">
        <v>42176</v>
      </c>
    </row>
    <row r="37488" spans="1:1" x14ac:dyDescent="0.2">
      <c r="A37488" t="s">
        <v>42177</v>
      </c>
    </row>
    <row r="37489" spans="1:1" x14ac:dyDescent="0.2">
      <c r="A37489" t="s">
        <v>42178</v>
      </c>
    </row>
    <row r="37490" spans="1:1" x14ac:dyDescent="0.2">
      <c r="A37490" t="s">
        <v>42179</v>
      </c>
    </row>
    <row r="37491" spans="1:1" x14ac:dyDescent="0.2">
      <c r="A37491" t="s">
        <v>42180</v>
      </c>
    </row>
    <row r="37492" spans="1:1" x14ac:dyDescent="0.2">
      <c r="A37492" t="s">
        <v>42181</v>
      </c>
    </row>
    <row r="37493" spans="1:1" x14ac:dyDescent="0.2">
      <c r="A37493" t="s">
        <v>42182</v>
      </c>
    </row>
    <row r="37494" spans="1:1" x14ac:dyDescent="0.2">
      <c r="A37494" t="s">
        <v>42183</v>
      </c>
    </row>
    <row r="37495" spans="1:1" x14ac:dyDescent="0.2">
      <c r="A37495" t="s">
        <v>42184</v>
      </c>
    </row>
    <row r="37496" spans="1:1" x14ac:dyDescent="0.2">
      <c r="A37496" t="s">
        <v>42185</v>
      </c>
    </row>
    <row r="37497" spans="1:1" x14ac:dyDescent="0.2">
      <c r="A37497" t="s">
        <v>42186</v>
      </c>
    </row>
    <row r="37498" spans="1:1" x14ac:dyDescent="0.2">
      <c r="A37498" t="s">
        <v>42187</v>
      </c>
    </row>
    <row r="37499" spans="1:1" x14ac:dyDescent="0.2">
      <c r="A37499" t="s">
        <v>42188</v>
      </c>
    </row>
    <row r="37500" spans="1:1" x14ac:dyDescent="0.2">
      <c r="A37500" t="s">
        <v>42189</v>
      </c>
    </row>
    <row r="37501" spans="1:1" x14ac:dyDescent="0.2">
      <c r="A37501" t="s">
        <v>42190</v>
      </c>
    </row>
    <row r="37502" spans="1:1" x14ac:dyDescent="0.2">
      <c r="A37502" t="s">
        <v>42191</v>
      </c>
    </row>
    <row r="37503" spans="1:1" x14ac:dyDescent="0.2">
      <c r="A37503" t="s">
        <v>42192</v>
      </c>
    </row>
    <row r="37504" spans="1:1" x14ac:dyDescent="0.2">
      <c r="A37504" t="s">
        <v>42193</v>
      </c>
    </row>
    <row r="37505" spans="1:1" x14ac:dyDescent="0.2">
      <c r="A37505" t="s">
        <v>42194</v>
      </c>
    </row>
    <row r="37506" spans="1:1" x14ac:dyDescent="0.2">
      <c r="A37506" t="s">
        <v>42195</v>
      </c>
    </row>
    <row r="37507" spans="1:1" x14ac:dyDescent="0.2">
      <c r="A37507" t="s">
        <v>42196</v>
      </c>
    </row>
    <row r="37508" spans="1:1" x14ac:dyDescent="0.2">
      <c r="A37508" t="s">
        <v>42197</v>
      </c>
    </row>
    <row r="37509" spans="1:1" x14ac:dyDescent="0.2">
      <c r="A37509" t="s">
        <v>42198</v>
      </c>
    </row>
    <row r="37510" spans="1:1" x14ac:dyDescent="0.2">
      <c r="A37510" t="s">
        <v>42199</v>
      </c>
    </row>
    <row r="37511" spans="1:1" x14ac:dyDescent="0.2">
      <c r="A37511" t="s">
        <v>42200</v>
      </c>
    </row>
    <row r="37512" spans="1:1" x14ac:dyDescent="0.2">
      <c r="A37512" t="s">
        <v>42201</v>
      </c>
    </row>
    <row r="37513" spans="1:1" x14ac:dyDescent="0.2">
      <c r="A37513" t="s">
        <v>42202</v>
      </c>
    </row>
    <row r="37514" spans="1:1" x14ac:dyDescent="0.2">
      <c r="A37514" t="s">
        <v>42203</v>
      </c>
    </row>
    <row r="37515" spans="1:1" x14ac:dyDescent="0.2">
      <c r="A37515" t="s">
        <v>42204</v>
      </c>
    </row>
    <row r="37516" spans="1:1" x14ac:dyDescent="0.2">
      <c r="A37516" t="s">
        <v>42205</v>
      </c>
    </row>
    <row r="37517" spans="1:1" x14ac:dyDescent="0.2">
      <c r="A37517" t="s">
        <v>42206</v>
      </c>
    </row>
    <row r="37518" spans="1:1" x14ac:dyDescent="0.2">
      <c r="A37518" t="s">
        <v>42207</v>
      </c>
    </row>
    <row r="37519" spans="1:1" x14ac:dyDescent="0.2">
      <c r="A37519" t="s">
        <v>42208</v>
      </c>
    </row>
    <row r="37520" spans="1:1" x14ac:dyDescent="0.2">
      <c r="A37520" t="s">
        <v>42209</v>
      </c>
    </row>
    <row r="37521" spans="1:1" x14ac:dyDescent="0.2">
      <c r="A37521" t="s">
        <v>42210</v>
      </c>
    </row>
    <row r="37522" spans="1:1" x14ac:dyDescent="0.2">
      <c r="A37522" t="s">
        <v>42211</v>
      </c>
    </row>
    <row r="37523" spans="1:1" x14ac:dyDescent="0.2">
      <c r="A37523" t="s">
        <v>42212</v>
      </c>
    </row>
    <row r="37524" spans="1:1" x14ac:dyDescent="0.2">
      <c r="A37524" t="s">
        <v>42213</v>
      </c>
    </row>
    <row r="37525" spans="1:1" x14ac:dyDescent="0.2">
      <c r="A37525" t="s">
        <v>42214</v>
      </c>
    </row>
    <row r="37526" spans="1:1" x14ac:dyDescent="0.2">
      <c r="A37526" t="s">
        <v>42215</v>
      </c>
    </row>
    <row r="37527" spans="1:1" x14ac:dyDescent="0.2">
      <c r="A37527" t="s">
        <v>42216</v>
      </c>
    </row>
    <row r="37528" spans="1:1" x14ac:dyDescent="0.2">
      <c r="A37528" t="s">
        <v>42217</v>
      </c>
    </row>
    <row r="37529" spans="1:1" x14ac:dyDescent="0.2">
      <c r="A37529" t="s">
        <v>42218</v>
      </c>
    </row>
    <row r="37530" spans="1:1" x14ac:dyDescent="0.2">
      <c r="A37530" t="s">
        <v>42219</v>
      </c>
    </row>
    <row r="37531" spans="1:1" x14ac:dyDescent="0.2">
      <c r="A37531" t="s">
        <v>42220</v>
      </c>
    </row>
    <row r="37532" spans="1:1" x14ac:dyDescent="0.2">
      <c r="A37532" t="s">
        <v>42221</v>
      </c>
    </row>
    <row r="37533" spans="1:1" x14ac:dyDescent="0.2">
      <c r="A37533" t="s">
        <v>42222</v>
      </c>
    </row>
    <row r="37534" spans="1:1" x14ac:dyDescent="0.2">
      <c r="A37534" t="s">
        <v>42223</v>
      </c>
    </row>
    <row r="37535" spans="1:1" x14ac:dyDescent="0.2">
      <c r="A37535" t="s">
        <v>42224</v>
      </c>
    </row>
    <row r="37536" spans="1:1" x14ac:dyDescent="0.2">
      <c r="A37536" t="s">
        <v>42225</v>
      </c>
    </row>
    <row r="37537" spans="1:1" x14ac:dyDescent="0.2">
      <c r="A37537" t="s">
        <v>42226</v>
      </c>
    </row>
    <row r="37538" spans="1:1" x14ac:dyDescent="0.2">
      <c r="A37538" t="s">
        <v>42227</v>
      </c>
    </row>
    <row r="37539" spans="1:1" x14ac:dyDescent="0.2">
      <c r="A37539" t="s">
        <v>42228</v>
      </c>
    </row>
    <row r="37540" spans="1:1" x14ac:dyDescent="0.2">
      <c r="A37540" t="s">
        <v>42229</v>
      </c>
    </row>
    <row r="37541" spans="1:1" x14ac:dyDescent="0.2">
      <c r="A37541" t="s">
        <v>42230</v>
      </c>
    </row>
    <row r="37542" spans="1:1" x14ac:dyDescent="0.2">
      <c r="A37542" t="s">
        <v>42231</v>
      </c>
    </row>
    <row r="37543" spans="1:1" x14ac:dyDescent="0.2">
      <c r="A37543" t="s">
        <v>42232</v>
      </c>
    </row>
    <row r="37544" spans="1:1" x14ac:dyDescent="0.2">
      <c r="A37544" t="s">
        <v>42233</v>
      </c>
    </row>
    <row r="37545" spans="1:1" x14ac:dyDescent="0.2">
      <c r="A37545" t="s">
        <v>42234</v>
      </c>
    </row>
    <row r="37546" spans="1:1" x14ac:dyDescent="0.2">
      <c r="A37546" t="s">
        <v>42235</v>
      </c>
    </row>
    <row r="37547" spans="1:1" x14ac:dyDescent="0.2">
      <c r="A37547" t="s">
        <v>42236</v>
      </c>
    </row>
    <row r="37548" spans="1:1" x14ac:dyDescent="0.2">
      <c r="A37548" t="s">
        <v>42237</v>
      </c>
    </row>
    <row r="37549" spans="1:1" x14ac:dyDescent="0.2">
      <c r="A37549" t="s">
        <v>42238</v>
      </c>
    </row>
    <row r="37550" spans="1:1" x14ac:dyDescent="0.2">
      <c r="A37550" t="s">
        <v>42239</v>
      </c>
    </row>
    <row r="37551" spans="1:1" x14ac:dyDescent="0.2">
      <c r="A37551" t="s">
        <v>42240</v>
      </c>
    </row>
    <row r="37552" spans="1:1" x14ac:dyDescent="0.2">
      <c r="A37552" t="s">
        <v>42241</v>
      </c>
    </row>
    <row r="37553" spans="1:1" x14ac:dyDescent="0.2">
      <c r="A37553" t="s">
        <v>42242</v>
      </c>
    </row>
    <row r="37554" spans="1:1" x14ac:dyDescent="0.2">
      <c r="A37554" t="s">
        <v>42243</v>
      </c>
    </row>
    <row r="37555" spans="1:1" x14ac:dyDescent="0.2">
      <c r="A37555" t="s">
        <v>42244</v>
      </c>
    </row>
    <row r="37556" spans="1:1" x14ac:dyDescent="0.2">
      <c r="A37556" t="s">
        <v>42245</v>
      </c>
    </row>
    <row r="37557" spans="1:1" x14ac:dyDescent="0.2">
      <c r="A37557" t="s">
        <v>42246</v>
      </c>
    </row>
    <row r="37558" spans="1:1" x14ac:dyDescent="0.2">
      <c r="A37558" t="s">
        <v>42247</v>
      </c>
    </row>
    <row r="37559" spans="1:1" x14ac:dyDescent="0.2">
      <c r="A37559" t="s">
        <v>42248</v>
      </c>
    </row>
    <row r="37560" spans="1:1" x14ac:dyDescent="0.2">
      <c r="A37560" t="s">
        <v>42249</v>
      </c>
    </row>
    <row r="37561" spans="1:1" x14ac:dyDescent="0.2">
      <c r="A37561" t="s">
        <v>42250</v>
      </c>
    </row>
    <row r="37562" spans="1:1" x14ac:dyDescent="0.2">
      <c r="A37562" t="s">
        <v>42251</v>
      </c>
    </row>
    <row r="37563" spans="1:1" x14ac:dyDescent="0.2">
      <c r="A37563" t="s">
        <v>42252</v>
      </c>
    </row>
    <row r="37564" spans="1:1" x14ac:dyDescent="0.2">
      <c r="A37564" t="s">
        <v>42253</v>
      </c>
    </row>
    <row r="37565" spans="1:1" x14ac:dyDescent="0.2">
      <c r="A37565" t="s">
        <v>42254</v>
      </c>
    </row>
    <row r="37566" spans="1:1" x14ac:dyDescent="0.2">
      <c r="A37566" t="s">
        <v>42255</v>
      </c>
    </row>
    <row r="37567" spans="1:1" x14ac:dyDescent="0.2">
      <c r="A37567" t="s">
        <v>42256</v>
      </c>
    </row>
    <row r="37568" spans="1:1" x14ac:dyDescent="0.2">
      <c r="A37568" t="s">
        <v>42257</v>
      </c>
    </row>
    <row r="37569" spans="1:1" x14ac:dyDescent="0.2">
      <c r="A37569" t="s">
        <v>42258</v>
      </c>
    </row>
    <row r="37570" spans="1:1" x14ac:dyDescent="0.2">
      <c r="A37570" t="s">
        <v>42259</v>
      </c>
    </row>
    <row r="37571" spans="1:1" x14ac:dyDescent="0.2">
      <c r="A37571" t="s">
        <v>42260</v>
      </c>
    </row>
    <row r="37572" spans="1:1" x14ac:dyDescent="0.2">
      <c r="A37572" t="s">
        <v>42261</v>
      </c>
    </row>
    <row r="37573" spans="1:1" x14ac:dyDescent="0.2">
      <c r="A37573" t="s">
        <v>42262</v>
      </c>
    </row>
    <row r="37574" spans="1:1" x14ac:dyDescent="0.2">
      <c r="A37574" t="s">
        <v>42263</v>
      </c>
    </row>
    <row r="37575" spans="1:1" x14ac:dyDescent="0.2">
      <c r="A37575" t="s">
        <v>42264</v>
      </c>
    </row>
    <row r="37576" spans="1:1" x14ac:dyDescent="0.2">
      <c r="A37576" t="s">
        <v>42265</v>
      </c>
    </row>
    <row r="37577" spans="1:1" x14ac:dyDescent="0.2">
      <c r="A37577" t="s">
        <v>42266</v>
      </c>
    </row>
    <row r="37578" spans="1:1" x14ac:dyDescent="0.2">
      <c r="A37578" t="s">
        <v>42267</v>
      </c>
    </row>
    <row r="37579" spans="1:1" x14ac:dyDescent="0.2">
      <c r="A37579" t="s">
        <v>42268</v>
      </c>
    </row>
    <row r="37580" spans="1:1" x14ac:dyDescent="0.2">
      <c r="A37580" t="s">
        <v>42269</v>
      </c>
    </row>
    <row r="37581" spans="1:1" x14ac:dyDescent="0.2">
      <c r="A37581" t="s">
        <v>42270</v>
      </c>
    </row>
    <row r="37582" spans="1:1" x14ac:dyDescent="0.2">
      <c r="A37582" t="s">
        <v>42271</v>
      </c>
    </row>
    <row r="37583" spans="1:1" x14ac:dyDescent="0.2">
      <c r="A37583" t="s">
        <v>42272</v>
      </c>
    </row>
    <row r="37584" spans="1:1" x14ac:dyDescent="0.2">
      <c r="A37584" t="s">
        <v>42273</v>
      </c>
    </row>
    <row r="37585" spans="1:1" x14ac:dyDescent="0.2">
      <c r="A37585" t="s">
        <v>42274</v>
      </c>
    </row>
    <row r="37586" spans="1:1" x14ac:dyDescent="0.2">
      <c r="A37586" t="s">
        <v>42275</v>
      </c>
    </row>
    <row r="37587" spans="1:1" x14ac:dyDescent="0.2">
      <c r="A37587" t="s">
        <v>42276</v>
      </c>
    </row>
    <row r="37588" spans="1:1" x14ac:dyDescent="0.2">
      <c r="A37588" t="s">
        <v>42277</v>
      </c>
    </row>
    <row r="37589" spans="1:1" x14ac:dyDescent="0.2">
      <c r="A37589" t="s">
        <v>42278</v>
      </c>
    </row>
    <row r="37590" spans="1:1" x14ac:dyDescent="0.2">
      <c r="A37590" t="s">
        <v>42279</v>
      </c>
    </row>
    <row r="37591" spans="1:1" x14ac:dyDescent="0.2">
      <c r="A37591" t="s">
        <v>42280</v>
      </c>
    </row>
    <row r="37592" spans="1:1" x14ac:dyDescent="0.2">
      <c r="A37592" t="s">
        <v>42281</v>
      </c>
    </row>
    <row r="37593" spans="1:1" x14ac:dyDescent="0.2">
      <c r="A37593" t="s">
        <v>42282</v>
      </c>
    </row>
    <row r="37594" spans="1:1" x14ac:dyDescent="0.2">
      <c r="A37594" t="s">
        <v>42283</v>
      </c>
    </row>
    <row r="37595" spans="1:1" x14ac:dyDescent="0.2">
      <c r="A37595" t="s">
        <v>42284</v>
      </c>
    </row>
    <row r="37596" spans="1:1" x14ac:dyDescent="0.2">
      <c r="A37596" t="s">
        <v>42285</v>
      </c>
    </row>
    <row r="37597" spans="1:1" x14ac:dyDescent="0.2">
      <c r="A37597" t="s">
        <v>42286</v>
      </c>
    </row>
    <row r="37598" spans="1:1" x14ac:dyDescent="0.2">
      <c r="A37598" t="s">
        <v>42287</v>
      </c>
    </row>
    <row r="37599" spans="1:1" x14ac:dyDescent="0.2">
      <c r="A37599" t="s">
        <v>42288</v>
      </c>
    </row>
    <row r="37600" spans="1:1" x14ac:dyDescent="0.2">
      <c r="A37600" t="s">
        <v>42289</v>
      </c>
    </row>
    <row r="37601" spans="1:1" x14ac:dyDescent="0.2">
      <c r="A37601" t="s">
        <v>42290</v>
      </c>
    </row>
    <row r="37602" spans="1:1" x14ac:dyDescent="0.2">
      <c r="A37602" t="s">
        <v>42291</v>
      </c>
    </row>
    <row r="37603" spans="1:1" x14ac:dyDescent="0.2">
      <c r="A37603" t="s">
        <v>42292</v>
      </c>
    </row>
    <row r="37604" spans="1:1" x14ac:dyDescent="0.2">
      <c r="A37604" t="s">
        <v>42293</v>
      </c>
    </row>
    <row r="37605" spans="1:1" x14ac:dyDescent="0.2">
      <c r="A37605" t="s">
        <v>42294</v>
      </c>
    </row>
    <row r="37606" spans="1:1" x14ac:dyDescent="0.2">
      <c r="A37606" t="s">
        <v>42295</v>
      </c>
    </row>
    <row r="37607" spans="1:1" x14ac:dyDescent="0.2">
      <c r="A37607" t="s">
        <v>42296</v>
      </c>
    </row>
    <row r="37608" spans="1:1" x14ac:dyDescent="0.2">
      <c r="A37608" t="s">
        <v>42297</v>
      </c>
    </row>
    <row r="37609" spans="1:1" x14ac:dyDescent="0.2">
      <c r="A37609" t="s">
        <v>42298</v>
      </c>
    </row>
    <row r="37610" spans="1:1" x14ac:dyDescent="0.2">
      <c r="A37610" t="s">
        <v>42299</v>
      </c>
    </row>
    <row r="37611" spans="1:1" x14ac:dyDescent="0.2">
      <c r="A37611" t="s">
        <v>42300</v>
      </c>
    </row>
    <row r="37612" spans="1:1" x14ac:dyDescent="0.2">
      <c r="A37612" t="s">
        <v>42301</v>
      </c>
    </row>
    <row r="37613" spans="1:1" x14ac:dyDescent="0.2">
      <c r="A37613" t="s">
        <v>42302</v>
      </c>
    </row>
    <row r="37614" spans="1:1" x14ac:dyDescent="0.2">
      <c r="A37614" t="s">
        <v>42303</v>
      </c>
    </row>
    <row r="37615" spans="1:1" x14ac:dyDescent="0.2">
      <c r="A37615" t="s">
        <v>42304</v>
      </c>
    </row>
    <row r="37616" spans="1:1" x14ac:dyDescent="0.2">
      <c r="A37616" t="s">
        <v>42305</v>
      </c>
    </row>
    <row r="37617" spans="1:1" x14ac:dyDescent="0.2">
      <c r="A37617" t="s">
        <v>42306</v>
      </c>
    </row>
    <row r="37618" spans="1:1" x14ac:dyDescent="0.2">
      <c r="A37618" t="s">
        <v>42307</v>
      </c>
    </row>
    <row r="37619" spans="1:1" x14ac:dyDescent="0.2">
      <c r="A37619" t="s">
        <v>42308</v>
      </c>
    </row>
    <row r="37620" spans="1:1" x14ac:dyDescent="0.2">
      <c r="A37620" t="s">
        <v>42309</v>
      </c>
    </row>
    <row r="37621" spans="1:1" x14ac:dyDescent="0.2">
      <c r="A37621" t="s">
        <v>42310</v>
      </c>
    </row>
    <row r="37622" spans="1:1" x14ac:dyDescent="0.2">
      <c r="A37622" t="s">
        <v>42311</v>
      </c>
    </row>
    <row r="37623" spans="1:1" x14ac:dyDescent="0.2">
      <c r="A37623" t="s">
        <v>42312</v>
      </c>
    </row>
    <row r="37624" spans="1:1" x14ac:dyDescent="0.2">
      <c r="A37624" t="s">
        <v>42313</v>
      </c>
    </row>
    <row r="37625" spans="1:1" x14ac:dyDescent="0.2">
      <c r="A37625" t="s">
        <v>42314</v>
      </c>
    </row>
    <row r="37626" spans="1:1" x14ac:dyDescent="0.2">
      <c r="A37626" t="s">
        <v>42315</v>
      </c>
    </row>
    <row r="37627" spans="1:1" x14ac:dyDescent="0.2">
      <c r="A37627" t="s">
        <v>42316</v>
      </c>
    </row>
    <row r="37628" spans="1:1" x14ac:dyDescent="0.2">
      <c r="A37628" t="s">
        <v>42317</v>
      </c>
    </row>
    <row r="37629" spans="1:1" x14ac:dyDescent="0.2">
      <c r="A37629" t="s">
        <v>42318</v>
      </c>
    </row>
    <row r="37630" spans="1:1" x14ac:dyDescent="0.2">
      <c r="A37630" t="s">
        <v>42319</v>
      </c>
    </row>
    <row r="37631" spans="1:1" x14ac:dyDescent="0.2">
      <c r="A37631" t="s">
        <v>42320</v>
      </c>
    </row>
    <row r="37632" spans="1:1" x14ac:dyDescent="0.2">
      <c r="A37632" t="s">
        <v>42321</v>
      </c>
    </row>
    <row r="37633" spans="1:1" x14ac:dyDescent="0.2">
      <c r="A37633" t="s">
        <v>42322</v>
      </c>
    </row>
    <row r="37634" spans="1:1" x14ac:dyDescent="0.2">
      <c r="A37634" t="s">
        <v>42323</v>
      </c>
    </row>
    <row r="37635" spans="1:1" x14ac:dyDescent="0.2">
      <c r="A37635" t="s">
        <v>42324</v>
      </c>
    </row>
    <row r="37636" spans="1:1" x14ac:dyDescent="0.2">
      <c r="A37636" t="s">
        <v>42325</v>
      </c>
    </row>
    <row r="37637" spans="1:1" x14ac:dyDescent="0.2">
      <c r="A37637" t="s">
        <v>42326</v>
      </c>
    </row>
    <row r="37638" spans="1:1" x14ac:dyDescent="0.2">
      <c r="A37638" t="s">
        <v>42327</v>
      </c>
    </row>
    <row r="37639" spans="1:1" x14ac:dyDescent="0.2">
      <c r="A37639" t="s">
        <v>42328</v>
      </c>
    </row>
    <row r="37640" spans="1:1" x14ac:dyDescent="0.2">
      <c r="A37640" t="s">
        <v>42329</v>
      </c>
    </row>
    <row r="37641" spans="1:1" x14ac:dyDescent="0.2">
      <c r="A37641" t="s">
        <v>42330</v>
      </c>
    </row>
    <row r="37642" spans="1:1" x14ac:dyDescent="0.2">
      <c r="A37642" t="s">
        <v>42331</v>
      </c>
    </row>
    <row r="37643" spans="1:1" x14ac:dyDescent="0.2">
      <c r="A37643" t="s">
        <v>42332</v>
      </c>
    </row>
    <row r="37644" spans="1:1" x14ac:dyDescent="0.2">
      <c r="A37644" t="s">
        <v>42333</v>
      </c>
    </row>
    <row r="37645" spans="1:1" x14ac:dyDescent="0.2">
      <c r="A37645" t="s">
        <v>42334</v>
      </c>
    </row>
    <row r="37646" spans="1:1" x14ac:dyDescent="0.2">
      <c r="A37646" t="s">
        <v>42335</v>
      </c>
    </row>
    <row r="37647" spans="1:1" x14ac:dyDescent="0.2">
      <c r="A37647" t="s">
        <v>42336</v>
      </c>
    </row>
    <row r="37648" spans="1:1" x14ac:dyDescent="0.2">
      <c r="A37648" t="s">
        <v>42337</v>
      </c>
    </row>
    <row r="37649" spans="1:1" x14ac:dyDescent="0.2">
      <c r="A37649" t="s">
        <v>42338</v>
      </c>
    </row>
    <row r="37650" spans="1:1" x14ac:dyDescent="0.2">
      <c r="A37650" t="s">
        <v>42339</v>
      </c>
    </row>
    <row r="37651" spans="1:1" x14ac:dyDescent="0.2">
      <c r="A37651" t="s">
        <v>42340</v>
      </c>
    </row>
    <row r="37652" spans="1:1" x14ac:dyDescent="0.2">
      <c r="A37652" t="s">
        <v>42341</v>
      </c>
    </row>
    <row r="37653" spans="1:1" x14ac:dyDescent="0.2">
      <c r="A37653" t="s">
        <v>42342</v>
      </c>
    </row>
    <row r="37654" spans="1:1" x14ac:dyDescent="0.2">
      <c r="A37654" t="s">
        <v>42343</v>
      </c>
    </row>
    <row r="37655" spans="1:1" x14ac:dyDescent="0.2">
      <c r="A37655" t="s">
        <v>42344</v>
      </c>
    </row>
    <row r="37656" spans="1:1" x14ac:dyDescent="0.2">
      <c r="A37656" t="s">
        <v>42345</v>
      </c>
    </row>
    <row r="37657" spans="1:1" x14ac:dyDescent="0.2">
      <c r="A37657" t="s">
        <v>42346</v>
      </c>
    </row>
    <row r="37658" spans="1:1" x14ac:dyDescent="0.2">
      <c r="A37658" t="s">
        <v>42347</v>
      </c>
    </row>
    <row r="37659" spans="1:1" x14ac:dyDescent="0.2">
      <c r="A37659" t="s">
        <v>42348</v>
      </c>
    </row>
    <row r="37660" spans="1:1" x14ac:dyDescent="0.2">
      <c r="A37660" t="s">
        <v>42349</v>
      </c>
    </row>
    <row r="37661" spans="1:1" x14ac:dyDescent="0.2">
      <c r="A37661" t="s">
        <v>42350</v>
      </c>
    </row>
    <row r="37662" spans="1:1" x14ac:dyDescent="0.2">
      <c r="A37662" t="s">
        <v>42351</v>
      </c>
    </row>
    <row r="37663" spans="1:1" x14ac:dyDescent="0.2">
      <c r="A37663" t="s">
        <v>42352</v>
      </c>
    </row>
    <row r="37664" spans="1:1" x14ac:dyDescent="0.2">
      <c r="A37664" t="s">
        <v>42353</v>
      </c>
    </row>
    <row r="37665" spans="1:1" x14ac:dyDescent="0.2">
      <c r="A37665" t="s">
        <v>42354</v>
      </c>
    </row>
    <row r="37666" spans="1:1" x14ac:dyDescent="0.2">
      <c r="A37666" t="s">
        <v>42355</v>
      </c>
    </row>
    <row r="37667" spans="1:1" x14ac:dyDescent="0.2">
      <c r="A37667" t="s">
        <v>42356</v>
      </c>
    </row>
    <row r="37668" spans="1:1" x14ac:dyDescent="0.2">
      <c r="A37668" t="s">
        <v>42357</v>
      </c>
    </row>
    <row r="37669" spans="1:1" x14ac:dyDescent="0.2">
      <c r="A37669" t="s">
        <v>42358</v>
      </c>
    </row>
    <row r="37670" spans="1:1" x14ac:dyDescent="0.2">
      <c r="A37670" t="s">
        <v>42359</v>
      </c>
    </row>
    <row r="37671" spans="1:1" x14ac:dyDescent="0.2">
      <c r="A37671" t="s">
        <v>42360</v>
      </c>
    </row>
    <row r="37672" spans="1:1" x14ac:dyDescent="0.2">
      <c r="A37672" t="s">
        <v>42361</v>
      </c>
    </row>
    <row r="37673" spans="1:1" x14ac:dyDescent="0.2">
      <c r="A37673" t="s">
        <v>42362</v>
      </c>
    </row>
    <row r="37674" spans="1:1" x14ac:dyDescent="0.2">
      <c r="A37674" t="s">
        <v>42363</v>
      </c>
    </row>
    <row r="37675" spans="1:1" x14ac:dyDescent="0.2">
      <c r="A37675" t="s">
        <v>42364</v>
      </c>
    </row>
    <row r="37676" spans="1:1" x14ac:dyDescent="0.2">
      <c r="A37676" t="s">
        <v>42365</v>
      </c>
    </row>
    <row r="37677" spans="1:1" x14ac:dyDescent="0.2">
      <c r="A37677" t="s">
        <v>42366</v>
      </c>
    </row>
    <row r="37678" spans="1:1" x14ac:dyDescent="0.2">
      <c r="A37678" t="s">
        <v>42367</v>
      </c>
    </row>
    <row r="37679" spans="1:1" x14ac:dyDescent="0.2">
      <c r="A37679" t="s">
        <v>42368</v>
      </c>
    </row>
    <row r="37680" spans="1:1" x14ac:dyDescent="0.2">
      <c r="A37680" t="s">
        <v>42369</v>
      </c>
    </row>
    <row r="37681" spans="1:1" x14ac:dyDescent="0.2">
      <c r="A37681" t="s">
        <v>42370</v>
      </c>
    </row>
    <row r="37682" spans="1:1" x14ac:dyDescent="0.2">
      <c r="A37682" t="s">
        <v>42371</v>
      </c>
    </row>
    <row r="37683" spans="1:1" x14ac:dyDescent="0.2">
      <c r="A37683" t="s">
        <v>42372</v>
      </c>
    </row>
    <row r="37684" spans="1:1" x14ac:dyDescent="0.2">
      <c r="A37684" t="s">
        <v>42373</v>
      </c>
    </row>
    <row r="37685" spans="1:1" x14ac:dyDescent="0.2">
      <c r="A37685" t="s">
        <v>42374</v>
      </c>
    </row>
    <row r="37686" spans="1:1" x14ac:dyDescent="0.2">
      <c r="A37686" t="s">
        <v>42375</v>
      </c>
    </row>
    <row r="37687" spans="1:1" x14ac:dyDescent="0.2">
      <c r="A37687" t="s">
        <v>42376</v>
      </c>
    </row>
    <row r="37688" spans="1:1" x14ac:dyDescent="0.2">
      <c r="A37688" t="s">
        <v>42377</v>
      </c>
    </row>
    <row r="37689" spans="1:1" x14ac:dyDescent="0.2">
      <c r="A37689" t="s">
        <v>42378</v>
      </c>
    </row>
    <row r="37690" spans="1:1" x14ac:dyDescent="0.2">
      <c r="A37690" t="s">
        <v>42379</v>
      </c>
    </row>
    <row r="37691" spans="1:1" x14ac:dyDescent="0.2">
      <c r="A37691" t="s">
        <v>42380</v>
      </c>
    </row>
    <row r="37692" spans="1:1" x14ac:dyDescent="0.2">
      <c r="A37692" t="s">
        <v>42381</v>
      </c>
    </row>
    <row r="37693" spans="1:1" x14ac:dyDescent="0.2">
      <c r="A37693" t="s">
        <v>42382</v>
      </c>
    </row>
    <row r="37694" spans="1:1" x14ac:dyDescent="0.2">
      <c r="A37694" t="s">
        <v>42383</v>
      </c>
    </row>
    <row r="37695" spans="1:1" x14ac:dyDescent="0.2">
      <c r="A37695" t="s">
        <v>42384</v>
      </c>
    </row>
    <row r="37696" spans="1:1" x14ac:dyDescent="0.2">
      <c r="A37696" t="s">
        <v>42385</v>
      </c>
    </row>
    <row r="37697" spans="1:1" x14ac:dyDescent="0.2">
      <c r="A37697" t="s">
        <v>42386</v>
      </c>
    </row>
    <row r="37698" spans="1:1" x14ac:dyDescent="0.2">
      <c r="A37698" t="s">
        <v>42387</v>
      </c>
    </row>
    <row r="37699" spans="1:1" x14ac:dyDescent="0.2">
      <c r="A37699" t="s">
        <v>42388</v>
      </c>
    </row>
    <row r="37700" spans="1:1" x14ac:dyDescent="0.2">
      <c r="A37700" t="s">
        <v>42389</v>
      </c>
    </row>
    <row r="37701" spans="1:1" x14ac:dyDescent="0.2">
      <c r="A37701" t="s">
        <v>42390</v>
      </c>
    </row>
    <row r="37702" spans="1:1" x14ac:dyDescent="0.2">
      <c r="A37702" t="s">
        <v>42391</v>
      </c>
    </row>
    <row r="37703" spans="1:1" x14ac:dyDescent="0.2">
      <c r="A37703" t="s">
        <v>42392</v>
      </c>
    </row>
    <row r="37704" spans="1:1" x14ac:dyDescent="0.2">
      <c r="A37704" t="s">
        <v>42393</v>
      </c>
    </row>
    <row r="37705" spans="1:1" x14ac:dyDescent="0.2">
      <c r="A37705" t="s">
        <v>42394</v>
      </c>
    </row>
    <row r="37706" spans="1:1" x14ac:dyDescent="0.2">
      <c r="A37706" t="s">
        <v>42395</v>
      </c>
    </row>
    <row r="37707" spans="1:1" x14ac:dyDescent="0.2">
      <c r="A37707" t="s">
        <v>42396</v>
      </c>
    </row>
    <row r="37708" spans="1:1" x14ac:dyDescent="0.2">
      <c r="A37708" t="s">
        <v>42397</v>
      </c>
    </row>
    <row r="37709" spans="1:1" x14ac:dyDescent="0.2">
      <c r="A37709" t="s">
        <v>42398</v>
      </c>
    </row>
    <row r="37710" spans="1:1" x14ac:dyDescent="0.2">
      <c r="A37710" t="s">
        <v>42399</v>
      </c>
    </row>
    <row r="37711" spans="1:1" x14ac:dyDescent="0.2">
      <c r="A37711" t="s">
        <v>42400</v>
      </c>
    </row>
    <row r="37712" spans="1:1" x14ac:dyDescent="0.2">
      <c r="A37712" t="s">
        <v>42401</v>
      </c>
    </row>
    <row r="37713" spans="1:1" x14ac:dyDescent="0.2">
      <c r="A37713" t="s">
        <v>42402</v>
      </c>
    </row>
    <row r="37714" spans="1:1" x14ac:dyDescent="0.2">
      <c r="A37714" t="s">
        <v>42403</v>
      </c>
    </row>
    <row r="37715" spans="1:1" x14ac:dyDescent="0.2">
      <c r="A37715" t="s">
        <v>42404</v>
      </c>
    </row>
    <row r="37716" spans="1:1" x14ac:dyDescent="0.2">
      <c r="A37716" t="s">
        <v>42405</v>
      </c>
    </row>
    <row r="37717" spans="1:1" x14ac:dyDescent="0.2">
      <c r="A37717" t="s">
        <v>42406</v>
      </c>
    </row>
    <row r="37718" spans="1:1" x14ac:dyDescent="0.2">
      <c r="A37718" t="s">
        <v>42407</v>
      </c>
    </row>
    <row r="37719" spans="1:1" x14ac:dyDescent="0.2">
      <c r="A37719" t="s">
        <v>42408</v>
      </c>
    </row>
    <row r="37720" spans="1:1" x14ac:dyDescent="0.2">
      <c r="A37720" t="s">
        <v>42409</v>
      </c>
    </row>
    <row r="37721" spans="1:1" x14ac:dyDescent="0.2">
      <c r="A37721" t="s">
        <v>42410</v>
      </c>
    </row>
    <row r="37722" spans="1:1" x14ac:dyDescent="0.2">
      <c r="A37722" t="s">
        <v>42411</v>
      </c>
    </row>
    <row r="37723" spans="1:1" x14ac:dyDescent="0.2">
      <c r="A37723" t="s">
        <v>42412</v>
      </c>
    </row>
    <row r="37724" spans="1:1" x14ac:dyDescent="0.2">
      <c r="A37724" t="s">
        <v>42413</v>
      </c>
    </row>
    <row r="37725" spans="1:1" x14ac:dyDescent="0.2">
      <c r="A37725" t="s">
        <v>42414</v>
      </c>
    </row>
    <row r="37726" spans="1:1" x14ac:dyDescent="0.2">
      <c r="A37726" t="s">
        <v>42415</v>
      </c>
    </row>
    <row r="37727" spans="1:1" x14ac:dyDescent="0.2">
      <c r="A37727" t="s">
        <v>42416</v>
      </c>
    </row>
    <row r="37728" spans="1:1" x14ac:dyDescent="0.2">
      <c r="A37728" t="s">
        <v>42417</v>
      </c>
    </row>
    <row r="37729" spans="1:1" x14ac:dyDescent="0.2">
      <c r="A37729" t="s">
        <v>42418</v>
      </c>
    </row>
    <row r="37730" spans="1:1" x14ac:dyDescent="0.2">
      <c r="A37730" t="s">
        <v>42419</v>
      </c>
    </row>
    <row r="37731" spans="1:1" x14ac:dyDescent="0.2">
      <c r="A37731" t="s">
        <v>42420</v>
      </c>
    </row>
    <row r="37732" spans="1:1" x14ac:dyDescent="0.2">
      <c r="A37732" t="s">
        <v>42421</v>
      </c>
    </row>
    <row r="37733" spans="1:1" x14ac:dyDescent="0.2">
      <c r="A37733" t="s">
        <v>42422</v>
      </c>
    </row>
    <row r="37734" spans="1:1" x14ac:dyDescent="0.2">
      <c r="A37734" t="s">
        <v>42423</v>
      </c>
    </row>
    <row r="37735" spans="1:1" x14ac:dyDescent="0.2">
      <c r="A37735" t="s">
        <v>42424</v>
      </c>
    </row>
    <row r="37736" spans="1:1" x14ac:dyDescent="0.2">
      <c r="A37736" t="s">
        <v>42425</v>
      </c>
    </row>
    <row r="37737" spans="1:1" x14ac:dyDescent="0.2">
      <c r="A37737" t="s">
        <v>42426</v>
      </c>
    </row>
    <row r="37738" spans="1:1" x14ac:dyDescent="0.2">
      <c r="A37738" t="s">
        <v>42427</v>
      </c>
    </row>
    <row r="37739" spans="1:1" x14ac:dyDescent="0.2">
      <c r="A37739" t="s">
        <v>42428</v>
      </c>
    </row>
    <row r="37740" spans="1:1" x14ac:dyDescent="0.2">
      <c r="A37740" t="s">
        <v>42429</v>
      </c>
    </row>
    <row r="37741" spans="1:1" x14ac:dyDescent="0.2">
      <c r="A37741" t="s">
        <v>42430</v>
      </c>
    </row>
    <row r="37742" spans="1:1" x14ac:dyDescent="0.2">
      <c r="A37742" t="s">
        <v>42431</v>
      </c>
    </row>
    <row r="37743" spans="1:1" x14ac:dyDescent="0.2">
      <c r="A37743" t="s">
        <v>42432</v>
      </c>
    </row>
    <row r="37744" spans="1:1" x14ac:dyDescent="0.2">
      <c r="A37744" t="s">
        <v>42433</v>
      </c>
    </row>
    <row r="37745" spans="1:1" x14ac:dyDescent="0.2">
      <c r="A37745" t="s">
        <v>42434</v>
      </c>
    </row>
    <row r="37746" spans="1:1" x14ac:dyDescent="0.2">
      <c r="A37746" t="s">
        <v>42435</v>
      </c>
    </row>
    <row r="37747" spans="1:1" x14ac:dyDescent="0.2">
      <c r="A37747" t="s">
        <v>42436</v>
      </c>
    </row>
    <row r="37748" spans="1:1" x14ac:dyDescent="0.2">
      <c r="A37748" t="s">
        <v>42437</v>
      </c>
    </row>
    <row r="37749" spans="1:1" x14ac:dyDescent="0.2">
      <c r="A37749" t="s">
        <v>42438</v>
      </c>
    </row>
    <row r="37750" spans="1:1" x14ac:dyDescent="0.2">
      <c r="A37750" t="s">
        <v>42439</v>
      </c>
    </row>
    <row r="37751" spans="1:1" x14ac:dyDescent="0.2">
      <c r="A37751" t="s">
        <v>42440</v>
      </c>
    </row>
    <row r="37752" spans="1:1" x14ac:dyDescent="0.2">
      <c r="A37752" t="s">
        <v>42441</v>
      </c>
    </row>
    <row r="37753" spans="1:1" x14ac:dyDescent="0.2">
      <c r="A37753" t="s">
        <v>42442</v>
      </c>
    </row>
    <row r="37754" spans="1:1" x14ac:dyDescent="0.2">
      <c r="A37754" t="s">
        <v>42443</v>
      </c>
    </row>
    <row r="37755" spans="1:1" x14ac:dyDescent="0.2">
      <c r="A37755" t="s">
        <v>42444</v>
      </c>
    </row>
    <row r="37756" spans="1:1" x14ac:dyDescent="0.2">
      <c r="A37756" t="s">
        <v>42445</v>
      </c>
    </row>
    <row r="37757" spans="1:1" x14ac:dyDescent="0.2">
      <c r="A37757" t="s">
        <v>42446</v>
      </c>
    </row>
    <row r="37758" spans="1:1" x14ac:dyDescent="0.2">
      <c r="A37758" t="s">
        <v>42447</v>
      </c>
    </row>
    <row r="37759" spans="1:1" x14ac:dyDescent="0.2">
      <c r="A37759" t="s">
        <v>42448</v>
      </c>
    </row>
    <row r="37760" spans="1:1" x14ac:dyDescent="0.2">
      <c r="A37760" t="s">
        <v>42449</v>
      </c>
    </row>
    <row r="37761" spans="1:1" x14ac:dyDescent="0.2">
      <c r="A37761" t="s">
        <v>42450</v>
      </c>
    </row>
    <row r="37762" spans="1:1" x14ac:dyDescent="0.2">
      <c r="A37762" t="s">
        <v>42451</v>
      </c>
    </row>
    <row r="37763" spans="1:1" x14ac:dyDescent="0.2">
      <c r="A37763" t="s">
        <v>42452</v>
      </c>
    </row>
    <row r="37764" spans="1:1" x14ac:dyDescent="0.2">
      <c r="A37764" t="s">
        <v>42453</v>
      </c>
    </row>
    <row r="37765" spans="1:1" x14ac:dyDescent="0.2">
      <c r="A37765" t="s">
        <v>42454</v>
      </c>
    </row>
    <row r="37766" spans="1:1" x14ac:dyDescent="0.2">
      <c r="A37766" t="s">
        <v>42455</v>
      </c>
    </row>
    <row r="37767" spans="1:1" x14ac:dyDescent="0.2">
      <c r="A37767" t="s">
        <v>42456</v>
      </c>
    </row>
    <row r="37768" spans="1:1" x14ac:dyDescent="0.2">
      <c r="A37768" t="s">
        <v>42457</v>
      </c>
    </row>
    <row r="37769" spans="1:1" x14ac:dyDescent="0.2">
      <c r="A37769" t="s">
        <v>42458</v>
      </c>
    </row>
    <row r="37770" spans="1:1" x14ac:dyDescent="0.2">
      <c r="A37770" t="s">
        <v>42459</v>
      </c>
    </row>
    <row r="37771" spans="1:1" x14ac:dyDescent="0.2">
      <c r="A37771" t="s">
        <v>42460</v>
      </c>
    </row>
    <row r="37772" spans="1:1" x14ac:dyDescent="0.2">
      <c r="A37772" t="s">
        <v>42461</v>
      </c>
    </row>
    <row r="37773" spans="1:1" x14ac:dyDescent="0.2">
      <c r="A37773" t="s">
        <v>42462</v>
      </c>
    </row>
    <row r="37774" spans="1:1" x14ac:dyDescent="0.2">
      <c r="A37774" t="s">
        <v>42463</v>
      </c>
    </row>
    <row r="37775" spans="1:1" x14ac:dyDescent="0.2">
      <c r="A37775" t="s">
        <v>42464</v>
      </c>
    </row>
    <row r="37776" spans="1:1" x14ac:dyDescent="0.2">
      <c r="A37776" t="s">
        <v>42465</v>
      </c>
    </row>
    <row r="37777" spans="1:1" x14ac:dyDescent="0.2">
      <c r="A37777" t="s">
        <v>42466</v>
      </c>
    </row>
    <row r="37778" spans="1:1" x14ac:dyDescent="0.2">
      <c r="A37778" t="s">
        <v>42467</v>
      </c>
    </row>
    <row r="37779" spans="1:1" x14ac:dyDescent="0.2">
      <c r="A37779" t="s">
        <v>42468</v>
      </c>
    </row>
    <row r="37780" spans="1:1" x14ac:dyDescent="0.2">
      <c r="A37780" t="s">
        <v>42469</v>
      </c>
    </row>
    <row r="37781" spans="1:1" x14ac:dyDescent="0.2">
      <c r="A37781" t="s">
        <v>42470</v>
      </c>
    </row>
    <row r="37782" spans="1:1" x14ac:dyDescent="0.2">
      <c r="A37782" t="s">
        <v>42471</v>
      </c>
    </row>
    <row r="37783" spans="1:1" x14ac:dyDescent="0.2">
      <c r="A37783" t="s">
        <v>42472</v>
      </c>
    </row>
    <row r="37784" spans="1:1" x14ac:dyDescent="0.2">
      <c r="A37784" t="s">
        <v>42473</v>
      </c>
    </row>
    <row r="37785" spans="1:1" x14ac:dyDescent="0.2">
      <c r="A37785" t="s">
        <v>42474</v>
      </c>
    </row>
    <row r="37786" spans="1:1" x14ac:dyDescent="0.2">
      <c r="A37786" t="s">
        <v>42475</v>
      </c>
    </row>
    <row r="37787" spans="1:1" x14ac:dyDescent="0.2">
      <c r="A37787" t="s">
        <v>42476</v>
      </c>
    </row>
    <row r="37788" spans="1:1" x14ac:dyDescent="0.2">
      <c r="A37788" t="s">
        <v>42477</v>
      </c>
    </row>
    <row r="37789" spans="1:1" x14ac:dyDescent="0.2">
      <c r="A37789" t="s">
        <v>42478</v>
      </c>
    </row>
    <row r="37790" spans="1:1" x14ac:dyDescent="0.2">
      <c r="A37790" t="s">
        <v>42479</v>
      </c>
    </row>
    <row r="37791" spans="1:1" x14ac:dyDescent="0.2">
      <c r="A37791" t="s">
        <v>42480</v>
      </c>
    </row>
    <row r="37792" spans="1:1" x14ac:dyDescent="0.2">
      <c r="A37792" t="s">
        <v>42481</v>
      </c>
    </row>
    <row r="37793" spans="1:1" x14ac:dyDescent="0.2">
      <c r="A37793" t="s">
        <v>42482</v>
      </c>
    </row>
    <row r="37794" spans="1:1" x14ac:dyDescent="0.2">
      <c r="A37794" t="s">
        <v>42483</v>
      </c>
    </row>
    <row r="37795" spans="1:1" x14ac:dyDescent="0.2">
      <c r="A37795" t="s">
        <v>42484</v>
      </c>
    </row>
    <row r="37796" spans="1:1" x14ac:dyDescent="0.2">
      <c r="A37796" t="s">
        <v>42485</v>
      </c>
    </row>
    <row r="37797" spans="1:1" x14ac:dyDescent="0.2">
      <c r="A37797" t="s">
        <v>42486</v>
      </c>
    </row>
    <row r="37798" spans="1:1" x14ac:dyDescent="0.2">
      <c r="A37798" t="s">
        <v>42487</v>
      </c>
    </row>
    <row r="37799" spans="1:1" x14ac:dyDescent="0.2">
      <c r="A37799" t="s">
        <v>42488</v>
      </c>
    </row>
    <row r="37800" spans="1:1" x14ac:dyDescent="0.2">
      <c r="A37800" t="s">
        <v>42489</v>
      </c>
    </row>
    <row r="37801" spans="1:1" x14ac:dyDescent="0.2">
      <c r="A37801" t="s">
        <v>42490</v>
      </c>
    </row>
    <row r="37802" spans="1:1" x14ac:dyDescent="0.2">
      <c r="A37802" t="s">
        <v>42491</v>
      </c>
    </row>
    <row r="37803" spans="1:1" x14ac:dyDescent="0.2">
      <c r="A37803" t="s">
        <v>42492</v>
      </c>
    </row>
    <row r="37804" spans="1:1" x14ac:dyDescent="0.2">
      <c r="A37804" t="s">
        <v>42493</v>
      </c>
    </row>
    <row r="37805" spans="1:1" x14ac:dyDescent="0.2">
      <c r="A37805" t="s">
        <v>42494</v>
      </c>
    </row>
    <row r="37806" spans="1:1" x14ac:dyDescent="0.2">
      <c r="A37806" t="s">
        <v>42495</v>
      </c>
    </row>
    <row r="37807" spans="1:1" x14ac:dyDescent="0.2">
      <c r="A37807" t="s">
        <v>42496</v>
      </c>
    </row>
    <row r="37808" spans="1:1" x14ac:dyDescent="0.2">
      <c r="A37808" t="s">
        <v>42497</v>
      </c>
    </row>
    <row r="37809" spans="1:1" x14ac:dyDescent="0.2">
      <c r="A37809" t="s">
        <v>42498</v>
      </c>
    </row>
    <row r="37810" spans="1:1" x14ac:dyDescent="0.2">
      <c r="A37810" t="s">
        <v>42499</v>
      </c>
    </row>
    <row r="37811" spans="1:1" x14ac:dyDescent="0.2">
      <c r="A37811" t="s">
        <v>42500</v>
      </c>
    </row>
    <row r="37812" spans="1:1" x14ac:dyDescent="0.2">
      <c r="A37812" t="s">
        <v>42501</v>
      </c>
    </row>
    <row r="37813" spans="1:1" x14ac:dyDescent="0.2">
      <c r="A37813" t="s">
        <v>42502</v>
      </c>
    </row>
    <row r="37814" spans="1:1" x14ac:dyDescent="0.2">
      <c r="A37814" t="s">
        <v>42503</v>
      </c>
    </row>
    <row r="37815" spans="1:1" x14ac:dyDescent="0.2">
      <c r="A37815" t="s">
        <v>42504</v>
      </c>
    </row>
    <row r="37816" spans="1:1" x14ac:dyDescent="0.2">
      <c r="A37816" t="s">
        <v>42505</v>
      </c>
    </row>
    <row r="37817" spans="1:1" x14ac:dyDescent="0.2">
      <c r="A37817" t="s">
        <v>42506</v>
      </c>
    </row>
    <row r="37818" spans="1:1" x14ac:dyDescent="0.2">
      <c r="A37818" t="s">
        <v>42507</v>
      </c>
    </row>
    <row r="37819" spans="1:1" x14ac:dyDescent="0.2">
      <c r="A37819" t="s">
        <v>42508</v>
      </c>
    </row>
    <row r="37820" spans="1:1" x14ac:dyDescent="0.2">
      <c r="A37820" t="s">
        <v>42509</v>
      </c>
    </row>
    <row r="37821" spans="1:1" x14ac:dyDescent="0.2">
      <c r="A37821" t="s">
        <v>42510</v>
      </c>
    </row>
    <row r="37822" spans="1:1" x14ac:dyDescent="0.2">
      <c r="A37822" t="s">
        <v>42511</v>
      </c>
    </row>
    <row r="37823" spans="1:1" x14ac:dyDescent="0.2">
      <c r="A37823" t="s">
        <v>42512</v>
      </c>
    </row>
    <row r="37824" spans="1:1" x14ac:dyDescent="0.2">
      <c r="A37824" t="s">
        <v>42513</v>
      </c>
    </row>
    <row r="37825" spans="1:1" x14ac:dyDescent="0.2">
      <c r="A37825" t="s">
        <v>42514</v>
      </c>
    </row>
    <row r="37826" spans="1:1" x14ac:dyDescent="0.2">
      <c r="A37826" t="s">
        <v>42515</v>
      </c>
    </row>
    <row r="37827" spans="1:1" x14ac:dyDescent="0.2">
      <c r="A37827" t="s">
        <v>42516</v>
      </c>
    </row>
    <row r="37828" spans="1:1" x14ac:dyDescent="0.2">
      <c r="A37828" t="s">
        <v>42517</v>
      </c>
    </row>
    <row r="37829" spans="1:1" x14ac:dyDescent="0.2">
      <c r="A37829" t="s">
        <v>42518</v>
      </c>
    </row>
    <row r="37830" spans="1:1" x14ac:dyDescent="0.2">
      <c r="A37830" t="s">
        <v>42519</v>
      </c>
    </row>
    <row r="37831" spans="1:1" x14ac:dyDescent="0.2">
      <c r="A37831" t="s">
        <v>42520</v>
      </c>
    </row>
    <row r="37832" spans="1:1" x14ac:dyDescent="0.2">
      <c r="A37832" t="s">
        <v>42521</v>
      </c>
    </row>
    <row r="37833" spans="1:1" x14ac:dyDescent="0.2">
      <c r="A37833" t="s">
        <v>42522</v>
      </c>
    </row>
    <row r="37834" spans="1:1" x14ac:dyDescent="0.2">
      <c r="A37834" t="s">
        <v>42523</v>
      </c>
    </row>
    <row r="37835" spans="1:1" x14ac:dyDescent="0.2">
      <c r="A37835" t="s">
        <v>42524</v>
      </c>
    </row>
    <row r="37836" spans="1:1" x14ac:dyDescent="0.2">
      <c r="A37836" t="s">
        <v>42525</v>
      </c>
    </row>
    <row r="37837" spans="1:1" x14ac:dyDescent="0.2">
      <c r="A37837" t="s">
        <v>42526</v>
      </c>
    </row>
    <row r="37838" spans="1:1" x14ac:dyDescent="0.2">
      <c r="A37838" t="s">
        <v>42527</v>
      </c>
    </row>
    <row r="37839" spans="1:1" x14ac:dyDescent="0.2">
      <c r="A37839" t="s">
        <v>42528</v>
      </c>
    </row>
    <row r="37840" spans="1:1" x14ac:dyDescent="0.2">
      <c r="A37840" t="s">
        <v>42529</v>
      </c>
    </row>
    <row r="37841" spans="1:1" x14ac:dyDescent="0.2">
      <c r="A37841" t="s">
        <v>42530</v>
      </c>
    </row>
    <row r="37842" spans="1:1" x14ac:dyDescent="0.2">
      <c r="A37842" t="s">
        <v>42531</v>
      </c>
    </row>
    <row r="37843" spans="1:1" x14ac:dyDescent="0.2">
      <c r="A37843" t="s">
        <v>42532</v>
      </c>
    </row>
    <row r="37844" spans="1:1" x14ac:dyDescent="0.2">
      <c r="A37844" t="s">
        <v>42533</v>
      </c>
    </row>
    <row r="37845" spans="1:1" x14ac:dyDescent="0.2">
      <c r="A37845" t="s">
        <v>42534</v>
      </c>
    </row>
    <row r="37846" spans="1:1" x14ac:dyDescent="0.2">
      <c r="A37846" t="s">
        <v>42535</v>
      </c>
    </row>
    <row r="37847" spans="1:1" x14ac:dyDescent="0.2">
      <c r="A37847" t="s">
        <v>42536</v>
      </c>
    </row>
    <row r="37848" spans="1:1" x14ac:dyDescent="0.2">
      <c r="A37848" t="s">
        <v>42537</v>
      </c>
    </row>
    <row r="37849" spans="1:1" x14ac:dyDescent="0.2">
      <c r="A37849" t="s">
        <v>42538</v>
      </c>
    </row>
    <row r="37850" spans="1:1" x14ac:dyDescent="0.2">
      <c r="A37850" t="s">
        <v>42539</v>
      </c>
    </row>
    <row r="37851" spans="1:1" x14ac:dyDescent="0.2">
      <c r="A37851" t="s">
        <v>42540</v>
      </c>
    </row>
    <row r="37852" spans="1:1" x14ac:dyDescent="0.2">
      <c r="A37852" t="s">
        <v>42541</v>
      </c>
    </row>
    <row r="37853" spans="1:1" x14ac:dyDescent="0.2">
      <c r="A37853" t="s">
        <v>42542</v>
      </c>
    </row>
    <row r="37854" spans="1:1" x14ac:dyDescent="0.2">
      <c r="A37854" t="s">
        <v>42543</v>
      </c>
    </row>
    <row r="37855" spans="1:1" x14ac:dyDescent="0.2">
      <c r="A37855" t="s">
        <v>42544</v>
      </c>
    </row>
    <row r="37856" spans="1:1" x14ac:dyDescent="0.2">
      <c r="A37856" t="s">
        <v>42545</v>
      </c>
    </row>
    <row r="37857" spans="1:1" x14ac:dyDescent="0.2">
      <c r="A37857" t="s">
        <v>42546</v>
      </c>
    </row>
    <row r="37858" spans="1:1" x14ac:dyDescent="0.2">
      <c r="A37858" t="s">
        <v>42547</v>
      </c>
    </row>
    <row r="37859" spans="1:1" x14ac:dyDescent="0.2">
      <c r="A37859" t="s">
        <v>42548</v>
      </c>
    </row>
    <row r="37860" spans="1:1" x14ac:dyDescent="0.2">
      <c r="A37860" t="s">
        <v>42549</v>
      </c>
    </row>
    <row r="37861" spans="1:1" x14ac:dyDescent="0.2">
      <c r="A37861" t="s">
        <v>42550</v>
      </c>
    </row>
    <row r="37862" spans="1:1" x14ac:dyDescent="0.2">
      <c r="A37862" t="s">
        <v>42551</v>
      </c>
    </row>
    <row r="37863" spans="1:1" x14ac:dyDescent="0.2">
      <c r="A37863" t="s">
        <v>42552</v>
      </c>
    </row>
    <row r="37864" spans="1:1" x14ac:dyDescent="0.2">
      <c r="A37864" t="s">
        <v>42553</v>
      </c>
    </row>
    <row r="37865" spans="1:1" x14ac:dyDescent="0.2">
      <c r="A37865" t="s">
        <v>42554</v>
      </c>
    </row>
    <row r="37866" spans="1:1" x14ac:dyDescent="0.2">
      <c r="A37866" t="s">
        <v>42555</v>
      </c>
    </row>
    <row r="37867" spans="1:1" x14ac:dyDescent="0.2">
      <c r="A37867" t="s">
        <v>42556</v>
      </c>
    </row>
    <row r="37868" spans="1:1" x14ac:dyDescent="0.2">
      <c r="A37868" t="s">
        <v>42557</v>
      </c>
    </row>
    <row r="37869" spans="1:1" x14ac:dyDescent="0.2">
      <c r="A37869" t="s">
        <v>42558</v>
      </c>
    </row>
    <row r="37870" spans="1:1" x14ac:dyDescent="0.2">
      <c r="A37870" t="s">
        <v>42559</v>
      </c>
    </row>
    <row r="37871" spans="1:1" x14ac:dyDescent="0.2">
      <c r="A37871" t="s">
        <v>42560</v>
      </c>
    </row>
    <row r="37872" spans="1:1" x14ac:dyDescent="0.2">
      <c r="A37872" t="s">
        <v>42561</v>
      </c>
    </row>
    <row r="37873" spans="1:1" x14ac:dyDescent="0.2">
      <c r="A37873" t="s">
        <v>42562</v>
      </c>
    </row>
    <row r="37874" spans="1:1" x14ac:dyDescent="0.2">
      <c r="A37874" t="s">
        <v>42563</v>
      </c>
    </row>
    <row r="37875" spans="1:1" x14ac:dyDescent="0.2">
      <c r="A37875" t="s">
        <v>42564</v>
      </c>
    </row>
    <row r="37876" spans="1:1" x14ac:dyDescent="0.2">
      <c r="A37876" t="s">
        <v>42565</v>
      </c>
    </row>
    <row r="37877" spans="1:1" x14ac:dyDescent="0.2">
      <c r="A37877" t="s">
        <v>42566</v>
      </c>
    </row>
    <row r="37878" spans="1:1" x14ac:dyDescent="0.2">
      <c r="A37878" t="s">
        <v>42567</v>
      </c>
    </row>
    <row r="37879" spans="1:1" x14ac:dyDescent="0.2">
      <c r="A37879" t="s">
        <v>42568</v>
      </c>
    </row>
    <row r="37880" spans="1:1" x14ac:dyDescent="0.2">
      <c r="A37880" t="s">
        <v>42569</v>
      </c>
    </row>
    <row r="37881" spans="1:1" x14ac:dyDescent="0.2">
      <c r="A37881" t="s">
        <v>42570</v>
      </c>
    </row>
    <row r="37882" spans="1:1" x14ac:dyDescent="0.2">
      <c r="A37882" t="s">
        <v>42571</v>
      </c>
    </row>
    <row r="37883" spans="1:1" x14ac:dyDescent="0.2">
      <c r="A37883" t="s">
        <v>42572</v>
      </c>
    </row>
    <row r="37884" spans="1:1" x14ac:dyDescent="0.2">
      <c r="A37884" t="s">
        <v>42573</v>
      </c>
    </row>
    <row r="37885" spans="1:1" x14ac:dyDescent="0.2">
      <c r="A37885" t="s">
        <v>42574</v>
      </c>
    </row>
    <row r="37886" spans="1:1" x14ac:dyDescent="0.2">
      <c r="A37886" t="s">
        <v>42575</v>
      </c>
    </row>
    <row r="37887" spans="1:1" x14ac:dyDescent="0.2">
      <c r="A37887" t="s">
        <v>42576</v>
      </c>
    </row>
    <row r="37888" spans="1:1" x14ac:dyDescent="0.2">
      <c r="A37888" t="s">
        <v>42577</v>
      </c>
    </row>
    <row r="37889" spans="1:1" x14ac:dyDescent="0.2">
      <c r="A37889" t="s">
        <v>42578</v>
      </c>
    </row>
    <row r="37890" spans="1:1" x14ac:dyDescent="0.2">
      <c r="A37890" t="s">
        <v>42579</v>
      </c>
    </row>
    <row r="37891" spans="1:1" x14ac:dyDescent="0.2">
      <c r="A37891" t="s">
        <v>42580</v>
      </c>
    </row>
    <row r="37892" spans="1:1" x14ac:dyDescent="0.2">
      <c r="A37892" t="s">
        <v>42581</v>
      </c>
    </row>
    <row r="37893" spans="1:1" x14ac:dyDescent="0.2">
      <c r="A37893" t="s">
        <v>42582</v>
      </c>
    </row>
    <row r="37894" spans="1:1" x14ac:dyDescent="0.2">
      <c r="A37894" t="s">
        <v>42583</v>
      </c>
    </row>
    <row r="37895" spans="1:1" x14ac:dyDescent="0.2">
      <c r="A37895" t="s">
        <v>42584</v>
      </c>
    </row>
    <row r="37896" spans="1:1" x14ac:dyDescent="0.2">
      <c r="A37896" t="s">
        <v>42585</v>
      </c>
    </row>
    <row r="37897" spans="1:1" x14ac:dyDescent="0.2">
      <c r="A37897" t="s">
        <v>42586</v>
      </c>
    </row>
    <row r="37898" spans="1:1" x14ac:dyDescent="0.2">
      <c r="A37898" t="s">
        <v>42587</v>
      </c>
    </row>
    <row r="37899" spans="1:1" x14ac:dyDescent="0.2">
      <c r="A37899" t="s">
        <v>42588</v>
      </c>
    </row>
    <row r="37900" spans="1:1" x14ac:dyDescent="0.2">
      <c r="A37900" t="s">
        <v>42589</v>
      </c>
    </row>
    <row r="37901" spans="1:1" x14ac:dyDescent="0.2">
      <c r="A37901" t="s">
        <v>42590</v>
      </c>
    </row>
    <row r="37902" spans="1:1" x14ac:dyDescent="0.2">
      <c r="A37902" t="s">
        <v>42591</v>
      </c>
    </row>
    <row r="37903" spans="1:1" x14ac:dyDescent="0.2">
      <c r="A37903" t="s">
        <v>42592</v>
      </c>
    </row>
    <row r="37904" spans="1:1" x14ac:dyDescent="0.2">
      <c r="A37904" t="s">
        <v>42593</v>
      </c>
    </row>
    <row r="37905" spans="1:1" x14ac:dyDescent="0.2">
      <c r="A37905" t="s">
        <v>42594</v>
      </c>
    </row>
    <row r="37906" spans="1:1" x14ac:dyDescent="0.2">
      <c r="A37906" t="s">
        <v>42595</v>
      </c>
    </row>
    <row r="37907" spans="1:1" x14ac:dyDescent="0.2">
      <c r="A37907" t="s">
        <v>42596</v>
      </c>
    </row>
    <row r="37908" spans="1:1" x14ac:dyDescent="0.2">
      <c r="A37908" t="s">
        <v>42597</v>
      </c>
    </row>
    <row r="37909" spans="1:1" x14ac:dyDescent="0.2">
      <c r="A37909" t="s">
        <v>42598</v>
      </c>
    </row>
    <row r="37910" spans="1:1" x14ac:dyDescent="0.2">
      <c r="A37910" t="s">
        <v>42599</v>
      </c>
    </row>
    <row r="37911" spans="1:1" x14ac:dyDescent="0.2">
      <c r="A37911" t="s">
        <v>42600</v>
      </c>
    </row>
    <row r="37912" spans="1:1" x14ac:dyDescent="0.2">
      <c r="A37912" t="s">
        <v>42601</v>
      </c>
    </row>
    <row r="37913" spans="1:1" x14ac:dyDescent="0.2">
      <c r="A37913" t="s">
        <v>42602</v>
      </c>
    </row>
    <row r="37914" spans="1:1" x14ac:dyDescent="0.2">
      <c r="A37914" t="s">
        <v>42603</v>
      </c>
    </row>
    <row r="37915" spans="1:1" x14ac:dyDescent="0.2">
      <c r="A37915" t="s">
        <v>42604</v>
      </c>
    </row>
    <row r="37916" spans="1:1" x14ac:dyDescent="0.2">
      <c r="A37916" t="s">
        <v>42605</v>
      </c>
    </row>
    <row r="37917" spans="1:1" x14ac:dyDescent="0.2">
      <c r="A37917" t="s">
        <v>42606</v>
      </c>
    </row>
    <row r="37918" spans="1:1" x14ac:dyDescent="0.2">
      <c r="A37918" t="s">
        <v>42607</v>
      </c>
    </row>
    <row r="37919" spans="1:1" x14ac:dyDescent="0.2">
      <c r="A37919" t="s">
        <v>42608</v>
      </c>
    </row>
    <row r="37920" spans="1:1" x14ac:dyDescent="0.2">
      <c r="A37920" t="s">
        <v>42609</v>
      </c>
    </row>
    <row r="37921" spans="1:1" x14ac:dyDescent="0.2">
      <c r="A37921" t="s">
        <v>42610</v>
      </c>
    </row>
    <row r="37922" spans="1:1" x14ac:dyDescent="0.2">
      <c r="A37922" t="s">
        <v>42611</v>
      </c>
    </row>
    <row r="37923" spans="1:1" x14ac:dyDescent="0.2">
      <c r="A37923" t="s">
        <v>42612</v>
      </c>
    </row>
    <row r="37924" spans="1:1" x14ac:dyDescent="0.2">
      <c r="A37924" t="s">
        <v>42613</v>
      </c>
    </row>
    <row r="37925" spans="1:1" x14ac:dyDescent="0.2">
      <c r="A37925" t="s">
        <v>42614</v>
      </c>
    </row>
    <row r="37926" spans="1:1" x14ac:dyDescent="0.2">
      <c r="A37926" t="s">
        <v>42615</v>
      </c>
    </row>
    <row r="37927" spans="1:1" x14ac:dyDescent="0.2">
      <c r="A37927" t="s">
        <v>42616</v>
      </c>
    </row>
    <row r="37928" spans="1:1" x14ac:dyDescent="0.2">
      <c r="A37928" t="s">
        <v>42617</v>
      </c>
    </row>
    <row r="37929" spans="1:1" x14ac:dyDescent="0.2">
      <c r="A37929" t="s">
        <v>42618</v>
      </c>
    </row>
    <row r="37930" spans="1:1" x14ac:dyDescent="0.2">
      <c r="A37930" t="s">
        <v>42619</v>
      </c>
    </row>
    <row r="37931" spans="1:1" x14ac:dyDescent="0.2">
      <c r="A37931" t="s">
        <v>42620</v>
      </c>
    </row>
    <row r="37932" spans="1:1" x14ac:dyDescent="0.2">
      <c r="A37932" t="s">
        <v>42621</v>
      </c>
    </row>
    <row r="37933" spans="1:1" x14ac:dyDescent="0.2">
      <c r="A37933" t="s">
        <v>42622</v>
      </c>
    </row>
    <row r="37934" spans="1:1" x14ac:dyDescent="0.2">
      <c r="A37934" t="s">
        <v>42623</v>
      </c>
    </row>
    <row r="37935" spans="1:1" x14ac:dyDescent="0.2">
      <c r="A37935" t="s">
        <v>42624</v>
      </c>
    </row>
    <row r="37936" spans="1:1" x14ac:dyDescent="0.2">
      <c r="A37936" t="s">
        <v>42625</v>
      </c>
    </row>
    <row r="37937" spans="1:1" x14ac:dyDescent="0.2">
      <c r="A37937" t="s">
        <v>42626</v>
      </c>
    </row>
    <row r="37938" spans="1:1" x14ac:dyDescent="0.2">
      <c r="A37938" t="s">
        <v>42627</v>
      </c>
    </row>
    <row r="37939" spans="1:1" x14ac:dyDescent="0.2">
      <c r="A37939" t="s">
        <v>42628</v>
      </c>
    </row>
    <row r="37940" spans="1:1" x14ac:dyDescent="0.2">
      <c r="A37940" t="s">
        <v>42629</v>
      </c>
    </row>
    <row r="37941" spans="1:1" x14ac:dyDescent="0.2">
      <c r="A37941" t="s">
        <v>42630</v>
      </c>
    </row>
    <row r="37942" spans="1:1" x14ac:dyDescent="0.2">
      <c r="A37942" t="s">
        <v>42631</v>
      </c>
    </row>
    <row r="37943" spans="1:1" x14ac:dyDescent="0.2">
      <c r="A37943" t="s">
        <v>42632</v>
      </c>
    </row>
    <row r="37944" spans="1:1" x14ac:dyDescent="0.2">
      <c r="A37944" t="s">
        <v>42633</v>
      </c>
    </row>
    <row r="37945" spans="1:1" x14ac:dyDescent="0.2">
      <c r="A37945" t="s">
        <v>42634</v>
      </c>
    </row>
    <row r="37946" spans="1:1" x14ac:dyDescent="0.2">
      <c r="A37946" t="s">
        <v>42635</v>
      </c>
    </row>
    <row r="37947" spans="1:1" x14ac:dyDescent="0.2">
      <c r="A37947" t="s">
        <v>42636</v>
      </c>
    </row>
    <row r="37948" spans="1:1" x14ac:dyDescent="0.2">
      <c r="A37948" t="s">
        <v>42637</v>
      </c>
    </row>
    <row r="37949" spans="1:1" x14ac:dyDescent="0.2">
      <c r="A37949" t="s">
        <v>42638</v>
      </c>
    </row>
    <row r="37950" spans="1:1" x14ac:dyDescent="0.2">
      <c r="A37950" t="s">
        <v>42639</v>
      </c>
    </row>
    <row r="37951" spans="1:1" x14ac:dyDescent="0.2">
      <c r="A37951" t="s">
        <v>42640</v>
      </c>
    </row>
    <row r="37952" spans="1:1" x14ac:dyDescent="0.2">
      <c r="A37952" t="s">
        <v>42641</v>
      </c>
    </row>
    <row r="37953" spans="1:1" x14ac:dyDescent="0.2">
      <c r="A37953" t="s">
        <v>42642</v>
      </c>
    </row>
    <row r="37954" spans="1:1" x14ac:dyDescent="0.2">
      <c r="A37954" t="s">
        <v>42643</v>
      </c>
    </row>
    <row r="37955" spans="1:1" x14ac:dyDescent="0.2">
      <c r="A37955" t="s">
        <v>42644</v>
      </c>
    </row>
    <row r="37956" spans="1:1" x14ac:dyDescent="0.2">
      <c r="A37956" t="s">
        <v>42645</v>
      </c>
    </row>
    <row r="37957" spans="1:1" x14ac:dyDescent="0.2">
      <c r="A37957" t="s">
        <v>42646</v>
      </c>
    </row>
    <row r="37958" spans="1:1" x14ac:dyDescent="0.2">
      <c r="A37958" t="s">
        <v>42647</v>
      </c>
    </row>
    <row r="37959" spans="1:1" x14ac:dyDescent="0.2">
      <c r="A37959" t="s">
        <v>42648</v>
      </c>
    </row>
    <row r="37960" spans="1:1" x14ac:dyDescent="0.2">
      <c r="A37960" t="s">
        <v>42649</v>
      </c>
    </row>
    <row r="37961" spans="1:1" x14ac:dyDescent="0.2">
      <c r="A37961" t="s">
        <v>42650</v>
      </c>
    </row>
    <row r="37962" spans="1:1" x14ac:dyDescent="0.2">
      <c r="A37962" t="s">
        <v>42651</v>
      </c>
    </row>
    <row r="37963" spans="1:1" x14ac:dyDescent="0.2">
      <c r="A37963" t="s">
        <v>42652</v>
      </c>
    </row>
    <row r="37964" spans="1:1" x14ac:dyDescent="0.2">
      <c r="A37964" t="s">
        <v>42653</v>
      </c>
    </row>
    <row r="37965" spans="1:1" x14ac:dyDescent="0.2">
      <c r="A37965" t="s">
        <v>42654</v>
      </c>
    </row>
    <row r="37966" spans="1:1" x14ac:dyDescent="0.2">
      <c r="A37966" t="s">
        <v>42655</v>
      </c>
    </row>
    <row r="37967" spans="1:1" x14ac:dyDescent="0.2">
      <c r="A37967" t="s">
        <v>42656</v>
      </c>
    </row>
    <row r="37968" spans="1:1" x14ac:dyDescent="0.2">
      <c r="A37968" t="s">
        <v>42657</v>
      </c>
    </row>
    <row r="37969" spans="1:1" x14ac:dyDescent="0.2">
      <c r="A37969" t="s">
        <v>42658</v>
      </c>
    </row>
    <row r="37970" spans="1:1" x14ac:dyDescent="0.2">
      <c r="A37970" t="s">
        <v>42659</v>
      </c>
    </row>
    <row r="37971" spans="1:1" x14ac:dyDescent="0.2">
      <c r="A37971" t="s">
        <v>42660</v>
      </c>
    </row>
    <row r="37972" spans="1:1" x14ac:dyDescent="0.2">
      <c r="A37972" t="s">
        <v>42661</v>
      </c>
    </row>
    <row r="37973" spans="1:1" x14ac:dyDescent="0.2">
      <c r="A37973" t="s">
        <v>42662</v>
      </c>
    </row>
    <row r="37974" spans="1:1" x14ac:dyDescent="0.2">
      <c r="A37974" t="s">
        <v>42663</v>
      </c>
    </row>
    <row r="37975" spans="1:1" x14ac:dyDescent="0.2">
      <c r="A37975" t="s">
        <v>42664</v>
      </c>
    </row>
    <row r="37976" spans="1:1" x14ac:dyDescent="0.2">
      <c r="A37976" t="s">
        <v>42665</v>
      </c>
    </row>
    <row r="37977" spans="1:1" x14ac:dyDescent="0.2">
      <c r="A37977" t="s">
        <v>42666</v>
      </c>
    </row>
    <row r="37978" spans="1:1" x14ac:dyDescent="0.2">
      <c r="A37978" t="s">
        <v>42667</v>
      </c>
    </row>
    <row r="37979" spans="1:1" x14ac:dyDescent="0.2">
      <c r="A37979" t="s">
        <v>42668</v>
      </c>
    </row>
    <row r="37980" spans="1:1" x14ac:dyDescent="0.2">
      <c r="A37980" t="s">
        <v>42669</v>
      </c>
    </row>
    <row r="37981" spans="1:1" x14ac:dyDescent="0.2">
      <c r="A37981" t="s">
        <v>42670</v>
      </c>
    </row>
    <row r="37982" spans="1:1" x14ac:dyDescent="0.2">
      <c r="A37982" t="s">
        <v>42671</v>
      </c>
    </row>
    <row r="37983" spans="1:1" x14ac:dyDescent="0.2">
      <c r="A37983" t="s">
        <v>42672</v>
      </c>
    </row>
    <row r="37984" spans="1:1" x14ac:dyDescent="0.2">
      <c r="A37984" t="s">
        <v>42673</v>
      </c>
    </row>
    <row r="37985" spans="1:1" x14ac:dyDescent="0.2">
      <c r="A37985" t="s">
        <v>42674</v>
      </c>
    </row>
    <row r="37986" spans="1:1" x14ac:dyDescent="0.2">
      <c r="A37986" t="s">
        <v>42675</v>
      </c>
    </row>
    <row r="37987" spans="1:1" x14ac:dyDescent="0.2">
      <c r="A37987" t="s">
        <v>42676</v>
      </c>
    </row>
    <row r="37988" spans="1:1" x14ac:dyDescent="0.2">
      <c r="A37988" t="s">
        <v>42677</v>
      </c>
    </row>
    <row r="37989" spans="1:1" x14ac:dyDescent="0.2">
      <c r="A37989" t="s">
        <v>42678</v>
      </c>
    </row>
    <row r="37990" spans="1:1" x14ac:dyDescent="0.2">
      <c r="A37990" t="s">
        <v>42679</v>
      </c>
    </row>
    <row r="37991" spans="1:1" x14ac:dyDescent="0.2">
      <c r="A37991" t="s">
        <v>42680</v>
      </c>
    </row>
    <row r="37992" spans="1:1" x14ac:dyDescent="0.2">
      <c r="A37992" t="s">
        <v>42681</v>
      </c>
    </row>
    <row r="37993" spans="1:1" x14ac:dyDescent="0.2">
      <c r="A37993" t="s">
        <v>42682</v>
      </c>
    </row>
    <row r="37994" spans="1:1" x14ac:dyDescent="0.2">
      <c r="A37994" t="s">
        <v>42683</v>
      </c>
    </row>
    <row r="37995" spans="1:1" x14ac:dyDescent="0.2">
      <c r="A37995" t="s">
        <v>42684</v>
      </c>
    </row>
    <row r="37996" spans="1:1" x14ac:dyDescent="0.2">
      <c r="A37996" t="s">
        <v>42685</v>
      </c>
    </row>
    <row r="37997" spans="1:1" x14ac:dyDescent="0.2">
      <c r="A37997" t="s">
        <v>42686</v>
      </c>
    </row>
    <row r="37998" spans="1:1" x14ac:dyDescent="0.2">
      <c r="A37998" t="s">
        <v>42687</v>
      </c>
    </row>
    <row r="37999" spans="1:1" x14ac:dyDescent="0.2">
      <c r="A37999" t="s">
        <v>42688</v>
      </c>
    </row>
    <row r="38000" spans="1:1" x14ac:dyDescent="0.2">
      <c r="A38000" t="s">
        <v>42689</v>
      </c>
    </row>
    <row r="38001" spans="1:1" x14ac:dyDescent="0.2">
      <c r="A38001" t="s">
        <v>42690</v>
      </c>
    </row>
    <row r="38002" spans="1:1" x14ac:dyDescent="0.2">
      <c r="A38002" t="s">
        <v>42691</v>
      </c>
    </row>
    <row r="38003" spans="1:1" x14ac:dyDescent="0.2">
      <c r="A38003" t="s">
        <v>42692</v>
      </c>
    </row>
    <row r="38004" spans="1:1" x14ac:dyDescent="0.2">
      <c r="A38004" t="s">
        <v>42693</v>
      </c>
    </row>
    <row r="38005" spans="1:1" x14ac:dyDescent="0.2">
      <c r="A38005" t="s">
        <v>42694</v>
      </c>
    </row>
    <row r="38006" spans="1:1" x14ac:dyDescent="0.2">
      <c r="A38006" t="s">
        <v>42695</v>
      </c>
    </row>
    <row r="38007" spans="1:1" x14ac:dyDescent="0.2">
      <c r="A38007" t="s">
        <v>42696</v>
      </c>
    </row>
    <row r="38008" spans="1:1" x14ac:dyDescent="0.2">
      <c r="A38008" t="s">
        <v>42697</v>
      </c>
    </row>
    <row r="38009" spans="1:1" x14ac:dyDescent="0.2">
      <c r="A38009" t="s">
        <v>42698</v>
      </c>
    </row>
    <row r="38010" spans="1:1" x14ac:dyDescent="0.2">
      <c r="A38010" t="s">
        <v>42699</v>
      </c>
    </row>
    <row r="38011" spans="1:1" x14ac:dyDescent="0.2">
      <c r="A38011" t="s">
        <v>42700</v>
      </c>
    </row>
    <row r="38012" spans="1:1" x14ac:dyDescent="0.2">
      <c r="A38012" t="s">
        <v>42701</v>
      </c>
    </row>
    <row r="38013" spans="1:1" x14ac:dyDescent="0.2">
      <c r="A38013" t="s">
        <v>42702</v>
      </c>
    </row>
    <row r="38014" spans="1:1" x14ac:dyDescent="0.2">
      <c r="A38014" t="s">
        <v>42703</v>
      </c>
    </row>
    <row r="38015" spans="1:1" x14ac:dyDescent="0.2">
      <c r="A38015" t="s">
        <v>42704</v>
      </c>
    </row>
    <row r="38016" spans="1:1" x14ac:dyDescent="0.2">
      <c r="A38016" t="s">
        <v>42705</v>
      </c>
    </row>
    <row r="38017" spans="1:1" x14ac:dyDescent="0.2">
      <c r="A38017" t="s">
        <v>42706</v>
      </c>
    </row>
    <row r="38018" spans="1:1" x14ac:dyDescent="0.2">
      <c r="A38018" t="s">
        <v>42707</v>
      </c>
    </row>
    <row r="38019" spans="1:1" x14ac:dyDescent="0.2">
      <c r="A38019" t="s">
        <v>42708</v>
      </c>
    </row>
    <row r="38020" spans="1:1" x14ac:dyDescent="0.2">
      <c r="A38020" t="s">
        <v>42709</v>
      </c>
    </row>
    <row r="38021" spans="1:1" x14ac:dyDescent="0.2">
      <c r="A38021" t="s">
        <v>42710</v>
      </c>
    </row>
    <row r="38022" spans="1:1" x14ac:dyDescent="0.2">
      <c r="A38022" t="s">
        <v>42711</v>
      </c>
    </row>
    <row r="38023" spans="1:1" x14ac:dyDescent="0.2">
      <c r="A38023" t="s">
        <v>42712</v>
      </c>
    </row>
    <row r="38024" spans="1:1" x14ac:dyDescent="0.2">
      <c r="A38024" t="s">
        <v>42713</v>
      </c>
    </row>
    <row r="38025" spans="1:1" x14ac:dyDescent="0.2">
      <c r="A38025" t="s">
        <v>42714</v>
      </c>
    </row>
    <row r="38026" spans="1:1" x14ac:dyDescent="0.2">
      <c r="A38026" t="s">
        <v>42715</v>
      </c>
    </row>
    <row r="38027" spans="1:1" x14ac:dyDescent="0.2">
      <c r="A38027" t="s">
        <v>42716</v>
      </c>
    </row>
    <row r="38028" spans="1:1" x14ac:dyDescent="0.2">
      <c r="A38028" t="s">
        <v>42717</v>
      </c>
    </row>
    <row r="38029" spans="1:1" x14ac:dyDescent="0.2">
      <c r="A38029" t="s">
        <v>42718</v>
      </c>
    </row>
    <row r="38030" spans="1:1" x14ac:dyDescent="0.2">
      <c r="A38030" t="s">
        <v>42719</v>
      </c>
    </row>
    <row r="38031" spans="1:1" x14ac:dyDescent="0.2">
      <c r="A38031" t="s">
        <v>42720</v>
      </c>
    </row>
    <row r="38032" spans="1:1" x14ac:dyDescent="0.2">
      <c r="A38032" t="s">
        <v>42721</v>
      </c>
    </row>
    <row r="38033" spans="1:1" x14ac:dyDescent="0.2">
      <c r="A38033" t="s">
        <v>42722</v>
      </c>
    </row>
    <row r="38034" spans="1:1" x14ac:dyDescent="0.2">
      <c r="A38034" t="s">
        <v>42723</v>
      </c>
    </row>
    <row r="38035" spans="1:1" x14ac:dyDescent="0.2">
      <c r="A38035" t="s">
        <v>42724</v>
      </c>
    </row>
    <row r="38036" spans="1:1" x14ac:dyDescent="0.2">
      <c r="A38036" t="s">
        <v>42725</v>
      </c>
    </row>
    <row r="38037" spans="1:1" x14ac:dyDescent="0.2">
      <c r="A38037" t="s">
        <v>42726</v>
      </c>
    </row>
    <row r="38038" spans="1:1" x14ac:dyDescent="0.2">
      <c r="A38038" t="s">
        <v>42727</v>
      </c>
    </row>
    <row r="38039" spans="1:1" x14ac:dyDescent="0.2">
      <c r="A38039" t="s">
        <v>42728</v>
      </c>
    </row>
    <row r="38040" spans="1:1" x14ac:dyDescent="0.2">
      <c r="A38040" t="s">
        <v>42729</v>
      </c>
    </row>
    <row r="38041" spans="1:1" x14ac:dyDescent="0.2">
      <c r="A38041" t="s">
        <v>42730</v>
      </c>
    </row>
    <row r="38042" spans="1:1" x14ac:dyDescent="0.2">
      <c r="A38042" t="s">
        <v>42731</v>
      </c>
    </row>
    <row r="38043" spans="1:1" x14ac:dyDescent="0.2">
      <c r="A38043" t="s">
        <v>42732</v>
      </c>
    </row>
    <row r="38044" spans="1:1" x14ac:dyDescent="0.2">
      <c r="A38044" t="s">
        <v>42733</v>
      </c>
    </row>
    <row r="38045" spans="1:1" x14ac:dyDescent="0.2">
      <c r="A38045" t="s">
        <v>42734</v>
      </c>
    </row>
    <row r="38046" spans="1:1" x14ac:dyDescent="0.2">
      <c r="A38046" t="s">
        <v>42735</v>
      </c>
    </row>
    <row r="38047" spans="1:1" x14ac:dyDescent="0.2">
      <c r="A38047" t="s">
        <v>42736</v>
      </c>
    </row>
    <row r="38048" spans="1:1" x14ac:dyDescent="0.2">
      <c r="A38048" t="s">
        <v>42737</v>
      </c>
    </row>
    <row r="38049" spans="1:1" x14ac:dyDescent="0.2">
      <c r="A38049" t="s">
        <v>42738</v>
      </c>
    </row>
    <row r="38050" spans="1:1" x14ac:dyDescent="0.2">
      <c r="A38050" t="s">
        <v>42739</v>
      </c>
    </row>
    <row r="38051" spans="1:1" x14ac:dyDescent="0.2">
      <c r="A38051" t="s">
        <v>42740</v>
      </c>
    </row>
    <row r="38052" spans="1:1" x14ac:dyDescent="0.2">
      <c r="A38052" t="s">
        <v>42741</v>
      </c>
    </row>
    <row r="38053" spans="1:1" x14ac:dyDescent="0.2">
      <c r="A38053" t="s">
        <v>42742</v>
      </c>
    </row>
    <row r="38054" spans="1:1" x14ac:dyDescent="0.2">
      <c r="A38054" t="s">
        <v>42743</v>
      </c>
    </row>
    <row r="38055" spans="1:1" x14ac:dyDescent="0.2">
      <c r="A38055" t="s">
        <v>42744</v>
      </c>
    </row>
    <row r="38056" spans="1:1" x14ac:dyDescent="0.2">
      <c r="A38056" t="s">
        <v>42745</v>
      </c>
    </row>
    <row r="38057" spans="1:1" x14ac:dyDescent="0.2">
      <c r="A38057" t="s">
        <v>42746</v>
      </c>
    </row>
    <row r="38058" spans="1:1" x14ac:dyDescent="0.2">
      <c r="A38058" t="s">
        <v>42747</v>
      </c>
    </row>
    <row r="38059" spans="1:1" x14ac:dyDescent="0.2">
      <c r="A38059" t="s">
        <v>42748</v>
      </c>
    </row>
    <row r="38060" spans="1:1" x14ac:dyDescent="0.2">
      <c r="A38060" t="s">
        <v>42749</v>
      </c>
    </row>
    <row r="38061" spans="1:1" x14ac:dyDescent="0.2">
      <c r="A38061" t="s">
        <v>42750</v>
      </c>
    </row>
    <row r="38062" spans="1:1" x14ac:dyDescent="0.2">
      <c r="A38062" t="s">
        <v>42751</v>
      </c>
    </row>
    <row r="38063" spans="1:1" x14ac:dyDescent="0.2">
      <c r="A38063" t="s">
        <v>42752</v>
      </c>
    </row>
    <row r="38064" spans="1:1" x14ac:dyDescent="0.2">
      <c r="A38064" t="s">
        <v>42753</v>
      </c>
    </row>
    <row r="38065" spans="1:1" x14ac:dyDescent="0.2">
      <c r="A38065" t="s">
        <v>42754</v>
      </c>
    </row>
    <row r="38066" spans="1:1" x14ac:dyDescent="0.2">
      <c r="A38066" t="s">
        <v>42755</v>
      </c>
    </row>
    <row r="38067" spans="1:1" x14ac:dyDescent="0.2">
      <c r="A38067" t="s">
        <v>42756</v>
      </c>
    </row>
    <row r="38068" spans="1:1" x14ac:dyDescent="0.2">
      <c r="A38068" t="s">
        <v>42757</v>
      </c>
    </row>
    <row r="38069" spans="1:1" x14ac:dyDescent="0.2">
      <c r="A38069" t="s">
        <v>42758</v>
      </c>
    </row>
    <row r="38070" spans="1:1" x14ac:dyDescent="0.2">
      <c r="A38070" t="s">
        <v>42759</v>
      </c>
    </row>
    <row r="38071" spans="1:1" x14ac:dyDescent="0.2">
      <c r="A38071" t="s">
        <v>42760</v>
      </c>
    </row>
    <row r="38072" spans="1:1" x14ac:dyDescent="0.2">
      <c r="A38072" t="s">
        <v>42761</v>
      </c>
    </row>
    <row r="38073" spans="1:1" x14ac:dyDescent="0.2">
      <c r="A38073" t="s">
        <v>42762</v>
      </c>
    </row>
    <row r="38074" spans="1:1" x14ac:dyDescent="0.2">
      <c r="A38074" t="s">
        <v>42763</v>
      </c>
    </row>
    <row r="38075" spans="1:1" x14ac:dyDescent="0.2">
      <c r="A38075" t="s">
        <v>42764</v>
      </c>
    </row>
    <row r="38076" spans="1:1" x14ac:dyDescent="0.2">
      <c r="A38076" t="s">
        <v>42765</v>
      </c>
    </row>
    <row r="38077" spans="1:1" x14ac:dyDescent="0.2">
      <c r="A38077" t="s">
        <v>42766</v>
      </c>
    </row>
    <row r="38078" spans="1:1" x14ac:dyDescent="0.2">
      <c r="A38078" t="s">
        <v>42767</v>
      </c>
    </row>
    <row r="38079" spans="1:1" x14ac:dyDescent="0.2">
      <c r="A38079" t="s">
        <v>42768</v>
      </c>
    </row>
    <row r="38080" spans="1:1" x14ac:dyDescent="0.2">
      <c r="A38080" t="s">
        <v>42769</v>
      </c>
    </row>
    <row r="38081" spans="1:1" x14ac:dyDescent="0.2">
      <c r="A38081" t="s">
        <v>42770</v>
      </c>
    </row>
    <row r="38082" spans="1:1" x14ac:dyDescent="0.2">
      <c r="A38082" t="s">
        <v>42771</v>
      </c>
    </row>
    <row r="38083" spans="1:1" x14ac:dyDescent="0.2">
      <c r="A38083" t="s">
        <v>42772</v>
      </c>
    </row>
    <row r="38084" spans="1:1" x14ac:dyDescent="0.2">
      <c r="A38084" t="s">
        <v>42773</v>
      </c>
    </row>
    <row r="38085" spans="1:1" x14ac:dyDescent="0.2">
      <c r="A38085" t="s">
        <v>42774</v>
      </c>
    </row>
    <row r="38086" spans="1:1" x14ac:dyDescent="0.2">
      <c r="A38086" t="s">
        <v>42775</v>
      </c>
    </row>
    <row r="38087" spans="1:1" x14ac:dyDescent="0.2">
      <c r="A38087" t="s">
        <v>42776</v>
      </c>
    </row>
    <row r="38088" spans="1:1" x14ac:dyDescent="0.2">
      <c r="A38088" t="s">
        <v>42777</v>
      </c>
    </row>
    <row r="38089" spans="1:1" x14ac:dyDescent="0.2">
      <c r="A38089" t="s">
        <v>42778</v>
      </c>
    </row>
    <row r="38090" spans="1:1" x14ac:dyDescent="0.2">
      <c r="A38090" t="s">
        <v>42779</v>
      </c>
    </row>
    <row r="38091" spans="1:1" x14ac:dyDescent="0.2">
      <c r="A38091" t="s">
        <v>42780</v>
      </c>
    </row>
    <row r="38092" spans="1:1" x14ac:dyDescent="0.2">
      <c r="A38092" t="s">
        <v>42781</v>
      </c>
    </row>
    <row r="38093" spans="1:1" x14ac:dyDescent="0.2">
      <c r="A38093" t="s">
        <v>42782</v>
      </c>
    </row>
    <row r="38094" spans="1:1" x14ac:dyDescent="0.2">
      <c r="A38094" t="s">
        <v>42783</v>
      </c>
    </row>
    <row r="38095" spans="1:1" x14ac:dyDescent="0.2">
      <c r="A38095" t="s">
        <v>42784</v>
      </c>
    </row>
    <row r="38096" spans="1:1" x14ac:dyDescent="0.2">
      <c r="A38096" t="s">
        <v>42785</v>
      </c>
    </row>
    <row r="38097" spans="1:1" x14ac:dyDescent="0.2">
      <c r="A38097" t="s">
        <v>42786</v>
      </c>
    </row>
    <row r="38098" spans="1:1" x14ac:dyDescent="0.2">
      <c r="A38098" t="s">
        <v>42787</v>
      </c>
    </row>
    <row r="38099" spans="1:1" x14ac:dyDescent="0.2">
      <c r="A38099" t="s">
        <v>42788</v>
      </c>
    </row>
    <row r="38100" spans="1:1" x14ac:dyDescent="0.2">
      <c r="A38100" t="s">
        <v>42789</v>
      </c>
    </row>
    <row r="38101" spans="1:1" x14ac:dyDescent="0.2">
      <c r="A38101" t="s">
        <v>42790</v>
      </c>
    </row>
    <row r="38102" spans="1:1" x14ac:dyDescent="0.2">
      <c r="A38102" t="s">
        <v>42791</v>
      </c>
    </row>
    <row r="38103" spans="1:1" x14ac:dyDescent="0.2">
      <c r="A38103" t="s">
        <v>42792</v>
      </c>
    </row>
    <row r="38104" spans="1:1" x14ac:dyDescent="0.2">
      <c r="A38104" t="s">
        <v>42793</v>
      </c>
    </row>
    <row r="38105" spans="1:1" x14ac:dyDescent="0.2">
      <c r="A38105" t="s">
        <v>42794</v>
      </c>
    </row>
    <row r="38106" spans="1:1" x14ac:dyDescent="0.2">
      <c r="A38106" t="s">
        <v>42795</v>
      </c>
    </row>
    <row r="38107" spans="1:1" x14ac:dyDescent="0.2">
      <c r="A38107" t="s">
        <v>42796</v>
      </c>
    </row>
    <row r="38108" spans="1:1" x14ac:dyDescent="0.2">
      <c r="A38108" t="s">
        <v>42797</v>
      </c>
    </row>
    <row r="38109" spans="1:1" x14ac:dyDescent="0.2">
      <c r="A38109" t="s">
        <v>42798</v>
      </c>
    </row>
    <row r="38110" spans="1:1" x14ac:dyDescent="0.2">
      <c r="A38110" t="s">
        <v>42799</v>
      </c>
    </row>
    <row r="38111" spans="1:1" x14ac:dyDescent="0.2">
      <c r="A38111" t="s">
        <v>42800</v>
      </c>
    </row>
    <row r="38112" spans="1:1" x14ac:dyDescent="0.2">
      <c r="A38112" t="s">
        <v>42801</v>
      </c>
    </row>
    <row r="38113" spans="1:1" x14ac:dyDescent="0.2">
      <c r="A38113" t="s">
        <v>42802</v>
      </c>
    </row>
    <row r="38114" spans="1:1" x14ac:dyDescent="0.2">
      <c r="A38114" t="s">
        <v>42803</v>
      </c>
    </row>
    <row r="38115" spans="1:1" x14ac:dyDescent="0.2">
      <c r="A38115" t="s">
        <v>42804</v>
      </c>
    </row>
    <row r="38116" spans="1:1" x14ac:dyDescent="0.2">
      <c r="A38116" t="s">
        <v>42805</v>
      </c>
    </row>
    <row r="38117" spans="1:1" x14ac:dyDescent="0.2">
      <c r="A38117" t="s">
        <v>42806</v>
      </c>
    </row>
    <row r="38118" spans="1:1" x14ac:dyDescent="0.2">
      <c r="A38118" t="s">
        <v>42807</v>
      </c>
    </row>
    <row r="38119" spans="1:1" x14ac:dyDescent="0.2">
      <c r="A38119" t="s">
        <v>42808</v>
      </c>
    </row>
    <row r="38120" spans="1:1" x14ac:dyDescent="0.2">
      <c r="A38120" t="s">
        <v>42809</v>
      </c>
    </row>
    <row r="38121" spans="1:1" x14ac:dyDescent="0.2">
      <c r="A38121" t="s">
        <v>42810</v>
      </c>
    </row>
    <row r="38122" spans="1:1" x14ac:dyDescent="0.2">
      <c r="A38122" t="s">
        <v>42811</v>
      </c>
    </row>
    <row r="38123" spans="1:1" x14ac:dyDescent="0.2">
      <c r="A38123" t="s">
        <v>42812</v>
      </c>
    </row>
    <row r="38124" spans="1:1" x14ac:dyDescent="0.2">
      <c r="A38124" t="s">
        <v>42813</v>
      </c>
    </row>
    <row r="38125" spans="1:1" x14ac:dyDescent="0.2">
      <c r="A38125" t="s">
        <v>42814</v>
      </c>
    </row>
    <row r="38126" spans="1:1" x14ac:dyDescent="0.2">
      <c r="A38126" t="s">
        <v>42815</v>
      </c>
    </row>
    <row r="38127" spans="1:1" x14ac:dyDescent="0.2">
      <c r="A38127" t="s">
        <v>42816</v>
      </c>
    </row>
    <row r="38128" spans="1:1" x14ac:dyDescent="0.2">
      <c r="A38128" t="s">
        <v>42817</v>
      </c>
    </row>
    <row r="38129" spans="1:1" x14ac:dyDescent="0.2">
      <c r="A38129" t="s">
        <v>42818</v>
      </c>
    </row>
    <row r="38130" spans="1:1" x14ac:dyDescent="0.2">
      <c r="A38130" t="s">
        <v>42819</v>
      </c>
    </row>
    <row r="38131" spans="1:1" x14ac:dyDescent="0.2">
      <c r="A38131" t="s">
        <v>42820</v>
      </c>
    </row>
    <row r="38132" spans="1:1" x14ac:dyDescent="0.2">
      <c r="A38132" t="s">
        <v>42821</v>
      </c>
    </row>
    <row r="38133" spans="1:1" x14ac:dyDescent="0.2">
      <c r="A38133" t="s">
        <v>42822</v>
      </c>
    </row>
    <row r="38134" spans="1:1" x14ac:dyDescent="0.2">
      <c r="A38134" t="s">
        <v>42823</v>
      </c>
    </row>
    <row r="38135" spans="1:1" x14ac:dyDescent="0.2">
      <c r="A38135" t="s">
        <v>42824</v>
      </c>
    </row>
    <row r="38136" spans="1:1" x14ac:dyDescent="0.2">
      <c r="A38136" t="s">
        <v>42825</v>
      </c>
    </row>
    <row r="38137" spans="1:1" x14ac:dyDescent="0.2">
      <c r="A38137" t="s">
        <v>42826</v>
      </c>
    </row>
    <row r="38138" spans="1:1" x14ac:dyDescent="0.2">
      <c r="A38138" t="s">
        <v>42827</v>
      </c>
    </row>
    <row r="38139" spans="1:1" x14ac:dyDescent="0.2">
      <c r="A38139" t="s">
        <v>42828</v>
      </c>
    </row>
    <row r="38140" spans="1:1" x14ac:dyDescent="0.2">
      <c r="A38140" t="s">
        <v>42829</v>
      </c>
    </row>
    <row r="38141" spans="1:1" x14ac:dyDescent="0.2">
      <c r="A38141" t="s">
        <v>42830</v>
      </c>
    </row>
    <row r="38142" spans="1:1" x14ac:dyDescent="0.2">
      <c r="A38142" t="s">
        <v>42831</v>
      </c>
    </row>
    <row r="38143" spans="1:1" x14ac:dyDescent="0.2">
      <c r="A38143" t="s">
        <v>42832</v>
      </c>
    </row>
    <row r="38144" spans="1:1" x14ac:dyDescent="0.2">
      <c r="A38144" t="s">
        <v>42833</v>
      </c>
    </row>
    <row r="38145" spans="1:1" x14ac:dyDescent="0.2">
      <c r="A38145" t="s">
        <v>42834</v>
      </c>
    </row>
    <row r="38146" spans="1:1" x14ac:dyDescent="0.2">
      <c r="A38146" t="s">
        <v>42835</v>
      </c>
    </row>
    <row r="38147" spans="1:1" x14ac:dyDescent="0.2">
      <c r="A38147" t="s">
        <v>42836</v>
      </c>
    </row>
    <row r="38148" spans="1:1" x14ac:dyDescent="0.2">
      <c r="A38148" t="s">
        <v>42837</v>
      </c>
    </row>
    <row r="38149" spans="1:1" x14ac:dyDescent="0.2">
      <c r="A38149" t="s">
        <v>42838</v>
      </c>
    </row>
    <row r="38150" spans="1:1" x14ac:dyDescent="0.2">
      <c r="A38150" t="s">
        <v>42839</v>
      </c>
    </row>
    <row r="38151" spans="1:1" x14ac:dyDescent="0.2">
      <c r="A38151" t="s">
        <v>42840</v>
      </c>
    </row>
    <row r="38152" spans="1:1" x14ac:dyDescent="0.2">
      <c r="A38152" t="s">
        <v>42841</v>
      </c>
    </row>
    <row r="38153" spans="1:1" x14ac:dyDescent="0.2">
      <c r="A38153" t="s">
        <v>42842</v>
      </c>
    </row>
    <row r="38154" spans="1:1" x14ac:dyDescent="0.2">
      <c r="A38154" t="s">
        <v>42843</v>
      </c>
    </row>
    <row r="38155" spans="1:1" x14ac:dyDescent="0.2">
      <c r="A38155" t="s">
        <v>42844</v>
      </c>
    </row>
    <row r="38156" spans="1:1" x14ac:dyDescent="0.2">
      <c r="A38156" t="s">
        <v>42845</v>
      </c>
    </row>
    <row r="38157" spans="1:1" x14ac:dyDescent="0.2">
      <c r="A38157" t="s">
        <v>42846</v>
      </c>
    </row>
    <row r="38158" spans="1:1" x14ac:dyDescent="0.2">
      <c r="A38158" t="s">
        <v>42847</v>
      </c>
    </row>
    <row r="38159" spans="1:1" x14ac:dyDescent="0.2">
      <c r="A38159" t="s">
        <v>42848</v>
      </c>
    </row>
    <row r="38160" spans="1:1" x14ac:dyDescent="0.2">
      <c r="A38160" t="s">
        <v>42849</v>
      </c>
    </row>
    <row r="38161" spans="1:1" x14ac:dyDescent="0.2">
      <c r="A38161" t="s">
        <v>42850</v>
      </c>
    </row>
    <row r="38162" spans="1:1" x14ac:dyDescent="0.2">
      <c r="A38162" t="s">
        <v>42851</v>
      </c>
    </row>
    <row r="38163" spans="1:1" x14ac:dyDescent="0.2">
      <c r="A38163" t="s">
        <v>42852</v>
      </c>
    </row>
    <row r="38164" spans="1:1" x14ac:dyDescent="0.2">
      <c r="A38164" t="s">
        <v>42853</v>
      </c>
    </row>
    <row r="38165" spans="1:1" x14ac:dyDescent="0.2">
      <c r="A38165" t="s">
        <v>42854</v>
      </c>
    </row>
    <row r="38166" spans="1:1" x14ac:dyDescent="0.2">
      <c r="A38166" t="s">
        <v>42855</v>
      </c>
    </row>
    <row r="38167" spans="1:1" x14ac:dyDescent="0.2">
      <c r="A38167" t="s">
        <v>42856</v>
      </c>
    </row>
    <row r="38168" spans="1:1" x14ac:dyDescent="0.2">
      <c r="A38168" t="s">
        <v>42857</v>
      </c>
    </row>
    <row r="38169" spans="1:1" x14ac:dyDescent="0.2">
      <c r="A38169" t="s">
        <v>42858</v>
      </c>
    </row>
    <row r="38170" spans="1:1" x14ac:dyDescent="0.2">
      <c r="A38170" t="s">
        <v>42859</v>
      </c>
    </row>
    <row r="38171" spans="1:1" x14ac:dyDescent="0.2">
      <c r="A38171" t="s">
        <v>42860</v>
      </c>
    </row>
    <row r="38172" spans="1:1" x14ac:dyDescent="0.2">
      <c r="A38172" t="s">
        <v>42861</v>
      </c>
    </row>
    <row r="38173" spans="1:1" x14ac:dyDescent="0.2">
      <c r="A38173" t="s">
        <v>42862</v>
      </c>
    </row>
    <row r="38174" spans="1:1" x14ac:dyDescent="0.2">
      <c r="A38174" t="s">
        <v>42863</v>
      </c>
    </row>
    <row r="38175" spans="1:1" x14ac:dyDescent="0.2">
      <c r="A38175" t="s">
        <v>42864</v>
      </c>
    </row>
    <row r="38176" spans="1:1" x14ac:dyDescent="0.2">
      <c r="A38176" t="s">
        <v>42865</v>
      </c>
    </row>
    <row r="38177" spans="1:1" x14ac:dyDescent="0.2">
      <c r="A38177" t="s">
        <v>42866</v>
      </c>
    </row>
    <row r="38178" spans="1:1" x14ac:dyDescent="0.2">
      <c r="A38178" t="s">
        <v>42867</v>
      </c>
    </row>
    <row r="38179" spans="1:1" x14ac:dyDescent="0.2">
      <c r="A38179" t="s">
        <v>42868</v>
      </c>
    </row>
    <row r="38180" spans="1:1" x14ac:dyDescent="0.2">
      <c r="A38180" t="s">
        <v>42869</v>
      </c>
    </row>
    <row r="38181" spans="1:1" x14ac:dyDescent="0.2">
      <c r="A38181" t="s">
        <v>42870</v>
      </c>
    </row>
    <row r="38182" spans="1:1" x14ac:dyDescent="0.2">
      <c r="A38182" t="s">
        <v>42871</v>
      </c>
    </row>
    <row r="38183" spans="1:1" x14ac:dyDescent="0.2">
      <c r="A38183" t="s">
        <v>42872</v>
      </c>
    </row>
    <row r="38184" spans="1:1" x14ac:dyDescent="0.2">
      <c r="A38184" t="s">
        <v>42873</v>
      </c>
    </row>
    <row r="38185" spans="1:1" x14ac:dyDescent="0.2">
      <c r="A38185" t="s">
        <v>42874</v>
      </c>
    </row>
    <row r="38186" spans="1:1" x14ac:dyDescent="0.2">
      <c r="A38186" t="s">
        <v>42875</v>
      </c>
    </row>
    <row r="38187" spans="1:1" x14ac:dyDescent="0.2">
      <c r="A38187" t="s">
        <v>42876</v>
      </c>
    </row>
    <row r="38188" spans="1:1" x14ac:dyDescent="0.2">
      <c r="A38188" t="s">
        <v>42877</v>
      </c>
    </row>
    <row r="38189" spans="1:1" x14ac:dyDescent="0.2">
      <c r="A38189" t="s">
        <v>42878</v>
      </c>
    </row>
    <row r="38190" spans="1:1" x14ac:dyDescent="0.2">
      <c r="A38190" t="s">
        <v>42879</v>
      </c>
    </row>
    <row r="38191" spans="1:1" x14ac:dyDescent="0.2">
      <c r="A38191" t="s">
        <v>42880</v>
      </c>
    </row>
    <row r="38192" spans="1:1" x14ac:dyDescent="0.2">
      <c r="A38192" t="s">
        <v>42881</v>
      </c>
    </row>
    <row r="38193" spans="1:1" x14ac:dyDescent="0.2">
      <c r="A38193" t="s">
        <v>42882</v>
      </c>
    </row>
    <row r="38194" spans="1:1" x14ac:dyDescent="0.2">
      <c r="A38194" t="s">
        <v>42883</v>
      </c>
    </row>
    <row r="38195" spans="1:1" x14ac:dyDescent="0.2">
      <c r="A38195" t="s">
        <v>42884</v>
      </c>
    </row>
    <row r="38196" spans="1:1" x14ac:dyDescent="0.2">
      <c r="A38196" t="s">
        <v>42885</v>
      </c>
    </row>
    <row r="38197" spans="1:1" x14ac:dyDescent="0.2">
      <c r="A38197" t="s">
        <v>42886</v>
      </c>
    </row>
    <row r="38198" spans="1:1" x14ac:dyDescent="0.2">
      <c r="A38198" t="s">
        <v>42887</v>
      </c>
    </row>
    <row r="38199" spans="1:1" x14ac:dyDescent="0.2">
      <c r="A38199" t="s">
        <v>42888</v>
      </c>
    </row>
    <row r="38200" spans="1:1" x14ac:dyDescent="0.2">
      <c r="A38200" t="s">
        <v>42889</v>
      </c>
    </row>
    <row r="38201" spans="1:1" x14ac:dyDescent="0.2">
      <c r="A38201" t="s">
        <v>42890</v>
      </c>
    </row>
    <row r="38202" spans="1:1" x14ac:dyDescent="0.2">
      <c r="A38202" t="s">
        <v>42891</v>
      </c>
    </row>
    <row r="38203" spans="1:1" x14ac:dyDescent="0.2">
      <c r="A38203" t="s">
        <v>42892</v>
      </c>
    </row>
    <row r="38204" spans="1:1" x14ac:dyDescent="0.2">
      <c r="A38204" t="s">
        <v>42893</v>
      </c>
    </row>
    <row r="38205" spans="1:1" x14ac:dyDescent="0.2">
      <c r="A38205" t="s">
        <v>42894</v>
      </c>
    </row>
    <row r="38206" spans="1:1" x14ac:dyDescent="0.2">
      <c r="A38206" t="s">
        <v>42895</v>
      </c>
    </row>
    <row r="38207" spans="1:1" x14ac:dyDescent="0.2">
      <c r="A38207" t="s">
        <v>42896</v>
      </c>
    </row>
    <row r="38208" spans="1:1" x14ac:dyDescent="0.2">
      <c r="A38208" t="s">
        <v>42897</v>
      </c>
    </row>
    <row r="38209" spans="1:1" x14ac:dyDescent="0.2">
      <c r="A38209" t="s">
        <v>42898</v>
      </c>
    </row>
    <row r="38210" spans="1:1" x14ac:dyDescent="0.2">
      <c r="A38210" t="s">
        <v>42899</v>
      </c>
    </row>
    <row r="38211" spans="1:1" x14ac:dyDescent="0.2">
      <c r="A38211" t="s">
        <v>42900</v>
      </c>
    </row>
    <row r="38212" spans="1:1" x14ac:dyDescent="0.2">
      <c r="A38212" t="s">
        <v>42901</v>
      </c>
    </row>
    <row r="38213" spans="1:1" x14ac:dyDescent="0.2">
      <c r="A38213" t="s">
        <v>42902</v>
      </c>
    </row>
    <row r="38214" spans="1:1" x14ac:dyDescent="0.2">
      <c r="A38214" t="s">
        <v>42903</v>
      </c>
    </row>
    <row r="38215" spans="1:1" x14ac:dyDescent="0.2">
      <c r="A38215" t="s">
        <v>42904</v>
      </c>
    </row>
    <row r="38216" spans="1:1" x14ac:dyDescent="0.2">
      <c r="A38216" t="s">
        <v>42905</v>
      </c>
    </row>
    <row r="38217" spans="1:1" x14ac:dyDescent="0.2">
      <c r="A38217" t="s">
        <v>42906</v>
      </c>
    </row>
    <row r="38218" spans="1:1" x14ac:dyDescent="0.2">
      <c r="A38218" t="s">
        <v>42907</v>
      </c>
    </row>
    <row r="38219" spans="1:1" x14ac:dyDescent="0.2">
      <c r="A38219" t="s">
        <v>42908</v>
      </c>
    </row>
    <row r="38220" spans="1:1" x14ac:dyDescent="0.2">
      <c r="A38220" t="s">
        <v>42909</v>
      </c>
    </row>
    <row r="38221" spans="1:1" x14ac:dyDescent="0.2">
      <c r="A38221" t="s">
        <v>42910</v>
      </c>
    </row>
    <row r="38222" spans="1:1" x14ac:dyDescent="0.2">
      <c r="A38222" t="s">
        <v>42911</v>
      </c>
    </row>
    <row r="38223" spans="1:1" x14ac:dyDescent="0.2">
      <c r="A38223" t="s">
        <v>42912</v>
      </c>
    </row>
    <row r="38224" spans="1:1" x14ac:dyDescent="0.2">
      <c r="A38224" t="s">
        <v>42913</v>
      </c>
    </row>
    <row r="38225" spans="1:1" x14ac:dyDescent="0.2">
      <c r="A38225" t="s">
        <v>42914</v>
      </c>
    </row>
    <row r="38226" spans="1:1" x14ac:dyDescent="0.2">
      <c r="A38226" t="s">
        <v>42915</v>
      </c>
    </row>
    <row r="38227" spans="1:1" x14ac:dyDescent="0.2">
      <c r="A38227" t="s">
        <v>42916</v>
      </c>
    </row>
    <row r="38228" spans="1:1" x14ac:dyDescent="0.2">
      <c r="A38228" t="s">
        <v>42917</v>
      </c>
    </row>
    <row r="38229" spans="1:1" x14ac:dyDescent="0.2">
      <c r="A38229" t="s">
        <v>42918</v>
      </c>
    </row>
    <row r="38230" spans="1:1" x14ac:dyDescent="0.2">
      <c r="A38230" t="s">
        <v>42919</v>
      </c>
    </row>
    <row r="38231" spans="1:1" x14ac:dyDescent="0.2">
      <c r="A38231" t="s">
        <v>42920</v>
      </c>
    </row>
    <row r="38232" spans="1:1" x14ac:dyDescent="0.2">
      <c r="A38232" t="s">
        <v>42921</v>
      </c>
    </row>
    <row r="38233" spans="1:1" x14ac:dyDescent="0.2">
      <c r="A38233" t="s">
        <v>42922</v>
      </c>
    </row>
    <row r="38234" spans="1:1" x14ac:dyDescent="0.2">
      <c r="A38234" t="s">
        <v>42923</v>
      </c>
    </row>
    <row r="38235" spans="1:1" x14ac:dyDescent="0.2">
      <c r="A38235" t="s">
        <v>42924</v>
      </c>
    </row>
    <row r="38236" spans="1:1" x14ac:dyDescent="0.2">
      <c r="A38236" t="s">
        <v>42925</v>
      </c>
    </row>
    <row r="38237" spans="1:1" x14ac:dyDescent="0.2">
      <c r="A38237" t="s">
        <v>42926</v>
      </c>
    </row>
    <row r="38238" spans="1:1" x14ac:dyDescent="0.2">
      <c r="A38238" t="s">
        <v>42927</v>
      </c>
    </row>
    <row r="38239" spans="1:1" x14ac:dyDescent="0.2">
      <c r="A38239" t="s">
        <v>42928</v>
      </c>
    </row>
    <row r="38240" spans="1:1" x14ac:dyDescent="0.2">
      <c r="A38240" t="s">
        <v>42929</v>
      </c>
    </row>
    <row r="38241" spans="1:1" x14ac:dyDescent="0.2">
      <c r="A38241" t="s">
        <v>42930</v>
      </c>
    </row>
    <row r="38242" spans="1:1" x14ac:dyDescent="0.2">
      <c r="A38242" t="s">
        <v>42931</v>
      </c>
    </row>
    <row r="38243" spans="1:1" x14ac:dyDescent="0.2">
      <c r="A38243" t="s">
        <v>42932</v>
      </c>
    </row>
    <row r="38244" spans="1:1" x14ac:dyDescent="0.2">
      <c r="A38244" t="s">
        <v>42933</v>
      </c>
    </row>
    <row r="38245" spans="1:1" x14ac:dyDescent="0.2">
      <c r="A38245" t="s">
        <v>42934</v>
      </c>
    </row>
    <row r="38246" spans="1:1" x14ac:dyDescent="0.2">
      <c r="A38246" t="s">
        <v>42935</v>
      </c>
    </row>
    <row r="38247" spans="1:1" x14ac:dyDescent="0.2">
      <c r="A38247" t="s">
        <v>42936</v>
      </c>
    </row>
    <row r="38248" spans="1:1" x14ac:dyDescent="0.2">
      <c r="A38248" t="s">
        <v>42937</v>
      </c>
    </row>
    <row r="38249" spans="1:1" x14ac:dyDescent="0.2">
      <c r="A38249" t="s">
        <v>42938</v>
      </c>
    </row>
    <row r="38250" spans="1:1" x14ac:dyDescent="0.2">
      <c r="A38250" t="s">
        <v>42939</v>
      </c>
    </row>
    <row r="38251" spans="1:1" x14ac:dyDescent="0.2">
      <c r="A38251" t="s">
        <v>42940</v>
      </c>
    </row>
    <row r="38252" spans="1:1" x14ac:dyDescent="0.2">
      <c r="A38252" t="s">
        <v>42941</v>
      </c>
    </row>
    <row r="38253" spans="1:1" x14ac:dyDescent="0.2">
      <c r="A38253" t="s">
        <v>42942</v>
      </c>
    </row>
    <row r="38254" spans="1:1" x14ac:dyDescent="0.2">
      <c r="A38254" t="s">
        <v>42943</v>
      </c>
    </row>
    <row r="38255" spans="1:1" x14ac:dyDescent="0.2">
      <c r="A38255" t="s">
        <v>42944</v>
      </c>
    </row>
    <row r="38256" spans="1:1" x14ac:dyDescent="0.2">
      <c r="A38256" t="s">
        <v>42945</v>
      </c>
    </row>
    <row r="38257" spans="1:1" x14ac:dyDescent="0.2">
      <c r="A38257" t="s">
        <v>42946</v>
      </c>
    </row>
    <row r="38258" spans="1:1" x14ac:dyDescent="0.2">
      <c r="A38258" t="s">
        <v>42947</v>
      </c>
    </row>
    <row r="38259" spans="1:1" x14ac:dyDescent="0.2">
      <c r="A38259" t="s">
        <v>42948</v>
      </c>
    </row>
    <row r="38260" spans="1:1" x14ac:dyDescent="0.2">
      <c r="A38260" t="s">
        <v>42949</v>
      </c>
    </row>
    <row r="38261" spans="1:1" x14ac:dyDescent="0.2">
      <c r="A38261" t="s">
        <v>42950</v>
      </c>
    </row>
    <row r="38262" spans="1:1" x14ac:dyDescent="0.2">
      <c r="A38262" t="s">
        <v>42951</v>
      </c>
    </row>
    <row r="38263" spans="1:1" x14ac:dyDescent="0.2">
      <c r="A38263" t="s">
        <v>42952</v>
      </c>
    </row>
    <row r="38264" spans="1:1" x14ac:dyDescent="0.2">
      <c r="A38264" t="s">
        <v>42953</v>
      </c>
    </row>
    <row r="38265" spans="1:1" x14ac:dyDescent="0.2">
      <c r="A38265" t="s">
        <v>42954</v>
      </c>
    </row>
    <row r="38266" spans="1:1" x14ac:dyDescent="0.2">
      <c r="A38266" t="s">
        <v>42955</v>
      </c>
    </row>
    <row r="38267" spans="1:1" x14ac:dyDescent="0.2">
      <c r="A38267" t="s">
        <v>42956</v>
      </c>
    </row>
    <row r="38268" spans="1:1" x14ac:dyDescent="0.2">
      <c r="A38268" t="s">
        <v>42957</v>
      </c>
    </row>
    <row r="38269" spans="1:1" x14ac:dyDescent="0.2">
      <c r="A38269" t="s">
        <v>42958</v>
      </c>
    </row>
    <row r="38270" spans="1:1" x14ac:dyDescent="0.2">
      <c r="A38270" t="s">
        <v>42959</v>
      </c>
    </row>
    <row r="38271" spans="1:1" x14ac:dyDescent="0.2">
      <c r="A38271" t="s">
        <v>42960</v>
      </c>
    </row>
    <row r="38272" spans="1:1" x14ac:dyDescent="0.2">
      <c r="A38272" t="s">
        <v>42961</v>
      </c>
    </row>
    <row r="38273" spans="1:1" x14ac:dyDescent="0.2">
      <c r="A38273" t="s">
        <v>42962</v>
      </c>
    </row>
    <row r="38274" spans="1:1" x14ac:dyDescent="0.2">
      <c r="A38274" t="s">
        <v>42963</v>
      </c>
    </row>
    <row r="38275" spans="1:1" x14ac:dyDescent="0.2">
      <c r="A38275" t="s">
        <v>42964</v>
      </c>
    </row>
    <row r="38276" spans="1:1" x14ac:dyDescent="0.2">
      <c r="A38276" t="s">
        <v>42965</v>
      </c>
    </row>
    <row r="38277" spans="1:1" x14ac:dyDescent="0.2">
      <c r="A38277" t="s">
        <v>42966</v>
      </c>
    </row>
    <row r="38278" spans="1:1" x14ac:dyDescent="0.2">
      <c r="A38278" t="s">
        <v>42967</v>
      </c>
    </row>
    <row r="38279" spans="1:1" x14ac:dyDescent="0.2">
      <c r="A38279" t="s">
        <v>42968</v>
      </c>
    </row>
    <row r="38280" spans="1:1" x14ac:dyDescent="0.2">
      <c r="A38280" t="s">
        <v>42969</v>
      </c>
    </row>
    <row r="38281" spans="1:1" x14ac:dyDescent="0.2">
      <c r="A38281" t="s">
        <v>42970</v>
      </c>
    </row>
    <row r="38282" spans="1:1" x14ac:dyDescent="0.2">
      <c r="A38282" t="s">
        <v>42971</v>
      </c>
    </row>
    <row r="38283" spans="1:1" x14ac:dyDescent="0.2">
      <c r="A38283" t="s">
        <v>42972</v>
      </c>
    </row>
    <row r="38284" spans="1:1" x14ac:dyDescent="0.2">
      <c r="A38284" t="s">
        <v>42973</v>
      </c>
    </row>
    <row r="38285" spans="1:1" x14ac:dyDescent="0.2">
      <c r="A38285" t="s">
        <v>42974</v>
      </c>
    </row>
    <row r="38286" spans="1:1" x14ac:dyDescent="0.2">
      <c r="A38286" t="s">
        <v>42975</v>
      </c>
    </row>
    <row r="38287" spans="1:1" x14ac:dyDescent="0.2">
      <c r="A38287" t="s">
        <v>42976</v>
      </c>
    </row>
    <row r="38288" spans="1:1" x14ac:dyDescent="0.2">
      <c r="A38288" t="s">
        <v>42977</v>
      </c>
    </row>
    <row r="38289" spans="1:1" x14ac:dyDescent="0.2">
      <c r="A38289" t="s">
        <v>42978</v>
      </c>
    </row>
    <row r="38290" spans="1:1" x14ac:dyDescent="0.2">
      <c r="A38290" t="s">
        <v>42979</v>
      </c>
    </row>
    <row r="38291" spans="1:1" x14ac:dyDescent="0.2">
      <c r="A38291" t="s">
        <v>42980</v>
      </c>
    </row>
    <row r="38292" spans="1:1" x14ac:dyDescent="0.2">
      <c r="A38292" t="s">
        <v>42981</v>
      </c>
    </row>
    <row r="38293" spans="1:1" x14ac:dyDescent="0.2">
      <c r="A38293" t="s">
        <v>42982</v>
      </c>
    </row>
    <row r="38294" spans="1:1" x14ac:dyDescent="0.2">
      <c r="A38294" t="s">
        <v>42983</v>
      </c>
    </row>
    <row r="38295" spans="1:1" x14ac:dyDescent="0.2">
      <c r="A38295" t="s">
        <v>42984</v>
      </c>
    </row>
    <row r="38296" spans="1:1" x14ac:dyDescent="0.2">
      <c r="A38296" t="s">
        <v>42985</v>
      </c>
    </row>
    <row r="38297" spans="1:1" x14ac:dyDescent="0.2">
      <c r="A38297" t="s">
        <v>42986</v>
      </c>
    </row>
    <row r="38298" spans="1:1" x14ac:dyDescent="0.2">
      <c r="A38298" t="s">
        <v>42987</v>
      </c>
    </row>
    <row r="38299" spans="1:1" x14ac:dyDescent="0.2">
      <c r="A38299" t="s">
        <v>42988</v>
      </c>
    </row>
    <row r="38300" spans="1:1" x14ac:dyDescent="0.2">
      <c r="A38300" t="s">
        <v>42989</v>
      </c>
    </row>
    <row r="38301" spans="1:1" x14ac:dyDescent="0.2">
      <c r="A38301" t="s">
        <v>42990</v>
      </c>
    </row>
    <row r="38302" spans="1:1" x14ac:dyDescent="0.2">
      <c r="A38302" t="s">
        <v>42991</v>
      </c>
    </row>
    <row r="38303" spans="1:1" x14ac:dyDescent="0.2">
      <c r="A38303" t="s">
        <v>42992</v>
      </c>
    </row>
    <row r="38304" spans="1:1" x14ac:dyDescent="0.2">
      <c r="A38304" t="s">
        <v>42993</v>
      </c>
    </row>
    <row r="38305" spans="1:1" x14ac:dyDescent="0.2">
      <c r="A38305" t="s">
        <v>42994</v>
      </c>
    </row>
    <row r="38306" spans="1:1" x14ac:dyDescent="0.2">
      <c r="A38306" t="s">
        <v>42995</v>
      </c>
    </row>
    <row r="38307" spans="1:1" x14ac:dyDescent="0.2">
      <c r="A38307" t="s">
        <v>42996</v>
      </c>
    </row>
    <row r="38308" spans="1:1" x14ac:dyDescent="0.2">
      <c r="A38308" t="s">
        <v>42997</v>
      </c>
    </row>
    <row r="38309" spans="1:1" x14ac:dyDescent="0.2">
      <c r="A38309" t="s">
        <v>42998</v>
      </c>
    </row>
    <row r="38310" spans="1:1" x14ac:dyDescent="0.2">
      <c r="A38310" t="s">
        <v>42999</v>
      </c>
    </row>
    <row r="38311" spans="1:1" x14ac:dyDescent="0.2">
      <c r="A38311" t="s">
        <v>43000</v>
      </c>
    </row>
    <row r="38312" spans="1:1" x14ac:dyDescent="0.2">
      <c r="A38312" t="s">
        <v>43001</v>
      </c>
    </row>
    <row r="38313" spans="1:1" x14ac:dyDescent="0.2">
      <c r="A38313" t="s">
        <v>43002</v>
      </c>
    </row>
    <row r="38314" spans="1:1" x14ac:dyDescent="0.2">
      <c r="A38314" t="s">
        <v>43003</v>
      </c>
    </row>
    <row r="38315" spans="1:1" x14ac:dyDescent="0.2">
      <c r="A38315" t="s">
        <v>43004</v>
      </c>
    </row>
    <row r="38316" spans="1:1" x14ac:dyDescent="0.2">
      <c r="A38316" t="s">
        <v>43005</v>
      </c>
    </row>
    <row r="38317" spans="1:1" x14ac:dyDescent="0.2">
      <c r="A38317" t="s">
        <v>43006</v>
      </c>
    </row>
    <row r="38318" spans="1:1" x14ac:dyDescent="0.2">
      <c r="A38318" t="s">
        <v>43007</v>
      </c>
    </row>
    <row r="38319" spans="1:1" x14ac:dyDescent="0.2">
      <c r="A38319" t="s">
        <v>43008</v>
      </c>
    </row>
    <row r="38320" spans="1:1" x14ac:dyDescent="0.2">
      <c r="A38320" t="s">
        <v>43009</v>
      </c>
    </row>
    <row r="38321" spans="1:1" x14ac:dyDescent="0.2">
      <c r="A38321" t="s">
        <v>43010</v>
      </c>
    </row>
    <row r="38322" spans="1:1" x14ac:dyDescent="0.2">
      <c r="A38322" t="s">
        <v>43011</v>
      </c>
    </row>
    <row r="38323" spans="1:1" x14ac:dyDescent="0.2">
      <c r="A38323" t="s">
        <v>43012</v>
      </c>
    </row>
    <row r="38324" spans="1:1" x14ac:dyDescent="0.2">
      <c r="A38324" t="s">
        <v>43013</v>
      </c>
    </row>
    <row r="38325" spans="1:1" x14ac:dyDescent="0.2">
      <c r="A38325" t="s">
        <v>43014</v>
      </c>
    </row>
    <row r="38326" spans="1:1" x14ac:dyDescent="0.2">
      <c r="A38326" t="s">
        <v>43015</v>
      </c>
    </row>
    <row r="38327" spans="1:1" x14ac:dyDescent="0.2">
      <c r="A38327" t="s">
        <v>43016</v>
      </c>
    </row>
    <row r="38328" spans="1:1" x14ac:dyDescent="0.2">
      <c r="A38328" t="s">
        <v>43017</v>
      </c>
    </row>
    <row r="38329" spans="1:1" x14ac:dyDescent="0.2">
      <c r="A38329" t="s">
        <v>43018</v>
      </c>
    </row>
    <row r="38330" spans="1:1" x14ac:dyDescent="0.2">
      <c r="A38330" t="s">
        <v>43019</v>
      </c>
    </row>
    <row r="38331" spans="1:1" x14ac:dyDescent="0.2">
      <c r="A38331" t="s">
        <v>43020</v>
      </c>
    </row>
    <row r="38332" spans="1:1" x14ac:dyDescent="0.2">
      <c r="A38332" t="s">
        <v>43021</v>
      </c>
    </row>
    <row r="38333" spans="1:1" x14ac:dyDescent="0.2">
      <c r="A38333" t="s">
        <v>43022</v>
      </c>
    </row>
    <row r="38334" spans="1:1" x14ac:dyDescent="0.2">
      <c r="A38334" t="s">
        <v>43023</v>
      </c>
    </row>
    <row r="38335" spans="1:1" x14ac:dyDescent="0.2">
      <c r="A38335" t="s">
        <v>43024</v>
      </c>
    </row>
    <row r="38336" spans="1:1" x14ac:dyDescent="0.2">
      <c r="A38336" t="s">
        <v>43025</v>
      </c>
    </row>
    <row r="38337" spans="1:1" x14ac:dyDescent="0.2">
      <c r="A38337" t="s">
        <v>43026</v>
      </c>
    </row>
    <row r="38338" spans="1:1" x14ac:dyDescent="0.2">
      <c r="A38338" t="s">
        <v>43027</v>
      </c>
    </row>
    <row r="38339" spans="1:1" x14ac:dyDescent="0.2">
      <c r="A38339" t="s">
        <v>43028</v>
      </c>
    </row>
    <row r="38340" spans="1:1" x14ac:dyDescent="0.2">
      <c r="A38340" t="s">
        <v>43029</v>
      </c>
    </row>
    <row r="38341" spans="1:1" x14ac:dyDescent="0.2">
      <c r="A38341" t="s">
        <v>43030</v>
      </c>
    </row>
    <row r="38342" spans="1:1" x14ac:dyDescent="0.2">
      <c r="A38342" t="s">
        <v>43031</v>
      </c>
    </row>
    <row r="38343" spans="1:1" x14ac:dyDescent="0.2">
      <c r="A38343" t="s">
        <v>43032</v>
      </c>
    </row>
    <row r="38344" spans="1:1" x14ac:dyDescent="0.2">
      <c r="A38344" t="s">
        <v>43033</v>
      </c>
    </row>
    <row r="38345" spans="1:1" x14ac:dyDescent="0.2">
      <c r="A38345" t="s">
        <v>43034</v>
      </c>
    </row>
    <row r="38346" spans="1:1" x14ac:dyDescent="0.2">
      <c r="A38346" t="s">
        <v>43035</v>
      </c>
    </row>
    <row r="38347" spans="1:1" x14ac:dyDescent="0.2">
      <c r="A38347" t="s">
        <v>43036</v>
      </c>
    </row>
    <row r="38348" spans="1:1" x14ac:dyDescent="0.2">
      <c r="A38348" t="s">
        <v>43037</v>
      </c>
    </row>
    <row r="38349" spans="1:1" x14ac:dyDescent="0.2">
      <c r="A38349" t="s">
        <v>43038</v>
      </c>
    </row>
    <row r="38350" spans="1:1" x14ac:dyDescent="0.2">
      <c r="A38350" t="s">
        <v>43039</v>
      </c>
    </row>
    <row r="38351" spans="1:1" x14ac:dyDescent="0.2">
      <c r="A38351" t="s">
        <v>43040</v>
      </c>
    </row>
    <row r="38352" spans="1:1" x14ac:dyDescent="0.2">
      <c r="A38352" t="s">
        <v>43041</v>
      </c>
    </row>
    <row r="38353" spans="1:1" x14ac:dyDescent="0.2">
      <c r="A38353" t="s">
        <v>43042</v>
      </c>
    </row>
    <row r="38354" spans="1:1" x14ac:dyDescent="0.2">
      <c r="A38354" t="s">
        <v>43043</v>
      </c>
    </row>
    <row r="38355" spans="1:1" x14ac:dyDescent="0.2">
      <c r="A38355" t="s">
        <v>43044</v>
      </c>
    </row>
    <row r="38356" spans="1:1" x14ac:dyDescent="0.2">
      <c r="A38356" t="s">
        <v>43045</v>
      </c>
    </row>
    <row r="38357" spans="1:1" x14ac:dyDescent="0.2">
      <c r="A38357" t="s">
        <v>43046</v>
      </c>
    </row>
    <row r="38358" spans="1:1" x14ac:dyDescent="0.2">
      <c r="A38358" t="s">
        <v>43047</v>
      </c>
    </row>
    <row r="38359" spans="1:1" x14ac:dyDescent="0.2">
      <c r="A38359" t="s">
        <v>43048</v>
      </c>
    </row>
    <row r="38360" spans="1:1" x14ac:dyDescent="0.2">
      <c r="A38360" t="s">
        <v>43049</v>
      </c>
    </row>
    <row r="38361" spans="1:1" x14ac:dyDescent="0.2">
      <c r="A38361" t="s">
        <v>43050</v>
      </c>
    </row>
    <row r="38362" spans="1:1" x14ac:dyDescent="0.2">
      <c r="A38362" t="s">
        <v>43051</v>
      </c>
    </row>
    <row r="38363" spans="1:1" x14ac:dyDescent="0.2">
      <c r="A38363" t="s">
        <v>43052</v>
      </c>
    </row>
    <row r="38364" spans="1:1" x14ac:dyDescent="0.2">
      <c r="A38364" t="s">
        <v>43053</v>
      </c>
    </row>
    <row r="38365" spans="1:1" x14ac:dyDescent="0.2">
      <c r="A38365" t="s">
        <v>43054</v>
      </c>
    </row>
    <row r="38366" spans="1:1" x14ac:dyDescent="0.2">
      <c r="A38366" t="s">
        <v>43055</v>
      </c>
    </row>
    <row r="38367" spans="1:1" x14ac:dyDescent="0.2">
      <c r="A38367" t="s">
        <v>43056</v>
      </c>
    </row>
    <row r="38368" spans="1:1" x14ac:dyDescent="0.2">
      <c r="A38368" t="s">
        <v>43057</v>
      </c>
    </row>
    <row r="38369" spans="1:1" x14ac:dyDescent="0.2">
      <c r="A38369" t="s">
        <v>43058</v>
      </c>
    </row>
    <row r="38370" spans="1:1" x14ac:dyDescent="0.2">
      <c r="A38370" t="s">
        <v>43059</v>
      </c>
    </row>
    <row r="38371" spans="1:1" x14ac:dyDescent="0.2">
      <c r="A38371" t="s">
        <v>43060</v>
      </c>
    </row>
    <row r="38372" spans="1:1" x14ac:dyDescent="0.2">
      <c r="A38372" t="s">
        <v>43061</v>
      </c>
    </row>
    <row r="38373" spans="1:1" x14ac:dyDescent="0.2">
      <c r="A38373" t="s">
        <v>43062</v>
      </c>
    </row>
    <row r="38374" spans="1:1" x14ac:dyDescent="0.2">
      <c r="A38374" t="s">
        <v>43063</v>
      </c>
    </row>
    <row r="38375" spans="1:1" x14ac:dyDescent="0.2">
      <c r="A38375" t="s">
        <v>43064</v>
      </c>
    </row>
    <row r="38376" spans="1:1" x14ac:dyDescent="0.2">
      <c r="A38376" t="s">
        <v>43065</v>
      </c>
    </row>
    <row r="38377" spans="1:1" x14ac:dyDescent="0.2">
      <c r="A38377" t="s">
        <v>43066</v>
      </c>
    </row>
    <row r="38378" spans="1:1" x14ac:dyDescent="0.2">
      <c r="A38378" t="s">
        <v>43067</v>
      </c>
    </row>
    <row r="38379" spans="1:1" x14ac:dyDescent="0.2">
      <c r="A38379" t="s">
        <v>43068</v>
      </c>
    </row>
    <row r="38380" spans="1:1" x14ac:dyDescent="0.2">
      <c r="A38380" t="s">
        <v>43069</v>
      </c>
    </row>
    <row r="38381" spans="1:1" x14ac:dyDescent="0.2">
      <c r="A38381" t="s">
        <v>43070</v>
      </c>
    </row>
    <row r="38382" spans="1:1" x14ac:dyDescent="0.2">
      <c r="A38382" t="s">
        <v>43071</v>
      </c>
    </row>
    <row r="38383" spans="1:1" x14ac:dyDescent="0.2">
      <c r="A38383" t="s">
        <v>43072</v>
      </c>
    </row>
    <row r="38384" spans="1:1" x14ac:dyDescent="0.2">
      <c r="A38384" t="s">
        <v>43073</v>
      </c>
    </row>
    <row r="38385" spans="1:1" x14ac:dyDescent="0.2">
      <c r="A38385" t="s">
        <v>43074</v>
      </c>
    </row>
    <row r="38386" spans="1:1" x14ac:dyDescent="0.2">
      <c r="A38386" t="s">
        <v>43075</v>
      </c>
    </row>
    <row r="38387" spans="1:1" x14ac:dyDescent="0.2">
      <c r="A38387" t="s">
        <v>43076</v>
      </c>
    </row>
    <row r="38388" spans="1:1" x14ac:dyDescent="0.2">
      <c r="A38388" t="s">
        <v>43077</v>
      </c>
    </row>
    <row r="38389" spans="1:1" x14ac:dyDescent="0.2">
      <c r="A38389" t="s">
        <v>43078</v>
      </c>
    </row>
    <row r="38390" spans="1:1" x14ac:dyDescent="0.2">
      <c r="A38390" t="s">
        <v>43079</v>
      </c>
    </row>
    <row r="38391" spans="1:1" x14ac:dyDescent="0.2">
      <c r="A38391" t="s">
        <v>43080</v>
      </c>
    </row>
    <row r="38392" spans="1:1" x14ac:dyDescent="0.2">
      <c r="A38392" t="s">
        <v>43081</v>
      </c>
    </row>
    <row r="38393" spans="1:1" x14ac:dyDescent="0.2">
      <c r="A38393" t="s">
        <v>43082</v>
      </c>
    </row>
    <row r="38394" spans="1:1" x14ac:dyDescent="0.2">
      <c r="A38394" t="s">
        <v>43083</v>
      </c>
    </row>
    <row r="38395" spans="1:1" x14ac:dyDescent="0.2">
      <c r="A38395" t="s">
        <v>43084</v>
      </c>
    </row>
    <row r="38396" spans="1:1" x14ac:dyDescent="0.2">
      <c r="A38396" t="s">
        <v>43085</v>
      </c>
    </row>
    <row r="38397" spans="1:1" x14ac:dyDescent="0.2">
      <c r="A38397" t="s">
        <v>43086</v>
      </c>
    </row>
    <row r="38398" spans="1:1" x14ac:dyDescent="0.2">
      <c r="A38398" t="s">
        <v>43087</v>
      </c>
    </row>
    <row r="38399" spans="1:1" x14ac:dyDescent="0.2">
      <c r="A38399" t="s">
        <v>43088</v>
      </c>
    </row>
    <row r="38400" spans="1:1" x14ac:dyDescent="0.2">
      <c r="A38400" t="s">
        <v>43089</v>
      </c>
    </row>
    <row r="38401" spans="1:1" x14ac:dyDescent="0.2">
      <c r="A38401" t="s">
        <v>43090</v>
      </c>
    </row>
    <row r="38402" spans="1:1" x14ac:dyDescent="0.2">
      <c r="A38402" t="s">
        <v>43091</v>
      </c>
    </row>
    <row r="38403" spans="1:1" x14ac:dyDescent="0.2">
      <c r="A38403" t="s">
        <v>43092</v>
      </c>
    </row>
    <row r="38404" spans="1:1" x14ac:dyDescent="0.2">
      <c r="A38404" t="s">
        <v>43093</v>
      </c>
    </row>
    <row r="38405" spans="1:1" x14ac:dyDescent="0.2">
      <c r="A38405" t="s">
        <v>43094</v>
      </c>
    </row>
    <row r="38406" spans="1:1" x14ac:dyDescent="0.2">
      <c r="A38406" t="s">
        <v>43095</v>
      </c>
    </row>
    <row r="38407" spans="1:1" x14ac:dyDescent="0.2">
      <c r="A38407" t="s">
        <v>43096</v>
      </c>
    </row>
    <row r="38408" spans="1:1" x14ac:dyDescent="0.2">
      <c r="A38408" t="s">
        <v>43097</v>
      </c>
    </row>
    <row r="38409" spans="1:1" x14ac:dyDescent="0.2">
      <c r="A38409" t="s">
        <v>43098</v>
      </c>
    </row>
    <row r="38410" spans="1:1" x14ac:dyDescent="0.2">
      <c r="A38410" t="s">
        <v>43099</v>
      </c>
    </row>
    <row r="38411" spans="1:1" x14ac:dyDescent="0.2">
      <c r="A38411" t="s">
        <v>43100</v>
      </c>
    </row>
    <row r="38412" spans="1:1" x14ac:dyDescent="0.2">
      <c r="A38412" t="s">
        <v>43101</v>
      </c>
    </row>
    <row r="38413" spans="1:1" x14ac:dyDescent="0.2">
      <c r="A38413" t="s">
        <v>43102</v>
      </c>
    </row>
    <row r="38414" spans="1:1" x14ac:dyDescent="0.2">
      <c r="A38414" t="s">
        <v>43103</v>
      </c>
    </row>
    <row r="38415" spans="1:1" x14ac:dyDescent="0.2">
      <c r="A38415" t="s">
        <v>43104</v>
      </c>
    </row>
    <row r="38416" spans="1:1" x14ac:dyDescent="0.2">
      <c r="A38416" t="s">
        <v>43105</v>
      </c>
    </row>
    <row r="38417" spans="1:1" x14ac:dyDescent="0.2">
      <c r="A38417" t="s">
        <v>43106</v>
      </c>
    </row>
    <row r="38418" spans="1:1" x14ac:dyDescent="0.2">
      <c r="A38418" t="s">
        <v>43107</v>
      </c>
    </row>
    <row r="38419" spans="1:1" x14ac:dyDescent="0.2">
      <c r="A38419" t="s">
        <v>43108</v>
      </c>
    </row>
    <row r="38420" spans="1:1" x14ac:dyDescent="0.2">
      <c r="A38420" t="s">
        <v>43109</v>
      </c>
    </row>
    <row r="38421" spans="1:1" x14ac:dyDescent="0.2">
      <c r="A38421" t="s">
        <v>43110</v>
      </c>
    </row>
    <row r="38422" spans="1:1" x14ac:dyDescent="0.2">
      <c r="A38422" t="s">
        <v>43111</v>
      </c>
    </row>
    <row r="38423" spans="1:1" x14ac:dyDescent="0.2">
      <c r="A38423" t="s">
        <v>43112</v>
      </c>
    </row>
    <row r="38424" spans="1:1" x14ac:dyDescent="0.2">
      <c r="A38424" t="s">
        <v>43113</v>
      </c>
    </row>
    <row r="38425" spans="1:1" x14ac:dyDescent="0.2">
      <c r="A38425" t="s">
        <v>43114</v>
      </c>
    </row>
    <row r="38426" spans="1:1" x14ac:dyDescent="0.2">
      <c r="A38426" t="s">
        <v>43115</v>
      </c>
    </row>
    <row r="38427" spans="1:1" x14ac:dyDescent="0.2">
      <c r="A38427" t="s">
        <v>43116</v>
      </c>
    </row>
    <row r="38428" spans="1:1" x14ac:dyDescent="0.2">
      <c r="A38428" t="s">
        <v>43117</v>
      </c>
    </row>
    <row r="38429" spans="1:1" x14ac:dyDescent="0.2">
      <c r="A38429" t="s">
        <v>43118</v>
      </c>
    </row>
    <row r="38430" spans="1:1" x14ac:dyDescent="0.2">
      <c r="A38430" t="s">
        <v>43119</v>
      </c>
    </row>
    <row r="38431" spans="1:1" x14ac:dyDescent="0.2">
      <c r="A38431" t="s">
        <v>43120</v>
      </c>
    </row>
    <row r="38432" spans="1:1" x14ac:dyDescent="0.2">
      <c r="A38432" t="s">
        <v>43121</v>
      </c>
    </row>
    <row r="38433" spans="1:1" x14ac:dyDescent="0.2">
      <c r="A38433" t="s">
        <v>43122</v>
      </c>
    </row>
    <row r="38434" spans="1:1" x14ac:dyDescent="0.2">
      <c r="A38434" t="s">
        <v>43123</v>
      </c>
    </row>
    <row r="38435" spans="1:1" x14ac:dyDescent="0.2">
      <c r="A38435" t="s">
        <v>43124</v>
      </c>
    </row>
    <row r="38436" spans="1:1" x14ac:dyDescent="0.2">
      <c r="A38436" t="s">
        <v>43125</v>
      </c>
    </row>
    <row r="38437" spans="1:1" x14ac:dyDescent="0.2">
      <c r="A38437" t="s">
        <v>43126</v>
      </c>
    </row>
    <row r="38438" spans="1:1" x14ac:dyDescent="0.2">
      <c r="A38438" t="s">
        <v>43127</v>
      </c>
    </row>
    <row r="38439" spans="1:1" x14ac:dyDescent="0.2">
      <c r="A38439" t="s">
        <v>43128</v>
      </c>
    </row>
    <row r="38440" spans="1:1" x14ac:dyDescent="0.2">
      <c r="A38440" t="s">
        <v>43129</v>
      </c>
    </row>
    <row r="38441" spans="1:1" x14ac:dyDescent="0.2">
      <c r="A38441" t="s">
        <v>43130</v>
      </c>
    </row>
    <row r="38442" spans="1:1" x14ac:dyDescent="0.2">
      <c r="A38442" t="s">
        <v>43131</v>
      </c>
    </row>
    <row r="38443" spans="1:1" x14ac:dyDescent="0.2">
      <c r="A38443" t="s">
        <v>43132</v>
      </c>
    </row>
    <row r="38444" spans="1:1" x14ac:dyDescent="0.2">
      <c r="A38444" t="s">
        <v>43133</v>
      </c>
    </row>
    <row r="38445" spans="1:1" x14ac:dyDescent="0.2">
      <c r="A38445" t="s">
        <v>43134</v>
      </c>
    </row>
    <row r="38446" spans="1:1" x14ac:dyDescent="0.2">
      <c r="A38446" t="s">
        <v>43135</v>
      </c>
    </row>
    <row r="38447" spans="1:1" x14ac:dyDescent="0.2">
      <c r="A38447" t="s">
        <v>43136</v>
      </c>
    </row>
    <row r="38448" spans="1:1" x14ac:dyDescent="0.2">
      <c r="A38448" t="s">
        <v>43137</v>
      </c>
    </row>
    <row r="38449" spans="1:1" x14ac:dyDescent="0.2">
      <c r="A38449" t="s">
        <v>43138</v>
      </c>
    </row>
    <row r="38450" spans="1:1" x14ac:dyDescent="0.2">
      <c r="A38450" t="s">
        <v>43139</v>
      </c>
    </row>
    <row r="38451" spans="1:1" x14ac:dyDescent="0.2">
      <c r="A38451" t="s">
        <v>43140</v>
      </c>
    </row>
    <row r="38452" spans="1:1" x14ac:dyDescent="0.2">
      <c r="A38452" t="s">
        <v>43141</v>
      </c>
    </row>
    <row r="38453" spans="1:1" x14ac:dyDescent="0.2">
      <c r="A38453" t="s">
        <v>43142</v>
      </c>
    </row>
    <row r="38454" spans="1:1" x14ac:dyDescent="0.2">
      <c r="A38454" t="s">
        <v>43143</v>
      </c>
    </row>
    <row r="38455" spans="1:1" x14ac:dyDescent="0.2">
      <c r="A38455" t="s">
        <v>43144</v>
      </c>
    </row>
    <row r="38456" spans="1:1" x14ac:dyDescent="0.2">
      <c r="A38456" t="s">
        <v>43145</v>
      </c>
    </row>
    <row r="38457" spans="1:1" x14ac:dyDescent="0.2">
      <c r="A38457" t="s">
        <v>43146</v>
      </c>
    </row>
    <row r="38458" spans="1:1" x14ac:dyDescent="0.2">
      <c r="A38458" t="s">
        <v>43147</v>
      </c>
    </row>
    <row r="38459" spans="1:1" x14ac:dyDescent="0.2">
      <c r="A38459" t="s">
        <v>43148</v>
      </c>
    </row>
    <row r="38460" spans="1:1" x14ac:dyDescent="0.2">
      <c r="A38460" t="s">
        <v>43149</v>
      </c>
    </row>
    <row r="38461" spans="1:1" x14ac:dyDescent="0.2">
      <c r="A38461" t="s">
        <v>43150</v>
      </c>
    </row>
    <row r="38462" spans="1:1" x14ac:dyDescent="0.2">
      <c r="A38462" t="s">
        <v>43151</v>
      </c>
    </row>
    <row r="38463" spans="1:1" x14ac:dyDescent="0.2">
      <c r="A38463" t="s">
        <v>43152</v>
      </c>
    </row>
    <row r="38464" spans="1:1" x14ac:dyDescent="0.2">
      <c r="A38464" t="s">
        <v>43153</v>
      </c>
    </row>
    <row r="38465" spans="1:1" x14ac:dyDescent="0.2">
      <c r="A38465" t="s">
        <v>43154</v>
      </c>
    </row>
    <row r="38466" spans="1:1" x14ac:dyDescent="0.2">
      <c r="A38466" t="s">
        <v>43155</v>
      </c>
    </row>
    <row r="38467" spans="1:1" x14ac:dyDescent="0.2">
      <c r="A38467" t="s">
        <v>43156</v>
      </c>
    </row>
    <row r="38468" spans="1:1" x14ac:dyDescent="0.2">
      <c r="A38468" t="s">
        <v>43157</v>
      </c>
    </row>
    <row r="38469" spans="1:1" x14ac:dyDescent="0.2">
      <c r="A38469" t="s">
        <v>43158</v>
      </c>
    </row>
    <row r="38470" spans="1:1" x14ac:dyDescent="0.2">
      <c r="A38470" t="s">
        <v>43159</v>
      </c>
    </row>
    <row r="38471" spans="1:1" x14ac:dyDescent="0.2">
      <c r="A38471" t="s">
        <v>43160</v>
      </c>
    </row>
    <row r="38472" spans="1:1" x14ac:dyDescent="0.2">
      <c r="A38472" t="s">
        <v>43161</v>
      </c>
    </row>
    <row r="38473" spans="1:1" x14ac:dyDescent="0.2">
      <c r="A38473" t="s">
        <v>43162</v>
      </c>
    </row>
    <row r="38474" spans="1:1" x14ac:dyDescent="0.2">
      <c r="A38474" t="s">
        <v>43163</v>
      </c>
    </row>
    <row r="38475" spans="1:1" x14ac:dyDescent="0.2">
      <c r="A38475" t="s">
        <v>43164</v>
      </c>
    </row>
    <row r="38476" spans="1:1" x14ac:dyDescent="0.2">
      <c r="A38476" t="s">
        <v>43165</v>
      </c>
    </row>
    <row r="38477" spans="1:1" x14ac:dyDescent="0.2">
      <c r="A38477" t="s">
        <v>43166</v>
      </c>
    </row>
    <row r="38478" spans="1:1" x14ac:dyDescent="0.2">
      <c r="A38478" t="s">
        <v>43167</v>
      </c>
    </row>
    <row r="38479" spans="1:1" x14ac:dyDescent="0.2">
      <c r="A38479" t="s">
        <v>43168</v>
      </c>
    </row>
    <row r="38480" spans="1:1" x14ac:dyDescent="0.2">
      <c r="A38480" t="s">
        <v>43169</v>
      </c>
    </row>
    <row r="38481" spans="1:1" x14ac:dyDescent="0.2">
      <c r="A38481" t="s">
        <v>43170</v>
      </c>
    </row>
    <row r="38482" spans="1:1" x14ac:dyDescent="0.2">
      <c r="A38482" t="s">
        <v>43171</v>
      </c>
    </row>
    <row r="38483" spans="1:1" x14ac:dyDescent="0.2">
      <c r="A38483" t="s">
        <v>43172</v>
      </c>
    </row>
    <row r="38484" spans="1:1" x14ac:dyDescent="0.2">
      <c r="A38484" t="s">
        <v>43173</v>
      </c>
    </row>
    <row r="38485" spans="1:1" x14ac:dyDescent="0.2">
      <c r="A38485" t="s">
        <v>43174</v>
      </c>
    </row>
    <row r="38486" spans="1:1" x14ac:dyDescent="0.2">
      <c r="A38486" t="s">
        <v>43175</v>
      </c>
    </row>
    <row r="38487" spans="1:1" x14ac:dyDescent="0.2">
      <c r="A38487" t="s">
        <v>43176</v>
      </c>
    </row>
    <row r="38488" spans="1:1" x14ac:dyDescent="0.2">
      <c r="A38488" t="s">
        <v>43177</v>
      </c>
    </row>
    <row r="38489" spans="1:1" x14ac:dyDescent="0.2">
      <c r="A38489" t="s">
        <v>43178</v>
      </c>
    </row>
    <row r="38490" spans="1:1" x14ac:dyDescent="0.2">
      <c r="A38490" t="s">
        <v>43179</v>
      </c>
    </row>
    <row r="38491" spans="1:1" x14ac:dyDescent="0.2">
      <c r="A38491" t="s">
        <v>43180</v>
      </c>
    </row>
    <row r="38492" spans="1:1" x14ac:dyDescent="0.2">
      <c r="A38492" t="s">
        <v>43181</v>
      </c>
    </row>
    <row r="38493" spans="1:1" x14ac:dyDescent="0.2">
      <c r="A38493" t="s">
        <v>43182</v>
      </c>
    </row>
    <row r="38494" spans="1:1" x14ac:dyDescent="0.2">
      <c r="A38494" t="s">
        <v>43183</v>
      </c>
    </row>
    <row r="38495" spans="1:1" x14ac:dyDescent="0.2">
      <c r="A38495" t="s">
        <v>43184</v>
      </c>
    </row>
    <row r="38496" spans="1:1" x14ac:dyDescent="0.2">
      <c r="A38496" t="s">
        <v>43185</v>
      </c>
    </row>
    <row r="38497" spans="1:1" x14ac:dyDescent="0.2">
      <c r="A38497" t="s">
        <v>43186</v>
      </c>
    </row>
    <row r="38498" spans="1:1" x14ac:dyDescent="0.2">
      <c r="A38498" t="s">
        <v>43187</v>
      </c>
    </row>
    <row r="38499" spans="1:1" x14ac:dyDescent="0.2">
      <c r="A38499" t="s">
        <v>43188</v>
      </c>
    </row>
    <row r="38500" spans="1:1" x14ac:dyDescent="0.2">
      <c r="A38500" t="s">
        <v>43189</v>
      </c>
    </row>
    <row r="38501" spans="1:1" x14ac:dyDescent="0.2">
      <c r="A38501" t="s">
        <v>43190</v>
      </c>
    </row>
    <row r="38502" spans="1:1" x14ac:dyDescent="0.2">
      <c r="A38502" t="s">
        <v>43191</v>
      </c>
    </row>
    <row r="38503" spans="1:1" x14ac:dyDescent="0.2">
      <c r="A38503" t="s">
        <v>43192</v>
      </c>
    </row>
    <row r="38504" spans="1:1" x14ac:dyDescent="0.2">
      <c r="A38504" t="s">
        <v>43193</v>
      </c>
    </row>
    <row r="38505" spans="1:1" x14ac:dyDescent="0.2">
      <c r="A38505" t="s">
        <v>43194</v>
      </c>
    </row>
    <row r="38506" spans="1:1" x14ac:dyDescent="0.2">
      <c r="A38506" t="s">
        <v>43195</v>
      </c>
    </row>
    <row r="38507" spans="1:1" x14ac:dyDescent="0.2">
      <c r="A38507" t="s">
        <v>43196</v>
      </c>
    </row>
    <row r="38508" spans="1:1" x14ac:dyDescent="0.2">
      <c r="A38508" t="s">
        <v>43197</v>
      </c>
    </row>
    <row r="38509" spans="1:1" x14ac:dyDescent="0.2">
      <c r="A38509" t="s">
        <v>43198</v>
      </c>
    </row>
    <row r="38510" spans="1:1" x14ac:dyDescent="0.2">
      <c r="A38510" t="s">
        <v>43199</v>
      </c>
    </row>
    <row r="38511" spans="1:1" x14ac:dyDescent="0.2">
      <c r="A38511" t="s">
        <v>43200</v>
      </c>
    </row>
    <row r="38512" spans="1:1" x14ac:dyDescent="0.2">
      <c r="A38512" t="s">
        <v>43201</v>
      </c>
    </row>
    <row r="38513" spans="1:1" x14ac:dyDescent="0.2">
      <c r="A38513" t="s">
        <v>43202</v>
      </c>
    </row>
    <row r="38514" spans="1:1" x14ac:dyDescent="0.2">
      <c r="A38514" t="s">
        <v>43203</v>
      </c>
    </row>
    <row r="38515" spans="1:1" x14ac:dyDescent="0.2">
      <c r="A38515" t="s">
        <v>43204</v>
      </c>
    </row>
    <row r="38516" spans="1:1" x14ac:dyDescent="0.2">
      <c r="A38516" t="s">
        <v>43205</v>
      </c>
    </row>
    <row r="38517" spans="1:1" x14ac:dyDescent="0.2">
      <c r="A38517" t="s">
        <v>43206</v>
      </c>
    </row>
    <row r="38518" spans="1:1" x14ac:dyDescent="0.2">
      <c r="A38518" t="s">
        <v>43207</v>
      </c>
    </row>
    <row r="38519" spans="1:1" x14ac:dyDescent="0.2">
      <c r="A38519" t="s">
        <v>43208</v>
      </c>
    </row>
    <row r="38520" spans="1:1" x14ac:dyDescent="0.2">
      <c r="A38520" t="s">
        <v>43209</v>
      </c>
    </row>
    <row r="38521" spans="1:1" x14ac:dyDescent="0.2">
      <c r="A38521" t="s">
        <v>43210</v>
      </c>
    </row>
    <row r="38522" spans="1:1" x14ac:dyDescent="0.2">
      <c r="A38522" t="s">
        <v>43211</v>
      </c>
    </row>
    <row r="38523" spans="1:1" x14ac:dyDescent="0.2">
      <c r="A38523" t="s">
        <v>43212</v>
      </c>
    </row>
    <row r="38524" spans="1:1" x14ac:dyDescent="0.2">
      <c r="A38524" t="s">
        <v>43213</v>
      </c>
    </row>
    <row r="38525" spans="1:1" x14ac:dyDescent="0.2">
      <c r="A38525" t="s">
        <v>43214</v>
      </c>
    </row>
    <row r="38526" spans="1:1" x14ac:dyDescent="0.2">
      <c r="A38526" t="s">
        <v>43215</v>
      </c>
    </row>
    <row r="38527" spans="1:1" x14ac:dyDescent="0.2">
      <c r="A38527" t="s">
        <v>43216</v>
      </c>
    </row>
    <row r="38528" spans="1:1" x14ac:dyDescent="0.2">
      <c r="A38528" t="s">
        <v>43217</v>
      </c>
    </row>
    <row r="38529" spans="1:1" x14ac:dyDescent="0.2">
      <c r="A38529" t="s">
        <v>43218</v>
      </c>
    </row>
    <row r="38530" spans="1:1" x14ac:dyDescent="0.2">
      <c r="A38530" t="s">
        <v>43219</v>
      </c>
    </row>
    <row r="38531" spans="1:1" x14ac:dyDescent="0.2">
      <c r="A38531" t="s">
        <v>43220</v>
      </c>
    </row>
    <row r="38532" spans="1:1" x14ac:dyDescent="0.2">
      <c r="A38532" t="s">
        <v>43221</v>
      </c>
    </row>
    <row r="38533" spans="1:1" x14ac:dyDescent="0.2">
      <c r="A38533" t="s">
        <v>43222</v>
      </c>
    </row>
    <row r="38534" spans="1:1" x14ac:dyDescent="0.2">
      <c r="A38534" t="s">
        <v>43223</v>
      </c>
    </row>
    <row r="38535" spans="1:1" x14ac:dyDescent="0.2">
      <c r="A38535" t="s">
        <v>43224</v>
      </c>
    </row>
    <row r="38536" spans="1:1" x14ac:dyDescent="0.2">
      <c r="A38536" t="s">
        <v>43225</v>
      </c>
    </row>
    <row r="38537" spans="1:1" x14ac:dyDescent="0.2">
      <c r="A38537" t="s">
        <v>43226</v>
      </c>
    </row>
    <row r="38538" spans="1:1" x14ac:dyDescent="0.2">
      <c r="A38538" t="s">
        <v>43227</v>
      </c>
    </row>
    <row r="38539" spans="1:1" x14ac:dyDescent="0.2">
      <c r="A38539" t="s">
        <v>43228</v>
      </c>
    </row>
    <row r="38540" spans="1:1" x14ac:dyDescent="0.2">
      <c r="A38540" t="s">
        <v>43229</v>
      </c>
    </row>
    <row r="38541" spans="1:1" x14ac:dyDescent="0.2">
      <c r="A38541" t="s">
        <v>43230</v>
      </c>
    </row>
    <row r="38542" spans="1:1" x14ac:dyDescent="0.2">
      <c r="A38542" t="s">
        <v>43231</v>
      </c>
    </row>
    <row r="38543" spans="1:1" x14ac:dyDescent="0.2">
      <c r="A38543" t="s">
        <v>43232</v>
      </c>
    </row>
    <row r="38544" spans="1:1" x14ac:dyDescent="0.2">
      <c r="A38544" t="s">
        <v>43233</v>
      </c>
    </row>
    <row r="38545" spans="1:1" x14ac:dyDescent="0.2">
      <c r="A38545" t="s">
        <v>43234</v>
      </c>
    </row>
    <row r="38546" spans="1:1" x14ac:dyDescent="0.2">
      <c r="A38546" t="s">
        <v>43235</v>
      </c>
    </row>
    <row r="38547" spans="1:1" x14ac:dyDescent="0.2">
      <c r="A38547" t="s">
        <v>43236</v>
      </c>
    </row>
    <row r="38548" spans="1:1" x14ac:dyDescent="0.2">
      <c r="A38548" t="s">
        <v>43237</v>
      </c>
    </row>
    <row r="38549" spans="1:1" x14ac:dyDescent="0.2">
      <c r="A38549" t="s">
        <v>43238</v>
      </c>
    </row>
    <row r="38550" spans="1:1" x14ac:dyDescent="0.2">
      <c r="A38550" t="s">
        <v>43239</v>
      </c>
    </row>
    <row r="38551" spans="1:1" x14ac:dyDescent="0.2">
      <c r="A38551" t="s">
        <v>43240</v>
      </c>
    </row>
    <row r="38552" spans="1:1" x14ac:dyDescent="0.2">
      <c r="A38552" t="s">
        <v>43241</v>
      </c>
    </row>
    <row r="38553" spans="1:1" x14ac:dyDescent="0.2">
      <c r="A38553" t="s">
        <v>43242</v>
      </c>
    </row>
    <row r="38554" spans="1:1" x14ac:dyDescent="0.2">
      <c r="A38554" t="s">
        <v>43243</v>
      </c>
    </row>
    <row r="38555" spans="1:1" x14ac:dyDescent="0.2">
      <c r="A38555" t="s">
        <v>43244</v>
      </c>
    </row>
    <row r="38556" spans="1:1" x14ac:dyDescent="0.2">
      <c r="A38556" t="s">
        <v>43245</v>
      </c>
    </row>
    <row r="38557" spans="1:1" x14ac:dyDescent="0.2">
      <c r="A38557" t="s">
        <v>43246</v>
      </c>
    </row>
    <row r="38558" spans="1:1" x14ac:dyDescent="0.2">
      <c r="A38558" t="s">
        <v>43247</v>
      </c>
    </row>
    <row r="38559" spans="1:1" x14ac:dyDescent="0.2">
      <c r="A38559" t="s">
        <v>43248</v>
      </c>
    </row>
    <row r="38560" spans="1:1" x14ac:dyDescent="0.2">
      <c r="A38560" t="s">
        <v>43249</v>
      </c>
    </row>
    <row r="38561" spans="1:1" x14ac:dyDescent="0.2">
      <c r="A38561" t="s">
        <v>43250</v>
      </c>
    </row>
    <row r="38562" spans="1:1" x14ac:dyDescent="0.2">
      <c r="A38562" t="s">
        <v>43251</v>
      </c>
    </row>
    <row r="38563" spans="1:1" x14ac:dyDescent="0.2">
      <c r="A38563" t="s">
        <v>43252</v>
      </c>
    </row>
    <row r="38564" spans="1:1" x14ac:dyDescent="0.2">
      <c r="A38564" t="s">
        <v>43253</v>
      </c>
    </row>
    <row r="38565" spans="1:1" x14ac:dyDescent="0.2">
      <c r="A38565" t="s">
        <v>43254</v>
      </c>
    </row>
    <row r="38566" spans="1:1" x14ac:dyDescent="0.2">
      <c r="A38566" t="s">
        <v>43255</v>
      </c>
    </row>
    <row r="38567" spans="1:1" x14ac:dyDescent="0.2">
      <c r="A38567" t="s">
        <v>43256</v>
      </c>
    </row>
    <row r="38568" spans="1:1" x14ac:dyDescent="0.2">
      <c r="A38568" t="s">
        <v>43257</v>
      </c>
    </row>
    <row r="38569" spans="1:1" x14ac:dyDescent="0.2">
      <c r="A38569" t="s">
        <v>43258</v>
      </c>
    </row>
    <row r="38570" spans="1:1" x14ac:dyDescent="0.2">
      <c r="A38570" t="s">
        <v>43259</v>
      </c>
    </row>
    <row r="38571" spans="1:1" x14ac:dyDescent="0.2">
      <c r="A38571" t="s">
        <v>43260</v>
      </c>
    </row>
    <row r="38572" spans="1:1" x14ac:dyDescent="0.2">
      <c r="A38572" t="s">
        <v>43261</v>
      </c>
    </row>
    <row r="38573" spans="1:1" x14ac:dyDescent="0.2">
      <c r="A38573" t="s">
        <v>43262</v>
      </c>
    </row>
    <row r="38574" spans="1:1" x14ac:dyDescent="0.2">
      <c r="A38574" t="s">
        <v>43263</v>
      </c>
    </row>
    <row r="38575" spans="1:1" x14ac:dyDescent="0.2">
      <c r="A38575" t="s">
        <v>43264</v>
      </c>
    </row>
    <row r="38576" spans="1:1" x14ac:dyDescent="0.2">
      <c r="A38576" t="s">
        <v>43265</v>
      </c>
    </row>
    <row r="38577" spans="1:1" x14ac:dyDescent="0.2">
      <c r="A38577" t="s">
        <v>43266</v>
      </c>
    </row>
    <row r="38578" spans="1:1" x14ac:dyDescent="0.2">
      <c r="A38578" t="s">
        <v>43267</v>
      </c>
    </row>
    <row r="38579" spans="1:1" x14ac:dyDescent="0.2">
      <c r="A38579" t="s">
        <v>43268</v>
      </c>
    </row>
    <row r="38580" spans="1:1" x14ac:dyDescent="0.2">
      <c r="A38580" t="s">
        <v>43269</v>
      </c>
    </row>
    <row r="38581" spans="1:1" x14ac:dyDescent="0.2">
      <c r="A38581" t="s">
        <v>43270</v>
      </c>
    </row>
    <row r="38582" spans="1:1" x14ac:dyDescent="0.2">
      <c r="A38582" t="s">
        <v>43271</v>
      </c>
    </row>
    <row r="38583" spans="1:1" x14ac:dyDescent="0.2">
      <c r="A38583" t="s">
        <v>43272</v>
      </c>
    </row>
    <row r="38584" spans="1:1" x14ac:dyDescent="0.2">
      <c r="A38584" t="s">
        <v>43273</v>
      </c>
    </row>
    <row r="38585" spans="1:1" x14ac:dyDescent="0.2">
      <c r="A38585" t="s">
        <v>43274</v>
      </c>
    </row>
    <row r="38586" spans="1:1" x14ac:dyDescent="0.2">
      <c r="A38586" t="s">
        <v>43275</v>
      </c>
    </row>
    <row r="38587" spans="1:1" x14ac:dyDescent="0.2">
      <c r="A38587" t="s">
        <v>43276</v>
      </c>
    </row>
    <row r="38588" spans="1:1" x14ac:dyDescent="0.2">
      <c r="A38588" t="s">
        <v>43277</v>
      </c>
    </row>
    <row r="38589" spans="1:1" x14ac:dyDescent="0.2">
      <c r="A38589" t="s">
        <v>43278</v>
      </c>
    </row>
    <row r="38590" spans="1:1" x14ac:dyDescent="0.2">
      <c r="A38590" t="s">
        <v>43279</v>
      </c>
    </row>
    <row r="38591" spans="1:1" x14ac:dyDescent="0.2">
      <c r="A38591" t="s">
        <v>43280</v>
      </c>
    </row>
    <row r="38592" spans="1:1" x14ac:dyDescent="0.2">
      <c r="A38592" t="s">
        <v>43281</v>
      </c>
    </row>
    <row r="38593" spans="1:1" x14ac:dyDescent="0.2">
      <c r="A38593" t="s">
        <v>43282</v>
      </c>
    </row>
    <row r="38594" spans="1:1" x14ac:dyDescent="0.2">
      <c r="A38594" t="s">
        <v>43283</v>
      </c>
    </row>
    <row r="38595" spans="1:1" x14ac:dyDescent="0.2">
      <c r="A38595" t="s">
        <v>43284</v>
      </c>
    </row>
    <row r="38596" spans="1:1" x14ac:dyDescent="0.2">
      <c r="A38596" t="s">
        <v>43285</v>
      </c>
    </row>
    <row r="38597" spans="1:1" x14ac:dyDescent="0.2">
      <c r="A38597" t="s">
        <v>43286</v>
      </c>
    </row>
    <row r="38598" spans="1:1" x14ac:dyDescent="0.2">
      <c r="A38598" t="s">
        <v>43287</v>
      </c>
    </row>
    <row r="38599" spans="1:1" x14ac:dyDescent="0.2">
      <c r="A38599" t="s">
        <v>43288</v>
      </c>
    </row>
    <row r="38600" spans="1:1" x14ac:dyDescent="0.2">
      <c r="A38600" t="s">
        <v>43289</v>
      </c>
    </row>
    <row r="38601" spans="1:1" x14ac:dyDescent="0.2">
      <c r="A38601" t="s">
        <v>43290</v>
      </c>
    </row>
    <row r="38602" spans="1:1" x14ac:dyDescent="0.2">
      <c r="A38602" t="s">
        <v>43291</v>
      </c>
    </row>
    <row r="38603" spans="1:1" x14ac:dyDescent="0.2">
      <c r="A38603" t="s">
        <v>43292</v>
      </c>
    </row>
    <row r="38604" spans="1:1" x14ac:dyDescent="0.2">
      <c r="A38604" t="s">
        <v>43293</v>
      </c>
    </row>
    <row r="38605" spans="1:1" x14ac:dyDescent="0.2">
      <c r="A38605" t="s">
        <v>43294</v>
      </c>
    </row>
    <row r="38606" spans="1:1" x14ac:dyDescent="0.2">
      <c r="A38606" t="s">
        <v>43295</v>
      </c>
    </row>
    <row r="38607" spans="1:1" x14ac:dyDescent="0.2">
      <c r="A38607" t="s">
        <v>43296</v>
      </c>
    </row>
    <row r="38608" spans="1:1" x14ac:dyDescent="0.2">
      <c r="A38608" t="s">
        <v>43297</v>
      </c>
    </row>
    <row r="38609" spans="1:1" x14ac:dyDescent="0.2">
      <c r="A38609" t="s">
        <v>43298</v>
      </c>
    </row>
    <row r="38610" spans="1:1" x14ac:dyDescent="0.2">
      <c r="A38610" t="s">
        <v>43299</v>
      </c>
    </row>
    <row r="38611" spans="1:1" x14ac:dyDescent="0.2">
      <c r="A38611" t="s">
        <v>43300</v>
      </c>
    </row>
    <row r="38612" spans="1:1" x14ac:dyDescent="0.2">
      <c r="A38612" t="s">
        <v>43301</v>
      </c>
    </row>
    <row r="38613" spans="1:1" x14ac:dyDescent="0.2">
      <c r="A38613" t="s">
        <v>43302</v>
      </c>
    </row>
    <row r="38614" spans="1:1" x14ac:dyDescent="0.2">
      <c r="A38614" t="s">
        <v>43303</v>
      </c>
    </row>
    <row r="38615" spans="1:1" x14ac:dyDescent="0.2">
      <c r="A38615" t="s">
        <v>43304</v>
      </c>
    </row>
    <row r="38616" spans="1:1" x14ac:dyDescent="0.2">
      <c r="A38616" t="s">
        <v>43305</v>
      </c>
    </row>
    <row r="38617" spans="1:1" x14ac:dyDescent="0.2">
      <c r="A38617" t="s">
        <v>43306</v>
      </c>
    </row>
    <row r="38618" spans="1:1" x14ac:dyDescent="0.2">
      <c r="A38618" t="s">
        <v>43307</v>
      </c>
    </row>
    <row r="38619" spans="1:1" x14ac:dyDescent="0.2">
      <c r="A38619" t="s">
        <v>43308</v>
      </c>
    </row>
    <row r="38620" spans="1:1" x14ac:dyDescent="0.2">
      <c r="A38620" t="s">
        <v>43309</v>
      </c>
    </row>
    <row r="38621" spans="1:1" x14ac:dyDescent="0.2">
      <c r="A38621" t="s">
        <v>43310</v>
      </c>
    </row>
    <row r="38622" spans="1:1" x14ac:dyDescent="0.2">
      <c r="A38622" t="s">
        <v>43311</v>
      </c>
    </row>
    <row r="38623" spans="1:1" x14ac:dyDescent="0.2">
      <c r="A38623" t="s">
        <v>43312</v>
      </c>
    </row>
    <row r="38624" spans="1:1" x14ac:dyDescent="0.2">
      <c r="A38624" t="s">
        <v>43313</v>
      </c>
    </row>
    <row r="38625" spans="1:1" x14ac:dyDescent="0.2">
      <c r="A38625" t="s">
        <v>43314</v>
      </c>
    </row>
    <row r="38626" spans="1:1" x14ac:dyDescent="0.2">
      <c r="A38626" t="s">
        <v>43315</v>
      </c>
    </row>
    <row r="38627" spans="1:1" x14ac:dyDescent="0.2">
      <c r="A38627" t="s">
        <v>43316</v>
      </c>
    </row>
    <row r="38628" spans="1:1" x14ac:dyDescent="0.2">
      <c r="A38628" t="s">
        <v>43317</v>
      </c>
    </row>
    <row r="38629" spans="1:1" x14ac:dyDescent="0.2">
      <c r="A38629" t="s">
        <v>43318</v>
      </c>
    </row>
    <row r="38630" spans="1:1" x14ac:dyDescent="0.2">
      <c r="A38630" t="s">
        <v>43319</v>
      </c>
    </row>
    <row r="38631" spans="1:1" x14ac:dyDescent="0.2">
      <c r="A38631" t="s">
        <v>43320</v>
      </c>
    </row>
    <row r="38632" spans="1:1" x14ac:dyDescent="0.2">
      <c r="A38632" t="s">
        <v>43321</v>
      </c>
    </row>
    <row r="38633" spans="1:1" x14ac:dyDescent="0.2">
      <c r="A38633" t="s">
        <v>43322</v>
      </c>
    </row>
    <row r="38634" spans="1:1" x14ac:dyDescent="0.2">
      <c r="A38634" t="s">
        <v>43323</v>
      </c>
    </row>
    <row r="38635" spans="1:1" x14ac:dyDescent="0.2">
      <c r="A38635" t="s">
        <v>43324</v>
      </c>
    </row>
    <row r="38636" spans="1:1" x14ac:dyDescent="0.2">
      <c r="A38636" t="s">
        <v>43325</v>
      </c>
    </row>
    <row r="38637" spans="1:1" x14ac:dyDescent="0.2">
      <c r="A38637" t="s">
        <v>43326</v>
      </c>
    </row>
    <row r="38638" spans="1:1" x14ac:dyDescent="0.2">
      <c r="A38638" t="s">
        <v>43327</v>
      </c>
    </row>
    <row r="38639" spans="1:1" x14ac:dyDescent="0.2">
      <c r="A38639" t="s">
        <v>43328</v>
      </c>
    </row>
    <row r="38640" spans="1:1" x14ac:dyDescent="0.2">
      <c r="A38640" t="s">
        <v>43329</v>
      </c>
    </row>
    <row r="38641" spans="1:1" x14ac:dyDescent="0.2">
      <c r="A38641" t="s">
        <v>43330</v>
      </c>
    </row>
    <row r="38642" spans="1:1" x14ac:dyDescent="0.2">
      <c r="A38642" t="s">
        <v>43331</v>
      </c>
    </row>
    <row r="38643" spans="1:1" x14ac:dyDescent="0.2">
      <c r="A38643" t="s">
        <v>43332</v>
      </c>
    </row>
    <row r="38644" spans="1:1" x14ac:dyDescent="0.2">
      <c r="A38644" t="s">
        <v>43333</v>
      </c>
    </row>
    <row r="38645" spans="1:1" x14ac:dyDescent="0.2">
      <c r="A38645" t="s">
        <v>43334</v>
      </c>
    </row>
    <row r="38646" spans="1:1" x14ac:dyDescent="0.2">
      <c r="A38646" t="s">
        <v>43335</v>
      </c>
    </row>
    <row r="38647" spans="1:1" x14ac:dyDescent="0.2">
      <c r="A38647" t="s">
        <v>43336</v>
      </c>
    </row>
    <row r="38648" spans="1:1" x14ac:dyDescent="0.2">
      <c r="A38648" t="s">
        <v>43337</v>
      </c>
    </row>
    <row r="38649" spans="1:1" x14ac:dyDescent="0.2">
      <c r="A38649" t="s">
        <v>43338</v>
      </c>
    </row>
    <row r="38650" spans="1:1" x14ac:dyDescent="0.2">
      <c r="A38650" t="s">
        <v>43339</v>
      </c>
    </row>
    <row r="38651" spans="1:1" x14ac:dyDescent="0.2">
      <c r="A38651" t="s">
        <v>43340</v>
      </c>
    </row>
    <row r="38652" spans="1:1" x14ac:dyDescent="0.2">
      <c r="A38652" t="s">
        <v>43341</v>
      </c>
    </row>
    <row r="38653" spans="1:1" x14ac:dyDescent="0.2">
      <c r="A38653" t="s">
        <v>43342</v>
      </c>
    </row>
    <row r="38654" spans="1:1" x14ac:dyDescent="0.2">
      <c r="A38654" t="s">
        <v>43343</v>
      </c>
    </row>
    <row r="38655" spans="1:1" x14ac:dyDescent="0.2">
      <c r="A38655" t="s">
        <v>43344</v>
      </c>
    </row>
    <row r="38656" spans="1:1" x14ac:dyDescent="0.2">
      <c r="A38656" t="s">
        <v>43345</v>
      </c>
    </row>
    <row r="38657" spans="1:1" x14ac:dyDescent="0.2">
      <c r="A38657" t="s">
        <v>43346</v>
      </c>
    </row>
    <row r="38658" spans="1:1" x14ac:dyDescent="0.2">
      <c r="A38658" t="s">
        <v>43347</v>
      </c>
    </row>
    <row r="38659" spans="1:1" x14ac:dyDescent="0.2">
      <c r="A38659" t="s">
        <v>43348</v>
      </c>
    </row>
    <row r="38660" spans="1:1" x14ac:dyDescent="0.2">
      <c r="A38660" t="s">
        <v>43349</v>
      </c>
    </row>
    <row r="38661" spans="1:1" x14ac:dyDescent="0.2">
      <c r="A38661" t="s">
        <v>43350</v>
      </c>
    </row>
    <row r="38662" spans="1:1" x14ac:dyDescent="0.2">
      <c r="A38662" t="s">
        <v>43351</v>
      </c>
    </row>
    <row r="38663" spans="1:1" x14ac:dyDescent="0.2">
      <c r="A38663" t="s">
        <v>43352</v>
      </c>
    </row>
    <row r="38664" spans="1:1" x14ac:dyDescent="0.2">
      <c r="A38664" t="s">
        <v>43353</v>
      </c>
    </row>
    <row r="38665" spans="1:1" x14ac:dyDescent="0.2">
      <c r="A38665" t="s">
        <v>43354</v>
      </c>
    </row>
    <row r="38666" spans="1:1" x14ac:dyDescent="0.2">
      <c r="A38666" t="s">
        <v>43355</v>
      </c>
    </row>
    <row r="38667" spans="1:1" x14ac:dyDescent="0.2">
      <c r="A38667" t="s">
        <v>43356</v>
      </c>
    </row>
    <row r="38668" spans="1:1" x14ac:dyDescent="0.2">
      <c r="A38668" t="s">
        <v>43357</v>
      </c>
    </row>
    <row r="38669" spans="1:1" x14ac:dyDescent="0.2">
      <c r="A38669" t="s">
        <v>43358</v>
      </c>
    </row>
    <row r="38670" spans="1:1" x14ac:dyDescent="0.2">
      <c r="A38670" t="s">
        <v>43359</v>
      </c>
    </row>
    <row r="38671" spans="1:1" x14ac:dyDescent="0.2">
      <c r="A38671" t="s">
        <v>43360</v>
      </c>
    </row>
    <row r="38672" spans="1:1" x14ac:dyDescent="0.2">
      <c r="A38672" t="s">
        <v>43361</v>
      </c>
    </row>
    <row r="38673" spans="1:1" x14ac:dyDescent="0.2">
      <c r="A38673" t="s">
        <v>43362</v>
      </c>
    </row>
    <row r="38674" spans="1:1" x14ac:dyDescent="0.2">
      <c r="A38674" t="s">
        <v>43363</v>
      </c>
    </row>
    <row r="38675" spans="1:1" x14ac:dyDescent="0.2">
      <c r="A38675" t="s">
        <v>43364</v>
      </c>
    </row>
    <row r="38676" spans="1:1" x14ac:dyDescent="0.2">
      <c r="A38676" t="s">
        <v>43365</v>
      </c>
    </row>
    <row r="38677" spans="1:1" x14ac:dyDescent="0.2">
      <c r="A38677" t="s">
        <v>43366</v>
      </c>
    </row>
    <row r="38678" spans="1:1" x14ac:dyDescent="0.2">
      <c r="A38678" t="s">
        <v>43367</v>
      </c>
    </row>
    <row r="38679" spans="1:1" x14ac:dyDescent="0.2">
      <c r="A38679" t="s">
        <v>43368</v>
      </c>
    </row>
    <row r="38680" spans="1:1" x14ac:dyDescent="0.2">
      <c r="A38680" t="s">
        <v>43369</v>
      </c>
    </row>
    <row r="38681" spans="1:1" x14ac:dyDescent="0.2">
      <c r="A38681" t="s">
        <v>43370</v>
      </c>
    </row>
    <row r="38682" spans="1:1" x14ac:dyDescent="0.2">
      <c r="A38682" t="s">
        <v>43371</v>
      </c>
    </row>
    <row r="38683" spans="1:1" x14ac:dyDescent="0.2">
      <c r="A38683" t="s">
        <v>43372</v>
      </c>
    </row>
    <row r="38684" spans="1:1" x14ac:dyDescent="0.2">
      <c r="A38684" t="s">
        <v>43373</v>
      </c>
    </row>
    <row r="38685" spans="1:1" x14ac:dyDescent="0.2">
      <c r="A38685" t="s">
        <v>43374</v>
      </c>
    </row>
    <row r="38686" spans="1:1" x14ac:dyDescent="0.2">
      <c r="A38686" t="s">
        <v>43375</v>
      </c>
    </row>
    <row r="38687" spans="1:1" x14ac:dyDescent="0.2">
      <c r="A38687" t="s">
        <v>43376</v>
      </c>
    </row>
    <row r="38688" spans="1:1" x14ac:dyDescent="0.2">
      <c r="A38688" t="s">
        <v>43377</v>
      </c>
    </row>
    <row r="38689" spans="1:1" x14ac:dyDescent="0.2">
      <c r="A38689" t="s">
        <v>43378</v>
      </c>
    </row>
    <row r="38690" spans="1:1" x14ac:dyDescent="0.2">
      <c r="A38690" t="s">
        <v>43379</v>
      </c>
    </row>
    <row r="38691" spans="1:1" x14ac:dyDescent="0.2">
      <c r="A38691" t="s">
        <v>43380</v>
      </c>
    </row>
    <row r="38692" spans="1:1" x14ac:dyDescent="0.2">
      <c r="A38692" t="s">
        <v>43381</v>
      </c>
    </row>
    <row r="38693" spans="1:1" x14ac:dyDescent="0.2">
      <c r="A38693" t="s">
        <v>43382</v>
      </c>
    </row>
    <row r="38694" spans="1:1" x14ac:dyDescent="0.2">
      <c r="A38694" t="s">
        <v>43383</v>
      </c>
    </row>
    <row r="38695" spans="1:1" x14ac:dyDescent="0.2">
      <c r="A38695" t="s">
        <v>43384</v>
      </c>
    </row>
    <row r="38696" spans="1:1" x14ac:dyDescent="0.2">
      <c r="A38696" t="s">
        <v>43385</v>
      </c>
    </row>
    <row r="38697" spans="1:1" x14ac:dyDescent="0.2">
      <c r="A38697" t="s">
        <v>43386</v>
      </c>
    </row>
    <row r="38698" spans="1:1" x14ac:dyDescent="0.2">
      <c r="A38698" t="s">
        <v>43387</v>
      </c>
    </row>
    <row r="38699" spans="1:1" x14ac:dyDescent="0.2">
      <c r="A38699" t="s">
        <v>43388</v>
      </c>
    </row>
    <row r="38700" spans="1:1" x14ac:dyDescent="0.2">
      <c r="A38700" t="s">
        <v>43389</v>
      </c>
    </row>
    <row r="38701" spans="1:1" x14ac:dyDescent="0.2">
      <c r="A38701" t="s">
        <v>43390</v>
      </c>
    </row>
    <row r="38702" spans="1:1" x14ac:dyDescent="0.2">
      <c r="A38702" t="s">
        <v>43391</v>
      </c>
    </row>
    <row r="38703" spans="1:1" x14ac:dyDescent="0.2">
      <c r="A38703" t="s">
        <v>43392</v>
      </c>
    </row>
    <row r="38704" spans="1:1" x14ac:dyDescent="0.2">
      <c r="A38704" t="s">
        <v>43393</v>
      </c>
    </row>
    <row r="38705" spans="1:1" x14ac:dyDescent="0.2">
      <c r="A38705" t="s">
        <v>43394</v>
      </c>
    </row>
    <row r="38706" spans="1:1" x14ac:dyDescent="0.2">
      <c r="A38706" t="s">
        <v>43395</v>
      </c>
    </row>
    <row r="38707" spans="1:1" x14ac:dyDescent="0.2">
      <c r="A38707" t="s">
        <v>43396</v>
      </c>
    </row>
    <row r="38708" spans="1:1" x14ac:dyDescent="0.2">
      <c r="A38708" t="s">
        <v>43397</v>
      </c>
    </row>
    <row r="38709" spans="1:1" x14ac:dyDescent="0.2">
      <c r="A38709" t="s">
        <v>43398</v>
      </c>
    </row>
    <row r="38710" spans="1:1" x14ac:dyDescent="0.2">
      <c r="A38710" t="s">
        <v>43399</v>
      </c>
    </row>
    <row r="38711" spans="1:1" x14ac:dyDescent="0.2">
      <c r="A38711" t="s">
        <v>43400</v>
      </c>
    </row>
    <row r="38712" spans="1:1" x14ac:dyDescent="0.2">
      <c r="A38712" t="s">
        <v>43401</v>
      </c>
    </row>
    <row r="38713" spans="1:1" x14ac:dyDescent="0.2">
      <c r="A38713" t="s">
        <v>43402</v>
      </c>
    </row>
    <row r="38714" spans="1:1" x14ac:dyDescent="0.2">
      <c r="A38714" t="s">
        <v>43403</v>
      </c>
    </row>
    <row r="38715" spans="1:1" x14ac:dyDescent="0.2">
      <c r="A38715" t="s">
        <v>43404</v>
      </c>
    </row>
    <row r="38716" spans="1:1" x14ac:dyDescent="0.2">
      <c r="A38716" t="s">
        <v>43405</v>
      </c>
    </row>
    <row r="38717" spans="1:1" x14ac:dyDescent="0.2">
      <c r="A38717" t="s">
        <v>43406</v>
      </c>
    </row>
    <row r="38718" spans="1:1" x14ac:dyDescent="0.2">
      <c r="A38718" t="s">
        <v>43407</v>
      </c>
    </row>
    <row r="38719" spans="1:1" x14ac:dyDescent="0.2">
      <c r="A38719" t="s">
        <v>43408</v>
      </c>
    </row>
    <row r="38720" spans="1:1" x14ac:dyDescent="0.2">
      <c r="A38720" t="s">
        <v>43409</v>
      </c>
    </row>
    <row r="38721" spans="1:1" x14ac:dyDescent="0.2">
      <c r="A38721" t="s">
        <v>43410</v>
      </c>
    </row>
    <row r="38722" spans="1:1" x14ac:dyDescent="0.2">
      <c r="A38722" t="s">
        <v>43411</v>
      </c>
    </row>
    <row r="38723" spans="1:1" x14ac:dyDescent="0.2">
      <c r="A38723" t="s">
        <v>43412</v>
      </c>
    </row>
    <row r="38724" spans="1:1" x14ac:dyDescent="0.2">
      <c r="A38724" t="s">
        <v>43413</v>
      </c>
    </row>
    <row r="38725" spans="1:1" x14ac:dyDescent="0.2">
      <c r="A38725" t="s">
        <v>43414</v>
      </c>
    </row>
    <row r="38726" spans="1:1" x14ac:dyDescent="0.2">
      <c r="A38726" t="s">
        <v>43415</v>
      </c>
    </row>
    <row r="38727" spans="1:1" x14ac:dyDescent="0.2">
      <c r="A38727" t="s">
        <v>43416</v>
      </c>
    </row>
    <row r="38728" spans="1:1" x14ac:dyDescent="0.2">
      <c r="A38728" t="s">
        <v>43417</v>
      </c>
    </row>
    <row r="38729" spans="1:1" x14ac:dyDescent="0.2">
      <c r="A38729" t="s">
        <v>43418</v>
      </c>
    </row>
    <row r="38730" spans="1:1" x14ac:dyDescent="0.2">
      <c r="A38730" t="s">
        <v>43419</v>
      </c>
    </row>
    <row r="38731" spans="1:1" x14ac:dyDescent="0.2">
      <c r="A38731" t="s">
        <v>43420</v>
      </c>
    </row>
    <row r="38732" spans="1:1" x14ac:dyDescent="0.2">
      <c r="A38732" t="s">
        <v>43421</v>
      </c>
    </row>
    <row r="38733" spans="1:1" x14ac:dyDescent="0.2">
      <c r="A38733" t="s">
        <v>43422</v>
      </c>
    </row>
    <row r="38734" spans="1:1" x14ac:dyDescent="0.2">
      <c r="A38734" t="s">
        <v>43423</v>
      </c>
    </row>
    <row r="38735" spans="1:1" x14ac:dyDescent="0.2">
      <c r="A38735" t="s">
        <v>43424</v>
      </c>
    </row>
    <row r="38736" spans="1:1" x14ac:dyDescent="0.2">
      <c r="A38736" t="s">
        <v>43425</v>
      </c>
    </row>
    <row r="38737" spans="1:1" x14ac:dyDescent="0.2">
      <c r="A38737" t="s">
        <v>43426</v>
      </c>
    </row>
    <row r="38738" spans="1:1" x14ac:dyDescent="0.2">
      <c r="A38738" t="s">
        <v>43427</v>
      </c>
    </row>
    <row r="38739" spans="1:1" x14ac:dyDescent="0.2">
      <c r="A38739" t="s">
        <v>43428</v>
      </c>
    </row>
    <row r="38740" spans="1:1" x14ac:dyDescent="0.2">
      <c r="A38740" t="s">
        <v>43429</v>
      </c>
    </row>
    <row r="38741" spans="1:1" x14ac:dyDescent="0.2">
      <c r="A38741" t="s">
        <v>43430</v>
      </c>
    </row>
    <row r="38742" spans="1:1" x14ac:dyDescent="0.2">
      <c r="A38742" t="s">
        <v>43431</v>
      </c>
    </row>
    <row r="38743" spans="1:1" x14ac:dyDescent="0.2">
      <c r="A38743" t="s">
        <v>43432</v>
      </c>
    </row>
    <row r="38744" spans="1:1" x14ac:dyDescent="0.2">
      <c r="A38744" t="s">
        <v>43433</v>
      </c>
    </row>
    <row r="38745" spans="1:1" x14ac:dyDescent="0.2">
      <c r="A38745" t="s">
        <v>43434</v>
      </c>
    </row>
    <row r="38746" spans="1:1" x14ac:dyDescent="0.2">
      <c r="A38746" t="s">
        <v>43435</v>
      </c>
    </row>
    <row r="38747" spans="1:1" x14ac:dyDescent="0.2">
      <c r="A38747" t="s">
        <v>43436</v>
      </c>
    </row>
    <row r="38748" spans="1:1" x14ac:dyDescent="0.2">
      <c r="A38748" t="s">
        <v>43437</v>
      </c>
    </row>
    <row r="38749" spans="1:1" x14ac:dyDescent="0.2">
      <c r="A38749" t="s">
        <v>43438</v>
      </c>
    </row>
    <row r="38750" spans="1:1" x14ac:dyDescent="0.2">
      <c r="A38750" t="s">
        <v>43439</v>
      </c>
    </row>
    <row r="38751" spans="1:1" x14ac:dyDescent="0.2">
      <c r="A38751" t="s">
        <v>43440</v>
      </c>
    </row>
    <row r="38752" spans="1:1" x14ac:dyDescent="0.2">
      <c r="A38752" t="s">
        <v>43441</v>
      </c>
    </row>
    <row r="38753" spans="1:1" x14ac:dyDescent="0.2">
      <c r="A38753" t="s">
        <v>43442</v>
      </c>
    </row>
    <row r="38754" spans="1:1" x14ac:dyDescent="0.2">
      <c r="A38754" t="s">
        <v>43443</v>
      </c>
    </row>
    <row r="38755" spans="1:1" x14ac:dyDescent="0.2">
      <c r="A38755" t="s">
        <v>43444</v>
      </c>
    </row>
    <row r="38756" spans="1:1" x14ac:dyDescent="0.2">
      <c r="A38756" t="s">
        <v>43445</v>
      </c>
    </row>
    <row r="38757" spans="1:1" x14ac:dyDescent="0.2">
      <c r="A38757" t="s">
        <v>43446</v>
      </c>
    </row>
    <row r="38758" spans="1:1" x14ac:dyDescent="0.2">
      <c r="A38758" t="s">
        <v>43447</v>
      </c>
    </row>
    <row r="38759" spans="1:1" x14ac:dyDescent="0.2">
      <c r="A38759" t="s">
        <v>43448</v>
      </c>
    </row>
    <row r="38760" spans="1:1" x14ac:dyDescent="0.2">
      <c r="A38760" t="s">
        <v>43449</v>
      </c>
    </row>
    <row r="38761" spans="1:1" x14ac:dyDescent="0.2">
      <c r="A38761" t="s">
        <v>43450</v>
      </c>
    </row>
    <row r="38762" spans="1:1" x14ac:dyDescent="0.2">
      <c r="A38762" t="s">
        <v>43451</v>
      </c>
    </row>
    <row r="38763" spans="1:1" x14ac:dyDescent="0.2">
      <c r="A38763" t="s">
        <v>43452</v>
      </c>
    </row>
    <row r="38764" spans="1:1" x14ac:dyDescent="0.2">
      <c r="A38764" t="s">
        <v>43453</v>
      </c>
    </row>
    <row r="38765" spans="1:1" x14ac:dyDescent="0.2">
      <c r="A38765" t="s">
        <v>43454</v>
      </c>
    </row>
    <row r="38766" spans="1:1" x14ac:dyDescent="0.2">
      <c r="A38766" t="s">
        <v>43455</v>
      </c>
    </row>
    <row r="38767" spans="1:1" x14ac:dyDescent="0.2">
      <c r="A38767" t="s">
        <v>43456</v>
      </c>
    </row>
    <row r="38768" spans="1:1" x14ac:dyDescent="0.2">
      <c r="A38768" t="s">
        <v>43457</v>
      </c>
    </row>
    <row r="38769" spans="1:1" x14ac:dyDescent="0.2">
      <c r="A38769" t="s">
        <v>43458</v>
      </c>
    </row>
    <row r="38770" spans="1:1" x14ac:dyDescent="0.2">
      <c r="A38770" t="s">
        <v>43459</v>
      </c>
    </row>
    <row r="38771" spans="1:1" x14ac:dyDescent="0.2">
      <c r="A38771" t="s">
        <v>43460</v>
      </c>
    </row>
    <row r="38772" spans="1:1" x14ac:dyDescent="0.2">
      <c r="A38772" t="s">
        <v>43461</v>
      </c>
    </row>
    <row r="38773" spans="1:1" x14ac:dyDescent="0.2">
      <c r="A38773" t="s">
        <v>43462</v>
      </c>
    </row>
    <row r="38774" spans="1:1" x14ac:dyDescent="0.2">
      <c r="A38774" t="s">
        <v>43463</v>
      </c>
    </row>
    <row r="38775" spans="1:1" x14ac:dyDescent="0.2">
      <c r="A38775" t="s">
        <v>43464</v>
      </c>
    </row>
    <row r="38776" spans="1:1" x14ac:dyDescent="0.2">
      <c r="A38776" t="s">
        <v>43465</v>
      </c>
    </row>
    <row r="38777" spans="1:1" x14ac:dyDescent="0.2">
      <c r="A38777" t="s">
        <v>43466</v>
      </c>
    </row>
    <row r="38778" spans="1:1" x14ac:dyDescent="0.2">
      <c r="A38778" t="s">
        <v>43467</v>
      </c>
    </row>
    <row r="38779" spans="1:1" x14ac:dyDescent="0.2">
      <c r="A38779" t="s">
        <v>43468</v>
      </c>
    </row>
    <row r="38780" spans="1:1" x14ac:dyDescent="0.2">
      <c r="A38780" t="s">
        <v>43469</v>
      </c>
    </row>
    <row r="38781" spans="1:1" x14ac:dyDescent="0.2">
      <c r="A38781" t="s">
        <v>43470</v>
      </c>
    </row>
    <row r="38782" spans="1:1" x14ac:dyDescent="0.2">
      <c r="A38782" t="s">
        <v>43471</v>
      </c>
    </row>
    <row r="38783" spans="1:1" x14ac:dyDescent="0.2">
      <c r="A38783" t="s">
        <v>43472</v>
      </c>
    </row>
    <row r="38784" spans="1:1" x14ac:dyDescent="0.2">
      <c r="A38784" t="s">
        <v>43473</v>
      </c>
    </row>
    <row r="38785" spans="1:1" x14ac:dyDescent="0.2">
      <c r="A38785" t="s">
        <v>43474</v>
      </c>
    </row>
    <row r="38786" spans="1:1" x14ac:dyDescent="0.2">
      <c r="A38786" t="s">
        <v>43475</v>
      </c>
    </row>
    <row r="38787" spans="1:1" x14ac:dyDescent="0.2">
      <c r="A38787" t="s">
        <v>43476</v>
      </c>
    </row>
    <row r="38788" spans="1:1" x14ac:dyDescent="0.2">
      <c r="A38788" t="s">
        <v>43477</v>
      </c>
    </row>
    <row r="38789" spans="1:1" x14ac:dyDescent="0.2">
      <c r="A38789" t="s">
        <v>43478</v>
      </c>
    </row>
    <row r="38790" spans="1:1" x14ac:dyDescent="0.2">
      <c r="A38790" t="s">
        <v>43479</v>
      </c>
    </row>
    <row r="38791" spans="1:1" x14ac:dyDescent="0.2">
      <c r="A38791" t="s">
        <v>43480</v>
      </c>
    </row>
    <row r="38792" spans="1:1" x14ac:dyDescent="0.2">
      <c r="A38792" t="s">
        <v>43481</v>
      </c>
    </row>
    <row r="38793" spans="1:1" x14ac:dyDescent="0.2">
      <c r="A38793" t="s">
        <v>43482</v>
      </c>
    </row>
    <row r="38794" spans="1:1" x14ac:dyDescent="0.2">
      <c r="A38794" t="s">
        <v>43483</v>
      </c>
    </row>
    <row r="38795" spans="1:1" x14ac:dyDescent="0.2">
      <c r="A38795" t="s">
        <v>43484</v>
      </c>
    </row>
    <row r="38796" spans="1:1" x14ac:dyDescent="0.2">
      <c r="A38796" t="s">
        <v>43485</v>
      </c>
    </row>
    <row r="38797" spans="1:1" x14ac:dyDescent="0.2">
      <c r="A38797" t="s">
        <v>43486</v>
      </c>
    </row>
    <row r="38798" spans="1:1" x14ac:dyDescent="0.2">
      <c r="A38798" t="s">
        <v>43487</v>
      </c>
    </row>
    <row r="38799" spans="1:1" x14ac:dyDescent="0.2">
      <c r="A38799" t="s">
        <v>43488</v>
      </c>
    </row>
    <row r="38800" spans="1:1" x14ac:dyDescent="0.2">
      <c r="A38800" t="s">
        <v>43489</v>
      </c>
    </row>
    <row r="38801" spans="1:1" x14ac:dyDescent="0.2">
      <c r="A38801" t="s">
        <v>43490</v>
      </c>
    </row>
    <row r="38802" spans="1:1" x14ac:dyDescent="0.2">
      <c r="A38802" t="s">
        <v>43491</v>
      </c>
    </row>
    <row r="38803" spans="1:1" x14ac:dyDescent="0.2">
      <c r="A38803" t="s">
        <v>43492</v>
      </c>
    </row>
    <row r="38804" spans="1:1" x14ac:dyDescent="0.2">
      <c r="A38804" t="s">
        <v>43493</v>
      </c>
    </row>
    <row r="38805" spans="1:1" x14ac:dyDescent="0.2">
      <c r="A38805" t="s">
        <v>43494</v>
      </c>
    </row>
    <row r="38806" spans="1:1" x14ac:dyDescent="0.2">
      <c r="A38806" t="s">
        <v>43495</v>
      </c>
    </row>
    <row r="38807" spans="1:1" x14ac:dyDescent="0.2">
      <c r="A38807" t="s">
        <v>43496</v>
      </c>
    </row>
    <row r="38808" spans="1:1" x14ac:dyDescent="0.2">
      <c r="A38808" t="s">
        <v>43497</v>
      </c>
    </row>
    <row r="38809" spans="1:1" x14ac:dyDescent="0.2">
      <c r="A38809" t="s">
        <v>43498</v>
      </c>
    </row>
    <row r="38810" spans="1:1" x14ac:dyDescent="0.2">
      <c r="A38810" t="s">
        <v>43499</v>
      </c>
    </row>
    <row r="38811" spans="1:1" x14ac:dyDescent="0.2">
      <c r="A38811" t="s">
        <v>43500</v>
      </c>
    </row>
    <row r="38812" spans="1:1" x14ac:dyDescent="0.2">
      <c r="A38812" t="s">
        <v>43501</v>
      </c>
    </row>
    <row r="38813" spans="1:1" x14ac:dyDescent="0.2">
      <c r="A38813" t="s">
        <v>43502</v>
      </c>
    </row>
    <row r="38814" spans="1:1" x14ac:dyDescent="0.2">
      <c r="A38814" t="s">
        <v>43503</v>
      </c>
    </row>
    <row r="38815" spans="1:1" x14ac:dyDescent="0.2">
      <c r="A38815" t="s">
        <v>43504</v>
      </c>
    </row>
    <row r="38816" spans="1:1" x14ac:dyDescent="0.2">
      <c r="A38816" t="s">
        <v>43505</v>
      </c>
    </row>
    <row r="38817" spans="1:1" x14ac:dyDescent="0.2">
      <c r="A38817" t="s">
        <v>43506</v>
      </c>
    </row>
    <row r="38818" spans="1:1" x14ac:dyDescent="0.2">
      <c r="A38818" t="s">
        <v>43507</v>
      </c>
    </row>
    <row r="38819" spans="1:1" x14ac:dyDescent="0.2">
      <c r="A38819" t="s">
        <v>43508</v>
      </c>
    </row>
    <row r="38820" spans="1:1" x14ac:dyDescent="0.2">
      <c r="A38820" t="s">
        <v>43509</v>
      </c>
    </row>
    <row r="38821" spans="1:1" x14ac:dyDescent="0.2">
      <c r="A38821" t="s">
        <v>43510</v>
      </c>
    </row>
    <row r="38822" spans="1:1" x14ac:dyDescent="0.2">
      <c r="A38822" t="s">
        <v>43511</v>
      </c>
    </row>
    <row r="38823" spans="1:1" x14ac:dyDescent="0.2">
      <c r="A38823" t="s">
        <v>43512</v>
      </c>
    </row>
    <row r="38824" spans="1:1" x14ac:dyDescent="0.2">
      <c r="A38824" t="s">
        <v>43513</v>
      </c>
    </row>
    <row r="38825" spans="1:1" x14ac:dyDescent="0.2">
      <c r="A38825" t="s">
        <v>43514</v>
      </c>
    </row>
    <row r="38826" spans="1:1" x14ac:dyDescent="0.2">
      <c r="A38826" t="s">
        <v>43515</v>
      </c>
    </row>
    <row r="38827" spans="1:1" x14ac:dyDescent="0.2">
      <c r="A38827" t="s">
        <v>43516</v>
      </c>
    </row>
    <row r="38828" spans="1:1" x14ac:dyDescent="0.2">
      <c r="A38828" t="s">
        <v>43517</v>
      </c>
    </row>
    <row r="38829" spans="1:1" x14ac:dyDescent="0.2">
      <c r="A38829" t="s">
        <v>43518</v>
      </c>
    </row>
    <row r="38830" spans="1:1" x14ac:dyDescent="0.2">
      <c r="A38830" t="s">
        <v>43519</v>
      </c>
    </row>
    <row r="38831" spans="1:1" x14ac:dyDescent="0.2">
      <c r="A38831" t="s">
        <v>43520</v>
      </c>
    </row>
    <row r="38832" spans="1:1" x14ac:dyDescent="0.2">
      <c r="A38832" t="s">
        <v>43521</v>
      </c>
    </row>
    <row r="38833" spans="1:1" x14ac:dyDescent="0.2">
      <c r="A38833" t="s">
        <v>43522</v>
      </c>
    </row>
    <row r="38834" spans="1:1" x14ac:dyDescent="0.2">
      <c r="A38834" t="s">
        <v>43523</v>
      </c>
    </row>
    <row r="38835" spans="1:1" x14ac:dyDescent="0.2">
      <c r="A38835" t="s">
        <v>43524</v>
      </c>
    </row>
    <row r="38836" spans="1:1" x14ac:dyDescent="0.2">
      <c r="A38836" t="s">
        <v>43525</v>
      </c>
    </row>
    <row r="38837" spans="1:1" x14ac:dyDescent="0.2">
      <c r="A38837" t="s">
        <v>43526</v>
      </c>
    </row>
    <row r="38838" spans="1:1" x14ac:dyDescent="0.2">
      <c r="A38838" t="s">
        <v>43527</v>
      </c>
    </row>
    <row r="38839" spans="1:1" x14ac:dyDescent="0.2">
      <c r="A38839" t="s">
        <v>43528</v>
      </c>
    </row>
    <row r="38840" spans="1:1" x14ac:dyDescent="0.2">
      <c r="A38840" t="s">
        <v>43529</v>
      </c>
    </row>
    <row r="38841" spans="1:1" x14ac:dyDescent="0.2">
      <c r="A38841" t="s">
        <v>43530</v>
      </c>
    </row>
    <row r="38842" spans="1:1" x14ac:dyDescent="0.2">
      <c r="A38842" t="s">
        <v>43531</v>
      </c>
    </row>
    <row r="38843" spans="1:1" x14ac:dyDescent="0.2">
      <c r="A38843" t="s">
        <v>43532</v>
      </c>
    </row>
    <row r="38844" spans="1:1" x14ac:dyDescent="0.2">
      <c r="A38844" t="s">
        <v>43533</v>
      </c>
    </row>
    <row r="38845" spans="1:1" x14ac:dyDescent="0.2">
      <c r="A38845" t="s">
        <v>43534</v>
      </c>
    </row>
    <row r="38846" spans="1:1" x14ac:dyDescent="0.2">
      <c r="A38846" t="s">
        <v>43535</v>
      </c>
    </row>
    <row r="38847" spans="1:1" x14ac:dyDescent="0.2">
      <c r="A38847" t="s">
        <v>43536</v>
      </c>
    </row>
    <row r="38848" spans="1:1" x14ac:dyDescent="0.2">
      <c r="A38848" t="s">
        <v>43537</v>
      </c>
    </row>
    <row r="38849" spans="1:1" x14ac:dyDescent="0.2">
      <c r="A38849" t="s">
        <v>43538</v>
      </c>
    </row>
    <row r="38850" spans="1:1" x14ac:dyDescent="0.2">
      <c r="A38850" t="s">
        <v>43539</v>
      </c>
    </row>
    <row r="38851" spans="1:1" x14ac:dyDescent="0.2">
      <c r="A38851" t="s">
        <v>43540</v>
      </c>
    </row>
    <row r="38852" spans="1:1" x14ac:dyDescent="0.2">
      <c r="A38852" t="s">
        <v>43541</v>
      </c>
    </row>
    <row r="38853" spans="1:1" x14ac:dyDescent="0.2">
      <c r="A38853" t="s">
        <v>43542</v>
      </c>
    </row>
    <row r="38854" spans="1:1" x14ac:dyDescent="0.2">
      <c r="A38854" t="s">
        <v>43543</v>
      </c>
    </row>
    <row r="38855" spans="1:1" x14ac:dyDescent="0.2">
      <c r="A38855" t="s">
        <v>43544</v>
      </c>
    </row>
    <row r="38856" spans="1:1" x14ac:dyDescent="0.2">
      <c r="A38856" t="s">
        <v>43545</v>
      </c>
    </row>
    <row r="38857" spans="1:1" x14ac:dyDescent="0.2">
      <c r="A38857" t="s">
        <v>43546</v>
      </c>
    </row>
    <row r="38858" spans="1:1" x14ac:dyDescent="0.2">
      <c r="A38858" t="s">
        <v>43547</v>
      </c>
    </row>
    <row r="38859" spans="1:1" x14ac:dyDescent="0.2">
      <c r="A38859" t="s">
        <v>43548</v>
      </c>
    </row>
    <row r="38860" spans="1:1" x14ac:dyDescent="0.2">
      <c r="A38860" t="s">
        <v>43549</v>
      </c>
    </row>
    <row r="38861" spans="1:1" x14ac:dyDescent="0.2">
      <c r="A38861" t="s">
        <v>43550</v>
      </c>
    </row>
    <row r="38862" spans="1:1" x14ac:dyDescent="0.2">
      <c r="A38862" t="s">
        <v>43551</v>
      </c>
    </row>
    <row r="38863" spans="1:1" x14ac:dyDescent="0.2">
      <c r="A38863" t="s">
        <v>43552</v>
      </c>
    </row>
    <row r="38864" spans="1:1" x14ac:dyDescent="0.2">
      <c r="A38864" t="s">
        <v>43553</v>
      </c>
    </row>
    <row r="38865" spans="1:1" x14ac:dyDescent="0.2">
      <c r="A38865" t="s">
        <v>43554</v>
      </c>
    </row>
    <row r="38866" spans="1:1" x14ac:dyDescent="0.2">
      <c r="A38866" t="s">
        <v>43555</v>
      </c>
    </row>
    <row r="38867" spans="1:1" x14ac:dyDescent="0.2">
      <c r="A38867" t="s">
        <v>43556</v>
      </c>
    </row>
    <row r="38868" spans="1:1" x14ac:dyDescent="0.2">
      <c r="A38868" t="s">
        <v>43557</v>
      </c>
    </row>
    <row r="38869" spans="1:1" x14ac:dyDescent="0.2">
      <c r="A38869" t="s">
        <v>43558</v>
      </c>
    </row>
    <row r="38870" spans="1:1" x14ac:dyDescent="0.2">
      <c r="A38870" t="s">
        <v>43559</v>
      </c>
    </row>
    <row r="38871" spans="1:1" x14ac:dyDescent="0.2">
      <c r="A38871" t="s">
        <v>43560</v>
      </c>
    </row>
    <row r="38872" spans="1:1" x14ac:dyDescent="0.2">
      <c r="A38872" t="s">
        <v>43561</v>
      </c>
    </row>
    <row r="38873" spans="1:1" x14ac:dyDescent="0.2">
      <c r="A38873" t="s">
        <v>43562</v>
      </c>
    </row>
    <row r="38874" spans="1:1" x14ac:dyDescent="0.2">
      <c r="A38874" t="s">
        <v>43563</v>
      </c>
    </row>
    <row r="38875" spans="1:1" x14ac:dyDescent="0.2">
      <c r="A38875" t="s">
        <v>43564</v>
      </c>
    </row>
    <row r="38876" spans="1:1" x14ac:dyDescent="0.2">
      <c r="A38876" t="s">
        <v>43565</v>
      </c>
    </row>
    <row r="38877" spans="1:1" x14ac:dyDescent="0.2">
      <c r="A38877" t="s">
        <v>43566</v>
      </c>
    </row>
    <row r="38878" spans="1:1" x14ac:dyDescent="0.2">
      <c r="A38878" t="s">
        <v>43567</v>
      </c>
    </row>
    <row r="38879" spans="1:1" x14ac:dyDescent="0.2">
      <c r="A38879" t="s">
        <v>43568</v>
      </c>
    </row>
    <row r="38880" spans="1:1" x14ac:dyDescent="0.2">
      <c r="A38880" t="s">
        <v>43569</v>
      </c>
    </row>
    <row r="38881" spans="1:1" x14ac:dyDescent="0.2">
      <c r="A38881" t="s">
        <v>43570</v>
      </c>
    </row>
    <row r="38882" spans="1:1" x14ac:dyDescent="0.2">
      <c r="A38882" t="s">
        <v>43571</v>
      </c>
    </row>
    <row r="38883" spans="1:1" x14ac:dyDescent="0.2">
      <c r="A38883" t="s">
        <v>43572</v>
      </c>
    </row>
    <row r="38884" spans="1:1" x14ac:dyDescent="0.2">
      <c r="A38884" t="s">
        <v>43573</v>
      </c>
    </row>
    <row r="38885" spans="1:1" x14ac:dyDescent="0.2">
      <c r="A38885" t="s">
        <v>43574</v>
      </c>
    </row>
    <row r="38886" spans="1:1" x14ac:dyDescent="0.2">
      <c r="A38886" t="s">
        <v>43575</v>
      </c>
    </row>
    <row r="38887" spans="1:1" x14ac:dyDescent="0.2">
      <c r="A38887" t="s">
        <v>43576</v>
      </c>
    </row>
    <row r="38888" spans="1:1" x14ac:dyDescent="0.2">
      <c r="A38888" t="s">
        <v>43577</v>
      </c>
    </row>
    <row r="38889" spans="1:1" x14ac:dyDescent="0.2">
      <c r="A38889" t="s">
        <v>43578</v>
      </c>
    </row>
    <row r="38890" spans="1:1" x14ac:dyDescent="0.2">
      <c r="A38890" t="s">
        <v>43579</v>
      </c>
    </row>
    <row r="38891" spans="1:1" x14ac:dyDescent="0.2">
      <c r="A38891" t="s">
        <v>43580</v>
      </c>
    </row>
    <row r="38892" spans="1:1" x14ac:dyDescent="0.2">
      <c r="A38892" t="s">
        <v>43581</v>
      </c>
    </row>
    <row r="38893" spans="1:1" x14ac:dyDescent="0.2">
      <c r="A38893" t="s">
        <v>43582</v>
      </c>
    </row>
    <row r="38894" spans="1:1" x14ac:dyDescent="0.2">
      <c r="A38894" t="s">
        <v>43583</v>
      </c>
    </row>
    <row r="38895" spans="1:1" x14ac:dyDescent="0.2">
      <c r="A38895" t="s">
        <v>43584</v>
      </c>
    </row>
    <row r="38896" spans="1:1" x14ac:dyDescent="0.2">
      <c r="A38896" t="s">
        <v>43585</v>
      </c>
    </row>
    <row r="38897" spans="1:1" x14ac:dyDescent="0.2">
      <c r="A38897" t="s">
        <v>43586</v>
      </c>
    </row>
    <row r="38898" spans="1:1" x14ac:dyDescent="0.2">
      <c r="A38898" t="s">
        <v>43587</v>
      </c>
    </row>
    <row r="38899" spans="1:1" x14ac:dyDescent="0.2">
      <c r="A38899" t="s">
        <v>43588</v>
      </c>
    </row>
    <row r="38900" spans="1:1" x14ac:dyDescent="0.2">
      <c r="A38900" t="s">
        <v>43589</v>
      </c>
    </row>
    <row r="38901" spans="1:1" x14ac:dyDescent="0.2">
      <c r="A38901" t="s">
        <v>43590</v>
      </c>
    </row>
    <row r="38902" spans="1:1" x14ac:dyDescent="0.2">
      <c r="A38902" t="s">
        <v>43591</v>
      </c>
    </row>
    <row r="38903" spans="1:1" x14ac:dyDescent="0.2">
      <c r="A38903" t="s">
        <v>43592</v>
      </c>
    </row>
    <row r="38904" spans="1:1" x14ac:dyDescent="0.2">
      <c r="A38904" t="s">
        <v>43593</v>
      </c>
    </row>
    <row r="38905" spans="1:1" x14ac:dyDescent="0.2">
      <c r="A38905" t="s">
        <v>43594</v>
      </c>
    </row>
    <row r="38906" spans="1:1" x14ac:dyDescent="0.2">
      <c r="A38906" t="s">
        <v>43595</v>
      </c>
    </row>
    <row r="38907" spans="1:1" x14ac:dyDescent="0.2">
      <c r="A38907" t="s">
        <v>43596</v>
      </c>
    </row>
    <row r="38908" spans="1:1" x14ac:dyDescent="0.2">
      <c r="A38908" t="s">
        <v>43597</v>
      </c>
    </row>
    <row r="38909" spans="1:1" x14ac:dyDescent="0.2">
      <c r="A38909" t="s">
        <v>43598</v>
      </c>
    </row>
    <row r="38910" spans="1:1" x14ac:dyDescent="0.2">
      <c r="A38910" t="s">
        <v>43599</v>
      </c>
    </row>
    <row r="38911" spans="1:1" x14ac:dyDescent="0.2">
      <c r="A38911" t="s">
        <v>43600</v>
      </c>
    </row>
    <row r="38912" spans="1:1" x14ac:dyDescent="0.2">
      <c r="A38912" t="s">
        <v>43601</v>
      </c>
    </row>
    <row r="38913" spans="1:1" x14ac:dyDescent="0.2">
      <c r="A38913" t="s">
        <v>43602</v>
      </c>
    </row>
    <row r="38914" spans="1:1" x14ac:dyDescent="0.2">
      <c r="A38914" t="s">
        <v>43603</v>
      </c>
    </row>
    <row r="38915" spans="1:1" x14ac:dyDescent="0.2">
      <c r="A38915" t="s">
        <v>43604</v>
      </c>
    </row>
    <row r="38916" spans="1:1" x14ac:dyDescent="0.2">
      <c r="A38916" t="s">
        <v>43605</v>
      </c>
    </row>
    <row r="38917" spans="1:1" x14ac:dyDescent="0.2">
      <c r="A38917" t="s">
        <v>43606</v>
      </c>
    </row>
    <row r="38918" spans="1:1" x14ac:dyDescent="0.2">
      <c r="A38918" t="s">
        <v>43607</v>
      </c>
    </row>
    <row r="38919" spans="1:1" x14ac:dyDescent="0.2">
      <c r="A38919" t="s">
        <v>43608</v>
      </c>
    </row>
    <row r="38920" spans="1:1" x14ac:dyDescent="0.2">
      <c r="A38920" t="s">
        <v>43609</v>
      </c>
    </row>
    <row r="38921" spans="1:1" x14ac:dyDescent="0.2">
      <c r="A38921" t="s">
        <v>43610</v>
      </c>
    </row>
    <row r="38922" spans="1:1" x14ac:dyDescent="0.2">
      <c r="A38922" t="s">
        <v>43611</v>
      </c>
    </row>
    <row r="38923" spans="1:1" x14ac:dyDescent="0.2">
      <c r="A38923" t="s">
        <v>43612</v>
      </c>
    </row>
    <row r="38924" spans="1:1" x14ac:dyDescent="0.2">
      <c r="A38924" t="s">
        <v>43613</v>
      </c>
    </row>
    <row r="38925" spans="1:1" x14ac:dyDescent="0.2">
      <c r="A38925" t="s">
        <v>43614</v>
      </c>
    </row>
    <row r="38926" spans="1:1" x14ac:dyDescent="0.2">
      <c r="A38926" t="s">
        <v>43615</v>
      </c>
    </row>
    <row r="38927" spans="1:1" x14ac:dyDescent="0.2">
      <c r="A38927" t="s">
        <v>43616</v>
      </c>
    </row>
    <row r="38928" spans="1:1" x14ac:dyDescent="0.2">
      <c r="A38928" t="s">
        <v>43617</v>
      </c>
    </row>
    <row r="38929" spans="1:1" x14ac:dyDescent="0.2">
      <c r="A38929" t="s">
        <v>43618</v>
      </c>
    </row>
    <row r="38930" spans="1:1" x14ac:dyDescent="0.2">
      <c r="A38930" t="s">
        <v>43619</v>
      </c>
    </row>
    <row r="38931" spans="1:1" x14ac:dyDescent="0.2">
      <c r="A38931" t="s">
        <v>43620</v>
      </c>
    </row>
    <row r="38932" spans="1:1" x14ac:dyDescent="0.2">
      <c r="A38932" t="s">
        <v>43621</v>
      </c>
    </row>
    <row r="38933" spans="1:1" x14ac:dyDescent="0.2">
      <c r="A38933" t="s">
        <v>43622</v>
      </c>
    </row>
    <row r="38934" spans="1:1" x14ac:dyDescent="0.2">
      <c r="A38934" t="s">
        <v>43623</v>
      </c>
    </row>
    <row r="38935" spans="1:1" x14ac:dyDescent="0.2">
      <c r="A38935" t="s">
        <v>43624</v>
      </c>
    </row>
    <row r="38936" spans="1:1" x14ac:dyDescent="0.2">
      <c r="A38936" t="s">
        <v>43625</v>
      </c>
    </row>
    <row r="38937" spans="1:1" x14ac:dyDescent="0.2">
      <c r="A38937" t="s">
        <v>43626</v>
      </c>
    </row>
    <row r="38938" spans="1:1" x14ac:dyDescent="0.2">
      <c r="A38938" t="s">
        <v>43627</v>
      </c>
    </row>
    <row r="38939" spans="1:1" x14ac:dyDescent="0.2">
      <c r="A38939" t="s">
        <v>43628</v>
      </c>
    </row>
    <row r="38940" spans="1:1" x14ac:dyDescent="0.2">
      <c r="A38940" t="s">
        <v>43629</v>
      </c>
    </row>
    <row r="38941" spans="1:1" x14ac:dyDescent="0.2">
      <c r="A38941" t="s">
        <v>43630</v>
      </c>
    </row>
    <row r="38942" spans="1:1" x14ac:dyDescent="0.2">
      <c r="A38942" t="s">
        <v>43631</v>
      </c>
    </row>
    <row r="38943" spans="1:1" x14ac:dyDescent="0.2">
      <c r="A38943" t="s">
        <v>43632</v>
      </c>
    </row>
    <row r="38944" spans="1:1" x14ac:dyDescent="0.2">
      <c r="A38944" t="s">
        <v>43633</v>
      </c>
    </row>
    <row r="38945" spans="1:1" x14ac:dyDescent="0.2">
      <c r="A38945" t="s">
        <v>43634</v>
      </c>
    </row>
    <row r="38946" spans="1:1" x14ac:dyDescent="0.2">
      <c r="A38946" t="s">
        <v>43635</v>
      </c>
    </row>
    <row r="38947" spans="1:1" x14ac:dyDescent="0.2">
      <c r="A38947" t="s">
        <v>43636</v>
      </c>
    </row>
    <row r="38948" spans="1:1" x14ac:dyDescent="0.2">
      <c r="A38948" t="s">
        <v>43637</v>
      </c>
    </row>
    <row r="38949" spans="1:1" x14ac:dyDescent="0.2">
      <c r="A38949" t="s">
        <v>43638</v>
      </c>
    </row>
    <row r="38950" spans="1:1" x14ac:dyDescent="0.2">
      <c r="A38950" t="s">
        <v>43639</v>
      </c>
    </row>
    <row r="38951" spans="1:1" x14ac:dyDescent="0.2">
      <c r="A38951" t="s">
        <v>43640</v>
      </c>
    </row>
    <row r="38952" spans="1:1" x14ac:dyDescent="0.2">
      <c r="A38952" t="s">
        <v>43641</v>
      </c>
    </row>
    <row r="38953" spans="1:1" x14ac:dyDescent="0.2">
      <c r="A38953" t="s">
        <v>43642</v>
      </c>
    </row>
    <row r="38954" spans="1:1" x14ac:dyDescent="0.2">
      <c r="A38954" t="s">
        <v>43643</v>
      </c>
    </row>
    <row r="38955" spans="1:1" x14ac:dyDescent="0.2">
      <c r="A38955" t="s">
        <v>43644</v>
      </c>
    </row>
    <row r="38956" spans="1:1" x14ac:dyDescent="0.2">
      <c r="A38956" t="s">
        <v>43645</v>
      </c>
    </row>
    <row r="38957" spans="1:1" x14ac:dyDescent="0.2">
      <c r="A38957" t="s">
        <v>43646</v>
      </c>
    </row>
    <row r="38958" spans="1:1" x14ac:dyDescent="0.2">
      <c r="A38958" t="s">
        <v>43647</v>
      </c>
    </row>
    <row r="38959" spans="1:1" x14ac:dyDescent="0.2">
      <c r="A38959" t="s">
        <v>43648</v>
      </c>
    </row>
    <row r="38960" spans="1:1" x14ac:dyDescent="0.2">
      <c r="A38960" t="s">
        <v>43649</v>
      </c>
    </row>
    <row r="38961" spans="1:1" x14ac:dyDescent="0.2">
      <c r="A38961" t="s">
        <v>43650</v>
      </c>
    </row>
    <row r="38962" spans="1:1" x14ac:dyDescent="0.2">
      <c r="A38962" t="s">
        <v>43651</v>
      </c>
    </row>
    <row r="38963" spans="1:1" x14ac:dyDescent="0.2">
      <c r="A38963" t="s">
        <v>43652</v>
      </c>
    </row>
    <row r="38964" spans="1:1" x14ac:dyDescent="0.2">
      <c r="A38964" t="s">
        <v>43653</v>
      </c>
    </row>
    <row r="38965" spans="1:1" x14ac:dyDescent="0.2">
      <c r="A38965" t="s">
        <v>43654</v>
      </c>
    </row>
    <row r="38966" spans="1:1" x14ac:dyDescent="0.2">
      <c r="A38966" t="s">
        <v>43655</v>
      </c>
    </row>
    <row r="38967" spans="1:1" x14ac:dyDescent="0.2">
      <c r="A38967" t="s">
        <v>43656</v>
      </c>
    </row>
    <row r="38968" spans="1:1" x14ac:dyDescent="0.2">
      <c r="A38968" t="s">
        <v>43657</v>
      </c>
    </row>
    <row r="38969" spans="1:1" x14ac:dyDescent="0.2">
      <c r="A38969" t="s">
        <v>43658</v>
      </c>
    </row>
    <row r="38970" spans="1:1" x14ac:dyDescent="0.2">
      <c r="A38970" t="s">
        <v>43659</v>
      </c>
    </row>
    <row r="38971" spans="1:1" x14ac:dyDescent="0.2">
      <c r="A38971" t="s">
        <v>43660</v>
      </c>
    </row>
    <row r="38972" spans="1:1" x14ac:dyDescent="0.2">
      <c r="A38972" t="s">
        <v>43661</v>
      </c>
    </row>
    <row r="38973" spans="1:1" x14ac:dyDescent="0.2">
      <c r="A38973" t="s">
        <v>43662</v>
      </c>
    </row>
    <row r="38974" spans="1:1" x14ac:dyDescent="0.2">
      <c r="A38974" t="s">
        <v>43663</v>
      </c>
    </row>
    <row r="38975" spans="1:1" x14ac:dyDescent="0.2">
      <c r="A38975" t="s">
        <v>43664</v>
      </c>
    </row>
    <row r="38976" spans="1:1" x14ac:dyDescent="0.2">
      <c r="A38976" t="s">
        <v>43665</v>
      </c>
    </row>
    <row r="38977" spans="1:1" x14ac:dyDescent="0.2">
      <c r="A38977" t="s">
        <v>43666</v>
      </c>
    </row>
    <row r="38978" spans="1:1" x14ac:dyDescent="0.2">
      <c r="A38978" t="s">
        <v>43667</v>
      </c>
    </row>
    <row r="38979" spans="1:1" x14ac:dyDescent="0.2">
      <c r="A38979" t="s">
        <v>43668</v>
      </c>
    </row>
    <row r="38980" spans="1:1" x14ac:dyDescent="0.2">
      <c r="A38980" t="s">
        <v>43669</v>
      </c>
    </row>
    <row r="38981" spans="1:1" x14ac:dyDescent="0.2">
      <c r="A38981" t="s">
        <v>43670</v>
      </c>
    </row>
    <row r="38982" spans="1:1" x14ac:dyDescent="0.2">
      <c r="A38982" t="s">
        <v>43671</v>
      </c>
    </row>
    <row r="38983" spans="1:1" x14ac:dyDescent="0.2">
      <c r="A38983" t="s">
        <v>43672</v>
      </c>
    </row>
    <row r="38984" spans="1:1" x14ac:dyDescent="0.2">
      <c r="A38984" t="s">
        <v>43673</v>
      </c>
    </row>
    <row r="38985" spans="1:1" x14ac:dyDescent="0.2">
      <c r="A38985" t="s">
        <v>43674</v>
      </c>
    </row>
    <row r="38986" spans="1:1" x14ac:dyDescent="0.2">
      <c r="A38986" t="s">
        <v>43675</v>
      </c>
    </row>
    <row r="38987" spans="1:1" x14ac:dyDescent="0.2">
      <c r="A38987" t="s">
        <v>43676</v>
      </c>
    </row>
    <row r="38988" spans="1:1" x14ac:dyDescent="0.2">
      <c r="A38988" t="s">
        <v>43677</v>
      </c>
    </row>
    <row r="38989" spans="1:1" x14ac:dyDescent="0.2">
      <c r="A38989" t="s">
        <v>43678</v>
      </c>
    </row>
    <row r="38990" spans="1:1" x14ac:dyDescent="0.2">
      <c r="A38990" t="s">
        <v>43679</v>
      </c>
    </row>
    <row r="38991" spans="1:1" x14ac:dyDescent="0.2">
      <c r="A38991" t="s">
        <v>43680</v>
      </c>
    </row>
    <row r="38992" spans="1:1" x14ac:dyDescent="0.2">
      <c r="A38992" t="s">
        <v>43681</v>
      </c>
    </row>
    <row r="38993" spans="1:1" x14ac:dyDescent="0.2">
      <c r="A38993" t="s">
        <v>43682</v>
      </c>
    </row>
    <row r="38994" spans="1:1" x14ac:dyDescent="0.2">
      <c r="A38994" t="s">
        <v>43683</v>
      </c>
    </row>
    <row r="38995" spans="1:1" x14ac:dyDescent="0.2">
      <c r="A38995" t="s">
        <v>43684</v>
      </c>
    </row>
    <row r="38996" spans="1:1" x14ac:dyDescent="0.2">
      <c r="A38996" t="s">
        <v>43685</v>
      </c>
    </row>
    <row r="38997" spans="1:1" x14ac:dyDescent="0.2">
      <c r="A38997" t="s">
        <v>43686</v>
      </c>
    </row>
    <row r="38998" spans="1:1" x14ac:dyDescent="0.2">
      <c r="A38998" t="s">
        <v>43687</v>
      </c>
    </row>
    <row r="38999" spans="1:1" x14ac:dyDescent="0.2">
      <c r="A38999" t="s">
        <v>43688</v>
      </c>
    </row>
    <row r="39000" spans="1:1" x14ac:dyDescent="0.2">
      <c r="A39000" t="s">
        <v>43689</v>
      </c>
    </row>
    <row r="39001" spans="1:1" x14ac:dyDescent="0.2">
      <c r="A39001" t="s">
        <v>43690</v>
      </c>
    </row>
    <row r="39002" spans="1:1" x14ac:dyDescent="0.2">
      <c r="A39002" t="s">
        <v>43691</v>
      </c>
    </row>
    <row r="39003" spans="1:1" x14ac:dyDescent="0.2">
      <c r="A39003" t="s">
        <v>43692</v>
      </c>
    </row>
    <row r="39004" spans="1:1" x14ac:dyDescent="0.2">
      <c r="A39004" t="s">
        <v>43693</v>
      </c>
    </row>
    <row r="39005" spans="1:1" x14ac:dyDescent="0.2">
      <c r="A39005" t="s">
        <v>43694</v>
      </c>
    </row>
    <row r="39006" spans="1:1" x14ac:dyDescent="0.2">
      <c r="A39006" t="s">
        <v>43695</v>
      </c>
    </row>
    <row r="39007" spans="1:1" x14ac:dyDescent="0.2">
      <c r="A39007" t="s">
        <v>43696</v>
      </c>
    </row>
    <row r="39008" spans="1:1" x14ac:dyDescent="0.2">
      <c r="A39008" t="s">
        <v>43697</v>
      </c>
    </row>
    <row r="39009" spans="1:1" x14ac:dyDescent="0.2">
      <c r="A39009" t="s">
        <v>43698</v>
      </c>
    </row>
    <row r="39010" spans="1:1" x14ac:dyDescent="0.2">
      <c r="A39010" t="s">
        <v>43699</v>
      </c>
    </row>
    <row r="39011" spans="1:1" x14ac:dyDescent="0.2">
      <c r="A39011" t="s">
        <v>43700</v>
      </c>
    </row>
    <row r="39012" spans="1:1" x14ac:dyDescent="0.2">
      <c r="A39012" t="s">
        <v>43701</v>
      </c>
    </row>
    <row r="39013" spans="1:1" x14ac:dyDescent="0.2">
      <c r="A39013" t="s">
        <v>43702</v>
      </c>
    </row>
    <row r="39014" spans="1:1" x14ac:dyDescent="0.2">
      <c r="A39014" t="s">
        <v>43703</v>
      </c>
    </row>
    <row r="39015" spans="1:1" x14ac:dyDescent="0.2">
      <c r="A39015" t="s">
        <v>43704</v>
      </c>
    </row>
    <row r="39016" spans="1:1" x14ac:dyDescent="0.2">
      <c r="A39016" t="s">
        <v>43705</v>
      </c>
    </row>
    <row r="39017" spans="1:1" x14ac:dyDescent="0.2">
      <c r="A39017" t="s">
        <v>43706</v>
      </c>
    </row>
    <row r="39018" spans="1:1" x14ac:dyDescent="0.2">
      <c r="A39018" t="s">
        <v>43707</v>
      </c>
    </row>
    <row r="39019" spans="1:1" x14ac:dyDescent="0.2">
      <c r="A39019" t="s">
        <v>43708</v>
      </c>
    </row>
    <row r="39020" spans="1:1" x14ac:dyDescent="0.2">
      <c r="A39020" t="s">
        <v>43709</v>
      </c>
    </row>
    <row r="39021" spans="1:1" x14ac:dyDescent="0.2">
      <c r="A39021" t="s">
        <v>43710</v>
      </c>
    </row>
    <row r="39022" spans="1:1" x14ac:dyDescent="0.2">
      <c r="A39022" t="s">
        <v>43711</v>
      </c>
    </row>
    <row r="39023" spans="1:1" x14ac:dyDescent="0.2">
      <c r="A39023" t="s">
        <v>43712</v>
      </c>
    </row>
    <row r="39024" spans="1:1" x14ac:dyDescent="0.2">
      <c r="A39024" t="s">
        <v>43713</v>
      </c>
    </row>
    <row r="39025" spans="1:1" x14ac:dyDescent="0.2">
      <c r="A39025" t="s">
        <v>43714</v>
      </c>
    </row>
    <row r="39026" spans="1:1" x14ac:dyDescent="0.2">
      <c r="A39026" t="s">
        <v>43715</v>
      </c>
    </row>
    <row r="39027" spans="1:1" x14ac:dyDescent="0.2">
      <c r="A39027" t="s">
        <v>43716</v>
      </c>
    </row>
    <row r="39028" spans="1:1" x14ac:dyDescent="0.2">
      <c r="A39028" t="s">
        <v>43717</v>
      </c>
    </row>
    <row r="39029" spans="1:1" x14ac:dyDescent="0.2">
      <c r="A39029" t="s">
        <v>43718</v>
      </c>
    </row>
    <row r="39030" spans="1:1" x14ac:dyDescent="0.2">
      <c r="A39030" t="s">
        <v>43719</v>
      </c>
    </row>
    <row r="39031" spans="1:1" x14ac:dyDescent="0.2">
      <c r="A39031" t="s">
        <v>43720</v>
      </c>
    </row>
    <row r="39032" spans="1:1" x14ac:dyDescent="0.2">
      <c r="A39032" t="s">
        <v>43721</v>
      </c>
    </row>
    <row r="39033" spans="1:1" x14ac:dyDescent="0.2">
      <c r="A39033" t="s">
        <v>43722</v>
      </c>
    </row>
    <row r="39034" spans="1:1" x14ac:dyDescent="0.2">
      <c r="A39034" t="s">
        <v>43723</v>
      </c>
    </row>
    <row r="39035" spans="1:1" x14ac:dyDescent="0.2">
      <c r="A39035" t="s">
        <v>43724</v>
      </c>
    </row>
    <row r="39036" spans="1:1" x14ac:dyDescent="0.2">
      <c r="A39036" t="s">
        <v>43725</v>
      </c>
    </row>
    <row r="39037" spans="1:1" x14ac:dyDescent="0.2">
      <c r="A39037" t="s">
        <v>43726</v>
      </c>
    </row>
    <row r="39038" spans="1:1" x14ac:dyDescent="0.2">
      <c r="A39038" t="s">
        <v>43727</v>
      </c>
    </row>
    <row r="39039" spans="1:1" x14ac:dyDescent="0.2">
      <c r="A39039" t="s">
        <v>43728</v>
      </c>
    </row>
    <row r="39040" spans="1:1" x14ac:dyDescent="0.2">
      <c r="A39040" t="s">
        <v>43729</v>
      </c>
    </row>
    <row r="39041" spans="1:1" x14ac:dyDescent="0.2">
      <c r="A39041" t="s">
        <v>43730</v>
      </c>
    </row>
    <row r="39042" spans="1:1" x14ac:dyDescent="0.2">
      <c r="A39042" t="s">
        <v>43731</v>
      </c>
    </row>
    <row r="39043" spans="1:1" x14ac:dyDescent="0.2">
      <c r="A39043" t="s">
        <v>43732</v>
      </c>
    </row>
    <row r="39044" spans="1:1" x14ac:dyDescent="0.2">
      <c r="A39044" t="s">
        <v>43733</v>
      </c>
    </row>
    <row r="39045" spans="1:1" x14ac:dyDescent="0.2">
      <c r="A39045" t="s">
        <v>43734</v>
      </c>
    </row>
    <row r="39046" spans="1:1" x14ac:dyDescent="0.2">
      <c r="A39046" t="s">
        <v>43735</v>
      </c>
    </row>
    <row r="39047" spans="1:1" x14ac:dyDescent="0.2">
      <c r="A39047" t="s">
        <v>43736</v>
      </c>
    </row>
    <row r="39048" spans="1:1" x14ac:dyDescent="0.2">
      <c r="A39048" t="s">
        <v>43737</v>
      </c>
    </row>
    <row r="39049" spans="1:1" x14ac:dyDescent="0.2">
      <c r="A39049" t="s">
        <v>43738</v>
      </c>
    </row>
    <row r="39050" spans="1:1" x14ac:dyDescent="0.2">
      <c r="A39050" t="s">
        <v>43739</v>
      </c>
    </row>
    <row r="39051" spans="1:1" x14ac:dyDescent="0.2">
      <c r="A39051" t="s">
        <v>43740</v>
      </c>
    </row>
    <row r="39052" spans="1:1" x14ac:dyDescent="0.2">
      <c r="A39052" t="s">
        <v>43741</v>
      </c>
    </row>
    <row r="39053" spans="1:1" x14ac:dyDescent="0.2">
      <c r="A39053" t="s">
        <v>43742</v>
      </c>
    </row>
    <row r="39054" spans="1:1" x14ac:dyDescent="0.2">
      <c r="A39054" t="s">
        <v>43743</v>
      </c>
    </row>
    <row r="39055" spans="1:1" x14ac:dyDescent="0.2">
      <c r="A39055" t="s">
        <v>43744</v>
      </c>
    </row>
    <row r="39056" spans="1:1" x14ac:dyDescent="0.2">
      <c r="A39056" t="s">
        <v>43745</v>
      </c>
    </row>
    <row r="39057" spans="1:1" x14ac:dyDescent="0.2">
      <c r="A39057" t="s">
        <v>43746</v>
      </c>
    </row>
    <row r="39058" spans="1:1" x14ac:dyDescent="0.2">
      <c r="A39058" t="s">
        <v>43747</v>
      </c>
    </row>
    <row r="39059" spans="1:1" x14ac:dyDescent="0.2">
      <c r="A39059" t="s">
        <v>43748</v>
      </c>
    </row>
    <row r="39060" spans="1:1" x14ac:dyDescent="0.2">
      <c r="A39060" t="s">
        <v>43749</v>
      </c>
    </row>
    <row r="39061" spans="1:1" x14ac:dyDescent="0.2">
      <c r="A39061" t="s">
        <v>43750</v>
      </c>
    </row>
    <row r="39062" spans="1:1" x14ac:dyDescent="0.2">
      <c r="A39062" t="s">
        <v>43751</v>
      </c>
    </row>
    <row r="39063" spans="1:1" x14ac:dyDescent="0.2">
      <c r="A39063" t="s">
        <v>43752</v>
      </c>
    </row>
    <row r="39064" spans="1:1" x14ac:dyDescent="0.2">
      <c r="A39064" t="s">
        <v>43753</v>
      </c>
    </row>
    <row r="39065" spans="1:1" x14ac:dyDescent="0.2">
      <c r="A39065" t="s">
        <v>43754</v>
      </c>
    </row>
    <row r="39066" spans="1:1" x14ac:dyDescent="0.2">
      <c r="A39066" t="s">
        <v>43755</v>
      </c>
    </row>
    <row r="39067" spans="1:1" x14ac:dyDescent="0.2">
      <c r="A39067" t="s">
        <v>43756</v>
      </c>
    </row>
    <row r="39068" spans="1:1" x14ac:dyDescent="0.2">
      <c r="A39068" t="s">
        <v>43757</v>
      </c>
    </row>
    <row r="39069" spans="1:1" x14ac:dyDescent="0.2">
      <c r="A39069" t="s">
        <v>43758</v>
      </c>
    </row>
    <row r="39070" spans="1:1" x14ac:dyDescent="0.2">
      <c r="A39070" t="s">
        <v>43759</v>
      </c>
    </row>
    <row r="39071" spans="1:1" x14ac:dyDescent="0.2">
      <c r="A39071" t="s">
        <v>43760</v>
      </c>
    </row>
    <row r="39072" spans="1:1" x14ac:dyDescent="0.2">
      <c r="A39072" t="s">
        <v>43761</v>
      </c>
    </row>
    <row r="39073" spans="1:1" x14ac:dyDescent="0.2">
      <c r="A39073" t="s">
        <v>43762</v>
      </c>
    </row>
    <row r="39074" spans="1:1" x14ac:dyDescent="0.2">
      <c r="A39074" t="s">
        <v>43763</v>
      </c>
    </row>
    <row r="39075" spans="1:1" x14ac:dyDescent="0.2">
      <c r="A39075" t="s">
        <v>43764</v>
      </c>
    </row>
    <row r="39076" spans="1:1" x14ac:dyDescent="0.2">
      <c r="A39076" t="s">
        <v>43765</v>
      </c>
    </row>
    <row r="39077" spans="1:1" x14ac:dyDescent="0.2">
      <c r="A39077" t="s">
        <v>43766</v>
      </c>
    </row>
    <row r="39078" spans="1:1" x14ac:dyDescent="0.2">
      <c r="A39078" t="s">
        <v>43767</v>
      </c>
    </row>
    <row r="39079" spans="1:1" x14ac:dyDescent="0.2">
      <c r="A39079" t="s">
        <v>43768</v>
      </c>
    </row>
    <row r="39080" spans="1:1" x14ac:dyDescent="0.2">
      <c r="A39080" t="s">
        <v>43769</v>
      </c>
    </row>
    <row r="39081" spans="1:1" x14ac:dyDescent="0.2">
      <c r="A39081" t="s">
        <v>43770</v>
      </c>
    </row>
    <row r="39082" spans="1:1" x14ac:dyDescent="0.2">
      <c r="A39082" t="s">
        <v>43771</v>
      </c>
    </row>
    <row r="39083" spans="1:1" x14ac:dyDescent="0.2">
      <c r="A39083" t="s">
        <v>43772</v>
      </c>
    </row>
    <row r="39084" spans="1:1" x14ac:dyDescent="0.2">
      <c r="A39084" t="s">
        <v>43773</v>
      </c>
    </row>
    <row r="39085" spans="1:1" x14ac:dyDescent="0.2">
      <c r="A39085" t="s">
        <v>43774</v>
      </c>
    </row>
    <row r="39086" spans="1:1" x14ac:dyDescent="0.2">
      <c r="A39086" t="s">
        <v>43775</v>
      </c>
    </row>
    <row r="39087" spans="1:1" x14ac:dyDescent="0.2">
      <c r="A39087" t="s">
        <v>43776</v>
      </c>
    </row>
    <row r="39088" spans="1:1" x14ac:dyDescent="0.2">
      <c r="A39088" t="s">
        <v>43777</v>
      </c>
    </row>
    <row r="39089" spans="1:1" x14ac:dyDescent="0.2">
      <c r="A39089" t="s">
        <v>43778</v>
      </c>
    </row>
    <row r="39090" spans="1:1" x14ac:dyDescent="0.2">
      <c r="A39090" t="s">
        <v>43779</v>
      </c>
    </row>
    <row r="39091" spans="1:1" x14ac:dyDescent="0.2">
      <c r="A39091" t="s">
        <v>43780</v>
      </c>
    </row>
    <row r="39092" spans="1:1" x14ac:dyDescent="0.2">
      <c r="A39092" t="s">
        <v>43781</v>
      </c>
    </row>
    <row r="39093" spans="1:1" x14ac:dyDescent="0.2">
      <c r="A39093" t="s">
        <v>43782</v>
      </c>
    </row>
    <row r="39094" spans="1:1" x14ac:dyDescent="0.2">
      <c r="A39094" t="s">
        <v>43783</v>
      </c>
    </row>
    <row r="39095" spans="1:1" x14ac:dyDescent="0.2">
      <c r="A39095" t="s">
        <v>43784</v>
      </c>
    </row>
    <row r="39096" spans="1:1" x14ac:dyDescent="0.2">
      <c r="A39096" t="s">
        <v>43785</v>
      </c>
    </row>
    <row r="39097" spans="1:1" x14ac:dyDescent="0.2">
      <c r="A39097" t="s">
        <v>43786</v>
      </c>
    </row>
    <row r="39098" spans="1:1" x14ac:dyDescent="0.2">
      <c r="A39098" t="s">
        <v>43787</v>
      </c>
    </row>
    <row r="39099" spans="1:1" x14ac:dyDescent="0.2">
      <c r="A39099" t="s">
        <v>43788</v>
      </c>
    </row>
    <row r="39100" spans="1:1" x14ac:dyDescent="0.2">
      <c r="A39100" t="s">
        <v>43789</v>
      </c>
    </row>
    <row r="39101" spans="1:1" x14ac:dyDescent="0.2">
      <c r="A39101" t="s">
        <v>43790</v>
      </c>
    </row>
    <row r="39102" spans="1:1" x14ac:dyDescent="0.2">
      <c r="A39102" t="s">
        <v>43791</v>
      </c>
    </row>
    <row r="39103" spans="1:1" x14ac:dyDescent="0.2">
      <c r="A39103" t="s">
        <v>43792</v>
      </c>
    </row>
    <row r="39104" spans="1:1" x14ac:dyDescent="0.2">
      <c r="A39104" t="s">
        <v>43793</v>
      </c>
    </row>
    <row r="39105" spans="1:1" x14ac:dyDescent="0.2">
      <c r="A39105" t="s">
        <v>43794</v>
      </c>
    </row>
    <row r="39106" spans="1:1" x14ac:dyDescent="0.2">
      <c r="A39106" t="s">
        <v>43795</v>
      </c>
    </row>
    <row r="39107" spans="1:1" x14ac:dyDescent="0.2">
      <c r="A39107" t="s">
        <v>43796</v>
      </c>
    </row>
    <row r="39108" spans="1:1" x14ac:dyDescent="0.2">
      <c r="A39108" t="s">
        <v>43797</v>
      </c>
    </row>
    <row r="39109" spans="1:1" x14ac:dyDescent="0.2">
      <c r="A39109" t="s">
        <v>43798</v>
      </c>
    </row>
    <row r="39110" spans="1:1" x14ac:dyDescent="0.2">
      <c r="A39110" t="s">
        <v>43799</v>
      </c>
    </row>
    <row r="39111" spans="1:1" x14ac:dyDescent="0.2">
      <c r="A39111" t="s">
        <v>43800</v>
      </c>
    </row>
    <row r="39112" spans="1:1" x14ac:dyDescent="0.2">
      <c r="A39112" t="s">
        <v>43801</v>
      </c>
    </row>
    <row r="39113" spans="1:1" x14ac:dyDescent="0.2">
      <c r="A39113" t="s">
        <v>43802</v>
      </c>
    </row>
    <row r="39114" spans="1:1" x14ac:dyDescent="0.2">
      <c r="A39114" t="s">
        <v>43803</v>
      </c>
    </row>
    <row r="39115" spans="1:1" x14ac:dyDescent="0.2">
      <c r="A39115" t="s">
        <v>43804</v>
      </c>
    </row>
    <row r="39116" spans="1:1" x14ac:dyDescent="0.2">
      <c r="A39116" t="s">
        <v>43805</v>
      </c>
    </row>
    <row r="39117" spans="1:1" x14ac:dyDescent="0.2">
      <c r="A39117" t="s">
        <v>43806</v>
      </c>
    </row>
    <row r="39118" spans="1:1" x14ac:dyDescent="0.2">
      <c r="A39118" t="s">
        <v>43807</v>
      </c>
    </row>
    <row r="39119" spans="1:1" x14ac:dyDescent="0.2">
      <c r="A39119" t="s">
        <v>43808</v>
      </c>
    </row>
    <row r="39120" spans="1:1" x14ac:dyDescent="0.2">
      <c r="A39120" t="s">
        <v>43809</v>
      </c>
    </row>
    <row r="39121" spans="1:1" x14ac:dyDescent="0.2">
      <c r="A39121" t="s">
        <v>43810</v>
      </c>
    </row>
    <row r="39122" spans="1:1" x14ac:dyDescent="0.2">
      <c r="A39122" t="s">
        <v>43811</v>
      </c>
    </row>
    <row r="39123" spans="1:1" x14ac:dyDescent="0.2">
      <c r="A39123" t="s">
        <v>43812</v>
      </c>
    </row>
    <row r="39124" spans="1:1" x14ac:dyDescent="0.2">
      <c r="A39124" t="s">
        <v>43813</v>
      </c>
    </row>
    <row r="39125" spans="1:1" x14ac:dyDescent="0.2">
      <c r="A39125" t="s">
        <v>43814</v>
      </c>
    </row>
    <row r="39126" spans="1:1" x14ac:dyDescent="0.2">
      <c r="A39126" t="s">
        <v>43815</v>
      </c>
    </row>
    <row r="39127" spans="1:1" x14ac:dyDescent="0.2">
      <c r="A39127" t="s">
        <v>43816</v>
      </c>
    </row>
    <row r="39128" spans="1:1" x14ac:dyDescent="0.2">
      <c r="A39128" t="s">
        <v>43817</v>
      </c>
    </row>
    <row r="39129" spans="1:1" x14ac:dyDescent="0.2">
      <c r="A39129" t="s">
        <v>43818</v>
      </c>
    </row>
    <row r="39130" spans="1:1" x14ac:dyDescent="0.2">
      <c r="A39130" t="s">
        <v>43819</v>
      </c>
    </row>
    <row r="39131" spans="1:1" x14ac:dyDescent="0.2">
      <c r="A39131" t="s">
        <v>43820</v>
      </c>
    </row>
    <row r="39132" spans="1:1" x14ac:dyDescent="0.2">
      <c r="A39132" t="s">
        <v>43821</v>
      </c>
    </row>
    <row r="39133" spans="1:1" x14ac:dyDescent="0.2">
      <c r="A39133" t="s">
        <v>43822</v>
      </c>
    </row>
    <row r="39134" spans="1:1" x14ac:dyDescent="0.2">
      <c r="A39134" t="s">
        <v>43823</v>
      </c>
    </row>
    <row r="39135" spans="1:1" x14ac:dyDescent="0.2">
      <c r="A39135" t="s">
        <v>43824</v>
      </c>
    </row>
    <row r="39136" spans="1:1" x14ac:dyDescent="0.2">
      <c r="A39136" t="s">
        <v>43825</v>
      </c>
    </row>
    <row r="39137" spans="1:1" x14ac:dyDescent="0.2">
      <c r="A39137" t="s">
        <v>43826</v>
      </c>
    </row>
    <row r="39138" spans="1:1" x14ac:dyDescent="0.2">
      <c r="A39138" t="s">
        <v>43827</v>
      </c>
    </row>
    <row r="39139" spans="1:1" x14ac:dyDescent="0.2">
      <c r="A39139" t="s">
        <v>43828</v>
      </c>
    </row>
    <row r="39140" spans="1:1" x14ac:dyDescent="0.2">
      <c r="A39140" t="s">
        <v>43829</v>
      </c>
    </row>
    <row r="39141" spans="1:1" x14ac:dyDescent="0.2">
      <c r="A39141" t="s">
        <v>43830</v>
      </c>
    </row>
    <row r="39142" spans="1:1" x14ac:dyDescent="0.2">
      <c r="A39142" t="s">
        <v>43831</v>
      </c>
    </row>
    <row r="39143" spans="1:1" x14ac:dyDescent="0.2">
      <c r="A39143" t="s">
        <v>43832</v>
      </c>
    </row>
    <row r="39144" spans="1:1" x14ac:dyDescent="0.2">
      <c r="A39144" t="s">
        <v>43833</v>
      </c>
    </row>
    <row r="39145" spans="1:1" x14ac:dyDescent="0.2">
      <c r="A39145" t="s">
        <v>43834</v>
      </c>
    </row>
    <row r="39146" spans="1:1" x14ac:dyDescent="0.2">
      <c r="A39146" t="s">
        <v>43835</v>
      </c>
    </row>
    <row r="39147" spans="1:1" x14ac:dyDescent="0.2">
      <c r="A39147" t="s">
        <v>43836</v>
      </c>
    </row>
    <row r="39148" spans="1:1" x14ac:dyDescent="0.2">
      <c r="A39148" t="s">
        <v>43837</v>
      </c>
    </row>
    <row r="39149" spans="1:1" x14ac:dyDescent="0.2">
      <c r="A39149" t="s">
        <v>43838</v>
      </c>
    </row>
    <row r="39150" spans="1:1" x14ac:dyDescent="0.2">
      <c r="A39150" t="s">
        <v>43839</v>
      </c>
    </row>
    <row r="39151" spans="1:1" x14ac:dyDescent="0.2">
      <c r="A39151" t="s">
        <v>43840</v>
      </c>
    </row>
    <row r="39152" spans="1:1" x14ac:dyDescent="0.2">
      <c r="A39152" t="s">
        <v>43841</v>
      </c>
    </row>
    <row r="39153" spans="1:1" x14ac:dyDescent="0.2">
      <c r="A39153" t="s">
        <v>43842</v>
      </c>
    </row>
    <row r="39154" spans="1:1" x14ac:dyDescent="0.2">
      <c r="A39154" t="s">
        <v>43843</v>
      </c>
    </row>
    <row r="39155" spans="1:1" x14ac:dyDescent="0.2">
      <c r="A39155" t="s">
        <v>43844</v>
      </c>
    </row>
    <row r="39156" spans="1:1" x14ac:dyDescent="0.2">
      <c r="A39156" t="s">
        <v>43845</v>
      </c>
    </row>
    <row r="39157" spans="1:1" x14ac:dyDescent="0.2">
      <c r="A39157" t="s">
        <v>43846</v>
      </c>
    </row>
    <row r="39158" spans="1:1" x14ac:dyDescent="0.2">
      <c r="A39158" t="s">
        <v>43847</v>
      </c>
    </row>
    <row r="39159" spans="1:1" x14ac:dyDescent="0.2">
      <c r="A39159" t="s">
        <v>43848</v>
      </c>
    </row>
    <row r="39160" spans="1:1" x14ac:dyDescent="0.2">
      <c r="A39160" t="s">
        <v>43849</v>
      </c>
    </row>
    <row r="39161" spans="1:1" x14ac:dyDescent="0.2">
      <c r="A39161" t="s">
        <v>43850</v>
      </c>
    </row>
    <row r="39162" spans="1:1" x14ac:dyDescent="0.2">
      <c r="A39162" t="s">
        <v>43851</v>
      </c>
    </row>
    <row r="39163" spans="1:1" x14ac:dyDescent="0.2">
      <c r="A39163" t="s">
        <v>43852</v>
      </c>
    </row>
    <row r="39164" spans="1:1" x14ac:dyDescent="0.2">
      <c r="A39164" t="s">
        <v>43853</v>
      </c>
    </row>
    <row r="39165" spans="1:1" x14ac:dyDescent="0.2">
      <c r="A39165" t="s">
        <v>43854</v>
      </c>
    </row>
    <row r="39166" spans="1:1" x14ac:dyDescent="0.2">
      <c r="A39166" t="s">
        <v>43855</v>
      </c>
    </row>
    <row r="39167" spans="1:1" x14ac:dyDescent="0.2">
      <c r="A39167" t="s">
        <v>43856</v>
      </c>
    </row>
    <row r="39168" spans="1:1" x14ac:dyDescent="0.2">
      <c r="A39168" t="s">
        <v>43857</v>
      </c>
    </row>
    <row r="39169" spans="1:1" x14ac:dyDescent="0.2">
      <c r="A39169" t="s">
        <v>43858</v>
      </c>
    </row>
    <row r="39170" spans="1:1" x14ac:dyDescent="0.2">
      <c r="A39170" t="s">
        <v>43859</v>
      </c>
    </row>
    <row r="39171" spans="1:1" x14ac:dyDescent="0.2">
      <c r="A39171" t="s">
        <v>43860</v>
      </c>
    </row>
    <row r="39172" spans="1:1" x14ac:dyDescent="0.2">
      <c r="A39172" t="s">
        <v>43861</v>
      </c>
    </row>
    <row r="39173" spans="1:1" x14ac:dyDescent="0.2">
      <c r="A39173" t="s">
        <v>43862</v>
      </c>
    </row>
    <row r="39174" spans="1:1" x14ac:dyDescent="0.2">
      <c r="A39174" t="s">
        <v>43863</v>
      </c>
    </row>
    <row r="39175" spans="1:1" x14ac:dyDescent="0.2">
      <c r="A39175" t="s">
        <v>43864</v>
      </c>
    </row>
    <row r="39176" spans="1:1" x14ac:dyDescent="0.2">
      <c r="A39176" t="s">
        <v>43865</v>
      </c>
    </row>
    <row r="39177" spans="1:1" x14ac:dyDescent="0.2">
      <c r="A39177" t="s">
        <v>43866</v>
      </c>
    </row>
    <row r="39178" spans="1:1" x14ac:dyDescent="0.2">
      <c r="A39178" t="s">
        <v>43867</v>
      </c>
    </row>
    <row r="39179" spans="1:1" x14ac:dyDescent="0.2">
      <c r="A39179" t="s">
        <v>43868</v>
      </c>
    </row>
    <row r="39180" spans="1:1" x14ac:dyDescent="0.2">
      <c r="A39180" t="s">
        <v>43869</v>
      </c>
    </row>
    <row r="39181" spans="1:1" x14ac:dyDescent="0.2">
      <c r="A39181" t="s">
        <v>43870</v>
      </c>
    </row>
    <row r="39182" spans="1:1" x14ac:dyDescent="0.2">
      <c r="A39182" t="s">
        <v>43871</v>
      </c>
    </row>
    <row r="39183" spans="1:1" x14ac:dyDescent="0.2">
      <c r="A39183" t="s">
        <v>43872</v>
      </c>
    </row>
    <row r="39184" spans="1:1" x14ac:dyDescent="0.2">
      <c r="A39184" t="s">
        <v>43873</v>
      </c>
    </row>
    <row r="39185" spans="1:1" x14ac:dyDescent="0.2">
      <c r="A39185" t="s">
        <v>43874</v>
      </c>
    </row>
    <row r="39186" spans="1:1" x14ac:dyDescent="0.2">
      <c r="A39186" t="s">
        <v>43875</v>
      </c>
    </row>
    <row r="39187" spans="1:1" x14ac:dyDescent="0.2">
      <c r="A39187" t="s">
        <v>43876</v>
      </c>
    </row>
    <row r="39188" spans="1:1" x14ac:dyDescent="0.2">
      <c r="A39188" t="s">
        <v>43877</v>
      </c>
    </row>
    <row r="39189" spans="1:1" x14ac:dyDescent="0.2">
      <c r="A39189" t="s">
        <v>43878</v>
      </c>
    </row>
    <row r="39190" spans="1:1" x14ac:dyDescent="0.2">
      <c r="A39190" t="s">
        <v>43879</v>
      </c>
    </row>
    <row r="39191" spans="1:1" x14ac:dyDescent="0.2">
      <c r="A39191" t="s">
        <v>43880</v>
      </c>
    </row>
    <row r="39192" spans="1:1" x14ac:dyDescent="0.2">
      <c r="A39192" t="s">
        <v>43881</v>
      </c>
    </row>
    <row r="39193" spans="1:1" x14ac:dyDescent="0.2">
      <c r="A39193" t="s">
        <v>43882</v>
      </c>
    </row>
    <row r="39194" spans="1:1" x14ac:dyDescent="0.2">
      <c r="A39194" t="s">
        <v>43883</v>
      </c>
    </row>
    <row r="39195" spans="1:1" x14ac:dyDescent="0.2">
      <c r="A39195" t="s">
        <v>43884</v>
      </c>
    </row>
    <row r="39196" spans="1:1" x14ac:dyDescent="0.2">
      <c r="A39196" t="s">
        <v>43885</v>
      </c>
    </row>
    <row r="39197" spans="1:1" x14ac:dyDescent="0.2">
      <c r="A39197" t="s">
        <v>43886</v>
      </c>
    </row>
    <row r="39198" spans="1:1" x14ac:dyDescent="0.2">
      <c r="A39198" t="s">
        <v>43887</v>
      </c>
    </row>
    <row r="39199" spans="1:1" x14ac:dyDescent="0.2">
      <c r="A39199" t="s">
        <v>43888</v>
      </c>
    </row>
    <row r="39200" spans="1:1" x14ac:dyDescent="0.2">
      <c r="A39200" t="s">
        <v>43889</v>
      </c>
    </row>
    <row r="39201" spans="1:1" x14ac:dyDescent="0.2">
      <c r="A39201" t="s">
        <v>43890</v>
      </c>
    </row>
    <row r="39202" spans="1:1" x14ac:dyDescent="0.2">
      <c r="A39202" t="s">
        <v>43891</v>
      </c>
    </row>
    <row r="39203" spans="1:1" x14ac:dyDescent="0.2">
      <c r="A39203" t="s">
        <v>43892</v>
      </c>
    </row>
    <row r="39204" spans="1:1" x14ac:dyDescent="0.2">
      <c r="A39204" t="s">
        <v>43893</v>
      </c>
    </row>
    <row r="39205" spans="1:1" x14ac:dyDescent="0.2">
      <c r="A39205" t="s">
        <v>43894</v>
      </c>
    </row>
    <row r="39206" spans="1:1" x14ac:dyDescent="0.2">
      <c r="A39206" t="s">
        <v>43895</v>
      </c>
    </row>
    <row r="39207" spans="1:1" x14ac:dyDescent="0.2">
      <c r="A39207" t="s">
        <v>43896</v>
      </c>
    </row>
    <row r="39208" spans="1:1" x14ac:dyDescent="0.2">
      <c r="A39208" t="s">
        <v>43897</v>
      </c>
    </row>
    <row r="39209" spans="1:1" x14ac:dyDescent="0.2">
      <c r="A39209" t="s">
        <v>43898</v>
      </c>
    </row>
    <row r="39210" spans="1:1" x14ac:dyDescent="0.2">
      <c r="A39210" t="s">
        <v>43899</v>
      </c>
    </row>
    <row r="39211" spans="1:1" x14ac:dyDescent="0.2">
      <c r="A39211" t="s">
        <v>43900</v>
      </c>
    </row>
    <row r="39212" spans="1:1" x14ac:dyDescent="0.2">
      <c r="A39212" t="s">
        <v>43901</v>
      </c>
    </row>
    <row r="39213" spans="1:1" x14ac:dyDescent="0.2">
      <c r="A39213" t="s">
        <v>43902</v>
      </c>
    </row>
    <row r="39214" spans="1:1" x14ac:dyDescent="0.2">
      <c r="A39214" t="s">
        <v>43903</v>
      </c>
    </row>
    <row r="39215" spans="1:1" x14ac:dyDescent="0.2">
      <c r="A39215" t="s">
        <v>43904</v>
      </c>
    </row>
    <row r="39216" spans="1:1" x14ac:dyDescent="0.2">
      <c r="A39216" t="s">
        <v>43905</v>
      </c>
    </row>
    <row r="39217" spans="1:1" x14ac:dyDescent="0.2">
      <c r="A39217" t="s">
        <v>43906</v>
      </c>
    </row>
    <row r="39218" spans="1:1" x14ac:dyDescent="0.2">
      <c r="A39218" t="s">
        <v>43907</v>
      </c>
    </row>
    <row r="39219" spans="1:1" x14ac:dyDescent="0.2">
      <c r="A39219" t="s">
        <v>43908</v>
      </c>
    </row>
    <row r="39220" spans="1:1" x14ac:dyDescent="0.2">
      <c r="A39220" t="s">
        <v>43909</v>
      </c>
    </row>
    <row r="39221" spans="1:1" x14ac:dyDescent="0.2">
      <c r="A39221" t="s">
        <v>43910</v>
      </c>
    </row>
    <row r="39222" spans="1:1" x14ac:dyDescent="0.2">
      <c r="A39222" t="s">
        <v>43911</v>
      </c>
    </row>
    <row r="39223" spans="1:1" x14ac:dyDescent="0.2">
      <c r="A39223" t="s">
        <v>43912</v>
      </c>
    </row>
    <row r="39224" spans="1:1" x14ac:dyDescent="0.2">
      <c r="A39224" t="s">
        <v>43913</v>
      </c>
    </row>
    <row r="39225" spans="1:1" x14ac:dyDescent="0.2">
      <c r="A39225" t="s">
        <v>43914</v>
      </c>
    </row>
    <row r="39226" spans="1:1" x14ac:dyDescent="0.2">
      <c r="A39226" t="s">
        <v>43915</v>
      </c>
    </row>
    <row r="39227" spans="1:1" x14ac:dyDescent="0.2">
      <c r="A39227" t="s">
        <v>43916</v>
      </c>
    </row>
    <row r="39228" spans="1:1" x14ac:dyDescent="0.2">
      <c r="A39228" t="s">
        <v>43917</v>
      </c>
    </row>
    <row r="39229" spans="1:1" x14ac:dyDescent="0.2">
      <c r="A39229" t="s">
        <v>43918</v>
      </c>
    </row>
    <row r="39230" spans="1:1" x14ac:dyDescent="0.2">
      <c r="A39230" t="s">
        <v>43919</v>
      </c>
    </row>
    <row r="39231" spans="1:1" x14ac:dyDescent="0.2">
      <c r="A39231" t="s">
        <v>43920</v>
      </c>
    </row>
    <row r="39232" spans="1:1" x14ac:dyDescent="0.2">
      <c r="A39232" t="s">
        <v>43921</v>
      </c>
    </row>
    <row r="39233" spans="1:1" x14ac:dyDescent="0.2">
      <c r="A39233" t="s">
        <v>43922</v>
      </c>
    </row>
    <row r="39234" spans="1:1" x14ac:dyDescent="0.2">
      <c r="A39234" t="s">
        <v>43923</v>
      </c>
    </row>
    <row r="39235" spans="1:1" x14ac:dyDescent="0.2">
      <c r="A39235" t="s">
        <v>43924</v>
      </c>
    </row>
    <row r="39236" spans="1:1" x14ac:dyDescent="0.2">
      <c r="A39236" t="s">
        <v>43925</v>
      </c>
    </row>
    <row r="39237" spans="1:1" x14ac:dyDescent="0.2">
      <c r="A39237" t="s">
        <v>43926</v>
      </c>
    </row>
    <row r="39238" spans="1:1" x14ac:dyDescent="0.2">
      <c r="A39238" t="s">
        <v>43927</v>
      </c>
    </row>
    <row r="39239" spans="1:1" x14ac:dyDescent="0.2">
      <c r="A39239" t="s">
        <v>43928</v>
      </c>
    </row>
    <row r="39240" spans="1:1" x14ac:dyDescent="0.2">
      <c r="A39240" t="s">
        <v>43929</v>
      </c>
    </row>
    <row r="39241" spans="1:1" x14ac:dyDescent="0.2">
      <c r="A39241" t="s">
        <v>43930</v>
      </c>
    </row>
    <row r="39242" spans="1:1" x14ac:dyDescent="0.2">
      <c r="A39242" t="s">
        <v>43931</v>
      </c>
    </row>
    <row r="39243" spans="1:1" x14ac:dyDescent="0.2">
      <c r="A39243" t="s">
        <v>43932</v>
      </c>
    </row>
    <row r="39244" spans="1:1" x14ac:dyDescent="0.2">
      <c r="A39244" t="s">
        <v>43933</v>
      </c>
    </row>
    <row r="39245" spans="1:1" x14ac:dyDescent="0.2">
      <c r="A39245" t="s">
        <v>43934</v>
      </c>
    </row>
    <row r="39246" spans="1:1" x14ac:dyDescent="0.2">
      <c r="A39246" t="s">
        <v>43935</v>
      </c>
    </row>
    <row r="39247" spans="1:1" x14ac:dyDescent="0.2">
      <c r="A39247" t="s">
        <v>43936</v>
      </c>
    </row>
    <row r="39248" spans="1:1" x14ac:dyDescent="0.2">
      <c r="A39248" t="s">
        <v>43937</v>
      </c>
    </row>
    <row r="39249" spans="1:1" x14ac:dyDescent="0.2">
      <c r="A39249" t="s">
        <v>43938</v>
      </c>
    </row>
    <row r="39250" spans="1:1" x14ac:dyDescent="0.2">
      <c r="A39250" t="s">
        <v>43939</v>
      </c>
    </row>
    <row r="39251" spans="1:1" x14ac:dyDescent="0.2">
      <c r="A39251" t="s">
        <v>43940</v>
      </c>
    </row>
    <row r="39252" spans="1:1" x14ac:dyDescent="0.2">
      <c r="A39252" t="s">
        <v>43941</v>
      </c>
    </row>
    <row r="39253" spans="1:1" x14ac:dyDescent="0.2">
      <c r="A39253" t="s">
        <v>43942</v>
      </c>
    </row>
    <row r="39254" spans="1:1" x14ac:dyDescent="0.2">
      <c r="A39254" t="s">
        <v>43943</v>
      </c>
    </row>
    <row r="39255" spans="1:1" x14ac:dyDescent="0.2">
      <c r="A39255" t="s">
        <v>43944</v>
      </c>
    </row>
    <row r="39256" spans="1:1" x14ac:dyDescent="0.2">
      <c r="A39256" t="s">
        <v>43945</v>
      </c>
    </row>
    <row r="39257" spans="1:1" x14ac:dyDescent="0.2">
      <c r="A39257" t="s">
        <v>43946</v>
      </c>
    </row>
    <row r="39258" spans="1:1" x14ac:dyDescent="0.2">
      <c r="A39258" t="s">
        <v>43947</v>
      </c>
    </row>
    <row r="39259" spans="1:1" x14ac:dyDescent="0.2">
      <c r="A39259" t="s">
        <v>43948</v>
      </c>
    </row>
    <row r="39260" spans="1:1" x14ac:dyDescent="0.2">
      <c r="A39260" t="s">
        <v>43949</v>
      </c>
    </row>
    <row r="39261" spans="1:1" x14ac:dyDescent="0.2">
      <c r="A39261" t="s">
        <v>43950</v>
      </c>
    </row>
    <row r="39262" spans="1:1" x14ac:dyDescent="0.2">
      <c r="A39262" t="s">
        <v>43951</v>
      </c>
    </row>
    <row r="39263" spans="1:1" x14ac:dyDescent="0.2">
      <c r="A39263" t="s">
        <v>43952</v>
      </c>
    </row>
    <row r="39264" spans="1:1" x14ac:dyDescent="0.2">
      <c r="A39264" t="s">
        <v>43953</v>
      </c>
    </row>
    <row r="39265" spans="1:1" x14ac:dyDescent="0.2">
      <c r="A39265" t="s">
        <v>43954</v>
      </c>
    </row>
    <row r="39266" spans="1:1" x14ac:dyDescent="0.2">
      <c r="A39266" t="s">
        <v>43955</v>
      </c>
    </row>
    <row r="39267" spans="1:1" x14ac:dyDescent="0.2">
      <c r="A39267" t="s">
        <v>43956</v>
      </c>
    </row>
    <row r="39268" spans="1:1" x14ac:dyDescent="0.2">
      <c r="A39268" t="s">
        <v>43957</v>
      </c>
    </row>
    <row r="39269" spans="1:1" x14ac:dyDescent="0.2">
      <c r="A39269" t="s">
        <v>43958</v>
      </c>
    </row>
    <row r="39270" spans="1:1" x14ac:dyDescent="0.2">
      <c r="A39270" t="s">
        <v>43959</v>
      </c>
    </row>
    <row r="39271" spans="1:1" x14ac:dyDescent="0.2">
      <c r="A39271" t="s">
        <v>43960</v>
      </c>
    </row>
    <row r="39272" spans="1:1" x14ac:dyDescent="0.2">
      <c r="A39272" t="s">
        <v>43961</v>
      </c>
    </row>
    <row r="39273" spans="1:1" x14ac:dyDescent="0.2">
      <c r="A39273" t="s">
        <v>43962</v>
      </c>
    </row>
    <row r="39274" spans="1:1" x14ac:dyDescent="0.2">
      <c r="A39274" t="s">
        <v>43963</v>
      </c>
    </row>
    <row r="39275" spans="1:1" x14ac:dyDescent="0.2">
      <c r="A39275" t="s">
        <v>43964</v>
      </c>
    </row>
    <row r="39276" spans="1:1" x14ac:dyDescent="0.2">
      <c r="A39276" t="s">
        <v>43965</v>
      </c>
    </row>
    <row r="39277" spans="1:1" x14ac:dyDescent="0.2">
      <c r="A39277" t="s">
        <v>43966</v>
      </c>
    </row>
    <row r="39278" spans="1:1" x14ac:dyDescent="0.2">
      <c r="A39278" t="s">
        <v>43967</v>
      </c>
    </row>
    <row r="39279" spans="1:1" x14ac:dyDescent="0.2">
      <c r="A39279" t="s">
        <v>43968</v>
      </c>
    </row>
    <row r="39280" spans="1:1" x14ac:dyDescent="0.2">
      <c r="A39280" t="s">
        <v>43969</v>
      </c>
    </row>
    <row r="39281" spans="1:1" x14ac:dyDescent="0.2">
      <c r="A39281" t="s">
        <v>43970</v>
      </c>
    </row>
    <row r="39282" spans="1:1" x14ac:dyDescent="0.2">
      <c r="A39282" t="s">
        <v>43971</v>
      </c>
    </row>
    <row r="39283" spans="1:1" x14ac:dyDescent="0.2">
      <c r="A39283" t="s">
        <v>43972</v>
      </c>
    </row>
    <row r="39284" spans="1:1" x14ac:dyDescent="0.2">
      <c r="A39284" t="s">
        <v>43973</v>
      </c>
    </row>
    <row r="39285" spans="1:1" x14ac:dyDescent="0.2">
      <c r="A39285" t="s">
        <v>43974</v>
      </c>
    </row>
    <row r="39286" spans="1:1" x14ac:dyDescent="0.2">
      <c r="A39286" t="s">
        <v>43975</v>
      </c>
    </row>
    <row r="39287" spans="1:1" x14ac:dyDescent="0.2">
      <c r="A39287" t="s">
        <v>43976</v>
      </c>
    </row>
    <row r="39288" spans="1:1" x14ac:dyDescent="0.2">
      <c r="A39288" t="s">
        <v>43977</v>
      </c>
    </row>
    <row r="39289" spans="1:1" x14ac:dyDescent="0.2">
      <c r="A39289" t="s">
        <v>43978</v>
      </c>
    </row>
    <row r="39290" spans="1:1" x14ac:dyDescent="0.2">
      <c r="A39290" t="s">
        <v>43979</v>
      </c>
    </row>
    <row r="39291" spans="1:1" x14ac:dyDescent="0.2">
      <c r="A39291" t="s">
        <v>43980</v>
      </c>
    </row>
    <row r="39292" spans="1:1" x14ac:dyDescent="0.2">
      <c r="A39292" t="s">
        <v>43981</v>
      </c>
    </row>
    <row r="39293" spans="1:1" x14ac:dyDescent="0.2">
      <c r="A39293" t="s">
        <v>43982</v>
      </c>
    </row>
    <row r="39294" spans="1:1" x14ac:dyDescent="0.2">
      <c r="A39294" t="s">
        <v>43983</v>
      </c>
    </row>
    <row r="39295" spans="1:1" x14ac:dyDescent="0.2">
      <c r="A39295" t="s">
        <v>43984</v>
      </c>
    </row>
    <row r="39296" spans="1:1" x14ac:dyDescent="0.2">
      <c r="A39296" t="s">
        <v>43985</v>
      </c>
    </row>
    <row r="39297" spans="1:1" x14ac:dyDescent="0.2">
      <c r="A39297" t="s">
        <v>43986</v>
      </c>
    </row>
    <row r="39298" spans="1:1" x14ac:dyDescent="0.2">
      <c r="A39298" t="s">
        <v>43987</v>
      </c>
    </row>
    <row r="39299" spans="1:1" x14ac:dyDescent="0.2">
      <c r="A39299" t="s">
        <v>43988</v>
      </c>
    </row>
    <row r="39300" spans="1:1" x14ac:dyDescent="0.2">
      <c r="A39300" t="s">
        <v>43989</v>
      </c>
    </row>
    <row r="39301" spans="1:1" x14ac:dyDescent="0.2">
      <c r="A39301" t="s">
        <v>43990</v>
      </c>
    </row>
    <row r="39302" spans="1:1" x14ac:dyDescent="0.2">
      <c r="A39302" t="s">
        <v>43991</v>
      </c>
    </row>
    <row r="39303" spans="1:1" x14ac:dyDescent="0.2">
      <c r="A39303" t="s">
        <v>43992</v>
      </c>
    </row>
    <row r="39304" spans="1:1" x14ac:dyDescent="0.2">
      <c r="A39304" t="s">
        <v>43993</v>
      </c>
    </row>
    <row r="39305" spans="1:1" x14ac:dyDescent="0.2">
      <c r="A39305" t="s">
        <v>43994</v>
      </c>
    </row>
    <row r="39306" spans="1:1" x14ac:dyDescent="0.2">
      <c r="A39306" t="s">
        <v>43995</v>
      </c>
    </row>
    <row r="39307" spans="1:1" x14ac:dyDescent="0.2">
      <c r="A39307" t="s">
        <v>43996</v>
      </c>
    </row>
    <row r="39308" spans="1:1" x14ac:dyDescent="0.2">
      <c r="A39308" t="s">
        <v>43997</v>
      </c>
    </row>
    <row r="39309" spans="1:1" x14ac:dyDescent="0.2">
      <c r="A39309" t="s">
        <v>43998</v>
      </c>
    </row>
    <row r="39310" spans="1:1" x14ac:dyDescent="0.2">
      <c r="A39310" t="s">
        <v>43999</v>
      </c>
    </row>
    <row r="39311" spans="1:1" x14ac:dyDescent="0.2">
      <c r="A39311" t="s">
        <v>44000</v>
      </c>
    </row>
    <row r="39312" spans="1:1" x14ac:dyDescent="0.2">
      <c r="A39312" t="s">
        <v>44001</v>
      </c>
    </row>
    <row r="39313" spans="1:1" x14ac:dyDescent="0.2">
      <c r="A39313" t="s">
        <v>44002</v>
      </c>
    </row>
    <row r="39314" spans="1:1" x14ac:dyDescent="0.2">
      <c r="A39314" t="s">
        <v>44003</v>
      </c>
    </row>
    <row r="39315" spans="1:1" x14ac:dyDescent="0.2">
      <c r="A39315" t="s">
        <v>44004</v>
      </c>
    </row>
    <row r="39316" spans="1:1" x14ac:dyDescent="0.2">
      <c r="A39316" t="s">
        <v>44005</v>
      </c>
    </row>
    <row r="39317" spans="1:1" x14ac:dyDescent="0.2">
      <c r="A39317" t="s">
        <v>44006</v>
      </c>
    </row>
    <row r="39318" spans="1:1" x14ac:dyDescent="0.2">
      <c r="A39318" t="s">
        <v>44007</v>
      </c>
    </row>
    <row r="39319" spans="1:1" x14ac:dyDescent="0.2">
      <c r="A39319" t="s">
        <v>44008</v>
      </c>
    </row>
    <row r="39320" spans="1:1" x14ac:dyDescent="0.2">
      <c r="A39320" t="s">
        <v>44009</v>
      </c>
    </row>
    <row r="39321" spans="1:1" x14ac:dyDescent="0.2">
      <c r="A39321" t="s">
        <v>44010</v>
      </c>
    </row>
    <row r="39322" spans="1:1" x14ac:dyDescent="0.2">
      <c r="A39322" t="s">
        <v>44011</v>
      </c>
    </row>
    <row r="39323" spans="1:1" x14ac:dyDescent="0.2">
      <c r="A39323" t="s">
        <v>44012</v>
      </c>
    </row>
    <row r="39324" spans="1:1" x14ac:dyDescent="0.2">
      <c r="A39324" t="s">
        <v>44013</v>
      </c>
    </row>
    <row r="39325" spans="1:1" x14ac:dyDescent="0.2">
      <c r="A39325" t="s">
        <v>44014</v>
      </c>
    </row>
    <row r="39326" spans="1:1" x14ac:dyDescent="0.2">
      <c r="A39326" t="s">
        <v>44015</v>
      </c>
    </row>
    <row r="39327" spans="1:1" x14ac:dyDescent="0.2">
      <c r="A39327" t="s">
        <v>44016</v>
      </c>
    </row>
    <row r="39328" spans="1:1" x14ac:dyDescent="0.2">
      <c r="A39328" t="s">
        <v>44017</v>
      </c>
    </row>
    <row r="39329" spans="1:1" x14ac:dyDescent="0.2">
      <c r="A39329" t="s">
        <v>44018</v>
      </c>
    </row>
    <row r="39330" spans="1:1" x14ac:dyDescent="0.2">
      <c r="A39330" t="s">
        <v>44019</v>
      </c>
    </row>
    <row r="39331" spans="1:1" x14ac:dyDescent="0.2">
      <c r="A39331" t="s">
        <v>44020</v>
      </c>
    </row>
    <row r="39332" spans="1:1" x14ac:dyDescent="0.2">
      <c r="A39332" t="s">
        <v>44021</v>
      </c>
    </row>
    <row r="39333" spans="1:1" x14ac:dyDescent="0.2">
      <c r="A39333" t="s">
        <v>44022</v>
      </c>
    </row>
    <row r="39334" spans="1:1" x14ac:dyDescent="0.2">
      <c r="A39334" t="s">
        <v>44023</v>
      </c>
    </row>
    <row r="39335" spans="1:1" x14ac:dyDescent="0.2">
      <c r="A39335" t="s">
        <v>44024</v>
      </c>
    </row>
    <row r="39336" spans="1:1" x14ac:dyDescent="0.2">
      <c r="A39336" t="s">
        <v>44025</v>
      </c>
    </row>
    <row r="39337" spans="1:1" x14ac:dyDescent="0.2">
      <c r="A39337" t="s">
        <v>44026</v>
      </c>
    </row>
    <row r="39338" spans="1:1" x14ac:dyDescent="0.2">
      <c r="A39338" t="s">
        <v>44027</v>
      </c>
    </row>
    <row r="39339" spans="1:1" x14ac:dyDescent="0.2">
      <c r="A39339" t="s">
        <v>44028</v>
      </c>
    </row>
    <row r="39340" spans="1:1" x14ac:dyDescent="0.2">
      <c r="A39340" t="s">
        <v>44029</v>
      </c>
    </row>
    <row r="39341" spans="1:1" x14ac:dyDescent="0.2">
      <c r="A39341" t="s">
        <v>44030</v>
      </c>
    </row>
    <row r="39342" spans="1:1" x14ac:dyDescent="0.2">
      <c r="A39342" t="s">
        <v>44031</v>
      </c>
    </row>
    <row r="39343" spans="1:1" x14ac:dyDescent="0.2">
      <c r="A39343" t="s">
        <v>44032</v>
      </c>
    </row>
    <row r="39344" spans="1:1" x14ac:dyDescent="0.2">
      <c r="A39344" t="s">
        <v>44033</v>
      </c>
    </row>
    <row r="39345" spans="1:1" x14ac:dyDescent="0.2">
      <c r="A39345" t="s">
        <v>44034</v>
      </c>
    </row>
    <row r="39346" spans="1:1" x14ac:dyDescent="0.2">
      <c r="A39346" t="s">
        <v>44035</v>
      </c>
    </row>
    <row r="39347" spans="1:1" x14ac:dyDescent="0.2">
      <c r="A39347" t="s">
        <v>44036</v>
      </c>
    </row>
    <row r="39348" spans="1:1" x14ac:dyDescent="0.2">
      <c r="A39348" t="s">
        <v>44037</v>
      </c>
    </row>
    <row r="39349" spans="1:1" x14ac:dyDescent="0.2">
      <c r="A39349" t="s">
        <v>44038</v>
      </c>
    </row>
    <row r="39350" spans="1:1" x14ac:dyDescent="0.2">
      <c r="A39350" t="s">
        <v>44039</v>
      </c>
    </row>
    <row r="39351" spans="1:1" x14ac:dyDescent="0.2">
      <c r="A39351" t="s">
        <v>44040</v>
      </c>
    </row>
    <row r="39352" spans="1:1" x14ac:dyDescent="0.2">
      <c r="A39352" t="s">
        <v>44041</v>
      </c>
    </row>
    <row r="39353" spans="1:1" x14ac:dyDescent="0.2">
      <c r="A39353" t="s">
        <v>44042</v>
      </c>
    </row>
    <row r="39354" spans="1:1" x14ac:dyDescent="0.2">
      <c r="A39354" t="s">
        <v>44043</v>
      </c>
    </row>
    <row r="39355" spans="1:1" x14ac:dyDescent="0.2">
      <c r="A39355" t="s">
        <v>44044</v>
      </c>
    </row>
    <row r="39356" spans="1:1" x14ac:dyDescent="0.2">
      <c r="A39356" t="s">
        <v>44045</v>
      </c>
    </row>
    <row r="39357" spans="1:1" x14ac:dyDescent="0.2">
      <c r="A39357" t="s">
        <v>44046</v>
      </c>
    </row>
    <row r="39358" spans="1:1" x14ac:dyDescent="0.2">
      <c r="A39358" t="s">
        <v>44047</v>
      </c>
    </row>
    <row r="39359" spans="1:1" x14ac:dyDescent="0.2">
      <c r="A39359" t="s">
        <v>44048</v>
      </c>
    </row>
    <row r="39360" spans="1:1" x14ac:dyDescent="0.2">
      <c r="A39360" t="s">
        <v>44049</v>
      </c>
    </row>
    <row r="39361" spans="1:1" x14ac:dyDescent="0.2">
      <c r="A39361" t="s">
        <v>44050</v>
      </c>
    </row>
    <row r="39362" spans="1:1" x14ac:dyDescent="0.2">
      <c r="A39362" t="s">
        <v>44051</v>
      </c>
    </row>
    <row r="39363" spans="1:1" x14ac:dyDescent="0.2">
      <c r="A39363" t="s">
        <v>44052</v>
      </c>
    </row>
    <row r="39364" spans="1:1" x14ac:dyDescent="0.2">
      <c r="A39364" t="s">
        <v>44053</v>
      </c>
    </row>
    <row r="39365" spans="1:1" x14ac:dyDescent="0.2">
      <c r="A39365" t="s">
        <v>44054</v>
      </c>
    </row>
    <row r="39366" spans="1:1" x14ac:dyDescent="0.2">
      <c r="A39366" t="s">
        <v>44055</v>
      </c>
    </row>
    <row r="39367" spans="1:1" x14ac:dyDescent="0.2">
      <c r="A39367" t="s">
        <v>44056</v>
      </c>
    </row>
    <row r="39368" spans="1:1" x14ac:dyDescent="0.2">
      <c r="A39368" t="s">
        <v>44057</v>
      </c>
    </row>
    <row r="39369" spans="1:1" x14ac:dyDescent="0.2">
      <c r="A39369" t="s">
        <v>44058</v>
      </c>
    </row>
    <row r="39370" spans="1:1" x14ac:dyDescent="0.2">
      <c r="A39370" t="s">
        <v>44059</v>
      </c>
    </row>
    <row r="39371" spans="1:1" x14ac:dyDescent="0.2">
      <c r="A39371" t="s">
        <v>44060</v>
      </c>
    </row>
    <row r="39372" spans="1:1" x14ac:dyDescent="0.2">
      <c r="A39372" t="s">
        <v>44061</v>
      </c>
    </row>
    <row r="39373" spans="1:1" x14ac:dyDescent="0.2">
      <c r="A39373" t="s">
        <v>44062</v>
      </c>
    </row>
    <row r="39374" spans="1:1" x14ac:dyDescent="0.2">
      <c r="A39374" t="s">
        <v>44063</v>
      </c>
    </row>
    <row r="39375" spans="1:1" x14ac:dyDescent="0.2">
      <c r="A39375" t="s">
        <v>44064</v>
      </c>
    </row>
    <row r="39376" spans="1:1" x14ac:dyDescent="0.2">
      <c r="A39376" t="s">
        <v>44065</v>
      </c>
    </row>
    <row r="39377" spans="1:1" x14ac:dyDescent="0.2">
      <c r="A39377" t="s">
        <v>44066</v>
      </c>
    </row>
    <row r="39378" spans="1:1" x14ac:dyDescent="0.2">
      <c r="A39378" t="s">
        <v>44067</v>
      </c>
    </row>
    <row r="39379" spans="1:1" x14ac:dyDescent="0.2">
      <c r="A39379" t="s">
        <v>44068</v>
      </c>
    </row>
    <row r="39380" spans="1:1" x14ac:dyDescent="0.2">
      <c r="A39380" t="s">
        <v>44069</v>
      </c>
    </row>
    <row r="39381" spans="1:1" x14ac:dyDescent="0.2">
      <c r="A39381" t="s">
        <v>44070</v>
      </c>
    </row>
    <row r="39382" spans="1:1" x14ac:dyDescent="0.2">
      <c r="A39382" t="s">
        <v>44071</v>
      </c>
    </row>
    <row r="39383" spans="1:1" x14ac:dyDescent="0.2">
      <c r="A39383" t="s">
        <v>44072</v>
      </c>
    </row>
    <row r="39384" spans="1:1" x14ac:dyDescent="0.2">
      <c r="A39384" t="s">
        <v>44073</v>
      </c>
    </row>
    <row r="39385" spans="1:1" x14ac:dyDescent="0.2">
      <c r="A39385" t="s">
        <v>44074</v>
      </c>
    </row>
    <row r="39386" spans="1:1" x14ac:dyDescent="0.2">
      <c r="A39386" t="s">
        <v>44075</v>
      </c>
    </row>
    <row r="39387" spans="1:1" x14ac:dyDescent="0.2">
      <c r="A39387" t="s">
        <v>44076</v>
      </c>
    </row>
    <row r="39388" spans="1:1" x14ac:dyDescent="0.2">
      <c r="A39388" t="s">
        <v>44077</v>
      </c>
    </row>
    <row r="39389" spans="1:1" x14ac:dyDescent="0.2">
      <c r="A39389" t="s">
        <v>44078</v>
      </c>
    </row>
    <row r="39390" spans="1:1" x14ac:dyDescent="0.2">
      <c r="A39390" t="s">
        <v>44079</v>
      </c>
    </row>
    <row r="39391" spans="1:1" x14ac:dyDescent="0.2">
      <c r="A39391" t="s">
        <v>44080</v>
      </c>
    </row>
    <row r="39392" spans="1:1" x14ac:dyDescent="0.2">
      <c r="A39392" t="s">
        <v>44081</v>
      </c>
    </row>
    <row r="39393" spans="1:1" x14ac:dyDescent="0.2">
      <c r="A39393" t="s">
        <v>44082</v>
      </c>
    </row>
    <row r="39394" spans="1:1" x14ac:dyDescent="0.2">
      <c r="A39394" t="s">
        <v>44083</v>
      </c>
    </row>
    <row r="39395" spans="1:1" x14ac:dyDescent="0.2">
      <c r="A39395" t="s">
        <v>44084</v>
      </c>
    </row>
    <row r="39396" spans="1:1" x14ac:dyDescent="0.2">
      <c r="A39396" t="s">
        <v>44085</v>
      </c>
    </row>
    <row r="39397" spans="1:1" x14ac:dyDescent="0.2">
      <c r="A39397" t="s">
        <v>44086</v>
      </c>
    </row>
    <row r="39398" spans="1:1" x14ac:dyDescent="0.2">
      <c r="A39398" t="s">
        <v>44087</v>
      </c>
    </row>
    <row r="39399" spans="1:1" x14ac:dyDescent="0.2">
      <c r="A39399" t="s">
        <v>44088</v>
      </c>
    </row>
    <row r="39400" spans="1:1" x14ac:dyDescent="0.2">
      <c r="A39400" t="s">
        <v>44089</v>
      </c>
    </row>
    <row r="39401" spans="1:1" x14ac:dyDescent="0.2">
      <c r="A39401" t="s">
        <v>44090</v>
      </c>
    </row>
    <row r="39402" spans="1:1" x14ac:dyDescent="0.2">
      <c r="A39402" t="s">
        <v>44091</v>
      </c>
    </row>
    <row r="39403" spans="1:1" x14ac:dyDescent="0.2">
      <c r="A39403" t="s">
        <v>44092</v>
      </c>
    </row>
    <row r="39404" spans="1:1" x14ac:dyDescent="0.2">
      <c r="A39404" t="s">
        <v>44093</v>
      </c>
    </row>
    <row r="39405" spans="1:1" x14ac:dyDescent="0.2">
      <c r="A39405" t="s">
        <v>44094</v>
      </c>
    </row>
    <row r="39406" spans="1:1" x14ac:dyDescent="0.2">
      <c r="A39406" t="s">
        <v>44095</v>
      </c>
    </row>
    <row r="39407" spans="1:1" x14ac:dyDescent="0.2">
      <c r="A39407" t="s">
        <v>44096</v>
      </c>
    </row>
    <row r="39408" spans="1:1" x14ac:dyDescent="0.2">
      <c r="A39408" t="s">
        <v>44097</v>
      </c>
    </row>
    <row r="39409" spans="1:1" x14ac:dyDescent="0.2">
      <c r="A39409" t="s">
        <v>44098</v>
      </c>
    </row>
    <row r="39410" spans="1:1" x14ac:dyDescent="0.2">
      <c r="A39410" t="s">
        <v>44099</v>
      </c>
    </row>
    <row r="39411" spans="1:1" x14ac:dyDescent="0.2">
      <c r="A39411" t="s">
        <v>44100</v>
      </c>
    </row>
    <row r="39412" spans="1:1" x14ac:dyDescent="0.2">
      <c r="A39412" t="s">
        <v>44101</v>
      </c>
    </row>
    <row r="39413" spans="1:1" x14ac:dyDescent="0.2">
      <c r="A39413" t="s">
        <v>44102</v>
      </c>
    </row>
    <row r="39414" spans="1:1" x14ac:dyDescent="0.2">
      <c r="A39414" t="s">
        <v>44103</v>
      </c>
    </row>
    <row r="39415" spans="1:1" x14ac:dyDescent="0.2">
      <c r="A39415" t="s">
        <v>44104</v>
      </c>
    </row>
    <row r="39416" spans="1:1" x14ac:dyDescent="0.2">
      <c r="A39416" t="s">
        <v>44105</v>
      </c>
    </row>
    <row r="39417" spans="1:1" x14ac:dyDescent="0.2">
      <c r="A39417" t="s">
        <v>44106</v>
      </c>
    </row>
    <row r="39418" spans="1:1" x14ac:dyDescent="0.2">
      <c r="A39418" t="s">
        <v>44107</v>
      </c>
    </row>
    <row r="39419" spans="1:1" x14ac:dyDescent="0.2">
      <c r="A39419" t="s">
        <v>44108</v>
      </c>
    </row>
    <row r="39420" spans="1:1" x14ac:dyDescent="0.2">
      <c r="A39420" t="s">
        <v>44109</v>
      </c>
    </row>
    <row r="39421" spans="1:1" x14ac:dyDescent="0.2">
      <c r="A39421" t="s">
        <v>44110</v>
      </c>
    </row>
    <row r="39422" spans="1:1" x14ac:dyDescent="0.2">
      <c r="A39422" t="s">
        <v>44111</v>
      </c>
    </row>
    <row r="39423" spans="1:1" x14ac:dyDescent="0.2">
      <c r="A39423" t="s">
        <v>44112</v>
      </c>
    </row>
    <row r="39424" spans="1:1" x14ac:dyDescent="0.2">
      <c r="A39424" t="s">
        <v>44113</v>
      </c>
    </row>
    <row r="39425" spans="1:1" x14ac:dyDescent="0.2">
      <c r="A39425" t="s">
        <v>44114</v>
      </c>
    </row>
    <row r="39426" spans="1:1" x14ac:dyDescent="0.2">
      <c r="A39426" t="s">
        <v>44115</v>
      </c>
    </row>
    <row r="39427" spans="1:1" x14ac:dyDescent="0.2">
      <c r="A39427" t="s">
        <v>44116</v>
      </c>
    </row>
    <row r="39428" spans="1:1" x14ac:dyDescent="0.2">
      <c r="A39428" t="s">
        <v>44117</v>
      </c>
    </row>
    <row r="39429" spans="1:1" x14ac:dyDescent="0.2">
      <c r="A39429" t="s">
        <v>44118</v>
      </c>
    </row>
    <row r="39430" spans="1:1" x14ac:dyDescent="0.2">
      <c r="A39430" t="s">
        <v>44119</v>
      </c>
    </row>
    <row r="39431" spans="1:1" x14ac:dyDescent="0.2">
      <c r="A39431" t="s">
        <v>44120</v>
      </c>
    </row>
    <row r="39432" spans="1:1" x14ac:dyDescent="0.2">
      <c r="A39432" t="s">
        <v>44121</v>
      </c>
    </row>
    <row r="39433" spans="1:1" x14ac:dyDescent="0.2">
      <c r="A39433" t="s">
        <v>44122</v>
      </c>
    </row>
    <row r="39434" spans="1:1" x14ac:dyDescent="0.2">
      <c r="A39434" t="s">
        <v>44123</v>
      </c>
    </row>
    <row r="39435" spans="1:1" x14ac:dyDescent="0.2">
      <c r="A39435" t="s">
        <v>44124</v>
      </c>
    </row>
    <row r="39436" spans="1:1" x14ac:dyDescent="0.2">
      <c r="A39436" t="s">
        <v>44125</v>
      </c>
    </row>
    <row r="39437" spans="1:1" x14ac:dyDescent="0.2">
      <c r="A39437" t="s">
        <v>44126</v>
      </c>
    </row>
    <row r="39438" spans="1:1" x14ac:dyDescent="0.2">
      <c r="A39438" t="s">
        <v>44127</v>
      </c>
    </row>
    <row r="39439" spans="1:1" x14ac:dyDescent="0.2">
      <c r="A39439" t="s">
        <v>44128</v>
      </c>
    </row>
    <row r="39440" spans="1:1" x14ac:dyDescent="0.2">
      <c r="A39440" t="s">
        <v>44129</v>
      </c>
    </row>
    <row r="39441" spans="1:1" x14ac:dyDescent="0.2">
      <c r="A39441" t="s">
        <v>44130</v>
      </c>
    </row>
    <row r="39442" spans="1:1" x14ac:dyDescent="0.2">
      <c r="A39442" t="s">
        <v>44131</v>
      </c>
    </row>
    <row r="39443" spans="1:1" x14ac:dyDescent="0.2">
      <c r="A39443" t="s">
        <v>44132</v>
      </c>
    </row>
    <row r="39444" spans="1:1" x14ac:dyDescent="0.2">
      <c r="A39444" t="s">
        <v>44133</v>
      </c>
    </row>
    <row r="39445" spans="1:1" x14ac:dyDescent="0.2">
      <c r="A39445" t="s">
        <v>44134</v>
      </c>
    </row>
    <row r="39446" spans="1:1" x14ac:dyDescent="0.2">
      <c r="A39446" t="s">
        <v>44135</v>
      </c>
    </row>
    <row r="39447" spans="1:1" x14ac:dyDescent="0.2">
      <c r="A39447" t="s">
        <v>44136</v>
      </c>
    </row>
    <row r="39448" spans="1:1" x14ac:dyDescent="0.2">
      <c r="A39448" t="s">
        <v>44137</v>
      </c>
    </row>
    <row r="39449" spans="1:1" x14ac:dyDescent="0.2">
      <c r="A39449" t="s">
        <v>44138</v>
      </c>
    </row>
    <row r="39450" spans="1:1" x14ac:dyDescent="0.2">
      <c r="A39450" t="s">
        <v>44139</v>
      </c>
    </row>
    <row r="39451" spans="1:1" x14ac:dyDescent="0.2">
      <c r="A39451" t="s">
        <v>44140</v>
      </c>
    </row>
    <row r="39452" spans="1:1" x14ac:dyDescent="0.2">
      <c r="A39452" t="s">
        <v>44141</v>
      </c>
    </row>
    <row r="39453" spans="1:1" x14ac:dyDescent="0.2">
      <c r="A39453" t="s">
        <v>44142</v>
      </c>
    </row>
    <row r="39454" spans="1:1" x14ac:dyDescent="0.2">
      <c r="A39454" t="s">
        <v>44143</v>
      </c>
    </row>
    <row r="39455" spans="1:1" x14ac:dyDescent="0.2">
      <c r="A39455" t="s">
        <v>44144</v>
      </c>
    </row>
    <row r="39456" spans="1:1" x14ac:dyDescent="0.2">
      <c r="A39456" t="s">
        <v>44145</v>
      </c>
    </row>
    <row r="39457" spans="1:1" x14ac:dyDescent="0.2">
      <c r="A39457" t="s">
        <v>44146</v>
      </c>
    </row>
    <row r="39458" spans="1:1" x14ac:dyDescent="0.2">
      <c r="A39458" t="s">
        <v>44147</v>
      </c>
    </row>
    <row r="39459" spans="1:1" x14ac:dyDescent="0.2">
      <c r="A39459" t="s">
        <v>44148</v>
      </c>
    </row>
    <row r="39460" spans="1:1" x14ac:dyDescent="0.2">
      <c r="A39460" t="s">
        <v>44149</v>
      </c>
    </row>
    <row r="39461" spans="1:1" x14ac:dyDescent="0.2">
      <c r="A39461" t="s">
        <v>44150</v>
      </c>
    </row>
    <row r="39462" spans="1:1" x14ac:dyDescent="0.2">
      <c r="A39462" t="s">
        <v>44151</v>
      </c>
    </row>
    <row r="39463" spans="1:1" x14ac:dyDescent="0.2">
      <c r="A39463" t="s">
        <v>44152</v>
      </c>
    </row>
    <row r="39464" spans="1:1" x14ac:dyDescent="0.2">
      <c r="A39464" t="s">
        <v>44153</v>
      </c>
    </row>
    <row r="39465" spans="1:1" x14ac:dyDescent="0.2">
      <c r="A39465" t="s">
        <v>44154</v>
      </c>
    </row>
    <row r="39466" spans="1:1" x14ac:dyDescent="0.2">
      <c r="A39466" t="s">
        <v>44155</v>
      </c>
    </row>
    <row r="39467" spans="1:1" x14ac:dyDescent="0.2">
      <c r="A39467" t="s">
        <v>44156</v>
      </c>
    </row>
    <row r="39468" spans="1:1" x14ac:dyDescent="0.2">
      <c r="A39468" t="s">
        <v>44157</v>
      </c>
    </row>
    <row r="39469" spans="1:1" x14ac:dyDescent="0.2">
      <c r="A39469" t="s">
        <v>44158</v>
      </c>
    </row>
    <row r="39470" spans="1:1" x14ac:dyDescent="0.2">
      <c r="A39470" t="s">
        <v>44159</v>
      </c>
    </row>
    <row r="39471" spans="1:1" x14ac:dyDescent="0.2">
      <c r="A39471" t="s">
        <v>44160</v>
      </c>
    </row>
    <row r="39472" spans="1:1" x14ac:dyDescent="0.2">
      <c r="A39472" t="s">
        <v>44161</v>
      </c>
    </row>
    <row r="39473" spans="1:1" x14ac:dyDescent="0.2">
      <c r="A39473" t="s">
        <v>44162</v>
      </c>
    </row>
    <row r="39474" spans="1:1" x14ac:dyDescent="0.2">
      <c r="A39474" t="s">
        <v>44163</v>
      </c>
    </row>
    <row r="39475" spans="1:1" x14ac:dyDescent="0.2">
      <c r="A39475" t="s">
        <v>44164</v>
      </c>
    </row>
    <row r="39476" spans="1:1" x14ac:dyDescent="0.2">
      <c r="A39476" t="s">
        <v>44165</v>
      </c>
    </row>
    <row r="39477" spans="1:1" x14ac:dyDescent="0.2">
      <c r="A39477" t="s">
        <v>44166</v>
      </c>
    </row>
    <row r="39478" spans="1:1" x14ac:dyDescent="0.2">
      <c r="A39478" t="s">
        <v>44167</v>
      </c>
    </row>
    <row r="39479" spans="1:1" x14ac:dyDescent="0.2">
      <c r="A39479" t="s">
        <v>44168</v>
      </c>
    </row>
    <row r="39480" spans="1:1" x14ac:dyDescent="0.2">
      <c r="A39480" t="s">
        <v>44169</v>
      </c>
    </row>
    <row r="39481" spans="1:1" x14ac:dyDescent="0.2">
      <c r="A39481" t="s">
        <v>44170</v>
      </c>
    </row>
    <row r="39482" spans="1:1" x14ac:dyDescent="0.2">
      <c r="A39482" t="s">
        <v>44171</v>
      </c>
    </row>
    <row r="39483" spans="1:1" x14ac:dyDescent="0.2">
      <c r="A39483" t="s">
        <v>44172</v>
      </c>
    </row>
    <row r="39484" spans="1:1" x14ac:dyDescent="0.2">
      <c r="A39484" t="s">
        <v>44173</v>
      </c>
    </row>
    <row r="39485" spans="1:1" x14ac:dyDescent="0.2">
      <c r="A39485" t="s">
        <v>44174</v>
      </c>
    </row>
    <row r="39486" spans="1:1" x14ac:dyDescent="0.2">
      <c r="A39486" t="s">
        <v>44175</v>
      </c>
    </row>
    <row r="39487" spans="1:1" x14ac:dyDescent="0.2">
      <c r="A39487" t="s">
        <v>44176</v>
      </c>
    </row>
    <row r="39488" spans="1:1" x14ac:dyDescent="0.2">
      <c r="A39488" t="s">
        <v>44177</v>
      </c>
    </row>
    <row r="39489" spans="1:1" x14ac:dyDescent="0.2">
      <c r="A39489" t="s">
        <v>44178</v>
      </c>
    </row>
    <row r="39490" spans="1:1" x14ac:dyDescent="0.2">
      <c r="A39490" t="s">
        <v>44179</v>
      </c>
    </row>
    <row r="39491" spans="1:1" x14ac:dyDescent="0.2">
      <c r="A39491" t="s">
        <v>44180</v>
      </c>
    </row>
    <row r="39492" spans="1:1" x14ac:dyDescent="0.2">
      <c r="A39492" t="s">
        <v>44181</v>
      </c>
    </row>
    <row r="39493" spans="1:1" x14ac:dyDescent="0.2">
      <c r="A39493" t="s">
        <v>44182</v>
      </c>
    </row>
    <row r="39494" spans="1:1" x14ac:dyDescent="0.2">
      <c r="A39494" t="s">
        <v>44183</v>
      </c>
    </row>
    <row r="39495" spans="1:1" x14ac:dyDescent="0.2">
      <c r="A39495" t="s">
        <v>44184</v>
      </c>
    </row>
    <row r="39496" spans="1:1" x14ac:dyDescent="0.2">
      <c r="A39496" t="s">
        <v>44185</v>
      </c>
    </row>
    <row r="39497" spans="1:1" x14ac:dyDescent="0.2">
      <c r="A39497" t="s">
        <v>44186</v>
      </c>
    </row>
    <row r="39498" spans="1:1" x14ac:dyDescent="0.2">
      <c r="A39498" t="s">
        <v>44187</v>
      </c>
    </row>
    <row r="39499" spans="1:1" x14ac:dyDescent="0.2">
      <c r="A39499" t="s">
        <v>44188</v>
      </c>
    </row>
    <row r="39500" spans="1:1" x14ac:dyDescent="0.2">
      <c r="A39500" t="s">
        <v>44189</v>
      </c>
    </row>
    <row r="39501" spans="1:1" x14ac:dyDescent="0.2">
      <c r="A39501" t="s">
        <v>44190</v>
      </c>
    </row>
    <row r="39502" spans="1:1" x14ac:dyDescent="0.2">
      <c r="A39502" t="s">
        <v>44191</v>
      </c>
    </row>
    <row r="39503" spans="1:1" x14ac:dyDescent="0.2">
      <c r="A39503" t="s">
        <v>44192</v>
      </c>
    </row>
    <row r="39504" spans="1:1" x14ac:dyDescent="0.2">
      <c r="A39504" t="s">
        <v>44193</v>
      </c>
    </row>
    <row r="39505" spans="1:1" x14ac:dyDescent="0.2">
      <c r="A39505" t="s">
        <v>44194</v>
      </c>
    </row>
    <row r="39506" spans="1:1" x14ac:dyDescent="0.2">
      <c r="A39506" t="s">
        <v>44195</v>
      </c>
    </row>
    <row r="39507" spans="1:1" x14ac:dyDescent="0.2">
      <c r="A39507" t="s">
        <v>44196</v>
      </c>
    </row>
    <row r="39508" spans="1:1" x14ac:dyDescent="0.2">
      <c r="A39508" t="s">
        <v>44197</v>
      </c>
    </row>
    <row r="39509" spans="1:1" x14ac:dyDescent="0.2">
      <c r="A39509" t="s">
        <v>44198</v>
      </c>
    </row>
    <row r="39510" spans="1:1" x14ac:dyDescent="0.2">
      <c r="A39510" t="s">
        <v>44199</v>
      </c>
    </row>
    <row r="39511" spans="1:1" x14ac:dyDescent="0.2">
      <c r="A39511" t="s">
        <v>44200</v>
      </c>
    </row>
    <row r="39512" spans="1:1" x14ac:dyDescent="0.2">
      <c r="A39512" t="s">
        <v>44201</v>
      </c>
    </row>
    <row r="39513" spans="1:1" x14ac:dyDescent="0.2">
      <c r="A39513" t="s">
        <v>44202</v>
      </c>
    </row>
    <row r="39514" spans="1:1" x14ac:dyDescent="0.2">
      <c r="A39514" t="s">
        <v>44203</v>
      </c>
    </row>
    <row r="39515" spans="1:1" x14ac:dyDescent="0.2">
      <c r="A39515" t="s">
        <v>44204</v>
      </c>
    </row>
    <row r="39516" spans="1:1" x14ac:dyDescent="0.2">
      <c r="A39516" t="s">
        <v>44205</v>
      </c>
    </row>
    <row r="39517" spans="1:1" x14ac:dyDescent="0.2">
      <c r="A39517" t="s">
        <v>44206</v>
      </c>
    </row>
    <row r="39518" spans="1:1" x14ac:dyDescent="0.2">
      <c r="A39518" t="s">
        <v>44207</v>
      </c>
    </row>
    <row r="39519" spans="1:1" x14ac:dyDescent="0.2">
      <c r="A39519" t="s">
        <v>44208</v>
      </c>
    </row>
    <row r="39520" spans="1:1" x14ac:dyDescent="0.2">
      <c r="A39520" t="s">
        <v>44209</v>
      </c>
    </row>
    <row r="39521" spans="1:1" x14ac:dyDescent="0.2">
      <c r="A39521" t="s">
        <v>44210</v>
      </c>
    </row>
    <row r="39522" spans="1:1" x14ac:dyDescent="0.2">
      <c r="A39522" t="s">
        <v>44211</v>
      </c>
    </row>
    <row r="39523" spans="1:1" x14ac:dyDescent="0.2">
      <c r="A39523" t="s">
        <v>44212</v>
      </c>
    </row>
    <row r="39524" spans="1:1" x14ac:dyDescent="0.2">
      <c r="A39524" t="s">
        <v>44213</v>
      </c>
    </row>
    <row r="39525" spans="1:1" x14ac:dyDescent="0.2">
      <c r="A39525" t="s">
        <v>44214</v>
      </c>
    </row>
    <row r="39526" spans="1:1" x14ac:dyDescent="0.2">
      <c r="A39526" t="s">
        <v>44215</v>
      </c>
    </row>
    <row r="39527" spans="1:1" x14ac:dyDescent="0.2">
      <c r="A39527" t="s">
        <v>44216</v>
      </c>
    </row>
    <row r="39528" spans="1:1" x14ac:dyDescent="0.2">
      <c r="A39528" t="s">
        <v>44217</v>
      </c>
    </row>
    <row r="39529" spans="1:1" x14ac:dyDescent="0.2">
      <c r="A39529" t="s">
        <v>44218</v>
      </c>
    </row>
    <row r="39530" spans="1:1" x14ac:dyDescent="0.2">
      <c r="A39530" t="s">
        <v>44219</v>
      </c>
    </row>
    <row r="39531" spans="1:1" x14ac:dyDescent="0.2">
      <c r="A39531" t="s">
        <v>44220</v>
      </c>
    </row>
    <row r="39532" spans="1:1" x14ac:dyDescent="0.2">
      <c r="A39532" t="s">
        <v>44221</v>
      </c>
    </row>
    <row r="39533" spans="1:1" x14ac:dyDescent="0.2">
      <c r="A39533" t="s">
        <v>44222</v>
      </c>
    </row>
    <row r="39534" spans="1:1" x14ac:dyDescent="0.2">
      <c r="A39534" t="s">
        <v>44223</v>
      </c>
    </row>
    <row r="39535" spans="1:1" x14ac:dyDescent="0.2">
      <c r="A39535" t="s">
        <v>44224</v>
      </c>
    </row>
    <row r="39536" spans="1:1" x14ac:dyDescent="0.2">
      <c r="A39536" t="s">
        <v>44225</v>
      </c>
    </row>
    <row r="39537" spans="1:1" x14ac:dyDescent="0.2">
      <c r="A39537" t="s">
        <v>44226</v>
      </c>
    </row>
    <row r="39538" spans="1:1" x14ac:dyDescent="0.2">
      <c r="A39538" t="s">
        <v>44227</v>
      </c>
    </row>
    <row r="39539" spans="1:1" x14ac:dyDescent="0.2">
      <c r="A39539" t="s">
        <v>44228</v>
      </c>
    </row>
    <row r="39540" spans="1:1" x14ac:dyDescent="0.2">
      <c r="A39540" t="s">
        <v>44229</v>
      </c>
    </row>
    <row r="39541" spans="1:1" x14ac:dyDescent="0.2">
      <c r="A39541" t="s">
        <v>44230</v>
      </c>
    </row>
    <row r="39542" spans="1:1" x14ac:dyDescent="0.2">
      <c r="A39542" t="s">
        <v>44231</v>
      </c>
    </row>
    <row r="39543" spans="1:1" x14ac:dyDescent="0.2">
      <c r="A39543" t="s">
        <v>44232</v>
      </c>
    </row>
    <row r="39544" spans="1:1" x14ac:dyDescent="0.2">
      <c r="A39544" t="s">
        <v>44233</v>
      </c>
    </row>
    <row r="39545" spans="1:1" x14ac:dyDescent="0.2">
      <c r="A39545" t="s">
        <v>44234</v>
      </c>
    </row>
    <row r="39546" spans="1:1" x14ac:dyDescent="0.2">
      <c r="A39546" t="s">
        <v>44235</v>
      </c>
    </row>
    <row r="39547" spans="1:1" x14ac:dyDescent="0.2">
      <c r="A39547" t="s">
        <v>44236</v>
      </c>
    </row>
    <row r="39548" spans="1:1" x14ac:dyDescent="0.2">
      <c r="A39548" t="s">
        <v>44237</v>
      </c>
    </row>
    <row r="39549" spans="1:1" x14ac:dyDescent="0.2">
      <c r="A39549" t="s">
        <v>44238</v>
      </c>
    </row>
    <row r="39550" spans="1:1" x14ac:dyDescent="0.2">
      <c r="A39550" t="s">
        <v>44239</v>
      </c>
    </row>
    <row r="39551" spans="1:1" x14ac:dyDescent="0.2">
      <c r="A39551" t="s">
        <v>44240</v>
      </c>
    </row>
    <row r="39552" spans="1:1" x14ac:dyDescent="0.2">
      <c r="A39552" t="s">
        <v>44241</v>
      </c>
    </row>
    <row r="39553" spans="1:1" x14ac:dyDescent="0.2">
      <c r="A39553" t="s">
        <v>44242</v>
      </c>
    </row>
    <row r="39554" spans="1:1" x14ac:dyDescent="0.2">
      <c r="A39554" t="s">
        <v>44243</v>
      </c>
    </row>
    <row r="39555" spans="1:1" x14ac:dyDescent="0.2">
      <c r="A39555" t="s">
        <v>44244</v>
      </c>
    </row>
    <row r="39556" spans="1:1" x14ac:dyDescent="0.2">
      <c r="A39556" t="s">
        <v>44245</v>
      </c>
    </row>
    <row r="39557" spans="1:1" x14ac:dyDescent="0.2">
      <c r="A39557" t="s">
        <v>44246</v>
      </c>
    </row>
    <row r="39558" spans="1:1" x14ac:dyDescent="0.2">
      <c r="A39558" t="s">
        <v>44247</v>
      </c>
    </row>
    <row r="39559" spans="1:1" x14ac:dyDescent="0.2">
      <c r="A39559" t="s">
        <v>44248</v>
      </c>
    </row>
    <row r="39560" spans="1:1" x14ac:dyDescent="0.2">
      <c r="A39560" t="s">
        <v>44249</v>
      </c>
    </row>
    <row r="39561" spans="1:1" x14ac:dyDescent="0.2">
      <c r="A39561" t="s">
        <v>44250</v>
      </c>
    </row>
    <row r="39562" spans="1:1" x14ac:dyDescent="0.2">
      <c r="A39562" t="s">
        <v>44251</v>
      </c>
    </row>
    <row r="39563" spans="1:1" x14ac:dyDescent="0.2">
      <c r="A39563" t="s">
        <v>44252</v>
      </c>
    </row>
    <row r="39564" spans="1:1" x14ac:dyDescent="0.2">
      <c r="A39564" t="s">
        <v>44253</v>
      </c>
    </row>
    <row r="39565" spans="1:1" x14ac:dyDescent="0.2">
      <c r="A39565" t="s">
        <v>44254</v>
      </c>
    </row>
    <row r="39566" spans="1:1" x14ac:dyDescent="0.2">
      <c r="A39566" t="s">
        <v>44255</v>
      </c>
    </row>
    <row r="39567" spans="1:1" x14ac:dyDescent="0.2">
      <c r="A39567" t="s">
        <v>44256</v>
      </c>
    </row>
    <row r="39568" spans="1:1" x14ac:dyDescent="0.2">
      <c r="A39568" t="s">
        <v>44257</v>
      </c>
    </row>
    <row r="39569" spans="1:1" x14ac:dyDescent="0.2">
      <c r="A39569" t="s">
        <v>44258</v>
      </c>
    </row>
    <row r="39570" spans="1:1" x14ac:dyDescent="0.2">
      <c r="A39570" t="s">
        <v>44259</v>
      </c>
    </row>
    <row r="39571" spans="1:1" x14ac:dyDescent="0.2">
      <c r="A39571" t="s">
        <v>44260</v>
      </c>
    </row>
    <row r="39572" spans="1:1" x14ac:dyDescent="0.2">
      <c r="A39572" t="s">
        <v>44261</v>
      </c>
    </row>
    <row r="39573" spans="1:1" x14ac:dyDescent="0.2">
      <c r="A39573" t="s">
        <v>44262</v>
      </c>
    </row>
    <row r="39574" spans="1:1" x14ac:dyDescent="0.2">
      <c r="A39574" t="s">
        <v>44263</v>
      </c>
    </row>
    <row r="39575" spans="1:1" x14ac:dyDescent="0.2">
      <c r="A39575" t="s">
        <v>44264</v>
      </c>
    </row>
    <row r="39576" spans="1:1" x14ac:dyDescent="0.2">
      <c r="A39576" t="s">
        <v>44265</v>
      </c>
    </row>
    <row r="39577" spans="1:1" x14ac:dyDescent="0.2">
      <c r="A39577" t="s">
        <v>44266</v>
      </c>
    </row>
    <row r="39578" spans="1:1" x14ac:dyDescent="0.2">
      <c r="A39578" t="s">
        <v>44267</v>
      </c>
    </row>
    <row r="39579" spans="1:1" x14ac:dyDescent="0.2">
      <c r="A39579" t="s">
        <v>44268</v>
      </c>
    </row>
    <row r="39580" spans="1:1" x14ac:dyDescent="0.2">
      <c r="A39580" t="s">
        <v>44269</v>
      </c>
    </row>
    <row r="39581" spans="1:1" x14ac:dyDescent="0.2">
      <c r="A39581" t="s">
        <v>44270</v>
      </c>
    </row>
    <row r="39582" spans="1:1" x14ac:dyDescent="0.2">
      <c r="A39582" t="s">
        <v>44271</v>
      </c>
    </row>
    <row r="39583" spans="1:1" x14ac:dyDescent="0.2">
      <c r="A39583" t="s">
        <v>44272</v>
      </c>
    </row>
    <row r="39584" spans="1:1" x14ac:dyDescent="0.2">
      <c r="A39584" t="s">
        <v>44273</v>
      </c>
    </row>
    <row r="39585" spans="1:1" x14ac:dyDescent="0.2">
      <c r="A39585" t="s">
        <v>44274</v>
      </c>
    </row>
    <row r="39586" spans="1:1" x14ac:dyDescent="0.2">
      <c r="A39586" t="s">
        <v>44275</v>
      </c>
    </row>
    <row r="39587" spans="1:1" x14ac:dyDescent="0.2">
      <c r="A39587" t="s">
        <v>44276</v>
      </c>
    </row>
    <row r="39588" spans="1:1" x14ac:dyDescent="0.2">
      <c r="A39588" t="s">
        <v>44277</v>
      </c>
    </row>
    <row r="39589" spans="1:1" x14ac:dyDescent="0.2">
      <c r="A39589" t="s">
        <v>44278</v>
      </c>
    </row>
    <row r="39590" spans="1:1" x14ac:dyDescent="0.2">
      <c r="A39590" t="s">
        <v>44279</v>
      </c>
    </row>
    <row r="39591" spans="1:1" x14ac:dyDescent="0.2">
      <c r="A39591" t="s">
        <v>44280</v>
      </c>
    </row>
    <row r="39592" spans="1:1" x14ac:dyDescent="0.2">
      <c r="A39592" t="s">
        <v>44281</v>
      </c>
    </row>
    <row r="39593" spans="1:1" x14ac:dyDescent="0.2">
      <c r="A39593" t="s">
        <v>44282</v>
      </c>
    </row>
    <row r="39594" spans="1:1" x14ac:dyDescent="0.2">
      <c r="A39594" t="s">
        <v>44283</v>
      </c>
    </row>
    <row r="39595" spans="1:1" x14ac:dyDescent="0.2">
      <c r="A39595" t="s">
        <v>44284</v>
      </c>
    </row>
    <row r="39596" spans="1:1" x14ac:dyDescent="0.2">
      <c r="A39596" t="s">
        <v>44285</v>
      </c>
    </row>
    <row r="39597" spans="1:1" x14ac:dyDescent="0.2">
      <c r="A39597" t="s">
        <v>44286</v>
      </c>
    </row>
    <row r="39598" spans="1:1" x14ac:dyDescent="0.2">
      <c r="A39598" t="s">
        <v>44287</v>
      </c>
    </row>
    <row r="39599" spans="1:1" x14ac:dyDescent="0.2">
      <c r="A39599" t="s">
        <v>44288</v>
      </c>
    </row>
    <row r="39600" spans="1:1" x14ac:dyDescent="0.2">
      <c r="A39600" t="s">
        <v>44289</v>
      </c>
    </row>
    <row r="39601" spans="1:1" x14ac:dyDescent="0.2">
      <c r="A39601" t="s">
        <v>44290</v>
      </c>
    </row>
    <row r="39602" spans="1:1" x14ac:dyDescent="0.2">
      <c r="A39602" t="s">
        <v>44291</v>
      </c>
    </row>
    <row r="39603" spans="1:1" x14ac:dyDescent="0.2">
      <c r="A39603" t="s">
        <v>44292</v>
      </c>
    </row>
    <row r="39604" spans="1:1" x14ac:dyDescent="0.2">
      <c r="A39604" t="s">
        <v>44293</v>
      </c>
    </row>
    <row r="39605" spans="1:1" x14ac:dyDescent="0.2">
      <c r="A39605" t="s">
        <v>44294</v>
      </c>
    </row>
    <row r="39606" spans="1:1" x14ac:dyDescent="0.2">
      <c r="A39606" t="s">
        <v>44295</v>
      </c>
    </row>
    <row r="39607" spans="1:1" x14ac:dyDescent="0.2">
      <c r="A39607" t="s">
        <v>44296</v>
      </c>
    </row>
    <row r="39608" spans="1:1" x14ac:dyDescent="0.2">
      <c r="A39608" t="s">
        <v>44297</v>
      </c>
    </row>
    <row r="39609" spans="1:1" x14ac:dyDescent="0.2">
      <c r="A39609" t="s">
        <v>44298</v>
      </c>
    </row>
    <row r="39610" spans="1:1" x14ac:dyDescent="0.2">
      <c r="A39610" t="s">
        <v>44299</v>
      </c>
    </row>
    <row r="39611" spans="1:1" x14ac:dyDescent="0.2">
      <c r="A39611" t="s">
        <v>44300</v>
      </c>
    </row>
    <row r="39612" spans="1:1" x14ac:dyDescent="0.2">
      <c r="A39612" t="s">
        <v>44301</v>
      </c>
    </row>
    <row r="39613" spans="1:1" x14ac:dyDescent="0.2">
      <c r="A39613" t="s">
        <v>44302</v>
      </c>
    </row>
    <row r="39614" spans="1:1" x14ac:dyDescent="0.2">
      <c r="A39614" t="s">
        <v>44303</v>
      </c>
    </row>
    <row r="39615" spans="1:1" x14ac:dyDescent="0.2">
      <c r="A39615" t="s">
        <v>44304</v>
      </c>
    </row>
    <row r="39616" spans="1:1" x14ac:dyDescent="0.2">
      <c r="A39616" t="s">
        <v>44305</v>
      </c>
    </row>
    <row r="39617" spans="1:1" x14ac:dyDescent="0.2">
      <c r="A39617" t="s">
        <v>44306</v>
      </c>
    </row>
    <row r="39618" spans="1:1" x14ac:dyDescent="0.2">
      <c r="A39618" t="s">
        <v>44307</v>
      </c>
    </row>
    <row r="39619" spans="1:1" x14ac:dyDescent="0.2">
      <c r="A39619" t="s">
        <v>44308</v>
      </c>
    </row>
    <row r="39620" spans="1:1" x14ac:dyDescent="0.2">
      <c r="A39620" t="s">
        <v>44309</v>
      </c>
    </row>
    <row r="39621" spans="1:1" x14ac:dyDescent="0.2">
      <c r="A39621" t="s">
        <v>44310</v>
      </c>
    </row>
    <row r="39622" spans="1:1" x14ac:dyDescent="0.2">
      <c r="A39622" t="s">
        <v>44311</v>
      </c>
    </row>
    <row r="39623" spans="1:1" x14ac:dyDescent="0.2">
      <c r="A39623" t="s">
        <v>44312</v>
      </c>
    </row>
    <row r="39624" spans="1:1" x14ac:dyDescent="0.2">
      <c r="A39624" t="s">
        <v>44313</v>
      </c>
    </row>
    <row r="39625" spans="1:1" x14ac:dyDescent="0.2">
      <c r="A39625" t="s">
        <v>44314</v>
      </c>
    </row>
    <row r="39626" spans="1:1" x14ac:dyDescent="0.2">
      <c r="A39626" t="s">
        <v>44315</v>
      </c>
    </row>
    <row r="39627" spans="1:1" x14ac:dyDescent="0.2">
      <c r="A39627" t="s">
        <v>44316</v>
      </c>
    </row>
    <row r="39628" spans="1:1" x14ac:dyDescent="0.2">
      <c r="A39628" t="s">
        <v>44317</v>
      </c>
    </row>
    <row r="39629" spans="1:1" x14ac:dyDescent="0.2">
      <c r="A39629" t="s">
        <v>44318</v>
      </c>
    </row>
    <row r="39630" spans="1:1" x14ac:dyDescent="0.2">
      <c r="A39630" t="s">
        <v>44319</v>
      </c>
    </row>
    <row r="39631" spans="1:1" x14ac:dyDescent="0.2">
      <c r="A39631" t="s">
        <v>44320</v>
      </c>
    </row>
    <row r="39632" spans="1:1" x14ac:dyDescent="0.2">
      <c r="A39632" t="s">
        <v>44321</v>
      </c>
    </row>
    <row r="39633" spans="1:1" x14ac:dyDescent="0.2">
      <c r="A39633" t="s">
        <v>44322</v>
      </c>
    </row>
    <row r="39634" spans="1:1" x14ac:dyDescent="0.2">
      <c r="A39634" t="s">
        <v>44323</v>
      </c>
    </row>
    <row r="39635" spans="1:1" x14ac:dyDescent="0.2">
      <c r="A39635" t="s">
        <v>44324</v>
      </c>
    </row>
    <row r="39636" spans="1:1" x14ac:dyDescent="0.2">
      <c r="A39636" t="s">
        <v>44325</v>
      </c>
    </row>
    <row r="39637" spans="1:1" x14ac:dyDescent="0.2">
      <c r="A39637" t="s">
        <v>44326</v>
      </c>
    </row>
    <row r="39638" spans="1:1" x14ac:dyDescent="0.2">
      <c r="A39638" t="s">
        <v>44327</v>
      </c>
    </row>
    <row r="39639" spans="1:1" x14ac:dyDescent="0.2">
      <c r="A39639" t="s">
        <v>44328</v>
      </c>
    </row>
    <row r="39640" spans="1:1" x14ac:dyDescent="0.2">
      <c r="A39640" t="s">
        <v>44329</v>
      </c>
    </row>
    <row r="39641" spans="1:1" x14ac:dyDescent="0.2">
      <c r="A39641" t="s">
        <v>44330</v>
      </c>
    </row>
    <row r="39642" spans="1:1" x14ac:dyDescent="0.2">
      <c r="A39642" t="s">
        <v>44331</v>
      </c>
    </row>
    <row r="39643" spans="1:1" x14ac:dyDescent="0.2">
      <c r="A39643" t="s">
        <v>44332</v>
      </c>
    </row>
    <row r="39644" spans="1:1" x14ac:dyDescent="0.2">
      <c r="A39644" t="s">
        <v>44333</v>
      </c>
    </row>
    <row r="39645" spans="1:1" x14ac:dyDescent="0.2">
      <c r="A39645" t="s">
        <v>44334</v>
      </c>
    </row>
    <row r="39646" spans="1:1" x14ac:dyDescent="0.2">
      <c r="A39646" t="s">
        <v>44335</v>
      </c>
    </row>
    <row r="39647" spans="1:1" x14ac:dyDescent="0.2">
      <c r="A39647" t="s">
        <v>44336</v>
      </c>
    </row>
    <row r="39648" spans="1:1" x14ac:dyDescent="0.2">
      <c r="A39648" t="s">
        <v>44337</v>
      </c>
    </row>
    <row r="39649" spans="1:1" x14ac:dyDescent="0.2">
      <c r="A39649" t="s">
        <v>44338</v>
      </c>
    </row>
    <row r="39650" spans="1:1" x14ac:dyDescent="0.2">
      <c r="A39650" t="s">
        <v>44339</v>
      </c>
    </row>
    <row r="39651" spans="1:1" x14ac:dyDescent="0.2">
      <c r="A39651" t="s">
        <v>44340</v>
      </c>
    </row>
    <row r="39652" spans="1:1" x14ac:dyDescent="0.2">
      <c r="A39652" t="s">
        <v>44341</v>
      </c>
    </row>
    <row r="39653" spans="1:1" x14ac:dyDescent="0.2">
      <c r="A39653" t="s">
        <v>44342</v>
      </c>
    </row>
    <row r="39654" spans="1:1" x14ac:dyDescent="0.2">
      <c r="A39654" t="s">
        <v>44343</v>
      </c>
    </row>
    <row r="39655" spans="1:1" x14ac:dyDescent="0.2">
      <c r="A39655" t="s">
        <v>44344</v>
      </c>
    </row>
    <row r="39656" spans="1:1" x14ac:dyDescent="0.2">
      <c r="A39656" t="s">
        <v>44345</v>
      </c>
    </row>
    <row r="39657" spans="1:1" x14ac:dyDescent="0.2">
      <c r="A39657" t="s">
        <v>44346</v>
      </c>
    </row>
    <row r="39658" spans="1:1" x14ac:dyDescent="0.2">
      <c r="A39658" t="s">
        <v>44347</v>
      </c>
    </row>
    <row r="39659" spans="1:1" x14ac:dyDescent="0.2">
      <c r="A39659" t="s">
        <v>44348</v>
      </c>
    </row>
    <row r="39660" spans="1:1" x14ac:dyDescent="0.2">
      <c r="A39660" t="s">
        <v>44349</v>
      </c>
    </row>
    <row r="39661" spans="1:1" x14ac:dyDescent="0.2">
      <c r="A39661" t="s">
        <v>44350</v>
      </c>
    </row>
    <row r="39662" spans="1:1" x14ac:dyDescent="0.2">
      <c r="A39662" t="s">
        <v>44351</v>
      </c>
    </row>
    <row r="39663" spans="1:1" x14ac:dyDescent="0.2">
      <c r="A39663" t="s">
        <v>44352</v>
      </c>
    </row>
    <row r="39664" spans="1:1" x14ac:dyDescent="0.2">
      <c r="A39664" t="s">
        <v>44353</v>
      </c>
    </row>
    <row r="39665" spans="1:1" x14ac:dyDescent="0.2">
      <c r="A39665" t="s">
        <v>44354</v>
      </c>
    </row>
    <row r="39666" spans="1:1" x14ac:dyDescent="0.2">
      <c r="A39666" t="s">
        <v>44355</v>
      </c>
    </row>
    <row r="39667" spans="1:1" x14ac:dyDescent="0.2">
      <c r="A39667" t="s">
        <v>44356</v>
      </c>
    </row>
    <row r="39668" spans="1:1" x14ac:dyDescent="0.2">
      <c r="A39668" t="s">
        <v>44357</v>
      </c>
    </row>
    <row r="39669" spans="1:1" x14ac:dyDescent="0.2">
      <c r="A39669" t="s">
        <v>44358</v>
      </c>
    </row>
    <row r="39670" spans="1:1" x14ac:dyDescent="0.2">
      <c r="A39670" t="s">
        <v>44359</v>
      </c>
    </row>
    <row r="39671" spans="1:1" x14ac:dyDescent="0.2">
      <c r="A39671" t="s">
        <v>44360</v>
      </c>
    </row>
    <row r="39672" spans="1:1" x14ac:dyDescent="0.2">
      <c r="A39672" t="s">
        <v>44361</v>
      </c>
    </row>
    <row r="39673" spans="1:1" x14ac:dyDescent="0.2">
      <c r="A39673" t="s">
        <v>44362</v>
      </c>
    </row>
    <row r="39674" spans="1:1" x14ac:dyDescent="0.2">
      <c r="A39674" t="s">
        <v>44363</v>
      </c>
    </row>
    <row r="39675" spans="1:1" x14ac:dyDescent="0.2">
      <c r="A39675" t="s">
        <v>44364</v>
      </c>
    </row>
    <row r="39676" spans="1:1" x14ac:dyDescent="0.2">
      <c r="A39676" t="s">
        <v>44365</v>
      </c>
    </row>
    <row r="39677" spans="1:1" x14ac:dyDescent="0.2">
      <c r="A39677" t="s">
        <v>44366</v>
      </c>
    </row>
    <row r="39678" spans="1:1" x14ac:dyDescent="0.2">
      <c r="A39678" t="s">
        <v>44367</v>
      </c>
    </row>
    <row r="39679" spans="1:1" x14ac:dyDescent="0.2">
      <c r="A39679" t="s">
        <v>44368</v>
      </c>
    </row>
    <row r="39680" spans="1:1" x14ac:dyDescent="0.2">
      <c r="A39680" t="s">
        <v>44369</v>
      </c>
    </row>
    <row r="39681" spans="1:1" x14ac:dyDescent="0.2">
      <c r="A39681" t="s">
        <v>44370</v>
      </c>
    </row>
    <row r="39682" spans="1:1" x14ac:dyDescent="0.2">
      <c r="A39682" t="s">
        <v>44371</v>
      </c>
    </row>
    <row r="39683" spans="1:1" x14ac:dyDescent="0.2">
      <c r="A39683" t="s">
        <v>44372</v>
      </c>
    </row>
    <row r="39684" spans="1:1" x14ac:dyDescent="0.2">
      <c r="A39684" t="s">
        <v>44373</v>
      </c>
    </row>
    <row r="39685" spans="1:1" x14ac:dyDescent="0.2">
      <c r="A39685" t="s">
        <v>44374</v>
      </c>
    </row>
    <row r="39686" spans="1:1" x14ac:dyDescent="0.2">
      <c r="A39686" t="s">
        <v>44375</v>
      </c>
    </row>
    <row r="39687" spans="1:1" x14ac:dyDescent="0.2">
      <c r="A39687" t="s">
        <v>44376</v>
      </c>
    </row>
    <row r="39688" spans="1:1" x14ac:dyDescent="0.2">
      <c r="A39688" t="s">
        <v>44377</v>
      </c>
    </row>
    <row r="39689" spans="1:1" x14ac:dyDescent="0.2">
      <c r="A39689" t="s">
        <v>44378</v>
      </c>
    </row>
    <row r="39690" spans="1:1" x14ac:dyDescent="0.2">
      <c r="A39690" t="s">
        <v>44379</v>
      </c>
    </row>
    <row r="39691" spans="1:1" x14ac:dyDescent="0.2">
      <c r="A39691" t="s">
        <v>44380</v>
      </c>
    </row>
    <row r="39692" spans="1:1" x14ac:dyDescent="0.2">
      <c r="A39692" t="s">
        <v>44381</v>
      </c>
    </row>
    <row r="39693" spans="1:1" x14ac:dyDescent="0.2">
      <c r="A39693" t="s">
        <v>44382</v>
      </c>
    </row>
    <row r="39694" spans="1:1" x14ac:dyDescent="0.2">
      <c r="A39694" t="s">
        <v>44383</v>
      </c>
    </row>
    <row r="39695" spans="1:1" x14ac:dyDescent="0.2">
      <c r="A39695" t="s">
        <v>44384</v>
      </c>
    </row>
    <row r="39696" spans="1:1" x14ac:dyDescent="0.2">
      <c r="A39696" t="s">
        <v>44385</v>
      </c>
    </row>
    <row r="39697" spans="1:1" x14ac:dyDescent="0.2">
      <c r="A39697" t="s">
        <v>44386</v>
      </c>
    </row>
    <row r="39698" spans="1:1" x14ac:dyDescent="0.2">
      <c r="A39698" t="s">
        <v>44387</v>
      </c>
    </row>
    <row r="39699" spans="1:1" x14ac:dyDescent="0.2">
      <c r="A39699" t="s">
        <v>44388</v>
      </c>
    </row>
    <row r="39700" spans="1:1" x14ac:dyDescent="0.2">
      <c r="A39700" t="s">
        <v>44389</v>
      </c>
    </row>
    <row r="39701" spans="1:1" x14ac:dyDescent="0.2">
      <c r="A39701" t="s">
        <v>44390</v>
      </c>
    </row>
    <row r="39702" spans="1:1" x14ac:dyDescent="0.2">
      <c r="A39702" t="s">
        <v>44391</v>
      </c>
    </row>
    <row r="39703" spans="1:1" x14ac:dyDescent="0.2">
      <c r="A39703" t="s">
        <v>44392</v>
      </c>
    </row>
    <row r="39704" spans="1:1" x14ac:dyDescent="0.2">
      <c r="A39704" t="s">
        <v>44393</v>
      </c>
    </row>
    <row r="39705" spans="1:1" x14ac:dyDescent="0.2">
      <c r="A39705" t="s">
        <v>44394</v>
      </c>
    </row>
    <row r="39706" spans="1:1" x14ac:dyDescent="0.2">
      <c r="A39706" t="s">
        <v>44395</v>
      </c>
    </row>
    <row r="39707" spans="1:1" x14ac:dyDescent="0.2">
      <c r="A39707" t="s">
        <v>44396</v>
      </c>
    </row>
    <row r="39708" spans="1:1" x14ac:dyDescent="0.2">
      <c r="A39708" t="s">
        <v>44397</v>
      </c>
    </row>
    <row r="39709" spans="1:1" x14ac:dyDescent="0.2">
      <c r="A39709" t="s">
        <v>44398</v>
      </c>
    </row>
    <row r="39710" spans="1:1" x14ac:dyDescent="0.2">
      <c r="A39710" t="s">
        <v>44399</v>
      </c>
    </row>
    <row r="39711" spans="1:1" x14ac:dyDescent="0.2">
      <c r="A39711" t="s">
        <v>44400</v>
      </c>
    </row>
    <row r="39712" spans="1:1" x14ac:dyDescent="0.2">
      <c r="A39712" t="s">
        <v>44401</v>
      </c>
    </row>
    <row r="39713" spans="1:1" x14ac:dyDescent="0.2">
      <c r="A39713" t="s">
        <v>44402</v>
      </c>
    </row>
    <row r="39714" spans="1:1" x14ac:dyDescent="0.2">
      <c r="A39714" t="s">
        <v>44403</v>
      </c>
    </row>
    <row r="39715" spans="1:1" x14ac:dyDescent="0.2">
      <c r="A39715" t="s">
        <v>44404</v>
      </c>
    </row>
    <row r="39716" spans="1:1" x14ac:dyDescent="0.2">
      <c r="A39716" t="s">
        <v>44405</v>
      </c>
    </row>
    <row r="39717" spans="1:1" x14ac:dyDescent="0.2">
      <c r="A39717" t="s">
        <v>44406</v>
      </c>
    </row>
    <row r="39718" spans="1:1" x14ac:dyDescent="0.2">
      <c r="A39718" t="s">
        <v>44407</v>
      </c>
    </row>
    <row r="39719" spans="1:1" x14ac:dyDescent="0.2">
      <c r="A39719" t="s">
        <v>44408</v>
      </c>
    </row>
    <row r="39720" spans="1:1" x14ac:dyDescent="0.2">
      <c r="A39720" t="s">
        <v>44409</v>
      </c>
    </row>
    <row r="39721" spans="1:1" x14ac:dyDescent="0.2">
      <c r="A39721" t="s">
        <v>44410</v>
      </c>
    </row>
    <row r="39722" spans="1:1" x14ac:dyDescent="0.2">
      <c r="A39722" t="s">
        <v>44411</v>
      </c>
    </row>
    <row r="39723" spans="1:1" x14ac:dyDescent="0.2">
      <c r="A39723" t="s">
        <v>44412</v>
      </c>
    </row>
    <row r="39724" spans="1:1" x14ac:dyDescent="0.2">
      <c r="A39724" t="s">
        <v>44413</v>
      </c>
    </row>
    <row r="39725" spans="1:1" x14ac:dyDescent="0.2">
      <c r="A39725" t="s">
        <v>44414</v>
      </c>
    </row>
    <row r="39726" spans="1:1" x14ac:dyDescent="0.2">
      <c r="A39726" t="s">
        <v>44415</v>
      </c>
    </row>
    <row r="39727" spans="1:1" x14ac:dyDescent="0.2">
      <c r="A39727" t="s">
        <v>44416</v>
      </c>
    </row>
    <row r="39728" spans="1:1" x14ac:dyDescent="0.2">
      <c r="A39728" t="s">
        <v>44417</v>
      </c>
    </row>
    <row r="39729" spans="1:1" x14ac:dyDescent="0.2">
      <c r="A39729" t="s">
        <v>44418</v>
      </c>
    </row>
    <row r="39730" spans="1:1" x14ac:dyDescent="0.2">
      <c r="A39730" t="s">
        <v>44419</v>
      </c>
    </row>
    <row r="39731" spans="1:1" x14ac:dyDescent="0.2">
      <c r="A39731" t="s">
        <v>44420</v>
      </c>
    </row>
    <row r="39732" spans="1:1" x14ac:dyDescent="0.2">
      <c r="A39732" t="s">
        <v>44421</v>
      </c>
    </row>
    <row r="39733" spans="1:1" x14ac:dyDescent="0.2">
      <c r="A39733" t="s">
        <v>44422</v>
      </c>
    </row>
    <row r="39734" spans="1:1" x14ac:dyDescent="0.2">
      <c r="A39734" t="s">
        <v>44423</v>
      </c>
    </row>
    <row r="39735" spans="1:1" x14ac:dyDescent="0.2">
      <c r="A39735" t="s">
        <v>44424</v>
      </c>
    </row>
    <row r="39736" spans="1:1" x14ac:dyDescent="0.2">
      <c r="A39736" t="s">
        <v>44425</v>
      </c>
    </row>
    <row r="39737" spans="1:1" x14ac:dyDescent="0.2">
      <c r="A39737" t="s">
        <v>44426</v>
      </c>
    </row>
    <row r="39738" spans="1:1" x14ac:dyDescent="0.2">
      <c r="A39738" t="s">
        <v>44427</v>
      </c>
    </row>
    <row r="39739" spans="1:1" x14ac:dyDescent="0.2">
      <c r="A39739" t="s">
        <v>44428</v>
      </c>
    </row>
    <row r="39740" spans="1:1" x14ac:dyDescent="0.2">
      <c r="A39740" t="s">
        <v>44429</v>
      </c>
    </row>
    <row r="39741" spans="1:1" x14ac:dyDescent="0.2">
      <c r="A39741" t="s">
        <v>44430</v>
      </c>
    </row>
    <row r="39742" spans="1:1" x14ac:dyDescent="0.2">
      <c r="A39742" t="s">
        <v>44431</v>
      </c>
    </row>
    <row r="39743" spans="1:1" x14ac:dyDescent="0.2">
      <c r="A39743" t="s">
        <v>44432</v>
      </c>
    </row>
    <row r="39744" spans="1:1" x14ac:dyDescent="0.2">
      <c r="A39744" t="s">
        <v>44433</v>
      </c>
    </row>
    <row r="39745" spans="1:1" x14ac:dyDescent="0.2">
      <c r="A39745" t="s">
        <v>44434</v>
      </c>
    </row>
    <row r="39746" spans="1:1" x14ac:dyDescent="0.2">
      <c r="A39746" t="s">
        <v>44435</v>
      </c>
    </row>
    <row r="39747" spans="1:1" x14ac:dyDescent="0.2">
      <c r="A39747" t="s">
        <v>44436</v>
      </c>
    </row>
    <row r="39748" spans="1:1" x14ac:dyDescent="0.2">
      <c r="A39748" t="s">
        <v>44437</v>
      </c>
    </row>
    <row r="39749" spans="1:1" x14ac:dyDescent="0.2">
      <c r="A39749" t="s">
        <v>44438</v>
      </c>
    </row>
    <row r="39750" spans="1:1" x14ac:dyDescent="0.2">
      <c r="A39750" t="s">
        <v>44439</v>
      </c>
    </row>
    <row r="39751" spans="1:1" x14ac:dyDescent="0.2">
      <c r="A39751" t="s">
        <v>44440</v>
      </c>
    </row>
    <row r="39752" spans="1:1" x14ac:dyDescent="0.2">
      <c r="A39752" t="s">
        <v>44441</v>
      </c>
    </row>
    <row r="39753" spans="1:1" x14ac:dyDescent="0.2">
      <c r="A39753" t="s">
        <v>44442</v>
      </c>
    </row>
    <row r="39754" spans="1:1" x14ac:dyDescent="0.2">
      <c r="A39754" t="s">
        <v>44443</v>
      </c>
    </row>
    <row r="39755" spans="1:1" x14ac:dyDescent="0.2">
      <c r="A39755" t="s">
        <v>44444</v>
      </c>
    </row>
    <row r="39756" spans="1:1" x14ac:dyDescent="0.2">
      <c r="A39756" t="s">
        <v>44445</v>
      </c>
    </row>
    <row r="39757" spans="1:1" x14ac:dyDescent="0.2">
      <c r="A39757" t="s">
        <v>44446</v>
      </c>
    </row>
    <row r="39758" spans="1:1" x14ac:dyDescent="0.2">
      <c r="A39758" t="s">
        <v>44447</v>
      </c>
    </row>
    <row r="39759" spans="1:1" x14ac:dyDescent="0.2">
      <c r="A39759" t="s">
        <v>44448</v>
      </c>
    </row>
    <row r="39760" spans="1:1" x14ac:dyDescent="0.2">
      <c r="A39760" t="s">
        <v>44449</v>
      </c>
    </row>
    <row r="39761" spans="1:1" x14ac:dyDescent="0.2">
      <c r="A39761" t="s">
        <v>44450</v>
      </c>
    </row>
    <row r="39762" spans="1:1" x14ac:dyDescent="0.2">
      <c r="A39762" t="s">
        <v>44451</v>
      </c>
    </row>
    <row r="39763" spans="1:1" x14ac:dyDescent="0.2">
      <c r="A39763" t="s">
        <v>44452</v>
      </c>
    </row>
    <row r="39764" spans="1:1" x14ac:dyDescent="0.2">
      <c r="A39764" t="s">
        <v>44453</v>
      </c>
    </row>
    <row r="39765" spans="1:1" x14ac:dyDescent="0.2">
      <c r="A39765" t="s">
        <v>44454</v>
      </c>
    </row>
    <row r="39766" spans="1:1" x14ac:dyDescent="0.2">
      <c r="A39766" t="s">
        <v>44455</v>
      </c>
    </row>
    <row r="39767" spans="1:1" x14ac:dyDescent="0.2">
      <c r="A39767" t="s">
        <v>44456</v>
      </c>
    </row>
    <row r="39768" spans="1:1" x14ac:dyDescent="0.2">
      <c r="A39768" t="s">
        <v>44457</v>
      </c>
    </row>
    <row r="39769" spans="1:1" x14ac:dyDescent="0.2">
      <c r="A39769" t="s">
        <v>44458</v>
      </c>
    </row>
    <row r="39770" spans="1:1" x14ac:dyDescent="0.2">
      <c r="A39770" t="s">
        <v>44459</v>
      </c>
    </row>
    <row r="39771" spans="1:1" x14ac:dyDescent="0.2">
      <c r="A39771" t="s">
        <v>44460</v>
      </c>
    </row>
    <row r="39772" spans="1:1" x14ac:dyDescent="0.2">
      <c r="A39772" t="s">
        <v>44461</v>
      </c>
    </row>
    <row r="39773" spans="1:1" x14ac:dyDescent="0.2">
      <c r="A39773" t="s">
        <v>44462</v>
      </c>
    </row>
    <row r="39774" spans="1:1" x14ac:dyDescent="0.2">
      <c r="A39774" t="s">
        <v>44463</v>
      </c>
    </row>
    <row r="39775" spans="1:1" x14ac:dyDescent="0.2">
      <c r="A39775" t="s">
        <v>44464</v>
      </c>
    </row>
    <row r="39776" spans="1:1" x14ac:dyDescent="0.2">
      <c r="A39776" t="s">
        <v>44465</v>
      </c>
    </row>
    <row r="39777" spans="1:1" x14ac:dyDescent="0.2">
      <c r="A39777" t="s">
        <v>44466</v>
      </c>
    </row>
    <row r="39778" spans="1:1" x14ac:dyDescent="0.2">
      <c r="A39778" t="s">
        <v>44467</v>
      </c>
    </row>
    <row r="39779" spans="1:1" x14ac:dyDescent="0.2">
      <c r="A39779" t="s">
        <v>44468</v>
      </c>
    </row>
    <row r="39780" spans="1:1" x14ac:dyDescent="0.2">
      <c r="A39780" t="s">
        <v>44469</v>
      </c>
    </row>
    <row r="39781" spans="1:1" x14ac:dyDescent="0.2">
      <c r="A39781" t="s">
        <v>44470</v>
      </c>
    </row>
    <row r="39782" spans="1:1" x14ac:dyDescent="0.2">
      <c r="A39782" t="s">
        <v>44471</v>
      </c>
    </row>
    <row r="39783" spans="1:1" x14ac:dyDescent="0.2">
      <c r="A39783" t="s">
        <v>44472</v>
      </c>
    </row>
    <row r="39784" spans="1:1" x14ac:dyDescent="0.2">
      <c r="A39784" t="s">
        <v>44473</v>
      </c>
    </row>
    <row r="39785" spans="1:1" x14ac:dyDescent="0.2">
      <c r="A39785" t="s">
        <v>44474</v>
      </c>
    </row>
    <row r="39786" spans="1:1" x14ac:dyDescent="0.2">
      <c r="A39786" t="s">
        <v>44475</v>
      </c>
    </row>
    <row r="39787" spans="1:1" x14ac:dyDescent="0.2">
      <c r="A39787" t="s">
        <v>44476</v>
      </c>
    </row>
    <row r="39788" spans="1:1" x14ac:dyDescent="0.2">
      <c r="A39788" t="s">
        <v>44477</v>
      </c>
    </row>
    <row r="39789" spans="1:1" x14ac:dyDescent="0.2">
      <c r="A39789" t="s">
        <v>44478</v>
      </c>
    </row>
    <row r="39790" spans="1:1" x14ac:dyDescent="0.2">
      <c r="A39790" t="s">
        <v>44479</v>
      </c>
    </row>
    <row r="39791" spans="1:1" x14ac:dyDescent="0.2">
      <c r="A39791" t="s">
        <v>44480</v>
      </c>
    </row>
    <row r="39792" spans="1:1" x14ac:dyDescent="0.2">
      <c r="A39792" t="s">
        <v>44481</v>
      </c>
    </row>
    <row r="39793" spans="1:1" x14ac:dyDescent="0.2">
      <c r="A39793" t="s">
        <v>44482</v>
      </c>
    </row>
    <row r="39794" spans="1:1" x14ac:dyDescent="0.2">
      <c r="A39794" t="s">
        <v>44483</v>
      </c>
    </row>
    <row r="39795" spans="1:1" x14ac:dyDescent="0.2">
      <c r="A39795" t="s">
        <v>44484</v>
      </c>
    </row>
    <row r="39796" spans="1:1" x14ac:dyDescent="0.2">
      <c r="A39796" t="s">
        <v>44485</v>
      </c>
    </row>
    <row r="39797" spans="1:1" x14ac:dyDescent="0.2">
      <c r="A39797" t="s">
        <v>44486</v>
      </c>
    </row>
    <row r="39798" spans="1:1" x14ac:dyDescent="0.2">
      <c r="A39798" t="s">
        <v>44487</v>
      </c>
    </row>
    <row r="39799" spans="1:1" x14ac:dyDescent="0.2">
      <c r="A39799" t="s">
        <v>44488</v>
      </c>
    </row>
    <row r="39800" spans="1:1" x14ac:dyDescent="0.2">
      <c r="A39800" t="s">
        <v>44489</v>
      </c>
    </row>
    <row r="39801" spans="1:1" x14ac:dyDescent="0.2">
      <c r="A39801" t="s">
        <v>44490</v>
      </c>
    </row>
    <row r="39802" spans="1:1" x14ac:dyDescent="0.2">
      <c r="A39802" t="s">
        <v>44491</v>
      </c>
    </row>
    <row r="39803" spans="1:1" x14ac:dyDescent="0.2">
      <c r="A39803" t="s">
        <v>44492</v>
      </c>
    </row>
    <row r="39804" spans="1:1" x14ac:dyDescent="0.2">
      <c r="A39804" t="s">
        <v>44493</v>
      </c>
    </row>
    <row r="39805" spans="1:1" x14ac:dyDescent="0.2">
      <c r="A39805" t="s">
        <v>44494</v>
      </c>
    </row>
    <row r="39806" spans="1:1" x14ac:dyDescent="0.2">
      <c r="A39806" t="s">
        <v>44495</v>
      </c>
    </row>
    <row r="39807" spans="1:1" x14ac:dyDescent="0.2">
      <c r="A39807" t="s">
        <v>44496</v>
      </c>
    </row>
    <row r="39808" spans="1:1" x14ac:dyDescent="0.2">
      <c r="A39808" t="s">
        <v>44497</v>
      </c>
    </row>
    <row r="39809" spans="1:1" x14ac:dyDescent="0.2">
      <c r="A39809" t="s">
        <v>44498</v>
      </c>
    </row>
    <row r="39810" spans="1:1" x14ac:dyDescent="0.2">
      <c r="A39810" t="s">
        <v>44499</v>
      </c>
    </row>
    <row r="39811" spans="1:1" x14ac:dyDescent="0.2">
      <c r="A39811" t="s">
        <v>44500</v>
      </c>
    </row>
    <row r="39812" spans="1:1" x14ac:dyDescent="0.2">
      <c r="A39812" t="s">
        <v>44501</v>
      </c>
    </row>
    <row r="39813" spans="1:1" x14ac:dyDescent="0.2">
      <c r="A39813" t="s">
        <v>44502</v>
      </c>
    </row>
    <row r="39814" spans="1:1" x14ac:dyDescent="0.2">
      <c r="A39814" t="s">
        <v>44503</v>
      </c>
    </row>
    <row r="39815" spans="1:1" x14ac:dyDescent="0.2">
      <c r="A39815" t="s">
        <v>44504</v>
      </c>
    </row>
    <row r="39816" spans="1:1" x14ac:dyDescent="0.2">
      <c r="A39816" t="s">
        <v>44505</v>
      </c>
    </row>
    <row r="39817" spans="1:1" x14ac:dyDescent="0.2">
      <c r="A39817" t="s">
        <v>44506</v>
      </c>
    </row>
    <row r="39818" spans="1:1" x14ac:dyDescent="0.2">
      <c r="A39818" t="s">
        <v>44507</v>
      </c>
    </row>
    <row r="39819" spans="1:1" x14ac:dyDescent="0.2">
      <c r="A39819" t="s">
        <v>44508</v>
      </c>
    </row>
    <row r="39820" spans="1:1" x14ac:dyDescent="0.2">
      <c r="A39820" t="s">
        <v>44509</v>
      </c>
    </row>
    <row r="39821" spans="1:1" x14ac:dyDescent="0.2">
      <c r="A39821" t="s">
        <v>44510</v>
      </c>
    </row>
    <row r="39822" spans="1:1" x14ac:dyDescent="0.2">
      <c r="A39822" t="s">
        <v>44511</v>
      </c>
    </row>
    <row r="39823" spans="1:1" x14ac:dyDescent="0.2">
      <c r="A39823" t="s">
        <v>44512</v>
      </c>
    </row>
    <row r="39824" spans="1:1" x14ac:dyDescent="0.2">
      <c r="A39824" t="s">
        <v>44513</v>
      </c>
    </row>
    <row r="39825" spans="1:1" x14ac:dyDescent="0.2">
      <c r="A39825" t="s">
        <v>44514</v>
      </c>
    </row>
    <row r="39826" spans="1:1" x14ac:dyDescent="0.2">
      <c r="A39826" t="s">
        <v>44515</v>
      </c>
    </row>
    <row r="39827" spans="1:1" x14ac:dyDescent="0.2">
      <c r="A39827" t="s">
        <v>44516</v>
      </c>
    </row>
    <row r="39828" spans="1:1" x14ac:dyDescent="0.2">
      <c r="A39828" t="s">
        <v>44517</v>
      </c>
    </row>
    <row r="39829" spans="1:1" x14ac:dyDescent="0.2">
      <c r="A39829" t="s">
        <v>44518</v>
      </c>
    </row>
    <row r="39830" spans="1:1" x14ac:dyDescent="0.2">
      <c r="A39830" t="s">
        <v>44519</v>
      </c>
    </row>
    <row r="39831" spans="1:1" x14ac:dyDescent="0.2">
      <c r="A39831" t="s">
        <v>44520</v>
      </c>
    </row>
    <row r="39832" spans="1:1" x14ac:dyDescent="0.2">
      <c r="A39832" t="s">
        <v>44521</v>
      </c>
    </row>
    <row r="39833" spans="1:1" x14ac:dyDescent="0.2">
      <c r="A39833" t="s">
        <v>44522</v>
      </c>
    </row>
    <row r="39834" spans="1:1" x14ac:dyDescent="0.2">
      <c r="A39834" t="s">
        <v>44523</v>
      </c>
    </row>
    <row r="39835" spans="1:1" x14ac:dyDescent="0.2">
      <c r="A39835" t="s">
        <v>44524</v>
      </c>
    </row>
    <row r="39836" spans="1:1" x14ac:dyDescent="0.2">
      <c r="A39836" t="s">
        <v>44525</v>
      </c>
    </row>
    <row r="39837" spans="1:1" x14ac:dyDescent="0.2">
      <c r="A39837" t="s">
        <v>44526</v>
      </c>
    </row>
    <row r="39838" spans="1:1" x14ac:dyDescent="0.2">
      <c r="A39838" t="s">
        <v>44527</v>
      </c>
    </row>
    <row r="39839" spans="1:1" x14ac:dyDescent="0.2">
      <c r="A39839" t="s">
        <v>44528</v>
      </c>
    </row>
    <row r="39840" spans="1:1" x14ac:dyDescent="0.2">
      <c r="A39840" t="s">
        <v>44529</v>
      </c>
    </row>
    <row r="39841" spans="1:1" x14ac:dyDescent="0.2">
      <c r="A39841" t="s">
        <v>44530</v>
      </c>
    </row>
    <row r="39842" spans="1:1" x14ac:dyDescent="0.2">
      <c r="A39842" t="s">
        <v>44531</v>
      </c>
    </row>
    <row r="39843" spans="1:1" x14ac:dyDescent="0.2">
      <c r="A39843" t="s">
        <v>44532</v>
      </c>
    </row>
    <row r="39844" spans="1:1" x14ac:dyDescent="0.2">
      <c r="A39844" t="s">
        <v>44533</v>
      </c>
    </row>
    <row r="39845" spans="1:1" x14ac:dyDescent="0.2">
      <c r="A39845" t="s">
        <v>44534</v>
      </c>
    </row>
    <row r="39846" spans="1:1" x14ac:dyDescent="0.2">
      <c r="A39846" t="s">
        <v>44535</v>
      </c>
    </row>
    <row r="39847" spans="1:1" x14ac:dyDescent="0.2">
      <c r="A39847" t="s">
        <v>44536</v>
      </c>
    </row>
    <row r="39848" spans="1:1" x14ac:dyDescent="0.2">
      <c r="A39848" t="s">
        <v>44537</v>
      </c>
    </row>
    <row r="39849" spans="1:1" x14ac:dyDescent="0.2">
      <c r="A39849" t="s">
        <v>44538</v>
      </c>
    </row>
    <row r="39850" spans="1:1" x14ac:dyDescent="0.2">
      <c r="A39850" t="s">
        <v>44539</v>
      </c>
    </row>
    <row r="39851" spans="1:1" x14ac:dyDescent="0.2">
      <c r="A39851" t="s">
        <v>44540</v>
      </c>
    </row>
    <row r="39852" spans="1:1" x14ac:dyDescent="0.2">
      <c r="A39852" t="s">
        <v>44541</v>
      </c>
    </row>
    <row r="39853" spans="1:1" x14ac:dyDescent="0.2">
      <c r="A39853" t="s">
        <v>44542</v>
      </c>
    </row>
    <row r="39854" spans="1:1" x14ac:dyDescent="0.2">
      <c r="A39854" t="s">
        <v>44543</v>
      </c>
    </row>
    <row r="39855" spans="1:1" x14ac:dyDescent="0.2">
      <c r="A39855" t="s">
        <v>44544</v>
      </c>
    </row>
    <row r="39856" spans="1:1" x14ac:dyDescent="0.2">
      <c r="A39856" t="s">
        <v>44545</v>
      </c>
    </row>
    <row r="39857" spans="1:1" x14ac:dyDescent="0.2">
      <c r="A39857" t="s">
        <v>44546</v>
      </c>
    </row>
    <row r="39858" spans="1:1" x14ac:dyDescent="0.2">
      <c r="A39858" t="s">
        <v>44547</v>
      </c>
    </row>
    <row r="39859" spans="1:1" x14ac:dyDescent="0.2">
      <c r="A39859" t="s">
        <v>44548</v>
      </c>
    </row>
    <row r="39860" spans="1:1" x14ac:dyDescent="0.2">
      <c r="A39860" t="s">
        <v>44549</v>
      </c>
    </row>
    <row r="39861" spans="1:1" x14ac:dyDescent="0.2">
      <c r="A39861" t="s">
        <v>44550</v>
      </c>
    </row>
    <row r="39862" spans="1:1" x14ac:dyDescent="0.2">
      <c r="A39862" t="s">
        <v>44551</v>
      </c>
    </row>
    <row r="39863" spans="1:1" x14ac:dyDescent="0.2">
      <c r="A39863" t="s">
        <v>44552</v>
      </c>
    </row>
    <row r="39864" spans="1:1" x14ac:dyDescent="0.2">
      <c r="A39864" t="s">
        <v>44553</v>
      </c>
    </row>
    <row r="39865" spans="1:1" x14ac:dyDescent="0.2">
      <c r="A39865" t="s">
        <v>44554</v>
      </c>
    </row>
    <row r="39866" spans="1:1" x14ac:dyDescent="0.2">
      <c r="A39866" t="s">
        <v>44555</v>
      </c>
    </row>
    <row r="39867" spans="1:1" x14ac:dyDescent="0.2">
      <c r="A39867" t="s">
        <v>44556</v>
      </c>
    </row>
    <row r="39868" spans="1:1" x14ac:dyDescent="0.2">
      <c r="A39868" t="s">
        <v>44557</v>
      </c>
    </row>
    <row r="39869" spans="1:1" x14ac:dyDescent="0.2">
      <c r="A39869" t="s">
        <v>44558</v>
      </c>
    </row>
    <row r="39870" spans="1:1" x14ac:dyDescent="0.2">
      <c r="A39870" t="s">
        <v>44559</v>
      </c>
    </row>
    <row r="39871" spans="1:1" x14ac:dyDescent="0.2">
      <c r="A39871" t="s">
        <v>44560</v>
      </c>
    </row>
    <row r="39872" spans="1:1" x14ac:dyDescent="0.2">
      <c r="A39872" t="s">
        <v>44561</v>
      </c>
    </row>
    <row r="39873" spans="1:1" x14ac:dyDescent="0.2">
      <c r="A39873" t="s">
        <v>44562</v>
      </c>
    </row>
    <row r="39874" spans="1:1" x14ac:dyDescent="0.2">
      <c r="A39874" t="s">
        <v>44563</v>
      </c>
    </row>
    <row r="39875" spans="1:1" x14ac:dyDescent="0.2">
      <c r="A39875" t="s">
        <v>44564</v>
      </c>
    </row>
    <row r="39876" spans="1:1" x14ac:dyDescent="0.2">
      <c r="A39876" t="s">
        <v>44565</v>
      </c>
    </row>
    <row r="39877" spans="1:1" x14ac:dyDescent="0.2">
      <c r="A39877" t="s">
        <v>44566</v>
      </c>
    </row>
    <row r="39878" spans="1:1" x14ac:dyDescent="0.2">
      <c r="A39878" t="s">
        <v>44567</v>
      </c>
    </row>
    <row r="39879" spans="1:1" x14ac:dyDescent="0.2">
      <c r="A39879" t="s">
        <v>44568</v>
      </c>
    </row>
    <row r="39880" spans="1:1" x14ac:dyDescent="0.2">
      <c r="A39880" t="s">
        <v>44569</v>
      </c>
    </row>
    <row r="39881" spans="1:1" x14ac:dyDescent="0.2">
      <c r="A39881" t="s">
        <v>44570</v>
      </c>
    </row>
    <row r="39882" spans="1:1" x14ac:dyDescent="0.2">
      <c r="A39882" t="s">
        <v>44571</v>
      </c>
    </row>
    <row r="39883" spans="1:1" x14ac:dyDescent="0.2">
      <c r="A39883" t="s">
        <v>44572</v>
      </c>
    </row>
    <row r="39884" spans="1:1" x14ac:dyDescent="0.2">
      <c r="A39884" t="s">
        <v>44573</v>
      </c>
    </row>
    <row r="39885" spans="1:1" x14ac:dyDescent="0.2">
      <c r="A39885" t="s">
        <v>44574</v>
      </c>
    </row>
    <row r="39886" spans="1:1" x14ac:dyDescent="0.2">
      <c r="A39886" t="s">
        <v>44575</v>
      </c>
    </row>
    <row r="39887" spans="1:1" x14ac:dyDescent="0.2">
      <c r="A39887" t="s">
        <v>44576</v>
      </c>
    </row>
    <row r="39888" spans="1:1" x14ac:dyDescent="0.2">
      <c r="A39888" t="s">
        <v>44577</v>
      </c>
    </row>
    <row r="39889" spans="1:1" x14ac:dyDescent="0.2">
      <c r="A39889" t="s">
        <v>44578</v>
      </c>
    </row>
    <row r="39890" spans="1:1" x14ac:dyDescent="0.2">
      <c r="A39890" t="s">
        <v>44579</v>
      </c>
    </row>
    <row r="39891" spans="1:1" x14ac:dyDescent="0.2">
      <c r="A39891" t="s">
        <v>44580</v>
      </c>
    </row>
    <row r="39892" spans="1:1" x14ac:dyDescent="0.2">
      <c r="A39892" t="s">
        <v>44581</v>
      </c>
    </row>
    <row r="39893" spans="1:1" x14ac:dyDescent="0.2">
      <c r="A39893" t="s">
        <v>44582</v>
      </c>
    </row>
    <row r="39894" spans="1:1" x14ac:dyDescent="0.2">
      <c r="A39894" t="s">
        <v>44583</v>
      </c>
    </row>
    <row r="39895" spans="1:1" x14ac:dyDescent="0.2">
      <c r="A39895" t="s">
        <v>44584</v>
      </c>
    </row>
    <row r="39896" spans="1:1" x14ac:dyDescent="0.2">
      <c r="A39896" t="s">
        <v>44585</v>
      </c>
    </row>
    <row r="39897" spans="1:1" x14ac:dyDescent="0.2">
      <c r="A39897" t="s">
        <v>44586</v>
      </c>
    </row>
    <row r="39898" spans="1:1" x14ac:dyDescent="0.2">
      <c r="A39898" t="s">
        <v>44587</v>
      </c>
    </row>
    <row r="39899" spans="1:1" x14ac:dyDescent="0.2">
      <c r="A39899" t="s">
        <v>44588</v>
      </c>
    </row>
    <row r="39900" spans="1:1" x14ac:dyDescent="0.2">
      <c r="A39900" t="s">
        <v>44589</v>
      </c>
    </row>
    <row r="39901" spans="1:1" x14ac:dyDescent="0.2">
      <c r="A39901" t="s">
        <v>44590</v>
      </c>
    </row>
    <row r="39902" spans="1:1" x14ac:dyDescent="0.2">
      <c r="A39902" t="s">
        <v>44591</v>
      </c>
    </row>
    <row r="39903" spans="1:1" x14ac:dyDescent="0.2">
      <c r="A39903" t="s">
        <v>44592</v>
      </c>
    </row>
    <row r="39904" spans="1:1" x14ac:dyDescent="0.2">
      <c r="A39904" t="s">
        <v>44593</v>
      </c>
    </row>
    <row r="39905" spans="1:1" x14ac:dyDescent="0.2">
      <c r="A39905" t="s">
        <v>44594</v>
      </c>
    </row>
    <row r="39906" spans="1:1" x14ac:dyDescent="0.2">
      <c r="A39906" t="s">
        <v>44595</v>
      </c>
    </row>
    <row r="39907" spans="1:1" x14ac:dyDescent="0.2">
      <c r="A39907" t="s">
        <v>44596</v>
      </c>
    </row>
    <row r="39908" spans="1:1" x14ac:dyDescent="0.2">
      <c r="A39908" t="s">
        <v>44597</v>
      </c>
    </row>
    <row r="39909" spans="1:1" x14ac:dyDescent="0.2">
      <c r="A39909" t="s">
        <v>44598</v>
      </c>
    </row>
    <row r="39910" spans="1:1" x14ac:dyDescent="0.2">
      <c r="A39910" t="s">
        <v>44599</v>
      </c>
    </row>
    <row r="39911" spans="1:1" x14ac:dyDescent="0.2">
      <c r="A39911" t="s">
        <v>44600</v>
      </c>
    </row>
    <row r="39912" spans="1:1" x14ac:dyDescent="0.2">
      <c r="A39912" t="s">
        <v>44601</v>
      </c>
    </row>
    <row r="39913" spans="1:1" x14ac:dyDescent="0.2">
      <c r="A39913" t="s">
        <v>44602</v>
      </c>
    </row>
    <row r="39914" spans="1:1" x14ac:dyDescent="0.2">
      <c r="A39914" t="s">
        <v>44603</v>
      </c>
    </row>
    <row r="39915" spans="1:1" x14ac:dyDescent="0.2">
      <c r="A39915" t="s">
        <v>44604</v>
      </c>
    </row>
    <row r="39916" spans="1:1" x14ac:dyDescent="0.2">
      <c r="A39916" t="s">
        <v>44605</v>
      </c>
    </row>
    <row r="39917" spans="1:1" x14ac:dyDescent="0.2">
      <c r="A39917" t="s">
        <v>44606</v>
      </c>
    </row>
    <row r="39918" spans="1:1" x14ac:dyDescent="0.2">
      <c r="A39918" t="s">
        <v>44607</v>
      </c>
    </row>
    <row r="39919" spans="1:1" x14ac:dyDescent="0.2">
      <c r="A39919" t="s">
        <v>44608</v>
      </c>
    </row>
    <row r="39920" spans="1:1" x14ac:dyDescent="0.2">
      <c r="A39920" t="s">
        <v>44609</v>
      </c>
    </row>
    <row r="39921" spans="1:1" x14ac:dyDescent="0.2">
      <c r="A39921" t="s">
        <v>44610</v>
      </c>
    </row>
    <row r="39922" spans="1:1" x14ac:dyDescent="0.2">
      <c r="A39922" t="s">
        <v>44611</v>
      </c>
    </row>
    <row r="39923" spans="1:1" x14ac:dyDescent="0.2">
      <c r="A39923" t="s">
        <v>44612</v>
      </c>
    </row>
    <row r="39924" spans="1:1" x14ac:dyDescent="0.2">
      <c r="A39924" t="s">
        <v>44613</v>
      </c>
    </row>
    <row r="39925" spans="1:1" x14ac:dyDescent="0.2">
      <c r="A39925" t="s">
        <v>44614</v>
      </c>
    </row>
    <row r="39926" spans="1:1" x14ac:dyDescent="0.2">
      <c r="A39926" t="s">
        <v>44615</v>
      </c>
    </row>
    <row r="39927" spans="1:1" x14ac:dyDescent="0.2">
      <c r="A39927" t="s">
        <v>44616</v>
      </c>
    </row>
    <row r="39928" spans="1:1" x14ac:dyDescent="0.2">
      <c r="A39928" t="s">
        <v>44617</v>
      </c>
    </row>
    <row r="39929" spans="1:1" x14ac:dyDescent="0.2">
      <c r="A39929" t="s">
        <v>44618</v>
      </c>
    </row>
    <row r="39930" spans="1:1" x14ac:dyDescent="0.2">
      <c r="A39930" t="s">
        <v>44619</v>
      </c>
    </row>
    <row r="39931" spans="1:1" x14ac:dyDescent="0.2">
      <c r="A39931" t="s">
        <v>44620</v>
      </c>
    </row>
    <row r="39932" spans="1:1" x14ac:dyDescent="0.2">
      <c r="A39932" t="s">
        <v>44621</v>
      </c>
    </row>
    <row r="39933" spans="1:1" x14ac:dyDescent="0.2">
      <c r="A39933" t="s">
        <v>44622</v>
      </c>
    </row>
    <row r="39934" spans="1:1" x14ac:dyDescent="0.2">
      <c r="A39934" t="s">
        <v>44623</v>
      </c>
    </row>
    <row r="39935" spans="1:1" x14ac:dyDescent="0.2">
      <c r="A39935" t="s">
        <v>44624</v>
      </c>
    </row>
    <row r="39936" spans="1:1" x14ac:dyDescent="0.2">
      <c r="A39936" t="s">
        <v>44625</v>
      </c>
    </row>
    <row r="39937" spans="1:1" x14ac:dyDescent="0.2">
      <c r="A39937" t="s">
        <v>44626</v>
      </c>
    </row>
    <row r="39938" spans="1:1" x14ac:dyDescent="0.2">
      <c r="A39938" t="s">
        <v>44627</v>
      </c>
    </row>
    <row r="39939" spans="1:1" x14ac:dyDescent="0.2">
      <c r="A39939" t="s">
        <v>44628</v>
      </c>
    </row>
    <row r="39940" spans="1:1" x14ac:dyDescent="0.2">
      <c r="A39940" t="s">
        <v>44629</v>
      </c>
    </row>
    <row r="39941" spans="1:1" x14ac:dyDescent="0.2">
      <c r="A39941" t="s">
        <v>44630</v>
      </c>
    </row>
    <row r="39942" spans="1:1" x14ac:dyDescent="0.2">
      <c r="A39942" t="s">
        <v>44631</v>
      </c>
    </row>
    <row r="39943" spans="1:1" x14ac:dyDescent="0.2">
      <c r="A39943" t="s">
        <v>44632</v>
      </c>
    </row>
    <row r="39944" spans="1:1" x14ac:dyDescent="0.2">
      <c r="A39944" t="s">
        <v>44633</v>
      </c>
    </row>
    <row r="39945" spans="1:1" x14ac:dyDescent="0.2">
      <c r="A39945" t="s">
        <v>44634</v>
      </c>
    </row>
    <row r="39946" spans="1:1" x14ac:dyDescent="0.2">
      <c r="A39946" t="s">
        <v>44635</v>
      </c>
    </row>
    <row r="39947" spans="1:1" x14ac:dyDescent="0.2">
      <c r="A39947" t="s">
        <v>44636</v>
      </c>
    </row>
    <row r="39948" spans="1:1" x14ac:dyDescent="0.2">
      <c r="A39948" t="s">
        <v>44637</v>
      </c>
    </row>
    <row r="39949" spans="1:1" x14ac:dyDescent="0.2">
      <c r="A39949" t="s">
        <v>44638</v>
      </c>
    </row>
    <row r="39950" spans="1:1" x14ac:dyDescent="0.2">
      <c r="A39950" t="s">
        <v>44639</v>
      </c>
    </row>
    <row r="39951" spans="1:1" x14ac:dyDescent="0.2">
      <c r="A39951" t="s">
        <v>44640</v>
      </c>
    </row>
    <row r="39952" spans="1:1" x14ac:dyDescent="0.2">
      <c r="A39952" t="s">
        <v>44641</v>
      </c>
    </row>
    <row r="39953" spans="1:1" x14ac:dyDescent="0.2">
      <c r="A39953" t="s">
        <v>44642</v>
      </c>
    </row>
    <row r="39954" spans="1:1" x14ac:dyDescent="0.2">
      <c r="A39954" t="s">
        <v>44643</v>
      </c>
    </row>
    <row r="39955" spans="1:1" x14ac:dyDescent="0.2">
      <c r="A39955" t="s">
        <v>44644</v>
      </c>
    </row>
    <row r="39956" spans="1:1" x14ac:dyDescent="0.2">
      <c r="A39956" t="s">
        <v>44645</v>
      </c>
    </row>
    <row r="39957" spans="1:1" x14ac:dyDescent="0.2">
      <c r="A39957" t="s">
        <v>44646</v>
      </c>
    </row>
    <row r="39958" spans="1:1" x14ac:dyDescent="0.2">
      <c r="A39958" t="s">
        <v>44647</v>
      </c>
    </row>
    <row r="39959" spans="1:1" x14ac:dyDescent="0.2">
      <c r="A39959" t="s">
        <v>44648</v>
      </c>
    </row>
    <row r="39960" spans="1:1" x14ac:dyDescent="0.2">
      <c r="A39960" t="s">
        <v>44649</v>
      </c>
    </row>
    <row r="39961" spans="1:1" x14ac:dyDescent="0.2">
      <c r="A39961" t="s">
        <v>44650</v>
      </c>
    </row>
    <row r="39962" spans="1:1" x14ac:dyDescent="0.2">
      <c r="A39962" t="s">
        <v>44651</v>
      </c>
    </row>
    <row r="39963" spans="1:1" x14ac:dyDescent="0.2">
      <c r="A39963" t="s">
        <v>44652</v>
      </c>
    </row>
    <row r="39964" spans="1:1" x14ac:dyDescent="0.2">
      <c r="A39964" t="s">
        <v>44653</v>
      </c>
    </row>
    <row r="39965" spans="1:1" x14ac:dyDescent="0.2">
      <c r="A39965" t="s">
        <v>44654</v>
      </c>
    </row>
    <row r="39966" spans="1:1" x14ac:dyDescent="0.2">
      <c r="A39966" t="s">
        <v>44655</v>
      </c>
    </row>
    <row r="39967" spans="1:1" x14ac:dyDescent="0.2">
      <c r="A39967" t="s">
        <v>44656</v>
      </c>
    </row>
    <row r="39968" spans="1:1" x14ac:dyDescent="0.2">
      <c r="A39968" t="s">
        <v>44657</v>
      </c>
    </row>
    <row r="39969" spans="1:1" x14ac:dyDescent="0.2">
      <c r="A39969" t="s">
        <v>44658</v>
      </c>
    </row>
    <row r="39970" spans="1:1" x14ac:dyDescent="0.2">
      <c r="A39970" t="s">
        <v>44659</v>
      </c>
    </row>
    <row r="39971" spans="1:1" x14ac:dyDescent="0.2">
      <c r="A39971" t="s">
        <v>44660</v>
      </c>
    </row>
    <row r="39972" spans="1:1" x14ac:dyDescent="0.2">
      <c r="A39972" t="s">
        <v>44661</v>
      </c>
    </row>
    <row r="39973" spans="1:1" x14ac:dyDescent="0.2">
      <c r="A39973" t="s">
        <v>44662</v>
      </c>
    </row>
    <row r="39974" spans="1:1" x14ac:dyDescent="0.2">
      <c r="A39974" t="s">
        <v>44663</v>
      </c>
    </row>
    <row r="39975" spans="1:1" x14ac:dyDescent="0.2">
      <c r="A39975" t="s">
        <v>44664</v>
      </c>
    </row>
    <row r="39976" spans="1:1" x14ac:dyDescent="0.2">
      <c r="A39976" t="s">
        <v>44665</v>
      </c>
    </row>
    <row r="39977" spans="1:1" x14ac:dyDescent="0.2">
      <c r="A39977" t="s">
        <v>44666</v>
      </c>
    </row>
    <row r="39978" spans="1:1" x14ac:dyDescent="0.2">
      <c r="A39978" t="s">
        <v>44667</v>
      </c>
    </row>
    <row r="39979" spans="1:1" x14ac:dyDescent="0.2">
      <c r="A39979" t="s">
        <v>44668</v>
      </c>
    </row>
    <row r="39980" spans="1:1" x14ac:dyDescent="0.2">
      <c r="A39980" t="s">
        <v>44669</v>
      </c>
    </row>
    <row r="39981" spans="1:1" x14ac:dyDescent="0.2">
      <c r="A39981" t="s">
        <v>44670</v>
      </c>
    </row>
    <row r="39982" spans="1:1" x14ac:dyDescent="0.2">
      <c r="A39982" t="s">
        <v>44671</v>
      </c>
    </row>
    <row r="39983" spans="1:1" x14ac:dyDescent="0.2">
      <c r="A39983" t="s">
        <v>44672</v>
      </c>
    </row>
    <row r="39984" spans="1:1" x14ac:dyDescent="0.2">
      <c r="A39984" t="s">
        <v>44673</v>
      </c>
    </row>
    <row r="39985" spans="1:1" x14ac:dyDescent="0.2">
      <c r="A39985" t="s">
        <v>44674</v>
      </c>
    </row>
    <row r="39986" spans="1:1" x14ac:dyDescent="0.2">
      <c r="A39986" t="s">
        <v>44675</v>
      </c>
    </row>
    <row r="39987" spans="1:1" x14ac:dyDescent="0.2">
      <c r="A39987" t="s">
        <v>44676</v>
      </c>
    </row>
    <row r="39988" spans="1:1" x14ac:dyDescent="0.2">
      <c r="A39988" t="s">
        <v>44677</v>
      </c>
    </row>
    <row r="39989" spans="1:1" x14ac:dyDescent="0.2">
      <c r="A39989" t="s">
        <v>44678</v>
      </c>
    </row>
    <row r="39990" spans="1:1" x14ac:dyDescent="0.2">
      <c r="A39990" t="s">
        <v>44679</v>
      </c>
    </row>
    <row r="39991" spans="1:1" x14ac:dyDescent="0.2">
      <c r="A39991" t="s">
        <v>44680</v>
      </c>
    </row>
    <row r="39992" spans="1:1" x14ac:dyDescent="0.2">
      <c r="A39992" t="s">
        <v>44681</v>
      </c>
    </row>
    <row r="39993" spans="1:1" x14ac:dyDescent="0.2">
      <c r="A39993" t="s">
        <v>44682</v>
      </c>
    </row>
    <row r="39994" spans="1:1" x14ac:dyDescent="0.2">
      <c r="A39994" t="s">
        <v>44683</v>
      </c>
    </row>
    <row r="39995" spans="1:1" x14ac:dyDescent="0.2">
      <c r="A39995" t="s">
        <v>44684</v>
      </c>
    </row>
    <row r="39996" spans="1:1" x14ac:dyDescent="0.2">
      <c r="A39996" t="s">
        <v>44685</v>
      </c>
    </row>
    <row r="39997" spans="1:1" x14ac:dyDescent="0.2">
      <c r="A39997" t="s">
        <v>44686</v>
      </c>
    </row>
    <row r="39998" spans="1:1" x14ac:dyDescent="0.2">
      <c r="A39998" t="s">
        <v>44687</v>
      </c>
    </row>
    <row r="39999" spans="1:1" x14ac:dyDescent="0.2">
      <c r="A39999" t="s">
        <v>44688</v>
      </c>
    </row>
    <row r="40000" spans="1:1" x14ac:dyDescent="0.2">
      <c r="A40000" t="s">
        <v>44689</v>
      </c>
    </row>
    <row r="40001" spans="1:1" x14ac:dyDescent="0.2">
      <c r="A40001" t="s">
        <v>44690</v>
      </c>
    </row>
    <row r="40002" spans="1:1" x14ac:dyDescent="0.2">
      <c r="A40002" t="s">
        <v>44691</v>
      </c>
    </row>
    <row r="40003" spans="1:1" x14ac:dyDescent="0.2">
      <c r="A40003" t="s">
        <v>44692</v>
      </c>
    </row>
    <row r="40004" spans="1:1" x14ac:dyDescent="0.2">
      <c r="A40004" t="s">
        <v>44693</v>
      </c>
    </row>
    <row r="40005" spans="1:1" x14ac:dyDescent="0.2">
      <c r="A40005" t="s">
        <v>44694</v>
      </c>
    </row>
    <row r="40006" spans="1:1" x14ac:dyDescent="0.2">
      <c r="A40006" t="s">
        <v>44695</v>
      </c>
    </row>
    <row r="40007" spans="1:1" x14ac:dyDescent="0.2">
      <c r="A40007" t="s">
        <v>44696</v>
      </c>
    </row>
    <row r="40008" spans="1:1" x14ac:dyDescent="0.2">
      <c r="A40008" t="s">
        <v>44697</v>
      </c>
    </row>
    <row r="40009" spans="1:1" x14ac:dyDescent="0.2">
      <c r="A40009" t="s">
        <v>44698</v>
      </c>
    </row>
    <row r="40010" spans="1:1" x14ac:dyDescent="0.2">
      <c r="A40010" t="s">
        <v>44699</v>
      </c>
    </row>
    <row r="40011" spans="1:1" x14ac:dyDescent="0.2">
      <c r="A40011" t="s">
        <v>44700</v>
      </c>
    </row>
    <row r="40012" spans="1:1" x14ac:dyDescent="0.2">
      <c r="A40012" t="s">
        <v>44701</v>
      </c>
    </row>
    <row r="40013" spans="1:1" x14ac:dyDescent="0.2">
      <c r="A40013" t="s">
        <v>44702</v>
      </c>
    </row>
    <row r="40014" spans="1:1" x14ac:dyDescent="0.2">
      <c r="A40014" t="s">
        <v>44703</v>
      </c>
    </row>
    <row r="40015" spans="1:1" x14ac:dyDescent="0.2">
      <c r="A40015" t="s">
        <v>44704</v>
      </c>
    </row>
    <row r="40016" spans="1:1" x14ac:dyDescent="0.2">
      <c r="A40016" t="s">
        <v>44705</v>
      </c>
    </row>
    <row r="40017" spans="1:1" x14ac:dyDescent="0.2">
      <c r="A40017" t="s">
        <v>44706</v>
      </c>
    </row>
    <row r="40018" spans="1:1" x14ac:dyDescent="0.2">
      <c r="A40018" t="s">
        <v>44707</v>
      </c>
    </row>
    <row r="40019" spans="1:1" x14ac:dyDescent="0.2">
      <c r="A40019" t="s">
        <v>44708</v>
      </c>
    </row>
    <row r="40020" spans="1:1" x14ac:dyDescent="0.2">
      <c r="A40020" t="s">
        <v>44709</v>
      </c>
    </row>
    <row r="40021" spans="1:1" x14ac:dyDescent="0.2">
      <c r="A40021" t="s">
        <v>44710</v>
      </c>
    </row>
    <row r="40022" spans="1:1" x14ac:dyDescent="0.2">
      <c r="A40022" t="s">
        <v>44711</v>
      </c>
    </row>
    <row r="40023" spans="1:1" x14ac:dyDescent="0.2">
      <c r="A40023" t="s">
        <v>44712</v>
      </c>
    </row>
    <row r="40024" spans="1:1" x14ac:dyDescent="0.2">
      <c r="A40024" t="s">
        <v>44713</v>
      </c>
    </row>
    <row r="40025" spans="1:1" x14ac:dyDescent="0.2">
      <c r="A40025" t="s">
        <v>44714</v>
      </c>
    </row>
    <row r="40026" spans="1:1" x14ac:dyDescent="0.2">
      <c r="A40026" t="s">
        <v>44715</v>
      </c>
    </row>
    <row r="40027" spans="1:1" x14ac:dyDescent="0.2">
      <c r="A40027" t="s">
        <v>44716</v>
      </c>
    </row>
    <row r="40028" spans="1:1" x14ac:dyDescent="0.2">
      <c r="A40028" t="s">
        <v>44717</v>
      </c>
    </row>
    <row r="40029" spans="1:1" x14ac:dyDescent="0.2">
      <c r="A40029" t="s">
        <v>44718</v>
      </c>
    </row>
    <row r="40030" spans="1:1" x14ac:dyDescent="0.2">
      <c r="A40030" t="s">
        <v>44719</v>
      </c>
    </row>
    <row r="40031" spans="1:1" x14ac:dyDescent="0.2">
      <c r="A40031" t="s">
        <v>44720</v>
      </c>
    </row>
    <row r="40032" spans="1:1" x14ac:dyDescent="0.2">
      <c r="A40032" t="s">
        <v>44721</v>
      </c>
    </row>
    <row r="40033" spans="1:1" x14ac:dyDescent="0.2">
      <c r="A40033" t="s">
        <v>44722</v>
      </c>
    </row>
    <row r="40034" spans="1:1" x14ac:dyDescent="0.2">
      <c r="A40034" t="s">
        <v>44723</v>
      </c>
    </row>
    <row r="40035" spans="1:1" x14ac:dyDescent="0.2">
      <c r="A40035" t="s">
        <v>44724</v>
      </c>
    </row>
    <row r="40036" spans="1:1" x14ac:dyDescent="0.2">
      <c r="A40036" t="s">
        <v>44725</v>
      </c>
    </row>
    <row r="40037" spans="1:1" x14ac:dyDescent="0.2">
      <c r="A40037" t="s">
        <v>44726</v>
      </c>
    </row>
    <row r="40038" spans="1:1" x14ac:dyDescent="0.2">
      <c r="A40038" t="s">
        <v>44727</v>
      </c>
    </row>
    <row r="40039" spans="1:1" x14ac:dyDescent="0.2">
      <c r="A40039" t="s">
        <v>44728</v>
      </c>
    </row>
    <row r="40040" spans="1:1" x14ac:dyDescent="0.2">
      <c r="A40040" t="s">
        <v>44729</v>
      </c>
    </row>
    <row r="40041" spans="1:1" x14ac:dyDescent="0.2">
      <c r="A40041" t="s">
        <v>44730</v>
      </c>
    </row>
    <row r="40042" spans="1:1" x14ac:dyDescent="0.2">
      <c r="A40042" t="s">
        <v>44731</v>
      </c>
    </row>
    <row r="40043" spans="1:1" x14ac:dyDescent="0.2">
      <c r="A40043" t="s">
        <v>44732</v>
      </c>
    </row>
    <row r="40044" spans="1:1" x14ac:dyDescent="0.2">
      <c r="A40044" t="s">
        <v>44733</v>
      </c>
    </row>
    <row r="40045" spans="1:1" x14ac:dyDescent="0.2">
      <c r="A40045" t="s">
        <v>44734</v>
      </c>
    </row>
    <row r="40046" spans="1:1" x14ac:dyDescent="0.2">
      <c r="A40046" t="s">
        <v>44735</v>
      </c>
    </row>
    <row r="40047" spans="1:1" x14ac:dyDescent="0.2">
      <c r="A40047" t="s">
        <v>44736</v>
      </c>
    </row>
    <row r="40048" spans="1:1" x14ac:dyDescent="0.2">
      <c r="A40048" t="s">
        <v>44737</v>
      </c>
    </row>
    <row r="40049" spans="1:1" x14ac:dyDescent="0.2">
      <c r="A40049" t="s">
        <v>44738</v>
      </c>
    </row>
    <row r="40050" spans="1:1" x14ac:dyDescent="0.2">
      <c r="A40050" t="s">
        <v>44739</v>
      </c>
    </row>
    <row r="40051" spans="1:1" x14ac:dyDescent="0.2">
      <c r="A40051" t="s">
        <v>44740</v>
      </c>
    </row>
    <row r="40052" spans="1:1" x14ac:dyDescent="0.2">
      <c r="A40052" t="s">
        <v>44741</v>
      </c>
    </row>
    <row r="40053" spans="1:1" x14ac:dyDescent="0.2">
      <c r="A40053" t="s">
        <v>44742</v>
      </c>
    </row>
    <row r="40054" spans="1:1" x14ac:dyDescent="0.2">
      <c r="A40054" t="s">
        <v>44743</v>
      </c>
    </row>
    <row r="40055" spans="1:1" x14ac:dyDescent="0.2">
      <c r="A40055" t="s">
        <v>44744</v>
      </c>
    </row>
    <row r="40056" spans="1:1" x14ac:dyDescent="0.2">
      <c r="A40056" t="s">
        <v>44745</v>
      </c>
    </row>
    <row r="40057" spans="1:1" x14ac:dyDescent="0.2">
      <c r="A40057" t="s">
        <v>44746</v>
      </c>
    </row>
    <row r="40058" spans="1:1" x14ac:dyDescent="0.2">
      <c r="A40058" t="s">
        <v>44747</v>
      </c>
    </row>
    <row r="40059" spans="1:1" x14ac:dyDescent="0.2">
      <c r="A40059" t="s">
        <v>44748</v>
      </c>
    </row>
    <row r="40060" spans="1:1" x14ac:dyDescent="0.2">
      <c r="A40060" t="s">
        <v>44749</v>
      </c>
    </row>
    <row r="40061" spans="1:1" x14ac:dyDescent="0.2">
      <c r="A40061" t="s">
        <v>44750</v>
      </c>
    </row>
    <row r="40062" spans="1:1" x14ac:dyDescent="0.2">
      <c r="A40062" t="s">
        <v>44751</v>
      </c>
    </row>
    <row r="40063" spans="1:1" x14ac:dyDescent="0.2">
      <c r="A40063" t="s">
        <v>44752</v>
      </c>
    </row>
    <row r="40064" spans="1:1" x14ac:dyDescent="0.2">
      <c r="A40064" t="s">
        <v>44753</v>
      </c>
    </row>
    <row r="40065" spans="1:1" x14ac:dyDescent="0.2">
      <c r="A40065" t="s">
        <v>44754</v>
      </c>
    </row>
    <row r="40066" spans="1:1" x14ac:dyDescent="0.2">
      <c r="A40066" t="s">
        <v>44755</v>
      </c>
    </row>
    <row r="40067" spans="1:1" x14ac:dyDescent="0.2">
      <c r="A40067" t="s">
        <v>44756</v>
      </c>
    </row>
    <row r="40068" spans="1:1" x14ac:dyDescent="0.2">
      <c r="A40068" t="s">
        <v>44757</v>
      </c>
    </row>
    <row r="40069" spans="1:1" x14ac:dyDescent="0.2">
      <c r="A40069" t="s">
        <v>44758</v>
      </c>
    </row>
    <row r="40070" spans="1:1" x14ac:dyDescent="0.2">
      <c r="A40070" t="s">
        <v>44759</v>
      </c>
    </row>
    <row r="40071" spans="1:1" x14ac:dyDescent="0.2">
      <c r="A40071" t="s">
        <v>44760</v>
      </c>
    </row>
    <row r="40072" spans="1:1" x14ac:dyDescent="0.2">
      <c r="A40072" t="s">
        <v>44761</v>
      </c>
    </row>
    <row r="40073" spans="1:1" x14ac:dyDescent="0.2">
      <c r="A40073" t="s">
        <v>44762</v>
      </c>
    </row>
    <row r="40074" spans="1:1" x14ac:dyDescent="0.2">
      <c r="A40074" t="s">
        <v>44763</v>
      </c>
    </row>
    <row r="40075" spans="1:1" x14ac:dyDescent="0.2">
      <c r="A40075" t="s">
        <v>44764</v>
      </c>
    </row>
    <row r="40076" spans="1:1" x14ac:dyDescent="0.2">
      <c r="A40076" t="s">
        <v>44765</v>
      </c>
    </row>
    <row r="40077" spans="1:1" x14ac:dyDescent="0.2">
      <c r="A40077" t="s">
        <v>44766</v>
      </c>
    </row>
    <row r="40078" spans="1:1" x14ac:dyDescent="0.2">
      <c r="A40078" t="s">
        <v>44767</v>
      </c>
    </row>
    <row r="40079" spans="1:1" x14ac:dyDescent="0.2">
      <c r="A40079" t="s">
        <v>44768</v>
      </c>
    </row>
    <row r="40080" spans="1:1" x14ac:dyDescent="0.2">
      <c r="A40080" t="s">
        <v>44769</v>
      </c>
    </row>
    <row r="40081" spans="1:1" x14ac:dyDescent="0.2">
      <c r="A40081" t="s">
        <v>44770</v>
      </c>
    </row>
    <row r="40082" spans="1:1" x14ac:dyDescent="0.2">
      <c r="A40082" t="s">
        <v>44771</v>
      </c>
    </row>
    <row r="40083" spans="1:1" x14ac:dyDescent="0.2">
      <c r="A40083" t="s">
        <v>44772</v>
      </c>
    </row>
    <row r="40084" spans="1:1" x14ac:dyDescent="0.2">
      <c r="A40084" t="s">
        <v>44773</v>
      </c>
    </row>
    <row r="40085" spans="1:1" x14ac:dyDescent="0.2">
      <c r="A40085" t="s">
        <v>44774</v>
      </c>
    </row>
    <row r="40086" spans="1:1" x14ac:dyDescent="0.2">
      <c r="A40086" t="s">
        <v>44775</v>
      </c>
    </row>
    <row r="40087" spans="1:1" x14ac:dyDescent="0.2">
      <c r="A40087" t="s">
        <v>44776</v>
      </c>
    </row>
    <row r="40088" spans="1:1" x14ac:dyDescent="0.2">
      <c r="A40088" t="s">
        <v>44777</v>
      </c>
    </row>
    <row r="40089" spans="1:1" x14ac:dyDescent="0.2">
      <c r="A40089" t="s">
        <v>44778</v>
      </c>
    </row>
    <row r="40090" spans="1:1" x14ac:dyDescent="0.2">
      <c r="A40090" t="s">
        <v>44779</v>
      </c>
    </row>
    <row r="40091" spans="1:1" x14ac:dyDescent="0.2">
      <c r="A40091" t="s">
        <v>44780</v>
      </c>
    </row>
    <row r="40092" spans="1:1" x14ac:dyDescent="0.2">
      <c r="A40092" t="s">
        <v>44781</v>
      </c>
    </row>
    <row r="40093" spans="1:1" x14ac:dyDescent="0.2">
      <c r="A40093" t="s">
        <v>44782</v>
      </c>
    </row>
    <row r="40094" spans="1:1" x14ac:dyDescent="0.2">
      <c r="A40094" t="s">
        <v>44783</v>
      </c>
    </row>
    <row r="40095" spans="1:1" x14ac:dyDescent="0.2">
      <c r="A40095" t="s">
        <v>44784</v>
      </c>
    </row>
    <row r="40096" spans="1:1" x14ac:dyDescent="0.2">
      <c r="A40096" t="s">
        <v>44785</v>
      </c>
    </row>
    <row r="40097" spans="1:1" x14ac:dyDescent="0.2">
      <c r="A40097" t="s">
        <v>44786</v>
      </c>
    </row>
    <row r="40098" spans="1:1" x14ac:dyDescent="0.2">
      <c r="A40098" t="s">
        <v>44787</v>
      </c>
    </row>
    <row r="40099" spans="1:1" x14ac:dyDescent="0.2">
      <c r="A40099" t="s">
        <v>44788</v>
      </c>
    </row>
    <row r="40100" spans="1:1" x14ac:dyDescent="0.2">
      <c r="A40100" t="s">
        <v>44789</v>
      </c>
    </row>
    <row r="40101" spans="1:1" x14ac:dyDescent="0.2">
      <c r="A40101" t="s">
        <v>44790</v>
      </c>
    </row>
    <row r="40102" spans="1:1" x14ac:dyDescent="0.2">
      <c r="A40102" t="s">
        <v>44791</v>
      </c>
    </row>
    <row r="40103" spans="1:1" x14ac:dyDescent="0.2">
      <c r="A40103" t="s">
        <v>44792</v>
      </c>
    </row>
    <row r="40104" spans="1:1" x14ac:dyDescent="0.2">
      <c r="A40104" t="s">
        <v>44793</v>
      </c>
    </row>
    <row r="40105" spans="1:1" x14ac:dyDescent="0.2">
      <c r="A40105" t="s">
        <v>44794</v>
      </c>
    </row>
    <row r="40106" spans="1:1" x14ac:dyDescent="0.2">
      <c r="A40106" t="s">
        <v>44795</v>
      </c>
    </row>
    <row r="40107" spans="1:1" x14ac:dyDescent="0.2">
      <c r="A40107" t="s">
        <v>44796</v>
      </c>
    </row>
    <row r="40108" spans="1:1" x14ac:dyDescent="0.2">
      <c r="A40108" t="s">
        <v>44797</v>
      </c>
    </row>
    <row r="40109" spans="1:1" x14ac:dyDescent="0.2">
      <c r="A40109" t="s">
        <v>44798</v>
      </c>
    </row>
    <row r="40110" spans="1:1" x14ac:dyDescent="0.2">
      <c r="A40110" t="s">
        <v>44799</v>
      </c>
    </row>
    <row r="40111" spans="1:1" x14ac:dyDescent="0.2">
      <c r="A40111" t="s">
        <v>44800</v>
      </c>
    </row>
    <row r="40112" spans="1:1" x14ac:dyDescent="0.2">
      <c r="A40112" t="s">
        <v>44801</v>
      </c>
    </row>
    <row r="40113" spans="1:1" x14ac:dyDescent="0.2">
      <c r="A40113" t="s">
        <v>44802</v>
      </c>
    </row>
    <row r="40114" spans="1:1" x14ac:dyDescent="0.2">
      <c r="A40114" t="s">
        <v>44803</v>
      </c>
    </row>
    <row r="40115" spans="1:1" x14ac:dyDescent="0.2">
      <c r="A40115" t="s">
        <v>44804</v>
      </c>
    </row>
    <row r="40116" spans="1:1" x14ac:dyDescent="0.2">
      <c r="A40116" t="s">
        <v>44805</v>
      </c>
    </row>
    <row r="40117" spans="1:1" x14ac:dyDescent="0.2">
      <c r="A40117" t="s">
        <v>44806</v>
      </c>
    </row>
    <row r="40118" spans="1:1" x14ac:dyDescent="0.2">
      <c r="A40118" t="s">
        <v>44807</v>
      </c>
    </row>
    <row r="40119" spans="1:1" x14ac:dyDescent="0.2">
      <c r="A40119" t="s">
        <v>44808</v>
      </c>
    </row>
    <row r="40120" spans="1:1" x14ac:dyDescent="0.2">
      <c r="A40120" t="s">
        <v>44809</v>
      </c>
    </row>
    <row r="40121" spans="1:1" x14ac:dyDescent="0.2">
      <c r="A40121" t="s">
        <v>44810</v>
      </c>
    </row>
    <row r="40122" spans="1:1" x14ac:dyDescent="0.2">
      <c r="A40122" t="s">
        <v>44811</v>
      </c>
    </row>
    <row r="40123" spans="1:1" x14ac:dyDescent="0.2">
      <c r="A40123" t="s">
        <v>44812</v>
      </c>
    </row>
    <row r="40124" spans="1:1" x14ac:dyDescent="0.2">
      <c r="A40124" t="s">
        <v>44813</v>
      </c>
    </row>
    <row r="40125" spans="1:1" x14ac:dyDescent="0.2">
      <c r="A40125" t="s">
        <v>44814</v>
      </c>
    </row>
    <row r="40126" spans="1:1" x14ac:dyDescent="0.2">
      <c r="A40126" t="s">
        <v>44815</v>
      </c>
    </row>
    <row r="40127" spans="1:1" x14ac:dyDescent="0.2">
      <c r="A40127" t="s">
        <v>44816</v>
      </c>
    </row>
    <row r="40128" spans="1:1" x14ac:dyDescent="0.2">
      <c r="A40128" t="s">
        <v>44817</v>
      </c>
    </row>
    <row r="40129" spans="1:1" x14ac:dyDescent="0.2">
      <c r="A40129" t="s">
        <v>44818</v>
      </c>
    </row>
    <row r="40130" spans="1:1" x14ac:dyDescent="0.2">
      <c r="A40130" t="s">
        <v>44819</v>
      </c>
    </row>
    <row r="40131" spans="1:1" x14ac:dyDescent="0.2">
      <c r="A40131" t="s">
        <v>44820</v>
      </c>
    </row>
    <row r="40132" spans="1:1" x14ac:dyDescent="0.2">
      <c r="A40132" t="s">
        <v>44821</v>
      </c>
    </row>
    <row r="40133" spans="1:1" x14ac:dyDescent="0.2">
      <c r="A40133" t="s">
        <v>44822</v>
      </c>
    </row>
    <row r="40134" spans="1:1" x14ac:dyDescent="0.2">
      <c r="A40134" t="s">
        <v>44823</v>
      </c>
    </row>
    <row r="40135" spans="1:1" x14ac:dyDescent="0.2">
      <c r="A40135" t="s">
        <v>44824</v>
      </c>
    </row>
    <row r="40136" spans="1:1" x14ac:dyDescent="0.2">
      <c r="A40136" t="s">
        <v>44825</v>
      </c>
    </row>
    <row r="40137" spans="1:1" x14ac:dyDescent="0.2">
      <c r="A40137" t="s">
        <v>44826</v>
      </c>
    </row>
    <row r="40138" spans="1:1" x14ac:dyDescent="0.2">
      <c r="A40138" t="s">
        <v>44827</v>
      </c>
    </row>
    <row r="40139" spans="1:1" x14ac:dyDescent="0.2">
      <c r="A40139" t="s">
        <v>44828</v>
      </c>
    </row>
    <row r="40140" spans="1:1" x14ac:dyDescent="0.2">
      <c r="A40140" t="s">
        <v>44829</v>
      </c>
    </row>
    <row r="40141" spans="1:1" x14ac:dyDescent="0.2">
      <c r="A40141" t="s">
        <v>44830</v>
      </c>
    </row>
    <row r="40142" spans="1:1" x14ac:dyDescent="0.2">
      <c r="A40142" t="s">
        <v>44831</v>
      </c>
    </row>
    <row r="40143" spans="1:1" x14ac:dyDescent="0.2">
      <c r="A40143" t="s">
        <v>44832</v>
      </c>
    </row>
    <row r="40144" spans="1:1" x14ac:dyDescent="0.2">
      <c r="A40144" t="s">
        <v>44833</v>
      </c>
    </row>
    <row r="40145" spans="1:1" x14ac:dyDescent="0.2">
      <c r="A40145" t="s">
        <v>44834</v>
      </c>
    </row>
    <row r="40146" spans="1:1" x14ac:dyDescent="0.2">
      <c r="A40146" t="s">
        <v>44835</v>
      </c>
    </row>
    <row r="40147" spans="1:1" x14ac:dyDescent="0.2">
      <c r="A40147" t="s">
        <v>44836</v>
      </c>
    </row>
    <row r="40148" spans="1:1" x14ac:dyDescent="0.2">
      <c r="A40148" t="s">
        <v>44837</v>
      </c>
    </row>
    <row r="40149" spans="1:1" x14ac:dyDescent="0.2">
      <c r="A40149" t="s">
        <v>44838</v>
      </c>
    </row>
    <row r="40150" spans="1:1" x14ac:dyDescent="0.2">
      <c r="A40150" t="s">
        <v>44839</v>
      </c>
    </row>
    <row r="40151" spans="1:1" x14ac:dyDescent="0.2">
      <c r="A40151" t="s">
        <v>44840</v>
      </c>
    </row>
    <row r="40152" spans="1:1" x14ac:dyDescent="0.2">
      <c r="A40152" t="s">
        <v>44841</v>
      </c>
    </row>
    <row r="40153" spans="1:1" x14ac:dyDescent="0.2">
      <c r="A40153" t="s">
        <v>44842</v>
      </c>
    </row>
    <row r="40154" spans="1:1" x14ac:dyDescent="0.2">
      <c r="A40154" t="s">
        <v>44843</v>
      </c>
    </row>
    <row r="40155" spans="1:1" x14ac:dyDescent="0.2">
      <c r="A40155" t="s">
        <v>44844</v>
      </c>
    </row>
    <row r="40156" spans="1:1" x14ac:dyDescent="0.2">
      <c r="A40156" t="s">
        <v>44845</v>
      </c>
    </row>
    <row r="40157" spans="1:1" x14ac:dyDescent="0.2">
      <c r="A40157" t="s">
        <v>44846</v>
      </c>
    </row>
    <row r="40158" spans="1:1" x14ac:dyDescent="0.2">
      <c r="A40158" t="s">
        <v>44847</v>
      </c>
    </row>
    <row r="40159" spans="1:1" x14ac:dyDescent="0.2">
      <c r="A40159" t="s">
        <v>44848</v>
      </c>
    </row>
    <row r="40160" spans="1:1" x14ac:dyDescent="0.2">
      <c r="A40160" t="s">
        <v>44849</v>
      </c>
    </row>
    <row r="40161" spans="1:1" x14ac:dyDescent="0.2">
      <c r="A40161" t="s">
        <v>44850</v>
      </c>
    </row>
    <row r="40162" spans="1:1" x14ac:dyDescent="0.2">
      <c r="A40162" t="s">
        <v>44851</v>
      </c>
    </row>
    <row r="40163" spans="1:1" x14ac:dyDescent="0.2">
      <c r="A40163" t="s">
        <v>44852</v>
      </c>
    </row>
    <row r="40164" spans="1:1" x14ac:dyDescent="0.2">
      <c r="A40164" t="s">
        <v>44853</v>
      </c>
    </row>
    <row r="40165" spans="1:1" x14ac:dyDescent="0.2">
      <c r="A40165" t="s">
        <v>44854</v>
      </c>
    </row>
    <row r="40166" spans="1:1" x14ac:dyDescent="0.2">
      <c r="A40166" t="s">
        <v>44855</v>
      </c>
    </row>
    <row r="40167" spans="1:1" x14ac:dyDescent="0.2">
      <c r="A40167" t="s">
        <v>44856</v>
      </c>
    </row>
    <row r="40168" spans="1:1" x14ac:dyDescent="0.2">
      <c r="A40168" t="s">
        <v>44857</v>
      </c>
    </row>
    <row r="40169" spans="1:1" x14ac:dyDescent="0.2">
      <c r="A40169" t="s">
        <v>44858</v>
      </c>
    </row>
    <row r="40170" spans="1:1" x14ac:dyDescent="0.2">
      <c r="A40170" t="s">
        <v>44859</v>
      </c>
    </row>
    <row r="40171" spans="1:1" x14ac:dyDescent="0.2">
      <c r="A40171" t="s">
        <v>44860</v>
      </c>
    </row>
    <row r="40172" spans="1:1" x14ac:dyDescent="0.2">
      <c r="A40172" t="s">
        <v>44861</v>
      </c>
    </row>
    <row r="40173" spans="1:1" x14ac:dyDescent="0.2">
      <c r="A40173" t="s">
        <v>44862</v>
      </c>
    </row>
    <row r="40174" spans="1:1" x14ac:dyDescent="0.2">
      <c r="A40174" t="s">
        <v>44863</v>
      </c>
    </row>
    <row r="40175" spans="1:1" x14ac:dyDescent="0.2">
      <c r="A40175" t="s">
        <v>44864</v>
      </c>
    </row>
    <row r="40176" spans="1:1" x14ac:dyDescent="0.2">
      <c r="A40176" t="s">
        <v>44865</v>
      </c>
    </row>
    <row r="40177" spans="1:1" x14ac:dyDescent="0.2">
      <c r="A40177" t="s">
        <v>44866</v>
      </c>
    </row>
    <row r="40178" spans="1:1" x14ac:dyDescent="0.2">
      <c r="A40178" t="s">
        <v>44867</v>
      </c>
    </row>
    <row r="40179" spans="1:1" x14ac:dyDescent="0.2">
      <c r="A40179" t="s">
        <v>44868</v>
      </c>
    </row>
    <row r="40180" spans="1:1" x14ac:dyDescent="0.2">
      <c r="A40180" t="s">
        <v>44869</v>
      </c>
    </row>
    <row r="40181" spans="1:1" x14ac:dyDescent="0.2">
      <c r="A40181" t="s">
        <v>44870</v>
      </c>
    </row>
    <row r="40182" spans="1:1" x14ac:dyDescent="0.2">
      <c r="A40182" t="s">
        <v>44871</v>
      </c>
    </row>
    <row r="40183" spans="1:1" x14ac:dyDescent="0.2">
      <c r="A40183" t="s">
        <v>44872</v>
      </c>
    </row>
    <row r="40184" spans="1:1" x14ac:dyDescent="0.2">
      <c r="A40184" t="s">
        <v>44873</v>
      </c>
    </row>
    <row r="40185" spans="1:1" x14ac:dyDescent="0.2">
      <c r="A40185" t="s">
        <v>44874</v>
      </c>
    </row>
    <row r="40186" spans="1:1" x14ac:dyDescent="0.2">
      <c r="A40186" t="s">
        <v>44875</v>
      </c>
    </row>
    <row r="40187" spans="1:1" x14ac:dyDescent="0.2">
      <c r="A40187" t="s">
        <v>44876</v>
      </c>
    </row>
    <row r="40188" spans="1:1" x14ac:dyDescent="0.2">
      <c r="A40188" t="s">
        <v>44877</v>
      </c>
    </row>
    <row r="40189" spans="1:1" x14ac:dyDescent="0.2">
      <c r="A40189" t="s">
        <v>44878</v>
      </c>
    </row>
    <row r="40190" spans="1:1" x14ac:dyDescent="0.2">
      <c r="A40190" t="s">
        <v>44879</v>
      </c>
    </row>
    <row r="40191" spans="1:1" x14ac:dyDescent="0.2">
      <c r="A40191" t="s">
        <v>44880</v>
      </c>
    </row>
    <row r="40192" spans="1:1" x14ac:dyDescent="0.2">
      <c r="A40192" t="s">
        <v>44881</v>
      </c>
    </row>
    <row r="40193" spans="1:1" x14ac:dyDescent="0.2">
      <c r="A40193" t="s">
        <v>44882</v>
      </c>
    </row>
    <row r="40194" spans="1:1" x14ac:dyDescent="0.2">
      <c r="A40194" t="s">
        <v>44883</v>
      </c>
    </row>
    <row r="40195" spans="1:1" x14ac:dyDescent="0.2">
      <c r="A40195" t="s">
        <v>44884</v>
      </c>
    </row>
    <row r="40196" spans="1:1" x14ac:dyDescent="0.2">
      <c r="A40196" t="s">
        <v>44885</v>
      </c>
    </row>
    <row r="40197" spans="1:1" x14ac:dyDescent="0.2">
      <c r="A40197" t="s">
        <v>44886</v>
      </c>
    </row>
    <row r="40198" spans="1:1" x14ac:dyDescent="0.2">
      <c r="A40198" t="s">
        <v>44887</v>
      </c>
    </row>
    <row r="40199" spans="1:1" x14ac:dyDescent="0.2">
      <c r="A40199" t="s">
        <v>44888</v>
      </c>
    </row>
    <row r="40200" spans="1:1" x14ac:dyDescent="0.2">
      <c r="A40200" t="s">
        <v>44889</v>
      </c>
    </row>
    <row r="40201" spans="1:1" x14ac:dyDescent="0.2">
      <c r="A40201" t="s">
        <v>44890</v>
      </c>
    </row>
    <row r="40202" spans="1:1" x14ac:dyDescent="0.2">
      <c r="A40202" t="s">
        <v>44891</v>
      </c>
    </row>
    <row r="40203" spans="1:1" x14ac:dyDescent="0.2">
      <c r="A40203" t="s">
        <v>44892</v>
      </c>
    </row>
    <row r="40204" spans="1:1" x14ac:dyDescent="0.2">
      <c r="A40204" t="s">
        <v>44893</v>
      </c>
    </row>
    <row r="40205" spans="1:1" x14ac:dyDescent="0.2">
      <c r="A40205" t="s">
        <v>44894</v>
      </c>
    </row>
    <row r="40206" spans="1:1" x14ac:dyDescent="0.2">
      <c r="A40206" t="s">
        <v>44895</v>
      </c>
    </row>
    <row r="40207" spans="1:1" x14ac:dyDescent="0.2">
      <c r="A40207" t="s">
        <v>44896</v>
      </c>
    </row>
    <row r="40208" spans="1:1" x14ac:dyDescent="0.2">
      <c r="A40208" t="s">
        <v>44897</v>
      </c>
    </row>
    <row r="40209" spans="1:1" x14ac:dyDescent="0.2">
      <c r="A40209" t="s">
        <v>44898</v>
      </c>
    </row>
    <row r="40210" spans="1:1" x14ac:dyDescent="0.2">
      <c r="A40210" t="s">
        <v>44899</v>
      </c>
    </row>
    <row r="40211" spans="1:1" x14ac:dyDescent="0.2">
      <c r="A40211" t="s">
        <v>44900</v>
      </c>
    </row>
    <row r="40212" spans="1:1" x14ac:dyDescent="0.2">
      <c r="A40212" t="s">
        <v>44901</v>
      </c>
    </row>
    <row r="40213" spans="1:1" x14ac:dyDescent="0.2">
      <c r="A40213" t="s">
        <v>44902</v>
      </c>
    </row>
    <row r="40214" spans="1:1" x14ac:dyDescent="0.2">
      <c r="A40214" t="s">
        <v>44903</v>
      </c>
    </row>
    <row r="40215" spans="1:1" x14ac:dyDescent="0.2">
      <c r="A40215" t="s">
        <v>44904</v>
      </c>
    </row>
    <row r="40216" spans="1:1" x14ac:dyDescent="0.2">
      <c r="A40216" t="s">
        <v>44905</v>
      </c>
    </row>
    <row r="40217" spans="1:1" x14ac:dyDescent="0.2">
      <c r="A40217" t="s">
        <v>44906</v>
      </c>
    </row>
    <row r="40218" spans="1:1" x14ac:dyDescent="0.2">
      <c r="A40218" t="s">
        <v>44907</v>
      </c>
    </row>
    <row r="40219" spans="1:1" x14ac:dyDescent="0.2">
      <c r="A40219" t="s">
        <v>44908</v>
      </c>
    </row>
    <row r="40220" spans="1:1" x14ac:dyDescent="0.2">
      <c r="A40220" t="s">
        <v>44909</v>
      </c>
    </row>
    <row r="40221" spans="1:1" x14ac:dyDescent="0.2">
      <c r="A40221" t="s">
        <v>44910</v>
      </c>
    </row>
    <row r="40222" spans="1:1" x14ac:dyDescent="0.2">
      <c r="A40222" t="s">
        <v>44911</v>
      </c>
    </row>
    <row r="40223" spans="1:1" x14ac:dyDescent="0.2">
      <c r="A40223" t="s">
        <v>44912</v>
      </c>
    </row>
    <row r="40224" spans="1:1" x14ac:dyDescent="0.2">
      <c r="A40224" t="s">
        <v>44913</v>
      </c>
    </row>
    <row r="40225" spans="1:1" x14ac:dyDescent="0.2">
      <c r="A40225" t="s">
        <v>44914</v>
      </c>
    </row>
    <row r="40226" spans="1:1" x14ac:dyDescent="0.2">
      <c r="A40226" t="s">
        <v>44915</v>
      </c>
    </row>
    <row r="40227" spans="1:1" x14ac:dyDescent="0.2">
      <c r="A40227" t="s">
        <v>44916</v>
      </c>
    </row>
    <row r="40228" spans="1:1" x14ac:dyDescent="0.2">
      <c r="A40228" t="s">
        <v>44917</v>
      </c>
    </row>
    <row r="40229" spans="1:1" x14ac:dyDescent="0.2">
      <c r="A40229" t="s">
        <v>44918</v>
      </c>
    </row>
    <row r="40230" spans="1:1" x14ac:dyDescent="0.2">
      <c r="A40230" t="s">
        <v>44919</v>
      </c>
    </row>
    <row r="40231" spans="1:1" x14ac:dyDescent="0.2">
      <c r="A40231" t="s">
        <v>44920</v>
      </c>
    </row>
    <row r="40232" spans="1:1" x14ac:dyDescent="0.2">
      <c r="A40232" t="s">
        <v>44921</v>
      </c>
    </row>
    <row r="40233" spans="1:1" x14ac:dyDescent="0.2">
      <c r="A40233" t="s">
        <v>44922</v>
      </c>
    </row>
    <row r="40234" spans="1:1" x14ac:dyDescent="0.2">
      <c r="A40234" t="s">
        <v>44923</v>
      </c>
    </row>
    <row r="40235" spans="1:1" x14ac:dyDescent="0.2">
      <c r="A40235" t="s">
        <v>44924</v>
      </c>
    </row>
    <row r="40236" spans="1:1" x14ac:dyDescent="0.2">
      <c r="A40236" t="s">
        <v>44925</v>
      </c>
    </row>
    <row r="40237" spans="1:1" x14ac:dyDescent="0.2">
      <c r="A40237" t="s">
        <v>44926</v>
      </c>
    </row>
    <row r="40238" spans="1:1" x14ac:dyDescent="0.2">
      <c r="A40238" t="s">
        <v>44927</v>
      </c>
    </row>
    <row r="40239" spans="1:1" x14ac:dyDescent="0.2">
      <c r="A40239" t="s">
        <v>44928</v>
      </c>
    </row>
    <row r="40240" spans="1:1" x14ac:dyDescent="0.2">
      <c r="A40240" t="s">
        <v>44929</v>
      </c>
    </row>
    <row r="40241" spans="1:1" x14ac:dyDescent="0.2">
      <c r="A40241" t="s">
        <v>44930</v>
      </c>
    </row>
    <row r="40242" spans="1:1" x14ac:dyDescent="0.2">
      <c r="A40242" t="s">
        <v>44931</v>
      </c>
    </row>
    <row r="40243" spans="1:1" x14ac:dyDescent="0.2">
      <c r="A40243" t="s">
        <v>44932</v>
      </c>
    </row>
    <row r="40244" spans="1:1" x14ac:dyDescent="0.2">
      <c r="A40244" t="s">
        <v>44933</v>
      </c>
    </row>
    <row r="40245" spans="1:1" x14ac:dyDescent="0.2">
      <c r="A40245" t="s">
        <v>44934</v>
      </c>
    </row>
    <row r="40246" spans="1:1" x14ac:dyDescent="0.2">
      <c r="A40246" t="s">
        <v>44935</v>
      </c>
    </row>
    <row r="40247" spans="1:1" x14ac:dyDescent="0.2">
      <c r="A40247" t="s">
        <v>44936</v>
      </c>
    </row>
    <row r="40248" spans="1:1" x14ac:dyDescent="0.2">
      <c r="A40248" t="s">
        <v>44937</v>
      </c>
    </row>
    <row r="40249" spans="1:1" x14ac:dyDescent="0.2">
      <c r="A40249" t="s">
        <v>44938</v>
      </c>
    </row>
    <row r="40250" spans="1:1" x14ac:dyDescent="0.2">
      <c r="A40250" t="s">
        <v>44939</v>
      </c>
    </row>
    <row r="40251" spans="1:1" x14ac:dyDescent="0.2">
      <c r="A40251" t="s">
        <v>44940</v>
      </c>
    </row>
    <row r="40252" spans="1:1" x14ac:dyDescent="0.2">
      <c r="A40252" t="s">
        <v>44941</v>
      </c>
    </row>
    <row r="40253" spans="1:1" x14ac:dyDescent="0.2">
      <c r="A40253" t="s">
        <v>44942</v>
      </c>
    </row>
    <row r="40254" spans="1:1" x14ac:dyDescent="0.2">
      <c r="A40254" t="s">
        <v>44943</v>
      </c>
    </row>
    <row r="40255" spans="1:1" x14ac:dyDescent="0.2">
      <c r="A40255" t="s">
        <v>44944</v>
      </c>
    </row>
    <row r="40256" spans="1:1" x14ac:dyDescent="0.2">
      <c r="A40256" t="s">
        <v>44945</v>
      </c>
    </row>
    <row r="40257" spans="1:1" x14ac:dyDescent="0.2">
      <c r="A40257" t="s">
        <v>44946</v>
      </c>
    </row>
    <row r="40258" spans="1:1" x14ac:dyDescent="0.2">
      <c r="A40258" t="s">
        <v>44947</v>
      </c>
    </row>
    <row r="40259" spans="1:1" x14ac:dyDescent="0.2">
      <c r="A40259" t="s">
        <v>44948</v>
      </c>
    </row>
    <row r="40260" spans="1:1" x14ac:dyDescent="0.2">
      <c r="A40260" t="s">
        <v>44949</v>
      </c>
    </row>
    <row r="40261" spans="1:1" x14ac:dyDescent="0.2">
      <c r="A40261" t="s">
        <v>44950</v>
      </c>
    </row>
    <row r="40262" spans="1:1" x14ac:dyDescent="0.2">
      <c r="A40262" t="s">
        <v>44951</v>
      </c>
    </row>
    <row r="40263" spans="1:1" x14ac:dyDescent="0.2">
      <c r="A40263" t="s">
        <v>44952</v>
      </c>
    </row>
    <row r="40264" spans="1:1" x14ac:dyDescent="0.2">
      <c r="A40264" t="s">
        <v>44953</v>
      </c>
    </row>
    <row r="40265" spans="1:1" x14ac:dyDescent="0.2">
      <c r="A40265" t="s">
        <v>44954</v>
      </c>
    </row>
    <row r="40266" spans="1:1" x14ac:dyDescent="0.2">
      <c r="A40266" t="s">
        <v>44955</v>
      </c>
    </row>
    <row r="40267" spans="1:1" x14ac:dyDescent="0.2">
      <c r="A40267" t="s">
        <v>44956</v>
      </c>
    </row>
    <row r="40268" spans="1:1" x14ac:dyDescent="0.2">
      <c r="A40268" t="s">
        <v>44957</v>
      </c>
    </row>
    <row r="40269" spans="1:1" x14ac:dyDescent="0.2">
      <c r="A40269" t="s">
        <v>44958</v>
      </c>
    </row>
    <row r="40270" spans="1:1" x14ac:dyDescent="0.2">
      <c r="A40270" t="s">
        <v>44959</v>
      </c>
    </row>
    <row r="40271" spans="1:1" x14ac:dyDescent="0.2">
      <c r="A40271" t="s">
        <v>44960</v>
      </c>
    </row>
    <row r="40272" spans="1:1" x14ac:dyDescent="0.2">
      <c r="A40272" t="s">
        <v>44961</v>
      </c>
    </row>
    <row r="40273" spans="1:1" x14ac:dyDescent="0.2">
      <c r="A40273" t="s">
        <v>44962</v>
      </c>
    </row>
    <row r="40274" spans="1:1" x14ac:dyDescent="0.2">
      <c r="A40274" t="s">
        <v>44963</v>
      </c>
    </row>
    <row r="40275" spans="1:1" x14ac:dyDescent="0.2">
      <c r="A40275" t="s">
        <v>44964</v>
      </c>
    </row>
    <row r="40276" spans="1:1" x14ac:dyDescent="0.2">
      <c r="A40276" t="s">
        <v>44965</v>
      </c>
    </row>
    <row r="40277" spans="1:1" x14ac:dyDescent="0.2">
      <c r="A40277" t="s">
        <v>44966</v>
      </c>
    </row>
    <row r="40278" spans="1:1" x14ac:dyDescent="0.2">
      <c r="A40278" t="s">
        <v>44967</v>
      </c>
    </row>
    <row r="40279" spans="1:1" x14ac:dyDescent="0.2">
      <c r="A40279" t="s">
        <v>44968</v>
      </c>
    </row>
    <row r="40280" spans="1:1" x14ac:dyDescent="0.2">
      <c r="A40280" t="s">
        <v>44969</v>
      </c>
    </row>
    <row r="40281" spans="1:1" x14ac:dyDescent="0.2">
      <c r="A40281" t="s">
        <v>44970</v>
      </c>
    </row>
    <row r="40282" spans="1:1" x14ac:dyDescent="0.2">
      <c r="A40282" t="s">
        <v>44971</v>
      </c>
    </row>
    <row r="40283" spans="1:1" x14ac:dyDescent="0.2">
      <c r="A40283" t="s">
        <v>44972</v>
      </c>
    </row>
    <row r="40284" spans="1:1" x14ac:dyDescent="0.2">
      <c r="A40284" t="s">
        <v>44973</v>
      </c>
    </row>
    <row r="40285" spans="1:1" x14ac:dyDescent="0.2">
      <c r="A40285" t="s">
        <v>44974</v>
      </c>
    </row>
    <row r="40286" spans="1:1" x14ac:dyDescent="0.2">
      <c r="A40286" t="s">
        <v>44975</v>
      </c>
    </row>
    <row r="40287" spans="1:1" x14ac:dyDescent="0.2">
      <c r="A40287" t="s">
        <v>44976</v>
      </c>
    </row>
    <row r="40288" spans="1:1" x14ac:dyDescent="0.2">
      <c r="A40288" t="s">
        <v>44977</v>
      </c>
    </row>
    <row r="40289" spans="1:1" x14ac:dyDescent="0.2">
      <c r="A40289" t="s">
        <v>44978</v>
      </c>
    </row>
    <row r="40290" spans="1:1" x14ac:dyDescent="0.2">
      <c r="A40290" t="s">
        <v>44979</v>
      </c>
    </row>
    <row r="40291" spans="1:1" x14ac:dyDescent="0.2">
      <c r="A40291" t="s">
        <v>44980</v>
      </c>
    </row>
    <row r="40292" spans="1:1" x14ac:dyDescent="0.2">
      <c r="A40292" t="s">
        <v>44981</v>
      </c>
    </row>
    <row r="40293" spans="1:1" x14ac:dyDescent="0.2">
      <c r="A40293" t="s">
        <v>44982</v>
      </c>
    </row>
    <row r="40294" spans="1:1" x14ac:dyDescent="0.2">
      <c r="A40294" t="s">
        <v>44983</v>
      </c>
    </row>
    <row r="40295" spans="1:1" x14ac:dyDescent="0.2">
      <c r="A40295" t="s">
        <v>44984</v>
      </c>
    </row>
    <row r="40296" spans="1:1" x14ac:dyDescent="0.2">
      <c r="A40296" t="s">
        <v>44985</v>
      </c>
    </row>
    <row r="40297" spans="1:1" x14ac:dyDescent="0.2">
      <c r="A40297" t="s">
        <v>44986</v>
      </c>
    </row>
    <row r="40298" spans="1:1" x14ac:dyDescent="0.2">
      <c r="A40298" t="s">
        <v>44987</v>
      </c>
    </row>
    <row r="40299" spans="1:1" x14ac:dyDescent="0.2">
      <c r="A40299" t="s">
        <v>44988</v>
      </c>
    </row>
    <row r="40300" spans="1:1" x14ac:dyDescent="0.2">
      <c r="A40300" t="s">
        <v>44989</v>
      </c>
    </row>
    <row r="40301" spans="1:1" x14ac:dyDescent="0.2">
      <c r="A40301" t="s">
        <v>44990</v>
      </c>
    </row>
    <row r="40302" spans="1:1" x14ac:dyDescent="0.2">
      <c r="A40302" t="s">
        <v>44991</v>
      </c>
    </row>
    <row r="40303" spans="1:1" x14ac:dyDescent="0.2">
      <c r="A40303" t="s">
        <v>44992</v>
      </c>
    </row>
    <row r="40304" spans="1:1" x14ac:dyDescent="0.2">
      <c r="A40304" t="s">
        <v>44993</v>
      </c>
    </row>
    <row r="40305" spans="1:1" x14ac:dyDescent="0.2">
      <c r="A40305" t="s">
        <v>44994</v>
      </c>
    </row>
    <row r="40306" spans="1:1" x14ac:dyDescent="0.2">
      <c r="A40306" t="s">
        <v>44995</v>
      </c>
    </row>
    <row r="40307" spans="1:1" x14ac:dyDescent="0.2">
      <c r="A40307" t="s">
        <v>44996</v>
      </c>
    </row>
    <row r="40308" spans="1:1" x14ac:dyDescent="0.2">
      <c r="A40308" t="s">
        <v>44997</v>
      </c>
    </row>
    <row r="40309" spans="1:1" x14ac:dyDescent="0.2">
      <c r="A40309" t="s">
        <v>44998</v>
      </c>
    </row>
    <row r="40310" spans="1:1" x14ac:dyDescent="0.2">
      <c r="A40310" t="s">
        <v>44999</v>
      </c>
    </row>
    <row r="40311" spans="1:1" x14ac:dyDescent="0.2">
      <c r="A40311" t="s">
        <v>45000</v>
      </c>
    </row>
    <row r="40312" spans="1:1" x14ac:dyDescent="0.2">
      <c r="A40312" t="s">
        <v>45001</v>
      </c>
    </row>
    <row r="40313" spans="1:1" x14ac:dyDescent="0.2">
      <c r="A40313" t="s">
        <v>45002</v>
      </c>
    </row>
    <row r="40314" spans="1:1" x14ac:dyDescent="0.2">
      <c r="A40314" t="s">
        <v>45003</v>
      </c>
    </row>
    <row r="40315" spans="1:1" x14ac:dyDescent="0.2">
      <c r="A40315" t="s">
        <v>45004</v>
      </c>
    </row>
    <row r="40316" spans="1:1" x14ac:dyDescent="0.2">
      <c r="A40316" t="s">
        <v>45005</v>
      </c>
    </row>
    <row r="40317" spans="1:1" x14ac:dyDescent="0.2">
      <c r="A40317" t="s">
        <v>45006</v>
      </c>
    </row>
    <row r="40318" spans="1:1" x14ac:dyDescent="0.2">
      <c r="A40318" t="s">
        <v>45007</v>
      </c>
    </row>
    <row r="40319" spans="1:1" x14ac:dyDescent="0.2">
      <c r="A40319" t="s">
        <v>45008</v>
      </c>
    </row>
    <row r="40320" spans="1:1" x14ac:dyDescent="0.2">
      <c r="A40320" t="s">
        <v>45009</v>
      </c>
    </row>
    <row r="40321" spans="1:1" x14ac:dyDescent="0.2">
      <c r="A40321" t="s">
        <v>45010</v>
      </c>
    </row>
    <row r="40322" spans="1:1" x14ac:dyDescent="0.2">
      <c r="A40322" t="s">
        <v>45011</v>
      </c>
    </row>
    <row r="40323" spans="1:1" x14ac:dyDescent="0.2">
      <c r="A40323" t="s">
        <v>45012</v>
      </c>
    </row>
    <row r="40324" spans="1:1" x14ac:dyDescent="0.2">
      <c r="A40324" t="s">
        <v>45013</v>
      </c>
    </row>
    <row r="40325" spans="1:1" x14ac:dyDescent="0.2">
      <c r="A40325" t="s">
        <v>45014</v>
      </c>
    </row>
    <row r="40326" spans="1:1" x14ac:dyDescent="0.2">
      <c r="A40326" t="s">
        <v>45015</v>
      </c>
    </row>
    <row r="40327" spans="1:1" x14ac:dyDescent="0.2">
      <c r="A40327" t="s">
        <v>45016</v>
      </c>
    </row>
    <row r="40328" spans="1:1" x14ac:dyDescent="0.2">
      <c r="A40328" t="s">
        <v>45017</v>
      </c>
    </row>
    <row r="40329" spans="1:1" x14ac:dyDescent="0.2">
      <c r="A40329" t="s">
        <v>45018</v>
      </c>
    </row>
    <row r="40330" spans="1:1" x14ac:dyDescent="0.2">
      <c r="A40330" t="s">
        <v>45019</v>
      </c>
    </row>
    <row r="40331" spans="1:1" x14ac:dyDescent="0.2">
      <c r="A40331" t="s">
        <v>45020</v>
      </c>
    </row>
    <row r="40332" spans="1:1" x14ac:dyDescent="0.2">
      <c r="A40332" t="s">
        <v>45021</v>
      </c>
    </row>
    <row r="40333" spans="1:1" x14ac:dyDescent="0.2">
      <c r="A40333" t="s">
        <v>45022</v>
      </c>
    </row>
    <row r="40334" spans="1:1" x14ac:dyDescent="0.2">
      <c r="A40334" t="s">
        <v>45023</v>
      </c>
    </row>
    <row r="40335" spans="1:1" x14ac:dyDescent="0.2">
      <c r="A40335" t="s">
        <v>45024</v>
      </c>
    </row>
    <row r="40336" spans="1:1" x14ac:dyDescent="0.2">
      <c r="A40336" t="s">
        <v>45025</v>
      </c>
    </row>
    <row r="40337" spans="1:1" x14ac:dyDescent="0.2">
      <c r="A40337" t="s">
        <v>45026</v>
      </c>
    </row>
    <row r="40338" spans="1:1" x14ac:dyDescent="0.2">
      <c r="A40338" t="s">
        <v>45027</v>
      </c>
    </row>
    <row r="40339" spans="1:1" x14ac:dyDescent="0.2">
      <c r="A40339" t="s">
        <v>45028</v>
      </c>
    </row>
    <row r="40340" spans="1:1" x14ac:dyDescent="0.2">
      <c r="A40340" t="s">
        <v>45029</v>
      </c>
    </row>
    <row r="40341" spans="1:1" x14ac:dyDescent="0.2">
      <c r="A40341" t="s">
        <v>45030</v>
      </c>
    </row>
    <row r="40342" spans="1:1" x14ac:dyDescent="0.2">
      <c r="A40342" t="s">
        <v>45031</v>
      </c>
    </row>
    <row r="40343" spans="1:1" x14ac:dyDescent="0.2">
      <c r="A40343" t="s">
        <v>45032</v>
      </c>
    </row>
    <row r="40344" spans="1:1" x14ac:dyDescent="0.2">
      <c r="A40344" t="s">
        <v>45033</v>
      </c>
    </row>
    <row r="40345" spans="1:1" x14ac:dyDescent="0.2">
      <c r="A40345" t="s">
        <v>45034</v>
      </c>
    </row>
    <row r="40346" spans="1:1" x14ac:dyDescent="0.2">
      <c r="A40346" t="s">
        <v>45035</v>
      </c>
    </row>
    <row r="40347" spans="1:1" x14ac:dyDescent="0.2">
      <c r="A40347" t="s">
        <v>45036</v>
      </c>
    </row>
    <row r="40348" spans="1:1" x14ac:dyDescent="0.2">
      <c r="A40348" t="s">
        <v>45037</v>
      </c>
    </row>
    <row r="40349" spans="1:1" x14ac:dyDescent="0.2">
      <c r="A40349" t="s">
        <v>45038</v>
      </c>
    </row>
    <row r="40350" spans="1:1" x14ac:dyDescent="0.2">
      <c r="A40350" t="s">
        <v>45039</v>
      </c>
    </row>
    <row r="40351" spans="1:1" x14ac:dyDescent="0.2">
      <c r="A40351" t="s">
        <v>45040</v>
      </c>
    </row>
    <row r="40352" spans="1:1" x14ac:dyDescent="0.2">
      <c r="A40352" t="s">
        <v>45041</v>
      </c>
    </row>
    <row r="40353" spans="1:1" x14ac:dyDescent="0.2">
      <c r="A40353" t="s">
        <v>45042</v>
      </c>
    </row>
    <row r="40354" spans="1:1" x14ac:dyDescent="0.2">
      <c r="A40354" t="s">
        <v>45043</v>
      </c>
    </row>
    <row r="40355" spans="1:1" x14ac:dyDescent="0.2">
      <c r="A40355" t="s">
        <v>45044</v>
      </c>
    </row>
    <row r="40356" spans="1:1" x14ac:dyDescent="0.2">
      <c r="A40356" t="s">
        <v>45045</v>
      </c>
    </row>
    <row r="40357" spans="1:1" x14ac:dyDescent="0.2">
      <c r="A40357" t="s">
        <v>45046</v>
      </c>
    </row>
    <row r="40358" spans="1:1" x14ac:dyDescent="0.2">
      <c r="A40358" t="s">
        <v>45047</v>
      </c>
    </row>
    <row r="40359" spans="1:1" x14ac:dyDescent="0.2">
      <c r="A40359" t="s">
        <v>45048</v>
      </c>
    </row>
    <row r="40360" spans="1:1" x14ac:dyDescent="0.2">
      <c r="A40360" t="s">
        <v>45049</v>
      </c>
    </row>
    <row r="40361" spans="1:1" x14ac:dyDescent="0.2">
      <c r="A40361" t="s">
        <v>45050</v>
      </c>
    </row>
    <row r="40362" spans="1:1" x14ac:dyDescent="0.2">
      <c r="A40362" t="s">
        <v>45051</v>
      </c>
    </row>
    <row r="40363" spans="1:1" x14ac:dyDescent="0.2">
      <c r="A40363" t="s">
        <v>45052</v>
      </c>
    </row>
    <row r="40364" spans="1:1" x14ac:dyDescent="0.2">
      <c r="A40364" t="s">
        <v>45053</v>
      </c>
    </row>
    <row r="40365" spans="1:1" x14ac:dyDescent="0.2">
      <c r="A40365" t="s">
        <v>45054</v>
      </c>
    </row>
    <row r="40366" spans="1:1" x14ac:dyDescent="0.2">
      <c r="A40366" t="s">
        <v>45055</v>
      </c>
    </row>
    <row r="40367" spans="1:1" x14ac:dyDescent="0.2">
      <c r="A40367" t="s">
        <v>45056</v>
      </c>
    </row>
    <row r="40368" spans="1:1" x14ac:dyDescent="0.2">
      <c r="A40368" t="s">
        <v>45057</v>
      </c>
    </row>
    <row r="40369" spans="1:1" x14ac:dyDescent="0.2">
      <c r="A40369" t="s">
        <v>45058</v>
      </c>
    </row>
    <row r="40370" spans="1:1" x14ac:dyDescent="0.2">
      <c r="A40370" t="s">
        <v>45059</v>
      </c>
    </row>
    <row r="40371" spans="1:1" x14ac:dyDescent="0.2">
      <c r="A40371" t="s">
        <v>45060</v>
      </c>
    </row>
    <row r="40372" spans="1:1" x14ac:dyDescent="0.2">
      <c r="A40372" t="s">
        <v>45061</v>
      </c>
    </row>
    <row r="40373" spans="1:1" x14ac:dyDescent="0.2">
      <c r="A40373" t="s">
        <v>45062</v>
      </c>
    </row>
    <row r="40374" spans="1:1" x14ac:dyDescent="0.2">
      <c r="A40374" t="s">
        <v>45063</v>
      </c>
    </row>
    <row r="40375" spans="1:1" x14ac:dyDescent="0.2">
      <c r="A40375" t="s">
        <v>45064</v>
      </c>
    </row>
    <row r="40376" spans="1:1" x14ac:dyDescent="0.2">
      <c r="A40376" t="s">
        <v>45065</v>
      </c>
    </row>
    <row r="40377" spans="1:1" x14ac:dyDescent="0.2">
      <c r="A40377" t="s">
        <v>45066</v>
      </c>
    </row>
    <row r="40378" spans="1:1" x14ac:dyDescent="0.2">
      <c r="A40378" t="s">
        <v>45067</v>
      </c>
    </row>
    <row r="40379" spans="1:1" x14ac:dyDescent="0.2">
      <c r="A40379" t="s">
        <v>45068</v>
      </c>
    </row>
    <row r="40380" spans="1:1" x14ac:dyDescent="0.2">
      <c r="A40380" t="s">
        <v>45069</v>
      </c>
    </row>
    <row r="40381" spans="1:1" x14ac:dyDescent="0.2">
      <c r="A40381" t="s">
        <v>45070</v>
      </c>
    </row>
    <row r="40382" spans="1:1" x14ac:dyDescent="0.2">
      <c r="A40382" t="s">
        <v>45071</v>
      </c>
    </row>
    <row r="40383" spans="1:1" x14ac:dyDescent="0.2">
      <c r="A40383" t="s">
        <v>45072</v>
      </c>
    </row>
    <row r="40384" spans="1:1" x14ac:dyDescent="0.2">
      <c r="A40384" t="s">
        <v>45073</v>
      </c>
    </row>
    <row r="40385" spans="1:1" x14ac:dyDescent="0.2">
      <c r="A40385" t="s">
        <v>45074</v>
      </c>
    </row>
    <row r="40386" spans="1:1" x14ac:dyDescent="0.2">
      <c r="A40386" t="s">
        <v>45075</v>
      </c>
    </row>
    <row r="40387" spans="1:1" x14ac:dyDescent="0.2">
      <c r="A40387" t="s">
        <v>45076</v>
      </c>
    </row>
    <row r="40388" spans="1:1" x14ac:dyDescent="0.2">
      <c r="A40388" t="s">
        <v>45077</v>
      </c>
    </row>
    <row r="40389" spans="1:1" x14ac:dyDescent="0.2">
      <c r="A40389" t="s">
        <v>45078</v>
      </c>
    </row>
    <row r="40390" spans="1:1" x14ac:dyDescent="0.2">
      <c r="A40390" t="s">
        <v>45079</v>
      </c>
    </row>
    <row r="40391" spans="1:1" x14ac:dyDescent="0.2">
      <c r="A40391" t="s">
        <v>45080</v>
      </c>
    </row>
    <row r="40392" spans="1:1" x14ac:dyDescent="0.2">
      <c r="A40392" t="s">
        <v>45081</v>
      </c>
    </row>
    <row r="40393" spans="1:1" x14ac:dyDescent="0.2">
      <c r="A40393" t="s">
        <v>45082</v>
      </c>
    </row>
    <row r="40394" spans="1:1" x14ac:dyDescent="0.2">
      <c r="A40394" t="s">
        <v>45083</v>
      </c>
    </row>
    <row r="40395" spans="1:1" x14ac:dyDescent="0.2">
      <c r="A40395" t="s">
        <v>45084</v>
      </c>
    </row>
    <row r="40396" spans="1:1" x14ac:dyDescent="0.2">
      <c r="A40396" t="s">
        <v>45085</v>
      </c>
    </row>
    <row r="40397" spans="1:1" x14ac:dyDescent="0.2">
      <c r="A40397" t="s">
        <v>45086</v>
      </c>
    </row>
    <row r="40398" spans="1:1" x14ac:dyDescent="0.2">
      <c r="A40398" t="s">
        <v>45087</v>
      </c>
    </row>
    <row r="40399" spans="1:1" x14ac:dyDescent="0.2">
      <c r="A40399" t="s">
        <v>45088</v>
      </c>
    </row>
    <row r="40400" spans="1:1" x14ac:dyDescent="0.2">
      <c r="A40400" t="s">
        <v>45089</v>
      </c>
    </row>
    <row r="40401" spans="1:1" x14ac:dyDescent="0.2">
      <c r="A40401" t="s">
        <v>45090</v>
      </c>
    </row>
    <row r="40402" spans="1:1" x14ac:dyDescent="0.2">
      <c r="A40402" t="s">
        <v>45091</v>
      </c>
    </row>
    <row r="40403" spans="1:1" x14ac:dyDescent="0.2">
      <c r="A40403" t="s">
        <v>45092</v>
      </c>
    </row>
    <row r="40404" spans="1:1" x14ac:dyDescent="0.2">
      <c r="A40404" t="s">
        <v>45093</v>
      </c>
    </row>
    <row r="40405" spans="1:1" x14ac:dyDescent="0.2">
      <c r="A40405" t="s">
        <v>45094</v>
      </c>
    </row>
    <row r="40406" spans="1:1" x14ac:dyDescent="0.2">
      <c r="A40406" t="s">
        <v>45095</v>
      </c>
    </row>
    <row r="40407" spans="1:1" x14ac:dyDescent="0.2">
      <c r="A40407" t="s">
        <v>45096</v>
      </c>
    </row>
    <row r="40408" spans="1:1" x14ac:dyDescent="0.2">
      <c r="A40408" t="s">
        <v>45097</v>
      </c>
    </row>
    <row r="40409" spans="1:1" x14ac:dyDescent="0.2">
      <c r="A40409" t="s">
        <v>45098</v>
      </c>
    </row>
    <row r="40410" spans="1:1" x14ac:dyDescent="0.2">
      <c r="A40410" t="s">
        <v>45099</v>
      </c>
    </row>
    <row r="40411" spans="1:1" x14ac:dyDescent="0.2">
      <c r="A40411" t="s">
        <v>45100</v>
      </c>
    </row>
    <row r="40412" spans="1:1" x14ac:dyDescent="0.2">
      <c r="A40412" t="s">
        <v>45101</v>
      </c>
    </row>
    <row r="40413" spans="1:1" x14ac:dyDescent="0.2">
      <c r="A40413" t="s">
        <v>45102</v>
      </c>
    </row>
    <row r="40414" spans="1:1" x14ac:dyDescent="0.2">
      <c r="A40414" t="s">
        <v>45103</v>
      </c>
    </row>
    <row r="40415" spans="1:1" x14ac:dyDescent="0.2">
      <c r="A40415" t="s">
        <v>45104</v>
      </c>
    </row>
    <row r="40416" spans="1:1" x14ac:dyDescent="0.2">
      <c r="A40416" t="s">
        <v>45105</v>
      </c>
    </row>
    <row r="40417" spans="1:1" x14ac:dyDescent="0.2">
      <c r="A40417" t="s">
        <v>45106</v>
      </c>
    </row>
    <row r="40418" spans="1:1" x14ac:dyDescent="0.2">
      <c r="A40418" t="s">
        <v>45107</v>
      </c>
    </row>
    <row r="40419" spans="1:1" x14ac:dyDescent="0.2">
      <c r="A40419" t="s">
        <v>45108</v>
      </c>
    </row>
    <row r="40420" spans="1:1" x14ac:dyDescent="0.2">
      <c r="A40420" t="s">
        <v>45109</v>
      </c>
    </row>
    <row r="40421" spans="1:1" x14ac:dyDescent="0.2">
      <c r="A40421" t="s">
        <v>45110</v>
      </c>
    </row>
    <row r="40422" spans="1:1" x14ac:dyDescent="0.2">
      <c r="A40422" t="s">
        <v>45111</v>
      </c>
    </row>
    <row r="40423" spans="1:1" x14ac:dyDescent="0.2">
      <c r="A40423" t="s">
        <v>45112</v>
      </c>
    </row>
    <row r="40424" spans="1:1" x14ac:dyDescent="0.2">
      <c r="A40424" t="s">
        <v>45113</v>
      </c>
    </row>
    <row r="40425" spans="1:1" x14ac:dyDescent="0.2">
      <c r="A40425" t="s">
        <v>45114</v>
      </c>
    </row>
    <row r="40426" spans="1:1" x14ac:dyDescent="0.2">
      <c r="A40426" t="s">
        <v>45115</v>
      </c>
    </row>
    <row r="40427" spans="1:1" x14ac:dyDescent="0.2">
      <c r="A40427" t="s">
        <v>45116</v>
      </c>
    </row>
    <row r="40428" spans="1:1" x14ac:dyDescent="0.2">
      <c r="A40428" t="s">
        <v>45117</v>
      </c>
    </row>
    <row r="40429" spans="1:1" x14ac:dyDescent="0.2">
      <c r="A40429" t="s">
        <v>45118</v>
      </c>
    </row>
    <row r="40430" spans="1:1" x14ac:dyDescent="0.2">
      <c r="A40430" t="s">
        <v>45119</v>
      </c>
    </row>
    <row r="40431" spans="1:1" x14ac:dyDescent="0.2">
      <c r="A40431" t="s">
        <v>45120</v>
      </c>
    </row>
    <row r="40432" spans="1:1" x14ac:dyDescent="0.2">
      <c r="A40432" t="s">
        <v>45121</v>
      </c>
    </row>
    <row r="40433" spans="1:1" x14ac:dyDescent="0.2">
      <c r="A40433" t="s">
        <v>45122</v>
      </c>
    </row>
    <row r="40434" spans="1:1" x14ac:dyDescent="0.2">
      <c r="A40434" t="s">
        <v>45123</v>
      </c>
    </row>
    <row r="40435" spans="1:1" x14ac:dyDescent="0.2">
      <c r="A40435" t="s">
        <v>45124</v>
      </c>
    </row>
    <row r="40436" spans="1:1" x14ac:dyDescent="0.2">
      <c r="A40436" t="s">
        <v>45125</v>
      </c>
    </row>
    <row r="40437" spans="1:1" x14ac:dyDescent="0.2">
      <c r="A40437" t="s">
        <v>45126</v>
      </c>
    </row>
    <row r="40438" spans="1:1" x14ac:dyDescent="0.2">
      <c r="A40438" t="s">
        <v>45127</v>
      </c>
    </row>
    <row r="40439" spans="1:1" x14ac:dyDescent="0.2">
      <c r="A40439" t="s">
        <v>45128</v>
      </c>
    </row>
    <row r="40440" spans="1:1" x14ac:dyDescent="0.2">
      <c r="A40440" t="s">
        <v>45129</v>
      </c>
    </row>
    <row r="40441" spans="1:1" x14ac:dyDescent="0.2">
      <c r="A40441" t="s">
        <v>45130</v>
      </c>
    </row>
    <row r="40442" spans="1:1" x14ac:dyDescent="0.2">
      <c r="A40442" t="s">
        <v>45131</v>
      </c>
    </row>
    <row r="40443" spans="1:1" x14ac:dyDescent="0.2">
      <c r="A40443" t="s">
        <v>45132</v>
      </c>
    </row>
    <row r="40444" spans="1:1" x14ac:dyDescent="0.2">
      <c r="A40444" t="s">
        <v>45133</v>
      </c>
    </row>
    <row r="40445" spans="1:1" x14ac:dyDescent="0.2">
      <c r="A40445" t="s">
        <v>45134</v>
      </c>
    </row>
    <row r="40446" spans="1:1" x14ac:dyDescent="0.2">
      <c r="A40446" t="s">
        <v>45135</v>
      </c>
    </row>
    <row r="40447" spans="1:1" x14ac:dyDescent="0.2">
      <c r="A40447" t="s">
        <v>45136</v>
      </c>
    </row>
    <row r="40448" spans="1:1" x14ac:dyDescent="0.2">
      <c r="A40448" t="s">
        <v>45137</v>
      </c>
    </row>
    <row r="40449" spans="1:1" x14ac:dyDescent="0.2">
      <c r="A40449" t="s">
        <v>45138</v>
      </c>
    </row>
    <row r="40450" spans="1:1" x14ac:dyDescent="0.2">
      <c r="A40450" t="s">
        <v>45139</v>
      </c>
    </row>
    <row r="40451" spans="1:1" x14ac:dyDescent="0.2">
      <c r="A40451" t="s">
        <v>45140</v>
      </c>
    </row>
    <row r="40452" spans="1:1" x14ac:dyDescent="0.2">
      <c r="A40452" t="s">
        <v>45141</v>
      </c>
    </row>
    <row r="40453" spans="1:1" x14ac:dyDescent="0.2">
      <c r="A40453" t="s">
        <v>45142</v>
      </c>
    </row>
    <row r="40454" spans="1:1" x14ac:dyDescent="0.2">
      <c r="A40454" t="s">
        <v>45143</v>
      </c>
    </row>
    <row r="40455" spans="1:1" x14ac:dyDescent="0.2">
      <c r="A40455" t="s">
        <v>45144</v>
      </c>
    </row>
    <row r="40456" spans="1:1" x14ac:dyDescent="0.2">
      <c r="A40456" t="s">
        <v>45145</v>
      </c>
    </row>
    <row r="40457" spans="1:1" x14ac:dyDescent="0.2">
      <c r="A40457" t="s">
        <v>45146</v>
      </c>
    </row>
    <row r="40458" spans="1:1" x14ac:dyDescent="0.2">
      <c r="A40458" t="s">
        <v>45147</v>
      </c>
    </row>
    <row r="40459" spans="1:1" x14ac:dyDescent="0.2">
      <c r="A40459" t="s">
        <v>45148</v>
      </c>
    </row>
    <row r="40460" spans="1:1" x14ac:dyDescent="0.2">
      <c r="A40460" t="s">
        <v>45149</v>
      </c>
    </row>
    <row r="40461" spans="1:1" x14ac:dyDescent="0.2">
      <c r="A40461" t="s">
        <v>45150</v>
      </c>
    </row>
    <row r="40462" spans="1:1" x14ac:dyDescent="0.2">
      <c r="A40462" t="s">
        <v>45151</v>
      </c>
    </row>
    <row r="40463" spans="1:1" x14ac:dyDescent="0.2">
      <c r="A40463" t="s">
        <v>45152</v>
      </c>
    </row>
    <row r="40464" spans="1:1" x14ac:dyDescent="0.2">
      <c r="A40464" t="s">
        <v>45153</v>
      </c>
    </row>
    <row r="40465" spans="1:1" x14ac:dyDescent="0.2">
      <c r="A40465" t="s">
        <v>45154</v>
      </c>
    </row>
    <row r="40466" spans="1:1" x14ac:dyDescent="0.2">
      <c r="A40466" t="s">
        <v>45155</v>
      </c>
    </row>
    <row r="40467" spans="1:1" x14ac:dyDescent="0.2">
      <c r="A40467" t="s">
        <v>45156</v>
      </c>
    </row>
    <row r="40468" spans="1:1" x14ac:dyDescent="0.2">
      <c r="A40468" t="s">
        <v>45157</v>
      </c>
    </row>
    <row r="40469" spans="1:1" x14ac:dyDescent="0.2">
      <c r="A40469" t="s">
        <v>45158</v>
      </c>
    </row>
    <row r="40470" spans="1:1" x14ac:dyDescent="0.2">
      <c r="A40470" t="s">
        <v>45159</v>
      </c>
    </row>
    <row r="40471" spans="1:1" x14ac:dyDescent="0.2">
      <c r="A40471" t="s">
        <v>45160</v>
      </c>
    </row>
    <row r="40472" spans="1:1" x14ac:dyDescent="0.2">
      <c r="A40472" t="s">
        <v>45161</v>
      </c>
    </row>
    <row r="40473" spans="1:1" x14ac:dyDescent="0.2">
      <c r="A40473" t="s">
        <v>45162</v>
      </c>
    </row>
    <row r="40474" spans="1:1" x14ac:dyDescent="0.2">
      <c r="A40474" t="s">
        <v>45163</v>
      </c>
    </row>
    <row r="40475" spans="1:1" x14ac:dyDescent="0.2">
      <c r="A40475" t="s">
        <v>45164</v>
      </c>
    </row>
    <row r="40476" spans="1:1" x14ac:dyDescent="0.2">
      <c r="A40476" t="s">
        <v>45165</v>
      </c>
    </row>
    <row r="40477" spans="1:1" x14ac:dyDescent="0.2">
      <c r="A40477" t="s">
        <v>45166</v>
      </c>
    </row>
    <row r="40478" spans="1:1" x14ac:dyDescent="0.2">
      <c r="A40478" t="s">
        <v>45167</v>
      </c>
    </row>
    <row r="40479" spans="1:1" x14ac:dyDescent="0.2">
      <c r="A40479" t="s">
        <v>45168</v>
      </c>
    </row>
    <row r="40480" spans="1:1" x14ac:dyDescent="0.2">
      <c r="A40480" t="s">
        <v>45169</v>
      </c>
    </row>
    <row r="40481" spans="1:1" x14ac:dyDescent="0.2">
      <c r="A40481" t="s">
        <v>45170</v>
      </c>
    </row>
    <row r="40482" spans="1:1" x14ac:dyDescent="0.2">
      <c r="A40482" t="s">
        <v>45171</v>
      </c>
    </row>
    <row r="40483" spans="1:1" x14ac:dyDescent="0.2">
      <c r="A40483" t="s">
        <v>45172</v>
      </c>
    </row>
    <row r="40484" spans="1:1" x14ac:dyDescent="0.2">
      <c r="A40484" t="s">
        <v>45173</v>
      </c>
    </row>
    <row r="40485" spans="1:1" x14ac:dyDescent="0.2">
      <c r="A40485" t="s">
        <v>45174</v>
      </c>
    </row>
    <row r="40486" spans="1:1" x14ac:dyDescent="0.2">
      <c r="A40486" t="s">
        <v>45175</v>
      </c>
    </row>
    <row r="40487" spans="1:1" x14ac:dyDescent="0.2">
      <c r="A40487" t="s">
        <v>45176</v>
      </c>
    </row>
    <row r="40488" spans="1:1" x14ac:dyDescent="0.2">
      <c r="A40488" t="s">
        <v>45177</v>
      </c>
    </row>
    <row r="40489" spans="1:1" x14ac:dyDescent="0.2">
      <c r="A40489" t="s">
        <v>45178</v>
      </c>
    </row>
    <row r="40490" spans="1:1" x14ac:dyDescent="0.2">
      <c r="A40490" t="s">
        <v>45179</v>
      </c>
    </row>
    <row r="40491" spans="1:1" x14ac:dyDescent="0.2">
      <c r="A40491" t="s">
        <v>45180</v>
      </c>
    </row>
    <row r="40492" spans="1:1" x14ac:dyDescent="0.2">
      <c r="A40492" t="s">
        <v>45181</v>
      </c>
    </row>
    <row r="40493" spans="1:1" x14ac:dyDescent="0.2">
      <c r="A40493" t="s">
        <v>45182</v>
      </c>
    </row>
    <row r="40494" spans="1:1" x14ac:dyDescent="0.2">
      <c r="A40494" t="s">
        <v>45183</v>
      </c>
    </row>
    <row r="40495" spans="1:1" x14ac:dyDescent="0.2">
      <c r="A40495" t="s">
        <v>45184</v>
      </c>
    </row>
    <row r="40496" spans="1:1" x14ac:dyDescent="0.2">
      <c r="A40496" t="s">
        <v>45185</v>
      </c>
    </row>
    <row r="40497" spans="1:1" x14ac:dyDescent="0.2">
      <c r="A40497" t="s">
        <v>45186</v>
      </c>
    </row>
    <row r="40498" spans="1:1" x14ac:dyDescent="0.2">
      <c r="A40498" t="s">
        <v>45187</v>
      </c>
    </row>
    <row r="40499" spans="1:1" x14ac:dyDescent="0.2">
      <c r="A40499" t="s">
        <v>45188</v>
      </c>
    </row>
    <row r="40500" spans="1:1" x14ac:dyDescent="0.2">
      <c r="A40500" t="s">
        <v>45189</v>
      </c>
    </row>
    <row r="40501" spans="1:1" x14ac:dyDescent="0.2">
      <c r="A40501" t="s">
        <v>45190</v>
      </c>
    </row>
    <row r="40502" spans="1:1" x14ac:dyDescent="0.2">
      <c r="A40502" t="s">
        <v>45191</v>
      </c>
    </row>
    <row r="40503" spans="1:1" x14ac:dyDescent="0.2">
      <c r="A40503" t="s">
        <v>45192</v>
      </c>
    </row>
    <row r="40504" spans="1:1" x14ac:dyDescent="0.2">
      <c r="A40504" t="s">
        <v>45193</v>
      </c>
    </row>
    <row r="40505" spans="1:1" x14ac:dyDescent="0.2">
      <c r="A40505" t="s">
        <v>45194</v>
      </c>
    </row>
    <row r="40506" spans="1:1" x14ac:dyDescent="0.2">
      <c r="A40506" t="s">
        <v>45195</v>
      </c>
    </row>
    <row r="40507" spans="1:1" x14ac:dyDescent="0.2">
      <c r="A40507" t="s">
        <v>45196</v>
      </c>
    </row>
    <row r="40508" spans="1:1" x14ac:dyDescent="0.2">
      <c r="A40508" t="s">
        <v>45197</v>
      </c>
    </row>
    <row r="40509" spans="1:1" x14ac:dyDescent="0.2">
      <c r="A40509" t="s">
        <v>45198</v>
      </c>
    </row>
    <row r="40510" spans="1:1" x14ac:dyDescent="0.2">
      <c r="A40510" t="s">
        <v>45199</v>
      </c>
    </row>
    <row r="40511" spans="1:1" x14ac:dyDescent="0.2">
      <c r="A40511" t="s">
        <v>45200</v>
      </c>
    </row>
    <row r="40512" spans="1:1" x14ac:dyDescent="0.2">
      <c r="A40512" t="s">
        <v>45201</v>
      </c>
    </row>
    <row r="40513" spans="1:1" x14ac:dyDescent="0.2">
      <c r="A40513" t="s">
        <v>45202</v>
      </c>
    </row>
    <row r="40514" spans="1:1" x14ac:dyDescent="0.2">
      <c r="A40514" t="s">
        <v>45203</v>
      </c>
    </row>
    <row r="40515" spans="1:1" x14ac:dyDescent="0.2">
      <c r="A40515" t="s">
        <v>45204</v>
      </c>
    </row>
    <row r="40516" spans="1:1" x14ac:dyDescent="0.2">
      <c r="A40516" t="s">
        <v>45205</v>
      </c>
    </row>
    <row r="40517" spans="1:1" x14ac:dyDescent="0.2">
      <c r="A40517" t="s">
        <v>45206</v>
      </c>
    </row>
    <row r="40518" spans="1:1" x14ac:dyDescent="0.2">
      <c r="A40518" t="s">
        <v>45207</v>
      </c>
    </row>
    <row r="40519" spans="1:1" x14ac:dyDescent="0.2">
      <c r="A40519" t="s">
        <v>45208</v>
      </c>
    </row>
    <row r="40520" spans="1:1" x14ac:dyDescent="0.2">
      <c r="A40520" t="s">
        <v>45209</v>
      </c>
    </row>
    <row r="40521" spans="1:1" x14ac:dyDescent="0.2">
      <c r="A40521" t="s">
        <v>45210</v>
      </c>
    </row>
    <row r="40522" spans="1:1" x14ac:dyDescent="0.2">
      <c r="A40522" t="s">
        <v>45211</v>
      </c>
    </row>
    <row r="40523" spans="1:1" x14ac:dyDescent="0.2">
      <c r="A40523" t="s">
        <v>45212</v>
      </c>
    </row>
    <row r="40524" spans="1:1" x14ac:dyDescent="0.2">
      <c r="A40524" t="s">
        <v>45213</v>
      </c>
    </row>
    <row r="40525" spans="1:1" x14ac:dyDescent="0.2">
      <c r="A40525" t="s">
        <v>45214</v>
      </c>
    </row>
    <row r="40526" spans="1:1" x14ac:dyDescent="0.2">
      <c r="A40526" t="s">
        <v>45215</v>
      </c>
    </row>
    <row r="40527" spans="1:1" x14ac:dyDescent="0.2">
      <c r="A40527" t="s">
        <v>45216</v>
      </c>
    </row>
    <row r="40528" spans="1:1" x14ac:dyDescent="0.2">
      <c r="A40528" t="s">
        <v>45217</v>
      </c>
    </row>
    <row r="40529" spans="1:1" x14ac:dyDescent="0.2">
      <c r="A40529" t="s">
        <v>45218</v>
      </c>
    </row>
    <row r="40530" spans="1:1" x14ac:dyDescent="0.2">
      <c r="A40530" t="s">
        <v>45219</v>
      </c>
    </row>
    <row r="40531" spans="1:1" x14ac:dyDescent="0.2">
      <c r="A40531" t="s">
        <v>45220</v>
      </c>
    </row>
    <row r="40532" spans="1:1" x14ac:dyDescent="0.2">
      <c r="A40532" t="s">
        <v>45221</v>
      </c>
    </row>
    <row r="40533" spans="1:1" x14ac:dyDescent="0.2">
      <c r="A40533" t="s">
        <v>45222</v>
      </c>
    </row>
    <row r="40534" spans="1:1" x14ac:dyDescent="0.2">
      <c r="A40534" t="s">
        <v>45223</v>
      </c>
    </row>
    <row r="40535" spans="1:1" x14ac:dyDescent="0.2">
      <c r="A40535" t="s">
        <v>45224</v>
      </c>
    </row>
    <row r="40536" spans="1:1" x14ac:dyDescent="0.2">
      <c r="A40536" t="s">
        <v>45225</v>
      </c>
    </row>
    <row r="40537" spans="1:1" x14ac:dyDescent="0.2">
      <c r="A40537" t="s">
        <v>45226</v>
      </c>
    </row>
    <row r="40538" spans="1:1" x14ac:dyDescent="0.2">
      <c r="A40538" t="s">
        <v>45227</v>
      </c>
    </row>
    <row r="40539" spans="1:1" x14ac:dyDescent="0.2">
      <c r="A40539" t="s">
        <v>45228</v>
      </c>
    </row>
    <row r="40540" spans="1:1" x14ac:dyDescent="0.2">
      <c r="A40540" t="s">
        <v>45229</v>
      </c>
    </row>
    <row r="40541" spans="1:1" x14ac:dyDescent="0.2">
      <c r="A40541" t="s">
        <v>45230</v>
      </c>
    </row>
    <row r="40542" spans="1:1" x14ac:dyDescent="0.2">
      <c r="A40542" t="s">
        <v>45231</v>
      </c>
    </row>
    <row r="40543" spans="1:1" x14ac:dyDescent="0.2">
      <c r="A40543" t="s">
        <v>45232</v>
      </c>
    </row>
    <row r="40544" spans="1:1" x14ac:dyDescent="0.2">
      <c r="A40544" t="s">
        <v>45233</v>
      </c>
    </row>
    <row r="40545" spans="1:1" x14ac:dyDescent="0.2">
      <c r="A40545" t="s">
        <v>45234</v>
      </c>
    </row>
    <row r="40546" spans="1:1" x14ac:dyDescent="0.2">
      <c r="A40546" t="s">
        <v>45235</v>
      </c>
    </row>
    <row r="40547" spans="1:1" x14ac:dyDescent="0.2">
      <c r="A40547" t="s">
        <v>45236</v>
      </c>
    </row>
    <row r="40548" spans="1:1" x14ac:dyDescent="0.2">
      <c r="A40548" t="s">
        <v>45237</v>
      </c>
    </row>
    <row r="40549" spans="1:1" x14ac:dyDescent="0.2">
      <c r="A40549" t="s">
        <v>45238</v>
      </c>
    </row>
    <row r="40550" spans="1:1" x14ac:dyDescent="0.2">
      <c r="A40550" t="s">
        <v>45239</v>
      </c>
    </row>
    <row r="40551" spans="1:1" x14ac:dyDescent="0.2">
      <c r="A40551" t="s">
        <v>45240</v>
      </c>
    </row>
    <row r="40552" spans="1:1" x14ac:dyDescent="0.2">
      <c r="A40552" t="s">
        <v>45241</v>
      </c>
    </row>
    <row r="40553" spans="1:1" x14ac:dyDescent="0.2">
      <c r="A40553" t="s">
        <v>45242</v>
      </c>
    </row>
    <row r="40554" spans="1:1" x14ac:dyDescent="0.2">
      <c r="A40554" t="s">
        <v>45243</v>
      </c>
    </row>
    <row r="40555" spans="1:1" x14ac:dyDescent="0.2">
      <c r="A40555" t="s">
        <v>45244</v>
      </c>
    </row>
    <row r="40556" spans="1:1" x14ac:dyDescent="0.2">
      <c r="A40556" t="s">
        <v>45245</v>
      </c>
    </row>
    <row r="40557" spans="1:1" x14ac:dyDescent="0.2">
      <c r="A40557" t="s">
        <v>45246</v>
      </c>
    </row>
    <row r="40558" spans="1:1" x14ac:dyDescent="0.2">
      <c r="A40558" t="s">
        <v>45247</v>
      </c>
    </row>
    <row r="40559" spans="1:1" x14ac:dyDescent="0.2">
      <c r="A40559" t="s">
        <v>45248</v>
      </c>
    </row>
    <row r="40560" spans="1:1" x14ac:dyDescent="0.2">
      <c r="A40560" t="s">
        <v>45249</v>
      </c>
    </row>
    <row r="40561" spans="1:1" x14ac:dyDescent="0.2">
      <c r="A40561" t="s">
        <v>45250</v>
      </c>
    </row>
    <row r="40562" spans="1:1" x14ac:dyDescent="0.2">
      <c r="A40562" t="s">
        <v>45251</v>
      </c>
    </row>
    <row r="40563" spans="1:1" x14ac:dyDescent="0.2">
      <c r="A40563" t="s">
        <v>45252</v>
      </c>
    </row>
    <row r="40564" spans="1:1" x14ac:dyDescent="0.2">
      <c r="A40564" t="s">
        <v>45253</v>
      </c>
    </row>
    <row r="40565" spans="1:1" x14ac:dyDescent="0.2">
      <c r="A40565" t="s">
        <v>45254</v>
      </c>
    </row>
    <row r="40566" spans="1:1" x14ac:dyDescent="0.2">
      <c r="A40566" t="s">
        <v>45255</v>
      </c>
    </row>
    <row r="40567" spans="1:1" x14ac:dyDescent="0.2">
      <c r="A40567" t="s">
        <v>45256</v>
      </c>
    </row>
    <row r="40568" spans="1:1" x14ac:dyDescent="0.2">
      <c r="A40568" t="s">
        <v>45257</v>
      </c>
    </row>
    <row r="40569" spans="1:1" x14ac:dyDescent="0.2">
      <c r="A40569" t="s">
        <v>45258</v>
      </c>
    </row>
    <row r="40570" spans="1:1" x14ac:dyDescent="0.2">
      <c r="A40570" t="s">
        <v>45259</v>
      </c>
    </row>
    <row r="40571" spans="1:1" x14ac:dyDescent="0.2">
      <c r="A40571" t="s">
        <v>45260</v>
      </c>
    </row>
    <row r="40572" spans="1:1" x14ac:dyDescent="0.2">
      <c r="A40572" t="s">
        <v>45261</v>
      </c>
    </row>
    <row r="40573" spans="1:1" x14ac:dyDescent="0.2">
      <c r="A40573" t="s">
        <v>45262</v>
      </c>
    </row>
    <row r="40574" spans="1:1" x14ac:dyDescent="0.2">
      <c r="A40574" t="s">
        <v>45263</v>
      </c>
    </row>
    <row r="40575" spans="1:1" x14ac:dyDescent="0.2">
      <c r="A40575" t="s">
        <v>45264</v>
      </c>
    </row>
    <row r="40576" spans="1:1" x14ac:dyDescent="0.2">
      <c r="A40576" t="s">
        <v>45265</v>
      </c>
    </row>
    <row r="40577" spans="1:1" x14ac:dyDescent="0.2">
      <c r="A40577" t="s">
        <v>45266</v>
      </c>
    </row>
    <row r="40578" spans="1:1" x14ac:dyDescent="0.2">
      <c r="A40578" t="s">
        <v>45267</v>
      </c>
    </row>
    <row r="40579" spans="1:1" x14ac:dyDescent="0.2">
      <c r="A40579" t="s">
        <v>45268</v>
      </c>
    </row>
    <row r="40580" spans="1:1" x14ac:dyDescent="0.2">
      <c r="A40580" t="s">
        <v>45269</v>
      </c>
    </row>
    <row r="40581" spans="1:1" x14ac:dyDescent="0.2">
      <c r="A40581" t="s">
        <v>45270</v>
      </c>
    </row>
    <row r="40582" spans="1:1" x14ac:dyDescent="0.2">
      <c r="A40582" t="s">
        <v>45271</v>
      </c>
    </row>
    <row r="40583" spans="1:1" x14ac:dyDescent="0.2">
      <c r="A40583" t="s">
        <v>45272</v>
      </c>
    </row>
    <row r="40584" spans="1:1" x14ac:dyDescent="0.2">
      <c r="A40584" t="s">
        <v>45273</v>
      </c>
    </row>
    <row r="40585" spans="1:1" x14ac:dyDescent="0.2">
      <c r="A40585" t="s">
        <v>45274</v>
      </c>
    </row>
    <row r="40586" spans="1:1" x14ac:dyDescent="0.2">
      <c r="A40586" t="s">
        <v>45275</v>
      </c>
    </row>
    <row r="40587" spans="1:1" x14ac:dyDescent="0.2">
      <c r="A40587" t="s">
        <v>45276</v>
      </c>
    </row>
    <row r="40588" spans="1:1" x14ac:dyDescent="0.2">
      <c r="A40588" t="s">
        <v>45277</v>
      </c>
    </row>
    <row r="40589" spans="1:1" x14ac:dyDescent="0.2">
      <c r="A40589" t="s">
        <v>45278</v>
      </c>
    </row>
    <row r="40590" spans="1:1" x14ac:dyDescent="0.2">
      <c r="A40590" t="s">
        <v>45279</v>
      </c>
    </row>
    <row r="40591" spans="1:1" x14ac:dyDescent="0.2">
      <c r="A40591" t="s">
        <v>45280</v>
      </c>
    </row>
    <row r="40592" spans="1:1" x14ac:dyDescent="0.2">
      <c r="A40592" t="s">
        <v>45281</v>
      </c>
    </row>
    <row r="40593" spans="1:1" x14ac:dyDescent="0.2">
      <c r="A40593" t="s">
        <v>45282</v>
      </c>
    </row>
    <row r="40594" spans="1:1" x14ac:dyDescent="0.2">
      <c r="A40594" t="s">
        <v>45283</v>
      </c>
    </row>
    <row r="40595" spans="1:1" x14ac:dyDescent="0.2">
      <c r="A40595" t="s">
        <v>45284</v>
      </c>
    </row>
    <row r="40596" spans="1:1" x14ac:dyDescent="0.2">
      <c r="A40596" t="s">
        <v>45285</v>
      </c>
    </row>
    <row r="40597" spans="1:1" x14ac:dyDescent="0.2">
      <c r="A40597" t="s">
        <v>45286</v>
      </c>
    </row>
    <row r="40598" spans="1:1" x14ac:dyDescent="0.2">
      <c r="A40598" t="s">
        <v>45287</v>
      </c>
    </row>
    <row r="40599" spans="1:1" x14ac:dyDescent="0.2">
      <c r="A40599" t="s">
        <v>45288</v>
      </c>
    </row>
    <row r="40600" spans="1:1" x14ac:dyDescent="0.2">
      <c r="A40600" t="s">
        <v>45289</v>
      </c>
    </row>
    <row r="40601" spans="1:1" x14ac:dyDescent="0.2">
      <c r="A40601" t="s">
        <v>45290</v>
      </c>
    </row>
    <row r="40602" spans="1:1" x14ac:dyDescent="0.2">
      <c r="A40602" t="s">
        <v>45291</v>
      </c>
    </row>
    <row r="40603" spans="1:1" x14ac:dyDescent="0.2">
      <c r="A40603" t="s">
        <v>45292</v>
      </c>
    </row>
    <row r="40604" spans="1:1" x14ac:dyDescent="0.2">
      <c r="A40604" t="s">
        <v>45293</v>
      </c>
    </row>
    <row r="40605" spans="1:1" x14ac:dyDescent="0.2">
      <c r="A40605" t="s">
        <v>45294</v>
      </c>
    </row>
    <row r="40606" spans="1:1" x14ac:dyDescent="0.2">
      <c r="A40606" t="s">
        <v>45295</v>
      </c>
    </row>
    <row r="40607" spans="1:1" x14ac:dyDescent="0.2">
      <c r="A40607" t="s">
        <v>45296</v>
      </c>
    </row>
    <row r="40608" spans="1:1" x14ac:dyDescent="0.2">
      <c r="A40608" t="s">
        <v>45297</v>
      </c>
    </row>
    <row r="40609" spans="1:1" x14ac:dyDescent="0.2">
      <c r="A40609" t="s">
        <v>45298</v>
      </c>
    </row>
    <row r="40610" spans="1:1" x14ac:dyDescent="0.2">
      <c r="A40610" t="s">
        <v>45299</v>
      </c>
    </row>
    <row r="40611" spans="1:1" x14ac:dyDescent="0.2">
      <c r="A40611" t="s">
        <v>45300</v>
      </c>
    </row>
    <row r="40612" spans="1:1" x14ac:dyDescent="0.2">
      <c r="A40612" t="s">
        <v>45301</v>
      </c>
    </row>
    <row r="40613" spans="1:1" x14ac:dyDescent="0.2">
      <c r="A40613" t="s">
        <v>45302</v>
      </c>
    </row>
    <row r="40614" spans="1:1" x14ac:dyDescent="0.2">
      <c r="A40614" t="s">
        <v>45303</v>
      </c>
    </row>
    <row r="40615" spans="1:1" x14ac:dyDescent="0.2">
      <c r="A40615" t="s">
        <v>45304</v>
      </c>
    </row>
    <row r="40616" spans="1:1" x14ac:dyDescent="0.2">
      <c r="A40616" t="s">
        <v>45305</v>
      </c>
    </row>
    <row r="40617" spans="1:1" x14ac:dyDescent="0.2">
      <c r="A40617" t="s">
        <v>45306</v>
      </c>
    </row>
    <row r="40618" spans="1:1" x14ac:dyDescent="0.2">
      <c r="A40618" t="s">
        <v>45307</v>
      </c>
    </row>
    <row r="40619" spans="1:1" x14ac:dyDescent="0.2">
      <c r="A40619" t="s">
        <v>45308</v>
      </c>
    </row>
    <row r="40620" spans="1:1" x14ac:dyDescent="0.2">
      <c r="A40620" t="s">
        <v>45309</v>
      </c>
    </row>
    <row r="40621" spans="1:1" x14ac:dyDescent="0.2">
      <c r="A40621" t="s">
        <v>45310</v>
      </c>
    </row>
    <row r="40622" spans="1:1" x14ac:dyDescent="0.2">
      <c r="A40622" t="s">
        <v>45311</v>
      </c>
    </row>
    <row r="40623" spans="1:1" x14ac:dyDescent="0.2">
      <c r="A40623" t="s">
        <v>45312</v>
      </c>
    </row>
    <row r="40624" spans="1:1" x14ac:dyDescent="0.2">
      <c r="A40624" t="s">
        <v>45313</v>
      </c>
    </row>
    <row r="40625" spans="1:1" x14ac:dyDescent="0.2">
      <c r="A40625" t="s">
        <v>45314</v>
      </c>
    </row>
    <row r="40626" spans="1:1" x14ac:dyDescent="0.2">
      <c r="A40626" t="s">
        <v>45315</v>
      </c>
    </row>
    <row r="40627" spans="1:1" x14ac:dyDescent="0.2">
      <c r="A40627" t="s">
        <v>45316</v>
      </c>
    </row>
    <row r="40628" spans="1:1" x14ac:dyDescent="0.2">
      <c r="A40628" t="s">
        <v>45317</v>
      </c>
    </row>
    <row r="40629" spans="1:1" x14ac:dyDescent="0.2">
      <c r="A40629" t="s">
        <v>45318</v>
      </c>
    </row>
    <row r="40630" spans="1:1" x14ac:dyDescent="0.2">
      <c r="A40630" t="s">
        <v>45319</v>
      </c>
    </row>
    <row r="40631" spans="1:1" x14ac:dyDescent="0.2">
      <c r="A40631" t="s">
        <v>45320</v>
      </c>
    </row>
    <row r="40632" spans="1:1" x14ac:dyDescent="0.2">
      <c r="A40632" t="s">
        <v>45321</v>
      </c>
    </row>
    <row r="40633" spans="1:1" x14ac:dyDescent="0.2">
      <c r="A40633" t="s">
        <v>45322</v>
      </c>
    </row>
    <row r="40634" spans="1:1" x14ac:dyDescent="0.2">
      <c r="A40634" t="s">
        <v>45323</v>
      </c>
    </row>
    <row r="40635" spans="1:1" x14ac:dyDescent="0.2">
      <c r="A40635" t="s">
        <v>45324</v>
      </c>
    </row>
    <row r="40636" spans="1:1" x14ac:dyDescent="0.2">
      <c r="A40636" t="s">
        <v>45325</v>
      </c>
    </row>
    <row r="40637" spans="1:1" x14ac:dyDescent="0.2">
      <c r="A40637" t="s">
        <v>45326</v>
      </c>
    </row>
    <row r="40638" spans="1:1" x14ac:dyDescent="0.2">
      <c r="A40638" t="s">
        <v>45327</v>
      </c>
    </row>
    <row r="40639" spans="1:1" x14ac:dyDescent="0.2">
      <c r="A40639" t="s">
        <v>45328</v>
      </c>
    </row>
    <row r="40640" spans="1:1" x14ac:dyDescent="0.2">
      <c r="A40640" t="s">
        <v>45329</v>
      </c>
    </row>
    <row r="40641" spans="1:1" x14ac:dyDescent="0.2">
      <c r="A40641" t="s">
        <v>45330</v>
      </c>
    </row>
    <row r="40642" spans="1:1" x14ac:dyDescent="0.2">
      <c r="A40642" t="s">
        <v>45331</v>
      </c>
    </row>
    <row r="40643" spans="1:1" x14ac:dyDescent="0.2">
      <c r="A40643" t="s">
        <v>45332</v>
      </c>
    </row>
    <row r="40644" spans="1:1" x14ac:dyDescent="0.2">
      <c r="A40644" t="s">
        <v>45333</v>
      </c>
    </row>
    <row r="40645" spans="1:1" x14ac:dyDescent="0.2">
      <c r="A40645" t="s">
        <v>45334</v>
      </c>
    </row>
    <row r="40646" spans="1:1" x14ac:dyDescent="0.2">
      <c r="A40646" t="s">
        <v>45335</v>
      </c>
    </row>
    <row r="40647" spans="1:1" x14ac:dyDescent="0.2">
      <c r="A40647" t="s">
        <v>45336</v>
      </c>
    </row>
    <row r="40648" spans="1:1" x14ac:dyDescent="0.2">
      <c r="A40648" t="s">
        <v>45337</v>
      </c>
    </row>
    <row r="40649" spans="1:1" x14ac:dyDescent="0.2">
      <c r="A40649" t="s">
        <v>45338</v>
      </c>
    </row>
    <row r="40650" spans="1:1" x14ac:dyDescent="0.2">
      <c r="A40650" t="s">
        <v>45339</v>
      </c>
    </row>
    <row r="40651" spans="1:1" x14ac:dyDescent="0.2">
      <c r="A40651" t="s">
        <v>45340</v>
      </c>
    </row>
    <row r="40652" spans="1:1" x14ac:dyDescent="0.2">
      <c r="A40652" t="s">
        <v>45341</v>
      </c>
    </row>
    <row r="40653" spans="1:1" x14ac:dyDescent="0.2">
      <c r="A40653" t="s">
        <v>45342</v>
      </c>
    </row>
    <row r="40654" spans="1:1" x14ac:dyDescent="0.2">
      <c r="A40654" t="s">
        <v>45343</v>
      </c>
    </row>
    <row r="40655" spans="1:1" x14ac:dyDescent="0.2">
      <c r="A40655" t="s">
        <v>45344</v>
      </c>
    </row>
    <row r="40656" spans="1:1" x14ac:dyDescent="0.2">
      <c r="A40656" t="s">
        <v>45345</v>
      </c>
    </row>
    <row r="40657" spans="1:1" x14ac:dyDescent="0.2">
      <c r="A40657" t="s">
        <v>45346</v>
      </c>
    </row>
    <row r="40658" spans="1:1" x14ac:dyDescent="0.2">
      <c r="A40658" t="s">
        <v>45347</v>
      </c>
    </row>
    <row r="40659" spans="1:1" x14ac:dyDescent="0.2">
      <c r="A40659" t="s">
        <v>45348</v>
      </c>
    </row>
    <row r="40660" spans="1:1" x14ac:dyDescent="0.2">
      <c r="A40660" t="s">
        <v>45349</v>
      </c>
    </row>
    <row r="40661" spans="1:1" x14ac:dyDescent="0.2">
      <c r="A40661" t="s">
        <v>45350</v>
      </c>
    </row>
    <row r="40662" spans="1:1" x14ac:dyDescent="0.2">
      <c r="A40662" t="s">
        <v>45351</v>
      </c>
    </row>
    <row r="40663" spans="1:1" x14ac:dyDescent="0.2">
      <c r="A40663" t="s">
        <v>45352</v>
      </c>
    </row>
    <row r="40664" spans="1:1" x14ac:dyDescent="0.2">
      <c r="A40664" t="s">
        <v>45353</v>
      </c>
    </row>
    <row r="40665" spans="1:1" x14ac:dyDescent="0.2">
      <c r="A40665" t="s">
        <v>45354</v>
      </c>
    </row>
    <row r="40666" spans="1:1" x14ac:dyDescent="0.2">
      <c r="A40666" t="s">
        <v>45355</v>
      </c>
    </row>
    <row r="40667" spans="1:1" x14ac:dyDescent="0.2">
      <c r="A40667" t="s">
        <v>45356</v>
      </c>
    </row>
    <row r="40668" spans="1:1" x14ac:dyDescent="0.2">
      <c r="A40668" t="s">
        <v>45357</v>
      </c>
    </row>
    <row r="40669" spans="1:1" x14ac:dyDescent="0.2">
      <c r="A40669" t="s">
        <v>45358</v>
      </c>
    </row>
    <row r="40670" spans="1:1" x14ac:dyDescent="0.2">
      <c r="A40670" t="s">
        <v>45359</v>
      </c>
    </row>
    <row r="40671" spans="1:1" x14ac:dyDescent="0.2">
      <c r="A40671" t="s">
        <v>45360</v>
      </c>
    </row>
    <row r="40672" spans="1:1" x14ac:dyDescent="0.2">
      <c r="A40672" t="s">
        <v>45361</v>
      </c>
    </row>
    <row r="40673" spans="1:1" x14ac:dyDescent="0.2">
      <c r="A40673" t="s">
        <v>45362</v>
      </c>
    </row>
    <row r="40674" spans="1:1" x14ac:dyDescent="0.2">
      <c r="A40674" t="s">
        <v>45363</v>
      </c>
    </row>
    <row r="40675" spans="1:1" x14ac:dyDescent="0.2">
      <c r="A40675" t="s">
        <v>45364</v>
      </c>
    </row>
    <row r="40676" spans="1:1" x14ac:dyDescent="0.2">
      <c r="A40676" t="s">
        <v>45365</v>
      </c>
    </row>
    <row r="40677" spans="1:1" x14ac:dyDescent="0.2">
      <c r="A40677" t="s">
        <v>45366</v>
      </c>
    </row>
    <row r="40678" spans="1:1" x14ac:dyDescent="0.2">
      <c r="A40678" t="s">
        <v>45367</v>
      </c>
    </row>
    <row r="40679" spans="1:1" x14ac:dyDescent="0.2">
      <c r="A40679" t="s">
        <v>45368</v>
      </c>
    </row>
    <row r="40680" spans="1:1" x14ac:dyDescent="0.2">
      <c r="A40680" t="s">
        <v>45369</v>
      </c>
    </row>
    <row r="40681" spans="1:1" x14ac:dyDescent="0.2">
      <c r="A40681" t="s">
        <v>45370</v>
      </c>
    </row>
    <row r="40682" spans="1:1" x14ac:dyDescent="0.2">
      <c r="A40682" t="s">
        <v>45371</v>
      </c>
    </row>
    <row r="40683" spans="1:1" x14ac:dyDescent="0.2">
      <c r="A40683" t="s">
        <v>45372</v>
      </c>
    </row>
    <row r="40684" spans="1:1" x14ac:dyDescent="0.2">
      <c r="A40684" t="s">
        <v>45373</v>
      </c>
    </row>
    <row r="40685" spans="1:1" x14ac:dyDescent="0.2">
      <c r="A40685" t="s">
        <v>45374</v>
      </c>
    </row>
    <row r="40686" spans="1:1" x14ac:dyDescent="0.2">
      <c r="A40686" t="s">
        <v>45375</v>
      </c>
    </row>
    <row r="40687" spans="1:1" x14ac:dyDescent="0.2">
      <c r="A40687" t="s">
        <v>45376</v>
      </c>
    </row>
    <row r="40688" spans="1:1" x14ac:dyDescent="0.2">
      <c r="A40688" t="s">
        <v>45377</v>
      </c>
    </row>
    <row r="40689" spans="1:1" x14ac:dyDescent="0.2">
      <c r="A40689" t="s">
        <v>45378</v>
      </c>
    </row>
    <row r="40690" spans="1:1" x14ac:dyDescent="0.2">
      <c r="A40690" t="s">
        <v>45379</v>
      </c>
    </row>
    <row r="40691" spans="1:1" x14ac:dyDescent="0.2">
      <c r="A40691" t="s">
        <v>45380</v>
      </c>
    </row>
    <row r="40692" spans="1:1" x14ac:dyDescent="0.2">
      <c r="A40692" t="s">
        <v>45381</v>
      </c>
    </row>
    <row r="40693" spans="1:1" x14ac:dyDescent="0.2">
      <c r="A40693" t="s">
        <v>45382</v>
      </c>
    </row>
    <row r="40694" spans="1:1" x14ac:dyDescent="0.2">
      <c r="A40694" t="s">
        <v>45383</v>
      </c>
    </row>
    <row r="40695" spans="1:1" x14ac:dyDescent="0.2">
      <c r="A40695" t="s">
        <v>45384</v>
      </c>
    </row>
    <row r="40696" spans="1:1" x14ac:dyDescent="0.2">
      <c r="A40696" t="s">
        <v>45385</v>
      </c>
    </row>
    <row r="40697" spans="1:1" x14ac:dyDescent="0.2">
      <c r="A40697" t="s">
        <v>45386</v>
      </c>
    </row>
    <row r="40698" spans="1:1" x14ac:dyDescent="0.2">
      <c r="A40698" t="s">
        <v>45387</v>
      </c>
    </row>
    <row r="40699" spans="1:1" x14ac:dyDescent="0.2">
      <c r="A40699" t="s">
        <v>45388</v>
      </c>
    </row>
    <row r="40700" spans="1:1" x14ac:dyDescent="0.2">
      <c r="A40700" t="s">
        <v>45389</v>
      </c>
    </row>
    <row r="40701" spans="1:1" x14ac:dyDescent="0.2">
      <c r="A40701" t="s">
        <v>45390</v>
      </c>
    </row>
    <row r="40702" spans="1:1" x14ac:dyDescent="0.2">
      <c r="A40702" t="s">
        <v>45391</v>
      </c>
    </row>
    <row r="40703" spans="1:1" x14ac:dyDescent="0.2">
      <c r="A40703" t="s">
        <v>45392</v>
      </c>
    </row>
    <row r="40704" spans="1:1" x14ac:dyDescent="0.2">
      <c r="A40704" t="s">
        <v>45393</v>
      </c>
    </row>
    <row r="40705" spans="1:1" x14ac:dyDescent="0.2">
      <c r="A40705" t="s">
        <v>45394</v>
      </c>
    </row>
    <row r="40706" spans="1:1" x14ac:dyDescent="0.2">
      <c r="A40706" t="s">
        <v>45395</v>
      </c>
    </row>
    <row r="40707" spans="1:1" x14ac:dyDescent="0.2">
      <c r="A40707" t="s">
        <v>45396</v>
      </c>
    </row>
    <row r="40708" spans="1:1" x14ac:dyDescent="0.2">
      <c r="A40708" t="s">
        <v>45397</v>
      </c>
    </row>
    <row r="40709" spans="1:1" x14ac:dyDescent="0.2">
      <c r="A40709" t="s">
        <v>45398</v>
      </c>
    </row>
    <row r="40710" spans="1:1" x14ac:dyDescent="0.2">
      <c r="A40710" t="s">
        <v>45399</v>
      </c>
    </row>
    <row r="40711" spans="1:1" x14ac:dyDescent="0.2">
      <c r="A40711" t="s">
        <v>45400</v>
      </c>
    </row>
    <row r="40712" spans="1:1" x14ac:dyDescent="0.2">
      <c r="A40712" t="s">
        <v>45401</v>
      </c>
    </row>
    <row r="40713" spans="1:1" x14ac:dyDescent="0.2">
      <c r="A40713" t="s">
        <v>45402</v>
      </c>
    </row>
    <row r="40714" spans="1:1" x14ac:dyDescent="0.2">
      <c r="A40714" t="s">
        <v>45403</v>
      </c>
    </row>
    <row r="40715" spans="1:1" x14ac:dyDescent="0.2">
      <c r="A40715" t="s">
        <v>45404</v>
      </c>
    </row>
    <row r="40716" spans="1:1" x14ac:dyDescent="0.2">
      <c r="A40716" t="s">
        <v>45405</v>
      </c>
    </row>
    <row r="40717" spans="1:1" x14ac:dyDescent="0.2">
      <c r="A40717" t="s">
        <v>45406</v>
      </c>
    </row>
    <row r="40718" spans="1:1" x14ac:dyDescent="0.2">
      <c r="A40718" t="s">
        <v>45407</v>
      </c>
    </row>
    <row r="40719" spans="1:1" x14ac:dyDescent="0.2">
      <c r="A40719" t="s">
        <v>45408</v>
      </c>
    </row>
    <row r="40720" spans="1:1" x14ac:dyDescent="0.2">
      <c r="A40720" t="s">
        <v>45409</v>
      </c>
    </row>
    <row r="40721" spans="1:1" x14ac:dyDescent="0.2">
      <c r="A40721" t="s">
        <v>45410</v>
      </c>
    </row>
    <row r="40722" spans="1:1" x14ac:dyDescent="0.2">
      <c r="A40722" t="s">
        <v>45411</v>
      </c>
    </row>
    <row r="40723" spans="1:1" x14ac:dyDescent="0.2">
      <c r="A40723" t="s">
        <v>45412</v>
      </c>
    </row>
    <row r="40724" spans="1:1" x14ac:dyDescent="0.2">
      <c r="A40724" t="s">
        <v>45413</v>
      </c>
    </row>
    <row r="40725" spans="1:1" x14ac:dyDescent="0.2">
      <c r="A40725" t="s">
        <v>45414</v>
      </c>
    </row>
    <row r="40726" spans="1:1" x14ac:dyDescent="0.2">
      <c r="A40726" t="s">
        <v>45415</v>
      </c>
    </row>
    <row r="40727" spans="1:1" x14ac:dyDescent="0.2">
      <c r="A40727" t="s">
        <v>45416</v>
      </c>
    </row>
    <row r="40728" spans="1:1" x14ac:dyDescent="0.2">
      <c r="A40728" t="s">
        <v>45417</v>
      </c>
    </row>
    <row r="40729" spans="1:1" x14ac:dyDescent="0.2">
      <c r="A40729" t="s">
        <v>45418</v>
      </c>
    </row>
    <row r="40730" spans="1:1" x14ac:dyDescent="0.2">
      <c r="A40730" t="s">
        <v>45419</v>
      </c>
    </row>
    <row r="40731" spans="1:1" x14ac:dyDescent="0.2">
      <c r="A40731" t="s">
        <v>45420</v>
      </c>
    </row>
    <row r="40732" spans="1:1" x14ac:dyDescent="0.2">
      <c r="A40732" t="s">
        <v>45421</v>
      </c>
    </row>
    <row r="40733" spans="1:1" x14ac:dyDescent="0.2">
      <c r="A40733" t="s">
        <v>45422</v>
      </c>
    </row>
    <row r="40734" spans="1:1" x14ac:dyDescent="0.2">
      <c r="A40734" t="s">
        <v>45423</v>
      </c>
    </row>
    <row r="40735" spans="1:1" x14ac:dyDescent="0.2">
      <c r="A40735" t="s">
        <v>45424</v>
      </c>
    </row>
    <row r="40736" spans="1:1" x14ac:dyDescent="0.2">
      <c r="A40736" t="s">
        <v>45425</v>
      </c>
    </row>
    <row r="40737" spans="1:1" x14ac:dyDescent="0.2">
      <c r="A40737" t="s">
        <v>45426</v>
      </c>
    </row>
    <row r="40738" spans="1:1" x14ac:dyDescent="0.2">
      <c r="A40738" t="s">
        <v>45427</v>
      </c>
    </row>
    <row r="40739" spans="1:1" x14ac:dyDescent="0.2">
      <c r="A40739" t="s">
        <v>45428</v>
      </c>
    </row>
    <row r="40740" spans="1:1" x14ac:dyDescent="0.2">
      <c r="A40740" t="s">
        <v>45429</v>
      </c>
    </row>
    <row r="40741" spans="1:1" x14ac:dyDescent="0.2">
      <c r="A40741" t="s">
        <v>45430</v>
      </c>
    </row>
    <row r="40742" spans="1:1" x14ac:dyDescent="0.2">
      <c r="A40742" t="s">
        <v>45431</v>
      </c>
    </row>
    <row r="40743" spans="1:1" x14ac:dyDescent="0.2">
      <c r="A40743" t="s">
        <v>45432</v>
      </c>
    </row>
    <row r="40744" spans="1:1" x14ac:dyDescent="0.2">
      <c r="A40744" t="s">
        <v>45433</v>
      </c>
    </row>
    <row r="40745" spans="1:1" x14ac:dyDescent="0.2">
      <c r="A40745" t="s">
        <v>45434</v>
      </c>
    </row>
    <row r="40746" spans="1:1" x14ac:dyDescent="0.2">
      <c r="A40746" t="s">
        <v>45435</v>
      </c>
    </row>
    <row r="40747" spans="1:1" x14ac:dyDescent="0.2">
      <c r="A40747" t="s">
        <v>45436</v>
      </c>
    </row>
    <row r="40748" spans="1:1" x14ac:dyDescent="0.2">
      <c r="A40748" t="s">
        <v>45437</v>
      </c>
    </row>
    <row r="40749" spans="1:1" x14ac:dyDescent="0.2">
      <c r="A40749" t="s">
        <v>45438</v>
      </c>
    </row>
    <row r="40750" spans="1:1" x14ac:dyDescent="0.2">
      <c r="A40750" t="s">
        <v>45439</v>
      </c>
    </row>
    <row r="40751" spans="1:1" x14ac:dyDescent="0.2">
      <c r="A40751" t="s">
        <v>45440</v>
      </c>
    </row>
    <row r="40752" spans="1:1" x14ac:dyDescent="0.2">
      <c r="A40752" t="s">
        <v>45441</v>
      </c>
    </row>
    <row r="40753" spans="1:1" x14ac:dyDescent="0.2">
      <c r="A40753" t="s">
        <v>45442</v>
      </c>
    </row>
    <row r="40754" spans="1:1" x14ac:dyDescent="0.2">
      <c r="A40754" t="s">
        <v>45443</v>
      </c>
    </row>
    <row r="40755" spans="1:1" x14ac:dyDescent="0.2">
      <c r="A40755" t="s">
        <v>45444</v>
      </c>
    </row>
    <row r="40756" spans="1:1" x14ac:dyDescent="0.2">
      <c r="A40756" t="s">
        <v>45445</v>
      </c>
    </row>
    <row r="40757" spans="1:1" x14ac:dyDescent="0.2">
      <c r="A40757" t="s">
        <v>45446</v>
      </c>
    </row>
    <row r="40758" spans="1:1" x14ac:dyDescent="0.2">
      <c r="A40758" t="s">
        <v>45447</v>
      </c>
    </row>
    <row r="40759" spans="1:1" x14ac:dyDescent="0.2">
      <c r="A40759" t="s">
        <v>45448</v>
      </c>
    </row>
    <row r="40760" spans="1:1" x14ac:dyDescent="0.2">
      <c r="A40760" t="s">
        <v>45449</v>
      </c>
    </row>
    <row r="40761" spans="1:1" x14ac:dyDescent="0.2">
      <c r="A40761" t="s">
        <v>45450</v>
      </c>
    </row>
    <row r="40762" spans="1:1" x14ac:dyDescent="0.2">
      <c r="A40762" t="s">
        <v>45451</v>
      </c>
    </row>
    <row r="40763" spans="1:1" x14ac:dyDescent="0.2">
      <c r="A40763" t="s">
        <v>45452</v>
      </c>
    </row>
    <row r="40764" spans="1:1" x14ac:dyDescent="0.2">
      <c r="A40764" t="s">
        <v>45453</v>
      </c>
    </row>
    <row r="40765" spans="1:1" x14ac:dyDescent="0.2">
      <c r="A40765" t="s">
        <v>45454</v>
      </c>
    </row>
    <row r="40766" spans="1:1" x14ac:dyDescent="0.2">
      <c r="A40766" t="s">
        <v>45455</v>
      </c>
    </row>
    <row r="40767" spans="1:1" x14ac:dyDescent="0.2">
      <c r="A40767" t="s">
        <v>45456</v>
      </c>
    </row>
    <row r="40768" spans="1:1" x14ac:dyDescent="0.2">
      <c r="A40768" t="s">
        <v>45457</v>
      </c>
    </row>
    <row r="40769" spans="1:1" x14ac:dyDescent="0.2">
      <c r="A40769" t="s">
        <v>45458</v>
      </c>
    </row>
    <row r="40770" spans="1:1" x14ac:dyDescent="0.2">
      <c r="A40770" t="s">
        <v>45459</v>
      </c>
    </row>
    <row r="40771" spans="1:1" x14ac:dyDescent="0.2">
      <c r="A40771" t="s">
        <v>45460</v>
      </c>
    </row>
    <row r="40772" spans="1:1" x14ac:dyDescent="0.2">
      <c r="A40772" t="s">
        <v>45461</v>
      </c>
    </row>
    <row r="40773" spans="1:1" x14ac:dyDescent="0.2">
      <c r="A40773" t="s">
        <v>45462</v>
      </c>
    </row>
    <row r="40774" spans="1:1" x14ac:dyDescent="0.2">
      <c r="A40774" t="s">
        <v>45463</v>
      </c>
    </row>
    <row r="40775" spans="1:1" x14ac:dyDescent="0.2">
      <c r="A40775" t="s">
        <v>45464</v>
      </c>
    </row>
    <row r="40776" spans="1:1" x14ac:dyDescent="0.2">
      <c r="A40776" t="s">
        <v>45465</v>
      </c>
    </row>
    <row r="40777" spans="1:1" x14ac:dyDescent="0.2">
      <c r="A40777" t="s">
        <v>45466</v>
      </c>
    </row>
    <row r="40778" spans="1:1" x14ac:dyDescent="0.2">
      <c r="A40778" t="s">
        <v>45467</v>
      </c>
    </row>
    <row r="40779" spans="1:1" x14ac:dyDescent="0.2">
      <c r="A40779" t="s">
        <v>45468</v>
      </c>
    </row>
    <row r="40780" spans="1:1" x14ac:dyDescent="0.2">
      <c r="A40780" t="s">
        <v>45469</v>
      </c>
    </row>
    <row r="40781" spans="1:1" x14ac:dyDescent="0.2">
      <c r="A40781" t="s">
        <v>45470</v>
      </c>
    </row>
    <row r="40782" spans="1:1" x14ac:dyDescent="0.2">
      <c r="A40782" t="s">
        <v>45471</v>
      </c>
    </row>
    <row r="40783" spans="1:1" x14ac:dyDescent="0.2">
      <c r="A40783" t="s">
        <v>45472</v>
      </c>
    </row>
    <row r="40784" spans="1:1" x14ac:dyDescent="0.2">
      <c r="A40784" t="s">
        <v>45473</v>
      </c>
    </row>
    <row r="40785" spans="1:1" x14ac:dyDescent="0.2">
      <c r="A40785" t="s">
        <v>45474</v>
      </c>
    </row>
    <row r="40786" spans="1:1" x14ac:dyDescent="0.2">
      <c r="A40786" t="s">
        <v>45475</v>
      </c>
    </row>
    <row r="40787" spans="1:1" x14ac:dyDescent="0.2">
      <c r="A40787" t="s">
        <v>45476</v>
      </c>
    </row>
    <row r="40788" spans="1:1" x14ac:dyDescent="0.2">
      <c r="A40788" t="s">
        <v>45477</v>
      </c>
    </row>
    <row r="40789" spans="1:1" x14ac:dyDescent="0.2">
      <c r="A40789" t="s">
        <v>45478</v>
      </c>
    </row>
    <row r="40790" spans="1:1" x14ac:dyDescent="0.2">
      <c r="A40790" t="s">
        <v>45479</v>
      </c>
    </row>
    <row r="40791" spans="1:1" x14ac:dyDescent="0.2">
      <c r="A40791" t="s">
        <v>45480</v>
      </c>
    </row>
    <row r="40792" spans="1:1" x14ac:dyDescent="0.2">
      <c r="A40792" t="s">
        <v>45481</v>
      </c>
    </row>
    <row r="40793" spans="1:1" x14ac:dyDescent="0.2">
      <c r="A40793" t="s">
        <v>45482</v>
      </c>
    </row>
    <row r="40794" spans="1:1" x14ac:dyDescent="0.2">
      <c r="A40794" t="s">
        <v>45483</v>
      </c>
    </row>
    <row r="40795" spans="1:1" x14ac:dyDescent="0.2">
      <c r="A40795" t="s">
        <v>45484</v>
      </c>
    </row>
    <row r="40796" spans="1:1" x14ac:dyDescent="0.2">
      <c r="A40796" t="s">
        <v>45485</v>
      </c>
    </row>
    <row r="40797" spans="1:1" x14ac:dyDescent="0.2">
      <c r="A40797" t="s">
        <v>45486</v>
      </c>
    </row>
    <row r="40798" spans="1:1" x14ac:dyDescent="0.2">
      <c r="A40798" t="s">
        <v>45487</v>
      </c>
    </row>
    <row r="40799" spans="1:1" x14ac:dyDescent="0.2">
      <c r="A40799" t="s">
        <v>45488</v>
      </c>
    </row>
    <row r="40800" spans="1:1" x14ac:dyDescent="0.2">
      <c r="A40800" t="s">
        <v>45489</v>
      </c>
    </row>
    <row r="40801" spans="1:1" x14ac:dyDescent="0.2">
      <c r="A40801" t="s">
        <v>45490</v>
      </c>
    </row>
    <row r="40802" spans="1:1" x14ac:dyDescent="0.2">
      <c r="A40802" t="s">
        <v>45491</v>
      </c>
    </row>
    <row r="40803" spans="1:1" x14ac:dyDescent="0.2">
      <c r="A40803" t="s">
        <v>45492</v>
      </c>
    </row>
    <row r="40804" spans="1:1" x14ac:dyDescent="0.2">
      <c r="A40804" t="s">
        <v>45493</v>
      </c>
    </row>
    <row r="40805" spans="1:1" x14ac:dyDescent="0.2">
      <c r="A40805" t="s">
        <v>45494</v>
      </c>
    </row>
    <row r="40806" spans="1:1" x14ac:dyDescent="0.2">
      <c r="A40806" t="s">
        <v>45495</v>
      </c>
    </row>
    <row r="40807" spans="1:1" x14ac:dyDescent="0.2">
      <c r="A40807" t="s">
        <v>45496</v>
      </c>
    </row>
    <row r="40808" spans="1:1" x14ac:dyDescent="0.2">
      <c r="A40808" t="s">
        <v>45497</v>
      </c>
    </row>
    <row r="40809" spans="1:1" x14ac:dyDescent="0.2">
      <c r="A40809" t="s">
        <v>45498</v>
      </c>
    </row>
    <row r="40810" spans="1:1" x14ac:dyDescent="0.2">
      <c r="A40810" t="s">
        <v>45499</v>
      </c>
    </row>
    <row r="40811" spans="1:1" x14ac:dyDescent="0.2">
      <c r="A40811" t="s">
        <v>45500</v>
      </c>
    </row>
    <row r="40812" spans="1:1" x14ac:dyDescent="0.2">
      <c r="A40812" t="s">
        <v>45501</v>
      </c>
    </row>
    <row r="40813" spans="1:1" x14ac:dyDescent="0.2">
      <c r="A40813" t="s">
        <v>45502</v>
      </c>
    </row>
    <row r="40814" spans="1:1" x14ac:dyDescent="0.2">
      <c r="A40814" t="s">
        <v>45503</v>
      </c>
    </row>
    <row r="40815" spans="1:1" x14ac:dyDescent="0.2">
      <c r="A40815" t="s">
        <v>45504</v>
      </c>
    </row>
    <row r="40816" spans="1:1" x14ac:dyDescent="0.2">
      <c r="A40816" t="s">
        <v>45505</v>
      </c>
    </row>
    <row r="40817" spans="1:1" x14ac:dyDescent="0.2">
      <c r="A40817" t="s">
        <v>45506</v>
      </c>
    </row>
    <row r="40818" spans="1:1" x14ac:dyDescent="0.2">
      <c r="A40818" t="s">
        <v>45507</v>
      </c>
    </row>
    <row r="40819" spans="1:1" x14ac:dyDescent="0.2">
      <c r="A40819" t="s">
        <v>45508</v>
      </c>
    </row>
    <row r="40820" spans="1:1" x14ac:dyDescent="0.2">
      <c r="A40820" t="s">
        <v>45509</v>
      </c>
    </row>
    <row r="40821" spans="1:1" x14ac:dyDescent="0.2">
      <c r="A40821" t="s">
        <v>45510</v>
      </c>
    </row>
    <row r="40822" spans="1:1" x14ac:dyDescent="0.2">
      <c r="A40822" t="s">
        <v>45511</v>
      </c>
    </row>
    <row r="40823" spans="1:1" x14ac:dyDescent="0.2">
      <c r="A40823" t="s">
        <v>45512</v>
      </c>
    </row>
    <row r="40824" spans="1:1" x14ac:dyDescent="0.2">
      <c r="A40824" t="s">
        <v>45513</v>
      </c>
    </row>
    <row r="40825" spans="1:1" x14ac:dyDescent="0.2">
      <c r="A40825" t="s">
        <v>45514</v>
      </c>
    </row>
    <row r="40826" spans="1:1" x14ac:dyDescent="0.2">
      <c r="A40826" t="s">
        <v>45515</v>
      </c>
    </row>
    <row r="40827" spans="1:1" x14ac:dyDescent="0.2">
      <c r="A40827" t="s">
        <v>45516</v>
      </c>
    </row>
    <row r="40828" spans="1:1" x14ac:dyDescent="0.2">
      <c r="A40828" t="s">
        <v>45517</v>
      </c>
    </row>
    <row r="40829" spans="1:1" x14ac:dyDescent="0.2">
      <c r="A40829" t="s">
        <v>45518</v>
      </c>
    </row>
    <row r="40830" spans="1:1" x14ac:dyDescent="0.2">
      <c r="A40830" t="s">
        <v>45519</v>
      </c>
    </row>
    <row r="40831" spans="1:1" x14ac:dyDescent="0.2">
      <c r="A40831" t="s">
        <v>45520</v>
      </c>
    </row>
    <row r="40832" spans="1:1" x14ac:dyDescent="0.2">
      <c r="A40832" t="s">
        <v>45521</v>
      </c>
    </row>
    <row r="40833" spans="1:1" x14ac:dyDescent="0.2">
      <c r="A40833" t="s">
        <v>45522</v>
      </c>
    </row>
    <row r="40834" spans="1:1" x14ac:dyDescent="0.2">
      <c r="A40834" t="s">
        <v>45523</v>
      </c>
    </row>
    <row r="40835" spans="1:1" x14ac:dyDescent="0.2">
      <c r="A40835" t="s">
        <v>45524</v>
      </c>
    </row>
    <row r="40836" spans="1:1" x14ac:dyDescent="0.2">
      <c r="A40836" t="s">
        <v>45525</v>
      </c>
    </row>
    <row r="40837" spans="1:1" x14ac:dyDescent="0.2">
      <c r="A40837" t="s">
        <v>45526</v>
      </c>
    </row>
    <row r="40838" spans="1:1" x14ac:dyDescent="0.2">
      <c r="A40838" t="s">
        <v>45527</v>
      </c>
    </row>
    <row r="40839" spans="1:1" x14ac:dyDescent="0.2">
      <c r="A40839" t="s">
        <v>45528</v>
      </c>
    </row>
    <row r="40840" spans="1:1" x14ac:dyDescent="0.2">
      <c r="A40840" t="s">
        <v>45529</v>
      </c>
    </row>
    <row r="40841" spans="1:1" x14ac:dyDescent="0.2">
      <c r="A40841" t="s">
        <v>45530</v>
      </c>
    </row>
    <row r="40842" spans="1:1" x14ac:dyDescent="0.2">
      <c r="A40842" t="s">
        <v>45531</v>
      </c>
    </row>
    <row r="40843" spans="1:1" x14ac:dyDescent="0.2">
      <c r="A40843" t="s">
        <v>45532</v>
      </c>
    </row>
    <row r="40844" spans="1:1" x14ac:dyDescent="0.2">
      <c r="A40844" t="s">
        <v>45533</v>
      </c>
    </row>
    <row r="40845" spans="1:1" x14ac:dyDescent="0.2">
      <c r="A40845" t="s">
        <v>45534</v>
      </c>
    </row>
    <row r="40846" spans="1:1" x14ac:dyDescent="0.2">
      <c r="A40846" t="s">
        <v>45535</v>
      </c>
    </row>
    <row r="40847" spans="1:1" x14ac:dyDescent="0.2">
      <c r="A40847" t="s">
        <v>45536</v>
      </c>
    </row>
    <row r="40848" spans="1:1" x14ac:dyDescent="0.2">
      <c r="A40848" t="s">
        <v>45537</v>
      </c>
    </row>
    <row r="40849" spans="1:1" x14ac:dyDescent="0.2">
      <c r="A40849" t="s">
        <v>45538</v>
      </c>
    </row>
    <row r="40850" spans="1:1" x14ac:dyDescent="0.2">
      <c r="A40850" t="s">
        <v>45539</v>
      </c>
    </row>
    <row r="40851" spans="1:1" x14ac:dyDescent="0.2">
      <c r="A40851" t="s">
        <v>45540</v>
      </c>
    </row>
    <row r="40852" spans="1:1" x14ac:dyDescent="0.2">
      <c r="A40852" t="s">
        <v>45541</v>
      </c>
    </row>
    <row r="40853" spans="1:1" x14ac:dyDescent="0.2">
      <c r="A40853" t="s">
        <v>45542</v>
      </c>
    </row>
    <row r="40854" spans="1:1" x14ac:dyDescent="0.2">
      <c r="A40854" t="s">
        <v>45543</v>
      </c>
    </row>
    <row r="40855" spans="1:1" x14ac:dyDescent="0.2">
      <c r="A40855" t="s">
        <v>45544</v>
      </c>
    </row>
    <row r="40856" spans="1:1" x14ac:dyDescent="0.2">
      <c r="A40856" t="s">
        <v>45545</v>
      </c>
    </row>
    <row r="40857" spans="1:1" x14ac:dyDescent="0.2">
      <c r="A40857" t="s">
        <v>45546</v>
      </c>
    </row>
    <row r="40858" spans="1:1" x14ac:dyDescent="0.2">
      <c r="A40858" t="s">
        <v>45547</v>
      </c>
    </row>
    <row r="40859" spans="1:1" x14ac:dyDescent="0.2">
      <c r="A40859" t="s">
        <v>45548</v>
      </c>
    </row>
    <row r="40860" spans="1:1" x14ac:dyDescent="0.2">
      <c r="A40860" t="s">
        <v>45549</v>
      </c>
    </row>
    <row r="40861" spans="1:1" x14ac:dyDescent="0.2">
      <c r="A40861" t="s">
        <v>45550</v>
      </c>
    </row>
    <row r="40862" spans="1:1" x14ac:dyDescent="0.2">
      <c r="A40862" t="s">
        <v>45551</v>
      </c>
    </row>
    <row r="40863" spans="1:1" x14ac:dyDescent="0.2">
      <c r="A40863" t="s">
        <v>45552</v>
      </c>
    </row>
    <row r="40864" spans="1:1" x14ac:dyDescent="0.2">
      <c r="A40864" t="s">
        <v>45553</v>
      </c>
    </row>
    <row r="40865" spans="1:1" x14ac:dyDescent="0.2">
      <c r="A40865" t="s">
        <v>45554</v>
      </c>
    </row>
    <row r="40866" spans="1:1" x14ac:dyDescent="0.2">
      <c r="A40866" t="s">
        <v>45555</v>
      </c>
    </row>
    <row r="40867" spans="1:1" x14ac:dyDescent="0.2">
      <c r="A40867" t="s">
        <v>45556</v>
      </c>
    </row>
    <row r="40868" spans="1:1" x14ac:dyDescent="0.2">
      <c r="A40868" t="s">
        <v>45557</v>
      </c>
    </row>
    <row r="40869" spans="1:1" x14ac:dyDescent="0.2">
      <c r="A40869" t="s">
        <v>45558</v>
      </c>
    </row>
    <row r="40870" spans="1:1" x14ac:dyDescent="0.2">
      <c r="A40870" t="s">
        <v>45559</v>
      </c>
    </row>
    <row r="40871" spans="1:1" x14ac:dyDescent="0.2">
      <c r="A40871" t="s">
        <v>45560</v>
      </c>
    </row>
    <row r="40872" spans="1:1" x14ac:dyDescent="0.2">
      <c r="A40872" t="s">
        <v>45561</v>
      </c>
    </row>
    <row r="40873" spans="1:1" x14ac:dyDescent="0.2">
      <c r="A40873" t="s">
        <v>45562</v>
      </c>
    </row>
    <row r="40874" spans="1:1" x14ac:dyDescent="0.2">
      <c r="A40874" t="s">
        <v>45563</v>
      </c>
    </row>
    <row r="40875" spans="1:1" x14ac:dyDescent="0.2">
      <c r="A40875" t="s">
        <v>45564</v>
      </c>
    </row>
    <row r="40876" spans="1:1" x14ac:dyDescent="0.2">
      <c r="A40876" t="s">
        <v>45565</v>
      </c>
    </row>
    <row r="40877" spans="1:1" x14ac:dyDescent="0.2">
      <c r="A40877" t="s">
        <v>45566</v>
      </c>
    </row>
    <row r="40878" spans="1:1" x14ac:dyDescent="0.2">
      <c r="A40878" t="s">
        <v>45567</v>
      </c>
    </row>
    <row r="40879" spans="1:1" x14ac:dyDescent="0.2">
      <c r="A40879" t="s">
        <v>45568</v>
      </c>
    </row>
    <row r="40880" spans="1:1" x14ac:dyDescent="0.2">
      <c r="A40880" t="s">
        <v>45569</v>
      </c>
    </row>
    <row r="40881" spans="1:1" x14ac:dyDescent="0.2">
      <c r="A40881" t="s">
        <v>45570</v>
      </c>
    </row>
    <row r="40882" spans="1:1" x14ac:dyDescent="0.2">
      <c r="A40882" t="s">
        <v>45571</v>
      </c>
    </row>
    <row r="40883" spans="1:1" x14ac:dyDescent="0.2">
      <c r="A40883" t="s">
        <v>45572</v>
      </c>
    </row>
    <row r="40884" spans="1:1" x14ac:dyDescent="0.2">
      <c r="A40884" t="s">
        <v>45573</v>
      </c>
    </row>
    <row r="40885" spans="1:1" x14ac:dyDescent="0.2">
      <c r="A40885" t="s">
        <v>45574</v>
      </c>
    </row>
    <row r="40886" spans="1:1" x14ac:dyDescent="0.2">
      <c r="A40886" t="s">
        <v>45575</v>
      </c>
    </row>
    <row r="40887" spans="1:1" x14ac:dyDescent="0.2">
      <c r="A40887" t="s">
        <v>45576</v>
      </c>
    </row>
    <row r="40888" spans="1:1" x14ac:dyDescent="0.2">
      <c r="A40888" t="s">
        <v>45577</v>
      </c>
    </row>
    <row r="40889" spans="1:1" x14ac:dyDescent="0.2">
      <c r="A40889" t="s">
        <v>45578</v>
      </c>
    </row>
    <row r="40890" spans="1:1" x14ac:dyDescent="0.2">
      <c r="A40890" t="s">
        <v>45579</v>
      </c>
    </row>
    <row r="40891" spans="1:1" x14ac:dyDescent="0.2">
      <c r="A40891" t="s">
        <v>45580</v>
      </c>
    </row>
    <row r="40892" spans="1:1" x14ac:dyDescent="0.2">
      <c r="A40892" t="s">
        <v>45581</v>
      </c>
    </row>
    <row r="40893" spans="1:1" x14ac:dyDescent="0.2">
      <c r="A40893" t="s">
        <v>45582</v>
      </c>
    </row>
    <row r="40894" spans="1:1" x14ac:dyDescent="0.2">
      <c r="A40894" t="s">
        <v>45583</v>
      </c>
    </row>
    <row r="40895" spans="1:1" x14ac:dyDescent="0.2">
      <c r="A40895" t="s">
        <v>45584</v>
      </c>
    </row>
    <row r="40896" spans="1:1" x14ac:dyDescent="0.2">
      <c r="A40896" t="s">
        <v>45585</v>
      </c>
    </row>
    <row r="40897" spans="1:1" x14ac:dyDescent="0.2">
      <c r="A40897" t="s">
        <v>45586</v>
      </c>
    </row>
    <row r="40898" spans="1:1" x14ac:dyDescent="0.2">
      <c r="A40898" t="s">
        <v>45587</v>
      </c>
    </row>
    <row r="40899" spans="1:1" x14ac:dyDescent="0.2">
      <c r="A40899" t="s">
        <v>45588</v>
      </c>
    </row>
    <row r="40900" spans="1:1" x14ac:dyDescent="0.2">
      <c r="A40900" t="s">
        <v>45589</v>
      </c>
    </row>
    <row r="40901" spans="1:1" x14ac:dyDescent="0.2">
      <c r="A40901" t="s">
        <v>45590</v>
      </c>
    </row>
    <row r="40902" spans="1:1" x14ac:dyDescent="0.2">
      <c r="A40902" t="s">
        <v>45591</v>
      </c>
    </row>
    <row r="40903" spans="1:1" x14ac:dyDescent="0.2">
      <c r="A40903" t="s">
        <v>45592</v>
      </c>
    </row>
    <row r="40904" spans="1:1" x14ac:dyDescent="0.2">
      <c r="A40904" t="s">
        <v>45593</v>
      </c>
    </row>
    <row r="40905" spans="1:1" x14ac:dyDescent="0.2">
      <c r="A40905" t="s">
        <v>45594</v>
      </c>
    </row>
    <row r="40906" spans="1:1" x14ac:dyDescent="0.2">
      <c r="A40906" t="s">
        <v>45595</v>
      </c>
    </row>
    <row r="40907" spans="1:1" x14ac:dyDescent="0.2">
      <c r="A40907" t="s">
        <v>45596</v>
      </c>
    </row>
    <row r="40908" spans="1:1" x14ac:dyDescent="0.2">
      <c r="A40908" t="s">
        <v>45597</v>
      </c>
    </row>
    <row r="40909" spans="1:1" x14ac:dyDescent="0.2">
      <c r="A40909" t="s">
        <v>45598</v>
      </c>
    </row>
    <row r="40910" spans="1:1" x14ac:dyDescent="0.2">
      <c r="A40910" t="s">
        <v>45599</v>
      </c>
    </row>
    <row r="40911" spans="1:1" x14ac:dyDescent="0.2">
      <c r="A40911" t="s">
        <v>45600</v>
      </c>
    </row>
    <row r="40912" spans="1:1" x14ac:dyDescent="0.2">
      <c r="A40912" t="s">
        <v>45601</v>
      </c>
    </row>
    <row r="40913" spans="1:1" x14ac:dyDescent="0.2">
      <c r="A40913" t="s">
        <v>45602</v>
      </c>
    </row>
    <row r="40914" spans="1:1" x14ac:dyDescent="0.2">
      <c r="A40914" t="s">
        <v>45603</v>
      </c>
    </row>
    <row r="40915" spans="1:1" x14ac:dyDescent="0.2">
      <c r="A40915" t="s">
        <v>45604</v>
      </c>
    </row>
    <row r="40916" spans="1:1" x14ac:dyDescent="0.2">
      <c r="A40916" t="s">
        <v>45605</v>
      </c>
    </row>
    <row r="40917" spans="1:1" x14ac:dyDescent="0.2">
      <c r="A40917" t="s">
        <v>45606</v>
      </c>
    </row>
    <row r="40918" spans="1:1" x14ac:dyDescent="0.2">
      <c r="A40918" t="s">
        <v>45607</v>
      </c>
    </row>
    <row r="40919" spans="1:1" x14ac:dyDescent="0.2">
      <c r="A40919" t="s">
        <v>45608</v>
      </c>
    </row>
    <row r="40920" spans="1:1" x14ac:dyDescent="0.2">
      <c r="A40920" t="s">
        <v>45609</v>
      </c>
    </row>
    <row r="40921" spans="1:1" x14ac:dyDescent="0.2">
      <c r="A40921" t="s">
        <v>45610</v>
      </c>
    </row>
    <row r="40922" spans="1:1" x14ac:dyDescent="0.2">
      <c r="A40922" t="s">
        <v>45611</v>
      </c>
    </row>
    <row r="40923" spans="1:1" x14ac:dyDescent="0.2">
      <c r="A40923" t="s">
        <v>45612</v>
      </c>
    </row>
    <row r="40924" spans="1:1" x14ac:dyDescent="0.2">
      <c r="A40924" t="s">
        <v>45613</v>
      </c>
    </row>
    <row r="40925" spans="1:1" x14ac:dyDescent="0.2">
      <c r="A40925" t="s">
        <v>45614</v>
      </c>
    </row>
    <row r="40926" spans="1:1" x14ac:dyDescent="0.2">
      <c r="A40926" t="s">
        <v>45615</v>
      </c>
    </row>
    <row r="40927" spans="1:1" x14ac:dyDescent="0.2">
      <c r="A40927" t="s">
        <v>45616</v>
      </c>
    </row>
    <row r="40928" spans="1:1" x14ac:dyDescent="0.2">
      <c r="A40928" t="s">
        <v>45617</v>
      </c>
    </row>
    <row r="40929" spans="1:1" x14ac:dyDescent="0.2">
      <c r="A40929" t="s">
        <v>45618</v>
      </c>
    </row>
    <row r="40930" spans="1:1" x14ac:dyDescent="0.2">
      <c r="A40930" t="s">
        <v>45619</v>
      </c>
    </row>
    <row r="40931" spans="1:1" x14ac:dyDescent="0.2">
      <c r="A40931" t="s">
        <v>45620</v>
      </c>
    </row>
    <row r="40932" spans="1:1" x14ac:dyDescent="0.2">
      <c r="A40932" t="s">
        <v>45621</v>
      </c>
    </row>
    <row r="40933" spans="1:1" x14ac:dyDescent="0.2">
      <c r="A40933" t="s">
        <v>45622</v>
      </c>
    </row>
    <row r="40934" spans="1:1" x14ac:dyDescent="0.2">
      <c r="A40934" t="s">
        <v>45623</v>
      </c>
    </row>
    <row r="40935" spans="1:1" x14ac:dyDescent="0.2">
      <c r="A40935" t="s">
        <v>45624</v>
      </c>
    </row>
    <row r="40936" spans="1:1" x14ac:dyDescent="0.2">
      <c r="A40936" t="s">
        <v>45625</v>
      </c>
    </row>
    <row r="40937" spans="1:1" x14ac:dyDescent="0.2">
      <c r="A40937" t="s">
        <v>45626</v>
      </c>
    </row>
    <row r="40938" spans="1:1" x14ac:dyDescent="0.2">
      <c r="A40938" t="s">
        <v>45627</v>
      </c>
    </row>
    <row r="40939" spans="1:1" x14ac:dyDescent="0.2">
      <c r="A40939" t="s">
        <v>45628</v>
      </c>
    </row>
    <row r="40940" spans="1:1" x14ac:dyDescent="0.2">
      <c r="A40940" t="s">
        <v>45629</v>
      </c>
    </row>
    <row r="40941" spans="1:1" x14ac:dyDescent="0.2">
      <c r="A40941" t="s">
        <v>45630</v>
      </c>
    </row>
    <row r="40942" spans="1:1" x14ac:dyDescent="0.2">
      <c r="A40942" t="s">
        <v>45631</v>
      </c>
    </row>
    <row r="40943" spans="1:1" x14ac:dyDescent="0.2">
      <c r="A40943" t="s">
        <v>45632</v>
      </c>
    </row>
    <row r="40944" spans="1:1" x14ac:dyDescent="0.2">
      <c r="A40944" t="s">
        <v>45633</v>
      </c>
    </row>
    <row r="40945" spans="1:1" x14ac:dyDescent="0.2">
      <c r="A40945" t="s">
        <v>45634</v>
      </c>
    </row>
    <row r="40946" spans="1:1" x14ac:dyDescent="0.2">
      <c r="A40946" t="s">
        <v>45635</v>
      </c>
    </row>
    <row r="40947" spans="1:1" x14ac:dyDescent="0.2">
      <c r="A40947" t="s">
        <v>45636</v>
      </c>
    </row>
    <row r="40948" spans="1:1" x14ac:dyDescent="0.2">
      <c r="A40948" t="s">
        <v>45637</v>
      </c>
    </row>
    <row r="40949" spans="1:1" x14ac:dyDescent="0.2">
      <c r="A40949" t="s">
        <v>45638</v>
      </c>
    </row>
    <row r="40950" spans="1:1" x14ac:dyDescent="0.2">
      <c r="A40950" t="s">
        <v>45639</v>
      </c>
    </row>
    <row r="40951" spans="1:1" x14ac:dyDescent="0.2">
      <c r="A40951" t="s">
        <v>45640</v>
      </c>
    </row>
    <row r="40952" spans="1:1" x14ac:dyDescent="0.2">
      <c r="A40952" t="s">
        <v>45641</v>
      </c>
    </row>
    <row r="40953" spans="1:1" x14ac:dyDescent="0.2">
      <c r="A40953" t="s">
        <v>45642</v>
      </c>
    </row>
    <row r="40954" spans="1:1" x14ac:dyDescent="0.2">
      <c r="A40954" t="s">
        <v>45643</v>
      </c>
    </row>
    <row r="40955" spans="1:1" x14ac:dyDescent="0.2">
      <c r="A40955" t="s">
        <v>45644</v>
      </c>
    </row>
    <row r="40956" spans="1:1" x14ac:dyDescent="0.2">
      <c r="A40956" t="s">
        <v>45645</v>
      </c>
    </row>
    <row r="40957" spans="1:1" x14ac:dyDescent="0.2">
      <c r="A40957" t="s">
        <v>45646</v>
      </c>
    </row>
    <row r="40958" spans="1:1" x14ac:dyDescent="0.2">
      <c r="A40958" t="s">
        <v>45647</v>
      </c>
    </row>
    <row r="40959" spans="1:1" x14ac:dyDescent="0.2">
      <c r="A40959" t="s">
        <v>45648</v>
      </c>
    </row>
    <row r="40960" spans="1:1" x14ac:dyDescent="0.2">
      <c r="A40960" t="s">
        <v>45649</v>
      </c>
    </row>
    <row r="40961" spans="1:1" x14ac:dyDescent="0.2">
      <c r="A40961" t="s">
        <v>45650</v>
      </c>
    </row>
    <row r="40962" spans="1:1" x14ac:dyDescent="0.2">
      <c r="A40962" t="s">
        <v>45651</v>
      </c>
    </row>
    <row r="40963" spans="1:1" x14ac:dyDescent="0.2">
      <c r="A40963" t="s">
        <v>45652</v>
      </c>
    </row>
    <row r="40964" spans="1:1" x14ac:dyDescent="0.2">
      <c r="A40964" t="s">
        <v>45653</v>
      </c>
    </row>
    <row r="40965" spans="1:1" x14ac:dyDescent="0.2">
      <c r="A40965" t="s">
        <v>45654</v>
      </c>
    </row>
    <row r="40966" spans="1:1" x14ac:dyDescent="0.2">
      <c r="A40966" t="s">
        <v>45655</v>
      </c>
    </row>
    <row r="40967" spans="1:1" x14ac:dyDescent="0.2">
      <c r="A40967" t="s">
        <v>45656</v>
      </c>
    </row>
    <row r="40968" spans="1:1" x14ac:dyDescent="0.2">
      <c r="A40968" t="s">
        <v>45657</v>
      </c>
    </row>
    <row r="40969" spans="1:1" x14ac:dyDescent="0.2">
      <c r="A40969" t="s">
        <v>45658</v>
      </c>
    </row>
    <row r="40970" spans="1:1" x14ac:dyDescent="0.2">
      <c r="A40970" t="s">
        <v>45659</v>
      </c>
    </row>
    <row r="40971" spans="1:1" x14ac:dyDescent="0.2">
      <c r="A40971" t="s">
        <v>45660</v>
      </c>
    </row>
    <row r="40972" spans="1:1" x14ac:dyDescent="0.2">
      <c r="A40972" t="s">
        <v>45661</v>
      </c>
    </row>
    <row r="40973" spans="1:1" x14ac:dyDescent="0.2">
      <c r="A40973" t="s">
        <v>45662</v>
      </c>
    </row>
    <row r="40974" spans="1:1" x14ac:dyDescent="0.2">
      <c r="A40974" t="s">
        <v>45663</v>
      </c>
    </row>
    <row r="40975" spans="1:1" x14ac:dyDescent="0.2">
      <c r="A40975" t="s">
        <v>45664</v>
      </c>
    </row>
    <row r="40976" spans="1:1" x14ac:dyDescent="0.2">
      <c r="A40976" t="s">
        <v>45665</v>
      </c>
    </row>
    <row r="40977" spans="1:1" x14ac:dyDescent="0.2">
      <c r="A40977" t="s">
        <v>45666</v>
      </c>
    </row>
    <row r="40978" spans="1:1" x14ac:dyDescent="0.2">
      <c r="A40978" t="s">
        <v>45667</v>
      </c>
    </row>
    <row r="40979" spans="1:1" x14ac:dyDescent="0.2">
      <c r="A40979" t="s">
        <v>45668</v>
      </c>
    </row>
    <row r="40980" spans="1:1" x14ac:dyDescent="0.2">
      <c r="A40980" t="s">
        <v>45669</v>
      </c>
    </row>
    <row r="40981" spans="1:1" x14ac:dyDescent="0.2">
      <c r="A40981" t="s">
        <v>45670</v>
      </c>
    </row>
    <row r="40982" spans="1:1" x14ac:dyDescent="0.2">
      <c r="A40982" t="s">
        <v>45671</v>
      </c>
    </row>
    <row r="40983" spans="1:1" x14ac:dyDescent="0.2">
      <c r="A40983" t="s">
        <v>45672</v>
      </c>
    </row>
    <row r="40984" spans="1:1" x14ac:dyDescent="0.2">
      <c r="A40984" t="s">
        <v>45673</v>
      </c>
    </row>
    <row r="40985" spans="1:1" x14ac:dyDescent="0.2">
      <c r="A40985" t="s">
        <v>45674</v>
      </c>
    </row>
    <row r="40986" spans="1:1" x14ac:dyDescent="0.2">
      <c r="A40986" t="s">
        <v>45675</v>
      </c>
    </row>
    <row r="40987" spans="1:1" x14ac:dyDescent="0.2">
      <c r="A40987" t="s">
        <v>45676</v>
      </c>
    </row>
    <row r="40988" spans="1:1" x14ac:dyDescent="0.2">
      <c r="A40988" t="s">
        <v>45677</v>
      </c>
    </row>
    <row r="40989" spans="1:1" x14ac:dyDescent="0.2">
      <c r="A40989" t="s">
        <v>45678</v>
      </c>
    </row>
    <row r="40990" spans="1:1" x14ac:dyDescent="0.2">
      <c r="A40990" t="s">
        <v>45679</v>
      </c>
    </row>
    <row r="40991" spans="1:1" x14ac:dyDescent="0.2">
      <c r="A40991" t="s">
        <v>45680</v>
      </c>
    </row>
    <row r="40992" spans="1:1" x14ac:dyDescent="0.2">
      <c r="A40992" t="s">
        <v>45681</v>
      </c>
    </row>
    <row r="40993" spans="1:1" x14ac:dyDescent="0.2">
      <c r="A40993" t="s">
        <v>45682</v>
      </c>
    </row>
    <row r="40994" spans="1:1" x14ac:dyDescent="0.2">
      <c r="A40994" t="s">
        <v>45683</v>
      </c>
    </row>
    <row r="40995" spans="1:1" x14ac:dyDescent="0.2">
      <c r="A40995" t="s">
        <v>45684</v>
      </c>
    </row>
    <row r="40996" spans="1:1" x14ac:dyDescent="0.2">
      <c r="A40996" t="s">
        <v>45685</v>
      </c>
    </row>
    <row r="40997" spans="1:1" x14ac:dyDescent="0.2">
      <c r="A40997" t="s">
        <v>45686</v>
      </c>
    </row>
    <row r="40998" spans="1:1" x14ac:dyDescent="0.2">
      <c r="A40998" t="s">
        <v>45687</v>
      </c>
    </row>
    <row r="40999" spans="1:1" x14ac:dyDescent="0.2">
      <c r="A40999" t="s">
        <v>45688</v>
      </c>
    </row>
    <row r="41000" spans="1:1" x14ac:dyDescent="0.2">
      <c r="A41000" t="s">
        <v>45689</v>
      </c>
    </row>
    <row r="41001" spans="1:1" x14ac:dyDescent="0.2">
      <c r="A41001" t="s">
        <v>45690</v>
      </c>
    </row>
    <row r="41002" spans="1:1" x14ac:dyDescent="0.2">
      <c r="A41002" t="s">
        <v>45691</v>
      </c>
    </row>
    <row r="41003" spans="1:1" x14ac:dyDescent="0.2">
      <c r="A41003" t="s">
        <v>45692</v>
      </c>
    </row>
    <row r="41004" spans="1:1" x14ac:dyDescent="0.2">
      <c r="A41004" t="s">
        <v>45693</v>
      </c>
    </row>
    <row r="41005" spans="1:1" x14ac:dyDescent="0.2">
      <c r="A41005" t="s">
        <v>45694</v>
      </c>
    </row>
    <row r="41006" spans="1:1" x14ac:dyDescent="0.2">
      <c r="A41006" t="s">
        <v>45695</v>
      </c>
    </row>
    <row r="41007" spans="1:1" x14ac:dyDescent="0.2">
      <c r="A41007" t="s">
        <v>45696</v>
      </c>
    </row>
    <row r="41008" spans="1:1" x14ac:dyDescent="0.2">
      <c r="A41008" t="s">
        <v>45697</v>
      </c>
    </row>
    <row r="41009" spans="1:1" x14ac:dyDescent="0.2">
      <c r="A41009" t="s">
        <v>45698</v>
      </c>
    </row>
    <row r="41010" spans="1:1" x14ac:dyDescent="0.2">
      <c r="A41010" t="s">
        <v>45699</v>
      </c>
    </row>
    <row r="41011" spans="1:1" x14ac:dyDescent="0.2">
      <c r="A41011" t="s">
        <v>45700</v>
      </c>
    </row>
    <row r="41012" spans="1:1" x14ac:dyDescent="0.2">
      <c r="A41012" t="s">
        <v>45701</v>
      </c>
    </row>
    <row r="41013" spans="1:1" x14ac:dyDescent="0.2">
      <c r="A41013" t="s">
        <v>45702</v>
      </c>
    </row>
    <row r="41014" spans="1:1" x14ac:dyDescent="0.2">
      <c r="A41014" t="s">
        <v>45703</v>
      </c>
    </row>
    <row r="41015" spans="1:1" x14ac:dyDescent="0.2">
      <c r="A41015" t="s">
        <v>45704</v>
      </c>
    </row>
    <row r="41016" spans="1:1" x14ac:dyDescent="0.2">
      <c r="A41016" t="s">
        <v>45705</v>
      </c>
    </row>
    <row r="41017" spans="1:1" x14ac:dyDescent="0.2">
      <c r="A41017" t="s">
        <v>45706</v>
      </c>
    </row>
    <row r="41018" spans="1:1" x14ac:dyDescent="0.2">
      <c r="A41018" t="s">
        <v>45707</v>
      </c>
    </row>
    <row r="41019" spans="1:1" x14ac:dyDescent="0.2">
      <c r="A41019" t="s">
        <v>45708</v>
      </c>
    </row>
    <row r="41020" spans="1:1" x14ac:dyDescent="0.2">
      <c r="A41020" t="s">
        <v>45709</v>
      </c>
    </row>
    <row r="41021" spans="1:1" x14ac:dyDescent="0.2">
      <c r="A41021" t="s">
        <v>45710</v>
      </c>
    </row>
    <row r="41022" spans="1:1" x14ac:dyDescent="0.2">
      <c r="A41022" t="s">
        <v>45711</v>
      </c>
    </row>
    <row r="41023" spans="1:1" x14ac:dyDescent="0.2">
      <c r="A41023" t="s">
        <v>45712</v>
      </c>
    </row>
    <row r="41024" spans="1:1" x14ac:dyDescent="0.2">
      <c r="A41024" t="s">
        <v>45713</v>
      </c>
    </row>
    <row r="41025" spans="1:1" x14ac:dyDescent="0.2">
      <c r="A41025" t="s">
        <v>45714</v>
      </c>
    </row>
    <row r="41026" spans="1:1" x14ac:dyDescent="0.2">
      <c r="A41026" t="s">
        <v>45715</v>
      </c>
    </row>
    <row r="41027" spans="1:1" x14ac:dyDescent="0.2">
      <c r="A41027" t="s">
        <v>45716</v>
      </c>
    </row>
    <row r="41028" spans="1:1" x14ac:dyDescent="0.2">
      <c r="A41028" t="s">
        <v>45717</v>
      </c>
    </row>
    <row r="41029" spans="1:1" x14ac:dyDescent="0.2">
      <c r="A41029" t="s">
        <v>45718</v>
      </c>
    </row>
    <row r="41030" spans="1:1" x14ac:dyDescent="0.2">
      <c r="A41030" t="s">
        <v>45719</v>
      </c>
    </row>
    <row r="41031" spans="1:1" x14ac:dyDescent="0.2">
      <c r="A41031" t="s">
        <v>45720</v>
      </c>
    </row>
    <row r="41032" spans="1:1" x14ac:dyDescent="0.2">
      <c r="A41032" t="s">
        <v>45721</v>
      </c>
    </row>
    <row r="41033" spans="1:1" x14ac:dyDescent="0.2">
      <c r="A41033" t="s">
        <v>45722</v>
      </c>
    </row>
    <row r="41034" spans="1:1" x14ac:dyDescent="0.2">
      <c r="A41034" t="s">
        <v>45723</v>
      </c>
    </row>
    <row r="41035" spans="1:1" x14ac:dyDescent="0.2">
      <c r="A41035" t="s">
        <v>45724</v>
      </c>
    </row>
    <row r="41036" spans="1:1" x14ac:dyDescent="0.2">
      <c r="A41036" t="s">
        <v>45725</v>
      </c>
    </row>
    <row r="41037" spans="1:1" x14ac:dyDescent="0.2">
      <c r="A41037" t="s">
        <v>45726</v>
      </c>
    </row>
    <row r="41038" spans="1:1" x14ac:dyDescent="0.2">
      <c r="A41038" t="s">
        <v>45727</v>
      </c>
    </row>
    <row r="41039" spans="1:1" x14ac:dyDescent="0.2">
      <c r="A41039" t="s">
        <v>45728</v>
      </c>
    </row>
    <row r="41040" spans="1:1" x14ac:dyDescent="0.2">
      <c r="A41040" t="s">
        <v>45729</v>
      </c>
    </row>
    <row r="41041" spans="1:1" x14ac:dyDescent="0.2">
      <c r="A41041" t="s">
        <v>45730</v>
      </c>
    </row>
    <row r="41042" spans="1:1" x14ac:dyDescent="0.2">
      <c r="A41042" t="s">
        <v>45731</v>
      </c>
    </row>
    <row r="41043" spans="1:1" x14ac:dyDescent="0.2">
      <c r="A41043" t="s">
        <v>45732</v>
      </c>
    </row>
    <row r="41044" spans="1:1" x14ac:dyDescent="0.2">
      <c r="A41044" t="s">
        <v>45733</v>
      </c>
    </row>
    <row r="41045" spans="1:1" x14ac:dyDescent="0.2">
      <c r="A41045" t="s">
        <v>45734</v>
      </c>
    </row>
    <row r="41046" spans="1:1" x14ac:dyDescent="0.2">
      <c r="A41046" t="s">
        <v>45735</v>
      </c>
    </row>
    <row r="41047" spans="1:1" x14ac:dyDescent="0.2">
      <c r="A41047" t="s">
        <v>45736</v>
      </c>
    </row>
    <row r="41048" spans="1:1" x14ac:dyDescent="0.2">
      <c r="A41048" t="s">
        <v>45737</v>
      </c>
    </row>
    <row r="41049" spans="1:1" x14ac:dyDescent="0.2">
      <c r="A41049" t="s">
        <v>45738</v>
      </c>
    </row>
    <row r="41050" spans="1:1" x14ac:dyDescent="0.2">
      <c r="A41050" t="s">
        <v>45739</v>
      </c>
    </row>
    <row r="41051" spans="1:1" x14ac:dyDescent="0.2">
      <c r="A41051" t="s">
        <v>45740</v>
      </c>
    </row>
    <row r="41052" spans="1:1" x14ac:dyDescent="0.2">
      <c r="A41052" t="s">
        <v>45741</v>
      </c>
    </row>
    <row r="41053" spans="1:1" x14ac:dyDescent="0.2">
      <c r="A41053" t="s">
        <v>45742</v>
      </c>
    </row>
    <row r="41054" spans="1:1" x14ac:dyDescent="0.2">
      <c r="A41054" t="s">
        <v>45743</v>
      </c>
    </row>
    <row r="41055" spans="1:1" x14ac:dyDescent="0.2">
      <c r="A41055" t="s">
        <v>45744</v>
      </c>
    </row>
    <row r="41056" spans="1:1" x14ac:dyDescent="0.2">
      <c r="A41056" t="s">
        <v>45745</v>
      </c>
    </row>
    <row r="41057" spans="1:1" x14ac:dyDescent="0.2">
      <c r="A41057" t="s">
        <v>45746</v>
      </c>
    </row>
    <row r="41058" spans="1:1" x14ac:dyDescent="0.2">
      <c r="A41058" t="s">
        <v>45747</v>
      </c>
    </row>
    <row r="41059" spans="1:1" x14ac:dyDescent="0.2">
      <c r="A41059" t="s">
        <v>45748</v>
      </c>
    </row>
    <row r="41060" spans="1:1" x14ac:dyDescent="0.2">
      <c r="A41060" t="s">
        <v>45749</v>
      </c>
    </row>
    <row r="41061" spans="1:1" x14ac:dyDescent="0.2">
      <c r="A41061" t="s">
        <v>45750</v>
      </c>
    </row>
    <row r="41062" spans="1:1" x14ac:dyDescent="0.2">
      <c r="A41062" t="s">
        <v>45751</v>
      </c>
    </row>
    <row r="41063" spans="1:1" x14ac:dyDescent="0.2">
      <c r="A41063" t="s">
        <v>45752</v>
      </c>
    </row>
    <row r="41064" spans="1:1" x14ac:dyDescent="0.2">
      <c r="A41064" t="s">
        <v>45753</v>
      </c>
    </row>
    <row r="41065" spans="1:1" x14ac:dyDescent="0.2">
      <c r="A41065" t="s">
        <v>45754</v>
      </c>
    </row>
    <row r="41066" spans="1:1" x14ac:dyDescent="0.2">
      <c r="A41066" t="s">
        <v>45755</v>
      </c>
    </row>
    <row r="41067" spans="1:1" x14ac:dyDescent="0.2">
      <c r="A41067" t="s">
        <v>45756</v>
      </c>
    </row>
    <row r="41068" spans="1:1" x14ac:dyDescent="0.2">
      <c r="A41068" t="s">
        <v>45757</v>
      </c>
    </row>
    <row r="41069" spans="1:1" x14ac:dyDescent="0.2">
      <c r="A41069" t="s">
        <v>45758</v>
      </c>
    </row>
    <row r="41070" spans="1:1" x14ac:dyDescent="0.2">
      <c r="A41070" t="s">
        <v>45759</v>
      </c>
    </row>
    <row r="41071" spans="1:1" x14ac:dyDescent="0.2">
      <c r="A41071" t="s">
        <v>45760</v>
      </c>
    </row>
    <row r="41072" spans="1:1" x14ac:dyDescent="0.2">
      <c r="A41072" t="s">
        <v>45761</v>
      </c>
    </row>
    <row r="41073" spans="1:1" x14ac:dyDescent="0.2">
      <c r="A41073" t="s">
        <v>45762</v>
      </c>
    </row>
    <row r="41074" spans="1:1" x14ac:dyDescent="0.2">
      <c r="A41074" t="s">
        <v>45763</v>
      </c>
    </row>
    <row r="41075" spans="1:1" x14ac:dyDescent="0.2">
      <c r="A41075" t="s">
        <v>45764</v>
      </c>
    </row>
    <row r="41076" spans="1:1" x14ac:dyDescent="0.2">
      <c r="A41076" t="s">
        <v>45765</v>
      </c>
    </row>
    <row r="41077" spans="1:1" x14ac:dyDescent="0.2">
      <c r="A41077" t="s">
        <v>45766</v>
      </c>
    </row>
    <row r="41078" spans="1:1" x14ac:dyDescent="0.2">
      <c r="A41078" t="s">
        <v>45767</v>
      </c>
    </row>
    <row r="41079" spans="1:1" x14ac:dyDescent="0.2">
      <c r="A41079" t="s">
        <v>45768</v>
      </c>
    </row>
    <row r="41080" spans="1:1" x14ac:dyDescent="0.2">
      <c r="A41080" t="s">
        <v>45769</v>
      </c>
    </row>
    <row r="41081" spans="1:1" x14ac:dyDescent="0.2">
      <c r="A41081" t="s">
        <v>45770</v>
      </c>
    </row>
    <row r="41082" spans="1:1" x14ac:dyDescent="0.2">
      <c r="A41082" t="s">
        <v>45771</v>
      </c>
    </row>
    <row r="41083" spans="1:1" x14ac:dyDescent="0.2">
      <c r="A41083" t="s">
        <v>45772</v>
      </c>
    </row>
    <row r="41084" spans="1:1" x14ac:dyDescent="0.2">
      <c r="A41084" t="s">
        <v>45773</v>
      </c>
    </row>
    <row r="41085" spans="1:1" x14ac:dyDescent="0.2">
      <c r="A41085" t="s">
        <v>45774</v>
      </c>
    </row>
    <row r="41086" spans="1:1" x14ac:dyDescent="0.2">
      <c r="A41086" t="s">
        <v>45775</v>
      </c>
    </row>
    <row r="41087" spans="1:1" x14ac:dyDescent="0.2">
      <c r="A41087" t="s">
        <v>45776</v>
      </c>
    </row>
    <row r="41088" spans="1:1" x14ac:dyDescent="0.2">
      <c r="A41088" t="s">
        <v>45777</v>
      </c>
    </row>
    <row r="41089" spans="1:1" x14ac:dyDescent="0.2">
      <c r="A41089" t="s">
        <v>45778</v>
      </c>
    </row>
    <row r="41090" spans="1:1" x14ac:dyDescent="0.2">
      <c r="A41090" t="s">
        <v>45779</v>
      </c>
    </row>
    <row r="41091" spans="1:1" x14ac:dyDescent="0.2">
      <c r="A41091" t="s">
        <v>45780</v>
      </c>
    </row>
    <row r="41092" spans="1:1" x14ac:dyDescent="0.2">
      <c r="A41092" t="s">
        <v>45781</v>
      </c>
    </row>
    <row r="41093" spans="1:1" x14ac:dyDescent="0.2">
      <c r="A41093" t="s">
        <v>45782</v>
      </c>
    </row>
    <row r="41094" spans="1:1" x14ac:dyDescent="0.2">
      <c r="A41094" t="s">
        <v>45783</v>
      </c>
    </row>
    <row r="41095" spans="1:1" x14ac:dyDescent="0.2">
      <c r="A41095" t="s">
        <v>45784</v>
      </c>
    </row>
    <row r="41096" spans="1:1" x14ac:dyDescent="0.2">
      <c r="A41096" t="s">
        <v>45785</v>
      </c>
    </row>
    <row r="41097" spans="1:1" x14ac:dyDescent="0.2">
      <c r="A41097" t="s">
        <v>45786</v>
      </c>
    </row>
    <row r="41098" spans="1:1" x14ac:dyDescent="0.2">
      <c r="A41098" t="s">
        <v>45787</v>
      </c>
    </row>
    <row r="41099" spans="1:1" x14ac:dyDescent="0.2">
      <c r="A41099" t="s">
        <v>45788</v>
      </c>
    </row>
    <row r="41100" spans="1:1" x14ac:dyDescent="0.2">
      <c r="A41100" t="s">
        <v>45789</v>
      </c>
    </row>
    <row r="41101" spans="1:1" x14ac:dyDescent="0.2">
      <c r="A41101" t="s">
        <v>45790</v>
      </c>
    </row>
    <row r="41102" spans="1:1" x14ac:dyDescent="0.2">
      <c r="A41102" t="s">
        <v>45791</v>
      </c>
    </row>
    <row r="41103" spans="1:1" x14ac:dyDescent="0.2">
      <c r="A41103" t="s">
        <v>45792</v>
      </c>
    </row>
    <row r="41104" spans="1:1" x14ac:dyDescent="0.2">
      <c r="A41104" t="s">
        <v>45793</v>
      </c>
    </row>
    <row r="41105" spans="1:1" x14ac:dyDescent="0.2">
      <c r="A41105" t="s">
        <v>45794</v>
      </c>
    </row>
    <row r="41106" spans="1:1" x14ac:dyDescent="0.2">
      <c r="A41106" t="s">
        <v>45795</v>
      </c>
    </row>
    <row r="41107" spans="1:1" x14ac:dyDescent="0.2">
      <c r="A41107" t="s">
        <v>45796</v>
      </c>
    </row>
    <row r="41108" spans="1:1" x14ac:dyDescent="0.2">
      <c r="A41108" t="s">
        <v>45797</v>
      </c>
    </row>
    <row r="41109" spans="1:1" x14ac:dyDescent="0.2">
      <c r="A41109" t="s">
        <v>45798</v>
      </c>
    </row>
    <row r="41110" spans="1:1" x14ac:dyDescent="0.2">
      <c r="A41110" t="s">
        <v>45799</v>
      </c>
    </row>
    <row r="41111" spans="1:1" x14ac:dyDescent="0.2">
      <c r="A41111" t="s">
        <v>45800</v>
      </c>
    </row>
    <row r="41112" spans="1:1" x14ac:dyDescent="0.2">
      <c r="A41112" t="s">
        <v>45801</v>
      </c>
    </row>
    <row r="41113" spans="1:1" x14ac:dyDescent="0.2">
      <c r="A41113" t="s">
        <v>45802</v>
      </c>
    </row>
    <row r="41114" spans="1:1" x14ac:dyDescent="0.2">
      <c r="A41114" t="s">
        <v>45803</v>
      </c>
    </row>
    <row r="41115" spans="1:1" x14ac:dyDescent="0.2">
      <c r="A41115" t="s">
        <v>45804</v>
      </c>
    </row>
    <row r="41116" spans="1:1" x14ac:dyDescent="0.2">
      <c r="A41116" t="s">
        <v>45805</v>
      </c>
    </row>
    <row r="41117" spans="1:1" x14ac:dyDescent="0.2">
      <c r="A41117" t="s">
        <v>45806</v>
      </c>
    </row>
    <row r="41118" spans="1:1" x14ac:dyDescent="0.2">
      <c r="A41118" t="s">
        <v>45807</v>
      </c>
    </row>
    <row r="41119" spans="1:1" x14ac:dyDescent="0.2">
      <c r="A41119" t="s">
        <v>45808</v>
      </c>
    </row>
    <row r="41120" spans="1:1" x14ac:dyDescent="0.2">
      <c r="A41120" t="s">
        <v>45809</v>
      </c>
    </row>
    <row r="41121" spans="1:1" x14ac:dyDescent="0.2">
      <c r="A41121" t="s">
        <v>45810</v>
      </c>
    </row>
    <row r="41122" spans="1:1" x14ac:dyDescent="0.2">
      <c r="A41122" t="s">
        <v>45811</v>
      </c>
    </row>
    <row r="41123" spans="1:1" x14ac:dyDescent="0.2">
      <c r="A41123" t="s">
        <v>45812</v>
      </c>
    </row>
    <row r="41124" spans="1:1" x14ac:dyDescent="0.2">
      <c r="A41124" t="s">
        <v>45813</v>
      </c>
    </row>
    <row r="41125" spans="1:1" x14ac:dyDescent="0.2">
      <c r="A41125" t="s">
        <v>45814</v>
      </c>
    </row>
    <row r="41126" spans="1:1" x14ac:dyDescent="0.2">
      <c r="A41126" t="s">
        <v>45815</v>
      </c>
    </row>
    <row r="41127" spans="1:1" x14ac:dyDescent="0.2">
      <c r="A41127" t="s">
        <v>45816</v>
      </c>
    </row>
    <row r="41128" spans="1:1" x14ac:dyDescent="0.2">
      <c r="A41128" t="s">
        <v>45817</v>
      </c>
    </row>
    <row r="41129" spans="1:1" x14ac:dyDescent="0.2">
      <c r="A41129" t="s">
        <v>45818</v>
      </c>
    </row>
    <row r="41130" spans="1:1" x14ac:dyDescent="0.2">
      <c r="A41130" t="s">
        <v>45819</v>
      </c>
    </row>
    <row r="41131" spans="1:1" x14ac:dyDescent="0.2">
      <c r="A41131" t="s">
        <v>45820</v>
      </c>
    </row>
    <row r="41132" spans="1:1" x14ac:dyDescent="0.2">
      <c r="A41132" t="s">
        <v>45821</v>
      </c>
    </row>
    <row r="41133" spans="1:1" x14ac:dyDescent="0.2">
      <c r="A41133" t="s">
        <v>45822</v>
      </c>
    </row>
    <row r="41134" spans="1:1" x14ac:dyDescent="0.2">
      <c r="A41134" t="s">
        <v>45823</v>
      </c>
    </row>
    <row r="41135" spans="1:1" x14ac:dyDescent="0.2">
      <c r="A41135" t="s">
        <v>45824</v>
      </c>
    </row>
    <row r="41136" spans="1:1" x14ac:dyDescent="0.2">
      <c r="A41136" t="s">
        <v>45825</v>
      </c>
    </row>
    <row r="41137" spans="1:1" x14ac:dyDescent="0.2">
      <c r="A41137" t="s">
        <v>45826</v>
      </c>
    </row>
    <row r="41138" spans="1:1" x14ac:dyDescent="0.2">
      <c r="A41138" t="s">
        <v>45827</v>
      </c>
    </row>
    <row r="41139" spans="1:1" x14ac:dyDescent="0.2">
      <c r="A41139" t="s">
        <v>45828</v>
      </c>
    </row>
    <row r="41140" spans="1:1" x14ac:dyDescent="0.2">
      <c r="A41140" t="s">
        <v>45829</v>
      </c>
    </row>
    <row r="41141" spans="1:1" x14ac:dyDescent="0.2">
      <c r="A41141" t="s">
        <v>45830</v>
      </c>
    </row>
    <row r="41142" spans="1:1" x14ac:dyDescent="0.2">
      <c r="A41142" t="s">
        <v>45831</v>
      </c>
    </row>
    <row r="41143" spans="1:1" x14ac:dyDescent="0.2">
      <c r="A41143" t="s">
        <v>45832</v>
      </c>
    </row>
    <row r="41144" spans="1:1" x14ac:dyDescent="0.2">
      <c r="A41144" t="s">
        <v>45833</v>
      </c>
    </row>
    <row r="41145" spans="1:1" x14ac:dyDescent="0.2">
      <c r="A41145" t="s">
        <v>45834</v>
      </c>
    </row>
    <row r="41146" spans="1:1" x14ac:dyDescent="0.2">
      <c r="A41146" t="s">
        <v>45835</v>
      </c>
    </row>
    <row r="41147" spans="1:1" x14ac:dyDescent="0.2">
      <c r="A41147" t="s">
        <v>45836</v>
      </c>
    </row>
    <row r="41148" spans="1:1" x14ac:dyDescent="0.2">
      <c r="A41148" t="s">
        <v>45837</v>
      </c>
    </row>
    <row r="41149" spans="1:1" x14ac:dyDescent="0.2">
      <c r="A41149" t="s">
        <v>45838</v>
      </c>
    </row>
    <row r="41150" spans="1:1" x14ac:dyDescent="0.2">
      <c r="A41150" t="s">
        <v>45839</v>
      </c>
    </row>
    <row r="41151" spans="1:1" x14ac:dyDescent="0.2">
      <c r="A41151" t="s">
        <v>45840</v>
      </c>
    </row>
    <row r="41152" spans="1:1" x14ac:dyDescent="0.2">
      <c r="A41152" t="s">
        <v>45841</v>
      </c>
    </row>
    <row r="41153" spans="1:1" x14ac:dyDescent="0.2">
      <c r="A41153" t="s">
        <v>45842</v>
      </c>
    </row>
    <row r="41154" spans="1:1" x14ac:dyDescent="0.2">
      <c r="A41154" t="s">
        <v>45843</v>
      </c>
    </row>
    <row r="41155" spans="1:1" x14ac:dyDescent="0.2">
      <c r="A41155" t="s">
        <v>45844</v>
      </c>
    </row>
    <row r="41156" spans="1:1" x14ac:dyDescent="0.2">
      <c r="A41156" t="s">
        <v>45845</v>
      </c>
    </row>
    <row r="41157" spans="1:1" x14ac:dyDescent="0.2">
      <c r="A41157" t="s">
        <v>45846</v>
      </c>
    </row>
    <row r="41158" spans="1:1" x14ac:dyDescent="0.2">
      <c r="A41158" t="s">
        <v>45847</v>
      </c>
    </row>
    <row r="41159" spans="1:1" x14ac:dyDescent="0.2">
      <c r="A41159" t="s">
        <v>45848</v>
      </c>
    </row>
    <row r="41160" spans="1:1" x14ac:dyDescent="0.2">
      <c r="A41160" t="s">
        <v>45849</v>
      </c>
    </row>
    <row r="41161" spans="1:1" x14ac:dyDescent="0.2">
      <c r="A41161" t="s">
        <v>45850</v>
      </c>
    </row>
    <row r="41162" spans="1:1" x14ac:dyDescent="0.2">
      <c r="A41162" t="s">
        <v>45851</v>
      </c>
    </row>
    <row r="41163" spans="1:1" x14ac:dyDescent="0.2">
      <c r="A41163" t="s">
        <v>45852</v>
      </c>
    </row>
    <row r="41164" spans="1:1" x14ac:dyDescent="0.2">
      <c r="A41164" t="s">
        <v>45853</v>
      </c>
    </row>
    <row r="41165" spans="1:1" x14ac:dyDescent="0.2">
      <c r="A41165" t="s">
        <v>45854</v>
      </c>
    </row>
    <row r="41166" spans="1:1" x14ac:dyDescent="0.2">
      <c r="A41166" t="s">
        <v>45855</v>
      </c>
    </row>
    <row r="41167" spans="1:1" x14ac:dyDescent="0.2">
      <c r="A41167" t="s">
        <v>45856</v>
      </c>
    </row>
    <row r="41168" spans="1:1" x14ac:dyDescent="0.2">
      <c r="A41168" t="s">
        <v>45857</v>
      </c>
    </row>
    <row r="41169" spans="1:1" x14ac:dyDescent="0.2">
      <c r="A41169" t="s">
        <v>45858</v>
      </c>
    </row>
    <row r="41170" spans="1:1" x14ac:dyDescent="0.2">
      <c r="A41170" t="s">
        <v>45859</v>
      </c>
    </row>
    <row r="41171" spans="1:1" x14ac:dyDescent="0.2">
      <c r="A41171" t="s">
        <v>45860</v>
      </c>
    </row>
    <row r="41172" spans="1:1" x14ac:dyDescent="0.2">
      <c r="A41172" t="s">
        <v>45861</v>
      </c>
    </row>
    <row r="41173" spans="1:1" x14ac:dyDescent="0.2">
      <c r="A41173" t="s">
        <v>45862</v>
      </c>
    </row>
    <row r="41174" spans="1:1" x14ac:dyDescent="0.2">
      <c r="A41174" t="s">
        <v>45863</v>
      </c>
    </row>
    <row r="41175" spans="1:1" x14ac:dyDescent="0.2">
      <c r="A41175" t="s">
        <v>45864</v>
      </c>
    </row>
    <row r="41176" spans="1:1" x14ac:dyDescent="0.2">
      <c r="A41176" t="s">
        <v>45865</v>
      </c>
    </row>
    <row r="41177" spans="1:1" x14ac:dyDescent="0.2">
      <c r="A41177" t="s">
        <v>45866</v>
      </c>
    </row>
    <row r="41178" spans="1:1" x14ac:dyDescent="0.2">
      <c r="A41178" t="s">
        <v>45867</v>
      </c>
    </row>
    <row r="41179" spans="1:1" x14ac:dyDescent="0.2">
      <c r="A41179" t="s">
        <v>45868</v>
      </c>
    </row>
    <row r="41180" spans="1:1" x14ac:dyDescent="0.2">
      <c r="A41180" t="s">
        <v>45869</v>
      </c>
    </row>
    <row r="41181" spans="1:1" x14ac:dyDescent="0.2">
      <c r="A41181" t="s">
        <v>45870</v>
      </c>
    </row>
    <row r="41182" spans="1:1" x14ac:dyDescent="0.2">
      <c r="A41182" t="s">
        <v>45871</v>
      </c>
    </row>
    <row r="41183" spans="1:1" x14ac:dyDescent="0.2">
      <c r="A41183" t="s">
        <v>45872</v>
      </c>
    </row>
    <row r="41184" spans="1:1" x14ac:dyDescent="0.2">
      <c r="A41184" t="s">
        <v>45873</v>
      </c>
    </row>
    <row r="41185" spans="1:1" x14ac:dyDescent="0.2">
      <c r="A41185" t="s">
        <v>45874</v>
      </c>
    </row>
    <row r="41186" spans="1:1" x14ac:dyDescent="0.2">
      <c r="A41186" t="s">
        <v>45875</v>
      </c>
    </row>
    <row r="41187" spans="1:1" x14ac:dyDescent="0.2">
      <c r="A41187" t="s">
        <v>45876</v>
      </c>
    </row>
    <row r="41188" spans="1:1" x14ac:dyDescent="0.2">
      <c r="A41188" t="s">
        <v>45877</v>
      </c>
    </row>
    <row r="41189" spans="1:1" x14ac:dyDescent="0.2">
      <c r="A41189" t="s">
        <v>45878</v>
      </c>
    </row>
    <row r="41190" spans="1:1" x14ac:dyDescent="0.2">
      <c r="A41190" t="s">
        <v>45879</v>
      </c>
    </row>
    <row r="41191" spans="1:1" x14ac:dyDescent="0.2">
      <c r="A41191" t="s">
        <v>45880</v>
      </c>
    </row>
    <row r="41192" spans="1:1" x14ac:dyDescent="0.2">
      <c r="A41192" t="s">
        <v>45881</v>
      </c>
    </row>
    <row r="41193" spans="1:1" x14ac:dyDescent="0.2">
      <c r="A41193" t="s">
        <v>45882</v>
      </c>
    </row>
    <row r="41194" spans="1:1" x14ac:dyDescent="0.2">
      <c r="A41194" t="s">
        <v>45883</v>
      </c>
    </row>
    <row r="41195" spans="1:1" x14ac:dyDescent="0.2">
      <c r="A41195" t="s">
        <v>45884</v>
      </c>
    </row>
    <row r="41196" spans="1:1" x14ac:dyDescent="0.2">
      <c r="A41196" t="s">
        <v>45885</v>
      </c>
    </row>
    <row r="41197" spans="1:1" x14ac:dyDescent="0.2">
      <c r="A41197" t="s">
        <v>45886</v>
      </c>
    </row>
    <row r="41198" spans="1:1" x14ac:dyDescent="0.2">
      <c r="A41198" t="s">
        <v>45887</v>
      </c>
    </row>
    <row r="41199" spans="1:1" x14ac:dyDescent="0.2">
      <c r="A41199" t="s">
        <v>45888</v>
      </c>
    </row>
    <row r="41200" spans="1:1" x14ac:dyDescent="0.2">
      <c r="A41200" t="s">
        <v>45889</v>
      </c>
    </row>
    <row r="41201" spans="1:1" x14ac:dyDescent="0.2">
      <c r="A41201" t="s">
        <v>45890</v>
      </c>
    </row>
    <row r="41202" spans="1:1" x14ac:dyDescent="0.2">
      <c r="A41202" t="s">
        <v>45891</v>
      </c>
    </row>
    <row r="41203" spans="1:1" x14ac:dyDescent="0.2">
      <c r="A41203" t="s">
        <v>45892</v>
      </c>
    </row>
    <row r="41204" spans="1:1" x14ac:dyDescent="0.2">
      <c r="A41204" t="s">
        <v>45893</v>
      </c>
    </row>
    <row r="41205" spans="1:1" x14ac:dyDescent="0.2">
      <c r="A41205" t="s">
        <v>45894</v>
      </c>
    </row>
    <row r="41206" spans="1:1" x14ac:dyDescent="0.2">
      <c r="A41206" t="s">
        <v>45895</v>
      </c>
    </row>
    <row r="41207" spans="1:1" x14ac:dyDescent="0.2">
      <c r="A41207" t="s">
        <v>45896</v>
      </c>
    </row>
    <row r="41208" spans="1:1" x14ac:dyDescent="0.2">
      <c r="A41208" t="s">
        <v>45897</v>
      </c>
    </row>
    <row r="41209" spans="1:1" x14ac:dyDescent="0.2">
      <c r="A41209" t="s">
        <v>45898</v>
      </c>
    </row>
    <row r="41210" spans="1:1" x14ac:dyDescent="0.2">
      <c r="A41210" t="s">
        <v>45899</v>
      </c>
    </row>
    <row r="41211" spans="1:1" x14ac:dyDescent="0.2">
      <c r="A41211" t="s">
        <v>45900</v>
      </c>
    </row>
    <row r="41212" spans="1:1" x14ac:dyDescent="0.2">
      <c r="A41212" t="s">
        <v>45901</v>
      </c>
    </row>
    <row r="41213" spans="1:1" x14ac:dyDescent="0.2">
      <c r="A41213" t="s">
        <v>45902</v>
      </c>
    </row>
    <row r="41214" spans="1:1" x14ac:dyDescent="0.2">
      <c r="A41214" t="s">
        <v>45903</v>
      </c>
    </row>
    <row r="41215" spans="1:1" x14ac:dyDescent="0.2">
      <c r="A41215" t="s">
        <v>45904</v>
      </c>
    </row>
    <row r="41216" spans="1:1" x14ac:dyDescent="0.2">
      <c r="A41216" t="s">
        <v>45905</v>
      </c>
    </row>
    <row r="41217" spans="1:1" x14ac:dyDescent="0.2">
      <c r="A41217" t="s">
        <v>45906</v>
      </c>
    </row>
    <row r="41218" spans="1:1" x14ac:dyDescent="0.2">
      <c r="A41218" t="s">
        <v>45907</v>
      </c>
    </row>
    <row r="41219" spans="1:1" x14ac:dyDescent="0.2">
      <c r="A41219" t="s">
        <v>45908</v>
      </c>
    </row>
    <row r="41220" spans="1:1" x14ac:dyDescent="0.2">
      <c r="A41220" t="s">
        <v>45909</v>
      </c>
    </row>
    <row r="41221" spans="1:1" x14ac:dyDescent="0.2">
      <c r="A41221" t="s">
        <v>45910</v>
      </c>
    </row>
    <row r="41222" spans="1:1" x14ac:dyDescent="0.2">
      <c r="A41222" t="s">
        <v>45911</v>
      </c>
    </row>
    <row r="41223" spans="1:1" x14ac:dyDescent="0.2">
      <c r="A41223" t="s">
        <v>45912</v>
      </c>
    </row>
    <row r="41224" spans="1:1" x14ac:dyDescent="0.2">
      <c r="A41224" t="s">
        <v>45913</v>
      </c>
    </row>
    <row r="41225" spans="1:1" x14ac:dyDescent="0.2">
      <c r="A41225" t="s">
        <v>45914</v>
      </c>
    </row>
    <row r="41226" spans="1:1" x14ac:dyDescent="0.2">
      <c r="A41226" t="s">
        <v>45915</v>
      </c>
    </row>
    <row r="41227" spans="1:1" x14ac:dyDescent="0.2">
      <c r="A41227" t="s">
        <v>45916</v>
      </c>
    </row>
    <row r="41228" spans="1:1" x14ac:dyDescent="0.2">
      <c r="A41228" t="s">
        <v>45917</v>
      </c>
    </row>
    <row r="41229" spans="1:1" x14ac:dyDescent="0.2">
      <c r="A41229" t="s">
        <v>45918</v>
      </c>
    </row>
    <row r="41230" spans="1:1" x14ac:dyDescent="0.2">
      <c r="A41230" t="s">
        <v>45919</v>
      </c>
    </row>
    <row r="41231" spans="1:1" x14ac:dyDescent="0.2">
      <c r="A41231" t="s">
        <v>45920</v>
      </c>
    </row>
    <row r="41232" spans="1:1" x14ac:dyDescent="0.2">
      <c r="A41232" t="s">
        <v>45921</v>
      </c>
    </row>
    <row r="41233" spans="1:1" x14ac:dyDescent="0.2">
      <c r="A41233" t="s">
        <v>45922</v>
      </c>
    </row>
    <row r="41234" spans="1:1" x14ac:dyDescent="0.2">
      <c r="A41234" t="s">
        <v>45923</v>
      </c>
    </row>
    <row r="41235" spans="1:1" x14ac:dyDescent="0.2">
      <c r="A41235" t="s">
        <v>45924</v>
      </c>
    </row>
    <row r="41236" spans="1:1" x14ac:dyDescent="0.2">
      <c r="A41236" t="s">
        <v>45925</v>
      </c>
    </row>
    <row r="41237" spans="1:1" x14ac:dyDescent="0.2">
      <c r="A41237" t="s">
        <v>45926</v>
      </c>
    </row>
    <row r="41238" spans="1:1" x14ac:dyDescent="0.2">
      <c r="A41238" t="s">
        <v>45927</v>
      </c>
    </row>
    <row r="41239" spans="1:1" x14ac:dyDescent="0.2">
      <c r="A41239" t="s">
        <v>45928</v>
      </c>
    </row>
    <row r="41240" spans="1:1" x14ac:dyDescent="0.2">
      <c r="A41240" t="s">
        <v>45929</v>
      </c>
    </row>
    <row r="41241" spans="1:1" x14ac:dyDescent="0.2">
      <c r="A41241" t="s">
        <v>45930</v>
      </c>
    </row>
    <row r="41242" spans="1:1" x14ac:dyDescent="0.2">
      <c r="A41242" t="s">
        <v>45931</v>
      </c>
    </row>
    <row r="41243" spans="1:1" x14ac:dyDescent="0.2">
      <c r="A41243" t="s">
        <v>45932</v>
      </c>
    </row>
    <row r="41244" spans="1:1" x14ac:dyDescent="0.2">
      <c r="A41244" t="s">
        <v>45933</v>
      </c>
    </row>
    <row r="41245" spans="1:1" x14ac:dyDescent="0.2">
      <c r="A41245" t="s">
        <v>45934</v>
      </c>
    </row>
    <row r="41246" spans="1:1" x14ac:dyDescent="0.2">
      <c r="A41246" t="s">
        <v>45935</v>
      </c>
    </row>
    <row r="41247" spans="1:1" x14ac:dyDescent="0.2">
      <c r="A41247" t="s">
        <v>45936</v>
      </c>
    </row>
    <row r="41248" spans="1:1" x14ac:dyDescent="0.2">
      <c r="A41248" t="s">
        <v>45937</v>
      </c>
    </row>
    <row r="41249" spans="1:1" x14ac:dyDescent="0.2">
      <c r="A41249" t="s">
        <v>45938</v>
      </c>
    </row>
    <row r="41250" spans="1:1" x14ac:dyDescent="0.2">
      <c r="A41250" t="s">
        <v>45939</v>
      </c>
    </row>
    <row r="41251" spans="1:1" x14ac:dyDescent="0.2">
      <c r="A41251" t="s">
        <v>45940</v>
      </c>
    </row>
    <row r="41252" spans="1:1" x14ac:dyDescent="0.2">
      <c r="A41252" t="s">
        <v>45941</v>
      </c>
    </row>
    <row r="41253" spans="1:1" x14ac:dyDescent="0.2">
      <c r="A41253" t="s">
        <v>45942</v>
      </c>
    </row>
    <row r="41254" spans="1:1" x14ac:dyDescent="0.2">
      <c r="A41254" t="s">
        <v>45943</v>
      </c>
    </row>
    <row r="41255" spans="1:1" x14ac:dyDescent="0.2">
      <c r="A41255" t="s">
        <v>45944</v>
      </c>
    </row>
    <row r="41256" spans="1:1" x14ac:dyDescent="0.2">
      <c r="A41256" t="s">
        <v>45945</v>
      </c>
    </row>
    <row r="41257" spans="1:1" x14ac:dyDescent="0.2">
      <c r="A41257" t="s">
        <v>45946</v>
      </c>
    </row>
    <row r="41258" spans="1:1" x14ac:dyDescent="0.2">
      <c r="A41258" t="s">
        <v>45947</v>
      </c>
    </row>
    <row r="41259" spans="1:1" x14ac:dyDescent="0.2">
      <c r="A41259" t="s">
        <v>45948</v>
      </c>
    </row>
    <row r="41260" spans="1:1" x14ac:dyDescent="0.2">
      <c r="A41260" t="s">
        <v>45949</v>
      </c>
    </row>
    <row r="41261" spans="1:1" x14ac:dyDescent="0.2">
      <c r="A41261" t="s">
        <v>45950</v>
      </c>
    </row>
    <row r="41262" spans="1:1" x14ac:dyDescent="0.2">
      <c r="A41262" t="s">
        <v>45951</v>
      </c>
    </row>
    <row r="41263" spans="1:1" x14ac:dyDescent="0.2">
      <c r="A41263" t="s">
        <v>45952</v>
      </c>
    </row>
    <row r="41264" spans="1:1" x14ac:dyDescent="0.2">
      <c r="A41264" t="s">
        <v>45953</v>
      </c>
    </row>
    <row r="41265" spans="1:1" x14ac:dyDescent="0.2">
      <c r="A41265" t="s">
        <v>45954</v>
      </c>
    </row>
    <row r="41266" spans="1:1" x14ac:dyDescent="0.2">
      <c r="A41266" t="s">
        <v>45955</v>
      </c>
    </row>
    <row r="41267" spans="1:1" x14ac:dyDescent="0.2">
      <c r="A41267" t="s">
        <v>45956</v>
      </c>
    </row>
    <row r="41268" spans="1:1" x14ac:dyDescent="0.2">
      <c r="A41268" t="s">
        <v>45957</v>
      </c>
    </row>
    <row r="41269" spans="1:1" x14ac:dyDescent="0.2">
      <c r="A41269" t="s">
        <v>45958</v>
      </c>
    </row>
    <row r="41270" spans="1:1" x14ac:dyDescent="0.2">
      <c r="A41270" t="s">
        <v>45959</v>
      </c>
    </row>
    <row r="41271" spans="1:1" x14ac:dyDescent="0.2">
      <c r="A41271" t="s">
        <v>45960</v>
      </c>
    </row>
    <row r="41272" spans="1:1" x14ac:dyDescent="0.2">
      <c r="A41272" t="s">
        <v>45961</v>
      </c>
    </row>
    <row r="41273" spans="1:1" x14ac:dyDescent="0.2">
      <c r="A41273" t="s">
        <v>45962</v>
      </c>
    </row>
    <row r="41274" spans="1:1" x14ac:dyDescent="0.2">
      <c r="A41274" t="s">
        <v>45963</v>
      </c>
    </row>
    <row r="41275" spans="1:1" x14ac:dyDescent="0.2">
      <c r="A41275" t="s">
        <v>45964</v>
      </c>
    </row>
    <row r="41276" spans="1:1" x14ac:dyDescent="0.2">
      <c r="A41276" t="s">
        <v>45965</v>
      </c>
    </row>
    <row r="41277" spans="1:1" x14ac:dyDescent="0.2">
      <c r="A41277" t="s">
        <v>45966</v>
      </c>
    </row>
    <row r="41278" spans="1:1" x14ac:dyDescent="0.2">
      <c r="A41278" t="s">
        <v>45967</v>
      </c>
    </row>
    <row r="41279" spans="1:1" x14ac:dyDescent="0.2">
      <c r="A41279" t="s">
        <v>45968</v>
      </c>
    </row>
    <row r="41280" spans="1:1" x14ac:dyDescent="0.2">
      <c r="A41280" t="s">
        <v>45969</v>
      </c>
    </row>
    <row r="41281" spans="1:1" x14ac:dyDescent="0.2">
      <c r="A41281" t="s">
        <v>45970</v>
      </c>
    </row>
    <row r="41282" spans="1:1" x14ac:dyDescent="0.2">
      <c r="A41282" t="s">
        <v>45971</v>
      </c>
    </row>
    <row r="41283" spans="1:1" x14ac:dyDescent="0.2">
      <c r="A41283" t="s">
        <v>45972</v>
      </c>
    </row>
    <row r="41284" spans="1:1" x14ac:dyDescent="0.2">
      <c r="A41284" t="s">
        <v>45973</v>
      </c>
    </row>
    <row r="41285" spans="1:1" x14ac:dyDescent="0.2">
      <c r="A41285" t="s">
        <v>45974</v>
      </c>
    </row>
    <row r="41286" spans="1:1" x14ac:dyDescent="0.2">
      <c r="A41286" t="s">
        <v>45975</v>
      </c>
    </row>
    <row r="41287" spans="1:1" x14ac:dyDescent="0.2">
      <c r="A41287" t="s">
        <v>45976</v>
      </c>
    </row>
    <row r="41288" spans="1:1" x14ac:dyDescent="0.2">
      <c r="A41288" t="s">
        <v>45977</v>
      </c>
    </row>
    <row r="41289" spans="1:1" x14ac:dyDescent="0.2">
      <c r="A41289" t="s">
        <v>45978</v>
      </c>
    </row>
    <row r="41290" spans="1:1" x14ac:dyDescent="0.2">
      <c r="A41290" t="s">
        <v>45979</v>
      </c>
    </row>
    <row r="41291" spans="1:1" x14ac:dyDescent="0.2">
      <c r="A41291" t="s">
        <v>45980</v>
      </c>
    </row>
    <row r="41292" spans="1:1" x14ac:dyDescent="0.2">
      <c r="A41292" t="s">
        <v>45981</v>
      </c>
    </row>
    <row r="41293" spans="1:1" x14ac:dyDescent="0.2">
      <c r="A41293" t="s">
        <v>45982</v>
      </c>
    </row>
    <row r="41294" spans="1:1" x14ac:dyDescent="0.2">
      <c r="A41294" t="s">
        <v>45983</v>
      </c>
    </row>
    <row r="41295" spans="1:1" x14ac:dyDescent="0.2">
      <c r="A41295" t="s">
        <v>45984</v>
      </c>
    </row>
    <row r="41296" spans="1:1" x14ac:dyDescent="0.2">
      <c r="A41296" t="s">
        <v>45985</v>
      </c>
    </row>
    <row r="41297" spans="1:1" x14ac:dyDescent="0.2">
      <c r="A41297" t="s">
        <v>45986</v>
      </c>
    </row>
    <row r="41298" spans="1:1" x14ac:dyDescent="0.2">
      <c r="A41298" t="s">
        <v>45987</v>
      </c>
    </row>
    <row r="41299" spans="1:1" x14ac:dyDescent="0.2">
      <c r="A41299" t="s">
        <v>45988</v>
      </c>
    </row>
    <row r="41300" spans="1:1" x14ac:dyDescent="0.2">
      <c r="A41300" t="s">
        <v>45989</v>
      </c>
    </row>
    <row r="41301" spans="1:1" x14ac:dyDescent="0.2">
      <c r="A41301" t="s">
        <v>45990</v>
      </c>
    </row>
    <row r="41302" spans="1:1" x14ac:dyDescent="0.2">
      <c r="A41302" t="s">
        <v>45991</v>
      </c>
    </row>
    <row r="41303" spans="1:1" x14ac:dyDescent="0.2">
      <c r="A41303" t="s">
        <v>45992</v>
      </c>
    </row>
    <row r="41304" spans="1:1" x14ac:dyDescent="0.2">
      <c r="A41304" t="s">
        <v>45993</v>
      </c>
    </row>
    <row r="41305" spans="1:1" x14ac:dyDescent="0.2">
      <c r="A41305" t="s">
        <v>45994</v>
      </c>
    </row>
    <row r="41306" spans="1:1" x14ac:dyDescent="0.2">
      <c r="A41306" t="s">
        <v>45995</v>
      </c>
    </row>
    <row r="41307" spans="1:1" x14ac:dyDescent="0.2">
      <c r="A41307" t="s">
        <v>45996</v>
      </c>
    </row>
    <row r="41308" spans="1:1" x14ac:dyDescent="0.2">
      <c r="A41308" t="s">
        <v>45997</v>
      </c>
    </row>
    <row r="41309" spans="1:1" x14ac:dyDescent="0.2">
      <c r="A41309" t="s">
        <v>45998</v>
      </c>
    </row>
    <row r="41310" spans="1:1" x14ac:dyDescent="0.2">
      <c r="A41310" t="s">
        <v>45999</v>
      </c>
    </row>
    <row r="41311" spans="1:1" x14ac:dyDescent="0.2">
      <c r="A41311" t="s">
        <v>46000</v>
      </c>
    </row>
    <row r="41312" spans="1:1" x14ac:dyDescent="0.2">
      <c r="A41312" t="s">
        <v>46001</v>
      </c>
    </row>
    <row r="41313" spans="1:1" x14ac:dyDescent="0.2">
      <c r="A41313" t="s">
        <v>46002</v>
      </c>
    </row>
    <row r="41314" spans="1:1" x14ac:dyDescent="0.2">
      <c r="A41314" t="s">
        <v>46003</v>
      </c>
    </row>
    <row r="41315" spans="1:1" x14ac:dyDescent="0.2">
      <c r="A41315" t="s">
        <v>46004</v>
      </c>
    </row>
    <row r="41316" spans="1:1" x14ac:dyDescent="0.2">
      <c r="A41316" t="s">
        <v>46005</v>
      </c>
    </row>
    <row r="41317" spans="1:1" x14ac:dyDescent="0.2">
      <c r="A41317" t="s">
        <v>46006</v>
      </c>
    </row>
    <row r="41318" spans="1:1" x14ac:dyDescent="0.2">
      <c r="A41318" t="s">
        <v>46007</v>
      </c>
    </row>
    <row r="41319" spans="1:1" x14ac:dyDescent="0.2">
      <c r="A41319" t="s">
        <v>46008</v>
      </c>
    </row>
    <row r="41320" spans="1:1" x14ac:dyDescent="0.2">
      <c r="A41320" t="s">
        <v>46009</v>
      </c>
    </row>
    <row r="41321" spans="1:1" x14ac:dyDescent="0.2">
      <c r="A41321" t="s">
        <v>46010</v>
      </c>
    </row>
    <row r="41322" spans="1:1" x14ac:dyDescent="0.2">
      <c r="A41322" t="s">
        <v>46011</v>
      </c>
    </row>
    <row r="41323" spans="1:1" x14ac:dyDescent="0.2">
      <c r="A41323" t="s">
        <v>46012</v>
      </c>
    </row>
    <row r="41324" spans="1:1" x14ac:dyDescent="0.2">
      <c r="A41324" t="s">
        <v>46013</v>
      </c>
    </row>
    <row r="41325" spans="1:1" x14ac:dyDescent="0.2">
      <c r="A41325" t="s">
        <v>46014</v>
      </c>
    </row>
    <row r="41326" spans="1:1" x14ac:dyDescent="0.2">
      <c r="A41326" t="s">
        <v>46015</v>
      </c>
    </row>
    <row r="41327" spans="1:1" x14ac:dyDescent="0.2">
      <c r="A41327" t="s">
        <v>46016</v>
      </c>
    </row>
    <row r="41328" spans="1:1" x14ac:dyDescent="0.2">
      <c r="A41328" t="s">
        <v>46017</v>
      </c>
    </row>
    <row r="41329" spans="1:1" x14ac:dyDescent="0.2">
      <c r="A41329" t="s">
        <v>46018</v>
      </c>
    </row>
    <row r="41330" spans="1:1" x14ac:dyDescent="0.2">
      <c r="A41330" t="s">
        <v>46019</v>
      </c>
    </row>
    <row r="41331" spans="1:1" x14ac:dyDescent="0.2">
      <c r="A41331" t="s">
        <v>46020</v>
      </c>
    </row>
    <row r="41332" spans="1:1" x14ac:dyDescent="0.2">
      <c r="A41332" t="s">
        <v>46021</v>
      </c>
    </row>
    <row r="41333" spans="1:1" x14ac:dyDescent="0.2">
      <c r="A41333" t="s">
        <v>46022</v>
      </c>
    </row>
    <row r="41334" spans="1:1" x14ac:dyDescent="0.2">
      <c r="A41334" t="s">
        <v>46023</v>
      </c>
    </row>
    <row r="41335" spans="1:1" x14ac:dyDescent="0.2">
      <c r="A41335" t="s">
        <v>46024</v>
      </c>
    </row>
    <row r="41336" spans="1:1" x14ac:dyDescent="0.2">
      <c r="A41336" t="s">
        <v>46025</v>
      </c>
    </row>
    <row r="41337" spans="1:1" x14ac:dyDescent="0.2">
      <c r="A41337" t="s">
        <v>46026</v>
      </c>
    </row>
    <row r="41338" spans="1:1" x14ac:dyDescent="0.2">
      <c r="A41338" t="s">
        <v>46027</v>
      </c>
    </row>
    <row r="41339" spans="1:1" x14ac:dyDescent="0.2">
      <c r="A41339" t="s">
        <v>46028</v>
      </c>
    </row>
    <row r="41340" spans="1:1" x14ac:dyDescent="0.2">
      <c r="A41340" t="s">
        <v>46029</v>
      </c>
    </row>
    <row r="41341" spans="1:1" x14ac:dyDescent="0.2">
      <c r="A41341" t="s">
        <v>46030</v>
      </c>
    </row>
    <row r="41342" spans="1:1" x14ac:dyDescent="0.2">
      <c r="A41342" t="s">
        <v>46031</v>
      </c>
    </row>
    <row r="41343" spans="1:1" x14ac:dyDescent="0.2">
      <c r="A41343" t="s">
        <v>46032</v>
      </c>
    </row>
    <row r="41344" spans="1:1" x14ac:dyDescent="0.2">
      <c r="A41344" t="s">
        <v>46033</v>
      </c>
    </row>
    <row r="41345" spans="1:1" x14ac:dyDescent="0.2">
      <c r="A41345" t="s">
        <v>46034</v>
      </c>
    </row>
    <row r="41346" spans="1:1" x14ac:dyDescent="0.2">
      <c r="A41346" t="s">
        <v>46035</v>
      </c>
    </row>
    <row r="41347" spans="1:1" x14ac:dyDescent="0.2">
      <c r="A41347" t="s">
        <v>46036</v>
      </c>
    </row>
    <row r="41348" spans="1:1" x14ac:dyDescent="0.2">
      <c r="A41348" t="s">
        <v>46037</v>
      </c>
    </row>
    <row r="41349" spans="1:1" x14ac:dyDescent="0.2">
      <c r="A41349" t="s">
        <v>46038</v>
      </c>
    </row>
    <row r="41350" spans="1:1" x14ac:dyDescent="0.2">
      <c r="A41350" t="s">
        <v>46039</v>
      </c>
    </row>
    <row r="41351" spans="1:1" x14ac:dyDescent="0.2">
      <c r="A41351" t="s">
        <v>46040</v>
      </c>
    </row>
    <row r="41352" spans="1:1" x14ac:dyDescent="0.2">
      <c r="A41352" t="s">
        <v>46041</v>
      </c>
    </row>
    <row r="41353" spans="1:1" x14ac:dyDescent="0.2">
      <c r="A41353" t="s">
        <v>46042</v>
      </c>
    </row>
    <row r="41354" spans="1:1" x14ac:dyDescent="0.2">
      <c r="A41354" t="s">
        <v>46043</v>
      </c>
    </row>
    <row r="41355" spans="1:1" x14ac:dyDescent="0.2">
      <c r="A41355" t="s">
        <v>46044</v>
      </c>
    </row>
    <row r="41356" spans="1:1" x14ac:dyDescent="0.2">
      <c r="A41356" t="s">
        <v>46045</v>
      </c>
    </row>
    <row r="41357" spans="1:1" x14ac:dyDescent="0.2">
      <c r="A41357" t="s">
        <v>46046</v>
      </c>
    </row>
    <row r="41358" spans="1:1" x14ac:dyDescent="0.2">
      <c r="A41358" t="s">
        <v>46047</v>
      </c>
    </row>
    <row r="41359" spans="1:1" x14ac:dyDescent="0.2">
      <c r="A41359" t="s">
        <v>46048</v>
      </c>
    </row>
    <row r="41360" spans="1:1" x14ac:dyDescent="0.2">
      <c r="A41360" t="s">
        <v>46049</v>
      </c>
    </row>
    <row r="41361" spans="1:1" x14ac:dyDescent="0.2">
      <c r="A41361" t="s">
        <v>46050</v>
      </c>
    </row>
    <row r="41362" spans="1:1" x14ac:dyDescent="0.2">
      <c r="A41362" t="s">
        <v>46051</v>
      </c>
    </row>
    <row r="41363" spans="1:1" x14ac:dyDescent="0.2">
      <c r="A41363" t="s">
        <v>46052</v>
      </c>
    </row>
    <row r="41364" spans="1:1" x14ac:dyDescent="0.2">
      <c r="A41364" t="s">
        <v>46053</v>
      </c>
    </row>
    <row r="41365" spans="1:1" x14ac:dyDescent="0.2">
      <c r="A41365" t="s">
        <v>46054</v>
      </c>
    </row>
    <row r="41366" spans="1:1" x14ac:dyDescent="0.2">
      <c r="A41366" t="s">
        <v>46055</v>
      </c>
    </row>
    <row r="41367" spans="1:1" x14ac:dyDescent="0.2">
      <c r="A41367" t="s">
        <v>46056</v>
      </c>
    </row>
    <row r="41368" spans="1:1" x14ac:dyDescent="0.2">
      <c r="A41368" t="s">
        <v>46057</v>
      </c>
    </row>
    <row r="41369" spans="1:1" x14ac:dyDescent="0.2">
      <c r="A41369" t="s">
        <v>46058</v>
      </c>
    </row>
    <row r="41370" spans="1:1" x14ac:dyDescent="0.2">
      <c r="A41370" t="s">
        <v>46059</v>
      </c>
    </row>
    <row r="41371" spans="1:1" x14ac:dyDescent="0.2">
      <c r="A41371" t="s">
        <v>46060</v>
      </c>
    </row>
    <row r="41372" spans="1:1" x14ac:dyDescent="0.2">
      <c r="A41372" t="s">
        <v>46061</v>
      </c>
    </row>
    <row r="41373" spans="1:1" x14ac:dyDescent="0.2">
      <c r="A41373" t="s">
        <v>46062</v>
      </c>
    </row>
    <row r="41374" spans="1:1" x14ac:dyDescent="0.2">
      <c r="A41374" t="s">
        <v>46063</v>
      </c>
    </row>
    <row r="41375" spans="1:1" x14ac:dyDescent="0.2">
      <c r="A41375" t="s">
        <v>46064</v>
      </c>
    </row>
    <row r="41376" spans="1:1" x14ac:dyDescent="0.2">
      <c r="A41376" t="s">
        <v>46065</v>
      </c>
    </row>
    <row r="41377" spans="1:1" x14ac:dyDescent="0.2">
      <c r="A41377" t="s">
        <v>46066</v>
      </c>
    </row>
    <row r="41378" spans="1:1" x14ac:dyDescent="0.2">
      <c r="A41378" t="s">
        <v>46067</v>
      </c>
    </row>
    <row r="41379" spans="1:1" x14ac:dyDescent="0.2">
      <c r="A41379" t="s">
        <v>46068</v>
      </c>
    </row>
    <row r="41380" spans="1:1" x14ac:dyDescent="0.2">
      <c r="A41380" t="s">
        <v>46069</v>
      </c>
    </row>
    <row r="41381" spans="1:1" x14ac:dyDescent="0.2">
      <c r="A41381" t="s">
        <v>46070</v>
      </c>
    </row>
    <row r="41382" spans="1:1" x14ac:dyDescent="0.2">
      <c r="A41382" t="s">
        <v>46071</v>
      </c>
    </row>
    <row r="41383" spans="1:1" x14ac:dyDescent="0.2">
      <c r="A41383" t="s">
        <v>46072</v>
      </c>
    </row>
    <row r="41384" spans="1:1" x14ac:dyDescent="0.2">
      <c r="A41384" t="s">
        <v>46073</v>
      </c>
    </row>
    <row r="41385" spans="1:1" x14ac:dyDescent="0.2">
      <c r="A41385" t="s">
        <v>46074</v>
      </c>
    </row>
    <row r="41386" spans="1:1" x14ac:dyDescent="0.2">
      <c r="A41386" t="s">
        <v>46075</v>
      </c>
    </row>
    <row r="41387" spans="1:1" x14ac:dyDescent="0.2">
      <c r="A41387" t="s">
        <v>46076</v>
      </c>
    </row>
    <row r="41388" spans="1:1" x14ac:dyDescent="0.2">
      <c r="A41388" t="s">
        <v>46077</v>
      </c>
    </row>
    <row r="41389" spans="1:1" x14ac:dyDescent="0.2">
      <c r="A41389" t="s">
        <v>46078</v>
      </c>
    </row>
    <row r="41390" spans="1:1" x14ac:dyDescent="0.2">
      <c r="A41390" t="s">
        <v>46079</v>
      </c>
    </row>
    <row r="41391" spans="1:1" x14ac:dyDescent="0.2">
      <c r="A41391" t="s">
        <v>46080</v>
      </c>
    </row>
    <row r="41392" spans="1:1" x14ac:dyDescent="0.2">
      <c r="A41392" t="s">
        <v>46081</v>
      </c>
    </row>
    <row r="41393" spans="1:1" x14ac:dyDescent="0.2">
      <c r="A41393" t="s">
        <v>46082</v>
      </c>
    </row>
    <row r="41394" spans="1:1" x14ac:dyDescent="0.2">
      <c r="A41394" t="s">
        <v>46083</v>
      </c>
    </row>
    <row r="41395" spans="1:1" x14ac:dyDescent="0.2">
      <c r="A41395" t="s">
        <v>46084</v>
      </c>
    </row>
    <row r="41396" spans="1:1" x14ac:dyDescent="0.2">
      <c r="A41396" t="s">
        <v>46085</v>
      </c>
    </row>
    <row r="41397" spans="1:1" x14ac:dyDescent="0.2">
      <c r="A41397" t="s">
        <v>46086</v>
      </c>
    </row>
    <row r="41398" spans="1:1" x14ac:dyDescent="0.2">
      <c r="A41398" t="s">
        <v>46087</v>
      </c>
    </row>
    <row r="41399" spans="1:1" x14ac:dyDescent="0.2">
      <c r="A41399" t="s">
        <v>46088</v>
      </c>
    </row>
    <row r="41400" spans="1:1" x14ac:dyDescent="0.2">
      <c r="A41400" t="s">
        <v>46089</v>
      </c>
    </row>
    <row r="41401" spans="1:1" x14ac:dyDescent="0.2">
      <c r="A41401" t="s">
        <v>46090</v>
      </c>
    </row>
    <row r="41402" spans="1:1" x14ac:dyDescent="0.2">
      <c r="A41402" t="s">
        <v>46091</v>
      </c>
    </row>
    <row r="41403" spans="1:1" x14ac:dyDescent="0.2">
      <c r="A41403" t="s">
        <v>46092</v>
      </c>
    </row>
    <row r="41404" spans="1:1" x14ac:dyDescent="0.2">
      <c r="A41404" t="s">
        <v>46093</v>
      </c>
    </row>
    <row r="41405" spans="1:1" x14ac:dyDescent="0.2">
      <c r="A41405" t="s">
        <v>46094</v>
      </c>
    </row>
    <row r="41406" spans="1:1" x14ac:dyDescent="0.2">
      <c r="A41406" t="s">
        <v>46095</v>
      </c>
    </row>
    <row r="41407" spans="1:1" x14ac:dyDescent="0.2">
      <c r="A41407" t="s">
        <v>46096</v>
      </c>
    </row>
    <row r="41408" spans="1:1" x14ac:dyDescent="0.2">
      <c r="A41408" t="s">
        <v>46097</v>
      </c>
    </row>
    <row r="41409" spans="1:1" x14ac:dyDescent="0.2">
      <c r="A41409" t="s">
        <v>46098</v>
      </c>
    </row>
    <row r="41410" spans="1:1" x14ac:dyDescent="0.2">
      <c r="A41410" t="s">
        <v>46099</v>
      </c>
    </row>
    <row r="41411" spans="1:1" x14ac:dyDescent="0.2">
      <c r="A41411" t="s">
        <v>46100</v>
      </c>
    </row>
    <row r="41412" spans="1:1" x14ac:dyDescent="0.2">
      <c r="A41412" t="s">
        <v>46101</v>
      </c>
    </row>
    <row r="41413" spans="1:1" x14ac:dyDescent="0.2">
      <c r="A41413" t="s">
        <v>46102</v>
      </c>
    </row>
    <row r="41414" spans="1:1" x14ac:dyDescent="0.2">
      <c r="A41414" t="s">
        <v>46103</v>
      </c>
    </row>
    <row r="41415" spans="1:1" x14ac:dyDescent="0.2">
      <c r="A41415" t="s">
        <v>46104</v>
      </c>
    </row>
    <row r="41416" spans="1:1" x14ac:dyDescent="0.2">
      <c r="A41416" t="s">
        <v>46105</v>
      </c>
    </row>
    <row r="41417" spans="1:1" x14ac:dyDescent="0.2">
      <c r="A41417" t="s">
        <v>46106</v>
      </c>
    </row>
    <row r="41418" spans="1:1" x14ac:dyDescent="0.2">
      <c r="A41418" t="s">
        <v>46107</v>
      </c>
    </row>
    <row r="41419" spans="1:1" x14ac:dyDescent="0.2">
      <c r="A41419" t="s">
        <v>46108</v>
      </c>
    </row>
    <row r="41420" spans="1:1" x14ac:dyDescent="0.2">
      <c r="A41420" t="s">
        <v>46109</v>
      </c>
    </row>
    <row r="41421" spans="1:1" x14ac:dyDescent="0.2">
      <c r="A41421" t="s">
        <v>46110</v>
      </c>
    </row>
    <row r="41422" spans="1:1" x14ac:dyDescent="0.2">
      <c r="A41422" t="s">
        <v>46111</v>
      </c>
    </row>
    <row r="41423" spans="1:1" x14ac:dyDescent="0.2">
      <c r="A41423" t="s">
        <v>46112</v>
      </c>
    </row>
    <row r="41424" spans="1:1" x14ac:dyDescent="0.2">
      <c r="A41424" t="s">
        <v>46113</v>
      </c>
    </row>
    <row r="41425" spans="1:1" x14ac:dyDescent="0.2">
      <c r="A41425" t="s">
        <v>46114</v>
      </c>
    </row>
    <row r="41426" spans="1:1" x14ac:dyDescent="0.2">
      <c r="A41426" t="s">
        <v>46115</v>
      </c>
    </row>
    <row r="41427" spans="1:1" x14ac:dyDescent="0.2">
      <c r="A41427" t="s">
        <v>46116</v>
      </c>
    </row>
    <row r="41428" spans="1:1" x14ac:dyDescent="0.2">
      <c r="A41428" t="s">
        <v>46117</v>
      </c>
    </row>
    <row r="41429" spans="1:1" x14ac:dyDescent="0.2">
      <c r="A41429" t="s">
        <v>46118</v>
      </c>
    </row>
    <row r="41430" spans="1:1" x14ac:dyDescent="0.2">
      <c r="A41430" t="s">
        <v>46119</v>
      </c>
    </row>
    <row r="41431" spans="1:1" x14ac:dyDescent="0.2">
      <c r="A41431" t="s">
        <v>46120</v>
      </c>
    </row>
    <row r="41432" spans="1:1" x14ac:dyDescent="0.2">
      <c r="A41432" t="s">
        <v>46121</v>
      </c>
    </row>
    <row r="41433" spans="1:1" x14ac:dyDescent="0.2">
      <c r="A41433" t="s">
        <v>46122</v>
      </c>
    </row>
    <row r="41434" spans="1:1" x14ac:dyDescent="0.2">
      <c r="A41434" t="s">
        <v>46123</v>
      </c>
    </row>
    <row r="41435" spans="1:1" x14ac:dyDescent="0.2">
      <c r="A41435" t="s">
        <v>46124</v>
      </c>
    </row>
    <row r="41436" spans="1:1" x14ac:dyDescent="0.2">
      <c r="A41436" t="s">
        <v>46125</v>
      </c>
    </row>
    <row r="41437" spans="1:1" x14ac:dyDescent="0.2">
      <c r="A41437" t="s">
        <v>46126</v>
      </c>
    </row>
    <row r="41438" spans="1:1" x14ac:dyDescent="0.2">
      <c r="A41438" t="s">
        <v>46127</v>
      </c>
    </row>
    <row r="41439" spans="1:1" x14ac:dyDescent="0.2">
      <c r="A41439" t="s">
        <v>46128</v>
      </c>
    </row>
    <row r="41440" spans="1:1" x14ac:dyDescent="0.2">
      <c r="A41440" t="s">
        <v>46129</v>
      </c>
    </row>
    <row r="41441" spans="1:1" x14ac:dyDescent="0.2">
      <c r="A41441" t="s">
        <v>46130</v>
      </c>
    </row>
    <row r="41442" spans="1:1" x14ac:dyDescent="0.2">
      <c r="A41442" t="s">
        <v>46131</v>
      </c>
    </row>
    <row r="41443" spans="1:1" x14ac:dyDescent="0.2">
      <c r="A41443" t="s">
        <v>46132</v>
      </c>
    </row>
    <row r="41444" spans="1:1" x14ac:dyDescent="0.2">
      <c r="A41444" t="s">
        <v>46133</v>
      </c>
    </row>
    <row r="41445" spans="1:1" x14ac:dyDescent="0.2">
      <c r="A41445" t="s">
        <v>46134</v>
      </c>
    </row>
    <row r="41446" spans="1:1" x14ac:dyDescent="0.2">
      <c r="A41446" t="s">
        <v>46135</v>
      </c>
    </row>
    <row r="41447" spans="1:1" x14ac:dyDescent="0.2">
      <c r="A41447" t="s">
        <v>46136</v>
      </c>
    </row>
    <row r="41448" spans="1:1" x14ac:dyDescent="0.2">
      <c r="A41448" t="s">
        <v>46137</v>
      </c>
    </row>
    <row r="41449" spans="1:1" x14ac:dyDescent="0.2">
      <c r="A41449" t="s">
        <v>46138</v>
      </c>
    </row>
    <row r="41450" spans="1:1" x14ac:dyDescent="0.2">
      <c r="A41450" t="s">
        <v>46139</v>
      </c>
    </row>
    <row r="41451" spans="1:1" x14ac:dyDescent="0.2">
      <c r="A41451" t="s">
        <v>46140</v>
      </c>
    </row>
    <row r="41452" spans="1:1" x14ac:dyDescent="0.2">
      <c r="A41452" t="s">
        <v>46141</v>
      </c>
    </row>
    <row r="41453" spans="1:1" x14ac:dyDescent="0.2">
      <c r="A41453" t="s">
        <v>46142</v>
      </c>
    </row>
    <row r="41454" spans="1:1" x14ac:dyDescent="0.2">
      <c r="A41454" t="s">
        <v>46143</v>
      </c>
    </row>
    <row r="41455" spans="1:1" x14ac:dyDescent="0.2">
      <c r="A41455" t="s">
        <v>46144</v>
      </c>
    </row>
    <row r="41456" spans="1:1" x14ac:dyDescent="0.2">
      <c r="A41456" t="s">
        <v>46145</v>
      </c>
    </row>
    <row r="41457" spans="1:1" x14ac:dyDescent="0.2">
      <c r="A41457" t="s">
        <v>46146</v>
      </c>
    </row>
    <row r="41458" spans="1:1" x14ac:dyDescent="0.2">
      <c r="A41458" t="s">
        <v>46147</v>
      </c>
    </row>
    <row r="41459" spans="1:1" x14ac:dyDescent="0.2">
      <c r="A41459" t="s">
        <v>46148</v>
      </c>
    </row>
    <row r="41460" spans="1:1" x14ac:dyDescent="0.2">
      <c r="A41460" t="s">
        <v>46149</v>
      </c>
    </row>
    <row r="41461" spans="1:1" x14ac:dyDescent="0.2">
      <c r="A41461" t="s">
        <v>46150</v>
      </c>
    </row>
    <row r="41462" spans="1:1" x14ac:dyDescent="0.2">
      <c r="A41462" t="s">
        <v>46151</v>
      </c>
    </row>
    <row r="41463" spans="1:1" x14ac:dyDescent="0.2">
      <c r="A41463" t="s">
        <v>46152</v>
      </c>
    </row>
    <row r="41464" spans="1:1" x14ac:dyDescent="0.2">
      <c r="A41464" t="s">
        <v>46153</v>
      </c>
    </row>
    <row r="41465" spans="1:1" x14ac:dyDescent="0.2">
      <c r="A41465" t="s">
        <v>46154</v>
      </c>
    </row>
    <row r="41466" spans="1:1" x14ac:dyDescent="0.2">
      <c r="A41466" t="s">
        <v>46155</v>
      </c>
    </row>
    <row r="41467" spans="1:1" x14ac:dyDescent="0.2">
      <c r="A41467" t="s">
        <v>46156</v>
      </c>
    </row>
    <row r="41468" spans="1:1" x14ac:dyDescent="0.2">
      <c r="A41468" t="s">
        <v>46157</v>
      </c>
    </row>
    <row r="41469" spans="1:1" x14ac:dyDescent="0.2">
      <c r="A41469" t="s">
        <v>46158</v>
      </c>
    </row>
    <row r="41470" spans="1:1" x14ac:dyDescent="0.2">
      <c r="A41470" t="s">
        <v>46159</v>
      </c>
    </row>
    <row r="41471" spans="1:1" x14ac:dyDescent="0.2">
      <c r="A41471" t="s">
        <v>46160</v>
      </c>
    </row>
    <row r="41472" spans="1:1" x14ac:dyDescent="0.2">
      <c r="A41472" t="s">
        <v>46161</v>
      </c>
    </row>
    <row r="41473" spans="1:1" x14ac:dyDescent="0.2">
      <c r="A41473" t="s">
        <v>46162</v>
      </c>
    </row>
    <row r="41474" spans="1:1" x14ac:dyDescent="0.2">
      <c r="A41474" t="s">
        <v>46163</v>
      </c>
    </row>
    <row r="41475" spans="1:1" x14ac:dyDescent="0.2">
      <c r="A41475" t="s">
        <v>46164</v>
      </c>
    </row>
    <row r="41476" spans="1:1" x14ac:dyDescent="0.2">
      <c r="A41476" t="s">
        <v>46165</v>
      </c>
    </row>
    <row r="41477" spans="1:1" x14ac:dyDescent="0.2">
      <c r="A41477" t="s">
        <v>46166</v>
      </c>
    </row>
    <row r="41478" spans="1:1" x14ac:dyDescent="0.2">
      <c r="A41478" t="s">
        <v>46167</v>
      </c>
    </row>
    <row r="41479" spans="1:1" x14ac:dyDescent="0.2">
      <c r="A41479" t="s">
        <v>46168</v>
      </c>
    </row>
    <row r="41480" spans="1:1" x14ac:dyDescent="0.2">
      <c r="A41480" t="s">
        <v>46169</v>
      </c>
    </row>
    <row r="41481" spans="1:1" x14ac:dyDescent="0.2">
      <c r="A41481" t="s">
        <v>46170</v>
      </c>
    </row>
    <row r="41482" spans="1:1" x14ac:dyDescent="0.2">
      <c r="A41482" t="s">
        <v>46171</v>
      </c>
    </row>
    <row r="41483" spans="1:1" x14ac:dyDescent="0.2">
      <c r="A41483" t="s">
        <v>46172</v>
      </c>
    </row>
    <row r="41484" spans="1:1" x14ac:dyDescent="0.2">
      <c r="A41484" t="s">
        <v>46173</v>
      </c>
    </row>
    <row r="41485" spans="1:1" x14ac:dyDescent="0.2">
      <c r="A41485" t="s">
        <v>46174</v>
      </c>
    </row>
    <row r="41486" spans="1:1" x14ac:dyDescent="0.2">
      <c r="A41486" t="s">
        <v>46175</v>
      </c>
    </row>
    <row r="41487" spans="1:1" x14ac:dyDescent="0.2">
      <c r="A41487" t="s">
        <v>46176</v>
      </c>
    </row>
    <row r="41488" spans="1:1" x14ac:dyDescent="0.2">
      <c r="A41488" t="s">
        <v>46177</v>
      </c>
    </row>
    <row r="41489" spans="1:1" x14ac:dyDescent="0.2">
      <c r="A41489" t="s">
        <v>46178</v>
      </c>
    </row>
    <row r="41490" spans="1:1" x14ac:dyDescent="0.2">
      <c r="A41490" t="s">
        <v>46179</v>
      </c>
    </row>
    <row r="41491" spans="1:1" x14ac:dyDescent="0.2">
      <c r="A41491" t="s">
        <v>46180</v>
      </c>
    </row>
    <row r="41492" spans="1:1" x14ac:dyDescent="0.2">
      <c r="A41492" t="s">
        <v>46181</v>
      </c>
    </row>
    <row r="41493" spans="1:1" x14ac:dyDescent="0.2">
      <c r="A41493" t="s">
        <v>46182</v>
      </c>
    </row>
    <row r="41494" spans="1:1" x14ac:dyDescent="0.2">
      <c r="A41494" t="s">
        <v>46183</v>
      </c>
    </row>
    <row r="41495" spans="1:1" x14ac:dyDescent="0.2">
      <c r="A41495" t="s">
        <v>46184</v>
      </c>
    </row>
    <row r="41496" spans="1:1" x14ac:dyDescent="0.2">
      <c r="A41496" t="s">
        <v>46185</v>
      </c>
    </row>
    <row r="41497" spans="1:1" x14ac:dyDescent="0.2">
      <c r="A41497" t="s">
        <v>46186</v>
      </c>
    </row>
    <row r="41498" spans="1:1" x14ac:dyDescent="0.2">
      <c r="A41498" t="s">
        <v>46187</v>
      </c>
    </row>
    <row r="41499" spans="1:1" x14ac:dyDescent="0.2">
      <c r="A41499" t="s">
        <v>46188</v>
      </c>
    </row>
    <row r="41500" spans="1:1" x14ac:dyDescent="0.2">
      <c r="A41500" t="s">
        <v>46189</v>
      </c>
    </row>
    <row r="41501" spans="1:1" x14ac:dyDescent="0.2">
      <c r="A41501" t="s">
        <v>46190</v>
      </c>
    </row>
    <row r="41502" spans="1:1" x14ac:dyDescent="0.2">
      <c r="A41502" t="s">
        <v>46191</v>
      </c>
    </row>
    <row r="41503" spans="1:1" x14ac:dyDescent="0.2">
      <c r="A41503" t="s">
        <v>46192</v>
      </c>
    </row>
    <row r="41504" spans="1:1" x14ac:dyDescent="0.2">
      <c r="A41504" t="s">
        <v>46193</v>
      </c>
    </row>
    <row r="41505" spans="1:1" x14ac:dyDescent="0.2">
      <c r="A41505" t="s">
        <v>46194</v>
      </c>
    </row>
    <row r="41506" spans="1:1" x14ac:dyDescent="0.2">
      <c r="A41506" t="s">
        <v>46195</v>
      </c>
    </row>
    <row r="41507" spans="1:1" x14ac:dyDescent="0.2">
      <c r="A41507" t="s">
        <v>46196</v>
      </c>
    </row>
    <row r="41508" spans="1:1" x14ac:dyDescent="0.2">
      <c r="A41508" t="s">
        <v>46197</v>
      </c>
    </row>
    <row r="41509" spans="1:1" x14ac:dyDescent="0.2">
      <c r="A41509" t="s">
        <v>46198</v>
      </c>
    </row>
    <row r="41510" spans="1:1" x14ac:dyDescent="0.2">
      <c r="A41510" t="s">
        <v>46199</v>
      </c>
    </row>
    <row r="41511" spans="1:1" x14ac:dyDescent="0.2">
      <c r="A41511" t="s">
        <v>46200</v>
      </c>
    </row>
    <row r="41512" spans="1:1" x14ac:dyDescent="0.2">
      <c r="A41512" t="s">
        <v>46201</v>
      </c>
    </row>
    <row r="41513" spans="1:1" x14ac:dyDescent="0.2">
      <c r="A41513" t="s">
        <v>46202</v>
      </c>
    </row>
    <row r="41514" spans="1:1" x14ac:dyDescent="0.2">
      <c r="A41514" t="s">
        <v>46203</v>
      </c>
    </row>
    <row r="41515" spans="1:1" x14ac:dyDescent="0.2">
      <c r="A41515" t="s">
        <v>46204</v>
      </c>
    </row>
    <row r="41516" spans="1:1" x14ac:dyDescent="0.2">
      <c r="A41516" t="s">
        <v>46205</v>
      </c>
    </row>
    <row r="41517" spans="1:1" x14ac:dyDescent="0.2">
      <c r="A41517" t="s">
        <v>46206</v>
      </c>
    </row>
    <row r="41518" spans="1:1" x14ac:dyDescent="0.2">
      <c r="A41518" t="s">
        <v>46207</v>
      </c>
    </row>
    <row r="41519" spans="1:1" x14ac:dyDescent="0.2">
      <c r="A41519" t="s">
        <v>46208</v>
      </c>
    </row>
    <row r="41520" spans="1:1" x14ac:dyDescent="0.2">
      <c r="A41520" t="s">
        <v>46209</v>
      </c>
    </row>
    <row r="41521" spans="1:1" x14ac:dyDescent="0.2">
      <c r="A41521" t="s">
        <v>46210</v>
      </c>
    </row>
    <row r="41522" spans="1:1" x14ac:dyDescent="0.2">
      <c r="A41522" t="s">
        <v>46211</v>
      </c>
    </row>
    <row r="41523" spans="1:1" x14ac:dyDescent="0.2">
      <c r="A41523" t="s">
        <v>46212</v>
      </c>
    </row>
    <row r="41524" spans="1:1" x14ac:dyDescent="0.2">
      <c r="A41524" t="s">
        <v>46213</v>
      </c>
    </row>
    <row r="41525" spans="1:1" x14ac:dyDescent="0.2">
      <c r="A41525" t="s">
        <v>46214</v>
      </c>
    </row>
    <row r="41526" spans="1:1" x14ac:dyDescent="0.2">
      <c r="A41526" t="s">
        <v>46215</v>
      </c>
    </row>
    <row r="41527" spans="1:1" x14ac:dyDescent="0.2">
      <c r="A41527" t="s">
        <v>46216</v>
      </c>
    </row>
    <row r="41528" spans="1:1" x14ac:dyDescent="0.2">
      <c r="A41528" t="s">
        <v>46217</v>
      </c>
    </row>
    <row r="41529" spans="1:1" x14ac:dyDescent="0.2">
      <c r="A41529" t="s">
        <v>46218</v>
      </c>
    </row>
    <row r="41530" spans="1:1" x14ac:dyDescent="0.2">
      <c r="A41530" t="s">
        <v>46219</v>
      </c>
    </row>
    <row r="41531" spans="1:1" x14ac:dyDescent="0.2">
      <c r="A41531" t="s">
        <v>46220</v>
      </c>
    </row>
    <row r="41532" spans="1:1" x14ac:dyDescent="0.2">
      <c r="A41532" t="s">
        <v>46221</v>
      </c>
    </row>
    <row r="41533" spans="1:1" x14ac:dyDescent="0.2">
      <c r="A41533" t="s">
        <v>46222</v>
      </c>
    </row>
    <row r="41534" spans="1:1" x14ac:dyDescent="0.2">
      <c r="A41534" t="s">
        <v>46223</v>
      </c>
    </row>
    <row r="41535" spans="1:1" x14ac:dyDescent="0.2">
      <c r="A41535" t="s">
        <v>46224</v>
      </c>
    </row>
    <row r="41536" spans="1:1" x14ac:dyDescent="0.2">
      <c r="A41536" t="s">
        <v>46225</v>
      </c>
    </row>
    <row r="41537" spans="1:1" x14ac:dyDescent="0.2">
      <c r="A41537" t="s">
        <v>46226</v>
      </c>
    </row>
    <row r="41538" spans="1:1" x14ac:dyDescent="0.2">
      <c r="A41538" t="s">
        <v>46227</v>
      </c>
    </row>
    <row r="41539" spans="1:1" x14ac:dyDescent="0.2">
      <c r="A41539" t="s">
        <v>46228</v>
      </c>
    </row>
    <row r="41540" spans="1:1" x14ac:dyDescent="0.2">
      <c r="A41540" t="s">
        <v>46229</v>
      </c>
    </row>
    <row r="41541" spans="1:1" x14ac:dyDescent="0.2">
      <c r="A41541" t="s">
        <v>46230</v>
      </c>
    </row>
    <row r="41542" spans="1:1" x14ac:dyDescent="0.2">
      <c r="A41542" t="s">
        <v>46231</v>
      </c>
    </row>
    <row r="41543" spans="1:1" x14ac:dyDescent="0.2">
      <c r="A41543" t="s">
        <v>46232</v>
      </c>
    </row>
    <row r="41544" spans="1:1" x14ac:dyDescent="0.2">
      <c r="A41544" t="s">
        <v>46233</v>
      </c>
    </row>
    <row r="41545" spans="1:1" x14ac:dyDescent="0.2">
      <c r="A41545" t="s">
        <v>46234</v>
      </c>
    </row>
    <row r="41546" spans="1:1" x14ac:dyDescent="0.2">
      <c r="A41546" t="s">
        <v>46235</v>
      </c>
    </row>
    <row r="41547" spans="1:1" x14ac:dyDescent="0.2">
      <c r="A41547" t="s">
        <v>46236</v>
      </c>
    </row>
    <row r="41548" spans="1:1" x14ac:dyDescent="0.2">
      <c r="A41548" t="s">
        <v>46237</v>
      </c>
    </row>
    <row r="41549" spans="1:1" x14ac:dyDescent="0.2">
      <c r="A41549" t="s">
        <v>46238</v>
      </c>
    </row>
    <row r="41550" spans="1:1" x14ac:dyDescent="0.2">
      <c r="A41550" t="s">
        <v>46239</v>
      </c>
    </row>
    <row r="41551" spans="1:1" x14ac:dyDescent="0.2">
      <c r="A41551" t="s">
        <v>46240</v>
      </c>
    </row>
    <row r="41552" spans="1:1" x14ac:dyDescent="0.2">
      <c r="A41552" t="s">
        <v>46241</v>
      </c>
    </row>
    <row r="41553" spans="1:1" x14ac:dyDescent="0.2">
      <c r="A41553" t="s">
        <v>46242</v>
      </c>
    </row>
    <row r="41554" spans="1:1" x14ac:dyDescent="0.2">
      <c r="A41554" t="s">
        <v>46243</v>
      </c>
    </row>
    <row r="41555" spans="1:1" x14ac:dyDescent="0.2">
      <c r="A41555" t="s">
        <v>46244</v>
      </c>
    </row>
    <row r="41556" spans="1:1" x14ac:dyDescent="0.2">
      <c r="A41556" t="s">
        <v>46245</v>
      </c>
    </row>
    <row r="41557" spans="1:1" x14ac:dyDescent="0.2">
      <c r="A41557" t="s">
        <v>46246</v>
      </c>
    </row>
    <row r="41558" spans="1:1" x14ac:dyDescent="0.2">
      <c r="A41558" t="s">
        <v>46247</v>
      </c>
    </row>
    <row r="41559" spans="1:1" x14ac:dyDescent="0.2">
      <c r="A41559" t="s">
        <v>46248</v>
      </c>
    </row>
    <row r="41560" spans="1:1" x14ac:dyDescent="0.2">
      <c r="A41560" t="s">
        <v>46249</v>
      </c>
    </row>
    <row r="41561" spans="1:1" x14ac:dyDescent="0.2">
      <c r="A41561" t="s">
        <v>46250</v>
      </c>
    </row>
    <row r="41562" spans="1:1" x14ac:dyDescent="0.2">
      <c r="A41562" t="s">
        <v>46251</v>
      </c>
    </row>
    <row r="41563" spans="1:1" x14ac:dyDescent="0.2">
      <c r="A41563" t="s">
        <v>46252</v>
      </c>
    </row>
    <row r="41564" spans="1:1" x14ac:dyDescent="0.2">
      <c r="A41564" t="s">
        <v>46253</v>
      </c>
    </row>
    <row r="41565" spans="1:1" x14ac:dyDescent="0.2">
      <c r="A41565" t="s">
        <v>46254</v>
      </c>
    </row>
    <row r="41566" spans="1:1" x14ac:dyDescent="0.2">
      <c r="A41566" t="s">
        <v>46255</v>
      </c>
    </row>
    <row r="41567" spans="1:1" x14ac:dyDescent="0.2">
      <c r="A41567" t="s">
        <v>46256</v>
      </c>
    </row>
    <row r="41568" spans="1:1" x14ac:dyDescent="0.2">
      <c r="A41568" t="s">
        <v>46257</v>
      </c>
    </row>
    <row r="41569" spans="1:1" x14ac:dyDescent="0.2">
      <c r="A41569" t="s">
        <v>46258</v>
      </c>
    </row>
    <row r="41570" spans="1:1" x14ac:dyDescent="0.2">
      <c r="A41570" t="s">
        <v>46259</v>
      </c>
    </row>
    <row r="41571" spans="1:1" x14ac:dyDescent="0.2">
      <c r="A41571" t="s">
        <v>46260</v>
      </c>
    </row>
    <row r="41572" spans="1:1" x14ac:dyDescent="0.2">
      <c r="A41572" t="s">
        <v>46261</v>
      </c>
    </row>
    <row r="41573" spans="1:1" x14ac:dyDescent="0.2">
      <c r="A41573" t="s">
        <v>46262</v>
      </c>
    </row>
    <row r="41574" spans="1:1" x14ac:dyDescent="0.2">
      <c r="A41574" t="s">
        <v>46263</v>
      </c>
    </row>
    <row r="41575" spans="1:1" x14ac:dyDescent="0.2">
      <c r="A41575" t="s">
        <v>46264</v>
      </c>
    </row>
    <row r="41576" spans="1:1" x14ac:dyDescent="0.2">
      <c r="A41576" t="s">
        <v>46265</v>
      </c>
    </row>
    <row r="41577" spans="1:1" x14ac:dyDescent="0.2">
      <c r="A41577" t="s">
        <v>46266</v>
      </c>
    </row>
    <row r="41578" spans="1:1" x14ac:dyDescent="0.2">
      <c r="A41578" t="s">
        <v>46267</v>
      </c>
    </row>
    <row r="41579" spans="1:1" x14ac:dyDescent="0.2">
      <c r="A41579" t="s">
        <v>46268</v>
      </c>
    </row>
    <row r="41580" spans="1:1" x14ac:dyDescent="0.2">
      <c r="A41580" t="s">
        <v>46269</v>
      </c>
    </row>
    <row r="41581" spans="1:1" x14ac:dyDescent="0.2">
      <c r="A41581" t="s">
        <v>46270</v>
      </c>
    </row>
    <row r="41582" spans="1:1" x14ac:dyDescent="0.2">
      <c r="A41582" t="s">
        <v>46271</v>
      </c>
    </row>
    <row r="41583" spans="1:1" x14ac:dyDescent="0.2">
      <c r="A41583" t="s">
        <v>46272</v>
      </c>
    </row>
    <row r="41584" spans="1:1" x14ac:dyDescent="0.2">
      <c r="A41584" t="s">
        <v>46273</v>
      </c>
    </row>
    <row r="41585" spans="1:1" x14ac:dyDescent="0.2">
      <c r="A41585" t="s">
        <v>46274</v>
      </c>
    </row>
    <row r="41586" spans="1:1" x14ac:dyDescent="0.2">
      <c r="A41586" t="s">
        <v>46275</v>
      </c>
    </row>
    <row r="41587" spans="1:1" x14ac:dyDescent="0.2">
      <c r="A41587" t="s">
        <v>46276</v>
      </c>
    </row>
    <row r="41588" spans="1:1" x14ac:dyDescent="0.2">
      <c r="A41588" t="s">
        <v>46277</v>
      </c>
    </row>
    <row r="41589" spans="1:1" x14ac:dyDescent="0.2">
      <c r="A41589" t="s">
        <v>46278</v>
      </c>
    </row>
    <row r="41590" spans="1:1" x14ac:dyDescent="0.2">
      <c r="A41590" t="s">
        <v>46279</v>
      </c>
    </row>
    <row r="41591" spans="1:1" x14ac:dyDescent="0.2">
      <c r="A41591" t="s">
        <v>46280</v>
      </c>
    </row>
    <row r="41592" spans="1:1" x14ac:dyDescent="0.2">
      <c r="A41592" t="s">
        <v>46281</v>
      </c>
    </row>
    <row r="41593" spans="1:1" x14ac:dyDescent="0.2">
      <c r="A41593" t="s">
        <v>46282</v>
      </c>
    </row>
    <row r="41594" spans="1:1" x14ac:dyDescent="0.2">
      <c r="A41594" t="s">
        <v>46283</v>
      </c>
    </row>
    <row r="41595" spans="1:1" x14ac:dyDescent="0.2">
      <c r="A41595" t="s">
        <v>46284</v>
      </c>
    </row>
    <row r="41596" spans="1:1" x14ac:dyDescent="0.2">
      <c r="A41596" t="s">
        <v>46285</v>
      </c>
    </row>
    <row r="41597" spans="1:1" x14ac:dyDescent="0.2">
      <c r="A41597" t="s">
        <v>46286</v>
      </c>
    </row>
    <row r="41598" spans="1:1" x14ac:dyDescent="0.2">
      <c r="A41598" t="s">
        <v>46287</v>
      </c>
    </row>
    <row r="41599" spans="1:1" x14ac:dyDescent="0.2">
      <c r="A41599" t="s">
        <v>46288</v>
      </c>
    </row>
    <row r="41600" spans="1:1" x14ac:dyDescent="0.2">
      <c r="A41600" t="s">
        <v>46289</v>
      </c>
    </row>
    <row r="41601" spans="1:1" x14ac:dyDescent="0.2">
      <c r="A41601" t="s">
        <v>46290</v>
      </c>
    </row>
    <row r="41602" spans="1:1" x14ac:dyDescent="0.2">
      <c r="A41602" t="s">
        <v>46291</v>
      </c>
    </row>
    <row r="41603" spans="1:1" x14ac:dyDescent="0.2">
      <c r="A41603" t="s">
        <v>46292</v>
      </c>
    </row>
    <row r="41604" spans="1:1" x14ac:dyDescent="0.2">
      <c r="A41604" t="s">
        <v>46293</v>
      </c>
    </row>
    <row r="41605" spans="1:1" x14ac:dyDescent="0.2">
      <c r="A41605" t="s">
        <v>46294</v>
      </c>
    </row>
    <row r="41606" spans="1:1" x14ac:dyDescent="0.2">
      <c r="A41606" t="s">
        <v>46295</v>
      </c>
    </row>
    <row r="41607" spans="1:1" x14ac:dyDescent="0.2">
      <c r="A41607" t="s">
        <v>46296</v>
      </c>
    </row>
    <row r="41608" spans="1:1" x14ac:dyDescent="0.2">
      <c r="A41608" t="s">
        <v>46297</v>
      </c>
    </row>
    <row r="41609" spans="1:1" x14ac:dyDescent="0.2">
      <c r="A41609" t="s">
        <v>46298</v>
      </c>
    </row>
    <row r="41610" spans="1:1" x14ac:dyDescent="0.2">
      <c r="A41610" t="s">
        <v>46299</v>
      </c>
    </row>
    <row r="41611" spans="1:1" x14ac:dyDescent="0.2">
      <c r="A41611" t="s">
        <v>46300</v>
      </c>
    </row>
    <row r="41612" spans="1:1" x14ac:dyDescent="0.2">
      <c r="A41612" t="s">
        <v>46301</v>
      </c>
    </row>
    <row r="41613" spans="1:1" x14ac:dyDescent="0.2">
      <c r="A41613" t="s">
        <v>46302</v>
      </c>
    </row>
    <row r="41614" spans="1:1" x14ac:dyDescent="0.2">
      <c r="A41614" t="s">
        <v>46303</v>
      </c>
    </row>
    <row r="41615" spans="1:1" x14ac:dyDescent="0.2">
      <c r="A41615" t="s">
        <v>46304</v>
      </c>
    </row>
    <row r="41616" spans="1:1" x14ac:dyDescent="0.2">
      <c r="A41616" t="s">
        <v>46305</v>
      </c>
    </row>
    <row r="41617" spans="1:1" x14ac:dyDescent="0.2">
      <c r="A41617" t="s">
        <v>46306</v>
      </c>
    </row>
    <row r="41618" spans="1:1" x14ac:dyDescent="0.2">
      <c r="A41618" t="s">
        <v>46307</v>
      </c>
    </row>
    <row r="41619" spans="1:1" x14ac:dyDescent="0.2">
      <c r="A41619" t="s">
        <v>46308</v>
      </c>
    </row>
    <row r="41620" spans="1:1" x14ac:dyDescent="0.2">
      <c r="A41620" t="s">
        <v>46309</v>
      </c>
    </row>
    <row r="41621" spans="1:1" x14ac:dyDescent="0.2">
      <c r="A41621" t="s">
        <v>46310</v>
      </c>
    </row>
    <row r="41622" spans="1:1" x14ac:dyDescent="0.2">
      <c r="A41622" t="s">
        <v>46311</v>
      </c>
    </row>
    <row r="41623" spans="1:1" x14ac:dyDescent="0.2">
      <c r="A41623" t="s">
        <v>46312</v>
      </c>
    </row>
    <row r="41624" spans="1:1" x14ac:dyDescent="0.2">
      <c r="A41624" t="s">
        <v>46313</v>
      </c>
    </row>
    <row r="41625" spans="1:1" x14ac:dyDescent="0.2">
      <c r="A41625" t="s">
        <v>46314</v>
      </c>
    </row>
    <row r="41626" spans="1:1" x14ac:dyDescent="0.2">
      <c r="A41626" t="s">
        <v>46315</v>
      </c>
    </row>
    <row r="41627" spans="1:1" x14ac:dyDescent="0.2">
      <c r="A41627" t="s">
        <v>46316</v>
      </c>
    </row>
    <row r="41628" spans="1:1" x14ac:dyDescent="0.2">
      <c r="A41628" t="s">
        <v>46317</v>
      </c>
    </row>
    <row r="41629" spans="1:1" x14ac:dyDescent="0.2">
      <c r="A41629" t="s">
        <v>46318</v>
      </c>
    </row>
    <row r="41630" spans="1:1" x14ac:dyDescent="0.2">
      <c r="A41630" t="s">
        <v>46319</v>
      </c>
    </row>
    <row r="41631" spans="1:1" x14ac:dyDescent="0.2">
      <c r="A41631" t="s">
        <v>46320</v>
      </c>
    </row>
    <row r="41632" spans="1:1" x14ac:dyDescent="0.2">
      <c r="A41632" t="s">
        <v>46321</v>
      </c>
    </row>
    <row r="41633" spans="1:1" x14ac:dyDescent="0.2">
      <c r="A41633" t="s">
        <v>46322</v>
      </c>
    </row>
    <row r="41634" spans="1:1" x14ac:dyDescent="0.2">
      <c r="A41634" t="s">
        <v>46323</v>
      </c>
    </row>
    <row r="41635" spans="1:1" x14ac:dyDescent="0.2">
      <c r="A41635" t="s">
        <v>46324</v>
      </c>
    </row>
    <row r="41636" spans="1:1" x14ac:dyDescent="0.2">
      <c r="A41636" t="s">
        <v>46325</v>
      </c>
    </row>
    <row r="41637" spans="1:1" x14ac:dyDescent="0.2">
      <c r="A41637" t="s">
        <v>46326</v>
      </c>
    </row>
    <row r="41638" spans="1:1" x14ac:dyDescent="0.2">
      <c r="A41638" t="s">
        <v>46327</v>
      </c>
    </row>
    <row r="41639" spans="1:1" x14ac:dyDescent="0.2">
      <c r="A41639" t="s">
        <v>46328</v>
      </c>
    </row>
    <row r="41640" spans="1:1" x14ac:dyDescent="0.2">
      <c r="A41640" t="s">
        <v>46329</v>
      </c>
    </row>
    <row r="41641" spans="1:1" x14ac:dyDescent="0.2">
      <c r="A41641" t="s">
        <v>46330</v>
      </c>
    </row>
    <row r="41642" spans="1:1" x14ac:dyDescent="0.2">
      <c r="A41642" t="s">
        <v>46331</v>
      </c>
    </row>
    <row r="41643" spans="1:1" x14ac:dyDescent="0.2">
      <c r="A41643" t="s">
        <v>46332</v>
      </c>
    </row>
    <row r="41644" spans="1:1" x14ac:dyDescent="0.2">
      <c r="A41644" t="s">
        <v>46333</v>
      </c>
    </row>
    <row r="41645" spans="1:1" x14ac:dyDescent="0.2">
      <c r="A41645" t="s">
        <v>46334</v>
      </c>
    </row>
    <row r="41646" spans="1:1" x14ac:dyDescent="0.2">
      <c r="A41646" t="s">
        <v>46335</v>
      </c>
    </row>
    <row r="41647" spans="1:1" x14ac:dyDescent="0.2">
      <c r="A41647" t="s">
        <v>46336</v>
      </c>
    </row>
    <row r="41648" spans="1:1" x14ac:dyDescent="0.2">
      <c r="A41648" t="s">
        <v>46337</v>
      </c>
    </row>
    <row r="41649" spans="1:1" x14ac:dyDescent="0.2">
      <c r="A41649" t="s">
        <v>46338</v>
      </c>
    </row>
    <row r="41650" spans="1:1" x14ac:dyDescent="0.2">
      <c r="A41650" t="s">
        <v>46339</v>
      </c>
    </row>
    <row r="41651" spans="1:1" x14ac:dyDescent="0.2">
      <c r="A41651" t="s">
        <v>46340</v>
      </c>
    </row>
    <row r="41652" spans="1:1" x14ac:dyDescent="0.2">
      <c r="A41652" t="s">
        <v>46341</v>
      </c>
    </row>
    <row r="41653" spans="1:1" x14ac:dyDescent="0.2">
      <c r="A41653" t="s">
        <v>46342</v>
      </c>
    </row>
    <row r="41654" spans="1:1" x14ac:dyDescent="0.2">
      <c r="A41654" t="s">
        <v>46343</v>
      </c>
    </row>
    <row r="41655" spans="1:1" x14ac:dyDescent="0.2">
      <c r="A41655" t="s">
        <v>46344</v>
      </c>
    </row>
    <row r="41656" spans="1:1" x14ac:dyDescent="0.2">
      <c r="A41656" t="s">
        <v>46345</v>
      </c>
    </row>
    <row r="41657" spans="1:1" x14ac:dyDescent="0.2">
      <c r="A41657" t="s">
        <v>46346</v>
      </c>
    </row>
    <row r="41658" spans="1:1" x14ac:dyDescent="0.2">
      <c r="A41658" t="s">
        <v>46347</v>
      </c>
    </row>
    <row r="41659" spans="1:1" x14ac:dyDescent="0.2">
      <c r="A41659" t="s">
        <v>46348</v>
      </c>
    </row>
    <row r="41660" spans="1:1" x14ac:dyDescent="0.2">
      <c r="A41660" t="s">
        <v>46349</v>
      </c>
    </row>
    <row r="41661" spans="1:1" x14ac:dyDescent="0.2">
      <c r="A41661" t="s">
        <v>46350</v>
      </c>
    </row>
    <row r="41662" spans="1:1" x14ac:dyDescent="0.2">
      <c r="A41662" t="s">
        <v>46351</v>
      </c>
    </row>
    <row r="41663" spans="1:1" x14ac:dyDescent="0.2">
      <c r="A41663" t="s">
        <v>46352</v>
      </c>
    </row>
    <row r="41664" spans="1:1" x14ac:dyDescent="0.2">
      <c r="A41664" t="s">
        <v>46353</v>
      </c>
    </row>
    <row r="41665" spans="1:1" x14ac:dyDescent="0.2">
      <c r="A41665" t="s">
        <v>46354</v>
      </c>
    </row>
    <row r="41666" spans="1:1" x14ac:dyDescent="0.2">
      <c r="A41666" t="s">
        <v>46355</v>
      </c>
    </row>
    <row r="41667" spans="1:1" x14ac:dyDescent="0.2">
      <c r="A41667" t="s">
        <v>46356</v>
      </c>
    </row>
    <row r="41668" spans="1:1" x14ac:dyDescent="0.2">
      <c r="A41668" t="s">
        <v>46357</v>
      </c>
    </row>
    <row r="41669" spans="1:1" x14ac:dyDescent="0.2">
      <c r="A41669" t="s">
        <v>46358</v>
      </c>
    </row>
    <row r="41670" spans="1:1" x14ac:dyDescent="0.2">
      <c r="A41670" t="s">
        <v>46359</v>
      </c>
    </row>
    <row r="41671" spans="1:1" x14ac:dyDescent="0.2">
      <c r="A41671" t="s">
        <v>46360</v>
      </c>
    </row>
    <row r="41672" spans="1:1" x14ac:dyDescent="0.2">
      <c r="A41672" t="s">
        <v>46361</v>
      </c>
    </row>
    <row r="41673" spans="1:1" x14ac:dyDescent="0.2">
      <c r="A41673" t="s">
        <v>46362</v>
      </c>
    </row>
    <row r="41674" spans="1:1" x14ac:dyDescent="0.2">
      <c r="A41674" t="s">
        <v>46363</v>
      </c>
    </row>
    <row r="41675" spans="1:1" x14ac:dyDescent="0.2">
      <c r="A41675" t="s">
        <v>46364</v>
      </c>
    </row>
    <row r="41676" spans="1:1" x14ac:dyDescent="0.2">
      <c r="A41676" t="s">
        <v>46365</v>
      </c>
    </row>
    <row r="41677" spans="1:1" x14ac:dyDescent="0.2">
      <c r="A41677" t="s">
        <v>46366</v>
      </c>
    </row>
    <row r="41678" spans="1:1" x14ac:dyDescent="0.2">
      <c r="A41678" t="s">
        <v>46367</v>
      </c>
    </row>
    <row r="41679" spans="1:1" x14ac:dyDescent="0.2">
      <c r="A41679" t="s">
        <v>46368</v>
      </c>
    </row>
    <row r="41680" spans="1:1" x14ac:dyDescent="0.2">
      <c r="A41680" t="s">
        <v>46369</v>
      </c>
    </row>
    <row r="41681" spans="1:1" x14ac:dyDescent="0.2">
      <c r="A41681" t="s">
        <v>46370</v>
      </c>
    </row>
    <row r="41682" spans="1:1" x14ac:dyDescent="0.2">
      <c r="A41682" t="s">
        <v>46371</v>
      </c>
    </row>
    <row r="41683" spans="1:1" x14ac:dyDescent="0.2">
      <c r="A41683" t="s">
        <v>46372</v>
      </c>
    </row>
    <row r="41684" spans="1:1" x14ac:dyDescent="0.2">
      <c r="A41684" t="s">
        <v>46373</v>
      </c>
    </row>
    <row r="41685" spans="1:1" x14ac:dyDescent="0.2">
      <c r="A41685" t="s">
        <v>46374</v>
      </c>
    </row>
    <row r="41686" spans="1:1" x14ac:dyDescent="0.2">
      <c r="A41686" t="s">
        <v>46375</v>
      </c>
    </row>
    <row r="41687" spans="1:1" x14ac:dyDescent="0.2">
      <c r="A41687" t="s">
        <v>46376</v>
      </c>
    </row>
    <row r="41688" spans="1:1" x14ac:dyDescent="0.2">
      <c r="A41688" t="s">
        <v>46377</v>
      </c>
    </row>
    <row r="41689" spans="1:1" x14ac:dyDescent="0.2">
      <c r="A41689" t="s">
        <v>46378</v>
      </c>
    </row>
    <row r="41690" spans="1:1" x14ac:dyDescent="0.2">
      <c r="A41690" t="s">
        <v>46379</v>
      </c>
    </row>
    <row r="41691" spans="1:1" x14ac:dyDescent="0.2">
      <c r="A41691" t="s">
        <v>46380</v>
      </c>
    </row>
    <row r="41692" spans="1:1" x14ac:dyDescent="0.2">
      <c r="A41692" t="s">
        <v>46381</v>
      </c>
    </row>
    <row r="41693" spans="1:1" x14ac:dyDescent="0.2">
      <c r="A41693" t="s">
        <v>46382</v>
      </c>
    </row>
    <row r="41694" spans="1:1" x14ac:dyDescent="0.2">
      <c r="A41694" t="s">
        <v>46383</v>
      </c>
    </row>
    <row r="41695" spans="1:1" x14ac:dyDescent="0.2">
      <c r="A41695" t="s">
        <v>46384</v>
      </c>
    </row>
    <row r="41696" spans="1:1" x14ac:dyDescent="0.2">
      <c r="A41696" t="s">
        <v>46385</v>
      </c>
    </row>
    <row r="41697" spans="1:1" x14ac:dyDescent="0.2">
      <c r="A41697" t="s">
        <v>46386</v>
      </c>
    </row>
    <row r="41698" spans="1:1" x14ac:dyDescent="0.2">
      <c r="A41698" t="s">
        <v>46387</v>
      </c>
    </row>
    <row r="41699" spans="1:1" x14ac:dyDescent="0.2">
      <c r="A41699" t="s">
        <v>46388</v>
      </c>
    </row>
    <row r="41700" spans="1:1" x14ac:dyDescent="0.2">
      <c r="A41700" t="s">
        <v>46389</v>
      </c>
    </row>
    <row r="41701" spans="1:1" x14ac:dyDescent="0.2">
      <c r="A41701" t="s">
        <v>46390</v>
      </c>
    </row>
    <row r="41702" spans="1:1" x14ac:dyDescent="0.2">
      <c r="A41702" t="s">
        <v>46391</v>
      </c>
    </row>
    <row r="41703" spans="1:1" x14ac:dyDescent="0.2">
      <c r="A41703" t="s">
        <v>46392</v>
      </c>
    </row>
    <row r="41704" spans="1:1" x14ac:dyDescent="0.2">
      <c r="A41704" t="s">
        <v>46393</v>
      </c>
    </row>
    <row r="41705" spans="1:1" x14ac:dyDescent="0.2">
      <c r="A41705" t="s">
        <v>46394</v>
      </c>
    </row>
    <row r="41706" spans="1:1" x14ac:dyDescent="0.2">
      <c r="A41706" t="s">
        <v>46395</v>
      </c>
    </row>
    <row r="41707" spans="1:1" x14ac:dyDescent="0.2">
      <c r="A41707" t="s">
        <v>46396</v>
      </c>
    </row>
    <row r="41708" spans="1:1" x14ac:dyDescent="0.2">
      <c r="A41708" t="s">
        <v>46397</v>
      </c>
    </row>
    <row r="41709" spans="1:1" x14ac:dyDescent="0.2">
      <c r="A41709" t="s">
        <v>46398</v>
      </c>
    </row>
    <row r="41710" spans="1:1" x14ac:dyDescent="0.2">
      <c r="A41710" t="s">
        <v>46399</v>
      </c>
    </row>
    <row r="41711" spans="1:1" x14ac:dyDescent="0.2">
      <c r="A41711" t="s">
        <v>46400</v>
      </c>
    </row>
    <row r="41712" spans="1:1" x14ac:dyDescent="0.2">
      <c r="A41712" t="s">
        <v>46401</v>
      </c>
    </row>
    <row r="41713" spans="1:1" x14ac:dyDescent="0.2">
      <c r="A41713" t="s">
        <v>46402</v>
      </c>
    </row>
    <row r="41714" spans="1:1" x14ac:dyDescent="0.2">
      <c r="A41714" t="s">
        <v>46403</v>
      </c>
    </row>
    <row r="41715" spans="1:1" x14ac:dyDescent="0.2">
      <c r="A41715" t="s">
        <v>46404</v>
      </c>
    </row>
    <row r="41716" spans="1:1" x14ac:dyDescent="0.2">
      <c r="A41716" t="s">
        <v>46405</v>
      </c>
    </row>
    <row r="41717" spans="1:1" x14ac:dyDescent="0.2">
      <c r="A41717" t="s">
        <v>46406</v>
      </c>
    </row>
    <row r="41718" spans="1:1" x14ac:dyDescent="0.2">
      <c r="A41718" t="s">
        <v>46407</v>
      </c>
    </row>
    <row r="41719" spans="1:1" x14ac:dyDescent="0.2">
      <c r="A41719" t="s">
        <v>46408</v>
      </c>
    </row>
    <row r="41720" spans="1:1" x14ac:dyDescent="0.2">
      <c r="A41720" t="s">
        <v>46409</v>
      </c>
    </row>
    <row r="41721" spans="1:1" x14ac:dyDescent="0.2">
      <c r="A41721" t="s">
        <v>46410</v>
      </c>
    </row>
    <row r="41722" spans="1:1" x14ac:dyDescent="0.2">
      <c r="A41722" t="s">
        <v>46411</v>
      </c>
    </row>
    <row r="41723" spans="1:1" x14ac:dyDescent="0.2">
      <c r="A41723" t="s">
        <v>46412</v>
      </c>
    </row>
    <row r="41724" spans="1:1" x14ac:dyDescent="0.2">
      <c r="A41724" t="s">
        <v>46413</v>
      </c>
    </row>
    <row r="41725" spans="1:1" x14ac:dyDescent="0.2">
      <c r="A41725" t="s">
        <v>46414</v>
      </c>
    </row>
    <row r="41726" spans="1:1" x14ac:dyDescent="0.2">
      <c r="A41726" t="s">
        <v>46415</v>
      </c>
    </row>
    <row r="41727" spans="1:1" x14ac:dyDescent="0.2">
      <c r="A41727" t="s">
        <v>46416</v>
      </c>
    </row>
    <row r="41728" spans="1:1" x14ac:dyDescent="0.2">
      <c r="A41728" t="s">
        <v>46417</v>
      </c>
    </row>
    <row r="41729" spans="1:1" x14ac:dyDescent="0.2">
      <c r="A41729" t="s">
        <v>46418</v>
      </c>
    </row>
    <row r="41730" spans="1:1" x14ac:dyDescent="0.2">
      <c r="A41730" t="s">
        <v>46419</v>
      </c>
    </row>
    <row r="41731" spans="1:1" x14ac:dyDescent="0.2">
      <c r="A41731" t="s">
        <v>46420</v>
      </c>
    </row>
    <row r="41732" spans="1:1" x14ac:dyDescent="0.2">
      <c r="A41732" t="s">
        <v>46421</v>
      </c>
    </row>
    <row r="41733" spans="1:1" x14ac:dyDescent="0.2">
      <c r="A41733" t="s">
        <v>46422</v>
      </c>
    </row>
    <row r="41734" spans="1:1" x14ac:dyDescent="0.2">
      <c r="A41734" t="s">
        <v>46423</v>
      </c>
    </row>
    <row r="41735" spans="1:1" x14ac:dyDescent="0.2">
      <c r="A41735" t="s">
        <v>46424</v>
      </c>
    </row>
    <row r="41736" spans="1:1" x14ac:dyDescent="0.2">
      <c r="A41736" t="s">
        <v>46425</v>
      </c>
    </row>
    <row r="41737" spans="1:1" x14ac:dyDescent="0.2">
      <c r="A41737" t="s">
        <v>46426</v>
      </c>
    </row>
    <row r="41738" spans="1:1" x14ac:dyDescent="0.2">
      <c r="A41738" t="s">
        <v>46427</v>
      </c>
    </row>
    <row r="41739" spans="1:1" x14ac:dyDescent="0.2">
      <c r="A41739" t="s">
        <v>46428</v>
      </c>
    </row>
    <row r="41740" spans="1:1" x14ac:dyDescent="0.2">
      <c r="A41740" t="s">
        <v>46429</v>
      </c>
    </row>
    <row r="41741" spans="1:1" x14ac:dyDescent="0.2">
      <c r="A41741" t="s">
        <v>46430</v>
      </c>
    </row>
    <row r="41742" spans="1:1" x14ac:dyDescent="0.2">
      <c r="A41742" t="s">
        <v>46431</v>
      </c>
    </row>
    <row r="41743" spans="1:1" x14ac:dyDescent="0.2">
      <c r="A41743" t="s">
        <v>46432</v>
      </c>
    </row>
    <row r="41744" spans="1:1" x14ac:dyDescent="0.2">
      <c r="A41744" t="s">
        <v>46433</v>
      </c>
    </row>
    <row r="41745" spans="1:1" x14ac:dyDescent="0.2">
      <c r="A41745" t="s">
        <v>46434</v>
      </c>
    </row>
    <row r="41746" spans="1:1" x14ac:dyDescent="0.2">
      <c r="A41746" t="s">
        <v>46435</v>
      </c>
    </row>
    <row r="41747" spans="1:1" x14ac:dyDescent="0.2">
      <c r="A41747" t="s">
        <v>46436</v>
      </c>
    </row>
    <row r="41748" spans="1:1" x14ac:dyDescent="0.2">
      <c r="A41748" t="s">
        <v>46437</v>
      </c>
    </row>
    <row r="41749" spans="1:1" x14ac:dyDescent="0.2">
      <c r="A41749" t="s">
        <v>46438</v>
      </c>
    </row>
    <row r="41750" spans="1:1" x14ac:dyDescent="0.2">
      <c r="A41750" t="s">
        <v>46439</v>
      </c>
    </row>
    <row r="41751" spans="1:1" x14ac:dyDescent="0.2">
      <c r="A41751" t="s">
        <v>46440</v>
      </c>
    </row>
    <row r="41752" spans="1:1" x14ac:dyDescent="0.2">
      <c r="A41752" t="s">
        <v>46441</v>
      </c>
    </row>
    <row r="41753" spans="1:1" x14ac:dyDescent="0.2">
      <c r="A41753" t="s">
        <v>46442</v>
      </c>
    </row>
    <row r="41754" spans="1:1" x14ac:dyDescent="0.2">
      <c r="A41754" t="s">
        <v>46443</v>
      </c>
    </row>
    <row r="41755" spans="1:1" x14ac:dyDescent="0.2">
      <c r="A41755" t="s">
        <v>46444</v>
      </c>
    </row>
    <row r="41756" spans="1:1" x14ac:dyDescent="0.2">
      <c r="A41756" t="s">
        <v>46445</v>
      </c>
    </row>
    <row r="41757" spans="1:1" x14ac:dyDescent="0.2">
      <c r="A41757" t="s">
        <v>46446</v>
      </c>
    </row>
    <row r="41758" spans="1:1" x14ac:dyDescent="0.2">
      <c r="A41758" t="s">
        <v>46447</v>
      </c>
    </row>
    <row r="41759" spans="1:1" x14ac:dyDescent="0.2">
      <c r="A41759" t="s">
        <v>46448</v>
      </c>
    </row>
    <row r="41760" spans="1:1" x14ac:dyDescent="0.2">
      <c r="A41760" t="s">
        <v>46449</v>
      </c>
    </row>
    <row r="41761" spans="1:1" x14ac:dyDescent="0.2">
      <c r="A41761" t="s">
        <v>46450</v>
      </c>
    </row>
    <row r="41762" spans="1:1" x14ac:dyDescent="0.2">
      <c r="A41762" t="s">
        <v>46451</v>
      </c>
    </row>
    <row r="41763" spans="1:1" x14ac:dyDescent="0.2">
      <c r="A41763" t="s">
        <v>46452</v>
      </c>
    </row>
    <row r="41764" spans="1:1" x14ac:dyDescent="0.2">
      <c r="A41764" t="s">
        <v>46453</v>
      </c>
    </row>
    <row r="41765" spans="1:1" x14ac:dyDescent="0.2">
      <c r="A41765" t="s">
        <v>46454</v>
      </c>
    </row>
    <row r="41766" spans="1:1" x14ac:dyDescent="0.2">
      <c r="A41766" t="s">
        <v>46455</v>
      </c>
    </row>
    <row r="41767" spans="1:1" x14ac:dyDescent="0.2">
      <c r="A41767" t="s">
        <v>46456</v>
      </c>
    </row>
    <row r="41768" spans="1:1" x14ac:dyDescent="0.2">
      <c r="A41768" t="s">
        <v>46457</v>
      </c>
    </row>
    <row r="41769" spans="1:1" x14ac:dyDescent="0.2">
      <c r="A41769" t="s">
        <v>46458</v>
      </c>
    </row>
    <row r="41770" spans="1:1" x14ac:dyDescent="0.2">
      <c r="A41770" t="s">
        <v>46459</v>
      </c>
    </row>
    <row r="41771" spans="1:1" x14ac:dyDescent="0.2">
      <c r="A41771" t="s">
        <v>46460</v>
      </c>
    </row>
    <row r="41772" spans="1:1" x14ac:dyDescent="0.2">
      <c r="A41772" t="s">
        <v>46461</v>
      </c>
    </row>
    <row r="41773" spans="1:1" x14ac:dyDescent="0.2">
      <c r="A41773" t="s">
        <v>46462</v>
      </c>
    </row>
    <row r="41774" spans="1:1" x14ac:dyDescent="0.2">
      <c r="A41774" t="s">
        <v>46463</v>
      </c>
    </row>
    <row r="41775" spans="1:1" x14ac:dyDescent="0.2">
      <c r="A41775" t="s">
        <v>46464</v>
      </c>
    </row>
    <row r="41776" spans="1:1" x14ac:dyDescent="0.2">
      <c r="A41776" t="s">
        <v>46465</v>
      </c>
    </row>
    <row r="41777" spans="1:1" x14ac:dyDescent="0.2">
      <c r="A41777" t="s">
        <v>46466</v>
      </c>
    </row>
    <row r="41778" spans="1:1" x14ac:dyDescent="0.2">
      <c r="A41778" t="s">
        <v>46467</v>
      </c>
    </row>
    <row r="41779" spans="1:1" x14ac:dyDescent="0.2">
      <c r="A41779" t="s">
        <v>46468</v>
      </c>
    </row>
    <row r="41780" spans="1:1" x14ac:dyDescent="0.2">
      <c r="A41780" t="s">
        <v>46469</v>
      </c>
    </row>
    <row r="41781" spans="1:1" x14ac:dyDescent="0.2">
      <c r="A41781" t="s">
        <v>46470</v>
      </c>
    </row>
    <row r="41782" spans="1:1" x14ac:dyDescent="0.2">
      <c r="A41782" t="s">
        <v>46471</v>
      </c>
    </row>
    <row r="41783" spans="1:1" x14ac:dyDescent="0.2">
      <c r="A41783" t="s">
        <v>46472</v>
      </c>
    </row>
    <row r="41784" spans="1:1" x14ac:dyDescent="0.2">
      <c r="A41784" t="s">
        <v>46473</v>
      </c>
    </row>
    <row r="41785" spans="1:1" x14ac:dyDescent="0.2">
      <c r="A41785" t="s">
        <v>46474</v>
      </c>
    </row>
    <row r="41786" spans="1:1" x14ac:dyDescent="0.2">
      <c r="A41786" t="s">
        <v>46475</v>
      </c>
    </row>
    <row r="41787" spans="1:1" x14ac:dyDescent="0.2">
      <c r="A41787" t="s">
        <v>46476</v>
      </c>
    </row>
    <row r="41788" spans="1:1" x14ac:dyDescent="0.2">
      <c r="A41788" t="s">
        <v>46477</v>
      </c>
    </row>
    <row r="41789" spans="1:1" x14ac:dyDescent="0.2">
      <c r="A41789" t="s">
        <v>46478</v>
      </c>
    </row>
    <row r="41790" spans="1:1" x14ac:dyDescent="0.2">
      <c r="A41790" t="s">
        <v>46479</v>
      </c>
    </row>
    <row r="41791" spans="1:1" x14ac:dyDescent="0.2">
      <c r="A41791" t="s">
        <v>46480</v>
      </c>
    </row>
    <row r="41792" spans="1:1" x14ac:dyDescent="0.2">
      <c r="A41792" t="s">
        <v>46481</v>
      </c>
    </row>
    <row r="41793" spans="1:1" x14ac:dyDescent="0.2">
      <c r="A41793" t="s">
        <v>46482</v>
      </c>
    </row>
    <row r="41794" spans="1:1" x14ac:dyDescent="0.2">
      <c r="A41794" t="s">
        <v>46483</v>
      </c>
    </row>
    <row r="41795" spans="1:1" x14ac:dyDescent="0.2">
      <c r="A41795" t="s">
        <v>46484</v>
      </c>
    </row>
    <row r="41796" spans="1:1" x14ac:dyDescent="0.2">
      <c r="A41796" t="s">
        <v>46485</v>
      </c>
    </row>
    <row r="41797" spans="1:1" x14ac:dyDescent="0.2">
      <c r="A41797" t="s">
        <v>46486</v>
      </c>
    </row>
    <row r="41798" spans="1:1" x14ac:dyDescent="0.2">
      <c r="A41798" t="s">
        <v>46487</v>
      </c>
    </row>
    <row r="41799" spans="1:1" x14ac:dyDescent="0.2">
      <c r="A41799" t="s">
        <v>46488</v>
      </c>
    </row>
    <row r="41800" spans="1:1" x14ac:dyDescent="0.2">
      <c r="A41800" t="s">
        <v>46489</v>
      </c>
    </row>
    <row r="41801" spans="1:1" x14ac:dyDescent="0.2">
      <c r="A41801" t="s">
        <v>46490</v>
      </c>
    </row>
    <row r="41802" spans="1:1" x14ac:dyDescent="0.2">
      <c r="A41802" t="s">
        <v>46491</v>
      </c>
    </row>
    <row r="41803" spans="1:1" x14ac:dyDescent="0.2">
      <c r="A41803" t="s">
        <v>46492</v>
      </c>
    </row>
    <row r="41804" spans="1:1" x14ac:dyDescent="0.2">
      <c r="A41804" t="s">
        <v>46493</v>
      </c>
    </row>
    <row r="41805" spans="1:1" x14ac:dyDescent="0.2">
      <c r="A41805" t="s">
        <v>46494</v>
      </c>
    </row>
    <row r="41806" spans="1:1" x14ac:dyDescent="0.2">
      <c r="A41806" t="s">
        <v>46495</v>
      </c>
    </row>
    <row r="41807" spans="1:1" x14ac:dyDescent="0.2">
      <c r="A41807" t="s">
        <v>46496</v>
      </c>
    </row>
    <row r="41808" spans="1:1" x14ac:dyDescent="0.2">
      <c r="A41808" t="s">
        <v>46497</v>
      </c>
    </row>
    <row r="41809" spans="1:1" x14ac:dyDescent="0.2">
      <c r="A41809" t="s">
        <v>46498</v>
      </c>
    </row>
    <row r="41810" spans="1:1" x14ac:dyDescent="0.2">
      <c r="A41810" t="s">
        <v>46499</v>
      </c>
    </row>
    <row r="41811" spans="1:1" x14ac:dyDescent="0.2">
      <c r="A41811" t="s">
        <v>46500</v>
      </c>
    </row>
    <row r="41812" spans="1:1" x14ac:dyDescent="0.2">
      <c r="A41812" t="s">
        <v>46501</v>
      </c>
    </row>
    <row r="41813" spans="1:1" x14ac:dyDescent="0.2">
      <c r="A41813" t="s">
        <v>46502</v>
      </c>
    </row>
    <row r="41814" spans="1:1" x14ac:dyDescent="0.2">
      <c r="A41814" t="s">
        <v>46503</v>
      </c>
    </row>
    <row r="41815" spans="1:1" x14ac:dyDescent="0.2">
      <c r="A41815" t="s">
        <v>46504</v>
      </c>
    </row>
    <row r="41816" spans="1:1" x14ac:dyDescent="0.2">
      <c r="A41816" t="s">
        <v>46505</v>
      </c>
    </row>
    <row r="41817" spans="1:1" x14ac:dyDescent="0.2">
      <c r="A41817" t="s">
        <v>46506</v>
      </c>
    </row>
    <row r="41818" spans="1:1" x14ac:dyDescent="0.2">
      <c r="A41818" t="s">
        <v>46507</v>
      </c>
    </row>
    <row r="41819" spans="1:1" x14ac:dyDescent="0.2">
      <c r="A41819" t="s">
        <v>46508</v>
      </c>
    </row>
    <row r="41820" spans="1:1" x14ac:dyDescent="0.2">
      <c r="A41820" t="s">
        <v>46509</v>
      </c>
    </row>
    <row r="41821" spans="1:1" x14ac:dyDescent="0.2">
      <c r="A41821" t="s">
        <v>46510</v>
      </c>
    </row>
    <row r="41822" spans="1:1" x14ac:dyDescent="0.2">
      <c r="A41822" t="s">
        <v>46511</v>
      </c>
    </row>
    <row r="41823" spans="1:1" x14ac:dyDescent="0.2">
      <c r="A41823" t="s">
        <v>46512</v>
      </c>
    </row>
    <row r="41824" spans="1:1" x14ac:dyDescent="0.2">
      <c r="A41824" t="s">
        <v>46513</v>
      </c>
    </row>
    <row r="41825" spans="1:1" x14ac:dyDescent="0.2">
      <c r="A41825" t="s">
        <v>46514</v>
      </c>
    </row>
    <row r="41826" spans="1:1" x14ac:dyDescent="0.2">
      <c r="A41826" t="s">
        <v>46515</v>
      </c>
    </row>
    <row r="41827" spans="1:1" x14ac:dyDescent="0.2">
      <c r="A41827" t="s">
        <v>46516</v>
      </c>
    </row>
    <row r="41828" spans="1:1" x14ac:dyDescent="0.2">
      <c r="A41828" t="s">
        <v>46517</v>
      </c>
    </row>
    <row r="41829" spans="1:1" x14ac:dyDescent="0.2">
      <c r="A41829" t="s">
        <v>46518</v>
      </c>
    </row>
    <row r="41830" spans="1:1" x14ac:dyDescent="0.2">
      <c r="A41830" t="s">
        <v>46519</v>
      </c>
    </row>
    <row r="41831" spans="1:1" x14ac:dyDescent="0.2">
      <c r="A41831" t="s">
        <v>46520</v>
      </c>
    </row>
    <row r="41832" spans="1:1" x14ac:dyDescent="0.2">
      <c r="A41832" t="s">
        <v>46521</v>
      </c>
    </row>
    <row r="41833" spans="1:1" x14ac:dyDescent="0.2">
      <c r="A41833" t="s">
        <v>46522</v>
      </c>
    </row>
    <row r="41834" spans="1:1" x14ac:dyDescent="0.2">
      <c r="A41834" t="s">
        <v>46523</v>
      </c>
    </row>
    <row r="41835" spans="1:1" x14ac:dyDescent="0.2">
      <c r="A41835" t="s">
        <v>46524</v>
      </c>
    </row>
    <row r="41836" spans="1:1" x14ac:dyDescent="0.2">
      <c r="A41836" t="s">
        <v>46525</v>
      </c>
    </row>
    <row r="41837" spans="1:1" x14ac:dyDescent="0.2">
      <c r="A41837" t="s">
        <v>46526</v>
      </c>
    </row>
    <row r="41838" spans="1:1" x14ac:dyDescent="0.2">
      <c r="A41838" t="s">
        <v>46527</v>
      </c>
    </row>
    <row r="41839" spans="1:1" x14ac:dyDescent="0.2">
      <c r="A41839" t="s">
        <v>46528</v>
      </c>
    </row>
    <row r="41840" spans="1:1" x14ac:dyDescent="0.2">
      <c r="A41840" t="s">
        <v>46529</v>
      </c>
    </row>
    <row r="41841" spans="1:1" x14ac:dyDescent="0.2">
      <c r="A41841" t="s">
        <v>46530</v>
      </c>
    </row>
    <row r="41842" spans="1:1" x14ac:dyDescent="0.2">
      <c r="A41842" t="s">
        <v>46531</v>
      </c>
    </row>
    <row r="41843" spans="1:1" x14ac:dyDescent="0.2">
      <c r="A41843" t="s">
        <v>46532</v>
      </c>
    </row>
    <row r="41844" spans="1:1" x14ac:dyDescent="0.2">
      <c r="A41844" t="s">
        <v>46533</v>
      </c>
    </row>
    <row r="41845" spans="1:1" x14ac:dyDescent="0.2">
      <c r="A41845" t="s">
        <v>46534</v>
      </c>
    </row>
    <row r="41846" spans="1:1" x14ac:dyDescent="0.2">
      <c r="A41846" t="s">
        <v>46535</v>
      </c>
    </row>
    <row r="41847" spans="1:1" x14ac:dyDescent="0.2">
      <c r="A41847" t="s">
        <v>46536</v>
      </c>
    </row>
    <row r="41848" spans="1:1" x14ac:dyDescent="0.2">
      <c r="A41848" t="s">
        <v>46537</v>
      </c>
    </row>
    <row r="41849" spans="1:1" x14ac:dyDescent="0.2">
      <c r="A41849" t="s">
        <v>46538</v>
      </c>
    </row>
    <row r="41850" spans="1:1" x14ac:dyDescent="0.2">
      <c r="A41850" t="s">
        <v>46539</v>
      </c>
    </row>
    <row r="41851" spans="1:1" x14ac:dyDescent="0.2">
      <c r="A41851" t="s">
        <v>46540</v>
      </c>
    </row>
    <row r="41852" spans="1:1" x14ac:dyDescent="0.2">
      <c r="A41852" t="s">
        <v>46541</v>
      </c>
    </row>
    <row r="41853" spans="1:1" x14ac:dyDescent="0.2">
      <c r="A41853" t="s">
        <v>46542</v>
      </c>
    </row>
    <row r="41854" spans="1:1" x14ac:dyDescent="0.2">
      <c r="A41854" t="s">
        <v>46543</v>
      </c>
    </row>
    <row r="41855" spans="1:1" x14ac:dyDescent="0.2">
      <c r="A41855" t="s">
        <v>46544</v>
      </c>
    </row>
    <row r="41856" spans="1:1" x14ac:dyDescent="0.2">
      <c r="A41856" t="s">
        <v>46545</v>
      </c>
    </row>
    <row r="41857" spans="1:1" x14ac:dyDescent="0.2">
      <c r="A41857" t="s">
        <v>46546</v>
      </c>
    </row>
    <row r="41858" spans="1:1" x14ac:dyDescent="0.2">
      <c r="A41858" t="s">
        <v>46547</v>
      </c>
    </row>
    <row r="41859" spans="1:1" x14ac:dyDescent="0.2">
      <c r="A41859" t="s">
        <v>46548</v>
      </c>
    </row>
    <row r="41860" spans="1:1" x14ac:dyDescent="0.2">
      <c r="A41860" t="s">
        <v>46549</v>
      </c>
    </row>
    <row r="41861" spans="1:1" x14ac:dyDescent="0.2">
      <c r="A41861" t="s">
        <v>46550</v>
      </c>
    </row>
    <row r="41862" spans="1:1" x14ac:dyDescent="0.2">
      <c r="A41862" t="s">
        <v>46551</v>
      </c>
    </row>
    <row r="41863" spans="1:1" x14ac:dyDescent="0.2">
      <c r="A41863" t="s">
        <v>46552</v>
      </c>
    </row>
    <row r="41864" spans="1:1" x14ac:dyDescent="0.2">
      <c r="A41864" t="s">
        <v>46553</v>
      </c>
    </row>
    <row r="41865" spans="1:1" x14ac:dyDescent="0.2">
      <c r="A41865" t="s">
        <v>46554</v>
      </c>
    </row>
    <row r="41866" spans="1:1" x14ac:dyDescent="0.2">
      <c r="A41866" t="s">
        <v>46555</v>
      </c>
    </row>
    <row r="41867" spans="1:1" x14ac:dyDescent="0.2">
      <c r="A41867" t="s">
        <v>46556</v>
      </c>
    </row>
    <row r="41868" spans="1:1" x14ac:dyDescent="0.2">
      <c r="A41868" t="s">
        <v>46557</v>
      </c>
    </row>
    <row r="41869" spans="1:1" x14ac:dyDescent="0.2">
      <c r="A41869" t="s">
        <v>46558</v>
      </c>
    </row>
    <row r="41870" spans="1:1" x14ac:dyDescent="0.2">
      <c r="A41870" t="s">
        <v>46559</v>
      </c>
    </row>
    <row r="41871" spans="1:1" x14ac:dyDescent="0.2">
      <c r="A41871" t="s">
        <v>46560</v>
      </c>
    </row>
    <row r="41872" spans="1:1" x14ac:dyDescent="0.2">
      <c r="A41872" t="s">
        <v>46561</v>
      </c>
    </row>
    <row r="41873" spans="1:1" x14ac:dyDescent="0.2">
      <c r="A41873" t="s">
        <v>46562</v>
      </c>
    </row>
    <row r="41874" spans="1:1" x14ac:dyDescent="0.2">
      <c r="A41874" t="s">
        <v>46563</v>
      </c>
    </row>
    <row r="41875" spans="1:1" x14ac:dyDescent="0.2">
      <c r="A41875" t="s">
        <v>46564</v>
      </c>
    </row>
    <row r="41876" spans="1:1" x14ac:dyDescent="0.2">
      <c r="A41876" t="s">
        <v>46565</v>
      </c>
    </row>
    <row r="41877" spans="1:1" x14ac:dyDescent="0.2">
      <c r="A41877" t="s">
        <v>46566</v>
      </c>
    </row>
    <row r="41878" spans="1:1" x14ac:dyDescent="0.2">
      <c r="A41878" t="s">
        <v>46567</v>
      </c>
    </row>
    <row r="41879" spans="1:1" x14ac:dyDescent="0.2">
      <c r="A41879" t="s">
        <v>46568</v>
      </c>
    </row>
    <row r="41880" spans="1:1" x14ac:dyDescent="0.2">
      <c r="A41880" t="s">
        <v>46569</v>
      </c>
    </row>
    <row r="41881" spans="1:1" x14ac:dyDescent="0.2">
      <c r="A41881" t="s">
        <v>46570</v>
      </c>
    </row>
    <row r="41882" spans="1:1" x14ac:dyDescent="0.2">
      <c r="A41882" t="s">
        <v>46571</v>
      </c>
    </row>
    <row r="41883" spans="1:1" x14ac:dyDescent="0.2">
      <c r="A41883" t="s">
        <v>46572</v>
      </c>
    </row>
    <row r="41884" spans="1:1" x14ac:dyDescent="0.2">
      <c r="A41884" t="s">
        <v>46573</v>
      </c>
    </row>
    <row r="41885" spans="1:1" x14ac:dyDescent="0.2">
      <c r="A41885" t="s">
        <v>46574</v>
      </c>
    </row>
    <row r="41886" spans="1:1" x14ac:dyDescent="0.2">
      <c r="A41886" t="s">
        <v>46575</v>
      </c>
    </row>
    <row r="41887" spans="1:1" x14ac:dyDescent="0.2">
      <c r="A41887" t="s">
        <v>46576</v>
      </c>
    </row>
    <row r="41888" spans="1:1" x14ac:dyDescent="0.2">
      <c r="A41888" t="s">
        <v>46577</v>
      </c>
    </row>
    <row r="41889" spans="1:1" x14ac:dyDescent="0.2">
      <c r="A41889" t="s">
        <v>46578</v>
      </c>
    </row>
    <row r="41890" spans="1:1" x14ac:dyDescent="0.2">
      <c r="A41890" t="s">
        <v>46579</v>
      </c>
    </row>
    <row r="41891" spans="1:1" x14ac:dyDescent="0.2">
      <c r="A41891" t="s">
        <v>46580</v>
      </c>
    </row>
    <row r="41892" spans="1:1" x14ac:dyDescent="0.2">
      <c r="A41892" t="s">
        <v>46581</v>
      </c>
    </row>
    <row r="41893" spans="1:1" x14ac:dyDescent="0.2">
      <c r="A41893" t="s">
        <v>46582</v>
      </c>
    </row>
    <row r="41894" spans="1:1" x14ac:dyDescent="0.2">
      <c r="A41894" t="s">
        <v>46583</v>
      </c>
    </row>
    <row r="41895" spans="1:1" x14ac:dyDescent="0.2">
      <c r="A41895" t="s">
        <v>46584</v>
      </c>
    </row>
    <row r="41896" spans="1:1" x14ac:dyDescent="0.2">
      <c r="A41896" t="s">
        <v>46585</v>
      </c>
    </row>
    <row r="41897" spans="1:1" x14ac:dyDescent="0.2">
      <c r="A41897" t="s">
        <v>46586</v>
      </c>
    </row>
    <row r="41898" spans="1:1" x14ac:dyDescent="0.2">
      <c r="A41898" t="s">
        <v>46587</v>
      </c>
    </row>
    <row r="41899" spans="1:1" x14ac:dyDescent="0.2">
      <c r="A41899" t="s">
        <v>46588</v>
      </c>
    </row>
    <row r="41900" spans="1:1" x14ac:dyDescent="0.2">
      <c r="A41900" t="s">
        <v>46589</v>
      </c>
    </row>
    <row r="41901" spans="1:1" x14ac:dyDescent="0.2">
      <c r="A41901" t="s">
        <v>46590</v>
      </c>
    </row>
    <row r="41902" spans="1:1" x14ac:dyDescent="0.2">
      <c r="A41902" t="s">
        <v>46591</v>
      </c>
    </row>
    <row r="41903" spans="1:1" x14ac:dyDescent="0.2">
      <c r="A41903" t="s">
        <v>46592</v>
      </c>
    </row>
    <row r="41904" spans="1:1" x14ac:dyDescent="0.2">
      <c r="A41904" t="s">
        <v>46593</v>
      </c>
    </row>
    <row r="41905" spans="1:1" x14ac:dyDescent="0.2">
      <c r="A41905" t="s">
        <v>46594</v>
      </c>
    </row>
    <row r="41906" spans="1:1" x14ac:dyDescent="0.2">
      <c r="A41906" t="s">
        <v>46595</v>
      </c>
    </row>
    <row r="41907" spans="1:1" x14ac:dyDescent="0.2">
      <c r="A41907" t="s">
        <v>46596</v>
      </c>
    </row>
    <row r="41908" spans="1:1" x14ac:dyDescent="0.2">
      <c r="A41908" t="s">
        <v>46597</v>
      </c>
    </row>
    <row r="41909" spans="1:1" x14ac:dyDescent="0.2">
      <c r="A41909" t="s">
        <v>46598</v>
      </c>
    </row>
    <row r="41910" spans="1:1" x14ac:dyDescent="0.2">
      <c r="A41910" t="s">
        <v>46599</v>
      </c>
    </row>
    <row r="41911" spans="1:1" x14ac:dyDescent="0.2">
      <c r="A41911" t="s">
        <v>46600</v>
      </c>
    </row>
    <row r="41912" spans="1:1" x14ac:dyDescent="0.2">
      <c r="A41912" t="s">
        <v>46601</v>
      </c>
    </row>
    <row r="41913" spans="1:1" x14ac:dyDescent="0.2">
      <c r="A41913" t="s">
        <v>46602</v>
      </c>
    </row>
    <row r="41914" spans="1:1" x14ac:dyDescent="0.2">
      <c r="A41914" t="s">
        <v>46603</v>
      </c>
    </row>
    <row r="41915" spans="1:1" x14ac:dyDescent="0.2">
      <c r="A41915" t="s">
        <v>46604</v>
      </c>
    </row>
    <row r="41916" spans="1:1" x14ac:dyDescent="0.2">
      <c r="A41916" t="s">
        <v>46605</v>
      </c>
    </row>
    <row r="41917" spans="1:1" x14ac:dyDescent="0.2">
      <c r="A41917" t="s">
        <v>46606</v>
      </c>
    </row>
    <row r="41918" spans="1:1" x14ac:dyDescent="0.2">
      <c r="A41918" t="s">
        <v>46607</v>
      </c>
    </row>
    <row r="41919" spans="1:1" x14ac:dyDescent="0.2">
      <c r="A41919" t="s">
        <v>46608</v>
      </c>
    </row>
    <row r="41920" spans="1:1" x14ac:dyDescent="0.2">
      <c r="A41920" t="s">
        <v>46609</v>
      </c>
    </row>
    <row r="41921" spans="1:1" x14ac:dyDescent="0.2">
      <c r="A41921" t="s">
        <v>46610</v>
      </c>
    </row>
    <row r="41922" spans="1:1" x14ac:dyDescent="0.2">
      <c r="A41922" t="s">
        <v>46611</v>
      </c>
    </row>
    <row r="41923" spans="1:1" x14ac:dyDescent="0.2">
      <c r="A41923" t="s">
        <v>46612</v>
      </c>
    </row>
    <row r="41924" spans="1:1" x14ac:dyDescent="0.2">
      <c r="A41924" t="s">
        <v>46613</v>
      </c>
    </row>
    <row r="41925" spans="1:1" x14ac:dyDescent="0.2">
      <c r="A41925" t="s">
        <v>46614</v>
      </c>
    </row>
    <row r="41926" spans="1:1" x14ac:dyDescent="0.2">
      <c r="A41926" t="s">
        <v>46615</v>
      </c>
    </row>
    <row r="41927" spans="1:1" x14ac:dyDescent="0.2">
      <c r="A41927" t="s">
        <v>46616</v>
      </c>
    </row>
    <row r="41928" spans="1:1" x14ac:dyDescent="0.2">
      <c r="A41928" t="s">
        <v>46617</v>
      </c>
    </row>
    <row r="41929" spans="1:1" x14ac:dyDescent="0.2">
      <c r="A41929" t="s">
        <v>46618</v>
      </c>
    </row>
    <row r="41930" spans="1:1" x14ac:dyDescent="0.2">
      <c r="A41930" t="s">
        <v>46619</v>
      </c>
    </row>
    <row r="41931" spans="1:1" x14ac:dyDescent="0.2">
      <c r="A41931" t="s">
        <v>46620</v>
      </c>
    </row>
    <row r="41932" spans="1:1" x14ac:dyDescent="0.2">
      <c r="A41932" t="s">
        <v>46621</v>
      </c>
    </row>
    <row r="41933" spans="1:1" x14ac:dyDescent="0.2">
      <c r="A41933" t="s">
        <v>46622</v>
      </c>
    </row>
    <row r="41934" spans="1:1" x14ac:dyDescent="0.2">
      <c r="A41934" t="s">
        <v>46623</v>
      </c>
    </row>
    <row r="41935" spans="1:1" x14ac:dyDescent="0.2">
      <c r="A41935" t="s">
        <v>46624</v>
      </c>
    </row>
    <row r="41936" spans="1:1" x14ac:dyDescent="0.2">
      <c r="A41936" t="s">
        <v>46625</v>
      </c>
    </row>
    <row r="41937" spans="1:1" x14ac:dyDescent="0.2">
      <c r="A41937" t="s">
        <v>46626</v>
      </c>
    </row>
    <row r="41938" spans="1:1" x14ac:dyDescent="0.2">
      <c r="A41938" t="s">
        <v>46627</v>
      </c>
    </row>
    <row r="41939" spans="1:1" x14ac:dyDescent="0.2">
      <c r="A41939" t="s">
        <v>46628</v>
      </c>
    </row>
    <row r="41940" spans="1:1" x14ac:dyDescent="0.2">
      <c r="A41940" t="s">
        <v>46629</v>
      </c>
    </row>
    <row r="41941" spans="1:1" x14ac:dyDescent="0.2">
      <c r="A41941" t="s">
        <v>46630</v>
      </c>
    </row>
    <row r="41942" spans="1:1" x14ac:dyDescent="0.2">
      <c r="A41942" t="s">
        <v>46631</v>
      </c>
    </row>
    <row r="41943" spans="1:1" x14ac:dyDescent="0.2">
      <c r="A41943" t="s">
        <v>46632</v>
      </c>
    </row>
    <row r="41944" spans="1:1" x14ac:dyDescent="0.2">
      <c r="A41944" t="s">
        <v>46633</v>
      </c>
    </row>
    <row r="41945" spans="1:1" x14ac:dyDescent="0.2">
      <c r="A41945" t="s">
        <v>46634</v>
      </c>
    </row>
    <row r="41946" spans="1:1" x14ac:dyDescent="0.2">
      <c r="A41946" t="s">
        <v>46635</v>
      </c>
    </row>
    <row r="41947" spans="1:1" x14ac:dyDescent="0.2">
      <c r="A41947" t="s">
        <v>46636</v>
      </c>
    </row>
    <row r="41948" spans="1:1" x14ac:dyDescent="0.2">
      <c r="A41948" t="s">
        <v>46637</v>
      </c>
    </row>
    <row r="41949" spans="1:1" x14ac:dyDescent="0.2">
      <c r="A41949" t="s">
        <v>46638</v>
      </c>
    </row>
    <row r="41950" spans="1:1" x14ac:dyDescent="0.2">
      <c r="A41950" t="s">
        <v>46639</v>
      </c>
    </row>
    <row r="41951" spans="1:1" x14ac:dyDescent="0.2">
      <c r="A41951" t="s">
        <v>46640</v>
      </c>
    </row>
    <row r="41952" spans="1:1" x14ac:dyDescent="0.2">
      <c r="A41952" t="s">
        <v>46641</v>
      </c>
    </row>
    <row r="41953" spans="1:1" x14ac:dyDescent="0.2">
      <c r="A41953" t="s">
        <v>46642</v>
      </c>
    </row>
    <row r="41954" spans="1:1" x14ac:dyDescent="0.2">
      <c r="A41954" t="s">
        <v>46643</v>
      </c>
    </row>
    <row r="41955" spans="1:1" x14ac:dyDescent="0.2">
      <c r="A41955" t="s">
        <v>46644</v>
      </c>
    </row>
    <row r="41956" spans="1:1" x14ac:dyDescent="0.2">
      <c r="A41956" t="s">
        <v>46645</v>
      </c>
    </row>
    <row r="41957" spans="1:1" x14ac:dyDescent="0.2">
      <c r="A41957" t="s">
        <v>46646</v>
      </c>
    </row>
    <row r="41958" spans="1:1" x14ac:dyDescent="0.2">
      <c r="A41958" t="s">
        <v>46647</v>
      </c>
    </row>
    <row r="41959" spans="1:1" x14ac:dyDescent="0.2">
      <c r="A41959" t="s">
        <v>46648</v>
      </c>
    </row>
    <row r="41960" spans="1:1" x14ac:dyDescent="0.2">
      <c r="A41960" t="s">
        <v>46649</v>
      </c>
    </row>
    <row r="41961" spans="1:1" x14ac:dyDescent="0.2">
      <c r="A41961" t="s">
        <v>46650</v>
      </c>
    </row>
    <row r="41962" spans="1:1" x14ac:dyDescent="0.2">
      <c r="A41962" t="s">
        <v>46651</v>
      </c>
    </row>
    <row r="41963" spans="1:1" x14ac:dyDescent="0.2">
      <c r="A41963" t="s">
        <v>46652</v>
      </c>
    </row>
    <row r="41964" spans="1:1" x14ac:dyDescent="0.2">
      <c r="A41964" t="s">
        <v>46653</v>
      </c>
    </row>
    <row r="41965" spans="1:1" x14ac:dyDescent="0.2">
      <c r="A41965" t="s">
        <v>46654</v>
      </c>
    </row>
    <row r="41966" spans="1:1" x14ac:dyDescent="0.2">
      <c r="A41966" t="s">
        <v>46655</v>
      </c>
    </row>
    <row r="41967" spans="1:1" x14ac:dyDescent="0.2">
      <c r="A41967" t="s">
        <v>46656</v>
      </c>
    </row>
    <row r="41968" spans="1:1" x14ac:dyDescent="0.2">
      <c r="A41968" t="s">
        <v>46657</v>
      </c>
    </row>
    <row r="41969" spans="1:1" x14ac:dyDescent="0.2">
      <c r="A41969" t="s">
        <v>46658</v>
      </c>
    </row>
    <row r="41970" spans="1:1" x14ac:dyDescent="0.2">
      <c r="A41970" t="s">
        <v>46659</v>
      </c>
    </row>
    <row r="41971" spans="1:1" x14ac:dyDescent="0.2">
      <c r="A41971" t="s">
        <v>46660</v>
      </c>
    </row>
    <row r="41972" spans="1:1" x14ac:dyDescent="0.2">
      <c r="A41972" t="s">
        <v>46661</v>
      </c>
    </row>
    <row r="41973" spans="1:1" x14ac:dyDescent="0.2">
      <c r="A41973" t="s">
        <v>46662</v>
      </c>
    </row>
    <row r="41974" spans="1:1" x14ac:dyDescent="0.2">
      <c r="A41974" t="s">
        <v>46663</v>
      </c>
    </row>
    <row r="41975" spans="1:1" x14ac:dyDescent="0.2">
      <c r="A41975" t="s">
        <v>46664</v>
      </c>
    </row>
    <row r="41976" spans="1:1" x14ac:dyDescent="0.2">
      <c r="A41976" t="s">
        <v>46665</v>
      </c>
    </row>
    <row r="41977" spans="1:1" x14ac:dyDescent="0.2">
      <c r="A41977" t="s">
        <v>46666</v>
      </c>
    </row>
    <row r="41978" spans="1:1" x14ac:dyDescent="0.2">
      <c r="A41978" t="s">
        <v>46667</v>
      </c>
    </row>
    <row r="41979" spans="1:1" x14ac:dyDescent="0.2">
      <c r="A41979" t="s">
        <v>46668</v>
      </c>
    </row>
    <row r="41980" spans="1:1" x14ac:dyDescent="0.2">
      <c r="A41980" t="s">
        <v>46669</v>
      </c>
    </row>
    <row r="41981" spans="1:1" x14ac:dyDescent="0.2">
      <c r="A41981" t="s">
        <v>46670</v>
      </c>
    </row>
    <row r="41982" spans="1:1" x14ac:dyDescent="0.2">
      <c r="A41982" t="s">
        <v>46671</v>
      </c>
    </row>
    <row r="41983" spans="1:1" x14ac:dyDescent="0.2">
      <c r="A41983" t="s">
        <v>46672</v>
      </c>
    </row>
    <row r="41984" spans="1:1" x14ac:dyDescent="0.2">
      <c r="A41984" t="s">
        <v>46673</v>
      </c>
    </row>
    <row r="41985" spans="1:1" x14ac:dyDescent="0.2">
      <c r="A41985" t="s">
        <v>46674</v>
      </c>
    </row>
    <row r="41986" spans="1:1" x14ac:dyDescent="0.2">
      <c r="A41986" t="s">
        <v>46675</v>
      </c>
    </row>
    <row r="41987" spans="1:1" x14ac:dyDescent="0.2">
      <c r="A41987" t="s">
        <v>46676</v>
      </c>
    </row>
    <row r="41988" spans="1:1" x14ac:dyDescent="0.2">
      <c r="A41988" t="s">
        <v>46677</v>
      </c>
    </row>
    <row r="41989" spans="1:1" x14ac:dyDescent="0.2">
      <c r="A41989" t="s">
        <v>46678</v>
      </c>
    </row>
    <row r="41990" spans="1:1" x14ac:dyDescent="0.2">
      <c r="A41990" t="s">
        <v>46679</v>
      </c>
    </row>
    <row r="41991" spans="1:1" x14ac:dyDescent="0.2">
      <c r="A41991" t="s">
        <v>46680</v>
      </c>
    </row>
    <row r="41992" spans="1:1" x14ac:dyDescent="0.2">
      <c r="A41992" t="s">
        <v>46681</v>
      </c>
    </row>
    <row r="41993" spans="1:1" x14ac:dyDescent="0.2">
      <c r="A41993" t="s">
        <v>46682</v>
      </c>
    </row>
    <row r="41994" spans="1:1" x14ac:dyDescent="0.2">
      <c r="A41994" t="s">
        <v>46683</v>
      </c>
    </row>
    <row r="41995" spans="1:1" x14ac:dyDescent="0.2">
      <c r="A41995" t="s">
        <v>46684</v>
      </c>
    </row>
    <row r="41996" spans="1:1" x14ac:dyDescent="0.2">
      <c r="A41996" t="s">
        <v>46685</v>
      </c>
    </row>
    <row r="41997" spans="1:1" x14ac:dyDescent="0.2">
      <c r="A41997" t="s">
        <v>46686</v>
      </c>
    </row>
    <row r="41998" spans="1:1" x14ac:dyDescent="0.2">
      <c r="A41998" t="s">
        <v>46687</v>
      </c>
    </row>
    <row r="41999" spans="1:1" x14ac:dyDescent="0.2">
      <c r="A41999" t="s">
        <v>46688</v>
      </c>
    </row>
    <row r="42000" spans="1:1" x14ac:dyDescent="0.2">
      <c r="A42000" t="s">
        <v>46689</v>
      </c>
    </row>
    <row r="42001" spans="1:1" x14ac:dyDescent="0.2">
      <c r="A42001" t="s">
        <v>46690</v>
      </c>
    </row>
    <row r="42002" spans="1:1" x14ac:dyDescent="0.2">
      <c r="A42002" t="s">
        <v>46691</v>
      </c>
    </row>
    <row r="42003" spans="1:1" x14ac:dyDescent="0.2">
      <c r="A42003" t="s">
        <v>46692</v>
      </c>
    </row>
    <row r="42004" spans="1:1" x14ac:dyDescent="0.2">
      <c r="A42004" t="s">
        <v>46693</v>
      </c>
    </row>
    <row r="42005" spans="1:1" x14ac:dyDescent="0.2">
      <c r="A42005" t="s">
        <v>46694</v>
      </c>
    </row>
    <row r="42006" spans="1:1" x14ac:dyDescent="0.2">
      <c r="A42006" t="s">
        <v>46695</v>
      </c>
    </row>
    <row r="42007" spans="1:1" x14ac:dyDescent="0.2">
      <c r="A42007" t="s">
        <v>46696</v>
      </c>
    </row>
    <row r="42008" spans="1:1" x14ac:dyDescent="0.2">
      <c r="A42008" t="s">
        <v>46697</v>
      </c>
    </row>
    <row r="42009" spans="1:1" x14ac:dyDescent="0.2">
      <c r="A42009" t="s">
        <v>46698</v>
      </c>
    </row>
    <row r="42010" spans="1:1" x14ac:dyDescent="0.2">
      <c r="A42010" t="s">
        <v>46699</v>
      </c>
    </row>
    <row r="42011" spans="1:1" x14ac:dyDescent="0.2">
      <c r="A42011" t="s">
        <v>46700</v>
      </c>
    </row>
    <row r="42012" spans="1:1" x14ac:dyDescent="0.2">
      <c r="A42012" t="s">
        <v>46701</v>
      </c>
    </row>
    <row r="42013" spans="1:1" x14ac:dyDescent="0.2">
      <c r="A42013" t="s">
        <v>46702</v>
      </c>
    </row>
    <row r="42014" spans="1:1" x14ac:dyDescent="0.2">
      <c r="A42014" t="s">
        <v>46703</v>
      </c>
    </row>
    <row r="42015" spans="1:1" x14ac:dyDescent="0.2">
      <c r="A42015" t="s">
        <v>46704</v>
      </c>
    </row>
    <row r="42016" spans="1:1" x14ac:dyDescent="0.2">
      <c r="A42016" t="s">
        <v>46705</v>
      </c>
    </row>
    <row r="42017" spans="1:1" x14ac:dyDescent="0.2">
      <c r="A42017" t="s">
        <v>46706</v>
      </c>
    </row>
    <row r="42018" spans="1:1" x14ac:dyDescent="0.2">
      <c r="A42018" t="s">
        <v>46707</v>
      </c>
    </row>
    <row r="42019" spans="1:1" x14ac:dyDescent="0.2">
      <c r="A42019" t="s">
        <v>46708</v>
      </c>
    </row>
    <row r="42020" spans="1:1" x14ac:dyDescent="0.2">
      <c r="A42020" t="s">
        <v>46709</v>
      </c>
    </row>
    <row r="42021" spans="1:1" x14ac:dyDescent="0.2">
      <c r="A42021" t="s">
        <v>46710</v>
      </c>
    </row>
    <row r="42022" spans="1:1" x14ac:dyDescent="0.2">
      <c r="A42022" t="s">
        <v>46711</v>
      </c>
    </row>
    <row r="42023" spans="1:1" x14ac:dyDescent="0.2">
      <c r="A42023" t="s">
        <v>46712</v>
      </c>
    </row>
    <row r="42024" spans="1:1" x14ac:dyDescent="0.2">
      <c r="A42024" t="s">
        <v>46713</v>
      </c>
    </row>
    <row r="42025" spans="1:1" x14ac:dyDescent="0.2">
      <c r="A42025" t="s">
        <v>46714</v>
      </c>
    </row>
    <row r="42026" spans="1:1" x14ac:dyDescent="0.2">
      <c r="A42026" t="s">
        <v>46715</v>
      </c>
    </row>
    <row r="42027" spans="1:1" x14ac:dyDescent="0.2">
      <c r="A42027" t="s">
        <v>46716</v>
      </c>
    </row>
    <row r="42028" spans="1:1" x14ac:dyDescent="0.2">
      <c r="A42028" t="s">
        <v>46717</v>
      </c>
    </row>
    <row r="42029" spans="1:1" x14ac:dyDescent="0.2">
      <c r="A42029" t="s">
        <v>46718</v>
      </c>
    </row>
    <row r="42030" spans="1:1" x14ac:dyDescent="0.2">
      <c r="A42030" t="s">
        <v>46719</v>
      </c>
    </row>
    <row r="42031" spans="1:1" x14ac:dyDescent="0.2">
      <c r="A42031" t="s">
        <v>46720</v>
      </c>
    </row>
    <row r="42032" spans="1:1" x14ac:dyDescent="0.2">
      <c r="A42032" t="s">
        <v>46721</v>
      </c>
    </row>
    <row r="42033" spans="1:1" x14ac:dyDescent="0.2">
      <c r="A42033" t="s">
        <v>46722</v>
      </c>
    </row>
    <row r="42034" spans="1:1" x14ac:dyDescent="0.2">
      <c r="A42034" t="s">
        <v>46723</v>
      </c>
    </row>
    <row r="42035" spans="1:1" x14ac:dyDescent="0.2">
      <c r="A42035" t="s">
        <v>46724</v>
      </c>
    </row>
    <row r="42036" spans="1:1" x14ac:dyDescent="0.2">
      <c r="A42036" t="s">
        <v>46725</v>
      </c>
    </row>
    <row r="42037" spans="1:1" x14ac:dyDescent="0.2">
      <c r="A42037" t="s">
        <v>46726</v>
      </c>
    </row>
    <row r="42038" spans="1:1" x14ac:dyDescent="0.2">
      <c r="A42038" t="s">
        <v>46727</v>
      </c>
    </row>
    <row r="42039" spans="1:1" x14ac:dyDescent="0.2">
      <c r="A42039" t="s">
        <v>46728</v>
      </c>
    </row>
    <row r="42040" spans="1:1" x14ac:dyDescent="0.2">
      <c r="A42040" t="s">
        <v>46729</v>
      </c>
    </row>
    <row r="42041" spans="1:1" x14ac:dyDescent="0.2">
      <c r="A42041" t="s">
        <v>46730</v>
      </c>
    </row>
    <row r="42042" spans="1:1" x14ac:dyDescent="0.2">
      <c r="A42042" t="s">
        <v>46731</v>
      </c>
    </row>
    <row r="42043" spans="1:1" x14ac:dyDescent="0.2">
      <c r="A42043" t="s">
        <v>46732</v>
      </c>
    </row>
    <row r="42044" spans="1:1" x14ac:dyDescent="0.2">
      <c r="A42044" t="s">
        <v>46733</v>
      </c>
    </row>
    <row r="42045" spans="1:1" x14ac:dyDescent="0.2">
      <c r="A42045" t="s">
        <v>46734</v>
      </c>
    </row>
    <row r="42046" spans="1:1" x14ac:dyDescent="0.2">
      <c r="A42046" t="s">
        <v>46735</v>
      </c>
    </row>
    <row r="42047" spans="1:1" x14ac:dyDescent="0.2">
      <c r="A42047" t="s">
        <v>46736</v>
      </c>
    </row>
    <row r="42048" spans="1:1" x14ac:dyDescent="0.2">
      <c r="A42048" t="s">
        <v>46737</v>
      </c>
    </row>
    <row r="42049" spans="1:1" x14ac:dyDescent="0.2">
      <c r="A42049" t="s">
        <v>46738</v>
      </c>
    </row>
    <row r="42050" spans="1:1" x14ac:dyDescent="0.2">
      <c r="A42050" t="s">
        <v>46739</v>
      </c>
    </row>
    <row r="42051" spans="1:1" x14ac:dyDescent="0.2">
      <c r="A42051" t="s">
        <v>46740</v>
      </c>
    </row>
    <row r="42052" spans="1:1" x14ac:dyDescent="0.2">
      <c r="A42052" t="s">
        <v>46741</v>
      </c>
    </row>
    <row r="42053" spans="1:1" x14ac:dyDescent="0.2">
      <c r="A42053" t="s">
        <v>46742</v>
      </c>
    </row>
    <row r="42054" spans="1:1" x14ac:dyDescent="0.2">
      <c r="A42054" t="s">
        <v>46743</v>
      </c>
    </row>
    <row r="42055" spans="1:1" x14ac:dyDescent="0.2">
      <c r="A42055" t="s">
        <v>46744</v>
      </c>
    </row>
    <row r="42056" spans="1:1" x14ac:dyDescent="0.2">
      <c r="A42056" t="s">
        <v>46745</v>
      </c>
    </row>
    <row r="42057" spans="1:1" x14ac:dyDescent="0.2">
      <c r="A42057" t="s">
        <v>46746</v>
      </c>
    </row>
    <row r="42058" spans="1:1" x14ac:dyDescent="0.2">
      <c r="A42058" t="s">
        <v>46747</v>
      </c>
    </row>
    <row r="42059" spans="1:1" x14ac:dyDescent="0.2">
      <c r="A42059" t="s">
        <v>46748</v>
      </c>
    </row>
    <row r="42060" spans="1:1" x14ac:dyDescent="0.2">
      <c r="A42060" t="s">
        <v>46749</v>
      </c>
    </row>
    <row r="42061" spans="1:1" x14ac:dyDescent="0.2">
      <c r="A42061" t="s">
        <v>46750</v>
      </c>
    </row>
    <row r="42062" spans="1:1" x14ac:dyDescent="0.2">
      <c r="A42062" t="s">
        <v>46751</v>
      </c>
    </row>
    <row r="42063" spans="1:1" x14ac:dyDescent="0.2">
      <c r="A42063" t="s">
        <v>46752</v>
      </c>
    </row>
    <row r="42064" spans="1:1" x14ac:dyDescent="0.2">
      <c r="A42064" t="s">
        <v>46753</v>
      </c>
    </row>
    <row r="42065" spans="1:1" x14ac:dyDescent="0.2">
      <c r="A42065" t="s">
        <v>46754</v>
      </c>
    </row>
    <row r="42066" spans="1:1" x14ac:dyDescent="0.2">
      <c r="A42066" t="s">
        <v>46755</v>
      </c>
    </row>
    <row r="42067" spans="1:1" x14ac:dyDescent="0.2">
      <c r="A42067" t="s">
        <v>46756</v>
      </c>
    </row>
    <row r="42068" spans="1:1" x14ac:dyDescent="0.2">
      <c r="A42068" t="s">
        <v>46757</v>
      </c>
    </row>
    <row r="42069" spans="1:1" x14ac:dyDescent="0.2">
      <c r="A42069" t="s">
        <v>46758</v>
      </c>
    </row>
    <row r="42070" spans="1:1" x14ac:dyDescent="0.2">
      <c r="A42070" t="s">
        <v>46759</v>
      </c>
    </row>
    <row r="42071" spans="1:1" x14ac:dyDescent="0.2">
      <c r="A42071" t="s">
        <v>46760</v>
      </c>
    </row>
    <row r="42072" spans="1:1" x14ac:dyDescent="0.2">
      <c r="A42072" t="s">
        <v>46761</v>
      </c>
    </row>
    <row r="42073" spans="1:1" x14ac:dyDescent="0.2">
      <c r="A42073" t="s">
        <v>46762</v>
      </c>
    </row>
    <row r="42074" spans="1:1" x14ac:dyDescent="0.2">
      <c r="A42074" t="s">
        <v>46763</v>
      </c>
    </row>
    <row r="42075" spans="1:1" x14ac:dyDescent="0.2">
      <c r="A42075" t="s">
        <v>46764</v>
      </c>
    </row>
    <row r="42076" spans="1:1" x14ac:dyDescent="0.2">
      <c r="A42076" t="s">
        <v>46765</v>
      </c>
    </row>
    <row r="42077" spans="1:1" x14ac:dyDescent="0.2">
      <c r="A42077" t="s">
        <v>46766</v>
      </c>
    </row>
    <row r="42078" spans="1:1" x14ac:dyDescent="0.2">
      <c r="A42078" t="s">
        <v>46767</v>
      </c>
    </row>
    <row r="42079" spans="1:1" x14ac:dyDescent="0.2">
      <c r="A42079" t="s">
        <v>46768</v>
      </c>
    </row>
    <row r="42080" spans="1:1" x14ac:dyDescent="0.2">
      <c r="A42080" t="s">
        <v>46769</v>
      </c>
    </row>
    <row r="42081" spans="1:1" x14ac:dyDescent="0.2">
      <c r="A42081" t="s">
        <v>46770</v>
      </c>
    </row>
    <row r="42082" spans="1:1" x14ac:dyDescent="0.2">
      <c r="A42082" t="s">
        <v>46771</v>
      </c>
    </row>
    <row r="42083" spans="1:1" x14ac:dyDescent="0.2">
      <c r="A42083" t="s">
        <v>46772</v>
      </c>
    </row>
    <row r="42084" spans="1:1" x14ac:dyDescent="0.2">
      <c r="A42084" t="s">
        <v>46773</v>
      </c>
    </row>
    <row r="42085" spans="1:1" x14ac:dyDescent="0.2">
      <c r="A42085" t="s">
        <v>46774</v>
      </c>
    </row>
    <row r="42086" spans="1:1" x14ac:dyDescent="0.2">
      <c r="A42086" t="s">
        <v>46775</v>
      </c>
    </row>
    <row r="42087" spans="1:1" x14ac:dyDescent="0.2">
      <c r="A42087" t="s">
        <v>46776</v>
      </c>
    </row>
    <row r="42088" spans="1:1" x14ac:dyDescent="0.2">
      <c r="A42088" t="s">
        <v>46777</v>
      </c>
    </row>
    <row r="42089" spans="1:1" x14ac:dyDescent="0.2">
      <c r="A42089" t="s">
        <v>46778</v>
      </c>
    </row>
    <row r="42090" spans="1:1" x14ac:dyDescent="0.2">
      <c r="A42090" t="s">
        <v>46779</v>
      </c>
    </row>
    <row r="42091" spans="1:1" x14ac:dyDescent="0.2">
      <c r="A42091" t="s">
        <v>46780</v>
      </c>
    </row>
    <row r="42092" spans="1:1" x14ac:dyDescent="0.2">
      <c r="A42092" t="s">
        <v>46781</v>
      </c>
    </row>
    <row r="42093" spans="1:1" x14ac:dyDescent="0.2">
      <c r="A42093" t="s">
        <v>46782</v>
      </c>
    </row>
    <row r="42094" spans="1:1" x14ac:dyDescent="0.2">
      <c r="A42094" t="s">
        <v>46783</v>
      </c>
    </row>
    <row r="42095" spans="1:1" x14ac:dyDescent="0.2">
      <c r="A42095" t="s">
        <v>46784</v>
      </c>
    </row>
    <row r="42096" spans="1:1" x14ac:dyDescent="0.2">
      <c r="A42096" t="s">
        <v>46785</v>
      </c>
    </row>
    <row r="42097" spans="1:1" x14ac:dyDescent="0.2">
      <c r="A42097" t="s">
        <v>46786</v>
      </c>
    </row>
    <row r="42098" spans="1:1" x14ac:dyDescent="0.2">
      <c r="A42098" t="s">
        <v>46787</v>
      </c>
    </row>
    <row r="42099" spans="1:1" x14ac:dyDescent="0.2">
      <c r="A42099" t="s">
        <v>46788</v>
      </c>
    </row>
    <row r="42100" spans="1:1" x14ac:dyDescent="0.2">
      <c r="A42100" t="s">
        <v>46789</v>
      </c>
    </row>
    <row r="42101" spans="1:1" x14ac:dyDescent="0.2">
      <c r="A42101" t="s">
        <v>46790</v>
      </c>
    </row>
    <row r="42102" spans="1:1" x14ac:dyDescent="0.2">
      <c r="A42102" t="s">
        <v>46791</v>
      </c>
    </row>
    <row r="42103" spans="1:1" x14ac:dyDescent="0.2">
      <c r="A42103" t="s">
        <v>46792</v>
      </c>
    </row>
    <row r="42104" spans="1:1" x14ac:dyDescent="0.2">
      <c r="A42104" t="s">
        <v>46793</v>
      </c>
    </row>
    <row r="42105" spans="1:1" x14ac:dyDescent="0.2">
      <c r="A42105" t="s">
        <v>46794</v>
      </c>
    </row>
    <row r="42106" spans="1:1" x14ac:dyDescent="0.2">
      <c r="A42106" t="s">
        <v>46795</v>
      </c>
    </row>
    <row r="42107" spans="1:1" x14ac:dyDescent="0.2">
      <c r="A42107" t="s">
        <v>46796</v>
      </c>
    </row>
    <row r="42108" spans="1:1" x14ac:dyDescent="0.2">
      <c r="A42108" t="s">
        <v>46797</v>
      </c>
    </row>
    <row r="42109" spans="1:1" x14ac:dyDescent="0.2">
      <c r="A42109" t="s">
        <v>46798</v>
      </c>
    </row>
    <row r="42110" spans="1:1" x14ac:dyDescent="0.2">
      <c r="A42110" t="s">
        <v>46799</v>
      </c>
    </row>
    <row r="42111" spans="1:1" x14ac:dyDescent="0.2">
      <c r="A42111" t="s">
        <v>46800</v>
      </c>
    </row>
    <row r="42112" spans="1:1" x14ac:dyDescent="0.2">
      <c r="A42112" t="s">
        <v>46801</v>
      </c>
    </row>
    <row r="42113" spans="1:1" x14ac:dyDescent="0.2">
      <c r="A42113" t="s">
        <v>46802</v>
      </c>
    </row>
    <row r="42114" spans="1:1" x14ac:dyDescent="0.2">
      <c r="A42114" t="s">
        <v>46803</v>
      </c>
    </row>
    <row r="42115" spans="1:1" x14ac:dyDescent="0.2">
      <c r="A42115" t="s">
        <v>46804</v>
      </c>
    </row>
    <row r="42116" spans="1:1" x14ac:dyDescent="0.2">
      <c r="A42116" t="s">
        <v>46805</v>
      </c>
    </row>
    <row r="42117" spans="1:1" x14ac:dyDescent="0.2">
      <c r="A42117" t="s">
        <v>46806</v>
      </c>
    </row>
    <row r="42118" spans="1:1" x14ac:dyDescent="0.2">
      <c r="A42118" t="s">
        <v>46807</v>
      </c>
    </row>
    <row r="42119" spans="1:1" x14ac:dyDescent="0.2">
      <c r="A42119" t="s">
        <v>46808</v>
      </c>
    </row>
    <row r="42120" spans="1:1" x14ac:dyDescent="0.2">
      <c r="A42120" t="s">
        <v>46809</v>
      </c>
    </row>
    <row r="42121" spans="1:1" x14ac:dyDescent="0.2">
      <c r="A42121" t="s">
        <v>46810</v>
      </c>
    </row>
    <row r="42122" spans="1:1" x14ac:dyDescent="0.2">
      <c r="A42122" t="s">
        <v>46811</v>
      </c>
    </row>
    <row r="42123" spans="1:1" x14ac:dyDescent="0.2">
      <c r="A42123" t="s">
        <v>46812</v>
      </c>
    </row>
    <row r="42124" spans="1:1" x14ac:dyDescent="0.2">
      <c r="A42124" t="s">
        <v>46813</v>
      </c>
    </row>
    <row r="42125" spans="1:1" x14ac:dyDescent="0.2">
      <c r="A42125" t="s">
        <v>46814</v>
      </c>
    </row>
    <row r="42126" spans="1:1" x14ac:dyDescent="0.2">
      <c r="A42126" t="s">
        <v>46815</v>
      </c>
    </row>
    <row r="42127" spans="1:1" x14ac:dyDescent="0.2">
      <c r="A42127" t="s">
        <v>46816</v>
      </c>
    </row>
    <row r="42128" spans="1:1" x14ac:dyDescent="0.2">
      <c r="A42128" t="s">
        <v>46817</v>
      </c>
    </row>
    <row r="42129" spans="1:1" x14ac:dyDescent="0.2">
      <c r="A42129" t="s">
        <v>46818</v>
      </c>
    </row>
    <row r="42130" spans="1:1" x14ac:dyDescent="0.2">
      <c r="A42130" t="s">
        <v>46819</v>
      </c>
    </row>
    <row r="42131" spans="1:1" x14ac:dyDescent="0.2">
      <c r="A42131" t="s">
        <v>46820</v>
      </c>
    </row>
    <row r="42132" spans="1:1" x14ac:dyDescent="0.2">
      <c r="A42132" t="s">
        <v>46821</v>
      </c>
    </row>
    <row r="42133" spans="1:1" x14ac:dyDescent="0.2">
      <c r="A42133" t="s">
        <v>46822</v>
      </c>
    </row>
    <row r="42134" spans="1:1" x14ac:dyDescent="0.2">
      <c r="A42134" t="s">
        <v>46823</v>
      </c>
    </row>
    <row r="42135" spans="1:1" x14ac:dyDescent="0.2">
      <c r="A42135" t="s">
        <v>46824</v>
      </c>
    </row>
    <row r="42136" spans="1:1" x14ac:dyDescent="0.2">
      <c r="A42136" t="s">
        <v>46825</v>
      </c>
    </row>
    <row r="42137" spans="1:1" x14ac:dyDescent="0.2">
      <c r="A42137" t="s">
        <v>46826</v>
      </c>
    </row>
    <row r="42138" spans="1:1" x14ac:dyDescent="0.2">
      <c r="A42138" t="s">
        <v>46827</v>
      </c>
    </row>
    <row r="42139" spans="1:1" x14ac:dyDescent="0.2">
      <c r="A42139" t="s">
        <v>46828</v>
      </c>
    </row>
    <row r="42140" spans="1:1" x14ac:dyDescent="0.2">
      <c r="A42140" t="s">
        <v>46829</v>
      </c>
    </row>
    <row r="42141" spans="1:1" x14ac:dyDescent="0.2">
      <c r="A42141" t="s">
        <v>46830</v>
      </c>
    </row>
    <row r="42142" spans="1:1" x14ac:dyDescent="0.2">
      <c r="A42142" t="s">
        <v>46831</v>
      </c>
    </row>
    <row r="42143" spans="1:1" x14ac:dyDescent="0.2">
      <c r="A42143" t="s">
        <v>46832</v>
      </c>
    </row>
    <row r="42144" spans="1:1" x14ac:dyDescent="0.2">
      <c r="A42144" t="s">
        <v>46833</v>
      </c>
    </row>
    <row r="42145" spans="1:1" x14ac:dyDescent="0.2">
      <c r="A42145" t="s">
        <v>46834</v>
      </c>
    </row>
    <row r="42146" spans="1:1" x14ac:dyDescent="0.2">
      <c r="A42146" t="s">
        <v>46835</v>
      </c>
    </row>
    <row r="42147" spans="1:1" x14ac:dyDescent="0.2">
      <c r="A42147" t="s">
        <v>46836</v>
      </c>
    </row>
    <row r="42148" spans="1:1" x14ac:dyDescent="0.2">
      <c r="A42148" t="s">
        <v>46837</v>
      </c>
    </row>
    <row r="42149" spans="1:1" x14ac:dyDescent="0.2">
      <c r="A42149" t="s">
        <v>46838</v>
      </c>
    </row>
    <row r="42150" spans="1:1" x14ac:dyDescent="0.2">
      <c r="A42150" t="s">
        <v>46839</v>
      </c>
    </row>
    <row r="42151" spans="1:1" x14ac:dyDescent="0.2">
      <c r="A42151" t="s">
        <v>46840</v>
      </c>
    </row>
    <row r="42152" spans="1:1" x14ac:dyDescent="0.2">
      <c r="A42152" t="s">
        <v>46841</v>
      </c>
    </row>
    <row r="42153" spans="1:1" x14ac:dyDescent="0.2">
      <c r="A42153" t="s">
        <v>46842</v>
      </c>
    </row>
    <row r="42154" spans="1:1" x14ac:dyDescent="0.2">
      <c r="A42154" t="s">
        <v>46843</v>
      </c>
    </row>
    <row r="42155" spans="1:1" x14ac:dyDescent="0.2">
      <c r="A42155" t="s">
        <v>46844</v>
      </c>
    </row>
    <row r="42156" spans="1:1" x14ac:dyDescent="0.2">
      <c r="A42156" t="s">
        <v>46845</v>
      </c>
    </row>
    <row r="42157" spans="1:1" x14ac:dyDescent="0.2">
      <c r="A42157" t="s">
        <v>46846</v>
      </c>
    </row>
    <row r="42158" spans="1:1" x14ac:dyDescent="0.2">
      <c r="A42158" t="s">
        <v>46847</v>
      </c>
    </row>
    <row r="42159" spans="1:1" x14ac:dyDescent="0.2">
      <c r="A42159" t="s">
        <v>46848</v>
      </c>
    </row>
    <row r="42160" spans="1:1" x14ac:dyDescent="0.2">
      <c r="A42160" t="s">
        <v>46849</v>
      </c>
    </row>
    <row r="42161" spans="1:1" x14ac:dyDescent="0.2">
      <c r="A42161" t="s">
        <v>46850</v>
      </c>
    </row>
    <row r="42162" spans="1:1" x14ac:dyDescent="0.2">
      <c r="A42162" t="s">
        <v>46851</v>
      </c>
    </row>
    <row r="42163" spans="1:1" x14ac:dyDescent="0.2">
      <c r="A42163" t="s">
        <v>46852</v>
      </c>
    </row>
    <row r="42164" spans="1:1" x14ac:dyDescent="0.2">
      <c r="A42164" t="s">
        <v>46853</v>
      </c>
    </row>
    <row r="42165" spans="1:1" x14ac:dyDescent="0.2">
      <c r="A42165" t="s">
        <v>46854</v>
      </c>
    </row>
    <row r="42166" spans="1:1" x14ac:dyDescent="0.2">
      <c r="A42166" t="s">
        <v>46855</v>
      </c>
    </row>
    <row r="42167" spans="1:1" x14ac:dyDescent="0.2">
      <c r="A42167" t="s">
        <v>46856</v>
      </c>
    </row>
    <row r="42168" spans="1:1" x14ac:dyDescent="0.2">
      <c r="A42168" t="s">
        <v>46857</v>
      </c>
    </row>
    <row r="42169" spans="1:1" x14ac:dyDescent="0.2">
      <c r="A42169" t="s">
        <v>46858</v>
      </c>
    </row>
    <row r="42170" spans="1:1" x14ac:dyDescent="0.2">
      <c r="A42170" t="s">
        <v>46859</v>
      </c>
    </row>
    <row r="42171" spans="1:1" x14ac:dyDescent="0.2">
      <c r="A42171" t="s">
        <v>46860</v>
      </c>
    </row>
    <row r="42172" spans="1:1" x14ac:dyDescent="0.2">
      <c r="A42172" t="s">
        <v>46861</v>
      </c>
    </row>
    <row r="42173" spans="1:1" x14ac:dyDescent="0.2">
      <c r="A42173" t="s">
        <v>46862</v>
      </c>
    </row>
    <row r="42174" spans="1:1" x14ac:dyDescent="0.2">
      <c r="A42174" t="s">
        <v>46863</v>
      </c>
    </row>
    <row r="42175" spans="1:1" x14ac:dyDescent="0.2">
      <c r="A42175" t="s">
        <v>46864</v>
      </c>
    </row>
    <row r="42176" spans="1:1" x14ac:dyDescent="0.2">
      <c r="A42176" t="s">
        <v>46865</v>
      </c>
    </row>
    <row r="42177" spans="1:1" x14ac:dyDescent="0.2">
      <c r="A42177" t="s">
        <v>46866</v>
      </c>
    </row>
    <row r="42178" spans="1:1" x14ac:dyDescent="0.2">
      <c r="A42178" t="s">
        <v>46867</v>
      </c>
    </row>
    <row r="42179" spans="1:1" x14ac:dyDescent="0.2">
      <c r="A42179" t="s">
        <v>46868</v>
      </c>
    </row>
    <row r="42180" spans="1:1" x14ac:dyDescent="0.2">
      <c r="A42180" t="s">
        <v>46869</v>
      </c>
    </row>
    <row r="42181" spans="1:1" x14ac:dyDescent="0.2">
      <c r="A42181" t="s">
        <v>46870</v>
      </c>
    </row>
    <row r="42182" spans="1:1" x14ac:dyDescent="0.2">
      <c r="A42182" t="s">
        <v>46871</v>
      </c>
    </row>
    <row r="42183" spans="1:1" x14ac:dyDescent="0.2">
      <c r="A42183" t="s">
        <v>46872</v>
      </c>
    </row>
    <row r="42184" spans="1:1" x14ac:dyDescent="0.2">
      <c r="A42184" t="s">
        <v>46873</v>
      </c>
    </row>
    <row r="42185" spans="1:1" x14ac:dyDescent="0.2">
      <c r="A42185" t="s">
        <v>46874</v>
      </c>
    </row>
    <row r="42186" spans="1:1" x14ac:dyDescent="0.2">
      <c r="A42186" t="s">
        <v>46875</v>
      </c>
    </row>
    <row r="42187" spans="1:1" x14ac:dyDescent="0.2">
      <c r="A42187" t="s">
        <v>46876</v>
      </c>
    </row>
    <row r="42188" spans="1:1" x14ac:dyDescent="0.2">
      <c r="A42188" t="s">
        <v>46877</v>
      </c>
    </row>
    <row r="42189" spans="1:1" x14ac:dyDescent="0.2">
      <c r="A42189" t="s">
        <v>46878</v>
      </c>
    </row>
    <row r="42190" spans="1:1" x14ac:dyDescent="0.2">
      <c r="A42190" t="s">
        <v>46879</v>
      </c>
    </row>
    <row r="42191" spans="1:1" x14ac:dyDescent="0.2">
      <c r="A42191" t="s">
        <v>46880</v>
      </c>
    </row>
    <row r="42192" spans="1:1" x14ac:dyDescent="0.2">
      <c r="A42192" t="s">
        <v>46881</v>
      </c>
    </row>
    <row r="42193" spans="1:1" x14ac:dyDescent="0.2">
      <c r="A42193" t="s">
        <v>46882</v>
      </c>
    </row>
    <row r="42194" spans="1:1" x14ac:dyDescent="0.2">
      <c r="A42194" t="s">
        <v>46883</v>
      </c>
    </row>
    <row r="42195" spans="1:1" x14ac:dyDescent="0.2">
      <c r="A42195" t="s">
        <v>46884</v>
      </c>
    </row>
    <row r="42196" spans="1:1" x14ac:dyDescent="0.2">
      <c r="A42196" t="s">
        <v>46885</v>
      </c>
    </row>
    <row r="42197" spans="1:1" x14ac:dyDescent="0.2">
      <c r="A42197" t="s">
        <v>46886</v>
      </c>
    </row>
    <row r="42198" spans="1:1" x14ac:dyDescent="0.2">
      <c r="A42198" t="s">
        <v>46887</v>
      </c>
    </row>
    <row r="42199" spans="1:1" x14ac:dyDescent="0.2">
      <c r="A42199" t="s">
        <v>46888</v>
      </c>
    </row>
    <row r="42200" spans="1:1" x14ac:dyDescent="0.2">
      <c r="A42200" t="s">
        <v>46889</v>
      </c>
    </row>
    <row r="42201" spans="1:1" x14ac:dyDescent="0.2">
      <c r="A42201" t="s">
        <v>46890</v>
      </c>
    </row>
    <row r="42202" spans="1:1" x14ac:dyDescent="0.2">
      <c r="A42202" t="s">
        <v>46891</v>
      </c>
    </row>
    <row r="42203" spans="1:1" x14ac:dyDescent="0.2">
      <c r="A42203" t="s">
        <v>46892</v>
      </c>
    </row>
    <row r="42204" spans="1:1" x14ac:dyDescent="0.2">
      <c r="A42204" t="s">
        <v>46893</v>
      </c>
    </row>
    <row r="42205" spans="1:1" x14ac:dyDescent="0.2">
      <c r="A42205" t="s">
        <v>46894</v>
      </c>
    </row>
    <row r="42206" spans="1:1" x14ac:dyDescent="0.2">
      <c r="A42206" t="s">
        <v>46895</v>
      </c>
    </row>
    <row r="42207" spans="1:1" x14ac:dyDescent="0.2">
      <c r="A42207" t="s">
        <v>46896</v>
      </c>
    </row>
    <row r="42208" spans="1:1" x14ac:dyDescent="0.2">
      <c r="A42208" t="s">
        <v>46897</v>
      </c>
    </row>
    <row r="42209" spans="1:1" x14ac:dyDescent="0.2">
      <c r="A42209" t="s">
        <v>46898</v>
      </c>
    </row>
    <row r="42210" spans="1:1" x14ac:dyDescent="0.2">
      <c r="A42210" t="s">
        <v>46899</v>
      </c>
    </row>
    <row r="42211" spans="1:1" x14ac:dyDescent="0.2">
      <c r="A42211" t="s">
        <v>46900</v>
      </c>
    </row>
    <row r="42212" spans="1:1" x14ac:dyDescent="0.2">
      <c r="A42212" t="s">
        <v>46901</v>
      </c>
    </row>
    <row r="42213" spans="1:1" x14ac:dyDescent="0.2">
      <c r="A42213" t="s">
        <v>46902</v>
      </c>
    </row>
    <row r="42214" spans="1:1" x14ac:dyDescent="0.2">
      <c r="A42214" t="s">
        <v>46903</v>
      </c>
    </row>
    <row r="42215" spans="1:1" x14ac:dyDescent="0.2">
      <c r="A42215" t="s">
        <v>46904</v>
      </c>
    </row>
    <row r="42216" spans="1:1" x14ac:dyDescent="0.2">
      <c r="A42216" t="s">
        <v>46905</v>
      </c>
    </row>
    <row r="42217" spans="1:1" x14ac:dyDescent="0.2">
      <c r="A42217" t="s">
        <v>46906</v>
      </c>
    </row>
    <row r="42218" spans="1:1" x14ac:dyDescent="0.2">
      <c r="A42218" t="s">
        <v>46907</v>
      </c>
    </row>
    <row r="42219" spans="1:1" x14ac:dyDescent="0.2">
      <c r="A42219" t="s">
        <v>46908</v>
      </c>
    </row>
    <row r="42220" spans="1:1" x14ac:dyDescent="0.2">
      <c r="A42220" t="s">
        <v>46909</v>
      </c>
    </row>
    <row r="42221" spans="1:1" x14ac:dyDescent="0.2">
      <c r="A42221" t="s">
        <v>46910</v>
      </c>
    </row>
    <row r="42222" spans="1:1" x14ac:dyDescent="0.2">
      <c r="A42222" t="s">
        <v>46911</v>
      </c>
    </row>
    <row r="42223" spans="1:1" x14ac:dyDescent="0.2">
      <c r="A42223" t="s">
        <v>46912</v>
      </c>
    </row>
    <row r="42224" spans="1:1" x14ac:dyDescent="0.2">
      <c r="A42224" t="s">
        <v>46913</v>
      </c>
    </row>
    <row r="42225" spans="1:1" x14ac:dyDescent="0.2">
      <c r="A42225" t="s">
        <v>46914</v>
      </c>
    </row>
    <row r="42226" spans="1:1" x14ac:dyDescent="0.2">
      <c r="A42226" t="s">
        <v>46915</v>
      </c>
    </row>
    <row r="42227" spans="1:1" x14ac:dyDescent="0.2">
      <c r="A42227" t="s">
        <v>46916</v>
      </c>
    </row>
    <row r="42228" spans="1:1" x14ac:dyDescent="0.2">
      <c r="A42228" t="s">
        <v>46917</v>
      </c>
    </row>
    <row r="42229" spans="1:1" x14ac:dyDescent="0.2">
      <c r="A42229" t="s">
        <v>46918</v>
      </c>
    </row>
    <row r="42230" spans="1:1" x14ac:dyDescent="0.2">
      <c r="A42230" t="s">
        <v>46919</v>
      </c>
    </row>
    <row r="42231" spans="1:1" x14ac:dyDescent="0.2">
      <c r="A42231" t="s">
        <v>46920</v>
      </c>
    </row>
    <row r="42232" spans="1:1" x14ac:dyDescent="0.2">
      <c r="A42232" t="s">
        <v>46921</v>
      </c>
    </row>
    <row r="42233" spans="1:1" x14ac:dyDescent="0.2">
      <c r="A42233" t="s">
        <v>46922</v>
      </c>
    </row>
    <row r="42234" spans="1:1" x14ac:dyDescent="0.2">
      <c r="A42234" t="s">
        <v>46923</v>
      </c>
    </row>
    <row r="42235" spans="1:1" x14ac:dyDescent="0.2">
      <c r="A42235" t="s">
        <v>46924</v>
      </c>
    </row>
    <row r="42236" spans="1:1" x14ac:dyDescent="0.2">
      <c r="A42236" t="s">
        <v>46925</v>
      </c>
    </row>
    <row r="42237" spans="1:1" x14ac:dyDescent="0.2">
      <c r="A42237" t="s">
        <v>46926</v>
      </c>
    </row>
    <row r="42238" spans="1:1" x14ac:dyDescent="0.2">
      <c r="A42238" t="s">
        <v>46927</v>
      </c>
    </row>
    <row r="42239" spans="1:1" x14ac:dyDescent="0.2">
      <c r="A42239" t="s">
        <v>46928</v>
      </c>
    </row>
    <row r="42240" spans="1:1" x14ac:dyDescent="0.2">
      <c r="A42240" t="s">
        <v>46929</v>
      </c>
    </row>
    <row r="42241" spans="1:1" x14ac:dyDescent="0.2">
      <c r="A42241" t="s">
        <v>46930</v>
      </c>
    </row>
    <row r="42242" spans="1:1" x14ac:dyDescent="0.2">
      <c r="A42242" t="s">
        <v>46931</v>
      </c>
    </row>
    <row r="42243" spans="1:1" x14ac:dyDescent="0.2">
      <c r="A42243" t="s">
        <v>46932</v>
      </c>
    </row>
    <row r="42244" spans="1:1" x14ac:dyDescent="0.2">
      <c r="A42244" t="s">
        <v>46933</v>
      </c>
    </row>
    <row r="42245" spans="1:1" x14ac:dyDescent="0.2">
      <c r="A42245" t="s">
        <v>46934</v>
      </c>
    </row>
    <row r="42246" spans="1:1" x14ac:dyDescent="0.2">
      <c r="A42246" t="s">
        <v>46935</v>
      </c>
    </row>
    <row r="42247" spans="1:1" x14ac:dyDescent="0.2">
      <c r="A42247" t="s">
        <v>46936</v>
      </c>
    </row>
    <row r="42248" spans="1:1" x14ac:dyDescent="0.2">
      <c r="A42248" t="s">
        <v>46937</v>
      </c>
    </row>
    <row r="42249" spans="1:1" x14ac:dyDescent="0.2">
      <c r="A42249" t="s">
        <v>46938</v>
      </c>
    </row>
    <row r="42250" spans="1:1" x14ac:dyDescent="0.2">
      <c r="A42250" t="s">
        <v>46939</v>
      </c>
    </row>
    <row r="42251" spans="1:1" x14ac:dyDescent="0.2">
      <c r="A42251" t="s">
        <v>46940</v>
      </c>
    </row>
    <row r="42252" spans="1:1" x14ac:dyDescent="0.2">
      <c r="A42252" t="s">
        <v>46941</v>
      </c>
    </row>
    <row r="42253" spans="1:1" x14ac:dyDescent="0.2">
      <c r="A42253" t="s">
        <v>46942</v>
      </c>
    </row>
    <row r="42254" spans="1:1" x14ac:dyDescent="0.2">
      <c r="A42254" t="s">
        <v>46943</v>
      </c>
    </row>
    <row r="42255" spans="1:1" x14ac:dyDescent="0.2">
      <c r="A42255" t="s">
        <v>46944</v>
      </c>
    </row>
    <row r="42256" spans="1:1" x14ac:dyDescent="0.2">
      <c r="A42256" t="s">
        <v>46945</v>
      </c>
    </row>
    <row r="42257" spans="1:1" x14ac:dyDescent="0.2">
      <c r="A42257" t="s">
        <v>46946</v>
      </c>
    </row>
    <row r="42258" spans="1:1" x14ac:dyDescent="0.2">
      <c r="A42258" t="s">
        <v>46947</v>
      </c>
    </row>
    <row r="42259" spans="1:1" x14ac:dyDescent="0.2">
      <c r="A42259" t="s">
        <v>46948</v>
      </c>
    </row>
    <row r="42260" spans="1:1" x14ac:dyDescent="0.2">
      <c r="A42260" t="s">
        <v>46949</v>
      </c>
    </row>
    <row r="42261" spans="1:1" x14ac:dyDescent="0.2">
      <c r="A42261" t="s">
        <v>46950</v>
      </c>
    </row>
    <row r="42262" spans="1:1" x14ac:dyDescent="0.2">
      <c r="A42262" t="s">
        <v>46951</v>
      </c>
    </row>
    <row r="42263" spans="1:1" x14ac:dyDescent="0.2">
      <c r="A42263" t="s">
        <v>46952</v>
      </c>
    </row>
    <row r="42264" spans="1:1" x14ac:dyDescent="0.2">
      <c r="A42264" t="s">
        <v>46953</v>
      </c>
    </row>
    <row r="42265" spans="1:1" x14ac:dyDescent="0.2">
      <c r="A42265" t="s">
        <v>46954</v>
      </c>
    </row>
    <row r="42266" spans="1:1" x14ac:dyDescent="0.2">
      <c r="A42266" t="s">
        <v>46955</v>
      </c>
    </row>
    <row r="42267" spans="1:1" x14ac:dyDescent="0.2">
      <c r="A42267" t="s">
        <v>46956</v>
      </c>
    </row>
    <row r="42268" spans="1:1" x14ac:dyDescent="0.2">
      <c r="A42268" t="s">
        <v>46957</v>
      </c>
    </row>
    <row r="42269" spans="1:1" x14ac:dyDescent="0.2">
      <c r="A42269" t="s">
        <v>46958</v>
      </c>
    </row>
    <row r="42270" spans="1:1" x14ac:dyDescent="0.2">
      <c r="A42270" t="s">
        <v>46959</v>
      </c>
    </row>
    <row r="42271" spans="1:1" x14ac:dyDescent="0.2">
      <c r="A42271" t="s">
        <v>46960</v>
      </c>
    </row>
    <row r="42272" spans="1:1" x14ac:dyDescent="0.2">
      <c r="A42272" t="s">
        <v>46961</v>
      </c>
    </row>
    <row r="42273" spans="1:1" x14ac:dyDescent="0.2">
      <c r="A42273" t="s">
        <v>46962</v>
      </c>
    </row>
    <row r="42274" spans="1:1" x14ac:dyDescent="0.2">
      <c r="A42274" t="s">
        <v>46963</v>
      </c>
    </row>
    <row r="42275" spans="1:1" x14ac:dyDescent="0.2">
      <c r="A42275" t="s">
        <v>46964</v>
      </c>
    </row>
    <row r="42276" spans="1:1" x14ac:dyDescent="0.2">
      <c r="A42276" t="s">
        <v>46965</v>
      </c>
    </row>
    <row r="42277" spans="1:1" x14ac:dyDescent="0.2">
      <c r="A42277" t="s">
        <v>46966</v>
      </c>
    </row>
    <row r="42278" spans="1:1" x14ac:dyDescent="0.2">
      <c r="A42278" t="s">
        <v>46967</v>
      </c>
    </row>
    <row r="42279" spans="1:1" x14ac:dyDescent="0.2">
      <c r="A42279" t="s">
        <v>46968</v>
      </c>
    </row>
    <row r="42280" spans="1:1" x14ac:dyDescent="0.2">
      <c r="A42280" t="s">
        <v>46969</v>
      </c>
    </row>
    <row r="42281" spans="1:1" x14ac:dyDescent="0.2">
      <c r="A42281" t="s">
        <v>46970</v>
      </c>
    </row>
    <row r="42282" spans="1:1" x14ac:dyDescent="0.2">
      <c r="A42282" t="s">
        <v>46971</v>
      </c>
    </row>
    <row r="42283" spans="1:1" x14ac:dyDescent="0.2">
      <c r="A42283" t="s">
        <v>46972</v>
      </c>
    </row>
    <row r="42284" spans="1:1" x14ac:dyDescent="0.2">
      <c r="A42284" t="s">
        <v>46973</v>
      </c>
    </row>
    <row r="42285" spans="1:1" x14ac:dyDescent="0.2">
      <c r="A42285" t="s">
        <v>46974</v>
      </c>
    </row>
    <row r="42286" spans="1:1" x14ac:dyDescent="0.2">
      <c r="A42286" t="s">
        <v>46975</v>
      </c>
    </row>
    <row r="42287" spans="1:1" x14ac:dyDescent="0.2">
      <c r="A42287" t="s">
        <v>46976</v>
      </c>
    </row>
    <row r="42288" spans="1:1" x14ac:dyDescent="0.2">
      <c r="A42288" t="s">
        <v>46977</v>
      </c>
    </row>
    <row r="42289" spans="1:1" x14ac:dyDescent="0.2">
      <c r="A42289" t="s">
        <v>46978</v>
      </c>
    </row>
    <row r="42290" spans="1:1" x14ac:dyDescent="0.2">
      <c r="A42290" t="s">
        <v>46979</v>
      </c>
    </row>
    <row r="42291" spans="1:1" x14ac:dyDescent="0.2">
      <c r="A42291" t="s">
        <v>46980</v>
      </c>
    </row>
    <row r="42292" spans="1:1" x14ac:dyDescent="0.2">
      <c r="A42292" t="s">
        <v>46981</v>
      </c>
    </row>
    <row r="42293" spans="1:1" x14ac:dyDescent="0.2">
      <c r="A42293" t="s">
        <v>46982</v>
      </c>
    </row>
    <row r="42294" spans="1:1" x14ac:dyDescent="0.2">
      <c r="A42294" t="s">
        <v>46983</v>
      </c>
    </row>
    <row r="42295" spans="1:1" x14ac:dyDescent="0.2">
      <c r="A42295" t="s">
        <v>46984</v>
      </c>
    </row>
    <row r="42296" spans="1:1" x14ac:dyDescent="0.2">
      <c r="A42296" t="s">
        <v>46985</v>
      </c>
    </row>
    <row r="42297" spans="1:1" x14ac:dyDescent="0.2">
      <c r="A42297" t="s">
        <v>46986</v>
      </c>
    </row>
    <row r="42298" spans="1:1" x14ac:dyDescent="0.2">
      <c r="A42298" t="s">
        <v>46987</v>
      </c>
    </row>
    <row r="42299" spans="1:1" x14ac:dyDescent="0.2">
      <c r="A42299" t="s">
        <v>46988</v>
      </c>
    </row>
    <row r="42300" spans="1:1" x14ac:dyDescent="0.2">
      <c r="A42300" t="s">
        <v>46989</v>
      </c>
    </row>
    <row r="42301" spans="1:1" x14ac:dyDescent="0.2">
      <c r="A42301" t="s">
        <v>46990</v>
      </c>
    </row>
    <row r="42302" spans="1:1" x14ac:dyDescent="0.2">
      <c r="A42302" t="s">
        <v>46991</v>
      </c>
    </row>
    <row r="42303" spans="1:1" x14ac:dyDescent="0.2">
      <c r="A42303" t="s">
        <v>46992</v>
      </c>
    </row>
    <row r="42304" spans="1:1" x14ac:dyDescent="0.2">
      <c r="A42304" t="s">
        <v>46993</v>
      </c>
    </row>
    <row r="42305" spans="1:1" x14ac:dyDescent="0.2">
      <c r="A42305" t="s">
        <v>46994</v>
      </c>
    </row>
    <row r="42306" spans="1:1" x14ac:dyDescent="0.2">
      <c r="A42306" t="s">
        <v>46995</v>
      </c>
    </row>
    <row r="42307" spans="1:1" x14ac:dyDescent="0.2">
      <c r="A42307" t="s">
        <v>46996</v>
      </c>
    </row>
    <row r="42308" spans="1:1" x14ac:dyDescent="0.2">
      <c r="A42308" t="s">
        <v>46997</v>
      </c>
    </row>
    <row r="42309" spans="1:1" x14ac:dyDescent="0.2">
      <c r="A42309" t="s">
        <v>46998</v>
      </c>
    </row>
    <row r="42310" spans="1:1" x14ac:dyDescent="0.2">
      <c r="A42310" t="s">
        <v>46999</v>
      </c>
    </row>
    <row r="42311" spans="1:1" x14ac:dyDescent="0.2">
      <c r="A42311" t="s">
        <v>47000</v>
      </c>
    </row>
    <row r="42312" spans="1:1" x14ac:dyDescent="0.2">
      <c r="A42312" t="s">
        <v>47001</v>
      </c>
    </row>
    <row r="42313" spans="1:1" x14ac:dyDescent="0.2">
      <c r="A42313" t="s">
        <v>47002</v>
      </c>
    </row>
    <row r="42314" spans="1:1" x14ac:dyDescent="0.2">
      <c r="A42314" t="s">
        <v>47003</v>
      </c>
    </row>
    <row r="42315" spans="1:1" x14ac:dyDescent="0.2">
      <c r="A42315" t="s">
        <v>47004</v>
      </c>
    </row>
    <row r="42316" spans="1:1" x14ac:dyDescent="0.2">
      <c r="A42316" t="s">
        <v>47005</v>
      </c>
    </row>
    <row r="42317" spans="1:1" x14ac:dyDescent="0.2">
      <c r="A42317" t="s">
        <v>47006</v>
      </c>
    </row>
    <row r="42318" spans="1:1" x14ac:dyDescent="0.2">
      <c r="A42318" t="s">
        <v>47007</v>
      </c>
    </row>
    <row r="42319" spans="1:1" x14ac:dyDescent="0.2">
      <c r="A42319" t="s">
        <v>47008</v>
      </c>
    </row>
    <row r="42320" spans="1:1" x14ac:dyDescent="0.2">
      <c r="A42320" t="s">
        <v>47009</v>
      </c>
    </row>
    <row r="42321" spans="1:1" x14ac:dyDescent="0.2">
      <c r="A42321" t="s">
        <v>47010</v>
      </c>
    </row>
    <row r="42322" spans="1:1" x14ac:dyDescent="0.2">
      <c r="A42322" t="s">
        <v>47011</v>
      </c>
    </row>
    <row r="42323" spans="1:1" x14ac:dyDescent="0.2">
      <c r="A42323" t="s">
        <v>47012</v>
      </c>
    </row>
    <row r="42324" spans="1:1" x14ac:dyDescent="0.2">
      <c r="A42324" t="s">
        <v>47013</v>
      </c>
    </row>
    <row r="42325" spans="1:1" x14ac:dyDescent="0.2">
      <c r="A42325" t="s">
        <v>47014</v>
      </c>
    </row>
    <row r="42326" spans="1:1" x14ac:dyDescent="0.2">
      <c r="A42326" t="s">
        <v>47015</v>
      </c>
    </row>
    <row r="42327" spans="1:1" x14ac:dyDescent="0.2">
      <c r="A42327" t="s">
        <v>47016</v>
      </c>
    </row>
    <row r="42328" spans="1:1" x14ac:dyDescent="0.2">
      <c r="A42328" t="s">
        <v>47017</v>
      </c>
    </row>
    <row r="42329" spans="1:1" x14ac:dyDescent="0.2">
      <c r="A42329" t="s">
        <v>47018</v>
      </c>
    </row>
    <row r="42330" spans="1:1" x14ac:dyDescent="0.2">
      <c r="A42330" t="s">
        <v>47019</v>
      </c>
    </row>
    <row r="42331" spans="1:1" x14ac:dyDescent="0.2">
      <c r="A42331" t="s">
        <v>47020</v>
      </c>
    </row>
    <row r="42332" spans="1:1" x14ac:dyDescent="0.2">
      <c r="A42332" t="s">
        <v>47021</v>
      </c>
    </row>
    <row r="42333" spans="1:1" x14ac:dyDescent="0.2">
      <c r="A42333" t="s">
        <v>47022</v>
      </c>
    </row>
    <row r="42334" spans="1:1" x14ac:dyDescent="0.2">
      <c r="A42334" t="s">
        <v>47023</v>
      </c>
    </row>
    <row r="42335" spans="1:1" x14ac:dyDescent="0.2">
      <c r="A42335" t="s">
        <v>47024</v>
      </c>
    </row>
    <row r="42336" spans="1:1" x14ac:dyDescent="0.2">
      <c r="A42336" t="s">
        <v>47025</v>
      </c>
    </row>
    <row r="42337" spans="1:1" x14ac:dyDescent="0.2">
      <c r="A42337" t="s">
        <v>47026</v>
      </c>
    </row>
    <row r="42338" spans="1:1" x14ac:dyDescent="0.2">
      <c r="A42338" t="s">
        <v>47027</v>
      </c>
    </row>
    <row r="42339" spans="1:1" x14ac:dyDescent="0.2">
      <c r="A42339" t="s">
        <v>47028</v>
      </c>
    </row>
    <row r="42340" spans="1:1" x14ac:dyDescent="0.2">
      <c r="A42340" t="s">
        <v>47029</v>
      </c>
    </row>
    <row r="42341" spans="1:1" x14ac:dyDescent="0.2">
      <c r="A42341" t="s">
        <v>47030</v>
      </c>
    </row>
    <row r="42342" spans="1:1" x14ac:dyDescent="0.2">
      <c r="A42342" t="s">
        <v>47031</v>
      </c>
    </row>
    <row r="42343" spans="1:1" x14ac:dyDescent="0.2">
      <c r="A42343" t="s">
        <v>47032</v>
      </c>
    </row>
    <row r="42344" spans="1:1" x14ac:dyDescent="0.2">
      <c r="A42344" t="s">
        <v>47033</v>
      </c>
    </row>
    <row r="42345" spans="1:1" x14ac:dyDescent="0.2">
      <c r="A42345" t="s">
        <v>47034</v>
      </c>
    </row>
    <row r="42346" spans="1:1" x14ac:dyDescent="0.2">
      <c r="A42346" t="s">
        <v>47035</v>
      </c>
    </row>
    <row r="42347" spans="1:1" x14ac:dyDescent="0.2">
      <c r="A42347" t="s">
        <v>47036</v>
      </c>
    </row>
    <row r="42348" spans="1:1" x14ac:dyDescent="0.2">
      <c r="A42348" t="s">
        <v>47037</v>
      </c>
    </row>
    <row r="42349" spans="1:1" x14ac:dyDescent="0.2">
      <c r="A42349" t="s">
        <v>47038</v>
      </c>
    </row>
    <row r="42350" spans="1:1" x14ac:dyDescent="0.2">
      <c r="A42350" t="s">
        <v>47039</v>
      </c>
    </row>
    <row r="42351" spans="1:1" x14ac:dyDescent="0.2">
      <c r="A42351" t="s">
        <v>47040</v>
      </c>
    </row>
    <row r="42352" spans="1:1" x14ac:dyDescent="0.2">
      <c r="A42352" t="s">
        <v>47041</v>
      </c>
    </row>
    <row r="42353" spans="1:1" x14ac:dyDescent="0.2">
      <c r="A42353" t="s">
        <v>47042</v>
      </c>
    </row>
    <row r="42354" spans="1:1" x14ac:dyDescent="0.2">
      <c r="A42354" t="s">
        <v>47043</v>
      </c>
    </row>
    <row r="42355" spans="1:1" x14ac:dyDescent="0.2">
      <c r="A42355" t="s">
        <v>47044</v>
      </c>
    </row>
    <row r="42356" spans="1:1" x14ac:dyDescent="0.2">
      <c r="A42356" t="s">
        <v>47045</v>
      </c>
    </row>
    <row r="42357" spans="1:1" x14ac:dyDescent="0.2">
      <c r="A42357" t="s">
        <v>47046</v>
      </c>
    </row>
    <row r="42358" spans="1:1" x14ac:dyDescent="0.2">
      <c r="A42358" t="s">
        <v>47047</v>
      </c>
    </row>
    <row r="42359" spans="1:1" x14ac:dyDescent="0.2">
      <c r="A42359" t="s">
        <v>47048</v>
      </c>
    </row>
    <row r="42360" spans="1:1" x14ac:dyDescent="0.2">
      <c r="A42360" t="s">
        <v>47049</v>
      </c>
    </row>
    <row r="42361" spans="1:1" x14ac:dyDescent="0.2">
      <c r="A42361" t="s">
        <v>47050</v>
      </c>
    </row>
    <row r="42362" spans="1:1" x14ac:dyDescent="0.2">
      <c r="A42362" t="s">
        <v>47051</v>
      </c>
    </row>
    <row r="42363" spans="1:1" x14ac:dyDescent="0.2">
      <c r="A42363" t="s">
        <v>47052</v>
      </c>
    </row>
    <row r="42364" spans="1:1" x14ac:dyDescent="0.2">
      <c r="A42364" t="s">
        <v>47053</v>
      </c>
    </row>
    <row r="42365" spans="1:1" x14ac:dyDescent="0.2">
      <c r="A42365" t="s">
        <v>47054</v>
      </c>
    </row>
    <row r="42366" spans="1:1" x14ac:dyDescent="0.2">
      <c r="A42366" t="s">
        <v>47055</v>
      </c>
    </row>
    <row r="42367" spans="1:1" x14ac:dyDescent="0.2">
      <c r="A42367" t="s">
        <v>47056</v>
      </c>
    </row>
    <row r="42368" spans="1:1" x14ac:dyDescent="0.2">
      <c r="A42368" t="s">
        <v>47057</v>
      </c>
    </row>
    <row r="42369" spans="1:1" x14ac:dyDescent="0.2">
      <c r="A42369" t="s">
        <v>47058</v>
      </c>
    </row>
    <row r="42370" spans="1:1" x14ac:dyDescent="0.2">
      <c r="A42370" t="s">
        <v>47059</v>
      </c>
    </row>
    <row r="42371" spans="1:1" x14ac:dyDescent="0.2">
      <c r="A42371" t="s">
        <v>47060</v>
      </c>
    </row>
    <row r="42372" spans="1:1" x14ac:dyDescent="0.2">
      <c r="A42372" t="s">
        <v>47061</v>
      </c>
    </row>
    <row r="42373" spans="1:1" x14ac:dyDescent="0.2">
      <c r="A42373" t="s">
        <v>47062</v>
      </c>
    </row>
    <row r="42374" spans="1:1" x14ac:dyDescent="0.2">
      <c r="A42374" t="s">
        <v>47063</v>
      </c>
    </row>
    <row r="42375" spans="1:1" x14ac:dyDescent="0.2">
      <c r="A42375" t="s">
        <v>47064</v>
      </c>
    </row>
    <row r="42376" spans="1:1" x14ac:dyDescent="0.2">
      <c r="A42376" t="s">
        <v>47065</v>
      </c>
    </row>
    <row r="42377" spans="1:1" x14ac:dyDescent="0.2">
      <c r="A42377" t="s">
        <v>47066</v>
      </c>
    </row>
    <row r="42378" spans="1:1" x14ac:dyDescent="0.2">
      <c r="A42378" t="s">
        <v>47067</v>
      </c>
    </row>
    <row r="42379" spans="1:1" x14ac:dyDescent="0.2">
      <c r="A42379" t="s">
        <v>47068</v>
      </c>
    </row>
    <row r="42380" spans="1:1" x14ac:dyDescent="0.2">
      <c r="A42380" t="s">
        <v>47069</v>
      </c>
    </row>
    <row r="42381" spans="1:1" x14ac:dyDescent="0.2">
      <c r="A42381" t="s">
        <v>47070</v>
      </c>
    </row>
    <row r="42382" spans="1:1" x14ac:dyDescent="0.2">
      <c r="A42382" t="s">
        <v>47071</v>
      </c>
    </row>
    <row r="42383" spans="1:1" x14ac:dyDescent="0.2">
      <c r="A42383" t="s">
        <v>47072</v>
      </c>
    </row>
    <row r="42384" spans="1:1" x14ac:dyDescent="0.2">
      <c r="A42384" t="s">
        <v>47073</v>
      </c>
    </row>
    <row r="42385" spans="1:1" x14ac:dyDescent="0.2">
      <c r="A42385" t="s">
        <v>47074</v>
      </c>
    </row>
    <row r="42386" spans="1:1" x14ac:dyDescent="0.2">
      <c r="A42386" t="s">
        <v>47075</v>
      </c>
    </row>
    <row r="42387" spans="1:1" x14ac:dyDescent="0.2">
      <c r="A42387" t="s">
        <v>47076</v>
      </c>
    </row>
    <row r="42388" spans="1:1" x14ac:dyDescent="0.2">
      <c r="A42388" t="s">
        <v>47077</v>
      </c>
    </row>
    <row r="42389" spans="1:1" x14ac:dyDescent="0.2">
      <c r="A42389" t="s">
        <v>47078</v>
      </c>
    </row>
    <row r="42390" spans="1:1" x14ac:dyDescent="0.2">
      <c r="A42390" t="s">
        <v>47079</v>
      </c>
    </row>
    <row r="42391" spans="1:1" x14ac:dyDescent="0.2">
      <c r="A42391" t="s">
        <v>47080</v>
      </c>
    </row>
    <row r="42392" spans="1:1" x14ac:dyDescent="0.2">
      <c r="A42392" t="s">
        <v>47081</v>
      </c>
    </row>
    <row r="42393" spans="1:1" x14ac:dyDescent="0.2">
      <c r="A42393" t="s">
        <v>47082</v>
      </c>
    </row>
    <row r="42394" spans="1:1" x14ac:dyDescent="0.2">
      <c r="A42394" t="s">
        <v>47083</v>
      </c>
    </row>
    <row r="42395" spans="1:1" x14ac:dyDescent="0.2">
      <c r="A42395" t="s">
        <v>47084</v>
      </c>
    </row>
    <row r="42396" spans="1:1" x14ac:dyDescent="0.2">
      <c r="A42396" t="s">
        <v>47085</v>
      </c>
    </row>
    <row r="42397" spans="1:1" x14ac:dyDescent="0.2">
      <c r="A42397" t="s">
        <v>47086</v>
      </c>
    </row>
    <row r="42398" spans="1:1" x14ac:dyDescent="0.2">
      <c r="A42398" t="s">
        <v>47087</v>
      </c>
    </row>
    <row r="42399" spans="1:1" x14ac:dyDescent="0.2">
      <c r="A42399" t="s">
        <v>47088</v>
      </c>
    </row>
    <row r="42400" spans="1:1" x14ac:dyDescent="0.2">
      <c r="A42400" t="s">
        <v>47089</v>
      </c>
    </row>
    <row r="42401" spans="1:1" x14ac:dyDescent="0.2">
      <c r="A42401" t="s">
        <v>47090</v>
      </c>
    </row>
    <row r="42402" spans="1:1" x14ac:dyDescent="0.2">
      <c r="A42402" t="s">
        <v>47091</v>
      </c>
    </row>
    <row r="42403" spans="1:1" x14ac:dyDescent="0.2">
      <c r="A42403" t="s">
        <v>47092</v>
      </c>
    </row>
    <row r="42404" spans="1:1" x14ac:dyDescent="0.2">
      <c r="A42404" t="s">
        <v>47093</v>
      </c>
    </row>
    <row r="42405" spans="1:1" x14ac:dyDescent="0.2">
      <c r="A42405" t="s">
        <v>47094</v>
      </c>
    </row>
    <row r="42406" spans="1:1" x14ac:dyDescent="0.2">
      <c r="A42406" t="s">
        <v>47095</v>
      </c>
    </row>
    <row r="42407" spans="1:1" x14ac:dyDescent="0.2">
      <c r="A42407" t="s">
        <v>47096</v>
      </c>
    </row>
    <row r="42408" spans="1:1" x14ac:dyDescent="0.2">
      <c r="A42408" t="s">
        <v>47097</v>
      </c>
    </row>
    <row r="42409" spans="1:1" x14ac:dyDescent="0.2">
      <c r="A42409" t="s">
        <v>47098</v>
      </c>
    </row>
    <row r="42410" spans="1:1" x14ac:dyDescent="0.2">
      <c r="A42410" t="s">
        <v>47099</v>
      </c>
    </row>
    <row r="42411" spans="1:1" x14ac:dyDescent="0.2">
      <c r="A42411" t="s">
        <v>47100</v>
      </c>
    </row>
    <row r="42412" spans="1:1" x14ac:dyDescent="0.2">
      <c r="A42412" t="s">
        <v>47101</v>
      </c>
    </row>
    <row r="42413" spans="1:1" x14ac:dyDescent="0.2">
      <c r="A42413" t="s">
        <v>47102</v>
      </c>
    </row>
    <row r="42414" spans="1:1" x14ac:dyDescent="0.2">
      <c r="A42414" t="s">
        <v>47103</v>
      </c>
    </row>
    <row r="42415" spans="1:1" x14ac:dyDescent="0.2">
      <c r="A42415" t="s">
        <v>47104</v>
      </c>
    </row>
    <row r="42416" spans="1:1" x14ac:dyDescent="0.2">
      <c r="A42416" t="s">
        <v>47105</v>
      </c>
    </row>
    <row r="42417" spans="1:1" x14ac:dyDescent="0.2">
      <c r="A42417" t="s">
        <v>47106</v>
      </c>
    </row>
    <row r="42418" spans="1:1" x14ac:dyDescent="0.2">
      <c r="A42418" t="s">
        <v>47107</v>
      </c>
    </row>
    <row r="42419" spans="1:1" x14ac:dyDescent="0.2">
      <c r="A42419" t="s">
        <v>47108</v>
      </c>
    </row>
    <row r="42420" spans="1:1" x14ac:dyDescent="0.2">
      <c r="A42420" t="s">
        <v>47109</v>
      </c>
    </row>
    <row r="42421" spans="1:1" x14ac:dyDescent="0.2">
      <c r="A42421" t="s">
        <v>47110</v>
      </c>
    </row>
    <row r="42422" spans="1:1" x14ac:dyDescent="0.2">
      <c r="A42422" t="s">
        <v>47111</v>
      </c>
    </row>
    <row r="42423" spans="1:1" x14ac:dyDescent="0.2">
      <c r="A42423" t="s">
        <v>47112</v>
      </c>
    </row>
    <row r="42424" spans="1:1" x14ac:dyDescent="0.2">
      <c r="A42424" t="s">
        <v>47113</v>
      </c>
    </row>
    <row r="42425" spans="1:1" x14ac:dyDescent="0.2">
      <c r="A42425" t="s">
        <v>47114</v>
      </c>
    </row>
    <row r="42426" spans="1:1" x14ac:dyDescent="0.2">
      <c r="A42426" t="s">
        <v>47115</v>
      </c>
    </row>
    <row r="42427" spans="1:1" x14ac:dyDescent="0.2">
      <c r="A42427" t="s">
        <v>47116</v>
      </c>
    </row>
    <row r="42428" spans="1:1" x14ac:dyDescent="0.2">
      <c r="A42428" t="s">
        <v>47117</v>
      </c>
    </row>
    <row r="42429" spans="1:1" x14ac:dyDescent="0.2">
      <c r="A42429" t="s">
        <v>47118</v>
      </c>
    </row>
    <row r="42430" spans="1:1" x14ac:dyDescent="0.2">
      <c r="A42430" t="s">
        <v>47119</v>
      </c>
    </row>
    <row r="42431" spans="1:1" x14ac:dyDescent="0.2">
      <c r="A42431" t="s">
        <v>47120</v>
      </c>
    </row>
    <row r="42432" spans="1:1" x14ac:dyDescent="0.2">
      <c r="A42432" t="s">
        <v>47121</v>
      </c>
    </row>
    <row r="42433" spans="1:1" x14ac:dyDescent="0.2">
      <c r="A42433" t="s">
        <v>47122</v>
      </c>
    </row>
    <row r="42434" spans="1:1" x14ac:dyDescent="0.2">
      <c r="A42434" t="s">
        <v>47123</v>
      </c>
    </row>
    <row r="42435" spans="1:1" x14ac:dyDescent="0.2">
      <c r="A42435" t="s">
        <v>47124</v>
      </c>
    </row>
    <row r="42436" spans="1:1" x14ac:dyDescent="0.2">
      <c r="A42436" t="s">
        <v>47125</v>
      </c>
    </row>
    <row r="42437" spans="1:1" x14ac:dyDescent="0.2">
      <c r="A42437" t="s">
        <v>47126</v>
      </c>
    </row>
    <row r="42438" spans="1:1" x14ac:dyDescent="0.2">
      <c r="A42438" t="s">
        <v>47127</v>
      </c>
    </row>
    <row r="42439" spans="1:1" x14ac:dyDescent="0.2">
      <c r="A42439" t="s">
        <v>47128</v>
      </c>
    </row>
    <row r="42440" spans="1:1" x14ac:dyDescent="0.2">
      <c r="A42440" t="s">
        <v>47129</v>
      </c>
    </row>
    <row r="42441" spans="1:1" x14ac:dyDescent="0.2">
      <c r="A42441" t="s">
        <v>47130</v>
      </c>
    </row>
    <row r="42442" spans="1:1" x14ac:dyDescent="0.2">
      <c r="A42442" t="s">
        <v>47131</v>
      </c>
    </row>
    <row r="42443" spans="1:1" x14ac:dyDescent="0.2">
      <c r="A42443" t="s">
        <v>47132</v>
      </c>
    </row>
    <row r="42444" spans="1:1" x14ac:dyDescent="0.2">
      <c r="A42444" t="s">
        <v>47133</v>
      </c>
    </row>
    <row r="42445" spans="1:1" x14ac:dyDescent="0.2">
      <c r="A42445" t="s">
        <v>47134</v>
      </c>
    </row>
    <row r="42446" spans="1:1" x14ac:dyDescent="0.2">
      <c r="A42446" t="s">
        <v>47135</v>
      </c>
    </row>
    <row r="42447" spans="1:1" x14ac:dyDescent="0.2">
      <c r="A42447" t="s">
        <v>47136</v>
      </c>
    </row>
    <row r="42448" spans="1:1" x14ac:dyDescent="0.2">
      <c r="A42448" t="s">
        <v>47137</v>
      </c>
    </row>
    <row r="42449" spans="1:1" x14ac:dyDescent="0.2">
      <c r="A42449" t="s">
        <v>47138</v>
      </c>
    </row>
    <row r="42450" spans="1:1" x14ac:dyDescent="0.2">
      <c r="A42450" t="s">
        <v>47139</v>
      </c>
    </row>
    <row r="42451" spans="1:1" x14ac:dyDescent="0.2">
      <c r="A42451" t="s">
        <v>47140</v>
      </c>
    </row>
    <row r="42452" spans="1:1" x14ac:dyDescent="0.2">
      <c r="A42452" t="s">
        <v>47141</v>
      </c>
    </row>
    <row r="42453" spans="1:1" x14ac:dyDescent="0.2">
      <c r="A42453" t="s">
        <v>47142</v>
      </c>
    </row>
    <row r="42454" spans="1:1" x14ac:dyDescent="0.2">
      <c r="A42454" t="s">
        <v>47143</v>
      </c>
    </row>
    <row r="42455" spans="1:1" x14ac:dyDescent="0.2">
      <c r="A42455" t="s">
        <v>47144</v>
      </c>
    </row>
    <row r="42456" spans="1:1" x14ac:dyDescent="0.2">
      <c r="A42456" t="s">
        <v>47145</v>
      </c>
    </row>
    <row r="42457" spans="1:1" x14ac:dyDescent="0.2">
      <c r="A42457" t="s">
        <v>47146</v>
      </c>
    </row>
    <row r="42458" spans="1:1" x14ac:dyDescent="0.2">
      <c r="A42458" t="s">
        <v>47147</v>
      </c>
    </row>
    <row r="42459" spans="1:1" x14ac:dyDescent="0.2">
      <c r="A42459" t="s">
        <v>47148</v>
      </c>
    </row>
    <row r="42460" spans="1:1" x14ac:dyDescent="0.2">
      <c r="A42460" t="s">
        <v>47149</v>
      </c>
    </row>
    <row r="42461" spans="1:1" x14ac:dyDescent="0.2">
      <c r="A42461" t="s">
        <v>47150</v>
      </c>
    </row>
    <row r="42462" spans="1:1" x14ac:dyDescent="0.2">
      <c r="A42462" t="s">
        <v>47151</v>
      </c>
    </row>
    <row r="42463" spans="1:1" x14ac:dyDescent="0.2">
      <c r="A42463" t="s">
        <v>47152</v>
      </c>
    </row>
    <row r="42464" spans="1:1" x14ac:dyDescent="0.2">
      <c r="A42464" t="s">
        <v>47153</v>
      </c>
    </row>
    <row r="42465" spans="1:1" x14ac:dyDescent="0.2">
      <c r="A42465" t="s">
        <v>47154</v>
      </c>
    </row>
    <row r="42466" spans="1:1" x14ac:dyDescent="0.2">
      <c r="A42466" t="s">
        <v>47155</v>
      </c>
    </row>
    <row r="42467" spans="1:1" x14ac:dyDescent="0.2">
      <c r="A42467" t="s">
        <v>47156</v>
      </c>
    </row>
    <row r="42468" spans="1:1" x14ac:dyDescent="0.2">
      <c r="A42468" t="s">
        <v>47157</v>
      </c>
    </row>
    <row r="42469" spans="1:1" x14ac:dyDescent="0.2">
      <c r="A42469" t="s">
        <v>47158</v>
      </c>
    </row>
    <row r="42470" spans="1:1" x14ac:dyDescent="0.2">
      <c r="A42470" t="s">
        <v>47159</v>
      </c>
    </row>
    <row r="42471" spans="1:1" x14ac:dyDescent="0.2">
      <c r="A42471" t="s">
        <v>47160</v>
      </c>
    </row>
    <row r="42472" spans="1:1" x14ac:dyDescent="0.2">
      <c r="A42472" t="s">
        <v>47161</v>
      </c>
    </row>
    <row r="42473" spans="1:1" x14ac:dyDescent="0.2">
      <c r="A42473" t="s">
        <v>47162</v>
      </c>
    </row>
    <row r="42474" spans="1:1" x14ac:dyDescent="0.2">
      <c r="A42474" t="s">
        <v>47163</v>
      </c>
    </row>
    <row r="42475" spans="1:1" x14ac:dyDescent="0.2">
      <c r="A42475" t="s">
        <v>47164</v>
      </c>
    </row>
    <row r="42476" spans="1:1" x14ac:dyDescent="0.2">
      <c r="A42476" t="s">
        <v>47165</v>
      </c>
    </row>
    <row r="42477" spans="1:1" x14ac:dyDescent="0.2">
      <c r="A42477" t="s">
        <v>47166</v>
      </c>
    </row>
    <row r="42478" spans="1:1" x14ac:dyDescent="0.2">
      <c r="A42478" t="s">
        <v>47167</v>
      </c>
    </row>
    <row r="42479" spans="1:1" x14ac:dyDescent="0.2">
      <c r="A42479" t="s">
        <v>47168</v>
      </c>
    </row>
    <row r="42480" spans="1:1" x14ac:dyDescent="0.2">
      <c r="A42480" t="s">
        <v>47169</v>
      </c>
    </row>
    <row r="42481" spans="1:1" x14ac:dyDescent="0.2">
      <c r="A42481" t="s">
        <v>47170</v>
      </c>
    </row>
    <row r="42482" spans="1:1" x14ac:dyDescent="0.2">
      <c r="A42482" t="s">
        <v>47171</v>
      </c>
    </row>
    <row r="42483" spans="1:1" x14ac:dyDescent="0.2">
      <c r="A42483" t="s">
        <v>47172</v>
      </c>
    </row>
    <row r="42484" spans="1:1" x14ac:dyDescent="0.2">
      <c r="A42484" t="s">
        <v>47173</v>
      </c>
    </row>
    <row r="42485" spans="1:1" x14ac:dyDescent="0.2">
      <c r="A42485" t="s">
        <v>47174</v>
      </c>
    </row>
    <row r="42486" spans="1:1" x14ac:dyDescent="0.2">
      <c r="A42486" t="s">
        <v>47175</v>
      </c>
    </row>
    <row r="42487" spans="1:1" x14ac:dyDescent="0.2">
      <c r="A42487" t="s">
        <v>47176</v>
      </c>
    </row>
    <row r="42488" spans="1:1" x14ac:dyDescent="0.2">
      <c r="A42488" t="s">
        <v>47177</v>
      </c>
    </row>
    <row r="42489" spans="1:1" x14ac:dyDescent="0.2">
      <c r="A42489" t="s">
        <v>47178</v>
      </c>
    </row>
    <row r="42490" spans="1:1" x14ac:dyDescent="0.2">
      <c r="A42490" t="s">
        <v>47179</v>
      </c>
    </row>
    <row r="42491" spans="1:1" x14ac:dyDescent="0.2">
      <c r="A42491" t="s">
        <v>47180</v>
      </c>
    </row>
    <row r="42492" spans="1:1" x14ac:dyDescent="0.2">
      <c r="A42492" t="s">
        <v>47181</v>
      </c>
    </row>
    <row r="42493" spans="1:1" x14ac:dyDescent="0.2">
      <c r="A42493" t="s">
        <v>47182</v>
      </c>
    </row>
    <row r="42494" spans="1:1" x14ac:dyDescent="0.2">
      <c r="A42494" t="s">
        <v>47183</v>
      </c>
    </row>
    <row r="42495" spans="1:1" x14ac:dyDescent="0.2">
      <c r="A42495" t="s">
        <v>47184</v>
      </c>
    </row>
    <row r="42496" spans="1:1" x14ac:dyDescent="0.2">
      <c r="A42496" t="s">
        <v>47185</v>
      </c>
    </row>
    <row r="42497" spans="1:1" x14ac:dyDescent="0.2">
      <c r="A42497" t="s">
        <v>47186</v>
      </c>
    </row>
    <row r="42498" spans="1:1" x14ac:dyDescent="0.2">
      <c r="A42498" t="s">
        <v>47187</v>
      </c>
    </row>
    <row r="42499" spans="1:1" x14ac:dyDescent="0.2">
      <c r="A42499" t="s">
        <v>47188</v>
      </c>
    </row>
    <row r="42500" spans="1:1" x14ac:dyDescent="0.2">
      <c r="A42500" t="s">
        <v>47189</v>
      </c>
    </row>
    <row r="42501" spans="1:1" x14ac:dyDescent="0.2">
      <c r="A42501" t="s">
        <v>47190</v>
      </c>
    </row>
    <row r="42502" spans="1:1" x14ac:dyDescent="0.2">
      <c r="A42502" t="s">
        <v>47191</v>
      </c>
    </row>
    <row r="42503" spans="1:1" x14ac:dyDescent="0.2">
      <c r="A42503" t="s">
        <v>47192</v>
      </c>
    </row>
    <row r="42504" spans="1:1" x14ac:dyDescent="0.2">
      <c r="A42504" t="s">
        <v>47193</v>
      </c>
    </row>
    <row r="42505" spans="1:1" x14ac:dyDescent="0.2">
      <c r="A42505" t="s">
        <v>47194</v>
      </c>
    </row>
    <row r="42506" spans="1:1" x14ac:dyDescent="0.2">
      <c r="A42506" t="s">
        <v>47195</v>
      </c>
    </row>
    <row r="42507" spans="1:1" x14ac:dyDescent="0.2">
      <c r="A42507" t="s">
        <v>47196</v>
      </c>
    </row>
    <row r="42508" spans="1:1" x14ac:dyDescent="0.2">
      <c r="A42508" t="s">
        <v>47197</v>
      </c>
    </row>
    <row r="42509" spans="1:1" x14ac:dyDescent="0.2">
      <c r="A42509" t="s">
        <v>47198</v>
      </c>
    </row>
    <row r="42510" spans="1:1" x14ac:dyDescent="0.2">
      <c r="A42510" t="s">
        <v>47199</v>
      </c>
    </row>
    <row r="42511" spans="1:1" x14ac:dyDescent="0.2">
      <c r="A42511" t="s">
        <v>47200</v>
      </c>
    </row>
    <row r="42512" spans="1:1" x14ac:dyDescent="0.2">
      <c r="A42512" t="s">
        <v>47201</v>
      </c>
    </row>
    <row r="42513" spans="1:1" x14ac:dyDescent="0.2">
      <c r="A42513" t="s">
        <v>47202</v>
      </c>
    </row>
    <row r="42514" spans="1:1" x14ac:dyDescent="0.2">
      <c r="A42514" t="s">
        <v>47203</v>
      </c>
    </row>
    <row r="42515" spans="1:1" x14ac:dyDescent="0.2">
      <c r="A42515" t="s">
        <v>47204</v>
      </c>
    </row>
    <row r="42516" spans="1:1" x14ac:dyDescent="0.2">
      <c r="A42516" t="s">
        <v>47205</v>
      </c>
    </row>
    <row r="42517" spans="1:1" x14ac:dyDescent="0.2">
      <c r="A42517" t="s">
        <v>47206</v>
      </c>
    </row>
    <row r="42518" spans="1:1" x14ac:dyDescent="0.2">
      <c r="A42518" t="s">
        <v>47207</v>
      </c>
    </row>
    <row r="42519" spans="1:1" x14ac:dyDescent="0.2">
      <c r="A42519" t="s">
        <v>47208</v>
      </c>
    </row>
    <row r="42520" spans="1:1" x14ac:dyDescent="0.2">
      <c r="A42520" t="s">
        <v>47209</v>
      </c>
    </row>
    <row r="42521" spans="1:1" x14ac:dyDescent="0.2">
      <c r="A42521" t="s">
        <v>47210</v>
      </c>
    </row>
    <row r="42522" spans="1:1" x14ac:dyDescent="0.2">
      <c r="A42522" t="s">
        <v>47211</v>
      </c>
    </row>
    <row r="42523" spans="1:1" x14ac:dyDescent="0.2">
      <c r="A42523" t="s">
        <v>47212</v>
      </c>
    </row>
    <row r="42524" spans="1:1" x14ac:dyDescent="0.2">
      <c r="A42524" t="s">
        <v>47213</v>
      </c>
    </row>
    <row r="42525" spans="1:1" x14ac:dyDescent="0.2">
      <c r="A42525" t="s">
        <v>47214</v>
      </c>
    </row>
    <row r="42526" spans="1:1" x14ac:dyDescent="0.2">
      <c r="A42526" t="s">
        <v>47215</v>
      </c>
    </row>
    <row r="42527" spans="1:1" x14ac:dyDescent="0.2">
      <c r="A42527" t="s">
        <v>47216</v>
      </c>
    </row>
    <row r="42528" spans="1:1" x14ac:dyDescent="0.2">
      <c r="A42528" t="s">
        <v>47217</v>
      </c>
    </row>
    <row r="42529" spans="1:1" x14ac:dyDescent="0.2">
      <c r="A42529" t="s">
        <v>47218</v>
      </c>
    </row>
    <row r="42530" spans="1:1" x14ac:dyDescent="0.2">
      <c r="A42530" t="s">
        <v>47219</v>
      </c>
    </row>
    <row r="42531" spans="1:1" x14ac:dyDescent="0.2">
      <c r="A42531" t="s">
        <v>47220</v>
      </c>
    </row>
    <row r="42532" spans="1:1" x14ac:dyDescent="0.2">
      <c r="A42532" t="s">
        <v>47221</v>
      </c>
    </row>
    <row r="42533" spans="1:1" x14ac:dyDescent="0.2">
      <c r="A42533" t="s">
        <v>47222</v>
      </c>
    </row>
    <row r="42534" spans="1:1" x14ac:dyDescent="0.2">
      <c r="A42534" t="s">
        <v>47223</v>
      </c>
    </row>
    <row r="42535" spans="1:1" x14ac:dyDescent="0.2">
      <c r="A42535" t="s">
        <v>47224</v>
      </c>
    </row>
    <row r="42536" spans="1:1" x14ac:dyDescent="0.2">
      <c r="A42536" t="s">
        <v>47225</v>
      </c>
    </row>
    <row r="42537" spans="1:1" x14ac:dyDescent="0.2">
      <c r="A42537" t="s">
        <v>47226</v>
      </c>
    </row>
    <row r="42538" spans="1:1" x14ac:dyDescent="0.2">
      <c r="A42538" t="s">
        <v>47227</v>
      </c>
    </row>
    <row r="42539" spans="1:1" x14ac:dyDescent="0.2">
      <c r="A42539" t="s">
        <v>47228</v>
      </c>
    </row>
    <row r="42540" spans="1:1" x14ac:dyDescent="0.2">
      <c r="A42540" t="s">
        <v>47229</v>
      </c>
    </row>
    <row r="42541" spans="1:1" x14ac:dyDescent="0.2">
      <c r="A42541" t="s">
        <v>47230</v>
      </c>
    </row>
    <row r="42542" spans="1:1" x14ac:dyDescent="0.2">
      <c r="A42542" t="s">
        <v>47231</v>
      </c>
    </row>
    <row r="42543" spans="1:1" x14ac:dyDescent="0.2">
      <c r="A42543" t="s">
        <v>47232</v>
      </c>
    </row>
    <row r="42544" spans="1:1" x14ac:dyDescent="0.2">
      <c r="A42544" t="s">
        <v>47233</v>
      </c>
    </row>
    <row r="42545" spans="1:1" x14ac:dyDescent="0.2">
      <c r="A42545" t="s">
        <v>47234</v>
      </c>
    </row>
    <row r="42546" spans="1:1" x14ac:dyDescent="0.2">
      <c r="A42546" t="s">
        <v>47235</v>
      </c>
    </row>
    <row r="42547" spans="1:1" x14ac:dyDescent="0.2">
      <c r="A42547" t="s">
        <v>47236</v>
      </c>
    </row>
    <row r="42548" spans="1:1" x14ac:dyDescent="0.2">
      <c r="A42548" t="s">
        <v>47237</v>
      </c>
    </row>
    <row r="42549" spans="1:1" x14ac:dyDescent="0.2">
      <c r="A42549" t="s">
        <v>47238</v>
      </c>
    </row>
    <row r="42550" spans="1:1" x14ac:dyDescent="0.2">
      <c r="A42550" t="s">
        <v>47239</v>
      </c>
    </row>
    <row r="42551" spans="1:1" x14ac:dyDescent="0.2">
      <c r="A42551" t="s">
        <v>47240</v>
      </c>
    </row>
    <row r="42552" spans="1:1" x14ac:dyDescent="0.2">
      <c r="A42552" t="s">
        <v>47241</v>
      </c>
    </row>
    <row r="42553" spans="1:1" x14ac:dyDescent="0.2">
      <c r="A42553" t="s">
        <v>47242</v>
      </c>
    </row>
    <row r="42554" spans="1:1" x14ac:dyDescent="0.2">
      <c r="A42554" t="s">
        <v>47243</v>
      </c>
    </row>
    <row r="42555" spans="1:1" x14ac:dyDescent="0.2">
      <c r="A42555" t="s">
        <v>47244</v>
      </c>
    </row>
    <row r="42556" spans="1:1" x14ac:dyDescent="0.2">
      <c r="A42556" t="s">
        <v>47245</v>
      </c>
    </row>
    <row r="42557" spans="1:1" x14ac:dyDescent="0.2">
      <c r="A42557" t="s">
        <v>47246</v>
      </c>
    </row>
    <row r="42558" spans="1:1" x14ac:dyDescent="0.2">
      <c r="A42558" t="s">
        <v>47247</v>
      </c>
    </row>
    <row r="42559" spans="1:1" x14ac:dyDescent="0.2">
      <c r="A42559" t="s">
        <v>47248</v>
      </c>
    </row>
    <row r="42560" spans="1:1" x14ac:dyDescent="0.2">
      <c r="A42560" t="s">
        <v>47249</v>
      </c>
    </row>
    <row r="42561" spans="1:1" x14ac:dyDescent="0.2">
      <c r="A42561" t="s">
        <v>47250</v>
      </c>
    </row>
    <row r="42562" spans="1:1" x14ac:dyDescent="0.2">
      <c r="A42562" t="s">
        <v>47251</v>
      </c>
    </row>
    <row r="42563" spans="1:1" x14ac:dyDescent="0.2">
      <c r="A42563" t="s">
        <v>47252</v>
      </c>
    </row>
    <row r="42564" spans="1:1" x14ac:dyDescent="0.2">
      <c r="A42564" t="s">
        <v>47253</v>
      </c>
    </row>
    <row r="42565" spans="1:1" x14ac:dyDescent="0.2">
      <c r="A42565" t="s">
        <v>47254</v>
      </c>
    </row>
    <row r="42566" spans="1:1" x14ac:dyDescent="0.2">
      <c r="A42566" t="s">
        <v>47255</v>
      </c>
    </row>
    <row r="42567" spans="1:1" x14ac:dyDescent="0.2">
      <c r="A42567" t="s">
        <v>47256</v>
      </c>
    </row>
    <row r="42568" spans="1:1" x14ac:dyDescent="0.2">
      <c r="A42568" t="s">
        <v>47257</v>
      </c>
    </row>
    <row r="42569" spans="1:1" x14ac:dyDescent="0.2">
      <c r="A42569" t="s">
        <v>47258</v>
      </c>
    </row>
    <row r="42570" spans="1:1" x14ac:dyDescent="0.2">
      <c r="A42570" t="s">
        <v>47259</v>
      </c>
    </row>
    <row r="42571" spans="1:1" x14ac:dyDescent="0.2">
      <c r="A42571" t="s">
        <v>47260</v>
      </c>
    </row>
    <row r="42572" spans="1:1" x14ac:dyDescent="0.2">
      <c r="A42572" t="s">
        <v>47261</v>
      </c>
    </row>
    <row r="42573" spans="1:1" x14ac:dyDescent="0.2">
      <c r="A42573" t="s">
        <v>47262</v>
      </c>
    </row>
    <row r="42574" spans="1:1" x14ac:dyDescent="0.2">
      <c r="A42574" t="s">
        <v>47263</v>
      </c>
    </row>
    <row r="42575" spans="1:1" x14ac:dyDescent="0.2">
      <c r="A42575" t="s">
        <v>47264</v>
      </c>
    </row>
    <row r="42576" spans="1:1" x14ac:dyDescent="0.2">
      <c r="A42576" t="s">
        <v>47265</v>
      </c>
    </row>
    <row r="42577" spans="1:1" x14ac:dyDescent="0.2">
      <c r="A42577" t="s">
        <v>47266</v>
      </c>
    </row>
    <row r="42578" spans="1:1" x14ac:dyDescent="0.2">
      <c r="A42578" t="s">
        <v>47267</v>
      </c>
    </row>
    <row r="42579" spans="1:1" x14ac:dyDescent="0.2">
      <c r="A42579" t="s">
        <v>47268</v>
      </c>
    </row>
    <row r="42580" spans="1:1" x14ac:dyDescent="0.2">
      <c r="A42580" t="s">
        <v>47269</v>
      </c>
    </row>
    <row r="42581" spans="1:1" x14ac:dyDescent="0.2">
      <c r="A42581" t="s">
        <v>47270</v>
      </c>
    </row>
    <row r="42582" spans="1:1" x14ac:dyDescent="0.2">
      <c r="A42582" t="s">
        <v>47271</v>
      </c>
    </row>
    <row r="42583" spans="1:1" x14ac:dyDescent="0.2">
      <c r="A42583" t="s">
        <v>47272</v>
      </c>
    </row>
    <row r="42584" spans="1:1" x14ac:dyDescent="0.2">
      <c r="A42584" t="s">
        <v>47273</v>
      </c>
    </row>
    <row r="42585" spans="1:1" x14ac:dyDescent="0.2">
      <c r="A42585" t="s">
        <v>47274</v>
      </c>
    </row>
    <row r="42586" spans="1:1" x14ac:dyDescent="0.2">
      <c r="A42586" t="s">
        <v>47275</v>
      </c>
    </row>
    <row r="42587" spans="1:1" x14ac:dyDescent="0.2">
      <c r="A42587" t="s">
        <v>47276</v>
      </c>
    </row>
    <row r="42588" spans="1:1" x14ac:dyDescent="0.2">
      <c r="A42588" t="s">
        <v>47277</v>
      </c>
    </row>
    <row r="42589" spans="1:1" x14ac:dyDescent="0.2">
      <c r="A42589" t="s">
        <v>47278</v>
      </c>
    </row>
    <row r="42590" spans="1:1" x14ac:dyDescent="0.2">
      <c r="A42590" t="s">
        <v>47279</v>
      </c>
    </row>
    <row r="42591" spans="1:1" x14ac:dyDescent="0.2">
      <c r="A42591" t="s">
        <v>47280</v>
      </c>
    </row>
    <row r="42592" spans="1:1" x14ac:dyDescent="0.2">
      <c r="A42592" t="s">
        <v>47281</v>
      </c>
    </row>
    <row r="42593" spans="1:1" x14ac:dyDescent="0.2">
      <c r="A42593" t="s">
        <v>47282</v>
      </c>
    </row>
    <row r="42594" spans="1:1" x14ac:dyDescent="0.2">
      <c r="A42594" t="s">
        <v>47283</v>
      </c>
    </row>
    <row r="42595" spans="1:1" x14ac:dyDescent="0.2">
      <c r="A42595" t="s">
        <v>47284</v>
      </c>
    </row>
    <row r="42596" spans="1:1" x14ac:dyDescent="0.2">
      <c r="A42596" t="s">
        <v>47285</v>
      </c>
    </row>
    <row r="42597" spans="1:1" x14ac:dyDescent="0.2">
      <c r="A42597" t="s">
        <v>47286</v>
      </c>
    </row>
    <row r="42598" spans="1:1" x14ac:dyDescent="0.2">
      <c r="A42598" t="s">
        <v>47287</v>
      </c>
    </row>
    <row r="42599" spans="1:1" x14ac:dyDescent="0.2">
      <c r="A42599" t="s">
        <v>47288</v>
      </c>
    </row>
    <row r="42600" spans="1:1" x14ac:dyDescent="0.2">
      <c r="A42600" t="s">
        <v>47289</v>
      </c>
    </row>
    <row r="42601" spans="1:1" x14ac:dyDescent="0.2">
      <c r="A42601" t="s">
        <v>47290</v>
      </c>
    </row>
    <row r="42602" spans="1:1" x14ac:dyDescent="0.2">
      <c r="A42602" t="s">
        <v>47291</v>
      </c>
    </row>
    <row r="42603" spans="1:1" x14ac:dyDescent="0.2">
      <c r="A42603" t="s">
        <v>47292</v>
      </c>
    </row>
    <row r="42604" spans="1:1" x14ac:dyDescent="0.2">
      <c r="A42604" t="s">
        <v>47293</v>
      </c>
    </row>
    <row r="42605" spans="1:1" x14ac:dyDescent="0.2">
      <c r="A42605" t="s">
        <v>47294</v>
      </c>
    </row>
    <row r="42606" spans="1:1" x14ac:dyDescent="0.2">
      <c r="A42606" t="s">
        <v>47295</v>
      </c>
    </row>
    <row r="42607" spans="1:1" x14ac:dyDescent="0.2">
      <c r="A42607" t="s">
        <v>47296</v>
      </c>
    </row>
    <row r="42608" spans="1:1" x14ac:dyDescent="0.2">
      <c r="A42608" t="s">
        <v>47297</v>
      </c>
    </row>
    <row r="42609" spans="1:1" x14ac:dyDescent="0.2">
      <c r="A42609" t="s">
        <v>47298</v>
      </c>
    </row>
    <row r="42610" spans="1:1" x14ac:dyDescent="0.2">
      <c r="A42610" t="s">
        <v>47299</v>
      </c>
    </row>
    <row r="42611" spans="1:1" x14ac:dyDescent="0.2">
      <c r="A42611" t="s">
        <v>47300</v>
      </c>
    </row>
    <row r="42612" spans="1:1" x14ac:dyDescent="0.2">
      <c r="A42612" t="s">
        <v>47301</v>
      </c>
    </row>
    <row r="42613" spans="1:1" x14ac:dyDescent="0.2">
      <c r="A42613" t="s">
        <v>47302</v>
      </c>
    </row>
    <row r="42614" spans="1:1" x14ac:dyDescent="0.2">
      <c r="A42614" t="s">
        <v>47303</v>
      </c>
    </row>
    <row r="42615" spans="1:1" x14ac:dyDescent="0.2">
      <c r="A42615" t="s">
        <v>47304</v>
      </c>
    </row>
    <row r="42616" spans="1:1" x14ac:dyDescent="0.2">
      <c r="A42616" t="s">
        <v>47305</v>
      </c>
    </row>
    <row r="42617" spans="1:1" x14ac:dyDescent="0.2">
      <c r="A42617" t="s">
        <v>47306</v>
      </c>
    </row>
    <row r="42618" spans="1:1" x14ac:dyDescent="0.2">
      <c r="A42618" t="s">
        <v>47307</v>
      </c>
    </row>
    <row r="42619" spans="1:1" x14ac:dyDescent="0.2">
      <c r="A42619" t="s">
        <v>47308</v>
      </c>
    </row>
    <row r="42620" spans="1:1" x14ac:dyDescent="0.2">
      <c r="A42620" t="s">
        <v>47309</v>
      </c>
    </row>
    <row r="42621" spans="1:1" x14ac:dyDescent="0.2">
      <c r="A42621" t="s">
        <v>47310</v>
      </c>
    </row>
    <row r="42622" spans="1:1" x14ac:dyDescent="0.2">
      <c r="A42622" t="s">
        <v>47311</v>
      </c>
    </row>
    <row r="42623" spans="1:1" x14ac:dyDescent="0.2">
      <c r="A42623" t="s">
        <v>47312</v>
      </c>
    </row>
    <row r="42624" spans="1:1" x14ac:dyDescent="0.2">
      <c r="A42624" t="s">
        <v>47313</v>
      </c>
    </row>
    <row r="42625" spans="1:1" x14ac:dyDescent="0.2">
      <c r="A42625" t="s">
        <v>47314</v>
      </c>
    </row>
    <row r="42626" spans="1:1" x14ac:dyDescent="0.2">
      <c r="A42626" t="s">
        <v>47315</v>
      </c>
    </row>
    <row r="42627" spans="1:1" x14ac:dyDescent="0.2">
      <c r="A42627" t="s">
        <v>47316</v>
      </c>
    </row>
    <row r="42628" spans="1:1" x14ac:dyDescent="0.2">
      <c r="A42628" t="s">
        <v>47317</v>
      </c>
    </row>
    <row r="42629" spans="1:1" x14ac:dyDescent="0.2">
      <c r="A42629" t="s">
        <v>47318</v>
      </c>
    </row>
    <row r="42630" spans="1:1" x14ac:dyDescent="0.2">
      <c r="A42630" t="s">
        <v>47319</v>
      </c>
    </row>
    <row r="42631" spans="1:1" x14ac:dyDescent="0.2">
      <c r="A42631" t="s">
        <v>47320</v>
      </c>
    </row>
    <row r="42632" spans="1:1" x14ac:dyDescent="0.2">
      <c r="A42632" t="s">
        <v>47321</v>
      </c>
    </row>
    <row r="42633" spans="1:1" x14ac:dyDescent="0.2">
      <c r="A42633" t="s">
        <v>47322</v>
      </c>
    </row>
    <row r="42634" spans="1:1" x14ac:dyDescent="0.2">
      <c r="A42634" t="s">
        <v>47323</v>
      </c>
    </row>
    <row r="42635" spans="1:1" x14ac:dyDescent="0.2">
      <c r="A42635" t="s">
        <v>47324</v>
      </c>
    </row>
    <row r="42636" spans="1:1" x14ac:dyDescent="0.2">
      <c r="A42636" t="s">
        <v>47325</v>
      </c>
    </row>
    <row r="42637" spans="1:1" x14ac:dyDescent="0.2">
      <c r="A42637" t="s">
        <v>47326</v>
      </c>
    </row>
    <row r="42638" spans="1:1" x14ac:dyDescent="0.2">
      <c r="A42638" t="s">
        <v>47327</v>
      </c>
    </row>
    <row r="42639" spans="1:1" x14ac:dyDescent="0.2">
      <c r="A42639" t="s">
        <v>47328</v>
      </c>
    </row>
    <row r="42640" spans="1:1" x14ac:dyDescent="0.2">
      <c r="A42640" t="s">
        <v>47329</v>
      </c>
    </row>
    <row r="42641" spans="1:1" x14ac:dyDescent="0.2">
      <c r="A42641" t="s">
        <v>47330</v>
      </c>
    </row>
    <row r="42642" spans="1:1" x14ac:dyDescent="0.2">
      <c r="A42642" t="s">
        <v>47331</v>
      </c>
    </row>
    <row r="42643" spans="1:1" x14ac:dyDescent="0.2">
      <c r="A42643" t="s">
        <v>47332</v>
      </c>
    </row>
    <row r="42644" spans="1:1" x14ac:dyDescent="0.2">
      <c r="A42644" t="s">
        <v>47333</v>
      </c>
    </row>
    <row r="42645" spans="1:1" x14ac:dyDescent="0.2">
      <c r="A42645" t="s">
        <v>47334</v>
      </c>
    </row>
    <row r="42646" spans="1:1" x14ac:dyDescent="0.2">
      <c r="A42646" t="s">
        <v>47335</v>
      </c>
    </row>
    <row r="42647" spans="1:1" x14ac:dyDescent="0.2">
      <c r="A42647" t="s">
        <v>47336</v>
      </c>
    </row>
    <row r="42648" spans="1:1" x14ac:dyDescent="0.2">
      <c r="A42648" t="s">
        <v>47337</v>
      </c>
    </row>
    <row r="42649" spans="1:1" x14ac:dyDescent="0.2">
      <c r="A42649" t="s">
        <v>47338</v>
      </c>
    </row>
    <row r="42650" spans="1:1" x14ac:dyDescent="0.2">
      <c r="A42650" t="s">
        <v>47339</v>
      </c>
    </row>
    <row r="42651" spans="1:1" x14ac:dyDescent="0.2">
      <c r="A42651" t="s">
        <v>47340</v>
      </c>
    </row>
    <row r="42652" spans="1:1" x14ac:dyDescent="0.2">
      <c r="A42652" t="s">
        <v>47341</v>
      </c>
    </row>
    <row r="42653" spans="1:1" x14ac:dyDescent="0.2">
      <c r="A42653" t="s">
        <v>47342</v>
      </c>
    </row>
    <row r="42654" spans="1:1" x14ac:dyDescent="0.2">
      <c r="A42654" t="s">
        <v>47343</v>
      </c>
    </row>
    <row r="42655" spans="1:1" x14ac:dyDescent="0.2">
      <c r="A42655" t="s">
        <v>47344</v>
      </c>
    </row>
    <row r="42656" spans="1:1" x14ac:dyDescent="0.2">
      <c r="A42656" t="s">
        <v>47345</v>
      </c>
    </row>
    <row r="42657" spans="1:1" x14ac:dyDescent="0.2">
      <c r="A42657" t="s">
        <v>47346</v>
      </c>
    </row>
    <row r="42658" spans="1:1" x14ac:dyDescent="0.2">
      <c r="A42658" t="s">
        <v>47347</v>
      </c>
    </row>
    <row r="42659" spans="1:1" x14ac:dyDescent="0.2">
      <c r="A42659" t="s">
        <v>47348</v>
      </c>
    </row>
    <row r="42660" spans="1:1" x14ac:dyDescent="0.2">
      <c r="A42660" t="s">
        <v>47349</v>
      </c>
    </row>
    <row r="42661" spans="1:1" x14ac:dyDescent="0.2">
      <c r="A42661" t="s">
        <v>47350</v>
      </c>
    </row>
    <row r="42662" spans="1:1" x14ac:dyDescent="0.2">
      <c r="A42662" t="s">
        <v>47351</v>
      </c>
    </row>
    <row r="42663" spans="1:1" x14ac:dyDescent="0.2">
      <c r="A42663" t="s">
        <v>47352</v>
      </c>
    </row>
    <row r="42664" spans="1:1" x14ac:dyDescent="0.2">
      <c r="A42664" t="s">
        <v>47353</v>
      </c>
    </row>
    <row r="42665" spans="1:1" x14ac:dyDescent="0.2">
      <c r="A42665" t="s">
        <v>47354</v>
      </c>
    </row>
    <row r="42666" spans="1:1" x14ac:dyDescent="0.2">
      <c r="A42666" t="s">
        <v>47355</v>
      </c>
    </row>
    <row r="42667" spans="1:1" x14ac:dyDescent="0.2">
      <c r="A42667" t="s">
        <v>47356</v>
      </c>
    </row>
    <row r="42668" spans="1:1" x14ac:dyDescent="0.2">
      <c r="A42668" t="s">
        <v>47357</v>
      </c>
    </row>
    <row r="42669" spans="1:1" x14ac:dyDescent="0.2">
      <c r="A42669" t="s">
        <v>47358</v>
      </c>
    </row>
    <row r="42670" spans="1:1" x14ac:dyDescent="0.2">
      <c r="A42670" t="s">
        <v>47359</v>
      </c>
    </row>
    <row r="42671" spans="1:1" x14ac:dyDescent="0.2">
      <c r="A42671" t="s">
        <v>47360</v>
      </c>
    </row>
    <row r="42672" spans="1:1" x14ac:dyDescent="0.2">
      <c r="A42672" t="s">
        <v>47361</v>
      </c>
    </row>
    <row r="42673" spans="1:1" x14ac:dyDescent="0.2">
      <c r="A42673" t="s">
        <v>47362</v>
      </c>
    </row>
    <row r="42674" spans="1:1" x14ac:dyDescent="0.2">
      <c r="A42674" t="s">
        <v>47363</v>
      </c>
    </row>
    <row r="42675" spans="1:1" x14ac:dyDescent="0.2">
      <c r="A42675" t="s">
        <v>47364</v>
      </c>
    </row>
    <row r="42676" spans="1:1" x14ac:dyDescent="0.2">
      <c r="A42676" t="s">
        <v>47365</v>
      </c>
    </row>
    <row r="42677" spans="1:1" x14ac:dyDescent="0.2">
      <c r="A42677" t="s">
        <v>47366</v>
      </c>
    </row>
    <row r="42678" spans="1:1" x14ac:dyDescent="0.2">
      <c r="A42678" t="s">
        <v>47367</v>
      </c>
    </row>
    <row r="42679" spans="1:1" x14ac:dyDescent="0.2">
      <c r="A42679" t="s">
        <v>47368</v>
      </c>
    </row>
    <row r="42680" spans="1:1" x14ac:dyDescent="0.2">
      <c r="A42680" t="s">
        <v>47369</v>
      </c>
    </row>
    <row r="42681" spans="1:1" x14ac:dyDescent="0.2">
      <c r="A42681" t="s">
        <v>47370</v>
      </c>
    </row>
    <row r="42682" spans="1:1" x14ac:dyDescent="0.2">
      <c r="A42682" t="s">
        <v>47371</v>
      </c>
    </row>
    <row r="42683" spans="1:1" x14ac:dyDescent="0.2">
      <c r="A42683" t="s">
        <v>47372</v>
      </c>
    </row>
    <row r="42684" spans="1:1" x14ac:dyDescent="0.2">
      <c r="A42684" t="s">
        <v>47373</v>
      </c>
    </row>
    <row r="42685" spans="1:1" x14ac:dyDescent="0.2">
      <c r="A42685" t="s">
        <v>47374</v>
      </c>
    </row>
    <row r="42686" spans="1:1" x14ac:dyDescent="0.2">
      <c r="A42686" t="s">
        <v>47375</v>
      </c>
    </row>
    <row r="42687" spans="1:1" x14ac:dyDescent="0.2">
      <c r="A42687" t="s">
        <v>47376</v>
      </c>
    </row>
    <row r="42688" spans="1:1" x14ac:dyDescent="0.2">
      <c r="A42688" t="s">
        <v>47377</v>
      </c>
    </row>
    <row r="42689" spans="1:1" x14ac:dyDescent="0.2">
      <c r="A42689" t="s">
        <v>47378</v>
      </c>
    </row>
    <row r="42690" spans="1:1" x14ac:dyDescent="0.2">
      <c r="A42690" t="s">
        <v>47379</v>
      </c>
    </row>
    <row r="42691" spans="1:1" x14ac:dyDescent="0.2">
      <c r="A42691" t="s">
        <v>47380</v>
      </c>
    </row>
    <row r="42692" spans="1:1" x14ac:dyDescent="0.2">
      <c r="A42692" t="s">
        <v>47381</v>
      </c>
    </row>
    <row r="42693" spans="1:1" x14ac:dyDescent="0.2">
      <c r="A42693" t="s">
        <v>47382</v>
      </c>
    </row>
    <row r="42694" spans="1:1" x14ac:dyDescent="0.2">
      <c r="A42694" t="s">
        <v>47383</v>
      </c>
    </row>
    <row r="42695" spans="1:1" x14ac:dyDescent="0.2">
      <c r="A42695" t="s">
        <v>47384</v>
      </c>
    </row>
    <row r="42696" spans="1:1" x14ac:dyDescent="0.2">
      <c r="A42696" t="s">
        <v>47385</v>
      </c>
    </row>
    <row r="42697" spans="1:1" x14ac:dyDescent="0.2">
      <c r="A42697" t="s">
        <v>47386</v>
      </c>
    </row>
    <row r="42698" spans="1:1" x14ac:dyDescent="0.2">
      <c r="A42698" t="s">
        <v>47387</v>
      </c>
    </row>
    <row r="42699" spans="1:1" x14ac:dyDescent="0.2">
      <c r="A42699" t="s">
        <v>47388</v>
      </c>
    </row>
    <row r="42700" spans="1:1" x14ac:dyDescent="0.2">
      <c r="A42700" t="s">
        <v>47389</v>
      </c>
    </row>
    <row r="42701" spans="1:1" x14ac:dyDescent="0.2">
      <c r="A42701" t="s">
        <v>47390</v>
      </c>
    </row>
    <row r="42702" spans="1:1" x14ac:dyDescent="0.2">
      <c r="A42702" t="s">
        <v>47391</v>
      </c>
    </row>
    <row r="42703" spans="1:1" x14ac:dyDescent="0.2">
      <c r="A42703" t="s">
        <v>47392</v>
      </c>
    </row>
    <row r="42704" spans="1:1" x14ac:dyDescent="0.2">
      <c r="A42704" t="s">
        <v>47393</v>
      </c>
    </row>
    <row r="42705" spans="1:1" x14ac:dyDescent="0.2">
      <c r="A42705" t="s">
        <v>47394</v>
      </c>
    </row>
    <row r="42706" spans="1:1" x14ac:dyDescent="0.2">
      <c r="A42706" t="s">
        <v>47395</v>
      </c>
    </row>
    <row r="42707" spans="1:1" x14ac:dyDescent="0.2">
      <c r="A42707" t="s">
        <v>47396</v>
      </c>
    </row>
    <row r="42708" spans="1:1" x14ac:dyDescent="0.2">
      <c r="A42708" t="s">
        <v>47397</v>
      </c>
    </row>
    <row r="42709" spans="1:1" x14ac:dyDescent="0.2">
      <c r="A42709" t="s">
        <v>47398</v>
      </c>
    </row>
    <row r="42710" spans="1:1" x14ac:dyDescent="0.2">
      <c r="A42710" t="s">
        <v>47399</v>
      </c>
    </row>
    <row r="42711" spans="1:1" x14ac:dyDescent="0.2">
      <c r="A42711" t="s">
        <v>47400</v>
      </c>
    </row>
    <row r="42712" spans="1:1" x14ac:dyDescent="0.2">
      <c r="A42712" t="s">
        <v>47401</v>
      </c>
    </row>
    <row r="42713" spans="1:1" x14ac:dyDescent="0.2">
      <c r="A42713" t="s">
        <v>47402</v>
      </c>
    </row>
    <row r="42714" spans="1:1" x14ac:dyDescent="0.2">
      <c r="A42714" t="s">
        <v>47403</v>
      </c>
    </row>
    <row r="42715" spans="1:1" x14ac:dyDescent="0.2">
      <c r="A42715" t="s">
        <v>47404</v>
      </c>
    </row>
    <row r="42716" spans="1:1" x14ac:dyDescent="0.2">
      <c r="A42716" t="s">
        <v>47405</v>
      </c>
    </row>
    <row r="42717" spans="1:1" x14ac:dyDescent="0.2">
      <c r="A42717" t="s">
        <v>47406</v>
      </c>
    </row>
    <row r="42718" spans="1:1" x14ac:dyDescent="0.2">
      <c r="A42718" t="s">
        <v>47407</v>
      </c>
    </row>
    <row r="42719" spans="1:1" x14ac:dyDescent="0.2">
      <c r="A42719" t="s">
        <v>47408</v>
      </c>
    </row>
    <row r="42720" spans="1:1" x14ac:dyDescent="0.2">
      <c r="A42720" t="s">
        <v>47409</v>
      </c>
    </row>
    <row r="42721" spans="1:1" x14ac:dyDescent="0.2">
      <c r="A42721" t="s">
        <v>47410</v>
      </c>
    </row>
    <row r="42722" spans="1:1" x14ac:dyDescent="0.2">
      <c r="A42722" t="s">
        <v>47411</v>
      </c>
    </row>
    <row r="42723" spans="1:1" x14ac:dyDescent="0.2">
      <c r="A42723" t="s">
        <v>47412</v>
      </c>
    </row>
    <row r="42724" spans="1:1" x14ac:dyDescent="0.2">
      <c r="A42724" t="s">
        <v>47413</v>
      </c>
    </row>
    <row r="42725" spans="1:1" x14ac:dyDescent="0.2">
      <c r="A42725" t="s">
        <v>47414</v>
      </c>
    </row>
    <row r="42726" spans="1:1" x14ac:dyDescent="0.2">
      <c r="A42726" t="s">
        <v>47415</v>
      </c>
    </row>
    <row r="42727" spans="1:1" x14ac:dyDescent="0.2">
      <c r="A42727" t="s">
        <v>47416</v>
      </c>
    </row>
    <row r="42728" spans="1:1" x14ac:dyDescent="0.2">
      <c r="A42728" t="s">
        <v>47417</v>
      </c>
    </row>
    <row r="42729" spans="1:1" x14ac:dyDescent="0.2">
      <c r="A42729" t="s">
        <v>47418</v>
      </c>
    </row>
    <row r="42730" spans="1:1" x14ac:dyDescent="0.2">
      <c r="A42730" t="s">
        <v>47419</v>
      </c>
    </row>
    <row r="42731" spans="1:1" x14ac:dyDescent="0.2">
      <c r="A42731" t="s">
        <v>47420</v>
      </c>
    </row>
    <row r="42732" spans="1:1" x14ac:dyDescent="0.2">
      <c r="A42732" t="s">
        <v>47421</v>
      </c>
    </row>
    <row r="42733" spans="1:1" x14ac:dyDescent="0.2">
      <c r="A42733" t="s">
        <v>47422</v>
      </c>
    </row>
    <row r="42734" spans="1:1" x14ac:dyDescent="0.2">
      <c r="A42734" t="s">
        <v>47423</v>
      </c>
    </row>
    <row r="42735" spans="1:1" x14ac:dyDescent="0.2">
      <c r="A42735" t="s">
        <v>47424</v>
      </c>
    </row>
    <row r="42736" spans="1:1" x14ac:dyDescent="0.2">
      <c r="A42736" t="s">
        <v>47425</v>
      </c>
    </row>
    <row r="42737" spans="1:1" x14ac:dyDescent="0.2">
      <c r="A42737" t="s">
        <v>47426</v>
      </c>
    </row>
    <row r="42738" spans="1:1" x14ac:dyDescent="0.2">
      <c r="A42738" t="s">
        <v>47427</v>
      </c>
    </row>
    <row r="42739" spans="1:1" x14ac:dyDescent="0.2">
      <c r="A42739" t="s">
        <v>47428</v>
      </c>
    </row>
    <row r="42740" spans="1:1" x14ac:dyDescent="0.2">
      <c r="A42740" t="s">
        <v>47429</v>
      </c>
    </row>
    <row r="42741" spans="1:1" x14ac:dyDescent="0.2">
      <c r="A42741" t="s">
        <v>47430</v>
      </c>
    </row>
    <row r="42742" spans="1:1" x14ac:dyDescent="0.2">
      <c r="A42742" t="s">
        <v>47431</v>
      </c>
    </row>
    <row r="42743" spans="1:1" x14ac:dyDescent="0.2">
      <c r="A42743" t="s">
        <v>47432</v>
      </c>
    </row>
    <row r="42744" spans="1:1" x14ac:dyDescent="0.2">
      <c r="A42744" t="s">
        <v>47433</v>
      </c>
    </row>
    <row r="42745" spans="1:1" x14ac:dyDescent="0.2">
      <c r="A42745" t="s">
        <v>47434</v>
      </c>
    </row>
    <row r="42746" spans="1:1" x14ac:dyDescent="0.2">
      <c r="A42746" t="s">
        <v>47435</v>
      </c>
    </row>
    <row r="42747" spans="1:1" x14ac:dyDescent="0.2">
      <c r="A42747" t="s">
        <v>47436</v>
      </c>
    </row>
    <row r="42748" spans="1:1" x14ac:dyDescent="0.2">
      <c r="A42748" t="s">
        <v>47437</v>
      </c>
    </row>
    <row r="42749" spans="1:1" x14ac:dyDescent="0.2">
      <c r="A42749" t="s">
        <v>47438</v>
      </c>
    </row>
    <row r="42750" spans="1:1" x14ac:dyDescent="0.2">
      <c r="A42750" t="s">
        <v>47439</v>
      </c>
    </row>
    <row r="42751" spans="1:1" x14ac:dyDescent="0.2">
      <c r="A42751" t="s">
        <v>47440</v>
      </c>
    </row>
    <row r="42752" spans="1:1" x14ac:dyDescent="0.2">
      <c r="A42752" t="s">
        <v>47441</v>
      </c>
    </row>
    <row r="42753" spans="1:1" x14ac:dyDescent="0.2">
      <c r="A42753" t="s">
        <v>47442</v>
      </c>
    </row>
    <row r="42754" spans="1:1" x14ac:dyDescent="0.2">
      <c r="A42754" t="s">
        <v>47443</v>
      </c>
    </row>
    <row r="42755" spans="1:1" x14ac:dyDescent="0.2">
      <c r="A42755" t="s">
        <v>47444</v>
      </c>
    </row>
    <row r="42756" spans="1:1" x14ac:dyDescent="0.2">
      <c r="A42756" t="s">
        <v>47445</v>
      </c>
    </row>
    <row r="42757" spans="1:1" x14ac:dyDescent="0.2">
      <c r="A42757" t="s">
        <v>47446</v>
      </c>
    </row>
    <row r="42758" spans="1:1" x14ac:dyDescent="0.2">
      <c r="A42758" t="s">
        <v>47447</v>
      </c>
    </row>
    <row r="42759" spans="1:1" x14ac:dyDescent="0.2">
      <c r="A42759" t="s">
        <v>47448</v>
      </c>
    </row>
    <row r="42760" spans="1:1" x14ac:dyDescent="0.2">
      <c r="A42760" t="s">
        <v>47449</v>
      </c>
    </row>
    <row r="42761" spans="1:1" x14ac:dyDescent="0.2">
      <c r="A42761" t="s">
        <v>47450</v>
      </c>
    </row>
    <row r="42762" spans="1:1" x14ac:dyDescent="0.2">
      <c r="A42762" t="s">
        <v>47451</v>
      </c>
    </row>
    <row r="42763" spans="1:1" x14ac:dyDescent="0.2">
      <c r="A42763" t="s">
        <v>47452</v>
      </c>
    </row>
    <row r="42764" spans="1:1" x14ac:dyDescent="0.2">
      <c r="A42764" t="s">
        <v>47453</v>
      </c>
    </row>
    <row r="42765" spans="1:1" x14ac:dyDescent="0.2">
      <c r="A42765" t="s">
        <v>47454</v>
      </c>
    </row>
    <row r="42766" spans="1:1" x14ac:dyDescent="0.2">
      <c r="A42766" t="s">
        <v>47455</v>
      </c>
    </row>
    <row r="42767" spans="1:1" x14ac:dyDescent="0.2">
      <c r="A42767" t="s">
        <v>47456</v>
      </c>
    </row>
    <row r="42768" spans="1:1" x14ac:dyDescent="0.2">
      <c r="A42768" t="s">
        <v>47457</v>
      </c>
    </row>
    <row r="42769" spans="1:1" x14ac:dyDescent="0.2">
      <c r="A42769" t="s">
        <v>47458</v>
      </c>
    </row>
    <row r="42770" spans="1:1" x14ac:dyDescent="0.2">
      <c r="A42770" t="s">
        <v>47459</v>
      </c>
    </row>
    <row r="42771" spans="1:1" x14ac:dyDescent="0.2">
      <c r="A42771" t="s">
        <v>47460</v>
      </c>
    </row>
    <row r="42772" spans="1:1" x14ac:dyDescent="0.2">
      <c r="A42772" t="s">
        <v>47461</v>
      </c>
    </row>
    <row r="42773" spans="1:1" x14ac:dyDescent="0.2">
      <c r="A42773" t="s">
        <v>47462</v>
      </c>
    </row>
    <row r="42774" spans="1:1" x14ac:dyDescent="0.2">
      <c r="A42774" t="s">
        <v>47463</v>
      </c>
    </row>
    <row r="42775" spans="1:1" x14ac:dyDescent="0.2">
      <c r="A42775" t="s">
        <v>47464</v>
      </c>
    </row>
    <row r="42776" spans="1:1" x14ac:dyDescent="0.2">
      <c r="A42776" t="s">
        <v>47465</v>
      </c>
    </row>
    <row r="42777" spans="1:1" x14ac:dyDescent="0.2">
      <c r="A42777" t="s">
        <v>47466</v>
      </c>
    </row>
    <row r="42778" spans="1:1" x14ac:dyDescent="0.2">
      <c r="A42778" t="s">
        <v>47467</v>
      </c>
    </row>
    <row r="42779" spans="1:1" x14ac:dyDescent="0.2">
      <c r="A42779" t="s">
        <v>47468</v>
      </c>
    </row>
    <row r="42780" spans="1:1" x14ac:dyDescent="0.2">
      <c r="A42780" t="s">
        <v>47469</v>
      </c>
    </row>
    <row r="42781" spans="1:1" x14ac:dyDescent="0.2">
      <c r="A42781" t="s">
        <v>47470</v>
      </c>
    </row>
    <row r="42782" spans="1:1" x14ac:dyDescent="0.2">
      <c r="A42782" t="s">
        <v>47471</v>
      </c>
    </row>
    <row r="42783" spans="1:1" x14ac:dyDescent="0.2">
      <c r="A42783" t="s">
        <v>47472</v>
      </c>
    </row>
    <row r="42784" spans="1:1" x14ac:dyDescent="0.2">
      <c r="A42784" t="s">
        <v>47473</v>
      </c>
    </row>
    <row r="42785" spans="1:1" x14ac:dyDescent="0.2">
      <c r="A42785" t="s">
        <v>47474</v>
      </c>
    </row>
    <row r="42786" spans="1:1" x14ac:dyDescent="0.2">
      <c r="A42786" t="s">
        <v>47475</v>
      </c>
    </row>
    <row r="42787" spans="1:1" x14ac:dyDescent="0.2">
      <c r="A42787" t="s">
        <v>47476</v>
      </c>
    </row>
    <row r="42788" spans="1:1" x14ac:dyDescent="0.2">
      <c r="A42788" t="s">
        <v>47477</v>
      </c>
    </row>
    <row r="42789" spans="1:1" x14ac:dyDescent="0.2">
      <c r="A42789" t="s">
        <v>47478</v>
      </c>
    </row>
    <row r="42790" spans="1:1" x14ac:dyDescent="0.2">
      <c r="A42790" t="s">
        <v>47479</v>
      </c>
    </row>
    <row r="42791" spans="1:1" x14ac:dyDescent="0.2">
      <c r="A42791" t="s">
        <v>47480</v>
      </c>
    </row>
    <row r="42792" spans="1:1" x14ac:dyDescent="0.2">
      <c r="A42792" t="s">
        <v>47481</v>
      </c>
    </row>
    <row r="42793" spans="1:1" x14ac:dyDescent="0.2">
      <c r="A42793" t="s">
        <v>47482</v>
      </c>
    </row>
    <row r="42794" spans="1:1" x14ac:dyDescent="0.2">
      <c r="A42794" t="s">
        <v>47483</v>
      </c>
    </row>
    <row r="42795" spans="1:1" x14ac:dyDescent="0.2">
      <c r="A42795" t="s">
        <v>47484</v>
      </c>
    </row>
    <row r="42796" spans="1:1" x14ac:dyDescent="0.2">
      <c r="A42796" t="s">
        <v>47485</v>
      </c>
    </row>
    <row r="42797" spans="1:1" x14ac:dyDescent="0.2">
      <c r="A42797" t="s">
        <v>47486</v>
      </c>
    </row>
    <row r="42798" spans="1:1" x14ac:dyDescent="0.2">
      <c r="A42798" t="s">
        <v>47487</v>
      </c>
    </row>
    <row r="42799" spans="1:1" x14ac:dyDescent="0.2">
      <c r="A42799" t="s">
        <v>47488</v>
      </c>
    </row>
    <row r="42800" spans="1:1" x14ac:dyDescent="0.2">
      <c r="A42800" t="s">
        <v>47489</v>
      </c>
    </row>
    <row r="42801" spans="1:1" x14ac:dyDescent="0.2">
      <c r="A42801" t="s">
        <v>47490</v>
      </c>
    </row>
    <row r="42802" spans="1:1" x14ac:dyDescent="0.2">
      <c r="A42802" t="s">
        <v>47491</v>
      </c>
    </row>
    <row r="42803" spans="1:1" x14ac:dyDescent="0.2">
      <c r="A42803" t="s">
        <v>47492</v>
      </c>
    </row>
    <row r="42804" spans="1:1" x14ac:dyDescent="0.2">
      <c r="A42804" t="s">
        <v>47493</v>
      </c>
    </row>
    <row r="42805" spans="1:1" x14ac:dyDescent="0.2">
      <c r="A42805" t="s">
        <v>47494</v>
      </c>
    </row>
    <row r="42806" spans="1:1" x14ac:dyDescent="0.2">
      <c r="A42806" t="s">
        <v>47495</v>
      </c>
    </row>
    <row r="42807" spans="1:1" x14ac:dyDescent="0.2">
      <c r="A42807" t="s">
        <v>47496</v>
      </c>
    </row>
    <row r="42808" spans="1:1" x14ac:dyDescent="0.2">
      <c r="A42808" t="s">
        <v>47497</v>
      </c>
    </row>
    <row r="42809" spans="1:1" x14ac:dyDescent="0.2">
      <c r="A42809" t="s">
        <v>47498</v>
      </c>
    </row>
    <row r="42810" spans="1:1" x14ac:dyDescent="0.2">
      <c r="A42810" t="s">
        <v>47499</v>
      </c>
    </row>
    <row r="42811" spans="1:1" x14ac:dyDescent="0.2">
      <c r="A42811" t="s">
        <v>47500</v>
      </c>
    </row>
    <row r="42812" spans="1:1" x14ac:dyDescent="0.2">
      <c r="A42812" t="s">
        <v>47501</v>
      </c>
    </row>
    <row r="42813" spans="1:1" x14ac:dyDescent="0.2">
      <c r="A42813" t="s">
        <v>47502</v>
      </c>
    </row>
    <row r="42814" spans="1:1" x14ac:dyDescent="0.2">
      <c r="A42814" t="s">
        <v>47503</v>
      </c>
    </row>
    <row r="42815" spans="1:1" x14ac:dyDescent="0.2">
      <c r="A42815" t="s">
        <v>47504</v>
      </c>
    </row>
    <row r="42816" spans="1:1" x14ac:dyDescent="0.2">
      <c r="A42816" t="s">
        <v>47505</v>
      </c>
    </row>
    <row r="42817" spans="1:1" x14ac:dyDescent="0.2">
      <c r="A42817" t="s">
        <v>47506</v>
      </c>
    </row>
    <row r="42818" spans="1:1" x14ac:dyDescent="0.2">
      <c r="A42818" t="s">
        <v>47507</v>
      </c>
    </row>
    <row r="42819" spans="1:1" x14ac:dyDescent="0.2">
      <c r="A42819" t="s">
        <v>47508</v>
      </c>
    </row>
    <row r="42820" spans="1:1" x14ac:dyDescent="0.2">
      <c r="A42820" t="s">
        <v>47509</v>
      </c>
    </row>
    <row r="42821" spans="1:1" x14ac:dyDescent="0.2">
      <c r="A42821" t="s">
        <v>47510</v>
      </c>
    </row>
    <row r="42822" spans="1:1" x14ac:dyDescent="0.2">
      <c r="A42822" t="s">
        <v>47511</v>
      </c>
    </row>
    <row r="42823" spans="1:1" x14ac:dyDescent="0.2">
      <c r="A42823" t="s">
        <v>47512</v>
      </c>
    </row>
    <row r="42824" spans="1:1" x14ac:dyDescent="0.2">
      <c r="A42824" t="s">
        <v>47513</v>
      </c>
    </row>
    <row r="42825" spans="1:1" x14ac:dyDescent="0.2">
      <c r="A42825" t="s">
        <v>47514</v>
      </c>
    </row>
    <row r="42826" spans="1:1" x14ac:dyDescent="0.2">
      <c r="A42826" t="s">
        <v>47515</v>
      </c>
    </row>
    <row r="42827" spans="1:1" x14ac:dyDescent="0.2">
      <c r="A42827" t="s">
        <v>47516</v>
      </c>
    </row>
    <row r="42828" spans="1:1" x14ac:dyDescent="0.2">
      <c r="A42828" t="s">
        <v>47517</v>
      </c>
    </row>
    <row r="42829" spans="1:1" x14ac:dyDescent="0.2">
      <c r="A42829" t="s">
        <v>47518</v>
      </c>
    </row>
    <row r="42830" spans="1:1" x14ac:dyDescent="0.2">
      <c r="A42830" t="s">
        <v>47519</v>
      </c>
    </row>
    <row r="42831" spans="1:1" x14ac:dyDescent="0.2">
      <c r="A42831" t="s">
        <v>47520</v>
      </c>
    </row>
    <row r="42832" spans="1:1" x14ac:dyDescent="0.2">
      <c r="A42832" t="s">
        <v>47521</v>
      </c>
    </row>
    <row r="42833" spans="1:1" x14ac:dyDescent="0.2">
      <c r="A42833" t="s">
        <v>47522</v>
      </c>
    </row>
    <row r="42834" spans="1:1" x14ac:dyDescent="0.2">
      <c r="A42834" t="s">
        <v>47523</v>
      </c>
    </row>
    <row r="42835" spans="1:1" x14ac:dyDescent="0.2">
      <c r="A42835" t="s">
        <v>47524</v>
      </c>
    </row>
    <row r="42836" spans="1:1" x14ac:dyDescent="0.2">
      <c r="A42836" t="s">
        <v>47525</v>
      </c>
    </row>
    <row r="42837" spans="1:1" x14ac:dyDescent="0.2">
      <c r="A42837" t="s">
        <v>47526</v>
      </c>
    </row>
    <row r="42838" spans="1:1" x14ac:dyDescent="0.2">
      <c r="A42838" t="s">
        <v>47527</v>
      </c>
    </row>
    <row r="42839" spans="1:1" x14ac:dyDescent="0.2">
      <c r="A42839" t="s">
        <v>47528</v>
      </c>
    </row>
    <row r="42840" spans="1:1" x14ac:dyDescent="0.2">
      <c r="A42840" t="s">
        <v>47529</v>
      </c>
    </row>
    <row r="42841" spans="1:1" x14ac:dyDescent="0.2">
      <c r="A42841" t="s">
        <v>47530</v>
      </c>
    </row>
    <row r="42842" spans="1:1" x14ac:dyDescent="0.2">
      <c r="A42842" t="s">
        <v>47531</v>
      </c>
    </row>
    <row r="42843" spans="1:1" x14ac:dyDescent="0.2">
      <c r="A42843" t="s">
        <v>47532</v>
      </c>
    </row>
    <row r="42844" spans="1:1" x14ac:dyDescent="0.2">
      <c r="A42844" t="s">
        <v>47533</v>
      </c>
    </row>
    <row r="42845" spans="1:1" x14ac:dyDescent="0.2">
      <c r="A42845" t="s">
        <v>47534</v>
      </c>
    </row>
    <row r="42846" spans="1:1" x14ac:dyDescent="0.2">
      <c r="A42846" t="s">
        <v>47535</v>
      </c>
    </row>
    <row r="42847" spans="1:1" x14ac:dyDescent="0.2">
      <c r="A42847" t="s">
        <v>47536</v>
      </c>
    </row>
    <row r="42848" spans="1:1" x14ac:dyDescent="0.2">
      <c r="A42848" t="s">
        <v>47537</v>
      </c>
    </row>
    <row r="42849" spans="1:1" x14ac:dyDescent="0.2">
      <c r="A42849" t="s">
        <v>47538</v>
      </c>
    </row>
    <row r="42850" spans="1:1" x14ac:dyDescent="0.2">
      <c r="A42850" t="s">
        <v>47539</v>
      </c>
    </row>
    <row r="42851" spans="1:1" x14ac:dyDescent="0.2">
      <c r="A42851" t="s">
        <v>47540</v>
      </c>
    </row>
    <row r="42852" spans="1:1" x14ac:dyDescent="0.2">
      <c r="A42852" t="s">
        <v>47541</v>
      </c>
    </row>
    <row r="42853" spans="1:1" x14ac:dyDescent="0.2">
      <c r="A42853" t="s">
        <v>47542</v>
      </c>
    </row>
    <row r="42854" spans="1:1" x14ac:dyDescent="0.2">
      <c r="A42854" t="s">
        <v>47543</v>
      </c>
    </row>
    <row r="42855" spans="1:1" x14ac:dyDescent="0.2">
      <c r="A42855" t="s">
        <v>47544</v>
      </c>
    </row>
    <row r="42856" spans="1:1" x14ac:dyDescent="0.2">
      <c r="A42856" t="s">
        <v>47545</v>
      </c>
    </row>
    <row r="42857" spans="1:1" x14ac:dyDescent="0.2">
      <c r="A42857" t="s">
        <v>47546</v>
      </c>
    </row>
    <row r="42858" spans="1:1" x14ac:dyDescent="0.2">
      <c r="A42858" t="s">
        <v>47547</v>
      </c>
    </row>
    <row r="42859" spans="1:1" x14ac:dyDescent="0.2">
      <c r="A42859" t="s">
        <v>47548</v>
      </c>
    </row>
    <row r="42860" spans="1:1" x14ac:dyDescent="0.2">
      <c r="A42860" t="s">
        <v>47549</v>
      </c>
    </row>
    <row r="42861" spans="1:1" x14ac:dyDescent="0.2">
      <c r="A42861" t="s">
        <v>47550</v>
      </c>
    </row>
    <row r="42862" spans="1:1" x14ac:dyDescent="0.2">
      <c r="A42862" t="s">
        <v>47551</v>
      </c>
    </row>
    <row r="42863" spans="1:1" x14ac:dyDescent="0.2">
      <c r="A42863" t="s">
        <v>47552</v>
      </c>
    </row>
    <row r="42864" spans="1:1" x14ac:dyDescent="0.2">
      <c r="A42864" t="s">
        <v>47553</v>
      </c>
    </row>
    <row r="42865" spans="1:1" x14ac:dyDescent="0.2">
      <c r="A42865" t="s">
        <v>47554</v>
      </c>
    </row>
    <row r="42866" spans="1:1" x14ac:dyDescent="0.2">
      <c r="A42866" t="s">
        <v>47555</v>
      </c>
    </row>
    <row r="42867" spans="1:1" x14ac:dyDescent="0.2">
      <c r="A42867" t="s">
        <v>47556</v>
      </c>
    </row>
    <row r="42868" spans="1:1" x14ac:dyDescent="0.2">
      <c r="A42868" t="s">
        <v>47557</v>
      </c>
    </row>
    <row r="42869" spans="1:1" x14ac:dyDescent="0.2">
      <c r="A42869" t="s">
        <v>47558</v>
      </c>
    </row>
    <row r="42870" spans="1:1" x14ac:dyDescent="0.2">
      <c r="A42870" t="s">
        <v>47559</v>
      </c>
    </row>
    <row r="42871" spans="1:1" x14ac:dyDescent="0.2">
      <c r="A42871" t="s">
        <v>47560</v>
      </c>
    </row>
    <row r="42872" spans="1:1" x14ac:dyDescent="0.2">
      <c r="A42872" t="s">
        <v>47561</v>
      </c>
    </row>
    <row r="42873" spans="1:1" x14ac:dyDescent="0.2">
      <c r="A42873" t="s">
        <v>47562</v>
      </c>
    </row>
    <row r="42874" spans="1:1" x14ac:dyDescent="0.2">
      <c r="A42874" t="s">
        <v>47563</v>
      </c>
    </row>
    <row r="42875" spans="1:1" x14ac:dyDescent="0.2">
      <c r="A42875" t="s">
        <v>47564</v>
      </c>
    </row>
    <row r="42876" spans="1:1" x14ac:dyDescent="0.2">
      <c r="A42876" t="s">
        <v>47565</v>
      </c>
    </row>
    <row r="42877" spans="1:1" x14ac:dyDescent="0.2">
      <c r="A42877" t="s">
        <v>47566</v>
      </c>
    </row>
    <row r="42878" spans="1:1" x14ac:dyDescent="0.2">
      <c r="A42878" t="s">
        <v>47567</v>
      </c>
    </row>
    <row r="42879" spans="1:1" x14ac:dyDescent="0.2">
      <c r="A42879" t="s">
        <v>47568</v>
      </c>
    </row>
    <row r="42880" spans="1:1" x14ac:dyDescent="0.2">
      <c r="A42880" t="s">
        <v>47569</v>
      </c>
    </row>
    <row r="42881" spans="1:1" x14ac:dyDescent="0.2">
      <c r="A42881" t="s">
        <v>47570</v>
      </c>
    </row>
    <row r="42882" spans="1:1" x14ac:dyDescent="0.2">
      <c r="A42882" t="s">
        <v>47571</v>
      </c>
    </row>
    <row r="42883" spans="1:1" x14ac:dyDescent="0.2">
      <c r="A42883" t="s">
        <v>47572</v>
      </c>
    </row>
    <row r="42884" spans="1:1" x14ac:dyDescent="0.2">
      <c r="A42884" t="s">
        <v>47573</v>
      </c>
    </row>
    <row r="42885" spans="1:1" x14ac:dyDescent="0.2">
      <c r="A42885" t="s">
        <v>47574</v>
      </c>
    </row>
    <row r="42886" spans="1:1" x14ac:dyDescent="0.2">
      <c r="A42886" t="s">
        <v>47575</v>
      </c>
    </row>
    <row r="42887" spans="1:1" x14ac:dyDescent="0.2">
      <c r="A42887" t="s">
        <v>47576</v>
      </c>
    </row>
    <row r="42888" spans="1:1" x14ac:dyDescent="0.2">
      <c r="A42888" t="s">
        <v>47577</v>
      </c>
    </row>
    <row r="42889" spans="1:1" x14ac:dyDescent="0.2">
      <c r="A42889" t="s">
        <v>47578</v>
      </c>
    </row>
    <row r="42890" spans="1:1" x14ac:dyDescent="0.2">
      <c r="A42890" t="s">
        <v>47579</v>
      </c>
    </row>
    <row r="42891" spans="1:1" x14ac:dyDescent="0.2">
      <c r="A42891" t="s">
        <v>47580</v>
      </c>
    </row>
    <row r="42892" spans="1:1" x14ac:dyDescent="0.2">
      <c r="A42892" t="s">
        <v>47581</v>
      </c>
    </row>
    <row r="42893" spans="1:1" x14ac:dyDescent="0.2">
      <c r="A42893" t="s">
        <v>47582</v>
      </c>
    </row>
    <row r="42894" spans="1:1" x14ac:dyDescent="0.2">
      <c r="A42894" t="s">
        <v>47583</v>
      </c>
    </row>
    <row r="42895" spans="1:1" x14ac:dyDescent="0.2">
      <c r="A42895" t="s">
        <v>47584</v>
      </c>
    </row>
    <row r="42896" spans="1:1" x14ac:dyDescent="0.2">
      <c r="A42896" t="s">
        <v>47585</v>
      </c>
    </row>
    <row r="42897" spans="1:1" x14ac:dyDescent="0.2">
      <c r="A42897" t="s">
        <v>47586</v>
      </c>
    </row>
    <row r="42898" spans="1:1" x14ac:dyDescent="0.2">
      <c r="A42898" t="s">
        <v>47587</v>
      </c>
    </row>
    <row r="42899" spans="1:1" x14ac:dyDescent="0.2">
      <c r="A42899" t="s">
        <v>47588</v>
      </c>
    </row>
    <row r="42900" spans="1:1" x14ac:dyDescent="0.2">
      <c r="A42900" t="s">
        <v>47589</v>
      </c>
    </row>
    <row r="42901" spans="1:1" x14ac:dyDescent="0.2">
      <c r="A42901" t="s">
        <v>47590</v>
      </c>
    </row>
    <row r="42902" spans="1:1" x14ac:dyDescent="0.2">
      <c r="A42902" t="s">
        <v>47591</v>
      </c>
    </row>
    <row r="42903" spans="1:1" x14ac:dyDescent="0.2">
      <c r="A42903" t="s">
        <v>47592</v>
      </c>
    </row>
    <row r="42904" spans="1:1" x14ac:dyDescent="0.2">
      <c r="A42904" t="s">
        <v>47593</v>
      </c>
    </row>
    <row r="42905" spans="1:1" x14ac:dyDescent="0.2">
      <c r="A42905" t="s">
        <v>47594</v>
      </c>
    </row>
    <row r="42906" spans="1:1" x14ac:dyDescent="0.2">
      <c r="A42906" t="s">
        <v>47595</v>
      </c>
    </row>
    <row r="42907" spans="1:1" x14ac:dyDescent="0.2">
      <c r="A42907" t="s">
        <v>47596</v>
      </c>
    </row>
    <row r="42908" spans="1:1" x14ac:dyDescent="0.2">
      <c r="A42908" t="s">
        <v>47597</v>
      </c>
    </row>
    <row r="42909" spans="1:1" x14ac:dyDescent="0.2">
      <c r="A42909" t="s">
        <v>47598</v>
      </c>
    </row>
    <row r="42910" spans="1:1" x14ac:dyDescent="0.2">
      <c r="A42910" t="s">
        <v>47599</v>
      </c>
    </row>
    <row r="42911" spans="1:1" x14ac:dyDescent="0.2">
      <c r="A42911" t="s">
        <v>47600</v>
      </c>
    </row>
    <row r="42912" spans="1:1" x14ac:dyDescent="0.2">
      <c r="A42912" t="s">
        <v>47601</v>
      </c>
    </row>
    <row r="42913" spans="1:1" x14ac:dyDescent="0.2">
      <c r="A42913" t="s">
        <v>47602</v>
      </c>
    </row>
    <row r="42914" spans="1:1" x14ac:dyDescent="0.2">
      <c r="A42914" t="s">
        <v>47603</v>
      </c>
    </row>
    <row r="42915" spans="1:1" x14ac:dyDescent="0.2">
      <c r="A42915" t="s">
        <v>47604</v>
      </c>
    </row>
    <row r="42916" spans="1:1" x14ac:dyDescent="0.2">
      <c r="A42916" t="s">
        <v>47605</v>
      </c>
    </row>
    <row r="42917" spans="1:1" x14ac:dyDescent="0.2">
      <c r="A42917" t="s">
        <v>47606</v>
      </c>
    </row>
    <row r="42918" spans="1:1" x14ac:dyDescent="0.2">
      <c r="A42918" t="s">
        <v>47607</v>
      </c>
    </row>
    <row r="42919" spans="1:1" x14ac:dyDescent="0.2">
      <c r="A42919" t="s">
        <v>47608</v>
      </c>
    </row>
    <row r="42920" spans="1:1" x14ac:dyDescent="0.2">
      <c r="A42920" t="s">
        <v>47609</v>
      </c>
    </row>
    <row r="42921" spans="1:1" x14ac:dyDescent="0.2">
      <c r="A42921" t="s">
        <v>47610</v>
      </c>
    </row>
    <row r="42922" spans="1:1" x14ac:dyDescent="0.2">
      <c r="A42922" t="s">
        <v>47611</v>
      </c>
    </row>
    <row r="42923" spans="1:1" x14ac:dyDescent="0.2">
      <c r="A42923" t="s">
        <v>47612</v>
      </c>
    </row>
    <row r="42924" spans="1:1" x14ac:dyDescent="0.2">
      <c r="A42924" t="s">
        <v>47613</v>
      </c>
    </row>
    <row r="42925" spans="1:1" x14ac:dyDescent="0.2">
      <c r="A42925" t="s">
        <v>47614</v>
      </c>
    </row>
    <row r="42926" spans="1:1" x14ac:dyDescent="0.2">
      <c r="A42926" t="s">
        <v>47615</v>
      </c>
    </row>
    <row r="42927" spans="1:1" x14ac:dyDescent="0.2">
      <c r="A42927" t="s">
        <v>47616</v>
      </c>
    </row>
    <row r="42928" spans="1:1" x14ac:dyDescent="0.2">
      <c r="A42928" t="s">
        <v>47617</v>
      </c>
    </row>
    <row r="42929" spans="1:1" x14ac:dyDescent="0.2">
      <c r="A42929" t="s">
        <v>47618</v>
      </c>
    </row>
    <row r="42930" spans="1:1" x14ac:dyDescent="0.2">
      <c r="A42930" t="s">
        <v>47619</v>
      </c>
    </row>
    <row r="42931" spans="1:1" x14ac:dyDescent="0.2">
      <c r="A42931" t="s">
        <v>47620</v>
      </c>
    </row>
    <row r="42932" spans="1:1" x14ac:dyDescent="0.2">
      <c r="A42932" t="s">
        <v>47621</v>
      </c>
    </row>
    <row r="42933" spans="1:1" x14ac:dyDescent="0.2">
      <c r="A42933" t="s">
        <v>47622</v>
      </c>
    </row>
    <row r="42934" spans="1:1" x14ac:dyDescent="0.2">
      <c r="A42934" t="s">
        <v>47623</v>
      </c>
    </row>
    <row r="42935" spans="1:1" x14ac:dyDescent="0.2">
      <c r="A42935" t="s">
        <v>47624</v>
      </c>
    </row>
    <row r="42936" spans="1:1" x14ac:dyDescent="0.2">
      <c r="A42936" t="s">
        <v>47625</v>
      </c>
    </row>
    <row r="42937" spans="1:1" x14ac:dyDescent="0.2">
      <c r="A42937" t="s">
        <v>47626</v>
      </c>
    </row>
    <row r="42938" spans="1:1" x14ac:dyDescent="0.2">
      <c r="A42938" t="s">
        <v>47627</v>
      </c>
    </row>
    <row r="42939" spans="1:1" x14ac:dyDescent="0.2">
      <c r="A42939" t="s">
        <v>47628</v>
      </c>
    </row>
    <row r="42940" spans="1:1" x14ac:dyDescent="0.2">
      <c r="A42940" t="s">
        <v>47629</v>
      </c>
    </row>
    <row r="42941" spans="1:1" x14ac:dyDescent="0.2">
      <c r="A42941" t="s">
        <v>47630</v>
      </c>
    </row>
    <row r="42942" spans="1:1" x14ac:dyDescent="0.2">
      <c r="A42942" t="s">
        <v>47631</v>
      </c>
    </row>
    <row r="42943" spans="1:1" x14ac:dyDescent="0.2">
      <c r="A42943" t="s">
        <v>47632</v>
      </c>
    </row>
    <row r="42944" spans="1:1" x14ac:dyDescent="0.2">
      <c r="A42944" t="s">
        <v>47633</v>
      </c>
    </row>
    <row r="42945" spans="1:1" x14ac:dyDescent="0.2">
      <c r="A42945" t="s">
        <v>47634</v>
      </c>
    </row>
    <row r="42946" spans="1:1" x14ac:dyDescent="0.2">
      <c r="A42946" t="s">
        <v>47635</v>
      </c>
    </row>
    <row r="42947" spans="1:1" x14ac:dyDescent="0.2">
      <c r="A42947" t="s">
        <v>47636</v>
      </c>
    </row>
    <row r="42948" spans="1:1" x14ac:dyDescent="0.2">
      <c r="A42948" t="s">
        <v>47637</v>
      </c>
    </row>
    <row r="42949" spans="1:1" x14ac:dyDescent="0.2">
      <c r="A42949" t="s">
        <v>47638</v>
      </c>
    </row>
    <row r="42950" spans="1:1" x14ac:dyDescent="0.2">
      <c r="A42950" t="s">
        <v>47639</v>
      </c>
    </row>
    <row r="42951" spans="1:1" x14ac:dyDescent="0.2">
      <c r="A42951" t="s">
        <v>47640</v>
      </c>
    </row>
    <row r="42952" spans="1:1" x14ac:dyDescent="0.2">
      <c r="A42952" t="s">
        <v>47641</v>
      </c>
    </row>
    <row r="42953" spans="1:1" x14ac:dyDescent="0.2">
      <c r="A42953" t="s">
        <v>47642</v>
      </c>
    </row>
    <row r="42954" spans="1:1" x14ac:dyDescent="0.2">
      <c r="A42954" t="s">
        <v>47643</v>
      </c>
    </row>
    <row r="42955" spans="1:1" x14ac:dyDescent="0.2">
      <c r="A42955" t="s">
        <v>47644</v>
      </c>
    </row>
    <row r="42956" spans="1:1" x14ac:dyDescent="0.2">
      <c r="A42956" t="s">
        <v>47645</v>
      </c>
    </row>
    <row r="42957" spans="1:1" x14ac:dyDescent="0.2">
      <c r="A42957" t="s">
        <v>47646</v>
      </c>
    </row>
    <row r="42958" spans="1:1" x14ac:dyDescent="0.2">
      <c r="A42958" t="s">
        <v>47647</v>
      </c>
    </row>
    <row r="42959" spans="1:1" x14ac:dyDescent="0.2">
      <c r="A42959" t="s">
        <v>47648</v>
      </c>
    </row>
    <row r="42960" spans="1:1" x14ac:dyDescent="0.2">
      <c r="A42960" t="s">
        <v>47649</v>
      </c>
    </row>
    <row r="42961" spans="1:1" x14ac:dyDescent="0.2">
      <c r="A42961" t="s">
        <v>47650</v>
      </c>
    </row>
    <row r="42962" spans="1:1" x14ac:dyDescent="0.2">
      <c r="A42962" t="s">
        <v>47651</v>
      </c>
    </row>
    <row r="42963" spans="1:1" x14ac:dyDescent="0.2">
      <c r="A42963" t="s">
        <v>47652</v>
      </c>
    </row>
    <row r="42964" spans="1:1" x14ac:dyDescent="0.2">
      <c r="A42964" t="s">
        <v>47653</v>
      </c>
    </row>
    <row r="42965" spans="1:1" x14ac:dyDescent="0.2">
      <c r="A42965" t="s">
        <v>47654</v>
      </c>
    </row>
    <row r="42966" spans="1:1" x14ac:dyDescent="0.2">
      <c r="A42966" t="s">
        <v>47655</v>
      </c>
    </row>
    <row r="42967" spans="1:1" x14ac:dyDescent="0.2">
      <c r="A42967" t="s">
        <v>47656</v>
      </c>
    </row>
    <row r="42968" spans="1:1" x14ac:dyDescent="0.2">
      <c r="A42968" t="s">
        <v>47657</v>
      </c>
    </row>
    <row r="42969" spans="1:1" x14ac:dyDescent="0.2">
      <c r="A42969" t="s">
        <v>47658</v>
      </c>
    </row>
    <row r="42970" spans="1:1" x14ac:dyDescent="0.2">
      <c r="A42970" t="s">
        <v>47659</v>
      </c>
    </row>
    <row r="42971" spans="1:1" x14ac:dyDescent="0.2">
      <c r="A42971" t="s">
        <v>47660</v>
      </c>
    </row>
    <row r="42972" spans="1:1" x14ac:dyDescent="0.2">
      <c r="A42972" t="s">
        <v>47661</v>
      </c>
    </row>
    <row r="42973" spans="1:1" x14ac:dyDescent="0.2">
      <c r="A42973" t="s">
        <v>47662</v>
      </c>
    </row>
    <row r="42974" spans="1:1" x14ac:dyDescent="0.2">
      <c r="A42974" t="s">
        <v>47663</v>
      </c>
    </row>
    <row r="42975" spans="1:1" x14ac:dyDescent="0.2">
      <c r="A42975" t="s">
        <v>47664</v>
      </c>
    </row>
    <row r="42976" spans="1:1" x14ac:dyDescent="0.2">
      <c r="A42976" t="s">
        <v>47665</v>
      </c>
    </row>
    <row r="42977" spans="1:1" x14ac:dyDescent="0.2">
      <c r="A42977" t="s">
        <v>47666</v>
      </c>
    </row>
    <row r="42978" spans="1:1" x14ac:dyDescent="0.2">
      <c r="A42978" t="s">
        <v>47667</v>
      </c>
    </row>
    <row r="42979" spans="1:1" x14ac:dyDescent="0.2">
      <c r="A42979" t="s">
        <v>47668</v>
      </c>
    </row>
    <row r="42980" spans="1:1" x14ac:dyDescent="0.2">
      <c r="A42980" t="s">
        <v>47669</v>
      </c>
    </row>
    <row r="42981" spans="1:1" x14ac:dyDescent="0.2">
      <c r="A42981" t="s">
        <v>47670</v>
      </c>
    </row>
    <row r="42982" spans="1:1" x14ac:dyDescent="0.2">
      <c r="A42982" t="s">
        <v>47671</v>
      </c>
    </row>
    <row r="42983" spans="1:1" x14ac:dyDescent="0.2">
      <c r="A42983" t="s">
        <v>47672</v>
      </c>
    </row>
    <row r="42984" spans="1:1" x14ac:dyDescent="0.2">
      <c r="A42984" t="s">
        <v>47673</v>
      </c>
    </row>
    <row r="42985" spans="1:1" x14ac:dyDescent="0.2">
      <c r="A42985" t="s">
        <v>47674</v>
      </c>
    </row>
    <row r="42986" spans="1:1" x14ac:dyDescent="0.2">
      <c r="A42986" t="s">
        <v>47675</v>
      </c>
    </row>
    <row r="42987" spans="1:1" x14ac:dyDescent="0.2">
      <c r="A42987" t="s">
        <v>47676</v>
      </c>
    </row>
    <row r="42988" spans="1:1" x14ac:dyDescent="0.2">
      <c r="A42988" t="s">
        <v>47677</v>
      </c>
    </row>
    <row r="42989" spans="1:1" x14ac:dyDescent="0.2">
      <c r="A42989" t="s">
        <v>47678</v>
      </c>
    </row>
    <row r="42990" spans="1:1" x14ac:dyDescent="0.2">
      <c r="A42990" t="s">
        <v>47679</v>
      </c>
    </row>
    <row r="42991" spans="1:1" x14ac:dyDescent="0.2">
      <c r="A42991" t="s">
        <v>47680</v>
      </c>
    </row>
    <row r="42992" spans="1:1" x14ac:dyDescent="0.2">
      <c r="A42992" t="s">
        <v>47681</v>
      </c>
    </row>
    <row r="42993" spans="1:1" x14ac:dyDescent="0.2">
      <c r="A42993" t="s">
        <v>47682</v>
      </c>
    </row>
    <row r="42994" spans="1:1" x14ac:dyDescent="0.2">
      <c r="A42994" t="s">
        <v>47683</v>
      </c>
    </row>
    <row r="42995" spans="1:1" x14ac:dyDescent="0.2">
      <c r="A42995" t="s">
        <v>47684</v>
      </c>
    </row>
    <row r="42996" spans="1:1" x14ac:dyDescent="0.2">
      <c r="A42996" t="s">
        <v>47685</v>
      </c>
    </row>
    <row r="42997" spans="1:1" x14ac:dyDescent="0.2">
      <c r="A42997" t="s">
        <v>47686</v>
      </c>
    </row>
    <row r="42998" spans="1:1" x14ac:dyDescent="0.2">
      <c r="A42998" t="s">
        <v>47687</v>
      </c>
    </row>
    <row r="42999" spans="1:1" x14ac:dyDescent="0.2">
      <c r="A42999" t="s">
        <v>47688</v>
      </c>
    </row>
    <row r="43000" spans="1:1" x14ac:dyDescent="0.2">
      <c r="A43000" t="s">
        <v>47689</v>
      </c>
    </row>
    <row r="43001" spans="1:1" x14ac:dyDescent="0.2">
      <c r="A43001" t="s">
        <v>47690</v>
      </c>
    </row>
    <row r="43002" spans="1:1" x14ac:dyDescent="0.2">
      <c r="A43002" t="s">
        <v>47691</v>
      </c>
    </row>
    <row r="43003" spans="1:1" x14ac:dyDescent="0.2">
      <c r="A43003" t="s">
        <v>47692</v>
      </c>
    </row>
    <row r="43004" spans="1:1" x14ac:dyDescent="0.2">
      <c r="A43004" t="s">
        <v>47693</v>
      </c>
    </row>
    <row r="43005" spans="1:1" x14ac:dyDescent="0.2">
      <c r="A43005" t="s">
        <v>47694</v>
      </c>
    </row>
    <row r="43006" spans="1:1" x14ac:dyDescent="0.2">
      <c r="A43006" t="s">
        <v>47695</v>
      </c>
    </row>
    <row r="43007" spans="1:1" x14ac:dyDescent="0.2">
      <c r="A43007" t="s">
        <v>47696</v>
      </c>
    </row>
    <row r="43008" spans="1:1" x14ac:dyDescent="0.2">
      <c r="A43008" t="s">
        <v>47697</v>
      </c>
    </row>
    <row r="43009" spans="1:1" x14ac:dyDescent="0.2">
      <c r="A43009" t="s">
        <v>47698</v>
      </c>
    </row>
    <row r="43010" spans="1:1" x14ac:dyDescent="0.2">
      <c r="A43010" t="s">
        <v>47699</v>
      </c>
    </row>
    <row r="43011" spans="1:1" x14ac:dyDescent="0.2">
      <c r="A43011" t="s">
        <v>47700</v>
      </c>
    </row>
    <row r="43012" spans="1:1" x14ac:dyDescent="0.2">
      <c r="A43012" t="s">
        <v>47701</v>
      </c>
    </row>
    <row r="43013" spans="1:1" x14ac:dyDescent="0.2">
      <c r="A43013" t="s">
        <v>47702</v>
      </c>
    </row>
    <row r="43014" spans="1:1" x14ac:dyDescent="0.2">
      <c r="A43014" t="s">
        <v>47703</v>
      </c>
    </row>
    <row r="43015" spans="1:1" x14ac:dyDescent="0.2">
      <c r="A43015" t="s">
        <v>47704</v>
      </c>
    </row>
    <row r="43016" spans="1:1" x14ac:dyDescent="0.2">
      <c r="A43016" t="s">
        <v>47705</v>
      </c>
    </row>
    <row r="43017" spans="1:1" x14ac:dyDescent="0.2">
      <c r="A43017" t="s">
        <v>47706</v>
      </c>
    </row>
    <row r="43018" spans="1:1" x14ac:dyDescent="0.2">
      <c r="A43018" t="s">
        <v>47707</v>
      </c>
    </row>
    <row r="43019" spans="1:1" x14ac:dyDescent="0.2">
      <c r="A43019" t="s">
        <v>47708</v>
      </c>
    </row>
    <row r="43020" spans="1:1" x14ac:dyDescent="0.2">
      <c r="A43020" t="s">
        <v>47709</v>
      </c>
    </row>
    <row r="43021" spans="1:1" x14ac:dyDescent="0.2">
      <c r="A43021" t="s">
        <v>47710</v>
      </c>
    </row>
    <row r="43022" spans="1:1" x14ac:dyDescent="0.2">
      <c r="A43022" t="s">
        <v>47711</v>
      </c>
    </row>
    <row r="43023" spans="1:1" x14ac:dyDescent="0.2">
      <c r="A43023" t="s">
        <v>47712</v>
      </c>
    </row>
    <row r="43024" spans="1:1" x14ac:dyDescent="0.2">
      <c r="A43024" t="s">
        <v>47713</v>
      </c>
    </row>
    <row r="43025" spans="1:1" x14ac:dyDescent="0.2">
      <c r="A43025" t="s">
        <v>47714</v>
      </c>
    </row>
    <row r="43026" spans="1:1" x14ac:dyDescent="0.2">
      <c r="A43026" t="s">
        <v>47715</v>
      </c>
    </row>
    <row r="43027" spans="1:1" x14ac:dyDescent="0.2">
      <c r="A43027" t="s">
        <v>47716</v>
      </c>
    </row>
    <row r="43028" spans="1:1" x14ac:dyDescent="0.2">
      <c r="A43028" t="s">
        <v>47717</v>
      </c>
    </row>
    <row r="43029" spans="1:1" x14ac:dyDescent="0.2">
      <c r="A43029" t="s">
        <v>47718</v>
      </c>
    </row>
    <row r="43030" spans="1:1" x14ac:dyDescent="0.2">
      <c r="A43030" t="s">
        <v>47719</v>
      </c>
    </row>
    <row r="43031" spans="1:1" x14ac:dyDescent="0.2">
      <c r="A43031" t="s">
        <v>47720</v>
      </c>
    </row>
    <row r="43032" spans="1:1" x14ac:dyDescent="0.2">
      <c r="A43032" t="s">
        <v>47721</v>
      </c>
    </row>
    <row r="43033" spans="1:1" x14ac:dyDescent="0.2">
      <c r="A43033" t="s">
        <v>47722</v>
      </c>
    </row>
    <row r="43034" spans="1:1" x14ac:dyDescent="0.2">
      <c r="A43034" t="s">
        <v>47723</v>
      </c>
    </row>
    <row r="43035" spans="1:1" x14ac:dyDescent="0.2">
      <c r="A43035" t="s">
        <v>47724</v>
      </c>
    </row>
    <row r="43036" spans="1:1" x14ac:dyDescent="0.2">
      <c r="A43036" t="s">
        <v>47725</v>
      </c>
    </row>
    <row r="43037" spans="1:1" x14ac:dyDescent="0.2">
      <c r="A43037" t="s">
        <v>47726</v>
      </c>
    </row>
    <row r="43038" spans="1:1" x14ac:dyDescent="0.2">
      <c r="A43038" t="s">
        <v>47727</v>
      </c>
    </row>
    <row r="43039" spans="1:1" x14ac:dyDescent="0.2">
      <c r="A43039" t="s">
        <v>47728</v>
      </c>
    </row>
    <row r="43040" spans="1:1" x14ac:dyDescent="0.2">
      <c r="A43040" t="s">
        <v>47729</v>
      </c>
    </row>
    <row r="43041" spans="1:1" x14ac:dyDescent="0.2">
      <c r="A43041" t="s">
        <v>47730</v>
      </c>
    </row>
    <row r="43042" spans="1:1" x14ac:dyDescent="0.2">
      <c r="A43042" t="s">
        <v>47731</v>
      </c>
    </row>
    <row r="43043" spans="1:1" x14ac:dyDescent="0.2">
      <c r="A43043" t="s">
        <v>47732</v>
      </c>
    </row>
    <row r="43044" spans="1:1" x14ac:dyDescent="0.2">
      <c r="A43044" t="s">
        <v>47733</v>
      </c>
    </row>
    <row r="43045" spans="1:1" x14ac:dyDescent="0.2">
      <c r="A43045" t="s">
        <v>47734</v>
      </c>
    </row>
    <row r="43046" spans="1:1" x14ac:dyDescent="0.2">
      <c r="A43046" t="s">
        <v>47735</v>
      </c>
    </row>
    <row r="43047" spans="1:1" x14ac:dyDescent="0.2">
      <c r="A43047" t="s">
        <v>47736</v>
      </c>
    </row>
    <row r="43048" spans="1:1" x14ac:dyDescent="0.2">
      <c r="A43048" t="s">
        <v>47737</v>
      </c>
    </row>
    <row r="43049" spans="1:1" x14ac:dyDescent="0.2">
      <c r="A43049" t="s">
        <v>47738</v>
      </c>
    </row>
    <row r="43050" spans="1:1" x14ac:dyDescent="0.2">
      <c r="A43050" t="s">
        <v>47739</v>
      </c>
    </row>
    <row r="43051" spans="1:1" x14ac:dyDescent="0.2">
      <c r="A43051" t="s">
        <v>47740</v>
      </c>
    </row>
    <row r="43052" spans="1:1" x14ac:dyDescent="0.2">
      <c r="A43052" t="s">
        <v>47741</v>
      </c>
    </row>
    <row r="43053" spans="1:1" x14ac:dyDescent="0.2">
      <c r="A43053" t="s">
        <v>47742</v>
      </c>
    </row>
    <row r="43054" spans="1:1" x14ac:dyDescent="0.2">
      <c r="A43054" t="s">
        <v>47743</v>
      </c>
    </row>
    <row r="43055" spans="1:1" x14ac:dyDescent="0.2">
      <c r="A43055" t="s">
        <v>47744</v>
      </c>
    </row>
    <row r="43056" spans="1:1" x14ac:dyDescent="0.2">
      <c r="A43056" t="s">
        <v>47745</v>
      </c>
    </row>
    <row r="43057" spans="1:1" x14ac:dyDescent="0.2">
      <c r="A43057" t="s">
        <v>47746</v>
      </c>
    </row>
    <row r="43058" spans="1:1" x14ac:dyDescent="0.2">
      <c r="A43058" t="s">
        <v>47747</v>
      </c>
    </row>
    <row r="43059" spans="1:1" x14ac:dyDescent="0.2">
      <c r="A43059" t="s">
        <v>47748</v>
      </c>
    </row>
    <row r="43060" spans="1:1" x14ac:dyDescent="0.2">
      <c r="A43060" t="s">
        <v>47749</v>
      </c>
    </row>
    <row r="43061" spans="1:1" x14ac:dyDescent="0.2">
      <c r="A43061" t="s">
        <v>47750</v>
      </c>
    </row>
    <row r="43062" spans="1:1" x14ac:dyDescent="0.2">
      <c r="A43062" t="s">
        <v>47751</v>
      </c>
    </row>
    <row r="43063" spans="1:1" x14ac:dyDescent="0.2">
      <c r="A43063" t="s">
        <v>47752</v>
      </c>
    </row>
    <row r="43064" spans="1:1" x14ac:dyDescent="0.2">
      <c r="A43064" t="s">
        <v>47753</v>
      </c>
    </row>
    <row r="43065" spans="1:1" x14ac:dyDescent="0.2">
      <c r="A43065" t="s">
        <v>47754</v>
      </c>
    </row>
    <row r="43066" spans="1:1" x14ac:dyDescent="0.2">
      <c r="A43066" t="s">
        <v>47755</v>
      </c>
    </row>
    <row r="43067" spans="1:1" x14ac:dyDescent="0.2">
      <c r="A43067" t="s">
        <v>47756</v>
      </c>
    </row>
    <row r="43068" spans="1:1" x14ac:dyDescent="0.2">
      <c r="A43068" t="s">
        <v>47757</v>
      </c>
    </row>
    <row r="43069" spans="1:1" x14ac:dyDescent="0.2">
      <c r="A43069" t="s">
        <v>47758</v>
      </c>
    </row>
    <row r="43070" spans="1:1" x14ac:dyDescent="0.2">
      <c r="A43070" t="s">
        <v>47759</v>
      </c>
    </row>
    <row r="43071" spans="1:1" x14ac:dyDescent="0.2">
      <c r="A43071" t="s">
        <v>47760</v>
      </c>
    </row>
    <row r="43072" spans="1:1" x14ac:dyDescent="0.2">
      <c r="A43072" t="s">
        <v>47761</v>
      </c>
    </row>
    <row r="43073" spans="1:1" x14ac:dyDescent="0.2">
      <c r="A43073" t="s">
        <v>47762</v>
      </c>
    </row>
    <row r="43074" spans="1:1" x14ac:dyDescent="0.2">
      <c r="A43074" t="s">
        <v>47763</v>
      </c>
    </row>
    <row r="43075" spans="1:1" x14ac:dyDescent="0.2">
      <c r="A43075" t="s">
        <v>47764</v>
      </c>
    </row>
    <row r="43076" spans="1:1" x14ac:dyDescent="0.2">
      <c r="A43076" t="s">
        <v>47765</v>
      </c>
    </row>
    <row r="43077" spans="1:1" x14ac:dyDescent="0.2">
      <c r="A43077" t="s">
        <v>47766</v>
      </c>
    </row>
    <row r="43078" spans="1:1" x14ac:dyDescent="0.2">
      <c r="A43078" t="s">
        <v>47767</v>
      </c>
    </row>
    <row r="43079" spans="1:1" x14ac:dyDescent="0.2">
      <c r="A43079" t="s">
        <v>47768</v>
      </c>
    </row>
    <row r="43080" spans="1:1" x14ac:dyDescent="0.2">
      <c r="A43080" t="s">
        <v>47769</v>
      </c>
    </row>
    <row r="43081" spans="1:1" x14ac:dyDescent="0.2">
      <c r="A43081" t="s">
        <v>47770</v>
      </c>
    </row>
    <row r="43082" spans="1:1" x14ac:dyDescent="0.2">
      <c r="A43082" t="s">
        <v>47771</v>
      </c>
    </row>
    <row r="43083" spans="1:1" x14ac:dyDescent="0.2">
      <c r="A43083" t="s">
        <v>47772</v>
      </c>
    </row>
    <row r="43084" spans="1:1" x14ac:dyDescent="0.2">
      <c r="A43084" t="s">
        <v>47773</v>
      </c>
    </row>
    <row r="43085" spans="1:1" x14ac:dyDescent="0.2">
      <c r="A43085" t="s">
        <v>47774</v>
      </c>
    </row>
    <row r="43086" spans="1:1" x14ac:dyDescent="0.2">
      <c r="A43086" t="s">
        <v>47775</v>
      </c>
    </row>
    <row r="43087" spans="1:1" x14ac:dyDescent="0.2">
      <c r="A43087" t="s">
        <v>47776</v>
      </c>
    </row>
    <row r="43088" spans="1:1" x14ac:dyDescent="0.2">
      <c r="A43088" t="s">
        <v>47777</v>
      </c>
    </row>
    <row r="43089" spans="1:1" x14ac:dyDescent="0.2">
      <c r="A43089" t="s">
        <v>47778</v>
      </c>
    </row>
    <row r="43090" spans="1:1" x14ac:dyDescent="0.2">
      <c r="A43090" t="s">
        <v>47779</v>
      </c>
    </row>
    <row r="43091" spans="1:1" x14ac:dyDescent="0.2">
      <c r="A43091" t="s">
        <v>47780</v>
      </c>
    </row>
    <row r="43092" spans="1:1" x14ac:dyDescent="0.2">
      <c r="A43092" t="s">
        <v>47781</v>
      </c>
    </row>
    <row r="43093" spans="1:1" x14ac:dyDescent="0.2">
      <c r="A43093" t="s">
        <v>47782</v>
      </c>
    </row>
    <row r="43094" spans="1:1" x14ac:dyDescent="0.2">
      <c r="A43094" t="s">
        <v>47783</v>
      </c>
    </row>
    <row r="43095" spans="1:1" x14ac:dyDescent="0.2">
      <c r="A43095" t="s">
        <v>47784</v>
      </c>
    </row>
    <row r="43096" spans="1:1" x14ac:dyDescent="0.2">
      <c r="A43096" t="s">
        <v>47785</v>
      </c>
    </row>
    <row r="43097" spans="1:1" x14ac:dyDescent="0.2">
      <c r="A43097" t="s">
        <v>47786</v>
      </c>
    </row>
    <row r="43098" spans="1:1" x14ac:dyDescent="0.2">
      <c r="A43098" t="s">
        <v>47787</v>
      </c>
    </row>
    <row r="43099" spans="1:1" x14ac:dyDescent="0.2">
      <c r="A43099" t="s">
        <v>47788</v>
      </c>
    </row>
    <row r="43100" spans="1:1" x14ac:dyDescent="0.2">
      <c r="A43100" t="s">
        <v>47789</v>
      </c>
    </row>
    <row r="43101" spans="1:1" x14ac:dyDescent="0.2">
      <c r="A43101" t="s">
        <v>47790</v>
      </c>
    </row>
    <row r="43102" spans="1:1" x14ac:dyDescent="0.2">
      <c r="A43102" t="s">
        <v>47791</v>
      </c>
    </row>
    <row r="43103" spans="1:1" x14ac:dyDescent="0.2">
      <c r="A43103" t="s">
        <v>47792</v>
      </c>
    </row>
    <row r="43104" spans="1:1" x14ac:dyDescent="0.2">
      <c r="A43104" t="s">
        <v>47793</v>
      </c>
    </row>
    <row r="43105" spans="1:1" x14ac:dyDescent="0.2">
      <c r="A43105" t="s">
        <v>47794</v>
      </c>
    </row>
    <row r="43106" spans="1:1" x14ac:dyDescent="0.2">
      <c r="A43106" t="s">
        <v>47795</v>
      </c>
    </row>
    <row r="43107" spans="1:1" x14ac:dyDescent="0.2">
      <c r="A43107" t="s">
        <v>47796</v>
      </c>
    </row>
    <row r="43108" spans="1:1" x14ac:dyDescent="0.2">
      <c r="A43108" t="s">
        <v>47797</v>
      </c>
    </row>
    <row r="43109" spans="1:1" x14ac:dyDescent="0.2">
      <c r="A43109" t="s">
        <v>47798</v>
      </c>
    </row>
    <row r="43110" spans="1:1" x14ac:dyDescent="0.2">
      <c r="A43110" t="s">
        <v>47799</v>
      </c>
    </row>
    <row r="43111" spans="1:1" x14ac:dyDescent="0.2">
      <c r="A43111" t="s">
        <v>47800</v>
      </c>
    </row>
    <row r="43112" spans="1:1" x14ac:dyDescent="0.2">
      <c r="A43112" t="s">
        <v>47801</v>
      </c>
    </row>
    <row r="43113" spans="1:1" x14ac:dyDescent="0.2">
      <c r="A43113" t="s">
        <v>47802</v>
      </c>
    </row>
    <row r="43114" spans="1:1" x14ac:dyDescent="0.2">
      <c r="A43114" t="s">
        <v>47803</v>
      </c>
    </row>
    <row r="43115" spans="1:1" x14ac:dyDescent="0.2">
      <c r="A43115" t="s">
        <v>47804</v>
      </c>
    </row>
    <row r="43116" spans="1:1" x14ac:dyDescent="0.2">
      <c r="A43116" t="s">
        <v>47805</v>
      </c>
    </row>
    <row r="43117" spans="1:1" x14ac:dyDescent="0.2">
      <c r="A43117" t="s">
        <v>47806</v>
      </c>
    </row>
    <row r="43118" spans="1:1" x14ac:dyDescent="0.2">
      <c r="A43118" t="s">
        <v>47807</v>
      </c>
    </row>
    <row r="43119" spans="1:1" x14ac:dyDescent="0.2">
      <c r="A43119" t="s">
        <v>47808</v>
      </c>
    </row>
    <row r="43120" spans="1:1" x14ac:dyDescent="0.2">
      <c r="A43120" t="s">
        <v>47809</v>
      </c>
    </row>
    <row r="43121" spans="1:1" x14ac:dyDescent="0.2">
      <c r="A43121" t="s">
        <v>47810</v>
      </c>
    </row>
    <row r="43122" spans="1:1" x14ac:dyDescent="0.2">
      <c r="A43122" t="s">
        <v>47811</v>
      </c>
    </row>
    <row r="43123" spans="1:1" x14ac:dyDescent="0.2">
      <c r="A43123" t="s">
        <v>47812</v>
      </c>
    </row>
    <row r="43124" spans="1:1" x14ac:dyDescent="0.2">
      <c r="A43124" t="s">
        <v>47813</v>
      </c>
    </row>
    <row r="43125" spans="1:1" x14ac:dyDescent="0.2">
      <c r="A43125" t="s">
        <v>47814</v>
      </c>
    </row>
    <row r="43126" spans="1:1" x14ac:dyDescent="0.2">
      <c r="A43126" t="s">
        <v>47815</v>
      </c>
    </row>
    <row r="43127" spans="1:1" x14ac:dyDescent="0.2">
      <c r="A43127" t="s">
        <v>47816</v>
      </c>
    </row>
    <row r="43128" spans="1:1" x14ac:dyDescent="0.2">
      <c r="A43128" t="s">
        <v>47817</v>
      </c>
    </row>
    <row r="43129" spans="1:1" x14ac:dyDescent="0.2">
      <c r="A43129" t="s">
        <v>47818</v>
      </c>
    </row>
    <row r="43130" spans="1:1" x14ac:dyDescent="0.2">
      <c r="A43130" t="s">
        <v>47819</v>
      </c>
    </row>
    <row r="43131" spans="1:1" x14ac:dyDescent="0.2">
      <c r="A43131" t="s">
        <v>47820</v>
      </c>
    </row>
    <row r="43132" spans="1:1" x14ac:dyDescent="0.2">
      <c r="A43132" t="s">
        <v>47821</v>
      </c>
    </row>
    <row r="43133" spans="1:1" x14ac:dyDescent="0.2">
      <c r="A43133" t="s">
        <v>47822</v>
      </c>
    </row>
    <row r="43134" spans="1:1" x14ac:dyDescent="0.2">
      <c r="A43134" t="s">
        <v>47823</v>
      </c>
    </row>
    <row r="43135" spans="1:1" x14ac:dyDescent="0.2">
      <c r="A43135" t="s">
        <v>47824</v>
      </c>
    </row>
    <row r="43136" spans="1:1" x14ac:dyDescent="0.2">
      <c r="A43136" t="s">
        <v>47825</v>
      </c>
    </row>
    <row r="43137" spans="1:1" x14ac:dyDescent="0.2">
      <c r="A43137" t="s">
        <v>47826</v>
      </c>
    </row>
    <row r="43138" spans="1:1" x14ac:dyDescent="0.2">
      <c r="A43138" t="s">
        <v>47827</v>
      </c>
    </row>
    <row r="43139" spans="1:1" x14ac:dyDescent="0.2">
      <c r="A43139" t="s">
        <v>47828</v>
      </c>
    </row>
    <row r="43140" spans="1:1" x14ac:dyDescent="0.2">
      <c r="A43140" t="s">
        <v>47829</v>
      </c>
    </row>
    <row r="43141" spans="1:1" x14ac:dyDescent="0.2">
      <c r="A43141" t="s">
        <v>47830</v>
      </c>
    </row>
    <row r="43142" spans="1:1" x14ac:dyDescent="0.2">
      <c r="A43142" t="s">
        <v>47831</v>
      </c>
    </row>
    <row r="43143" spans="1:1" x14ac:dyDescent="0.2">
      <c r="A43143" t="s">
        <v>47832</v>
      </c>
    </row>
    <row r="43144" spans="1:1" x14ac:dyDescent="0.2">
      <c r="A43144" t="s">
        <v>47833</v>
      </c>
    </row>
    <row r="43145" spans="1:1" x14ac:dyDescent="0.2">
      <c r="A43145" t="s">
        <v>47834</v>
      </c>
    </row>
    <row r="43146" spans="1:1" x14ac:dyDescent="0.2">
      <c r="A43146" t="s">
        <v>47835</v>
      </c>
    </row>
    <row r="43147" spans="1:1" x14ac:dyDescent="0.2">
      <c r="A43147" t="s">
        <v>47836</v>
      </c>
    </row>
    <row r="43148" spans="1:1" x14ac:dyDescent="0.2">
      <c r="A43148" t="s">
        <v>47837</v>
      </c>
    </row>
    <row r="43149" spans="1:1" x14ac:dyDescent="0.2">
      <c r="A43149" t="s">
        <v>47838</v>
      </c>
    </row>
    <row r="43150" spans="1:1" x14ac:dyDescent="0.2">
      <c r="A43150" t="s">
        <v>47839</v>
      </c>
    </row>
    <row r="43151" spans="1:1" x14ac:dyDescent="0.2">
      <c r="A43151" t="s">
        <v>47840</v>
      </c>
    </row>
    <row r="43152" spans="1:1" x14ac:dyDescent="0.2">
      <c r="A43152" t="s">
        <v>47841</v>
      </c>
    </row>
    <row r="43153" spans="1:1" x14ac:dyDescent="0.2">
      <c r="A43153" t="s">
        <v>47842</v>
      </c>
    </row>
    <row r="43154" spans="1:1" x14ac:dyDescent="0.2">
      <c r="A43154" t="s">
        <v>47843</v>
      </c>
    </row>
    <row r="43155" spans="1:1" x14ac:dyDescent="0.2">
      <c r="A43155" t="s">
        <v>47844</v>
      </c>
    </row>
    <row r="43156" spans="1:1" x14ac:dyDescent="0.2">
      <c r="A43156" t="s">
        <v>47845</v>
      </c>
    </row>
    <row r="43157" spans="1:1" x14ac:dyDescent="0.2">
      <c r="A43157" t="s">
        <v>47846</v>
      </c>
    </row>
    <row r="43158" spans="1:1" x14ac:dyDescent="0.2">
      <c r="A43158" t="s">
        <v>47847</v>
      </c>
    </row>
    <row r="43159" spans="1:1" x14ac:dyDescent="0.2">
      <c r="A43159" t="s">
        <v>47848</v>
      </c>
    </row>
    <row r="43160" spans="1:1" x14ac:dyDescent="0.2">
      <c r="A43160" t="s">
        <v>47849</v>
      </c>
    </row>
    <row r="43161" spans="1:1" x14ac:dyDescent="0.2">
      <c r="A43161" t="s">
        <v>47850</v>
      </c>
    </row>
    <row r="43162" spans="1:1" x14ac:dyDescent="0.2">
      <c r="A43162" t="s">
        <v>47851</v>
      </c>
    </row>
    <row r="43163" spans="1:1" x14ac:dyDescent="0.2">
      <c r="A43163" t="s">
        <v>47852</v>
      </c>
    </row>
    <row r="43164" spans="1:1" x14ac:dyDescent="0.2">
      <c r="A43164" t="s">
        <v>47853</v>
      </c>
    </row>
    <row r="43165" spans="1:1" x14ac:dyDescent="0.2">
      <c r="A43165" t="s">
        <v>47854</v>
      </c>
    </row>
    <row r="43166" spans="1:1" x14ac:dyDescent="0.2">
      <c r="A43166" t="s">
        <v>47855</v>
      </c>
    </row>
    <row r="43167" spans="1:1" x14ac:dyDescent="0.2">
      <c r="A43167" t="s">
        <v>47856</v>
      </c>
    </row>
    <row r="43168" spans="1:1" x14ac:dyDescent="0.2">
      <c r="A43168" t="s">
        <v>47857</v>
      </c>
    </row>
    <row r="43169" spans="1:1" x14ac:dyDescent="0.2">
      <c r="A43169" t="s">
        <v>47858</v>
      </c>
    </row>
    <row r="43170" spans="1:1" x14ac:dyDescent="0.2">
      <c r="A43170" t="s">
        <v>47859</v>
      </c>
    </row>
    <row r="43171" spans="1:1" x14ac:dyDescent="0.2">
      <c r="A43171" t="s">
        <v>47860</v>
      </c>
    </row>
    <row r="43172" spans="1:1" x14ac:dyDescent="0.2">
      <c r="A43172" t="s">
        <v>47861</v>
      </c>
    </row>
    <row r="43173" spans="1:1" x14ac:dyDescent="0.2">
      <c r="A43173" t="s">
        <v>47862</v>
      </c>
    </row>
    <row r="43174" spans="1:1" x14ac:dyDescent="0.2">
      <c r="A43174" t="s">
        <v>47863</v>
      </c>
    </row>
    <row r="43175" spans="1:1" x14ac:dyDescent="0.2">
      <c r="A43175" t="s">
        <v>47864</v>
      </c>
    </row>
    <row r="43176" spans="1:1" x14ac:dyDescent="0.2">
      <c r="A43176" t="s">
        <v>47865</v>
      </c>
    </row>
    <row r="43177" spans="1:1" x14ac:dyDescent="0.2">
      <c r="A43177" t="s">
        <v>47866</v>
      </c>
    </row>
    <row r="43178" spans="1:1" x14ac:dyDescent="0.2">
      <c r="A43178" t="s">
        <v>47867</v>
      </c>
    </row>
    <row r="43179" spans="1:1" x14ac:dyDescent="0.2">
      <c r="A43179" t="s">
        <v>47868</v>
      </c>
    </row>
    <row r="43180" spans="1:1" x14ac:dyDescent="0.2">
      <c r="A43180" t="s">
        <v>47869</v>
      </c>
    </row>
    <row r="43181" spans="1:1" x14ac:dyDescent="0.2">
      <c r="A43181" t="s">
        <v>47870</v>
      </c>
    </row>
    <row r="43182" spans="1:1" x14ac:dyDescent="0.2">
      <c r="A43182" t="s">
        <v>47871</v>
      </c>
    </row>
    <row r="43183" spans="1:1" x14ac:dyDescent="0.2">
      <c r="A43183" t="s">
        <v>47872</v>
      </c>
    </row>
    <row r="43184" spans="1:1" x14ac:dyDescent="0.2">
      <c r="A43184" t="s">
        <v>47873</v>
      </c>
    </row>
    <row r="43185" spans="1:1" x14ac:dyDescent="0.2">
      <c r="A43185" t="s">
        <v>47874</v>
      </c>
    </row>
    <row r="43186" spans="1:1" x14ac:dyDescent="0.2">
      <c r="A43186" t="s">
        <v>47875</v>
      </c>
    </row>
    <row r="43187" spans="1:1" x14ac:dyDescent="0.2">
      <c r="A43187" t="s">
        <v>47876</v>
      </c>
    </row>
    <row r="43188" spans="1:1" x14ac:dyDescent="0.2">
      <c r="A43188" t="s">
        <v>47877</v>
      </c>
    </row>
    <row r="43189" spans="1:1" x14ac:dyDescent="0.2">
      <c r="A43189" t="s">
        <v>47878</v>
      </c>
    </row>
    <row r="43190" spans="1:1" x14ac:dyDescent="0.2">
      <c r="A43190" t="s">
        <v>47879</v>
      </c>
    </row>
    <row r="43191" spans="1:1" x14ac:dyDescent="0.2">
      <c r="A43191" t="s">
        <v>47880</v>
      </c>
    </row>
    <row r="43192" spans="1:1" x14ac:dyDescent="0.2">
      <c r="A43192" t="s">
        <v>47881</v>
      </c>
    </row>
    <row r="43193" spans="1:1" x14ac:dyDescent="0.2">
      <c r="A43193" t="s">
        <v>47882</v>
      </c>
    </row>
    <row r="43194" spans="1:1" x14ac:dyDescent="0.2">
      <c r="A43194" t="s">
        <v>47883</v>
      </c>
    </row>
    <row r="43195" spans="1:1" x14ac:dyDescent="0.2">
      <c r="A43195" t="s">
        <v>47884</v>
      </c>
    </row>
    <row r="43196" spans="1:1" x14ac:dyDescent="0.2">
      <c r="A43196" t="s">
        <v>47885</v>
      </c>
    </row>
    <row r="43197" spans="1:1" x14ac:dyDescent="0.2">
      <c r="A43197" t="s">
        <v>47886</v>
      </c>
    </row>
    <row r="43198" spans="1:1" x14ac:dyDescent="0.2">
      <c r="A43198" t="s">
        <v>47887</v>
      </c>
    </row>
    <row r="43199" spans="1:1" x14ac:dyDescent="0.2">
      <c r="A43199" t="s">
        <v>47888</v>
      </c>
    </row>
    <row r="43200" spans="1:1" x14ac:dyDescent="0.2">
      <c r="A43200" t="s">
        <v>47889</v>
      </c>
    </row>
    <row r="43201" spans="1:1" x14ac:dyDescent="0.2">
      <c r="A43201" t="s">
        <v>47890</v>
      </c>
    </row>
    <row r="43202" spans="1:1" x14ac:dyDescent="0.2">
      <c r="A43202" t="s">
        <v>47891</v>
      </c>
    </row>
    <row r="43203" spans="1:1" x14ac:dyDescent="0.2">
      <c r="A43203" t="s">
        <v>47892</v>
      </c>
    </row>
    <row r="43204" spans="1:1" x14ac:dyDescent="0.2">
      <c r="A43204" t="s">
        <v>47893</v>
      </c>
    </row>
    <row r="43205" spans="1:1" x14ac:dyDescent="0.2">
      <c r="A43205" t="s">
        <v>47894</v>
      </c>
    </row>
    <row r="43206" spans="1:1" x14ac:dyDescent="0.2">
      <c r="A43206" t="s">
        <v>47895</v>
      </c>
    </row>
    <row r="43207" spans="1:1" x14ac:dyDescent="0.2">
      <c r="A43207" t="s">
        <v>47896</v>
      </c>
    </row>
    <row r="43208" spans="1:1" x14ac:dyDescent="0.2">
      <c r="A43208" t="s">
        <v>47897</v>
      </c>
    </row>
    <row r="43209" spans="1:1" x14ac:dyDescent="0.2">
      <c r="A43209" t="s">
        <v>47898</v>
      </c>
    </row>
    <row r="43210" spans="1:1" x14ac:dyDescent="0.2">
      <c r="A43210" t="s">
        <v>47899</v>
      </c>
    </row>
    <row r="43211" spans="1:1" x14ac:dyDescent="0.2">
      <c r="A43211" t="s">
        <v>47900</v>
      </c>
    </row>
    <row r="43212" spans="1:1" x14ac:dyDescent="0.2">
      <c r="A43212" t="s">
        <v>47901</v>
      </c>
    </row>
    <row r="43213" spans="1:1" x14ac:dyDescent="0.2">
      <c r="A43213" t="s">
        <v>47902</v>
      </c>
    </row>
    <row r="43214" spans="1:1" x14ac:dyDescent="0.2">
      <c r="A43214" t="s">
        <v>47903</v>
      </c>
    </row>
    <row r="43215" spans="1:1" x14ac:dyDescent="0.2">
      <c r="A43215" t="s">
        <v>47904</v>
      </c>
    </row>
    <row r="43216" spans="1:1" x14ac:dyDescent="0.2">
      <c r="A43216" t="s">
        <v>47905</v>
      </c>
    </row>
    <row r="43217" spans="1:1" x14ac:dyDescent="0.2">
      <c r="A43217" t="s">
        <v>47906</v>
      </c>
    </row>
    <row r="43218" spans="1:1" x14ac:dyDescent="0.2">
      <c r="A43218" t="s">
        <v>47907</v>
      </c>
    </row>
    <row r="43219" spans="1:1" x14ac:dyDescent="0.2">
      <c r="A43219" t="s">
        <v>47908</v>
      </c>
    </row>
    <row r="43220" spans="1:1" x14ac:dyDescent="0.2">
      <c r="A43220" t="s">
        <v>47909</v>
      </c>
    </row>
    <row r="43221" spans="1:1" x14ac:dyDescent="0.2">
      <c r="A43221" t="s">
        <v>47910</v>
      </c>
    </row>
    <row r="43222" spans="1:1" x14ac:dyDescent="0.2">
      <c r="A43222" t="s">
        <v>47911</v>
      </c>
    </row>
    <row r="43223" spans="1:1" x14ac:dyDescent="0.2">
      <c r="A43223" t="s">
        <v>47912</v>
      </c>
    </row>
    <row r="43224" spans="1:1" x14ac:dyDescent="0.2">
      <c r="A43224" t="s">
        <v>47913</v>
      </c>
    </row>
    <row r="43225" spans="1:1" x14ac:dyDescent="0.2">
      <c r="A43225" t="s">
        <v>47914</v>
      </c>
    </row>
    <row r="43226" spans="1:1" x14ac:dyDescent="0.2">
      <c r="A43226" t="s">
        <v>47915</v>
      </c>
    </row>
    <row r="43227" spans="1:1" x14ac:dyDescent="0.2">
      <c r="A43227" t="s">
        <v>47916</v>
      </c>
    </row>
    <row r="43228" spans="1:1" x14ac:dyDescent="0.2">
      <c r="A43228" t="s">
        <v>47917</v>
      </c>
    </row>
    <row r="43229" spans="1:1" x14ac:dyDescent="0.2">
      <c r="A43229" t="s">
        <v>47918</v>
      </c>
    </row>
    <row r="43230" spans="1:1" x14ac:dyDescent="0.2">
      <c r="A43230" t="s">
        <v>47919</v>
      </c>
    </row>
    <row r="43231" spans="1:1" x14ac:dyDescent="0.2">
      <c r="A43231" t="s">
        <v>47920</v>
      </c>
    </row>
    <row r="43232" spans="1:1" x14ac:dyDescent="0.2">
      <c r="A43232" t="s">
        <v>47921</v>
      </c>
    </row>
    <row r="43233" spans="1:1" x14ac:dyDescent="0.2">
      <c r="A43233" t="s">
        <v>47922</v>
      </c>
    </row>
    <row r="43234" spans="1:1" x14ac:dyDescent="0.2">
      <c r="A43234" t="s">
        <v>47923</v>
      </c>
    </row>
    <row r="43235" spans="1:1" x14ac:dyDescent="0.2">
      <c r="A43235" t="s">
        <v>47924</v>
      </c>
    </row>
    <row r="43236" spans="1:1" x14ac:dyDescent="0.2">
      <c r="A43236" t="s">
        <v>47925</v>
      </c>
    </row>
    <row r="43237" spans="1:1" x14ac:dyDescent="0.2">
      <c r="A43237" t="s">
        <v>47926</v>
      </c>
    </row>
    <row r="43238" spans="1:1" x14ac:dyDescent="0.2">
      <c r="A43238" t="s">
        <v>47927</v>
      </c>
    </row>
    <row r="43239" spans="1:1" x14ac:dyDescent="0.2">
      <c r="A43239" t="s">
        <v>47928</v>
      </c>
    </row>
    <row r="43240" spans="1:1" x14ac:dyDescent="0.2">
      <c r="A43240" t="s">
        <v>47929</v>
      </c>
    </row>
    <row r="43241" spans="1:1" x14ac:dyDescent="0.2">
      <c r="A43241" t="s">
        <v>47930</v>
      </c>
    </row>
    <row r="43242" spans="1:1" x14ac:dyDescent="0.2">
      <c r="A43242" t="s">
        <v>47931</v>
      </c>
    </row>
    <row r="43243" spans="1:1" x14ac:dyDescent="0.2">
      <c r="A43243" t="s">
        <v>47932</v>
      </c>
    </row>
    <row r="43244" spans="1:1" x14ac:dyDescent="0.2">
      <c r="A43244" t="s">
        <v>47933</v>
      </c>
    </row>
    <row r="43245" spans="1:1" x14ac:dyDescent="0.2">
      <c r="A43245" t="s">
        <v>47934</v>
      </c>
    </row>
    <row r="43246" spans="1:1" x14ac:dyDescent="0.2">
      <c r="A43246" t="s">
        <v>47935</v>
      </c>
    </row>
    <row r="43247" spans="1:1" x14ac:dyDescent="0.2">
      <c r="A43247" t="s">
        <v>47936</v>
      </c>
    </row>
    <row r="43248" spans="1:1" x14ac:dyDescent="0.2">
      <c r="A43248" t="s">
        <v>47937</v>
      </c>
    </row>
    <row r="43249" spans="1:1" x14ac:dyDescent="0.2">
      <c r="A43249" t="s">
        <v>47938</v>
      </c>
    </row>
    <row r="43250" spans="1:1" x14ac:dyDescent="0.2">
      <c r="A43250" t="s">
        <v>47939</v>
      </c>
    </row>
    <row r="43251" spans="1:1" x14ac:dyDescent="0.2">
      <c r="A43251" t="s">
        <v>47940</v>
      </c>
    </row>
    <row r="43252" spans="1:1" x14ac:dyDescent="0.2">
      <c r="A43252" t="s">
        <v>47941</v>
      </c>
    </row>
    <row r="43253" spans="1:1" x14ac:dyDescent="0.2">
      <c r="A43253" t="s">
        <v>47942</v>
      </c>
    </row>
    <row r="43254" spans="1:1" x14ac:dyDescent="0.2">
      <c r="A43254" t="s">
        <v>47943</v>
      </c>
    </row>
    <row r="43255" spans="1:1" x14ac:dyDescent="0.2">
      <c r="A43255" t="s">
        <v>47944</v>
      </c>
    </row>
    <row r="43256" spans="1:1" x14ac:dyDescent="0.2">
      <c r="A43256" t="s">
        <v>47945</v>
      </c>
    </row>
    <row r="43257" spans="1:1" x14ac:dyDescent="0.2">
      <c r="A43257" t="s">
        <v>47946</v>
      </c>
    </row>
    <row r="43258" spans="1:1" x14ac:dyDescent="0.2">
      <c r="A43258" t="s">
        <v>47947</v>
      </c>
    </row>
    <row r="43259" spans="1:1" x14ac:dyDescent="0.2">
      <c r="A43259" t="s">
        <v>47948</v>
      </c>
    </row>
    <row r="43260" spans="1:1" x14ac:dyDescent="0.2">
      <c r="A43260" t="s">
        <v>47949</v>
      </c>
    </row>
    <row r="43261" spans="1:1" x14ac:dyDescent="0.2">
      <c r="A43261" t="s">
        <v>47950</v>
      </c>
    </row>
    <row r="43262" spans="1:1" x14ac:dyDescent="0.2">
      <c r="A43262" t="s">
        <v>47951</v>
      </c>
    </row>
    <row r="43263" spans="1:1" x14ac:dyDescent="0.2">
      <c r="A43263" t="s">
        <v>47952</v>
      </c>
    </row>
    <row r="43264" spans="1:1" x14ac:dyDescent="0.2">
      <c r="A43264" t="s">
        <v>47953</v>
      </c>
    </row>
    <row r="43265" spans="1:1" x14ac:dyDescent="0.2">
      <c r="A43265" t="s">
        <v>47954</v>
      </c>
    </row>
    <row r="43266" spans="1:1" x14ac:dyDescent="0.2">
      <c r="A43266" t="s">
        <v>47955</v>
      </c>
    </row>
    <row r="43267" spans="1:1" x14ac:dyDescent="0.2">
      <c r="A43267" t="s">
        <v>47956</v>
      </c>
    </row>
    <row r="43268" spans="1:1" x14ac:dyDescent="0.2">
      <c r="A43268" t="s">
        <v>47957</v>
      </c>
    </row>
    <row r="43269" spans="1:1" x14ac:dyDescent="0.2">
      <c r="A43269" t="s">
        <v>47958</v>
      </c>
    </row>
    <row r="43270" spans="1:1" x14ac:dyDescent="0.2">
      <c r="A43270" t="s">
        <v>47959</v>
      </c>
    </row>
    <row r="43271" spans="1:1" x14ac:dyDescent="0.2">
      <c r="A43271" t="s">
        <v>47960</v>
      </c>
    </row>
    <row r="43272" spans="1:1" x14ac:dyDescent="0.2">
      <c r="A43272" t="s">
        <v>47961</v>
      </c>
    </row>
    <row r="43273" spans="1:1" x14ac:dyDescent="0.2">
      <c r="A43273" t="s">
        <v>47962</v>
      </c>
    </row>
    <row r="43274" spans="1:1" x14ac:dyDescent="0.2">
      <c r="A43274" t="s">
        <v>47963</v>
      </c>
    </row>
    <row r="43275" spans="1:1" x14ac:dyDescent="0.2">
      <c r="A43275" t="s">
        <v>47964</v>
      </c>
    </row>
    <row r="43276" spans="1:1" x14ac:dyDescent="0.2">
      <c r="A43276" t="s">
        <v>47965</v>
      </c>
    </row>
    <row r="43277" spans="1:1" x14ac:dyDescent="0.2">
      <c r="A43277" t="s">
        <v>47966</v>
      </c>
    </row>
    <row r="43278" spans="1:1" x14ac:dyDescent="0.2">
      <c r="A43278" t="s">
        <v>47967</v>
      </c>
    </row>
    <row r="43279" spans="1:1" x14ac:dyDescent="0.2">
      <c r="A43279" t="s">
        <v>47968</v>
      </c>
    </row>
    <row r="43280" spans="1:1" x14ac:dyDescent="0.2">
      <c r="A43280" t="s">
        <v>47969</v>
      </c>
    </row>
    <row r="43281" spans="1:1" x14ac:dyDescent="0.2">
      <c r="A43281" t="s">
        <v>47970</v>
      </c>
    </row>
    <row r="43282" spans="1:1" x14ac:dyDescent="0.2">
      <c r="A43282" t="s">
        <v>47971</v>
      </c>
    </row>
    <row r="43283" spans="1:1" x14ac:dyDescent="0.2">
      <c r="A43283" t="s">
        <v>47972</v>
      </c>
    </row>
    <row r="43284" spans="1:1" x14ac:dyDescent="0.2">
      <c r="A43284" t="s">
        <v>47973</v>
      </c>
    </row>
    <row r="43285" spans="1:1" x14ac:dyDescent="0.2">
      <c r="A43285" t="s">
        <v>47974</v>
      </c>
    </row>
    <row r="43286" spans="1:1" x14ac:dyDescent="0.2">
      <c r="A43286" t="s">
        <v>47975</v>
      </c>
    </row>
    <row r="43287" spans="1:1" x14ac:dyDescent="0.2">
      <c r="A43287" t="s">
        <v>47976</v>
      </c>
    </row>
    <row r="43288" spans="1:1" x14ac:dyDescent="0.2">
      <c r="A43288" t="s">
        <v>47977</v>
      </c>
    </row>
    <row r="43289" spans="1:1" x14ac:dyDescent="0.2">
      <c r="A43289" t="s">
        <v>47978</v>
      </c>
    </row>
    <row r="43290" spans="1:1" x14ac:dyDescent="0.2">
      <c r="A43290" t="s">
        <v>47979</v>
      </c>
    </row>
    <row r="43291" spans="1:1" x14ac:dyDescent="0.2">
      <c r="A43291" t="s">
        <v>47980</v>
      </c>
    </row>
    <row r="43292" spans="1:1" x14ac:dyDescent="0.2">
      <c r="A43292" t="s">
        <v>47981</v>
      </c>
    </row>
    <row r="43293" spans="1:1" x14ac:dyDescent="0.2">
      <c r="A43293" t="s">
        <v>47982</v>
      </c>
    </row>
    <row r="43294" spans="1:1" x14ac:dyDescent="0.2">
      <c r="A43294" t="s">
        <v>47983</v>
      </c>
    </row>
    <row r="43295" spans="1:1" x14ac:dyDescent="0.2">
      <c r="A43295" t="s">
        <v>47984</v>
      </c>
    </row>
    <row r="43296" spans="1:1" x14ac:dyDescent="0.2">
      <c r="A43296" t="s">
        <v>47985</v>
      </c>
    </row>
    <row r="43297" spans="1:1" x14ac:dyDescent="0.2">
      <c r="A43297" t="s">
        <v>47986</v>
      </c>
    </row>
    <row r="43298" spans="1:1" x14ac:dyDescent="0.2">
      <c r="A43298" t="s">
        <v>47987</v>
      </c>
    </row>
    <row r="43299" spans="1:1" x14ac:dyDescent="0.2">
      <c r="A43299" t="s">
        <v>47988</v>
      </c>
    </row>
    <row r="43300" spans="1:1" x14ac:dyDescent="0.2">
      <c r="A43300" t="s">
        <v>47989</v>
      </c>
    </row>
    <row r="43301" spans="1:1" x14ac:dyDescent="0.2">
      <c r="A43301" t="s">
        <v>47990</v>
      </c>
    </row>
    <row r="43302" spans="1:1" x14ac:dyDescent="0.2">
      <c r="A43302" t="s">
        <v>47991</v>
      </c>
    </row>
    <row r="43303" spans="1:1" x14ac:dyDescent="0.2">
      <c r="A43303" t="s">
        <v>47992</v>
      </c>
    </row>
    <row r="43304" spans="1:1" x14ac:dyDescent="0.2">
      <c r="A43304" t="s">
        <v>47993</v>
      </c>
    </row>
    <row r="43305" spans="1:1" x14ac:dyDescent="0.2">
      <c r="A43305" t="s">
        <v>47994</v>
      </c>
    </row>
    <row r="43306" spans="1:1" x14ac:dyDescent="0.2">
      <c r="A43306" t="s">
        <v>47995</v>
      </c>
    </row>
    <row r="43307" spans="1:1" x14ac:dyDescent="0.2">
      <c r="A43307" t="s">
        <v>47996</v>
      </c>
    </row>
    <row r="43308" spans="1:1" x14ac:dyDescent="0.2">
      <c r="A43308" t="s">
        <v>47997</v>
      </c>
    </row>
    <row r="43309" spans="1:1" x14ac:dyDescent="0.2">
      <c r="A43309" t="s">
        <v>47998</v>
      </c>
    </row>
    <row r="43310" spans="1:1" x14ac:dyDescent="0.2">
      <c r="A43310" t="s">
        <v>47999</v>
      </c>
    </row>
    <row r="43311" spans="1:1" x14ac:dyDescent="0.2">
      <c r="A43311" t="s">
        <v>48000</v>
      </c>
    </row>
    <row r="43312" spans="1:1" x14ac:dyDescent="0.2">
      <c r="A43312" t="s">
        <v>48001</v>
      </c>
    </row>
    <row r="43313" spans="1:1" x14ac:dyDescent="0.2">
      <c r="A43313" t="s">
        <v>48002</v>
      </c>
    </row>
    <row r="43314" spans="1:1" x14ac:dyDescent="0.2">
      <c r="A43314" t="s">
        <v>48003</v>
      </c>
    </row>
    <row r="43315" spans="1:1" x14ac:dyDescent="0.2">
      <c r="A43315" t="s">
        <v>48004</v>
      </c>
    </row>
    <row r="43316" spans="1:1" x14ac:dyDescent="0.2">
      <c r="A43316" t="s">
        <v>48005</v>
      </c>
    </row>
    <row r="43317" spans="1:1" x14ac:dyDescent="0.2">
      <c r="A43317" t="s">
        <v>48006</v>
      </c>
    </row>
    <row r="43318" spans="1:1" x14ac:dyDescent="0.2">
      <c r="A43318" t="s">
        <v>48007</v>
      </c>
    </row>
    <row r="43319" spans="1:1" x14ac:dyDescent="0.2">
      <c r="A43319" t="s">
        <v>48008</v>
      </c>
    </row>
    <row r="43320" spans="1:1" x14ac:dyDescent="0.2">
      <c r="A43320" t="s">
        <v>48009</v>
      </c>
    </row>
    <row r="43321" spans="1:1" x14ac:dyDescent="0.2">
      <c r="A43321" t="s">
        <v>48010</v>
      </c>
    </row>
    <row r="43322" spans="1:1" x14ac:dyDescent="0.2">
      <c r="A43322" t="s">
        <v>48011</v>
      </c>
    </row>
    <row r="43323" spans="1:1" x14ac:dyDescent="0.2">
      <c r="A43323" t="s">
        <v>48012</v>
      </c>
    </row>
    <row r="43324" spans="1:1" x14ac:dyDescent="0.2">
      <c r="A43324" t="s">
        <v>48013</v>
      </c>
    </row>
    <row r="43325" spans="1:1" x14ac:dyDescent="0.2">
      <c r="A43325" t="s">
        <v>48014</v>
      </c>
    </row>
    <row r="43326" spans="1:1" x14ac:dyDescent="0.2">
      <c r="A43326" t="s">
        <v>48015</v>
      </c>
    </row>
    <row r="43327" spans="1:1" x14ac:dyDescent="0.2">
      <c r="A43327" t="s">
        <v>48016</v>
      </c>
    </row>
    <row r="43328" spans="1:1" x14ac:dyDescent="0.2">
      <c r="A43328" t="s">
        <v>48017</v>
      </c>
    </row>
    <row r="43329" spans="1:1" x14ac:dyDescent="0.2">
      <c r="A43329" t="s">
        <v>48018</v>
      </c>
    </row>
    <row r="43330" spans="1:1" x14ac:dyDescent="0.2">
      <c r="A43330" t="s">
        <v>48019</v>
      </c>
    </row>
    <row r="43331" spans="1:1" x14ac:dyDescent="0.2">
      <c r="A43331" t="s">
        <v>48020</v>
      </c>
    </row>
    <row r="43332" spans="1:1" x14ac:dyDescent="0.2">
      <c r="A43332" t="s">
        <v>48021</v>
      </c>
    </row>
    <row r="43333" spans="1:1" x14ac:dyDescent="0.2">
      <c r="A43333" t="s">
        <v>48022</v>
      </c>
    </row>
    <row r="43334" spans="1:1" x14ac:dyDescent="0.2">
      <c r="A43334" t="s">
        <v>48023</v>
      </c>
    </row>
    <row r="43335" spans="1:1" x14ac:dyDescent="0.2">
      <c r="A43335" t="s">
        <v>48024</v>
      </c>
    </row>
    <row r="43336" spans="1:1" x14ac:dyDescent="0.2">
      <c r="A43336" t="s">
        <v>48025</v>
      </c>
    </row>
    <row r="43337" spans="1:1" x14ac:dyDescent="0.2">
      <c r="A43337" t="s">
        <v>48026</v>
      </c>
    </row>
    <row r="43338" spans="1:1" x14ac:dyDescent="0.2">
      <c r="A43338" t="s">
        <v>48027</v>
      </c>
    </row>
    <row r="43339" spans="1:1" x14ac:dyDescent="0.2">
      <c r="A43339" t="s">
        <v>48028</v>
      </c>
    </row>
    <row r="43340" spans="1:1" x14ac:dyDescent="0.2">
      <c r="A43340" t="s">
        <v>48029</v>
      </c>
    </row>
    <row r="43341" spans="1:1" x14ac:dyDescent="0.2">
      <c r="A43341" t="s">
        <v>48030</v>
      </c>
    </row>
    <row r="43342" spans="1:1" x14ac:dyDescent="0.2">
      <c r="A43342" t="s">
        <v>48031</v>
      </c>
    </row>
    <row r="43343" spans="1:1" x14ac:dyDescent="0.2">
      <c r="A43343" t="s">
        <v>48032</v>
      </c>
    </row>
    <row r="43344" spans="1:1" x14ac:dyDescent="0.2">
      <c r="A43344" t="s">
        <v>48033</v>
      </c>
    </row>
    <row r="43345" spans="1:1" x14ac:dyDescent="0.2">
      <c r="A43345" t="s">
        <v>48034</v>
      </c>
    </row>
    <row r="43346" spans="1:1" x14ac:dyDescent="0.2">
      <c r="A43346" t="s">
        <v>48035</v>
      </c>
    </row>
    <row r="43347" spans="1:1" x14ac:dyDescent="0.2">
      <c r="A43347" t="s">
        <v>48036</v>
      </c>
    </row>
    <row r="43348" spans="1:1" x14ac:dyDescent="0.2">
      <c r="A43348" t="s">
        <v>48037</v>
      </c>
    </row>
    <row r="43349" spans="1:1" x14ac:dyDescent="0.2">
      <c r="A43349" t="s">
        <v>48038</v>
      </c>
    </row>
    <row r="43350" spans="1:1" x14ac:dyDescent="0.2">
      <c r="A43350" t="s">
        <v>48039</v>
      </c>
    </row>
    <row r="43351" spans="1:1" x14ac:dyDescent="0.2">
      <c r="A43351" t="s">
        <v>48040</v>
      </c>
    </row>
    <row r="43352" spans="1:1" x14ac:dyDescent="0.2">
      <c r="A43352" t="s">
        <v>48041</v>
      </c>
    </row>
    <row r="43353" spans="1:1" x14ac:dyDescent="0.2">
      <c r="A43353" t="s">
        <v>48042</v>
      </c>
    </row>
    <row r="43354" spans="1:1" x14ac:dyDescent="0.2">
      <c r="A43354" t="s">
        <v>48043</v>
      </c>
    </row>
    <row r="43355" spans="1:1" x14ac:dyDescent="0.2">
      <c r="A43355" t="s">
        <v>48044</v>
      </c>
    </row>
    <row r="43356" spans="1:1" x14ac:dyDescent="0.2">
      <c r="A43356" t="s">
        <v>48045</v>
      </c>
    </row>
    <row r="43357" spans="1:1" x14ac:dyDescent="0.2">
      <c r="A43357" t="s">
        <v>48046</v>
      </c>
    </row>
    <row r="43358" spans="1:1" x14ac:dyDescent="0.2">
      <c r="A43358" t="s">
        <v>48047</v>
      </c>
    </row>
    <row r="43359" spans="1:1" x14ac:dyDescent="0.2">
      <c r="A43359" t="s">
        <v>48048</v>
      </c>
    </row>
    <row r="43360" spans="1:1" x14ac:dyDescent="0.2">
      <c r="A43360" t="s">
        <v>48049</v>
      </c>
    </row>
    <row r="43361" spans="1:1" x14ac:dyDescent="0.2">
      <c r="A43361" t="s">
        <v>48050</v>
      </c>
    </row>
    <row r="43362" spans="1:1" x14ac:dyDescent="0.2">
      <c r="A43362" t="s">
        <v>48051</v>
      </c>
    </row>
    <row r="43363" spans="1:1" x14ac:dyDescent="0.2">
      <c r="A43363" t="s">
        <v>48052</v>
      </c>
    </row>
    <row r="43364" spans="1:1" x14ac:dyDescent="0.2">
      <c r="A43364" t="s">
        <v>48053</v>
      </c>
    </row>
    <row r="43365" spans="1:1" x14ac:dyDescent="0.2">
      <c r="A43365" t="s">
        <v>48054</v>
      </c>
    </row>
    <row r="43366" spans="1:1" x14ac:dyDescent="0.2">
      <c r="A43366" t="s">
        <v>48055</v>
      </c>
    </row>
    <row r="43367" spans="1:1" x14ac:dyDescent="0.2">
      <c r="A43367" t="s">
        <v>48056</v>
      </c>
    </row>
    <row r="43368" spans="1:1" x14ac:dyDescent="0.2">
      <c r="A43368" t="s">
        <v>48057</v>
      </c>
    </row>
    <row r="43369" spans="1:1" x14ac:dyDescent="0.2">
      <c r="A43369" t="s">
        <v>48058</v>
      </c>
    </row>
    <row r="43370" spans="1:1" x14ac:dyDescent="0.2">
      <c r="A43370" t="s">
        <v>48059</v>
      </c>
    </row>
    <row r="43371" spans="1:1" x14ac:dyDescent="0.2">
      <c r="A43371" t="s">
        <v>48060</v>
      </c>
    </row>
    <row r="43372" spans="1:1" x14ac:dyDescent="0.2">
      <c r="A43372" t="s">
        <v>48061</v>
      </c>
    </row>
    <row r="43373" spans="1:1" x14ac:dyDescent="0.2">
      <c r="A43373" t="s">
        <v>48062</v>
      </c>
    </row>
    <row r="43374" spans="1:1" x14ac:dyDescent="0.2">
      <c r="A43374" t="s">
        <v>48063</v>
      </c>
    </row>
    <row r="43375" spans="1:1" x14ac:dyDescent="0.2">
      <c r="A43375" t="s">
        <v>48064</v>
      </c>
    </row>
    <row r="43376" spans="1:1" x14ac:dyDescent="0.2">
      <c r="A43376" t="s">
        <v>48065</v>
      </c>
    </row>
    <row r="43377" spans="1:1" x14ac:dyDescent="0.2">
      <c r="A43377" t="s">
        <v>48066</v>
      </c>
    </row>
    <row r="43378" spans="1:1" x14ac:dyDescent="0.2">
      <c r="A43378" t="s">
        <v>48067</v>
      </c>
    </row>
    <row r="43379" spans="1:1" x14ac:dyDescent="0.2">
      <c r="A43379" t="s">
        <v>48068</v>
      </c>
    </row>
    <row r="43380" spans="1:1" x14ac:dyDescent="0.2">
      <c r="A43380" t="s">
        <v>48069</v>
      </c>
    </row>
    <row r="43381" spans="1:1" x14ac:dyDescent="0.2">
      <c r="A43381" t="s">
        <v>48070</v>
      </c>
    </row>
    <row r="43382" spans="1:1" x14ac:dyDescent="0.2">
      <c r="A43382" t="s">
        <v>48071</v>
      </c>
    </row>
    <row r="43383" spans="1:1" x14ac:dyDescent="0.2">
      <c r="A43383" t="s">
        <v>48072</v>
      </c>
    </row>
    <row r="43384" spans="1:1" x14ac:dyDescent="0.2">
      <c r="A43384" t="s">
        <v>48073</v>
      </c>
    </row>
    <row r="43385" spans="1:1" x14ac:dyDescent="0.2">
      <c r="A43385" t="s">
        <v>48074</v>
      </c>
    </row>
    <row r="43386" spans="1:1" x14ac:dyDescent="0.2">
      <c r="A43386" t="s">
        <v>48075</v>
      </c>
    </row>
    <row r="43387" spans="1:1" x14ac:dyDescent="0.2">
      <c r="A43387" t="s">
        <v>48076</v>
      </c>
    </row>
    <row r="43388" spans="1:1" x14ac:dyDescent="0.2">
      <c r="A43388" t="s">
        <v>48077</v>
      </c>
    </row>
    <row r="43389" spans="1:1" x14ac:dyDescent="0.2">
      <c r="A43389" t="s">
        <v>48078</v>
      </c>
    </row>
    <row r="43390" spans="1:1" x14ac:dyDescent="0.2">
      <c r="A43390" t="s">
        <v>48079</v>
      </c>
    </row>
    <row r="43391" spans="1:1" x14ac:dyDescent="0.2">
      <c r="A43391" t="s">
        <v>48080</v>
      </c>
    </row>
    <row r="43392" spans="1:1" x14ac:dyDescent="0.2">
      <c r="A43392" t="s">
        <v>48081</v>
      </c>
    </row>
    <row r="43393" spans="1:1" x14ac:dyDescent="0.2">
      <c r="A43393" t="s">
        <v>48082</v>
      </c>
    </row>
    <row r="43394" spans="1:1" x14ac:dyDescent="0.2">
      <c r="A43394" t="s">
        <v>48083</v>
      </c>
    </row>
    <row r="43395" spans="1:1" x14ac:dyDescent="0.2">
      <c r="A43395" t="s">
        <v>48084</v>
      </c>
    </row>
    <row r="43396" spans="1:1" x14ac:dyDescent="0.2">
      <c r="A43396" t="s">
        <v>48085</v>
      </c>
    </row>
    <row r="43397" spans="1:1" x14ac:dyDescent="0.2">
      <c r="A43397" t="s">
        <v>48086</v>
      </c>
    </row>
    <row r="43398" spans="1:1" x14ac:dyDescent="0.2">
      <c r="A43398" t="s">
        <v>48087</v>
      </c>
    </row>
    <row r="43399" spans="1:1" x14ac:dyDescent="0.2">
      <c r="A43399" t="s">
        <v>48088</v>
      </c>
    </row>
    <row r="43400" spans="1:1" x14ac:dyDescent="0.2">
      <c r="A43400" t="s">
        <v>48089</v>
      </c>
    </row>
    <row r="43401" spans="1:1" x14ac:dyDescent="0.2">
      <c r="A43401" t="s">
        <v>48090</v>
      </c>
    </row>
    <row r="43402" spans="1:1" x14ac:dyDescent="0.2">
      <c r="A43402" t="s">
        <v>48091</v>
      </c>
    </row>
    <row r="43403" spans="1:1" x14ac:dyDescent="0.2">
      <c r="A43403" t="s">
        <v>48092</v>
      </c>
    </row>
    <row r="43404" spans="1:1" x14ac:dyDescent="0.2">
      <c r="A43404" t="s">
        <v>48093</v>
      </c>
    </row>
    <row r="43405" spans="1:1" x14ac:dyDescent="0.2">
      <c r="A43405" t="s">
        <v>48094</v>
      </c>
    </row>
    <row r="43406" spans="1:1" x14ac:dyDescent="0.2">
      <c r="A43406" t="s">
        <v>48095</v>
      </c>
    </row>
    <row r="43407" spans="1:1" x14ac:dyDescent="0.2">
      <c r="A43407" t="s">
        <v>48096</v>
      </c>
    </row>
    <row r="43408" spans="1:1" x14ac:dyDescent="0.2">
      <c r="A43408" t="s">
        <v>48097</v>
      </c>
    </row>
    <row r="43409" spans="1:1" x14ac:dyDescent="0.2">
      <c r="A43409" t="s">
        <v>48098</v>
      </c>
    </row>
    <row r="43410" spans="1:1" x14ac:dyDescent="0.2">
      <c r="A43410" t="s">
        <v>48099</v>
      </c>
    </row>
    <row r="43411" spans="1:1" x14ac:dyDescent="0.2">
      <c r="A43411" t="s">
        <v>48100</v>
      </c>
    </row>
    <row r="43412" spans="1:1" x14ac:dyDescent="0.2">
      <c r="A43412" t="s">
        <v>48101</v>
      </c>
    </row>
    <row r="43413" spans="1:1" x14ac:dyDescent="0.2">
      <c r="A43413" t="s">
        <v>48102</v>
      </c>
    </row>
    <row r="43414" spans="1:1" x14ac:dyDescent="0.2">
      <c r="A43414" t="s">
        <v>48103</v>
      </c>
    </row>
    <row r="43415" spans="1:1" x14ac:dyDescent="0.2">
      <c r="A43415" t="s">
        <v>48104</v>
      </c>
    </row>
    <row r="43416" spans="1:1" x14ac:dyDescent="0.2">
      <c r="A43416" t="s">
        <v>48105</v>
      </c>
    </row>
    <row r="43417" spans="1:1" x14ac:dyDescent="0.2">
      <c r="A43417" t="s">
        <v>48106</v>
      </c>
    </row>
    <row r="43418" spans="1:1" x14ac:dyDescent="0.2">
      <c r="A43418" t="s">
        <v>48107</v>
      </c>
    </row>
    <row r="43419" spans="1:1" x14ac:dyDescent="0.2">
      <c r="A43419" t="s">
        <v>48108</v>
      </c>
    </row>
    <row r="43420" spans="1:1" x14ac:dyDescent="0.2">
      <c r="A43420" t="s">
        <v>48109</v>
      </c>
    </row>
    <row r="43421" spans="1:1" x14ac:dyDescent="0.2">
      <c r="A43421" t="s">
        <v>48110</v>
      </c>
    </row>
    <row r="43422" spans="1:1" x14ac:dyDescent="0.2">
      <c r="A43422" t="s">
        <v>48111</v>
      </c>
    </row>
    <row r="43423" spans="1:1" x14ac:dyDescent="0.2">
      <c r="A43423" t="s">
        <v>48112</v>
      </c>
    </row>
    <row r="43424" spans="1:1" x14ac:dyDescent="0.2">
      <c r="A43424" t="s">
        <v>48113</v>
      </c>
    </row>
    <row r="43425" spans="1:1" x14ac:dyDescent="0.2">
      <c r="A43425" t="s">
        <v>48114</v>
      </c>
    </row>
    <row r="43426" spans="1:1" x14ac:dyDescent="0.2">
      <c r="A43426" t="s">
        <v>48115</v>
      </c>
    </row>
    <row r="43427" spans="1:1" x14ac:dyDescent="0.2">
      <c r="A43427" t="s">
        <v>48116</v>
      </c>
    </row>
    <row r="43428" spans="1:1" x14ac:dyDescent="0.2">
      <c r="A43428" t="s">
        <v>48117</v>
      </c>
    </row>
    <row r="43429" spans="1:1" x14ac:dyDescent="0.2">
      <c r="A43429" t="s">
        <v>48118</v>
      </c>
    </row>
    <row r="43430" spans="1:1" x14ac:dyDescent="0.2">
      <c r="A43430" t="s">
        <v>48119</v>
      </c>
    </row>
    <row r="43431" spans="1:1" x14ac:dyDescent="0.2">
      <c r="A43431" t="s">
        <v>48120</v>
      </c>
    </row>
    <row r="43432" spans="1:1" x14ac:dyDescent="0.2">
      <c r="A43432" t="s">
        <v>48121</v>
      </c>
    </row>
    <row r="43433" spans="1:1" x14ac:dyDescent="0.2">
      <c r="A43433" t="s">
        <v>48122</v>
      </c>
    </row>
    <row r="43434" spans="1:1" x14ac:dyDescent="0.2">
      <c r="A43434" t="s">
        <v>48123</v>
      </c>
    </row>
    <row r="43435" spans="1:1" x14ac:dyDescent="0.2">
      <c r="A43435" t="s">
        <v>48124</v>
      </c>
    </row>
    <row r="43436" spans="1:1" x14ac:dyDescent="0.2">
      <c r="A43436" t="s">
        <v>48125</v>
      </c>
    </row>
    <row r="43437" spans="1:1" x14ac:dyDescent="0.2">
      <c r="A43437" t="s">
        <v>48126</v>
      </c>
    </row>
    <row r="43438" spans="1:1" x14ac:dyDescent="0.2">
      <c r="A43438" t="s">
        <v>48127</v>
      </c>
    </row>
    <row r="43439" spans="1:1" x14ac:dyDescent="0.2">
      <c r="A43439" t="s">
        <v>48128</v>
      </c>
    </row>
    <row r="43440" spans="1:1" x14ac:dyDescent="0.2">
      <c r="A43440" t="s">
        <v>48129</v>
      </c>
    </row>
    <row r="43441" spans="1:1" x14ac:dyDescent="0.2">
      <c r="A43441" t="s">
        <v>48130</v>
      </c>
    </row>
    <row r="43442" spans="1:1" x14ac:dyDescent="0.2">
      <c r="A43442" t="s">
        <v>48131</v>
      </c>
    </row>
    <row r="43443" spans="1:1" x14ac:dyDescent="0.2">
      <c r="A43443" t="s">
        <v>48132</v>
      </c>
    </row>
    <row r="43444" spans="1:1" x14ac:dyDescent="0.2">
      <c r="A43444" t="s">
        <v>48133</v>
      </c>
    </row>
    <row r="43445" spans="1:1" x14ac:dyDescent="0.2">
      <c r="A43445" t="s">
        <v>48134</v>
      </c>
    </row>
    <row r="43446" spans="1:1" x14ac:dyDescent="0.2">
      <c r="A43446" t="s">
        <v>48135</v>
      </c>
    </row>
    <row r="43447" spans="1:1" x14ac:dyDescent="0.2">
      <c r="A43447" t="s">
        <v>48136</v>
      </c>
    </row>
    <row r="43448" spans="1:1" x14ac:dyDescent="0.2">
      <c r="A43448" t="s">
        <v>48137</v>
      </c>
    </row>
    <row r="43449" spans="1:1" x14ac:dyDescent="0.2">
      <c r="A43449" t="s">
        <v>48138</v>
      </c>
    </row>
    <row r="43450" spans="1:1" x14ac:dyDescent="0.2">
      <c r="A43450" t="s">
        <v>48139</v>
      </c>
    </row>
    <row r="43451" spans="1:1" x14ac:dyDescent="0.2">
      <c r="A43451" t="s">
        <v>48140</v>
      </c>
    </row>
    <row r="43452" spans="1:1" x14ac:dyDescent="0.2">
      <c r="A43452" t="s">
        <v>48141</v>
      </c>
    </row>
    <row r="43453" spans="1:1" x14ac:dyDescent="0.2">
      <c r="A43453" t="s">
        <v>48142</v>
      </c>
    </row>
    <row r="43454" spans="1:1" x14ac:dyDescent="0.2">
      <c r="A43454" t="s">
        <v>48143</v>
      </c>
    </row>
    <row r="43455" spans="1:1" x14ac:dyDescent="0.2">
      <c r="A43455" t="s">
        <v>48144</v>
      </c>
    </row>
    <row r="43456" spans="1:1" x14ac:dyDescent="0.2">
      <c r="A43456" t="s">
        <v>48145</v>
      </c>
    </row>
    <row r="43457" spans="1:1" x14ac:dyDescent="0.2">
      <c r="A43457" t="s">
        <v>48146</v>
      </c>
    </row>
    <row r="43458" spans="1:1" x14ac:dyDescent="0.2">
      <c r="A43458" t="s">
        <v>48147</v>
      </c>
    </row>
    <row r="43459" spans="1:1" x14ac:dyDescent="0.2">
      <c r="A43459" t="s">
        <v>48148</v>
      </c>
    </row>
    <row r="43460" spans="1:1" x14ac:dyDescent="0.2">
      <c r="A43460" t="s">
        <v>48149</v>
      </c>
    </row>
    <row r="43461" spans="1:1" x14ac:dyDescent="0.2">
      <c r="A43461" t="s">
        <v>48150</v>
      </c>
    </row>
    <row r="43462" spans="1:1" x14ac:dyDescent="0.2">
      <c r="A43462" t="s">
        <v>48151</v>
      </c>
    </row>
    <row r="43463" spans="1:1" x14ac:dyDescent="0.2">
      <c r="A43463" t="s">
        <v>48152</v>
      </c>
    </row>
    <row r="43464" spans="1:1" x14ac:dyDescent="0.2">
      <c r="A43464" t="s">
        <v>48153</v>
      </c>
    </row>
    <row r="43465" spans="1:1" x14ac:dyDescent="0.2">
      <c r="A43465" t="s">
        <v>48154</v>
      </c>
    </row>
    <row r="43466" spans="1:1" x14ac:dyDescent="0.2">
      <c r="A43466" t="s">
        <v>48155</v>
      </c>
    </row>
    <row r="43467" spans="1:1" x14ac:dyDescent="0.2">
      <c r="A43467" t="s">
        <v>48156</v>
      </c>
    </row>
    <row r="43468" spans="1:1" x14ac:dyDescent="0.2">
      <c r="A43468" t="s">
        <v>48157</v>
      </c>
    </row>
    <row r="43469" spans="1:1" x14ac:dyDescent="0.2">
      <c r="A43469" t="s">
        <v>48158</v>
      </c>
    </row>
    <row r="43470" spans="1:1" x14ac:dyDescent="0.2">
      <c r="A43470" t="s">
        <v>48159</v>
      </c>
    </row>
    <row r="43471" spans="1:1" x14ac:dyDescent="0.2">
      <c r="A43471" t="s">
        <v>48160</v>
      </c>
    </row>
    <row r="43472" spans="1:1" x14ac:dyDescent="0.2">
      <c r="A43472" t="s">
        <v>48161</v>
      </c>
    </row>
    <row r="43473" spans="1:1" x14ac:dyDescent="0.2">
      <c r="A43473" t="s">
        <v>48162</v>
      </c>
    </row>
    <row r="43474" spans="1:1" x14ac:dyDescent="0.2">
      <c r="A43474" t="s">
        <v>48163</v>
      </c>
    </row>
    <row r="43475" spans="1:1" x14ac:dyDescent="0.2">
      <c r="A43475" t="s">
        <v>48164</v>
      </c>
    </row>
    <row r="43476" spans="1:1" x14ac:dyDescent="0.2">
      <c r="A43476" t="s">
        <v>48165</v>
      </c>
    </row>
    <row r="43477" spans="1:1" x14ac:dyDescent="0.2">
      <c r="A43477" t="s">
        <v>48166</v>
      </c>
    </row>
    <row r="43478" spans="1:1" x14ac:dyDescent="0.2">
      <c r="A43478" t="s">
        <v>48167</v>
      </c>
    </row>
    <row r="43479" spans="1:1" x14ac:dyDescent="0.2">
      <c r="A43479" t="s">
        <v>48168</v>
      </c>
    </row>
    <row r="43480" spans="1:1" x14ac:dyDescent="0.2">
      <c r="A43480" t="s">
        <v>48169</v>
      </c>
    </row>
    <row r="43481" spans="1:1" x14ac:dyDescent="0.2">
      <c r="A43481" t="s">
        <v>48170</v>
      </c>
    </row>
    <row r="43482" spans="1:1" x14ac:dyDescent="0.2">
      <c r="A43482" t="s">
        <v>48171</v>
      </c>
    </row>
    <row r="43483" spans="1:1" x14ac:dyDescent="0.2">
      <c r="A43483" t="s">
        <v>48172</v>
      </c>
    </row>
    <row r="43484" spans="1:1" x14ac:dyDescent="0.2">
      <c r="A43484" t="s">
        <v>48173</v>
      </c>
    </row>
    <row r="43485" spans="1:1" x14ac:dyDescent="0.2">
      <c r="A43485" t="s">
        <v>48174</v>
      </c>
    </row>
    <row r="43486" spans="1:1" x14ac:dyDescent="0.2">
      <c r="A43486" t="s">
        <v>48175</v>
      </c>
    </row>
    <row r="43487" spans="1:1" x14ac:dyDescent="0.2">
      <c r="A43487" t="s">
        <v>48176</v>
      </c>
    </row>
    <row r="43488" spans="1:1" x14ac:dyDescent="0.2">
      <c r="A43488" t="s">
        <v>48177</v>
      </c>
    </row>
    <row r="43489" spans="1:1" x14ac:dyDescent="0.2">
      <c r="A43489" t="s">
        <v>48178</v>
      </c>
    </row>
    <row r="43490" spans="1:1" x14ac:dyDescent="0.2">
      <c r="A43490" t="s">
        <v>48179</v>
      </c>
    </row>
    <row r="43491" spans="1:1" x14ac:dyDescent="0.2">
      <c r="A43491" t="s">
        <v>48180</v>
      </c>
    </row>
    <row r="43492" spans="1:1" x14ac:dyDescent="0.2">
      <c r="A43492" t="s">
        <v>48181</v>
      </c>
    </row>
    <row r="43493" spans="1:1" x14ac:dyDescent="0.2">
      <c r="A43493" t="s">
        <v>48182</v>
      </c>
    </row>
    <row r="43494" spans="1:1" x14ac:dyDescent="0.2">
      <c r="A43494" t="s">
        <v>48183</v>
      </c>
    </row>
    <row r="43495" spans="1:1" x14ac:dyDescent="0.2">
      <c r="A43495" t="s">
        <v>48184</v>
      </c>
    </row>
    <row r="43496" spans="1:1" x14ac:dyDescent="0.2">
      <c r="A43496" t="s">
        <v>48185</v>
      </c>
    </row>
    <row r="43497" spans="1:1" x14ac:dyDescent="0.2">
      <c r="A43497" t="s">
        <v>48186</v>
      </c>
    </row>
    <row r="43498" spans="1:1" x14ac:dyDescent="0.2">
      <c r="A43498" t="s">
        <v>48187</v>
      </c>
    </row>
    <row r="43499" spans="1:1" x14ac:dyDescent="0.2">
      <c r="A43499" t="s">
        <v>48188</v>
      </c>
    </row>
    <row r="43500" spans="1:1" x14ac:dyDescent="0.2">
      <c r="A43500" t="s">
        <v>48189</v>
      </c>
    </row>
    <row r="43501" spans="1:1" x14ac:dyDescent="0.2">
      <c r="A43501" t="s">
        <v>48190</v>
      </c>
    </row>
    <row r="43502" spans="1:1" x14ac:dyDescent="0.2">
      <c r="A43502" t="s">
        <v>48191</v>
      </c>
    </row>
    <row r="43503" spans="1:1" x14ac:dyDescent="0.2">
      <c r="A43503" t="s">
        <v>48192</v>
      </c>
    </row>
    <row r="43504" spans="1:1" x14ac:dyDescent="0.2">
      <c r="A43504" t="s">
        <v>48193</v>
      </c>
    </row>
    <row r="43505" spans="1:1" x14ac:dyDescent="0.2">
      <c r="A43505" t="s">
        <v>48194</v>
      </c>
    </row>
    <row r="43506" spans="1:1" x14ac:dyDescent="0.2">
      <c r="A43506" t="s">
        <v>48195</v>
      </c>
    </row>
    <row r="43507" spans="1:1" x14ac:dyDescent="0.2">
      <c r="A43507" t="s">
        <v>48196</v>
      </c>
    </row>
    <row r="43508" spans="1:1" x14ac:dyDescent="0.2">
      <c r="A43508" t="s">
        <v>48197</v>
      </c>
    </row>
    <row r="43509" spans="1:1" x14ac:dyDescent="0.2">
      <c r="A43509" t="s">
        <v>48198</v>
      </c>
    </row>
    <row r="43510" spans="1:1" x14ac:dyDescent="0.2">
      <c r="A43510" t="s">
        <v>48199</v>
      </c>
    </row>
    <row r="43511" spans="1:1" x14ac:dyDescent="0.2">
      <c r="A43511" t="s">
        <v>48200</v>
      </c>
    </row>
    <row r="43512" spans="1:1" x14ac:dyDescent="0.2">
      <c r="A43512" t="s">
        <v>48201</v>
      </c>
    </row>
    <row r="43513" spans="1:1" x14ac:dyDescent="0.2">
      <c r="A43513" t="s">
        <v>48202</v>
      </c>
    </row>
    <row r="43514" spans="1:1" x14ac:dyDescent="0.2">
      <c r="A43514" t="s">
        <v>48203</v>
      </c>
    </row>
    <row r="43515" spans="1:1" x14ac:dyDescent="0.2">
      <c r="A43515" t="s">
        <v>48204</v>
      </c>
    </row>
    <row r="43516" spans="1:1" x14ac:dyDescent="0.2">
      <c r="A43516" t="s">
        <v>48205</v>
      </c>
    </row>
    <row r="43517" spans="1:1" x14ac:dyDescent="0.2">
      <c r="A43517" t="s">
        <v>48206</v>
      </c>
    </row>
    <row r="43518" spans="1:1" x14ac:dyDescent="0.2">
      <c r="A43518" t="s">
        <v>48207</v>
      </c>
    </row>
    <row r="43519" spans="1:1" x14ac:dyDescent="0.2">
      <c r="A43519" t="s">
        <v>48208</v>
      </c>
    </row>
    <row r="43520" spans="1:1" x14ac:dyDescent="0.2">
      <c r="A43520" t="s">
        <v>48209</v>
      </c>
    </row>
    <row r="43521" spans="1:1" x14ac:dyDescent="0.2">
      <c r="A43521" t="s">
        <v>48210</v>
      </c>
    </row>
    <row r="43522" spans="1:1" x14ac:dyDescent="0.2">
      <c r="A43522" t="s">
        <v>48211</v>
      </c>
    </row>
    <row r="43523" spans="1:1" x14ac:dyDescent="0.2">
      <c r="A43523" t="s">
        <v>48212</v>
      </c>
    </row>
    <row r="43524" spans="1:1" x14ac:dyDescent="0.2">
      <c r="A43524" t="s">
        <v>48213</v>
      </c>
    </row>
    <row r="43525" spans="1:1" x14ac:dyDescent="0.2">
      <c r="A43525" t="s">
        <v>48214</v>
      </c>
    </row>
    <row r="43526" spans="1:1" x14ac:dyDescent="0.2">
      <c r="A43526" t="s">
        <v>48215</v>
      </c>
    </row>
    <row r="43527" spans="1:1" x14ac:dyDescent="0.2">
      <c r="A43527" t="s">
        <v>48216</v>
      </c>
    </row>
    <row r="43528" spans="1:1" x14ac:dyDescent="0.2">
      <c r="A43528" t="s">
        <v>48217</v>
      </c>
    </row>
    <row r="43529" spans="1:1" x14ac:dyDescent="0.2">
      <c r="A43529" t="s">
        <v>48218</v>
      </c>
    </row>
    <row r="43530" spans="1:1" x14ac:dyDescent="0.2">
      <c r="A43530" t="s">
        <v>48219</v>
      </c>
    </row>
    <row r="43531" spans="1:1" x14ac:dyDescent="0.2">
      <c r="A43531" t="s">
        <v>48220</v>
      </c>
    </row>
    <row r="43532" spans="1:1" x14ac:dyDescent="0.2">
      <c r="A43532" t="s">
        <v>48221</v>
      </c>
    </row>
    <row r="43533" spans="1:1" x14ac:dyDescent="0.2">
      <c r="A43533" t="s">
        <v>48222</v>
      </c>
    </row>
    <row r="43534" spans="1:1" x14ac:dyDescent="0.2">
      <c r="A43534" t="s">
        <v>48223</v>
      </c>
    </row>
    <row r="43535" spans="1:1" x14ac:dyDescent="0.2">
      <c r="A43535" t="s">
        <v>48224</v>
      </c>
    </row>
    <row r="43536" spans="1:1" x14ac:dyDescent="0.2">
      <c r="A43536" t="s">
        <v>48225</v>
      </c>
    </row>
    <row r="43537" spans="1:1" x14ac:dyDescent="0.2">
      <c r="A43537" t="s">
        <v>48226</v>
      </c>
    </row>
    <row r="43538" spans="1:1" x14ac:dyDescent="0.2">
      <c r="A43538" t="s">
        <v>48227</v>
      </c>
    </row>
    <row r="43539" spans="1:1" x14ac:dyDescent="0.2">
      <c r="A43539" t="s">
        <v>48228</v>
      </c>
    </row>
    <row r="43540" spans="1:1" x14ac:dyDescent="0.2">
      <c r="A43540" t="s">
        <v>48229</v>
      </c>
    </row>
    <row r="43541" spans="1:1" x14ac:dyDescent="0.2">
      <c r="A43541" t="s">
        <v>48230</v>
      </c>
    </row>
    <row r="43542" spans="1:1" x14ac:dyDescent="0.2">
      <c r="A43542" t="s">
        <v>48231</v>
      </c>
    </row>
    <row r="43543" spans="1:1" x14ac:dyDescent="0.2">
      <c r="A43543" t="s">
        <v>48232</v>
      </c>
    </row>
    <row r="43544" spans="1:1" x14ac:dyDescent="0.2">
      <c r="A43544" t="s">
        <v>48233</v>
      </c>
    </row>
    <row r="43545" spans="1:1" x14ac:dyDescent="0.2">
      <c r="A43545" t="s">
        <v>48234</v>
      </c>
    </row>
    <row r="43546" spans="1:1" x14ac:dyDescent="0.2">
      <c r="A43546" t="s">
        <v>48235</v>
      </c>
    </row>
    <row r="43547" spans="1:1" x14ac:dyDescent="0.2">
      <c r="A43547" t="s">
        <v>48236</v>
      </c>
    </row>
    <row r="43548" spans="1:1" x14ac:dyDescent="0.2">
      <c r="A43548" t="s">
        <v>48237</v>
      </c>
    </row>
    <row r="43549" spans="1:1" x14ac:dyDescent="0.2">
      <c r="A43549" t="s">
        <v>48238</v>
      </c>
    </row>
    <row r="43550" spans="1:1" x14ac:dyDescent="0.2">
      <c r="A43550" t="s">
        <v>48239</v>
      </c>
    </row>
    <row r="43551" spans="1:1" x14ac:dyDescent="0.2">
      <c r="A43551" t="s">
        <v>48240</v>
      </c>
    </row>
    <row r="43552" spans="1:1" x14ac:dyDescent="0.2">
      <c r="A43552" t="s">
        <v>48241</v>
      </c>
    </row>
    <row r="43553" spans="1:1" x14ac:dyDescent="0.2">
      <c r="A43553" t="s">
        <v>48242</v>
      </c>
    </row>
    <row r="43554" spans="1:1" x14ac:dyDescent="0.2">
      <c r="A43554" t="s">
        <v>48243</v>
      </c>
    </row>
    <row r="43555" spans="1:1" x14ac:dyDescent="0.2">
      <c r="A43555" t="s">
        <v>48244</v>
      </c>
    </row>
    <row r="43556" spans="1:1" x14ac:dyDescent="0.2">
      <c r="A43556" t="s">
        <v>48245</v>
      </c>
    </row>
    <row r="43557" spans="1:1" x14ac:dyDescent="0.2">
      <c r="A43557" t="s">
        <v>48246</v>
      </c>
    </row>
    <row r="43558" spans="1:1" x14ac:dyDescent="0.2">
      <c r="A43558" t="s">
        <v>48247</v>
      </c>
    </row>
    <row r="43559" spans="1:1" x14ac:dyDescent="0.2">
      <c r="A43559" t="s">
        <v>48248</v>
      </c>
    </row>
    <row r="43560" spans="1:1" x14ac:dyDescent="0.2">
      <c r="A43560" t="s">
        <v>48249</v>
      </c>
    </row>
    <row r="43561" spans="1:1" x14ac:dyDescent="0.2">
      <c r="A43561" t="s">
        <v>48250</v>
      </c>
    </row>
    <row r="43562" spans="1:1" x14ac:dyDescent="0.2">
      <c r="A43562" t="s">
        <v>48251</v>
      </c>
    </row>
    <row r="43563" spans="1:1" x14ac:dyDescent="0.2">
      <c r="A43563" t="s">
        <v>48252</v>
      </c>
    </row>
    <row r="43564" spans="1:1" x14ac:dyDescent="0.2">
      <c r="A43564" t="s">
        <v>48253</v>
      </c>
    </row>
    <row r="43565" spans="1:1" x14ac:dyDescent="0.2">
      <c r="A43565" t="s">
        <v>48254</v>
      </c>
    </row>
    <row r="43566" spans="1:1" x14ac:dyDescent="0.2">
      <c r="A43566" t="s">
        <v>48255</v>
      </c>
    </row>
    <row r="43567" spans="1:1" x14ac:dyDescent="0.2">
      <c r="A43567" t="s">
        <v>48256</v>
      </c>
    </row>
    <row r="43568" spans="1:1" x14ac:dyDescent="0.2">
      <c r="A43568" t="s">
        <v>48257</v>
      </c>
    </row>
    <row r="43569" spans="1:1" x14ac:dyDescent="0.2">
      <c r="A43569" t="s">
        <v>48258</v>
      </c>
    </row>
    <row r="43570" spans="1:1" x14ac:dyDescent="0.2">
      <c r="A43570" t="s">
        <v>48259</v>
      </c>
    </row>
    <row r="43571" spans="1:1" x14ac:dyDescent="0.2">
      <c r="A43571" t="s">
        <v>48260</v>
      </c>
    </row>
    <row r="43572" spans="1:1" x14ac:dyDescent="0.2">
      <c r="A43572" t="s">
        <v>48261</v>
      </c>
    </row>
    <row r="43573" spans="1:1" x14ac:dyDescent="0.2">
      <c r="A43573" t="s">
        <v>48262</v>
      </c>
    </row>
    <row r="43574" spans="1:1" x14ac:dyDescent="0.2">
      <c r="A43574" t="s">
        <v>48263</v>
      </c>
    </row>
    <row r="43575" spans="1:1" x14ac:dyDescent="0.2">
      <c r="A43575" t="s">
        <v>48264</v>
      </c>
    </row>
    <row r="43576" spans="1:1" x14ac:dyDescent="0.2">
      <c r="A43576" t="s">
        <v>48265</v>
      </c>
    </row>
    <row r="43577" spans="1:1" x14ac:dyDescent="0.2">
      <c r="A43577" t="s">
        <v>48266</v>
      </c>
    </row>
    <row r="43578" spans="1:1" x14ac:dyDescent="0.2">
      <c r="A43578" t="s">
        <v>48267</v>
      </c>
    </row>
    <row r="43579" spans="1:1" x14ac:dyDescent="0.2">
      <c r="A43579" t="s">
        <v>48268</v>
      </c>
    </row>
    <row r="43580" spans="1:1" x14ac:dyDescent="0.2">
      <c r="A43580" t="s">
        <v>48269</v>
      </c>
    </row>
    <row r="43581" spans="1:1" x14ac:dyDescent="0.2">
      <c r="A43581" t="s">
        <v>48270</v>
      </c>
    </row>
    <row r="43582" spans="1:1" x14ac:dyDescent="0.2">
      <c r="A43582" t="s">
        <v>48271</v>
      </c>
    </row>
    <row r="43583" spans="1:1" x14ac:dyDescent="0.2">
      <c r="A43583" t="s">
        <v>48272</v>
      </c>
    </row>
    <row r="43584" spans="1:1" x14ac:dyDescent="0.2">
      <c r="A43584" t="s">
        <v>48273</v>
      </c>
    </row>
    <row r="43585" spans="1:1" x14ac:dyDescent="0.2">
      <c r="A43585" t="s">
        <v>48274</v>
      </c>
    </row>
    <row r="43586" spans="1:1" x14ac:dyDescent="0.2">
      <c r="A43586" t="s">
        <v>48275</v>
      </c>
    </row>
    <row r="43587" spans="1:1" x14ac:dyDescent="0.2">
      <c r="A43587" t="s">
        <v>48276</v>
      </c>
    </row>
    <row r="43588" spans="1:1" x14ac:dyDescent="0.2">
      <c r="A43588" t="s">
        <v>48277</v>
      </c>
    </row>
    <row r="43589" spans="1:1" x14ac:dyDescent="0.2">
      <c r="A43589" t="s">
        <v>48278</v>
      </c>
    </row>
    <row r="43590" spans="1:1" x14ac:dyDescent="0.2">
      <c r="A43590" t="s">
        <v>48279</v>
      </c>
    </row>
    <row r="43591" spans="1:1" x14ac:dyDescent="0.2">
      <c r="A43591" t="s">
        <v>48280</v>
      </c>
    </row>
    <row r="43592" spans="1:1" x14ac:dyDescent="0.2">
      <c r="A43592" t="s">
        <v>48281</v>
      </c>
    </row>
    <row r="43593" spans="1:1" x14ac:dyDescent="0.2">
      <c r="A43593" t="s">
        <v>48282</v>
      </c>
    </row>
    <row r="43594" spans="1:1" x14ac:dyDescent="0.2">
      <c r="A43594" t="s">
        <v>48283</v>
      </c>
    </row>
    <row r="43595" spans="1:1" x14ac:dyDescent="0.2">
      <c r="A43595" t="s">
        <v>48284</v>
      </c>
    </row>
    <row r="43596" spans="1:1" x14ac:dyDescent="0.2">
      <c r="A43596" t="s">
        <v>48285</v>
      </c>
    </row>
    <row r="43597" spans="1:1" x14ac:dyDescent="0.2">
      <c r="A43597" t="s">
        <v>48286</v>
      </c>
    </row>
    <row r="43598" spans="1:1" x14ac:dyDescent="0.2">
      <c r="A43598" t="s">
        <v>48287</v>
      </c>
    </row>
    <row r="43599" spans="1:1" x14ac:dyDescent="0.2">
      <c r="A43599" t="s">
        <v>48288</v>
      </c>
    </row>
    <row r="43600" spans="1:1" x14ac:dyDescent="0.2">
      <c r="A43600" t="s">
        <v>48289</v>
      </c>
    </row>
    <row r="43601" spans="1:1" x14ac:dyDescent="0.2">
      <c r="A43601" t="s">
        <v>48290</v>
      </c>
    </row>
    <row r="43602" spans="1:1" x14ac:dyDescent="0.2">
      <c r="A43602" t="s">
        <v>48291</v>
      </c>
    </row>
    <row r="43603" spans="1:1" x14ac:dyDescent="0.2">
      <c r="A43603" t="s">
        <v>48292</v>
      </c>
    </row>
    <row r="43604" spans="1:1" x14ac:dyDescent="0.2">
      <c r="A43604" t="s">
        <v>48293</v>
      </c>
    </row>
    <row r="43605" spans="1:1" x14ac:dyDescent="0.2">
      <c r="A43605" t="s">
        <v>48294</v>
      </c>
    </row>
    <row r="43606" spans="1:1" x14ac:dyDescent="0.2">
      <c r="A43606" t="s">
        <v>48295</v>
      </c>
    </row>
    <row r="43607" spans="1:1" x14ac:dyDescent="0.2">
      <c r="A43607" t="s">
        <v>48296</v>
      </c>
    </row>
    <row r="43608" spans="1:1" x14ac:dyDescent="0.2">
      <c r="A43608" t="s">
        <v>48297</v>
      </c>
    </row>
    <row r="43609" spans="1:1" x14ac:dyDescent="0.2">
      <c r="A43609" t="s">
        <v>48298</v>
      </c>
    </row>
    <row r="43610" spans="1:1" x14ac:dyDescent="0.2">
      <c r="A43610" t="s">
        <v>48299</v>
      </c>
    </row>
    <row r="43611" spans="1:1" x14ac:dyDescent="0.2">
      <c r="A43611" t="s">
        <v>48300</v>
      </c>
    </row>
    <row r="43612" spans="1:1" x14ac:dyDescent="0.2">
      <c r="A43612" t="s">
        <v>48301</v>
      </c>
    </row>
    <row r="43613" spans="1:1" x14ac:dyDescent="0.2">
      <c r="A43613" t="s">
        <v>48302</v>
      </c>
    </row>
    <row r="43614" spans="1:1" x14ac:dyDescent="0.2">
      <c r="A43614" t="s">
        <v>48303</v>
      </c>
    </row>
    <row r="43615" spans="1:1" x14ac:dyDescent="0.2">
      <c r="A43615" t="s">
        <v>48304</v>
      </c>
    </row>
    <row r="43616" spans="1:1" x14ac:dyDescent="0.2">
      <c r="A43616" t="s">
        <v>48305</v>
      </c>
    </row>
    <row r="43617" spans="1:1" x14ac:dyDescent="0.2">
      <c r="A43617" t="s">
        <v>48306</v>
      </c>
    </row>
    <row r="43618" spans="1:1" x14ac:dyDescent="0.2">
      <c r="A43618" t="s">
        <v>48307</v>
      </c>
    </row>
    <row r="43619" spans="1:1" x14ac:dyDescent="0.2">
      <c r="A43619" t="s">
        <v>48308</v>
      </c>
    </row>
    <row r="43620" spans="1:1" x14ac:dyDescent="0.2">
      <c r="A43620" t="s">
        <v>48309</v>
      </c>
    </row>
    <row r="43621" spans="1:1" x14ac:dyDescent="0.2">
      <c r="A43621" t="s">
        <v>48310</v>
      </c>
    </row>
    <row r="43622" spans="1:1" x14ac:dyDescent="0.2">
      <c r="A43622" t="s">
        <v>48311</v>
      </c>
    </row>
    <row r="43623" spans="1:1" x14ac:dyDescent="0.2">
      <c r="A43623" t="s">
        <v>48312</v>
      </c>
    </row>
    <row r="43624" spans="1:1" x14ac:dyDescent="0.2">
      <c r="A43624" t="s">
        <v>48313</v>
      </c>
    </row>
    <row r="43625" spans="1:1" x14ac:dyDescent="0.2">
      <c r="A43625" t="s">
        <v>48314</v>
      </c>
    </row>
    <row r="43626" spans="1:1" x14ac:dyDescent="0.2">
      <c r="A43626" t="s">
        <v>48315</v>
      </c>
    </row>
    <row r="43627" spans="1:1" x14ac:dyDescent="0.2">
      <c r="A43627" t="s">
        <v>48316</v>
      </c>
    </row>
    <row r="43628" spans="1:1" x14ac:dyDescent="0.2">
      <c r="A43628" t="s">
        <v>48317</v>
      </c>
    </row>
    <row r="43629" spans="1:1" x14ac:dyDescent="0.2">
      <c r="A43629" t="s">
        <v>48318</v>
      </c>
    </row>
    <row r="43630" spans="1:1" x14ac:dyDescent="0.2">
      <c r="A43630" t="s">
        <v>48319</v>
      </c>
    </row>
    <row r="43631" spans="1:1" x14ac:dyDescent="0.2">
      <c r="A43631" t="s">
        <v>48320</v>
      </c>
    </row>
    <row r="43632" spans="1:1" x14ac:dyDescent="0.2">
      <c r="A43632" t="s">
        <v>48321</v>
      </c>
    </row>
    <row r="43633" spans="1:1" x14ac:dyDescent="0.2">
      <c r="A43633" t="s">
        <v>48322</v>
      </c>
    </row>
    <row r="43634" spans="1:1" x14ac:dyDescent="0.2">
      <c r="A43634" t="s">
        <v>48323</v>
      </c>
    </row>
    <row r="43635" spans="1:1" x14ac:dyDescent="0.2">
      <c r="A43635" t="s">
        <v>48324</v>
      </c>
    </row>
    <row r="43636" spans="1:1" x14ac:dyDescent="0.2">
      <c r="A43636" t="s">
        <v>48325</v>
      </c>
    </row>
    <row r="43637" spans="1:1" x14ac:dyDescent="0.2">
      <c r="A43637" t="s">
        <v>48326</v>
      </c>
    </row>
    <row r="43638" spans="1:1" x14ac:dyDescent="0.2">
      <c r="A43638" t="s">
        <v>48327</v>
      </c>
    </row>
    <row r="43639" spans="1:1" x14ac:dyDescent="0.2">
      <c r="A43639" t="s">
        <v>48328</v>
      </c>
    </row>
    <row r="43640" spans="1:1" x14ac:dyDescent="0.2">
      <c r="A43640" t="s">
        <v>48329</v>
      </c>
    </row>
    <row r="43641" spans="1:1" x14ac:dyDescent="0.2">
      <c r="A43641" t="s">
        <v>48330</v>
      </c>
    </row>
    <row r="43642" spans="1:1" x14ac:dyDescent="0.2">
      <c r="A43642" t="s">
        <v>48331</v>
      </c>
    </row>
    <row r="43643" spans="1:1" x14ac:dyDescent="0.2">
      <c r="A43643" t="s">
        <v>48332</v>
      </c>
    </row>
    <row r="43644" spans="1:1" x14ac:dyDescent="0.2">
      <c r="A43644" t="s">
        <v>48333</v>
      </c>
    </row>
    <row r="43645" spans="1:1" x14ac:dyDescent="0.2">
      <c r="A43645" t="s">
        <v>48334</v>
      </c>
    </row>
    <row r="43646" spans="1:1" x14ac:dyDescent="0.2">
      <c r="A43646" t="s">
        <v>48335</v>
      </c>
    </row>
    <row r="43647" spans="1:1" x14ac:dyDescent="0.2">
      <c r="A43647" t="s">
        <v>48336</v>
      </c>
    </row>
    <row r="43648" spans="1:1" x14ac:dyDescent="0.2">
      <c r="A43648" t="s">
        <v>48337</v>
      </c>
    </row>
    <row r="43649" spans="1:1" x14ac:dyDescent="0.2">
      <c r="A43649" t="s">
        <v>48338</v>
      </c>
    </row>
    <row r="43650" spans="1:1" x14ac:dyDescent="0.2">
      <c r="A43650" t="s">
        <v>48339</v>
      </c>
    </row>
    <row r="43651" spans="1:1" x14ac:dyDescent="0.2">
      <c r="A43651" t="s">
        <v>48340</v>
      </c>
    </row>
    <row r="43652" spans="1:1" x14ac:dyDescent="0.2">
      <c r="A43652" t="s">
        <v>48341</v>
      </c>
    </row>
    <row r="43653" spans="1:1" x14ac:dyDescent="0.2">
      <c r="A43653" t="s">
        <v>48342</v>
      </c>
    </row>
    <row r="43654" spans="1:1" x14ac:dyDescent="0.2">
      <c r="A43654" t="s">
        <v>48343</v>
      </c>
    </row>
    <row r="43655" spans="1:1" x14ac:dyDescent="0.2">
      <c r="A43655" t="s">
        <v>48344</v>
      </c>
    </row>
    <row r="43656" spans="1:1" x14ac:dyDescent="0.2">
      <c r="A43656" t="s">
        <v>48345</v>
      </c>
    </row>
    <row r="43657" spans="1:1" x14ac:dyDescent="0.2">
      <c r="A43657" t="s">
        <v>48346</v>
      </c>
    </row>
    <row r="43658" spans="1:1" x14ac:dyDescent="0.2">
      <c r="A43658" t="s">
        <v>48347</v>
      </c>
    </row>
    <row r="43659" spans="1:1" x14ac:dyDescent="0.2">
      <c r="A43659" t="s">
        <v>48348</v>
      </c>
    </row>
    <row r="43660" spans="1:1" x14ac:dyDescent="0.2">
      <c r="A43660" t="s">
        <v>48349</v>
      </c>
    </row>
    <row r="43661" spans="1:1" x14ac:dyDescent="0.2">
      <c r="A43661" t="s">
        <v>48350</v>
      </c>
    </row>
    <row r="43662" spans="1:1" x14ac:dyDescent="0.2">
      <c r="A43662" t="s">
        <v>48351</v>
      </c>
    </row>
    <row r="43663" spans="1:1" x14ac:dyDescent="0.2">
      <c r="A43663" t="s">
        <v>48352</v>
      </c>
    </row>
    <row r="43664" spans="1:1" x14ac:dyDescent="0.2">
      <c r="A43664" t="s">
        <v>48353</v>
      </c>
    </row>
    <row r="43665" spans="1:1" x14ac:dyDescent="0.2">
      <c r="A43665" t="s">
        <v>48354</v>
      </c>
    </row>
    <row r="43666" spans="1:1" x14ac:dyDescent="0.2">
      <c r="A43666" t="s">
        <v>48355</v>
      </c>
    </row>
    <row r="43667" spans="1:1" x14ac:dyDescent="0.2">
      <c r="A43667" t="s">
        <v>48356</v>
      </c>
    </row>
    <row r="43668" spans="1:1" x14ac:dyDescent="0.2">
      <c r="A43668" t="s">
        <v>48357</v>
      </c>
    </row>
    <row r="43669" spans="1:1" x14ac:dyDescent="0.2">
      <c r="A43669" t="s">
        <v>48358</v>
      </c>
    </row>
    <row r="43670" spans="1:1" x14ac:dyDescent="0.2">
      <c r="A43670" t="s">
        <v>48359</v>
      </c>
    </row>
    <row r="43671" spans="1:1" x14ac:dyDescent="0.2">
      <c r="A43671" t="s">
        <v>48360</v>
      </c>
    </row>
    <row r="43672" spans="1:1" x14ac:dyDescent="0.2">
      <c r="A43672" t="s">
        <v>48361</v>
      </c>
    </row>
    <row r="43673" spans="1:1" x14ac:dyDescent="0.2">
      <c r="A43673" t="s">
        <v>48362</v>
      </c>
    </row>
    <row r="43674" spans="1:1" x14ac:dyDescent="0.2">
      <c r="A43674" t="s">
        <v>48363</v>
      </c>
    </row>
    <row r="43675" spans="1:1" x14ac:dyDescent="0.2">
      <c r="A43675" t="s">
        <v>48364</v>
      </c>
    </row>
    <row r="43676" spans="1:1" x14ac:dyDescent="0.2">
      <c r="A43676" t="s">
        <v>48365</v>
      </c>
    </row>
    <row r="43677" spans="1:1" x14ac:dyDescent="0.2">
      <c r="A43677" t="s">
        <v>48366</v>
      </c>
    </row>
    <row r="43678" spans="1:1" x14ac:dyDescent="0.2">
      <c r="A43678" t="s">
        <v>48367</v>
      </c>
    </row>
    <row r="43679" spans="1:1" x14ac:dyDescent="0.2">
      <c r="A43679" t="s">
        <v>48368</v>
      </c>
    </row>
    <row r="43680" spans="1:1" x14ac:dyDescent="0.2">
      <c r="A43680" t="s">
        <v>48369</v>
      </c>
    </row>
    <row r="43681" spans="1:1" x14ac:dyDescent="0.2">
      <c r="A43681" t="s">
        <v>48370</v>
      </c>
    </row>
    <row r="43682" spans="1:1" x14ac:dyDescent="0.2">
      <c r="A43682" t="s">
        <v>48371</v>
      </c>
    </row>
    <row r="43683" spans="1:1" x14ac:dyDescent="0.2">
      <c r="A43683" t="s">
        <v>48372</v>
      </c>
    </row>
    <row r="43684" spans="1:1" x14ac:dyDescent="0.2">
      <c r="A43684" t="s">
        <v>48373</v>
      </c>
    </row>
    <row r="43685" spans="1:1" x14ac:dyDescent="0.2">
      <c r="A43685" t="s">
        <v>48374</v>
      </c>
    </row>
    <row r="43686" spans="1:1" x14ac:dyDescent="0.2">
      <c r="A43686" t="s">
        <v>48375</v>
      </c>
    </row>
    <row r="43687" spans="1:1" x14ac:dyDescent="0.2">
      <c r="A43687" t="s">
        <v>48376</v>
      </c>
    </row>
    <row r="43688" spans="1:1" x14ac:dyDescent="0.2">
      <c r="A43688" t="s">
        <v>48377</v>
      </c>
    </row>
    <row r="43689" spans="1:1" x14ac:dyDescent="0.2">
      <c r="A43689" t="s">
        <v>48378</v>
      </c>
    </row>
    <row r="43690" spans="1:1" x14ac:dyDescent="0.2">
      <c r="A43690" t="s">
        <v>48379</v>
      </c>
    </row>
    <row r="43691" spans="1:1" x14ac:dyDescent="0.2">
      <c r="A43691" t="s">
        <v>48380</v>
      </c>
    </row>
    <row r="43692" spans="1:1" x14ac:dyDescent="0.2">
      <c r="A43692" t="s">
        <v>48381</v>
      </c>
    </row>
    <row r="43693" spans="1:1" x14ac:dyDescent="0.2">
      <c r="A43693" t="s">
        <v>48382</v>
      </c>
    </row>
    <row r="43694" spans="1:1" x14ac:dyDescent="0.2">
      <c r="A43694" t="s">
        <v>48383</v>
      </c>
    </row>
    <row r="43695" spans="1:1" x14ac:dyDescent="0.2">
      <c r="A43695" t="s">
        <v>48384</v>
      </c>
    </row>
    <row r="43696" spans="1:1" x14ac:dyDescent="0.2">
      <c r="A43696" t="s">
        <v>48385</v>
      </c>
    </row>
    <row r="43697" spans="1:1" x14ac:dyDescent="0.2">
      <c r="A43697" t="s">
        <v>48386</v>
      </c>
    </row>
    <row r="43698" spans="1:1" x14ac:dyDescent="0.2">
      <c r="A43698" t="s">
        <v>48387</v>
      </c>
    </row>
    <row r="43699" spans="1:1" x14ac:dyDescent="0.2">
      <c r="A43699" t="s">
        <v>48388</v>
      </c>
    </row>
    <row r="43700" spans="1:1" x14ac:dyDescent="0.2">
      <c r="A43700" t="s">
        <v>48389</v>
      </c>
    </row>
    <row r="43701" spans="1:1" x14ac:dyDescent="0.2">
      <c r="A43701" t="s">
        <v>48390</v>
      </c>
    </row>
    <row r="43702" spans="1:1" x14ac:dyDescent="0.2">
      <c r="A43702" t="s">
        <v>48391</v>
      </c>
    </row>
    <row r="43703" spans="1:1" x14ac:dyDescent="0.2">
      <c r="A43703" t="s">
        <v>48392</v>
      </c>
    </row>
    <row r="43704" spans="1:1" x14ac:dyDescent="0.2">
      <c r="A43704" t="s">
        <v>48393</v>
      </c>
    </row>
    <row r="43705" spans="1:1" x14ac:dyDescent="0.2">
      <c r="A43705" t="s">
        <v>48394</v>
      </c>
    </row>
    <row r="43706" spans="1:1" x14ac:dyDescent="0.2">
      <c r="A43706" t="s">
        <v>48395</v>
      </c>
    </row>
    <row r="43707" spans="1:1" x14ac:dyDescent="0.2">
      <c r="A43707" t="s">
        <v>48396</v>
      </c>
    </row>
    <row r="43708" spans="1:1" x14ac:dyDescent="0.2">
      <c r="A43708" t="s">
        <v>48397</v>
      </c>
    </row>
    <row r="43709" spans="1:1" x14ac:dyDescent="0.2">
      <c r="A43709" t="s">
        <v>48398</v>
      </c>
    </row>
    <row r="43710" spans="1:1" x14ac:dyDescent="0.2">
      <c r="A43710" t="s">
        <v>48399</v>
      </c>
    </row>
    <row r="43711" spans="1:1" x14ac:dyDescent="0.2">
      <c r="A43711" t="s">
        <v>48400</v>
      </c>
    </row>
    <row r="43712" spans="1:1" x14ac:dyDescent="0.2">
      <c r="A43712" t="s">
        <v>48401</v>
      </c>
    </row>
    <row r="43713" spans="1:1" x14ac:dyDescent="0.2">
      <c r="A43713" t="s">
        <v>48402</v>
      </c>
    </row>
    <row r="43714" spans="1:1" x14ac:dyDescent="0.2">
      <c r="A43714" t="s">
        <v>48403</v>
      </c>
    </row>
    <row r="43715" spans="1:1" x14ac:dyDescent="0.2">
      <c r="A43715" t="s">
        <v>48404</v>
      </c>
    </row>
    <row r="43716" spans="1:1" x14ac:dyDescent="0.2">
      <c r="A43716" t="s">
        <v>48405</v>
      </c>
    </row>
    <row r="43717" spans="1:1" x14ac:dyDescent="0.2">
      <c r="A43717" t="s">
        <v>48406</v>
      </c>
    </row>
    <row r="43718" spans="1:1" x14ac:dyDescent="0.2">
      <c r="A43718" t="s">
        <v>48407</v>
      </c>
    </row>
    <row r="43719" spans="1:1" x14ac:dyDescent="0.2">
      <c r="A43719" t="s">
        <v>48408</v>
      </c>
    </row>
    <row r="43720" spans="1:1" x14ac:dyDescent="0.2">
      <c r="A43720" t="s">
        <v>48409</v>
      </c>
    </row>
    <row r="43721" spans="1:1" x14ac:dyDescent="0.2">
      <c r="A43721" t="s">
        <v>48410</v>
      </c>
    </row>
    <row r="43722" spans="1:1" x14ac:dyDescent="0.2">
      <c r="A43722" t="s">
        <v>48411</v>
      </c>
    </row>
    <row r="43723" spans="1:1" x14ac:dyDescent="0.2">
      <c r="A43723" t="s">
        <v>48412</v>
      </c>
    </row>
    <row r="43724" spans="1:1" x14ac:dyDescent="0.2">
      <c r="A43724" t="s">
        <v>48413</v>
      </c>
    </row>
    <row r="43725" spans="1:1" x14ac:dyDescent="0.2">
      <c r="A43725" t="s">
        <v>48414</v>
      </c>
    </row>
    <row r="43726" spans="1:1" x14ac:dyDescent="0.2">
      <c r="A43726" t="s">
        <v>48415</v>
      </c>
    </row>
    <row r="43727" spans="1:1" x14ac:dyDescent="0.2">
      <c r="A43727" t="s">
        <v>48416</v>
      </c>
    </row>
    <row r="43728" spans="1:1" x14ac:dyDescent="0.2">
      <c r="A43728" t="s">
        <v>48417</v>
      </c>
    </row>
    <row r="43729" spans="1:1" x14ac:dyDescent="0.2">
      <c r="A43729" t="s">
        <v>48418</v>
      </c>
    </row>
    <row r="43730" spans="1:1" x14ac:dyDescent="0.2">
      <c r="A43730" t="s">
        <v>48419</v>
      </c>
    </row>
    <row r="43731" spans="1:1" x14ac:dyDescent="0.2">
      <c r="A43731" t="s">
        <v>48420</v>
      </c>
    </row>
    <row r="43732" spans="1:1" x14ac:dyDescent="0.2">
      <c r="A43732" t="s">
        <v>48421</v>
      </c>
    </row>
    <row r="43733" spans="1:1" x14ac:dyDescent="0.2">
      <c r="A43733" t="s">
        <v>48422</v>
      </c>
    </row>
    <row r="43734" spans="1:1" x14ac:dyDescent="0.2">
      <c r="A43734" t="s">
        <v>48423</v>
      </c>
    </row>
    <row r="43735" spans="1:1" x14ac:dyDescent="0.2">
      <c r="A43735" t="s">
        <v>48424</v>
      </c>
    </row>
    <row r="43736" spans="1:1" x14ac:dyDescent="0.2">
      <c r="A43736" t="s">
        <v>48425</v>
      </c>
    </row>
    <row r="43737" spans="1:1" x14ac:dyDescent="0.2">
      <c r="A43737" t="s">
        <v>48426</v>
      </c>
    </row>
    <row r="43738" spans="1:1" x14ac:dyDescent="0.2">
      <c r="A43738" t="s">
        <v>48427</v>
      </c>
    </row>
    <row r="43739" spans="1:1" x14ac:dyDescent="0.2">
      <c r="A43739" t="s">
        <v>48428</v>
      </c>
    </row>
    <row r="43740" spans="1:1" x14ac:dyDescent="0.2">
      <c r="A43740" t="s">
        <v>48429</v>
      </c>
    </row>
    <row r="43741" spans="1:1" x14ac:dyDescent="0.2">
      <c r="A43741" t="s">
        <v>48430</v>
      </c>
    </row>
    <row r="43742" spans="1:1" x14ac:dyDescent="0.2">
      <c r="A43742" t="s">
        <v>48431</v>
      </c>
    </row>
    <row r="43743" spans="1:1" x14ac:dyDescent="0.2">
      <c r="A43743" t="s">
        <v>48432</v>
      </c>
    </row>
    <row r="43744" spans="1:1" x14ac:dyDescent="0.2">
      <c r="A43744" t="s">
        <v>48433</v>
      </c>
    </row>
    <row r="43745" spans="1:1" x14ac:dyDescent="0.2">
      <c r="A43745" t="s">
        <v>48434</v>
      </c>
    </row>
    <row r="43746" spans="1:1" x14ac:dyDescent="0.2">
      <c r="A43746" t="s">
        <v>48435</v>
      </c>
    </row>
    <row r="43747" spans="1:1" x14ac:dyDescent="0.2">
      <c r="A43747" t="s">
        <v>48436</v>
      </c>
    </row>
    <row r="43748" spans="1:1" x14ac:dyDescent="0.2">
      <c r="A43748" t="s">
        <v>48437</v>
      </c>
    </row>
    <row r="43749" spans="1:1" x14ac:dyDescent="0.2">
      <c r="A43749" t="s">
        <v>48438</v>
      </c>
    </row>
    <row r="43750" spans="1:1" x14ac:dyDescent="0.2">
      <c r="A43750" t="s">
        <v>48439</v>
      </c>
    </row>
    <row r="43751" spans="1:1" x14ac:dyDescent="0.2">
      <c r="A43751" t="s">
        <v>48440</v>
      </c>
    </row>
    <row r="43752" spans="1:1" x14ac:dyDescent="0.2">
      <c r="A43752" t="s">
        <v>48441</v>
      </c>
    </row>
    <row r="43753" spans="1:1" x14ac:dyDescent="0.2">
      <c r="A43753" t="s">
        <v>48442</v>
      </c>
    </row>
    <row r="43754" spans="1:1" x14ac:dyDescent="0.2">
      <c r="A43754" t="s">
        <v>48443</v>
      </c>
    </row>
    <row r="43755" spans="1:1" x14ac:dyDescent="0.2">
      <c r="A43755" t="s">
        <v>48444</v>
      </c>
    </row>
    <row r="43756" spans="1:1" x14ac:dyDescent="0.2">
      <c r="A43756" t="s">
        <v>48445</v>
      </c>
    </row>
    <row r="43757" spans="1:1" x14ac:dyDescent="0.2">
      <c r="A43757" t="s">
        <v>48446</v>
      </c>
    </row>
    <row r="43758" spans="1:1" x14ac:dyDescent="0.2">
      <c r="A43758" t="s">
        <v>48447</v>
      </c>
    </row>
    <row r="43759" spans="1:1" x14ac:dyDescent="0.2">
      <c r="A43759" t="s">
        <v>48448</v>
      </c>
    </row>
    <row r="43760" spans="1:1" x14ac:dyDescent="0.2">
      <c r="A43760" t="s">
        <v>48449</v>
      </c>
    </row>
    <row r="43761" spans="1:1" x14ac:dyDescent="0.2">
      <c r="A43761" t="s">
        <v>48450</v>
      </c>
    </row>
    <row r="43762" spans="1:1" x14ac:dyDescent="0.2">
      <c r="A43762" t="s">
        <v>48451</v>
      </c>
    </row>
    <row r="43763" spans="1:1" x14ac:dyDescent="0.2">
      <c r="A43763" t="s">
        <v>48452</v>
      </c>
    </row>
    <row r="43764" spans="1:1" x14ac:dyDescent="0.2">
      <c r="A43764" t="s">
        <v>48453</v>
      </c>
    </row>
    <row r="43765" spans="1:1" x14ac:dyDescent="0.2">
      <c r="A43765" t="s">
        <v>48454</v>
      </c>
    </row>
    <row r="43766" spans="1:1" x14ac:dyDescent="0.2">
      <c r="A43766" t="s">
        <v>48455</v>
      </c>
    </row>
    <row r="43767" spans="1:1" x14ac:dyDescent="0.2">
      <c r="A43767" t="s">
        <v>48456</v>
      </c>
    </row>
    <row r="43768" spans="1:1" x14ac:dyDescent="0.2">
      <c r="A43768" t="s">
        <v>48457</v>
      </c>
    </row>
    <row r="43769" spans="1:1" x14ac:dyDescent="0.2">
      <c r="A43769" t="s">
        <v>48458</v>
      </c>
    </row>
    <row r="43770" spans="1:1" x14ac:dyDescent="0.2">
      <c r="A43770" t="s">
        <v>48459</v>
      </c>
    </row>
    <row r="43771" spans="1:1" x14ac:dyDescent="0.2">
      <c r="A43771" t="s">
        <v>48460</v>
      </c>
    </row>
    <row r="43772" spans="1:1" x14ac:dyDescent="0.2">
      <c r="A43772" t="s">
        <v>48461</v>
      </c>
    </row>
    <row r="43773" spans="1:1" x14ac:dyDescent="0.2">
      <c r="A43773" t="s">
        <v>48462</v>
      </c>
    </row>
    <row r="43774" spans="1:1" x14ac:dyDescent="0.2">
      <c r="A43774" t="s">
        <v>48463</v>
      </c>
    </row>
    <row r="43775" spans="1:1" x14ac:dyDescent="0.2">
      <c r="A43775" t="s">
        <v>48464</v>
      </c>
    </row>
    <row r="43776" spans="1:1" x14ac:dyDescent="0.2">
      <c r="A43776" t="s">
        <v>48465</v>
      </c>
    </row>
    <row r="43777" spans="1:1" x14ac:dyDescent="0.2">
      <c r="A43777" t="s">
        <v>48466</v>
      </c>
    </row>
    <row r="43778" spans="1:1" x14ac:dyDescent="0.2">
      <c r="A43778" t="s">
        <v>48467</v>
      </c>
    </row>
    <row r="43779" spans="1:1" x14ac:dyDescent="0.2">
      <c r="A43779" t="s">
        <v>48468</v>
      </c>
    </row>
    <row r="43780" spans="1:1" x14ac:dyDescent="0.2">
      <c r="A43780" t="s">
        <v>48469</v>
      </c>
    </row>
    <row r="43781" spans="1:1" x14ac:dyDescent="0.2">
      <c r="A43781" t="s">
        <v>48470</v>
      </c>
    </row>
    <row r="43782" spans="1:1" x14ac:dyDescent="0.2">
      <c r="A43782" t="s">
        <v>48471</v>
      </c>
    </row>
    <row r="43783" spans="1:1" x14ac:dyDescent="0.2">
      <c r="A43783" t="s">
        <v>48472</v>
      </c>
    </row>
    <row r="43784" spans="1:1" x14ac:dyDescent="0.2">
      <c r="A43784" t="s">
        <v>48473</v>
      </c>
    </row>
    <row r="43785" spans="1:1" x14ac:dyDescent="0.2">
      <c r="A43785" t="s">
        <v>48474</v>
      </c>
    </row>
    <row r="43786" spans="1:1" x14ac:dyDescent="0.2">
      <c r="A43786" t="s">
        <v>48475</v>
      </c>
    </row>
    <row r="43787" spans="1:1" x14ac:dyDescent="0.2">
      <c r="A43787" t="s">
        <v>48476</v>
      </c>
    </row>
    <row r="43788" spans="1:1" x14ac:dyDescent="0.2">
      <c r="A43788" t="s">
        <v>48477</v>
      </c>
    </row>
    <row r="43789" spans="1:1" x14ac:dyDescent="0.2">
      <c r="A43789" t="s">
        <v>48478</v>
      </c>
    </row>
    <row r="43790" spans="1:1" x14ac:dyDescent="0.2">
      <c r="A43790" t="s">
        <v>48479</v>
      </c>
    </row>
    <row r="43791" spans="1:1" x14ac:dyDescent="0.2">
      <c r="A43791" t="s">
        <v>48480</v>
      </c>
    </row>
    <row r="43792" spans="1:1" x14ac:dyDescent="0.2">
      <c r="A43792" t="s">
        <v>48481</v>
      </c>
    </row>
    <row r="43793" spans="1:1" x14ac:dyDescent="0.2">
      <c r="A43793" t="s">
        <v>48482</v>
      </c>
    </row>
    <row r="43794" spans="1:1" x14ac:dyDescent="0.2">
      <c r="A43794" t="s">
        <v>48483</v>
      </c>
    </row>
    <row r="43795" spans="1:1" x14ac:dyDescent="0.2">
      <c r="A43795" t="s">
        <v>48484</v>
      </c>
    </row>
    <row r="43796" spans="1:1" x14ac:dyDescent="0.2">
      <c r="A43796" t="s">
        <v>48485</v>
      </c>
    </row>
    <row r="43797" spans="1:1" x14ac:dyDescent="0.2">
      <c r="A43797" t="s">
        <v>48486</v>
      </c>
    </row>
    <row r="43798" spans="1:1" x14ac:dyDescent="0.2">
      <c r="A43798" t="s">
        <v>48487</v>
      </c>
    </row>
    <row r="43799" spans="1:1" x14ac:dyDescent="0.2">
      <c r="A43799" t="s">
        <v>48488</v>
      </c>
    </row>
    <row r="43800" spans="1:1" x14ac:dyDescent="0.2">
      <c r="A43800" t="s">
        <v>48489</v>
      </c>
    </row>
    <row r="43801" spans="1:1" x14ac:dyDescent="0.2">
      <c r="A43801" t="s">
        <v>48490</v>
      </c>
    </row>
    <row r="43802" spans="1:1" x14ac:dyDescent="0.2">
      <c r="A43802" t="s">
        <v>48491</v>
      </c>
    </row>
    <row r="43803" spans="1:1" x14ac:dyDescent="0.2">
      <c r="A43803" t="s">
        <v>48492</v>
      </c>
    </row>
    <row r="43804" spans="1:1" x14ac:dyDescent="0.2">
      <c r="A43804" t="s">
        <v>48493</v>
      </c>
    </row>
    <row r="43805" spans="1:1" x14ac:dyDescent="0.2">
      <c r="A43805" t="s">
        <v>48494</v>
      </c>
    </row>
    <row r="43806" spans="1:1" x14ac:dyDescent="0.2">
      <c r="A43806" t="s">
        <v>48495</v>
      </c>
    </row>
    <row r="43807" spans="1:1" x14ac:dyDescent="0.2">
      <c r="A43807" t="s">
        <v>48496</v>
      </c>
    </row>
    <row r="43808" spans="1:1" x14ac:dyDescent="0.2">
      <c r="A43808" t="s">
        <v>48497</v>
      </c>
    </row>
    <row r="43809" spans="1:1" x14ac:dyDescent="0.2">
      <c r="A43809" t="s">
        <v>48498</v>
      </c>
    </row>
    <row r="43810" spans="1:1" x14ac:dyDescent="0.2">
      <c r="A43810" t="s">
        <v>48499</v>
      </c>
    </row>
    <row r="43811" spans="1:1" x14ac:dyDescent="0.2">
      <c r="A43811" t="s">
        <v>48500</v>
      </c>
    </row>
    <row r="43812" spans="1:1" x14ac:dyDescent="0.2">
      <c r="A43812" t="s">
        <v>48501</v>
      </c>
    </row>
    <row r="43813" spans="1:1" x14ac:dyDescent="0.2">
      <c r="A43813" t="s">
        <v>48502</v>
      </c>
    </row>
    <row r="43814" spans="1:1" x14ac:dyDescent="0.2">
      <c r="A43814" t="s">
        <v>48503</v>
      </c>
    </row>
    <row r="43815" spans="1:1" x14ac:dyDescent="0.2">
      <c r="A43815" t="s">
        <v>48504</v>
      </c>
    </row>
    <row r="43816" spans="1:1" x14ac:dyDescent="0.2">
      <c r="A43816" t="s">
        <v>48505</v>
      </c>
    </row>
    <row r="43817" spans="1:1" x14ac:dyDescent="0.2">
      <c r="A43817" t="s">
        <v>48506</v>
      </c>
    </row>
    <row r="43818" spans="1:1" x14ac:dyDescent="0.2">
      <c r="A43818" t="s">
        <v>48507</v>
      </c>
    </row>
    <row r="43819" spans="1:1" x14ac:dyDescent="0.2">
      <c r="A43819" t="s">
        <v>48508</v>
      </c>
    </row>
    <row r="43820" spans="1:1" x14ac:dyDescent="0.2">
      <c r="A43820" t="s">
        <v>48509</v>
      </c>
    </row>
    <row r="43821" spans="1:1" x14ac:dyDescent="0.2">
      <c r="A43821" t="s">
        <v>48510</v>
      </c>
    </row>
    <row r="43822" spans="1:1" x14ac:dyDescent="0.2">
      <c r="A43822" t="s">
        <v>48511</v>
      </c>
    </row>
    <row r="43823" spans="1:1" x14ac:dyDescent="0.2">
      <c r="A43823" t="s">
        <v>48512</v>
      </c>
    </row>
    <row r="43824" spans="1:1" x14ac:dyDescent="0.2">
      <c r="A43824" t="s">
        <v>48513</v>
      </c>
    </row>
    <row r="43825" spans="1:1" x14ac:dyDescent="0.2">
      <c r="A43825" t="s">
        <v>48514</v>
      </c>
    </row>
    <row r="43826" spans="1:1" x14ac:dyDescent="0.2">
      <c r="A43826" t="s">
        <v>48515</v>
      </c>
    </row>
    <row r="43827" spans="1:1" x14ac:dyDescent="0.2">
      <c r="A43827" t="s">
        <v>48516</v>
      </c>
    </row>
    <row r="43828" spans="1:1" x14ac:dyDescent="0.2">
      <c r="A43828" t="s">
        <v>48517</v>
      </c>
    </row>
    <row r="43829" spans="1:1" x14ac:dyDescent="0.2">
      <c r="A43829" t="s">
        <v>48518</v>
      </c>
    </row>
    <row r="43830" spans="1:1" x14ac:dyDescent="0.2">
      <c r="A43830" t="s">
        <v>48519</v>
      </c>
    </row>
    <row r="43831" spans="1:1" x14ac:dyDescent="0.2">
      <c r="A43831" t="s">
        <v>48520</v>
      </c>
    </row>
    <row r="43832" spans="1:1" x14ac:dyDescent="0.2">
      <c r="A43832" t="s">
        <v>48521</v>
      </c>
    </row>
    <row r="43833" spans="1:1" x14ac:dyDescent="0.2">
      <c r="A43833" t="s">
        <v>48522</v>
      </c>
    </row>
    <row r="43834" spans="1:1" x14ac:dyDescent="0.2">
      <c r="A43834" t="s">
        <v>48523</v>
      </c>
    </row>
    <row r="43835" spans="1:1" x14ac:dyDescent="0.2">
      <c r="A43835" t="s">
        <v>48524</v>
      </c>
    </row>
    <row r="43836" spans="1:1" x14ac:dyDescent="0.2">
      <c r="A43836" t="s">
        <v>48525</v>
      </c>
    </row>
    <row r="43837" spans="1:1" x14ac:dyDescent="0.2">
      <c r="A43837" t="s">
        <v>48526</v>
      </c>
    </row>
    <row r="43838" spans="1:1" x14ac:dyDescent="0.2">
      <c r="A43838" t="s">
        <v>48527</v>
      </c>
    </row>
    <row r="43839" spans="1:1" x14ac:dyDescent="0.2">
      <c r="A43839" t="s">
        <v>48528</v>
      </c>
    </row>
    <row r="43840" spans="1:1" x14ac:dyDescent="0.2">
      <c r="A43840" t="s">
        <v>48529</v>
      </c>
    </row>
    <row r="43841" spans="1:1" x14ac:dyDescent="0.2">
      <c r="A43841" t="s">
        <v>48530</v>
      </c>
    </row>
    <row r="43842" spans="1:1" x14ac:dyDescent="0.2">
      <c r="A43842" t="s">
        <v>48531</v>
      </c>
    </row>
    <row r="43843" spans="1:1" x14ac:dyDescent="0.2">
      <c r="A43843" t="s">
        <v>48532</v>
      </c>
    </row>
    <row r="43844" spans="1:1" x14ac:dyDescent="0.2">
      <c r="A43844" t="s">
        <v>48533</v>
      </c>
    </row>
    <row r="43845" spans="1:1" x14ac:dyDescent="0.2">
      <c r="A43845" t="s">
        <v>48534</v>
      </c>
    </row>
    <row r="43846" spans="1:1" x14ac:dyDescent="0.2">
      <c r="A43846" t="s">
        <v>48535</v>
      </c>
    </row>
    <row r="43847" spans="1:1" x14ac:dyDescent="0.2">
      <c r="A43847" t="s">
        <v>48536</v>
      </c>
    </row>
    <row r="43848" spans="1:1" x14ac:dyDescent="0.2">
      <c r="A43848" t="s">
        <v>48537</v>
      </c>
    </row>
    <row r="43849" spans="1:1" x14ac:dyDescent="0.2">
      <c r="A43849" t="s">
        <v>48538</v>
      </c>
    </row>
    <row r="43850" spans="1:1" x14ac:dyDescent="0.2">
      <c r="A43850" t="s">
        <v>48539</v>
      </c>
    </row>
    <row r="43851" spans="1:1" x14ac:dyDescent="0.2">
      <c r="A43851" t="s">
        <v>48540</v>
      </c>
    </row>
    <row r="43852" spans="1:1" x14ac:dyDescent="0.2">
      <c r="A43852" t="s">
        <v>48541</v>
      </c>
    </row>
    <row r="43853" spans="1:1" x14ac:dyDescent="0.2">
      <c r="A43853" t="s">
        <v>48542</v>
      </c>
    </row>
    <row r="43854" spans="1:1" x14ac:dyDescent="0.2">
      <c r="A43854" t="s">
        <v>48543</v>
      </c>
    </row>
    <row r="43855" spans="1:1" x14ac:dyDescent="0.2">
      <c r="A43855" t="s">
        <v>48544</v>
      </c>
    </row>
    <row r="43856" spans="1:1" x14ac:dyDescent="0.2">
      <c r="A43856" t="s">
        <v>48545</v>
      </c>
    </row>
    <row r="43857" spans="1:1" x14ac:dyDescent="0.2">
      <c r="A43857" t="s">
        <v>48546</v>
      </c>
    </row>
    <row r="43858" spans="1:1" x14ac:dyDescent="0.2">
      <c r="A43858" t="s">
        <v>48547</v>
      </c>
    </row>
    <row r="43859" spans="1:1" x14ac:dyDescent="0.2">
      <c r="A43859" t="s">
        <v>48548</v>
      </c>
    </row>
    <row r="43860" spans="1:1" x14ac:dyDescent="0.2">
      <c r="A43860" t="s">
        <v>48549</v>
      </c>
    </row>
    <row r="43861" spans="1:1" x14ac:dyDescent="0.2">
      <c r="A43861" t="s">
        <v>48550</v>
      </c>
    </row>
    <row r="43862" spans="1:1" x14ac:dyDescent="0.2">
      <c r="A43862" t="s">
        <v>48551</v>
      </c>
    </row>
    <row r="43863" spans="1:1" x14ac:dyDescent="0.2">
      <c r="A43863" t="s">
        <v>48552</v>
      </c>
    </row>
    <row r="43864" spans="1:1" x14ac:dyDescent="0.2">
      <c r="A43864" t="s">
        <v>48553</v>
      </c>
    </row>
    <row r="43865" spans="1:1" x14ac:dyDescent="0.2">
      <c r="A43865" t="s">
        <v>48554</v>
      </c>
    </row>
    <row r="43866" spans="1:1" x14ac:dyDescent="0.2">
      <c r="A43866" t="s">
        <v>48555</v>
      </c>
    </row>
    <row r="43867" spans="1:1" x14ac:dyDescent="0.2">
      <c r="A43867" t="s">
        <v>48556</v>
      </c>
    </row>
    <row r="43868" spans="1:1" x14ac:dyDescent="0.2">
      <c r="A43868" t="s">
        <v>48557</v>
      </c>
    </row>
    <row r="43869" spans="1:1" x14ac:dyDescent="0.2">
      <c r="A43869" t="s">
        <v>48558</v>
      </c>
    </row>
    <row r="43870" spans="1:1" x14ac:dyDescent="0.2">
      <c r="A43870" t="s">
        <v>48559</v>
      </c>
    </row>
    <row r="43871" spans="1:1" x14ac:dyDescent="0.2">
      <c r="A43871" t="s">
        <v>48560</v>
      </c>
    </row>
    <row r="43872" spans="1:1" x14ac:dyDescent="0.2">
      <c r="A43872" t="s">
        <v>48561</v>
      </c>
    </row>
    <row r="43873" spans="1:1" x14ac:dyDescent="0.2">
      <c r="A43873" t="s">
        <v>48562</v>
      </c>
    </row>
    <row r="43874" spans="1:1" x14ac:dyDescent="0.2">
      <c r="A43874" t="s">
        <v>48563</v>
      </c>
    </row>
    <row r="43875" spans="1:1" x14ac:dyDescent="0.2">
      <c r="A43875" t="s">
        <v>48564</v>
      </c>
    </row>
    <row r="43876" spans="1:1" x14ac:dyDescent="0.2">
      <c r="A43876" t="s">
        <v>48565</v>
      </c>
    </row>
    <row r="43877" spans="1:1" x14ac:dyDescent="0.2">
      <c r="A43877" t="s">
        <v>48566</v>
      </c>
    </row>
    <row r="43878" spans="1:1" x14ac:dyDescent="0.2">
      <c r="A43878" t="s">
        <v>48567</v>
      </c>
    </row>
    <row r="43879" spans="1:1" x14ac:dyDescent="0.2">
      <c r="A43879" t="s">
        <v>48568</v>
      </c>
    </row>
    <row r="43880" spans="1:1" x14ac:dyDescent="0.2">
      <c r="A43880" t="s">
        <v>48569</v>
      </c>
    </row>
    <row r="43881" spans="1:1" x14ac:dyDescent="0.2">
      <c r="A43881" t="s">
        <v>48570</v>
      </c>
    </row>
    <row r="43882" spans="1:1" x14ac:dyDescent="0.2">
      <c r="A43882" t="s">
        <v>48571</v>
      </c>
    </row>
    <row r="43883" spans="1:1" x14ac:dyDescent="0.2">
      <c r="A43883" t="s">
        <v>48572</v>
      </c>
    </row>
    <row r="43884" spans="1:1" x14ac:dyDescent="0.2">
      <c r="A43884" t="s">
        <v>48573</v>
      </c>
    </row>
    <row r="43885" spans="1:1" x14ac:dyDescent="0.2">
      <c r="A43885" t="s">
        <v>48574</v>
      </c>
    </row>
    <row r="43886" spans="1:1" x14ac:dyDescent="0.2">
      <c r="A43886" t="s">
        <v>48575</v>
      </c>
    </row>
    <row r="43887" spans="1:1" x14ac:dyDescent="0.2">
      <c r="A43887" t="s">
        <v>48576</v>
      </c>
    </row>
    <row r="43888" spans="1:1" x14ac:dyDescent="0.2">
      <c r="A43888" t="s">
        <v>48577</v>
      </c>
    </row>
    <row r="43889" spans="1:1" x14ac:dyDescent="0.2">
      <c r="A43889" t="s">
        <v>48578</v>
      </c>
    </row>
    <row r="43890" spans="1:1" x14ac:dyDescent="0.2">
      <c r="A43890" t="s">
        <v>48579</v>
      </c>
    </row>
    <row r="43891" spans="1:1" x14ac:dyDescent="0.2">
      <c r="A43891" t="s">
        <v>48580</v>
      </c>
    </row>
    <row r="43892" spans="1:1" x14ac:dyDescent="0.2">
      <c r="A43892" t="s">
        <v>48581</v>
      </c>
    </row>
    <row r="43893" spans="1:1" x14ac:dyDescent="0.2">
      <c r="A43893" t="s">
        <v>48582</v>
      </c>
    </row>
    <row r="43894" spans="1:1" x14ac:dyDescent="0.2">
      <c r="A43894" t="s">
        <v>48583</v>
      </c>
    </row>
    <row r="43895" spans="1:1" x14ac:dyDescent="0.2">
      <c r="A43895" t="s">
        <v>48584</v>
      </c>
    </row>
    <row r="43896" spans="1:1" x14ac:dyDescent="0.2">
      <c r="A43896" t="s">
        <v>48585</v>
      </c>
    </row>
    <row r="43897" spans="1:1" x14ac:dyDescent="0.2">
      <c r="A43897" t="s">
        <v>48586</v>
      </c>
    </row>
    <row r="43898" spans="1:1" x14ac:dyDescent="0.2">
      <c r="A43898" t="s">
        <v>48587</v>
      </c>
    </row>
    <row r="43899" spans="1:1" x14ac:dyDescent="0.2">
      <c r="A43899" t="s">
        <v>48588</v>
      </c>
    </row>
    <row r="43900" spans="1:1" x14ac:dyDescent="0.2">
      <c r="A43900" t="s">
        <v>48589</v>
      </c>
    </row>
    <row r="43901" spans="1:1" x14ac:dyDescent="0.2">
      <c r="A43901" t="s">
        <v>48590</v>
      </c>
    </row>
    <row r="43902" spans="1:1" x14ac:dyDescent="0.2">
      <c r="A43902" t="s">
        <v>48591</v>
      </c>
    </row>
    <row r="43903" spans="1:1" x14ac:dyDescent="0.2">
      <c r="A43903" t="s">
        <v>48592</v>
      </c>
    </row>
    <row r="43904" spans="1:1" x14ac:dyDescent="0.2">
      <c r="A43904" t="s">
        <v>48593</v>
      </c>
    </row>
    <row r="43905" spans="1:1" x14ac:dyDescent="0.2">
      <c r="A43905" t="s">
        <v>48594</v>
      </c>
    </row>
    <row r="43906" spans="1:1" x14ac:dyDescent="0.2">
      <c r="A43906" t="s">
        <v>48595</v>
      </c>
    </row>
    <row r="43907" spans="1:1" x14ac:dyDescent="0.2">
      <c r="A43907" t="s">
        <v>48596</v>
      </c>
    </row>
    <row r="43908" spans="1:1" x14ac:dyDescent="0.2">
      <c r="A43908" t="s">
        <v>48597</v>
      </c>
    </row>
    <row r="43909" spans="1:1" x14ac:dyDescent="0.2">
      <c r="A43909" t="s">
        <v>48598</v>
      </c>
    </row>
    <row r="43910" spans="1:1" x14ac:dyDescent="0.2">
      <c r="A43910" t="s">
        <v>48599</v>
      </c>
    </row>
    <row r="43911" spans="1:1" x14ac:dyDescent="0.2">
      <c r="A43911" t="s">
        <v>48600</v>
      </c>
    </row>
    <row r="43912" spans="1:1" x14ac:dyDescent="0.2">
      <c r="A43912" t="s">
        <v>48601</v>
      </c>
    </row>
    <row r="43913" spans="1:1" x14ac:dyDescent="0.2">
      <c r="A43913" t="s">
        <v>48602</v>
      </c>
    </row>
    <row r="43914" spans="1:1" x14ac:dyDescent="0.2">
      <c r="A43914" t="s">
        <v>48603</v>
      </c>
    </row>
    <row r="43915" spans="1:1" x14ac:dyDescent="0.2">
      <c r="A43915" t="s">
        <v>48604</v>
      </c>
    </row>
    <row r="43916" spans="1:1" x14ac:dyDescent="0.2">
      <c r="A43916" t="s">
        <v>48605</v>
      </c>
    </row>
    <row r="43917" spans="1:1" x14ac:dyDescent="0.2">
      <c r="A43917" t="s">
        <v>48606</v>
      </c>
    </row>
    <row r="43918" spans="1:1" x14ac:dyDescent="0.2">
      <c r="A43918" t="s">
        <v>48607</v>
      </c>
    </row>
    <row r="43919" spans="1:1" x14ac:dyDescent="0.2">
      <c r="A43919" t="s">
        <v>48608</v>
      </c>
    </row>
    <row r="43920" spans="1:1" x14ac:dyDescent="0.2">
      <c r="A43920" t="s">
        <v>48609</v>
      </c>
    </row>
    <row r="43921" spans="1:1" x14ac:dyDescent="0.2">
      <c r="A43921" t="s">
        <v>48610</v>
      </c>
    </row>
    <row r="43922" spans="1:1" x14ac:dyDescent="0.2">
      <c r="A43922" t="s">
        <v>48611</v>
      </c>
    </row>
    <row r="43923" spans="1:1" x14ac:dyDescent="0.2">
      <c r="A43923" t="s">
        <v>48612</v>
      </c>
    </row>
    <row r="43924" spans="1:1" x14ac:dyDescent="0.2">
      <c r="A43924" t="s">
        <v>48613</v>
      </c>
    </row>
    <row r="43925" spans="1:1" x14ac:dyDescent="0.2">
      <c r="A43925" t="s">
        <v>48614</v>
      </c>
    </row>
    <row r="43926" spans="1:1" x14ac:dyDescent="0.2">
      <c r="A43926" t="s">
        <v>48615</v>
      </c>
    </row>
    <row r="43927" spans="1:1" x14ac:dyDescent="0.2">
      <c r="A43927" t="s">
        <v>48616</v>
      </c>
    </row>
    <row r="43928" spans="1:1" x14ac:dyDescent="0.2">
      <c r="A43928" t="s">
        <v>48617</v>
      </c>
    </row>
    <row r="43929" spans="1:1" x14ac:dyDescent="0.2">
      <c r="A43929" t="s">
        <v>48618</v>
      </c>
    </row>
    <row r="43930" spans="1:1" x14ac:dyDescent="0.2">
      <c r="A43930" t="s">
        <v>48619</v>
      </c>
    </row>
    <row r="43931" spans="1:1" x14ac:dyDescent="0.2">
      <c r="A43931" t="s">
        <v>48620</v>
      </c>
    </row>
    <row r="43932" spans="1:1" x14ac:dyDescent="0.2">
      <c r="A43932" t="s">
        <v>48621</v>
      </c>
    </row>
    <row r="43933" spans="1:1" x14ac:dyDescent="0.2">
      <c r="A43933" t="s">
        <v>48622</v>
      </c>
    </row>
    <row r="43934" spans="1:1" x14ac:dyDescent="0.2">
      <c r="A43934" t="s">
        <v>48623</v>
      </c>
    </row>
    <row r="43935" spans="1:1" x14ac:dyDescent="0.2">
      <c r="A43935" t="s">
        <v>48624</v>
      </c>
    </row>
    <row r="43936" spans="1:1" x14ac:dyDescent="0.2">
      <c r="A43936" t="s">
        <v>48625</v>
      </c>
    </row>
    <row r="43937" spans="1:1" x14ac:dyDescent="0.2">
      <c r="A43937" t="s">
        <v>48626</v>
      </c>
    </row>
    <row r="43938" spans="1:1" x14ac:dyDescent="0.2">
      <c r="A43938" t="s">
        <v>48627</v>
      </c>
    </row>
    <row r="43939" spans="1:1" x14ac:dyDescent="0.2">
      <c r="A43939" t="s">
        <v>48628</v>
      </c>
    </row>
    <row r="43940" spans="1:1" x14ac:dyDescent="0.2">
      <c r="A43940" t="s">
        <v>48629</v>
      </c>
    </row>
    <row r="43941" spans="1:1" x14ac:dyDescent="0.2">
      <c r="A43941" t="s">
        <v>48630</v>
      </c>
    </row>
    <row r="43942" spans="1:1" x14ac:dyDescent="0.2">
      <c r="A43942" t="s">
        <v>48631</v>
      </c>
    </row>
    <row r="43943" spans="1:1" x14ac:dyDescent="0.2">
      <c r="A43943" t="s">
        <v>48632</v>
      </c>
    </row>
    <row r="43944" spans="1:1" x14ac:dyDescent="0.2">
      <c r="A43944" t="s">
        <v>48633</v>
      </c>
    </row>
    <row r="43945" spans="1:1" x14ac:dyDescent="0.2">
      <c r="A43945" t="s">
        <v>48634</v>
      </c>
    </row>
    <row r="43946" spans="1:1" x14ac:dyDescent="0.2">
      <c r="A43946" t="s">
        <v>48635</v>
      </c>
    </row>
    <row r="43947" spans="1:1" x14ac:dyDescent="0.2">
      <c r="A43947" t="s">
        <v>48636</v>
      </c>
    </row>
    <row r="43948" spans="1:1" x14ac:dyDescent="0.2">
      <c r="A43948" t="s">
        <v>48637</v>
      </c>
    </row>
    <row r="43949" spans="1:1" x14ac:dyDescent="0.2">
      <c r="A43949" t="s">
        <v>48638</v>
      </c>
    </row>
    <row r="43950" spans="1:1" x14ac:dyDescent="0.2">
      <c r="A43950" t="s">
        <v>48639</v>
      </c>
    </row>
    <row r="43951" spans="1:1" x14ac:dyDescent="0.2">
      <c r="A43951" t="s">
        <v>48640</v>
      </c>
    </row>
    <row r="43952" spans="1:1" x14ac:dyDescent="0.2">
      <c r="A43952" t="s">
        <v>48641</v>
      </c>
    </row>
    <row r="43953" spans="1:1" x14ac:dyDescent="0.2">
      <c r="A43953" t="s">
        <v>48642</v>
      </c>
    </row>
    <row r="43954" spans="1:1" x14ac:dyDescent="0.2">
      <c r="A43954" t="s">
        <v>48643</v>
      </c>
    </row>
    <row r="43955" spans="1:1" x14ac:dyDescent="0.2">
      <c r="A43955" t="s">
        <v>48644</v>
      </c>
    </row>
    <row r="43956" spans="1:1" x14ac:dyDescent="0.2">
      <c r="A43956" t="s">
        <v>48645</v>
      </c>
    </row>
    <row r="43957" spans="1:1" x14ac:dyDescent="0.2">
      <c r="A43957" t="s">
        <v>48646</v>
      </c>
    </row>
    <row r="43958" spans="1:1" x14ac:dyDescent="0.2">
      <c r="A43958" t="s">
        <v>48647</v>
      </c>
    </row>
    <row r="43959" spans="1:1" x14ac:dyDescent="0.2">
      <c r="A43959" t="s">
        <v>48648</v>
      </c>
    </row>
    <row r="43960" spans="1:1" x14ac:dyDescent="0.2">
      <c r="A43960" t="s">
        <v>48649</v>
      </c>
    </row>
    <row r="43961" spans="1:1" x14ac:dyDescent="0.2">
      <c r="A43961" t="s">
        <v>48650</v>
      </c>
    </row>
    <row r="43962" spans="1:1" x14ac:dyDescent="0.2">
      <c r="A43962" t="s">
        <v>48651</v>
      </c>
    </row>
    <row r="43963" spans="1:1" x14ac:dyDescent="0.2">
      <c r="A43963" t="s">
        <v>48652</v>
      </c>
    </row>
    <row r="43964" spans="1:1" x14ac:dyDescent="0.2">
      <c r="A43964" t="s">
        <v>48653</v>
      </c>
    </row>
    <row r="43965" spans="1:1" x14ac:dyDescent="0.2">
      <c r="A43965" t="s">
        <v>48654</v>
      </c>
    </row>
    <row r="43966" spans="1:1" x14ac:dyDescent="0.2">
      <c r="A43966" t="s">
        <v>48655</v>
      </c>
    </row>
    <row r="43967" spans="1:1" x14ac:dyDescent="0.2">
      <c r="A43967" t="s">
        <v>48656</v>
      </c>
    </row>
    <row r="43968" spans="1:1" x14ac:dyDescent="0.2">
      <c r="A43968" t="s">
        <v>48657</v>
      </c>
    </row>
    <row r="43969" spans="1:1" x14ac:dyDescent="0.2">
      <c r="A43969" t="s">
        <v>48658</v>
      </c>
    </row>
    <row r="43970" spans="1:1" x14ac:dyDescent="0.2">
      <c r="A43970" t="s">
        <v>48659</v>
      </c>
    </row>
    <row r="43971" spans="1:1" x14ac:dyDescent="0.2">
      <c r="A43971" t="s">
        <v>48660</v>
      </c>
    </row>
    <row r="43972" spans="1:1" x14ac:dyDescent="0.2">
      <c r="A43972" t="s">
        <v>48661</v>
      </c>
    </row>
    <row r="43973" spans="1:1" x14ac:dyDescent="0.2">
      <c r="A43973" t="s">
        <v>48662</v>
      </c>
    </row>
    <row r="43974" spans="1:1" x14ac:dyDescent="0.2">
      <c r="A43974" t="s">
        <v>48663</v>
      </c>
    </row>
    <row r="43975" spans="1:1" x14ac:dyDescent="0.2">
      <c r="A43975" t="s">
        <v>48664</v>
      </c>
    </row>
    <row r="43976" spans="1:1" x14ac:dyDescent="0.2">
      <c r="A43976" t="s">
        <v>48665</v>
      </c>
    </row>
    <row r="43977" spans="1:1" x14ac:dyDescent="0.2">
      <c r="A43977" t="s">
        <v>48666</v>
      </c>
    </row>
    <row r="43978" spans="1:1" x14ac:dyDescent="0.2">
      <c r="A43978" t="s">
        <v>48667</v>
      </c>
    </row>
    <row r="43979" spans="1:1" x14ac:dyDescent="0.2">
      <c r="A43979" t="s">
        <v>48668</v>
      </c>
    </row>
    <row r="43980" spans="1:1" x14ac:dyDescent="0.2">
      <c r="A43980" t="s">
        <v>48669</v>
      </c>
    </row>
    <row r="43981" spans="1:1" x14ac:dyDescent="0.2">
      <c r="A43981" t="s">
        <v>48670</v>
      </c>
    </row>
    <row r="43982" spans="1:1" x14ac:dyDescent="0.2">
      <c r="A43982" t="s">
        <v>48671</v>
      </c>
    </row>
    <row r="43983" spans="1:1" x14ac:dyDescent="0.2">
      <c r="A43983" t="s">
        <v>48672</v>
      </c>
    </row>
    <row r="43984" spans="1:1" x14ac:dyDescent="0.2">
      <c r="A43984" t="s">
        <v>48673</v>
      </c>
    </row>
    <row r="43985" spans="1:1" x14ac:dyDescent="0.2">
      <c r="A43985" t="s">
        <v>48674</v>
      </c>
    </row>
    <row r="43986" spans="1:1" x14ac:dyDescent="0.2">
      <c r="A43986" t="s">
        <v>48675</v>
      </c>
    </row>
    <row r="43987" spans="1:1" x14ac:dyDescent="0.2">
      <c r="A43987" t="s">
        <v>48676</v>
      </c>
    </row>
    <row r="43988" spans="1:1" x14ac:dyDescent="0.2">
      <c r="A43988" t="s">
        <v>48677</v>
      </c>
    </row>
    <row r="43989" spans="1:1" x14ac:dyDescent="0.2">
      <c r="A43989" t="s">
        <v>48678</v>
      </c>
    </row>
    <row r="43990" spans="1:1" x14ac:dyDescent="0.2">
      <c r="A43990" t="s">
        <v>48679</v>
      </c>
    </row>
    <row r="43991" spans="1:1" x14ac:dyDescent="0.2">
      <c r="A43991" t="s">
        <v>48680</v>
      </c>
    </row>
    <row r="43992" spans="1:1" x14ac:dyDescent="0.2">
      <c r="A43992" t="s">
        <v>48681</v>
      </c>
    </row>
    <row r="43993" spans="1:1" x14ac:dyDescent="0.2">
      <c r="A43993" t="s">
        <v>48682</v>
      </c>
    </row>
    <row r="43994" spans="1:1" x14ac:dyDescent="0.2">
      <c r="A43994" t="s">
        <v>48683</v>
      </c>
    </row>
    <row r="43995" spans="1:1" x14ac:dyDescent="0.2">
      <c r="A43995" t="s">
        <v>48684</v>
      </c>
    </row>
    <row r="43996" spans="1:1" x14ac:dyDescent="0.2">
      <c r="A43996" t="s">
        <v>48685</v>
      </c>
    </row>
    <row r="43997" spans="1:1" x14ac:dyDescent="0.2">
      <c r="A43997" t="s">
        <v>48686</v>
      </c>
    </row>
    <row r="43998" spans="1:1" x14ac:dyDescent="0.2">
      <c r="A43998" t="s">
        <v>48687</v>
      </c>
    </row>
    <row r="43999" spans="1:1" x14ac:dyDescent="0.2">
      <c r="A43999" t="s">
        <v>48688</v>
      </c>
    </row>
    <row r="44000" spans="1:1" x14ac:dyDescent="0.2">
      <c r="A44000" t="s">
        <v>48689</v>
      </c>
    </row>
    <row r="44001" spans="1:1" x14ac:dyDescent="0.2">
      <c r="A44001" t="s">
        <v>48690</v>
      </c>
    </row>
    <row r="44002" spans="1:1" x14ac:dyDescent="0.2">
      <c r="A44002" t="s">
        <v>48691</v>
      </c>
    </row>
    <row r="44003" spans="1:1" x14ac:dyDescent="0.2">
      <c r="A44003" t="s">
        <v>48692</v>
      </c>
    </row>
    <row r="44004" spans="1:1" x14ac:dyDescent="0.2">
      <c r="A44004" t="s">
        <v>48693</v>
      </c>
    </row>
    <row r="44005" spans="1:1" x14ac:dyDescent="0.2">
      <c r="A44005" t="s">
        <v>48694</v>
      </c>
    </row>
    <row r="44006" spans="1:1" x14ac:dyDescent="0.2">
      <c r="A44006" t="s">
        <v>48695</v>
      </c>
    </row>
    <row r="44007" spans="1:1" x14ac:dyDescent="0.2">
      <c r="A44007" t="s">
        <v>48696</v>
      </c>
    </row>
    <row r="44008" spans="1:1" x14ac:dyDescent="0.2">
      <c r="A44008" t="s">
        <v>48697</v>
      </c>
    </row>
    <row r="44009" spans="1:1" x14ac:dyDescent="0.2">
      <c r="A44009" t="s">
        <v>48698</v>
      </c>
    </row>
    <row r="44010" spans="1:1" x14ac:dyDescent="0.2">
      <c r="A44010" t="s">
        <v>48699</v>
      </c>
    </row>
    <row r="44011" spans="1:1" x14ac:dyDescent="0.2">
      <c r="A44011" t="s">
        <v>48700</v>
      </c>
    </row>
    <row r="44012" spans="1:1" x14ac:dyDescent="0.2">
      <c r="A44012" t="s">
        <v>48701</v>
      </c>
    </row>
    <row r="44013" spans="1:1" x14ac:dyDescent="0.2">
      <c r="A44013" t="s">
        <v>48702</v>
      </c>
    </row>
    <row r="44014" spans="1:1" x14ac:dyDescent="0.2">
      <c r="A44014" t="s">
        <v>48703</v>
      </c>
    </row>
    <row r="44015" spans="1:1" x14ac:dyDescent="0.2">
      <c r="A44015" t="s">
        <v>48704</v>
      </c>
    </row>
    <row r="44016" spans="1:1" x14ac:dyDescent="0.2">
      <c r="A44016" t="s">
        <v>48705</v>
      </c>
    </row>
    <row r="44017" spans="1:1" x14ac:dyDescent="0.2">
      <c r="A44017" t="s">
        <v>48706</v>
      </c>
    </row>
    <row r="44018" spans="1:1" x14ac:dyDescent="0.2">
      <c r="A44018" t="s">
        <v>48707</v>
      </c>
    </row>
    <row r="44019" spans="1:1" x14ac:dyDescent="0.2">
      <c r="A44019" t="s">
        <v>48708</v>
      </c>
    </row>
    <row r="44020" spans="1:1" x14ac:dyDescent="0.2">
      <c r="A44020" t="s">
        <v>48709</v>
      </c>
    </row>
    <row r="44021" spans="1:1" x14ac:dyDescent="0.2">
      <c r="A44021" t="s">
        <v>48710</v>
      </c>
    </row>
    <row r="44022" spans="1:1" x14ac:dyDescent="0.2">
      <c r="A44022" t="s">
        <v>48711</v>
      </c>
    </row>
    <row r="44023" spans="1:1" x14ac:dyDescent="0.2">
      <c r="A44023" t="s">
        <v>48712</v>
      </c>
    </row>
    <row r="44024" spans="1:1" x14ac:dyDescent="0.2">
      <c r="A44024" t="s">
        <v>48713</v>
      </c>
    </row>
    <row r="44025" spans="1:1" x14ac:dyDescent="0.2">
      <c r="A44025" t="s">
        <v>48714</v>
      </c>
    </row>
    <row r="44026" spans="1:1" x14ac:dyDescent="0.2">
      <c r="A44026" t="s">
        <v>48715</v>
      </c>
    </row>
    <row r="44027" spans="1:1" x14ac:dyDescent="0.2">
      <c r="A44027" t="s">
        <v>48716</v>
      </c>
    </row>
    <row r="44028" spans="1:1" x14ac:dyDescent="0.2">
      <c r="A44028" t="s">
        <v>48717</v>
      </c>
    </row>
    <row r="44029" spans="1:1" x14ac:dyDescent="0.2">
      <c r="A44029" t="s">
        <v>48718</v>
      </c>
    </row>
    <row r="44030" spans="1:1" x14ac:dyDescent="0.2">
      <c r="A44030" t="s">
        <v>48719</v>
      </c>
    </row>
    <row r="44031" spans="1:1" x14ac:dyDescent="0.2">
      <c r="A44031" t="s">
        <v>48720</v>
      </c>
    </row>
    <row r="44032" spans="1:1" x14ac:dyDescent="0.2">
      <c r="A44032" t="s">
        <v>48721</v>
      </c>
    </row>
    <row r="44033" spans="1:1" x14ac:dyDescent="0.2">
      <c r="A44033" t="s">
        <v>48722</v>
      </c>
    </row>
    <row r="44034" spans="1:1" x14ac:dyDescent="0.2">
      <c r="A44034" t="s">
        <v>48723</v>
      </c>
    </row>
    <row r="44035" spans="1:1" x14ac:dyDescent="0.2">
      <c r="A44035" t="s">
        <v>48724</v>
      </c>
    </row>
    <row r="44036" spans="1:1" x14ac:dyDescent="0.2">
      <c r="A44036" t="s">
        <v>48725</v>
      </c>
    </row>
    <row r="44037" spans="1:1" x14ac:dyDescent="0.2">
      <c r="A44037" t="s">
        <v>48726</v>
      </c>
    </row>
    <row r="44038" spans="1:1" x14ac:dyDescent="0.2">
      <c r="A44038" t="s">
        <v>48727</v>
      </c>
    </row>
    <row r="44039" spans="1:1" x14ac:dyDescent="0.2">
      <c r="A44039" t="s">
        <v>48728</v>
      </c>
    </row>
    <row r="44040" spans="1:1" x14ac:dyDescent="0.2">
      <c r="A44040" t="s">
        <v>48729</v>
      </c>
    </row>
    <row r="44041" spans="1:1" x14ac:dyDescent="0.2">
      <c r="A44041" t="s">
        <v>48730</v>
      </c>
    </row>
    <row r="44042" spans="1:1" x14ac:dyDescent="0.2">
      <c r="A44042" t="s">
        <v>48731</v>
      </c>
    </row>
    <row r="44043" spans="1:1" x14ac:dyDescent="0.2">
      <c r="A44043" t="s">
        <v>48732</v>
      </c>
    </row>
    <row r="44044" spans="1:1" x14ac:dyDescent="0.2">
      <c r="A44044" t="s">
        <v>48733</v>
      </c>
    </row>
    <row r="44045" spans="1:1" x14ac:dyDescent="0.2">
      <c r="A44045" t="s">
        <v>48734</v>
      </c>
    </row>
    <row r="44046" spans="1:1" x14ac:dyDescent="0.2">
      <c r="A44046" t="s">
        <v>48735</v>
      </c>
    </row>
    <row r="44047" spans="1:1" x14ac:dyDescent="0.2">
      <c r="A44047" t="s">
        <v>48736</v>
      </c>
    </row>
    <row r="44048" spans="1:1" x14ac:dyDescent="0.2">
      <c r="A44048" t="s">
        <v>48737</v>
      </c>
    </row>
    <row r="44049" spans="1:1" x14ac:dyDescent="0.2">
      <c r="A44049" t="s">
        <v>48738</v>
      </c>
    </row>
    <row r="44050" spans="1:1" x14ac:dyDescent="0.2">
      <c r="A44050" t="s">
        <v>48739</v>
      </c>
    </row>
    <row r="44051" spans="1:1" x14ac:dyDescent="0.2">
      <c r="A44051" t="s">
        <v>48740</v>
      </c>
    </row>
    <row r="44052" spans="1:1" x14ac:dyDescent="0.2">
      <c r="A44052" t="s">
        <v>48741</v>
      </c>
    </row>
    <row r="44053" spans="1:1" x14ac:dyDescent="0.2">
      <c r="A44053" t="s">
        <v>48742</v>
      </c>
    </row>
    <row r="44054" spans="1:1" x14ac:dyDescent="0.2">
      <c r="A44054" t="s">
        <v>48743</v>
      </c>
    </row>
    <row r="44055" spans="1:1" x14ac:dyDescent="0.2">
      <c r="A44055" t="s">
        <v>48744</v>
      </c>
    </row>
    <row r="44056" spans="1:1" x14ac:dyDescent="0.2">
      <c r="A44056" t="s">
        <v>48745</v>
      </c>
    </row>
    <row r="44057" spans="1:1" x14ac:dyDescent="0.2">
      <c r="A44057" t="s">
        <v>48746</v>
      </c>
    </row>
    <row r="44058" spans="1:1" x14ac:dyDescent="0.2">
      <c r="A44058" t="s">
        <v>48747</v>
      </c>
    </row>
    <row r="44059" spans="1:1" x14ac:dyDescent="0.2">
      <c r="A44059" t="s">
        <v>48748</v>
      </c>
    </row>
    <row r="44060" spans="1:1" x14ac:dyDescent="0.2">
      <c r="A44060" t="s">
        <v>48749</v>
      </c>
    </row>
    <row r="44061" spans="1:1" x14ac:dyDescent="0.2">
      <c r="A44061" t="s">
        <v>48750</v>
      </c>
    </row>
    <row r="44062" spans="1:1" x14ac:dyDescent="0.2">
      <c r="A44062" t="s">
        <v>48751</v>
      </c>
    </row>
    <row r="44063" spans="1:1" x14ac:dyDescent="0.2">
      <c r="A44063" t="s">
        <v>48752</v>
      </c>
    </row>
    <row r="44064" spans="1:1" x14ac:dyDescent="0.2">
      <c r="A44064" t="s">
        <v>48753</v>
      </c>
    </row>
    <row r="44065" spans="1:1" x14ac:dyDescent="0.2">
      <c r="A44065" t="s">
        <v>48754</v>
      </c>
    </row>
    <row r="44066" spans="1:1" x14ac:dyDescent="0.2">
      <c r="A44066" t="s">
        <v>48755</v>
      </c>
    </row>
    <row r="44067" spans="1:1" x14ac:dyDescent="0.2">
      <c r="A44067" t="s">
        <v>48756</v>
      </c>
    </row>
    <row r="44068" spans="1:1" x14ac:dyDescent="0.2">
      <c r="A44068" t="s">
        <v>48757</v>
      </c>
    </row>
    <row r="44069" spans="1:1" x14ac:dyDescent="0.2">
      <c r="A44069" t="s">
        <v>48758</v>
      </c>
    </row>
    <row r="44070" spans="1:1" x14ac:dyDescent="0.2">
      <c r="A44070" t="s">
        <v>48759</v>
      </c>
    </row>
    <row r="44071" spans="1:1" x14ac:dyDescent="0.2">
      <c r="A44071" t="s">
        <v>48760</v>
      </c>
    </row>
    <row r="44072" spans="1:1" x14ac:dyDescent="0.2">
      <c r="A44072" t="s">
        <v>48761</v>
      </c>
    </row>
    <row r="44073" spans="1:1" x14ac:dyDescent="0.2">
      <c r="A44073" t="s">
        <v>48762</v>
      </c>
    </row>
    <row r="44074" spans="1:1" x14ac:dyDescent="0.2">
      <c r="A44074" t="s">
        <v>48763</v>
      </c>
    </row>
    <row r="44075" spans="1:1" x14ac:dyDescent="0.2">
      <c r="A44075" t="s">
        <v>48764</v>
      </c>
    </row>
    <row r="44076" spans="1:1" x14ac:dyDescent="0.2">
      <c r="A44076" t="s">
        <v>48765</v>
      </c>
    </row>
    <row r="44077" spans="1:1" x14ac:dyDescent="0.2">
      <c r="A44077" t="s">
        <v>48766</v>
      </c>
    </row>
    <row r="44078" spans="1:1" x14ac:dyDescent="0.2">
      <c r="A44078" t="s">
        <v>48767</v>
      </c>
    </row>
    <row r="44079" spans="1:1" x14ac:dyDescent="0.2">
      <c r="A44079" t="s">
        <v>48768</v>
      </c>
    </row>
    <row r="44080" spans="1:1" x14ac:dyDescent="0.2">
      <c r="A44080" t="s">
        <v>48769</v>
      </c>
    </row>
    <row r="44081" spans="1:1" x14ac:dyDescent="0.2">
      <c r="A44081" t="s">
        <v>48770</v>
      </c>
    </row>
    <row r="44082" spans="1:1" x14ac:dyDescent="0.2">
      <c r="A44082" t="s">
        <v>48771</v>
      </c>
    </row>
    <row r="44083" spans="1:1" x14ac:dyDescent="0.2">
      <c r="A44083" t="s">
        <v>48772</v>
      </c>
    </row>
    <row r="44084" spans="1:1" x14ac:dyDescent="0.2">
      <c r="A44084" t="s">
        <v>48773</v>
      </c>
    </row>
    <row r="44085" spans="1:1" x14ac:dyDescent="0.2">
      <c r="A44085" t="s">
        <v>48774</v>
      </c>
    </row>
    <row r="44086" spans="1:1" x14ac:dyDescent="0.2">
      <c r="A44086" t="s">
        <v>48775</v>
      </c>
    </row>
    <row r="44087" spans="1:1" x14ac:dyDescent="0.2">
      <c r="A44087" t="s">
        <v>48776</v>
      </c>
    </row>
    <row r="44088" spans="1:1" x14ac:dyDescent="0.2">
      <c r="A44088" t="s">
        <v>48777</v>
      </c>
    </row>
    <row r="44089" spans="1:1" x14ac:dyDescent="0.2">
      <c r="A44089" t="s">
        <v>48778</v>
      </c>
    </row>
    <row r="44090" spans="1:1" x14ac:dyDescent="0.2">
      <c r="A44090" t="s">
        <v>48779</v>
      </c>
    </row>
    <row r="44091" spans="1:1" x14ac:dyDescent="0.2">
      <c r="A44091" t="s">
        <v>48780</v>
      </c>
    </row>
    <row r="44092" spans="1:1" x14ac:dyDescent="0.2">
      <c r="A44092" t="s">
        <v>48781</v>
      </c>
    </row>
    <row r="44093" spans="1:1" x14ac:dyDescent="0.2">
      <c r="A44093" t="s">
        <v>48782</v>
      </c>
    </row>
    <row r="44094" spans="1:1" x14ac:dyDescent="0.2">
      <c r="A44094" t="s">
        <v>48783</v>
      </c>
    </row>
    <row r="44095" spans="1:1" x14ac:dyDescent="0.2">
      <c r="A44095" t="s">
        <v>48784</v>
      </c>
    </row>
    <row r="44096" spans="1:1" x14ac:dyDescent="0.2">
      <c r="A44096" t="s">
        <v>48785</v>
      </c>
    </row>
    <row r="44097" spans="1:1" x14ac:dyDescent="0.2">
      <c r="A44097" t="s">
        <v>48786</v>
      </c>
    </row>
    <row r="44098" spans="1:1" x14ac:dyDescent="0.2">
      <c r="A44098" t="s">
        <v>48787</v>
      </c>
    </row>
    <row r="44099" spans="1:1" x14ac:dyDescent="0.2">
      <c r="A44099" t="s">
        <v>48788</v>
      </c>
    </row>
    <row r="44100" spans="1:1" x14ac:dyDescent="0.2">
      <c r="A44100" t="s">
        <v>48789</v>
      </c>
    </row>
    <row r="44101" spans="1:1" x14ac:dyDescent="0.2">
      <c r="A44101" t="s">
        <v>48790</v>
      </c>
    </row>
    <row r="44102" spans="1:1" x14ac:dyDescent="0.2">
      <c r="A44102" t="s">
        <v>48791</v>
      </c>
    </row>
    <row r="44103" spans="1:1" x14ac:dyDescent="0.2">
      <c r="A44103" t="s">
        <v>48792</v>
      </c>
    </row>
    <row r="44104" spans="1:1" x14ac:dyDescent="0.2">
      <c r="A44104" t="s">
        <v>48793</v>
      </c>
    </row>
    <row r="44105" spans="1:1" x14ac:dyDescent="0.2">
      <c r="A44105" t="s">
        <v>48794</v>
      </c>
    </row>
    <row r="44106" spans="1:1" x14ac:dyDescent="0.2">
      <c r="A44106" t="s">
        <v>48795</v>
      </c>
    </row>
    <row r="44107" spans="1:1" x14ac:dyDescent="0.2">
      <c r="A44107" t="s">
        <v>48796</v>
      </c>
    </row>
    <row r="44108" spans="1:1" x14ac:dyDescent="0.2">
      <c r="A44108" t="s">
        <v>48797</v>
      </c>
    </row>
    <row r="44109" spans="1:1" x14ac:dyDescent="0.2">
      <c r="A44109" t="s">
        <v>48798</v>
      </c>
    </row>
    <row r="44110" spans="1:1" x14ac:dyDescent="0.2">
      <c r="A44110" t="s">
        <v>48799</v>
      </c>
    </row>
    <row r="44111" spans="1:1" x14ac:dyDescent="0.2">
      <c r="A44111" t="s">
        <v>48800</v>
      </c>
    </row>
    <row r="44112" spans="1:1" x14ac:dyDescent="0.2">
      <c r="A44112" t="s">
        <v>48801</v>
      </c>
    </row>
    <row r="44113" spans="1:1" x14ac:dyDescent="0.2">
      <c r="A44113" t="s">
        <v>48802</v>
      </c>
    </row>
    <row r="44114" spans="1:1" x14ac:dyDescent="0.2">
      <c r="A44114" t="s">
        <v>48803</v>
      </c>
    </row>
    <row r="44115" spans="1:1" x14ac:dyDescent="0.2">
      <c r="A44115" t="s">
        <v>48804</v>
      </c>
    </row>
    <row r="44116" spans="1:1" x14ac:dyDescent="0.2">
      <c r="A44116" t="s">
        <v>48805</v>
      </c>
    </row>
    <row r="44117" spans="1:1" x14ac:dyDescent="0.2">
      <c r="A44117" t="s">
        <v>48806</v>
      </c>
    </row>
    <row r="44118" spans="1:1" x14ac:dyDescent="0.2">
      <c r="A44118" t="s">
        <v>48807</v>
      </c>
    </row>
    <row r="44119" spans="1:1" x14ac:dyDescent="0.2">
      <c r="A44119" t="s">
        <v>48808</v>
      </c>
    </row>
    <row r="44120" spans="1:1" x14ac:dyDescent="0.2">
      <c r="A44120" t="s">
        <v>48809</v>
      </c>
    </row>
    <row r="44121" spans="1:1" x14ac:dyDescent="0.2">
      <c r="A44121" t="s">
        <v>48810</v>
      </c>
    </row>
    <row r="44122" spans="1:1" x14ac:dyDescent="0.2">
      <c r="A44122" t="s">
        <v>48811</v>
      </c>
    </row>
    <row r="44123" spans="1:1" x14ac:dyDescent="0.2">
      <c r="A44123" t="s">
        <v>48812</v>
      </c>
    </row>
    <row r="44124" spans="1:1" x14ac:dyDescent="0.2">
      <c r="A44124" t="s">
        <v>48813</v>
      </c>
    </row>
    <row r="44125" spans="1:1" x14ac:dyDescent="0.2">
      <c r="A44125" t="s">
        <v>48814</v>
      </c>
    </row>
    <row r="44126" spans="1:1" x14ac:dyDescent="0.2">
      <c r="A44126" t="s">
        <v>48815</v>
      </c>
    </row>
    <row r="44127" spans="1:1" x14ac:dyDescent="0.2">
      <c r="A44127" t="s">
        <v>48816</v>
      </c>
    </row>
    <row r="44128" spans="1:1" x14ac:dyDescent="0.2">
      <c r="A44128" t="s">
        <v>48817</v>
      </c>
    </row>
    <row r="44129" spans="1:1" x14ac:dyDescent="0.2">
      <c r="A44129" t="s">
        <v>48818</v>
      </c>
    </row>
    <row r="44130" spans="1:1" x14ac:dyDescent="0.2">
      <c r="A44130" t="s">
        <v>48819</v>
      </c>
    </row>
    <row r="44131" spans="1:1" x14ac:dyDescent="0.2">
      <c r="A44131" t="s">
        <v>48820</v>
      </c>
    </row>
    <row r="44132" spans="1:1" x14ac:dyDescent="0.2">
      <c r="A44132" t="s">
        <v>48821</v>
      </c>
    </row>
    <row r="44133" spans="1:1" x14ac:dyDescent="0.2">
      <c r="A44133" t="s">
        <v>48822</v>
      </c>
    </row>
    <row r="44134" spans="1:1" x14ac:dyDescent="0.2">
      <c r="A44134" t="s">
        <v>48823</v>
      </c>
    </row>
    <row r="44135" spans="1:1" x14ac:dyDescent="0.2">
      <c r="A44135" t="s">
        <v>48824</v>
      </c>
    </row>
    <row r="44136" spans="1:1" x14ac:dyDescent="0.2">
      <c r="A44136" t="s">
        <v>48825</v>
      </c>
    </row>
    <row r="44137" spans="1:1" x14ac:dyDescent="0.2">
      <c r="A44137" t="s">
        <v>48826</v>
      </c>
    </row>
    <row r="44138" spans="1:1" x14ac:dyDescent="0.2">
      <c r="A44138" t="s">
        <v>48827</v>
      </c>
    </row>
    <row r="44139" spans="1:1" x14ac:dyDescent="0.2">
      <c r="A44139" t="s">
        <v>48828</v>
      </c>
    </row>
    <row r="44140" spans="1:1" x14ac:dyDescent="0.2">
      <c r="A44140" t="s">
        <v>48829</v>
      </c>
    </row>
    <row r="44141" spans="1:1" x14ac:dyDescent="0.2">
      <c r="A44141" t="s">
        <v>48830</v>
      </c>
    </row>
    <row r="44142" spans="1:1" x14ac:dyDescent="0.2">
      <c r="A44142" t="s">
        <v>48831</v>
      </c>
    </row>
    <row r="44143" spans="1:1" x14ac:dyDescent="0.2">
      <c r="A44143" t="s">
        <v>48832</v>
      </c>
    </row>
    <row r="44144" spans="1:1" x14ac:dyDescent="0.2">
      <c r="A44144" t="s">
        <v>48833</v>
      </c>
    </row>
    <row r="44145" spans="1:1" x14ac:dyDescent="0.2">
      <c r="A44145" t="s">
        <v>48834</v>
      </c>
    </row>
    <row r="44146" spans="1:1" x14ac:dyDescent="0.2">
      <c r="A44146" t="s">
        <v>48835</v>
      </c>
    </row>
    <row r="44147" spans="1:1" x14ac:dyDescent="0.2">
      <c r="A44147" t="s">
        <v>48836</v>
      </c>
    </row>
    <row r="44148" spans="1:1" x14ac:dyDescent="0.2">
      <c r="A44148" t="s">
        <v>48837</v>
      </c>
    </row>
    <row r="44149" spans="1:1" x14ac:dyDescent="0.2">
      <c r="A44149" t="s">
        <v>48838</v>
      </c>
    </row>
    <row r="44150" spans="1:1" x14ac:dyDescent="0.2">
      <c r="A44150" t="s">
        <v>48839</v>
      </c>
    </row>
    <row r="44151" spans="1:1" x14ac:dyDescent="0.2">
      <c r="A44151" t="s">
        <v>48840</v>
      </c>
    </row>
    <row r="44152" spans="1:1" x14ac:dyDescent="0.2">
      <c r="A44152" t="s">
        <v>48841</v>
      </c>
    </row>
    <row r="44153" spans="1:1" x14ac:dyDescent="0.2">
      <c r="A44153" t="s">
        <v>48842</v>
      </c>
    </row>
    <row r="44154" spans="1:1" x14ac:dyDescent="0.2">
      <c r="A44154" t="s">
        <v>48843</v>
      </c>
    </row>
    <row r="44155" spans="1:1" x14ac:dyDescent="0.2">
      <c r="A44155" t="s">
        <v>48844</v>
      </c>
    </row>
    <row r="44156" spans="1:1" x14ac:dyDescent="0.2">
      <c r="A44156" t="s">
        <v>48845</v>
      </c>
    </row>
    <row r="44157" spans="1:1" x14ac:dyDescent="0.2">
      <c r="A44157" t="s">
        <v>48846</v>
      </c>
    </row>
    <row r="44158" spans="1:1" x14ac:dyDescent="0.2">
      <c r="A44158" t="s">
        <v>48847</v>
      </c>
    </row>
    <row r="44159" spans="1:1" x14ac:dyDescent="0.2">
      <c r="A44159" t="s">
        <v>48848</v>
      </c>
    </row>
    <row r="44160" spans="1:1" x14ac:dyDescent="0.2">
      <c r="A44160" t="s">
        <v>48849</v>
      </c>
    </row>
    <row r="44161" spans="1:1" x14ac:dyDescent="0.2">
      <c r="A44161" t="s">
        <v>48850</v>
      </c>
    </row>
    <row r="44162" spans="1:1" x14ac:dyDescent="0.2">
      <c r="A44162" t="s">
        <v>48851</v>
      </c>
    </row>
    <row r="44163" spans="1:1" x14ac:dyDescent="0.2">
      <c r="A44163" t="s">
        <v>48852</v>
      </c>
    </row>
    <row r="44164" spans="1:1" x14ac:dyDescent="0.2">
      <c r="A44164" t="s">
        <v>48853</v>
      </c>
    </row>
    <row r="44165" spans="1:1" x14ac:dyDescent="0.2">
      <c r="A44165" t="s">
        <v>48854</v>
      </c>
    </row>
    <row r="44166" spans="1:1" x14ac:dyDescent="0.2">
      <c r="A44166" t="s">
        <v>48855</v>
      </c>
    </row>
    <row r="44167" spans="1:1" x14ac:dyDescent="0.2">
      <c r="A44167" t="s">
        <v>48856</v>
      </c>
    </row>
    <row r="44168" spans="1:1" x14ac:dyDescent="0.2">
      <c r="A44168" t="s">
        <v>48857</v>
      </c>
    </row>
    <row r="44169" spans="1:1" x14ac:dyDescent="0.2">
      <c r="A44169" t="s">
        <v>48858</v>
      </c>
    </row>
    <row r="44170" spans="1:1" x14ac:dyDescent="0.2">
      <c r="A44170" t="s">
        <v>48859</v>
      </c>
    </row>
    <row r="44171" spans="1:1" x14ac:dyDescent="0.2">
      <c r="A44171" t="s">
        <v>48860</v>
      </c>
    </row>
    <row r="44172" spans="1:1" x14ac:dyDescent="0.2">
      <c r="A44172" t="s">
        <v>48861</v>
      </c>
    </row>
    <row r="44173" spans="1:1" x14ac:dyDescent="0.2">
      <c r="A44173" t="s">
        <v>48862</v>
      </c>
    </row>
    <row r="44174" spans="1:1" x14ac:dyDescent="0.2">
      <c r="A44174" t="s">
        <v>48863</v>
      </c>
    </row>
    <row r="44175" spans="1:1" x14ac:dyDescent="0.2">
      <c r="A44175" t="s">
        <v>48864</v>
      </c>
    </row>
    <row r="44176" spans="1:1" x14ac:dyDescent="0.2">
      <c r="A44176" t="s">
        <v>48865</v>
      </c>
    </row>
    <row r="44177" spans="1:1" x14ac:dyDescent="0.2">
      <c r="A44177" t="s">
        <v>48866</v>
      </c>
    </row>
    <row r="44178" spans="1:1" x14ac:dyDescent="0.2">
      <c r="A44178" t="s">
        <v>48867</v>
      </c>
    </row>
    <row r="44179" spans="1:1" x14ac:dyDescent="0.2">
      <c r="A44179" t="s">
        <v>48868</v>
      </c>
    </row>
    <row r="44180" spans="1:1" x14ac:dyDescent="0.2">
      <c r="A44180" t="s">
        <v>48869</v>
      </c>
    </row>
    <row r="44181" spans="1:1" x14ac:dyDescent="0.2">
      <c r="A44181" t="s">
        <v>48870</v>
      </c>
    </row>
    <row r="44182" spans="1:1" x14ac:dyDescent="0.2">
      <c r="A44182" t="s">
        <v>48871</v>
      </c>
    </row>
    <row r="44183" spans="1:1" x14ac:dyDescent="0.2">
      <c r="A44183" t="s">
        <v>48872</v>
      </c>
    </row>
    <row r="44184" spans="1:1" x14ac:dyDescent="0.2">
      <c r="A44184" t="s">
        <v>48873</v>
      </c>
    </row>
    <row r="44185" spans="1:1" x14ac:dyDescent="0.2">
      <c r="A44185" t="s">
        <v>48874</v>
      </c>
    </row>
    <row r="44186" spans="1:1" x14ac:dyDescent="0.2">
      <c r="A44186" t="s">
        <v>48875</v>
      </c>
    </row>
    <row r="44187" spans="1:1" x14ac:dyDescent="0.2">
      <c r="A44187" t="s">
        <v>48876</v>
      </c>
    </row>
    <row r="44188" spans="1:1" x14ac:dyDescent="0.2">
      <c r="A44188" t="s">
        <v>48877</v>
      </c>
    </row>
    <row r="44189" spans="1:1" x14ac:dyDescent="0.2">
      <c r="A44189" t="s">
        <v>48878</v>
      </c>
    </row>
    <row r="44190" spans="1:1" x14ac:dyDescent="0.2">
      <c r="A44190" t="s">
        <v>48879</v>
      </c>
    </row>
    <row r="44191" spans="1:1" x14ac:dyDescent="0.2">
      <c r="A44191" t="s">
        <v>48880</v>
      </c>
    </row>
    <row r="44192" spans="1:1" x14ac:dyDescent="0.2">
      <c r="A44192" t="s">
        <v>48881</v>
      </c>
    </row>
    <row r="44193" spans="1:1" x14ac:dyDescent="0.2">
      <c r="A44193" t="s">
        <v>48882</v>
      </c>
    </row>
    <row r="44194" spans="1:1" x14ac:dyDescent="0.2">
      <c r="A44194" t="s">
        <v>48883</v>
      </c>
    </row>
    <row r="44195" spans="1:1" x14ac:dyDescent="0.2">
      <c r="A44195" t="s">
        <v>48884</v>
      </c>
    </row>
    <row r="44196" spans="1:1" x14ac:dyDescent="0.2">
      <c r="A44196" t="s">
        <v>48885</v>
      </c>
    </row>
    <row r="44197" spans="1:1" x14ac:dyDescent="0.2">
      <c r="A44197" t="s">
        <v>48886</v>
      </c>
    </row>
    <row r="44198" spans="1:1" x14ac:dyDescent="0.2">
      <c r="A44198" t="s">
        <v>48887</v>
      </c>
    </row>
    <row r="44199" spans="1:1" x14ac:dyDescent="0.2">
      <c r="A44199" t="s">
        <v>48888</v>
      </c>
    </row>
    <row r="44200" spans="1:1" x14ac:dyDescent="0.2">
      <c r="A44200" t="s">
        <v>48889</v>
      </c>
    </row>
    <row r="44201" spans="1:1" x14ac:dyDescent="0.2">
      <c r="A44201" t="s">
        <v>48890</v>
      </c>
    </row>
    <row r="44202" spans="1:1" x14ac:dyDescent="0.2">
      <c r="A44202" t="s">
        <v>48891</v>
      </c>
    </row>
    <row r="44203" spans="1:1" x14ac:dyDescent="0.2">
      <c r="A44203" t="s">
        <v>48892</v>
      </c>
    </row>
    <row r="44204" spans="1:1" x14ac:dyDescent="0.2">
      <c r="A44204" t="s">
        <v>48893</v>
      </c>
    </row>
    <row r="44205" spans="1:1" x14ac:dyDescent="0.2">
      <c r="A44205" t="s">
        <v>48894</v>
      </c>
    </row>
    <row r="44206" spans="1:1" x14ac:dyDescent="0.2">
      <c r="A44206" t="s">
        <v>48895</v>
      </c>
    </row>
    <row r="44207" spans="1:1" x14ac:dyDescent="0.2">
      <c r="A44207" t="s">
        <v>48896</v>
      </c>
    </row>
    <row r="44208" spans="1:1" x14ac:dyDescent="0.2">
      <c r="A44208" t="s">
        <v>48897</v>
      </c>
    </row>
    <row r="44209" spans="1:1" x14ac:dyDescent="0.2">
      <c r="A44209" t="s">
        <v>48898</v>
      </c>
    </row>
    <row r="44210" spans="1:1" x14ac:dyDescent="0.2">
      <c r="A44210" t="s">
        <v>48899</v>
      </c>
    </row>
    <row r="44211" spans="1:1" x14ac:dyDescent="0.2">
      <c r="A44211" t="s">
        <v>48900</v>
      </c>
    </row>
    <row r="44212" spans="1:1" x14ac:dyDescent="0.2">
      <c r="A44212" t="s">
        <v>48901</v>
      </c>
    </row>
    <row r="44213" spans="1:1" x14ac:dyDescent="0.2">
      <c r="A44213" t="s">
        <v>48902</v>
      </c>
    </row>
    <row r="44214" spans="1:1" x14ac:dyDescent="0.2">
      <c r="A44214" t="s">
        <v>48903</v>
      </c>
    </row>
    <row r="44215" spans="1:1" x14ac:dyDescent="0.2">
      <c r="A44215" t="s">
        <v>48904</v>
      </c>
    </row>
    <row r="44216" spans="1:1" x14ac:dyDescent="0.2">
      <c r="A44216" t="s">
        <v>48905</v>
      </c>
    </row>
    <row r="44217" spans="1:1" x14ac:dyDescent="0.2">
      <c r="A44217" t="s">
        <v>48906</v>
      </c>
    </row>
    <row r="44218" spans="1:1" x14ac:dyDescent="0.2">
      <c r="A44218" t="s">
        <v>48907</v>
      </c>
    </row>
    <row r="44219" spans="1:1" x14ac:dyDescent="0.2">
      <c r="A44219" t="s">
        <v>48908</v>
      </c>
    </row>
    <row r="44220" spans="1:1" x14ac:dyDescent="0.2">
      <c r="A44220" t="s">
        <v>48909</v>
      </c>
    </row>
    <row r="44221" spans="1:1" x14ac:dyDescent="0.2">
      <c r="A44221" t="s">
        <v>48910</v>
      </c>
    </row>
    <row r="44222" spans="1:1" x14ac:dyDescent="0.2">
      <c r="A44222" t="s">
        <v>48911</v>
      </c>
    </row>
    <row r="44223" spans="1:1" x14ac:dyDescent="0.2">
      <c r="A44223" t="s">
        <v>48912</v>
      </c>
    </row>
    <row r="44224" spans="1:1" x14ac:dyDescent="0.2">
      <c r="A44224" t="s">
        <v>48913</v>
      </c>
    </row>
    <row r="44225" spans="1:1" x14ac:dyDescent="0.2">
      <c r="A44225" t="s">
        <v>48914</v>
      </c>
    </row>
    <row r="44226" spans="1:1" x14ac:dyDescent="0.2">
      <c r="A44226" t="s">
        <v>48915</v>
      </c>
    </row>
    <row r="44227" spans="1:1" x14ac:dyDescent="0.2">
      <c r="A44227" t="s">
        <v>48916</v>
      </c>
    </row>
    <row r="44228" spans="1:1" x14ac:dyDescent="0.2">
      <c r="A44228" t="s">
        <v>48917</v>
      </c>
    </row>
    <row r="44229" spans="1:1" x14ac:dyDescent="0.2">
      <c r="A44229" t="s">
        <v>48918</v>
      </c>
    </row>
    <row r="44230" spans="1:1" x14ac:dyDescent="0.2">
      <c r="A44230" t="s">
        <v>48919</v>
      </c>
    </row>
    <row r="44231" spans="1:1" x14ac:dyDescent="0.2">
      <c r="A44231" t="s">
        <v>48920</v>
      </c>
    </row>
    <row r="44232" spans="1:1" x14ac:dyDescent="0.2">
      <c r="A44232" t="s">
        <v>48921</v>
      </c>
    </row>
    <row r="44233" spans="1:1" x14ac:dyDescent="0.2">
      <c r="A44233" t="s">
        <v>48922</v>
      </c>
    </row>
    <row r="44234" spans="1:1" x14ac:dyDescent="0.2">
      <c r="A44234" t="s">
        <v>48923</v>
      </c>
    </row>
    <row r="44235" spans="1:1" x14ac:dyDescent="0.2">
      <c r="A44235" t="s">
        <v>48924</v>
      </c>
    </row>
    <row r="44236" spans="1:1" x14ac:dyDescent="0.2">
      <c r="A44236" t="s">
        <v>48925</v>
      </c>
    </row>
    <row r="44237" spans="1:1" x14ac:dyDescent="0.2">
      <c r="A44237" t="s">
        <v>48926</v>
      </c>
    </row>
    <row r="44238" spans="1:1" x14ac:dyDescent="0.2">
      <c r="A44238" t="s">
        <v>48927</v>
      </c>
    </row>
    <row r="44239" spans="1:1" x14ac:dyDescent="0.2">
      <c r="A44239" t="s">
        <v>48928</v>
      </c>
    </row>
    <row r="44240" spans="1:1" x14ac:dyDescent="0.2">
      <c r="A44240" t="s">
        <v>48929</v>
      </c>
    </row>
    <row r="44241" spans="1:1" x14ac:dyDescent="0.2">
      <c r="A44241" t="s">
        <v>48930</v>
      </c>
    </row>
    <row r="44242" spans="1:1" x14ac:dyDescent="0.2">
      <c r="A44242" t="s">
        <v>48931</v>
      </c>
    </row>
    <row r="44243" spans="1:1" x14ac:dyDescent="0.2">
      <c r="A44243" t="s">
        <v>48932</v>
      </c>
    </row>
    <row r="44244" spans="1:1" x14ac:dyDescent="0.2">
      <c r="A44244" t="s">
        <v>48933</v>
      </c>
    </row>
    <row r="44245" spans="1:1" x14ac:dyDescent="0.2">
      <c r="A44245" t="s">
        <v>48934</v>
      </c>
    </row>
    <row r="44246" spans="1:1" x14ac:dyDescent="0.2">
      <c r="A44246" t="s">
        <v>48935</v>
      </c>
    </row>
    <row r="44247" spans="1:1" x14ac:dyDescent="0.2">
      <c r="A44247" t="s">
        <v>48936</v>
      </c>
    </row>
    <row r="44248" spans="1:1" x14ac:dyDescent="0.2">
      <c r="A44248" t="s">
        <v>48937</v>
      </c>
    </row>
    <row r="44249" spans="1:1" x14ac:dyDescent="0.2">
      <c r="A44249" t="s">
        <v>48938</v>
      </c>
    </row>
    <row r="44250" spans="1:1" x14ac:dyDescent="0.2">
      <c r="A44250" t="s">
        <v>48939</v>
      </c>
    </row>
    <row r="44251" spans="1:1" x14ac:dyDescent="0.2">
      <c r="A44251" t="s">
        <v>48940</v>
      </c>
    </row>
    <row r="44252" spans="1:1" x14ac:dyDescent="0.2">
      <c r="A44252" t="s">
        <v>48941</v>
      </c>
    </row>
    <row r="44253" spans="1:1" x14ac:dyDescent="0.2">
      <c r="A44253" t="s">
        <v>48942</v>
      </c>
    </row>
    <row r="44254" spans="1:1" x14ac:dyDescent="0.2">
      <c r="A44254" t="s">
        <v>48943</v>
      </c>
    </row>
    <row r="44255" spans="1:1" x14ac:dyDescent="0.2">
      <c r="A44255" t="s">
        <v>48944</v>
      </c>
    </row>
    <row r="44256" spans="1:1" x14ac:dyDescent="0.2">
      <c r="A44256" t="s">
        <v>48945</v>
      </c>
    </row>
    <row r="44257" spans="1:1" x14ac:dyDescent="0.2">
      <c r="A44257" t="s">
        <v>48946</v>
      </c>
    </row>
    <row r="44258" spans="1:1" x14ac:dyDescent="0.2">
      <c r="A44258" t="s">
        <v>48947</v>
      </c>
    </row>
    <row r="44259" spans="1:1" x14ac:dyDescent="0.2">
      <c r="A44259" t="s">
        <v>48948</v>
      </c>
    </row>
    <row r="44260" spans="1:1" x14ac:dyDescent="0.2">
      <c r="A44260" t="s">
        <v>48949</v>
      </c>
    </row>
    <row r="44261" spans="1:1" x14ac:dyDescent="0.2">
      <c r="A44261" t="s">
        <v>48950</v>
      </c>
    </row>
    <row r="44262" spans="1:1" x14ac:dyDescent="0.2">
      <c r="A44262" t="s">
        <v>48951</v>
      </c>
    </row>
    <row r="44263" spans="1:1" x14ac:dyDescent="0.2">
      <c r="A44263" t="s">
        <v>48952</v>
      </c>
    </row>
    <row r="44264" spans="1:1" x14ac:dyDescent="0.2">
      <c r="A44264" t="s">
        <v>48953</v>
      </c>
    </row>
    <row r="44265" spans="1:1" x14ac:dyDescent="0.2">
      <c r="A44265" t="s">
        <v>48954</v>
      </c>
    </row>
    <row r="44266" spans="1:1" x14ac:dyDescent="0.2">
      <c r="A44266" t="s">
        <v>48955</v>
      </c>
    </row>
    <row r="44267" spans="1:1" x14ac:dyDescent="0.2">
      <c r="A44267" t="s">
        <v>48956</v>
      </c>
    </row>
    <row r="44268" spans="1:1" x14ac:dyDescent="0.2">
      <c r="A44268" t="s">
        <v>48957</v>
      </c>
    </row>
    <row r="44269" spans="1:1" x14ac:dyDescent="0.2">
      <c r="A44269" t="s">
        <v>48958</v>
      </c>
    </row>
    <row r="44270" spans="1:1" x14ac:dyDescent="0.2">
      <c r="A44270" t="s">
        <v>48959</v>
      </c>
    </row>
    <row r="44271" spans="1:1" x14ac:dyDescent="0.2">
      <c r="A44271" t="s">
        <v>48960</v>
      </c>
    </row>
    <row r="44272" spans="1:1" x14ac:dyDescent="0.2">
      <c r="A44272" t="s">
        <v>48961</v>
      </c>
    </row>
    <row r="44273" spans="1:1" x14ac:dyDescent="0.2">
      <c r="A44273" t="s">
        <v>48962</v>
      </c>
    </row>
    <row r="44274" spans="1:1" x14ac:dyDescent="0.2">
      <c r="A44274" t="s">
        <v>48963</v>
      </c>
    </row>
    <row r="44275" spans="1:1" x14ac:dyDescent="0.2">
      <c r="A44275" t="s">
        <v>48964</v>
      </c>
    </row>
    <row r="44276" spans="1:1" x14ac:dyDescent="0.2">
      <c r="A44276" t="s">
        <v>48965</v>
      </c>
    </row>
    <row r="44277" spans="1:1" x14ac:dyDescent="0.2">
      <c r="A44277" t="s">
        <v>48966</v>
      </c>
    </row>
    <row r="44278" spans="1:1" x14ac:dyDescent="0.2">
      <c r="A44278" t="s">
        <v>48967</v>
      </c>
    </row>
    <row r="44279" spans="1:1" x14ac:dyDescent="0.2">
      <c r="A44279" t="s">
        <v>48968</v>
      </c>
    </row>
    <row r="44280" spans="1:1" x14ac:dyDescent="0.2">
      <c r="A44280" t="s">
        <v>48969</v>
      </c>
    </row>
    <row r="44281" spans="1:1" x14ac:dyDescent="0.2">
      <c r="A44281" t="s">
        <v>48970</v>
      </c>
    </row>
    <row r="44282" spans="1:1" x14ac:dyDescent="0.2">
      <c r="A44282" t="s">
        <v>48971</v>
      </c>
    </row>
    <row r="44283" spans="1:1" x14ac:dyDescent="0.2">
      <c r="A44283" t="s">
        <v>48972</v>
      </c>
    </row>
    <row r="44284" spans="1:1" x14ac:dyDescent="0.2">
      <c r="A44284" t="s">
        <v>48973</v>
      </c>
    </row>
    <row r="44285" spans="1:1" x14ac:dyDescent="0.2">
      <c r="A44285" t="s">
        <v>48974</v>
      </c>
    </row>
    <row r="44286" spans="1:1" x14ac:dyDescent="0.2">
      <c r="A44286" t="s">
        <v>48975</v>
      </c>
    </row>
    <row r="44287" spans="1:1" x14ac:dyDescent="0.2">
      <c r="A44287" t="s">
        <v>48976</v>
      </c>
    </row>
    <row r="44288" spans="1:1" x14ac:dyDescent="0.2">
      <c r="A44288" t="s">
        <v>48977</v>
      </c>
    </row>
    <row r="44289" spans="1:1" x14ac:dyDescent="0.2">
      <c r="A44289" t="s">
        <v>48978</v>
      </c>
    </row>
    <row r="44290" spans="1:1" x14ac:dyDescent="0.2">
      <c r="A44290" t="s">
        <v>48979</v>
      </c>
    </row>
    <row r="44291" spans="1:1" x14ac:dyDescent="0.2">
      <c r="A44291" t="s">
        <v>48980</v>
      </c>
    </row>
    <row r="44292" spans="1:1" x14ac:dyDescent="0.2">
      <c r="A44292" t="s">
        <v>48981</v>
      </c>
    </row>
    <row r="44293" spans="1:1" x14ac:dyDescent="0.2">
      <c r="A44293" t="s">
        <v>48982</v>
      </c>
    </row>
    <row r="44294" spans="1:1" x14ac:dyDescent="0.2">
      <c r="A44294" t="s">
        <v>48983</v>
      </c>
    </row>
    <row r="44295" spans="1:1" x14ac:dyDescent="0.2">
      <c r="A44295" t="s">
        <v>48984</v>
      </c>
    </row>
    <row r="44296" spans="1:1" x14ac:dyDescent="0.2">
      <c r="A44296" t="s">
        <v>48985</v>
      </c>
    </row>
    <row r="44297" spans="1:1" x14ac:dyDescent="0.2">
      <c r="A44297" t="s">
        <v>48986</v>
      </c>
    </row>
    <row r="44298" spans="1:1" x14ac:dyDescent="0.2">
      <c r="A44298" t="s">
        <v>48987</v>
      </c>
    </row>
    <row r="44299" spans="1:1" x14ac:dyDescent="0.2">
      <c r="A44299" t="s">
        <v>48988</v>
      </c>
    </row>
    <row r="44300" spans="1:1" x14ac:dyDescent="0.2">
      <c r="A44300" t="s">
        <v>48989</v>
      </c>
    </row>
    <row r="44301" spans="1:1" x14ac:dyDescent="0.2">
      <c r="A44301" t="s">
        <v>48990</v>
      </c>
    </row>
    <row r="44302" spans="1:1" x14ac:dyDescent="0.2">
      <c r="A44302" t="s">
        <v>48991</v>
      </c>
    </row>
    <row r="44303" spans="1:1" x14ac:dyDescent="0.2">
      <c r="A44303" t="s">
        <v>48992</v>
      </c>
    </row>
    <row r="44304" spans="1:1" x14ac:dyDescent="0.2">
      <c r="A44304" t="s">
        <v>48993</v>
      </c>
    </row>
    <row r="44305" spans="1:1" x14ac:dyDescent="0.2">
      <c r="A44305" t="s">
        <v>48994</v>
      </c>
    </row>
    <row r="44306" spans="1:1" x14ac:dyDescent="0.2">
      <c r="A44306" t="s">
        <v>48995</v>
      </c>
    </row>
    <row r="44307" spans="1:1" x14ac:dyDescent="0.2">
      <c r="A44307" t="s">
        <v>48996</v>
      </c>
    </row>
    <row r="44308" spans="1:1" x14ac:dyDescent="0.2">
      <c r="A44308" t="s">
        <v>48997</v>
      </c>
    </row>
    <row r="44309" spans="1:1" x14ac:dyDescent="0.2">
      <c r="A44309" t="s">
        <v>48998</v>
      </c>
    </row>
    <row r="44310" spans="1:1" x14ac:dyDescent="0.2">
      <c r="A44310" t="s">
        <v>48999</v>
      </c>
    </row>
    <row r="44311" spans="1:1" x14ac:dyDescent="0.2">
      <c r="A44311" t="s">
        <v>49000</v>
      </c>
    </row>
    <row r="44312" spans="1:1" x14ac:dyDescent="0.2">
      <c r="A44312" t="s">
        <v>49001</v>
      </c>
    </row>
    <row r="44313" spans="1:1" x14ac:dyDescent="0.2">
      <c r="A44313" t="s">
        <v>49002</v>
      </c>
    </row>
    <row r="44314" spans="1:1" x14ac:dyDescent="0.2">
      <c r="A44314" t="s">
        <v>49003</v>
      </c>
    </row>
    <row r="44315" spans="1:1" x14ac:dyDescent="0.2">
      <c r="A44315" t="s">
        <v>49004</v>
      </c>
    </row>
    <row r="44316" spans="1:1" x14ac:dyDescent="0.2">
      <c r="A44316" t="s">
        <v>49005</v>
      </c>
    </row>
    <row r="44317" spans="1:1" x14ac:dyDescent="0.2">
      <c r="A44317" t="s">
        <v>49006</v>
      </c>
    </row>
    <row r="44318" spans="1:1" x14ac:dyDescent="0.2">
      <c r="A44318" t="s">
        <v>49007</v>
      </c>
    </row>
    <row r="44319" spans="1:1" x14ac:dyDescent="0.2">
      <c r="A44319" t="s">
        <v>49008</v>
      </c>
    </row>
    <row r="44320" spans="1:1" x14ac:dyDescent="0.2">
      <c r="A44320" t="s">
        <v>49009</v>
      </c>
    </row>
    <row r="44321" spans="1:1" x14ac:dyDescent="0.2">
      <c r="A44321" t="s">
        <v>49010</v>
      </c>
    </row>
    <row r="44322" spans="1:1" x14ac:dyDescent="0.2">
      <c r="A44322" t="s">
        <v>49011</v>
      </c>
    </row>
    <row r="44323" spans="1:1" x14ac:dyDescent="0.2">
      <c r="A44323" t="s">
        <v>49012</v>
      </c>
    </row>
    <row r="44324" spans="1:1" x14ac:dyDescent="0.2">
      <c r="A44324" t="s">
        <v>49013</v>
      </c>
    </row>
    <row r="44325" spans="1:1" x14ac:dyDescent="0.2">
      <c r="A44325" t="s">
        <v>49014</v>
      </c>
    </row>
    <row r="44326" spans="1:1" x14ac:dyDescent="0.2">
      <c r="A44326" t="s">
        <v>49015</v>
      </c>
    </row>
    <row r="44327" spans="1:1" x14ac:dyDescent="0.2">
      <c r="A44327" t="s">
        <v>49016</v>
      </c>
    </row>
    <row r="44328" spans="1:1" x14ac:dyDescent="0.2">
      <c r="A44328" t="s">
        <v>49017</v>
      </c>
    </row>
    <row r="44329" spans="1:1" x14ac:dyDescent="0.2">
      <c r="A44329" t="s">
        <v>49018</v>
      </c>
    </row>
    <row r="44330" spans="1:1" x14ac:dyDescent="0.2">
      <c r="A44330" t="s">
        <v>49019</v>
      </c>
    </row>
    <row r="44331" spans="1:1" x14ac:dyDescent="0.2">
      <c r="A44331" t="s">
        <v>49020</v>
      </c>
    </row>
    <row r="44332" spans="1:1" x14ac:dyDescent="0.2">
      <c r="A44332" t="s">
        <v>49021</v>
      </c>
    </row>
    <row r="44333" spans="1:1" x14ac:dyDescent="0.2">
      <c r="A44333" t="s">
        <v>49022</v>
      </c>
    </row>
    <row r="44334" spans="1:1" x14ac:dyDescent="0.2">
      <c r="A44334" t="s">
        <v>49023</v>
      </c>
    </row>
    <row r="44335" spans="1:1" x14ac:dyDescent="0.2">
      <c r="A44335" t="s">
        <v>49024</v>
      </c>
    </row>
    <row r="44336" spans="1:1" x14ac:dyDescent="0.2">
      <c r="A44336" t="s">
        <v>49025</v>
      </c>
    </row>
    <row r="44337" spans="1:1" x14ac:dyDescent="0.2">
      <c r="A44337" t="s">
        <v>49026</v>
      </c>
    </row>
    <row r="44338" spans="1:1" x14ac:dyDescent="0.2">
      <c r="A44338" t="s">
        <v>49027</v>
      </c>
    </row>
    <row r="44339" spans="1:1" x14ac:dyDescent="0.2">
      <c r="A44339" t="s">
        <v>49028</v>
      </c>
    </row>
    <row r="44340" spans="1:1" x14ac:dyDescent="0.2">
      <c r="A44340" t="s">
        <v>49029</v>
      </c>
    </row>
    <row r="44341" spans="1:1" x14ac:dyDescent="0.2">
      <c r="A44341" t="s">
        <v>49030</v>
      </c>
    </row>
    <row r="44342" spans="1:1" x14ac:dyDescent="0.2">
      <c r="A44342" t="s">
        <v>49031</v>
      </c>
    </row>
    <row r="44343" spans="1:1" x14ac:dyDescent="0.2">
      <c r="A44343" t="s">
        <v>49032</v>
      </c>
    </row>
    <row r="44344" spans="1:1" x14ac:dyDescent="0.2">
      <c r="A44344" t="s">
        <v>49033</v>
      </c>
    </row>
    <row r="44345" spans="1:1" x14ac:dyDescent="0.2">
      <c r="A44345" t="s">
        <v>49034</v>
      </c>
    </row>
    <row r="44346" spans="1:1" x14ac:dyDescent="0.2">
      <c r="A44346" t="s">
        <v>49035</v>
      </c>
    </row>
    <row r="44347" spans="1:1" x14ac:dyDescent="0.2">
      <c r="A44347" t="s">
        <v>49036</v>
      </c>
    </row>
    <row r="44348" spans="1:1" x14ac:dyDescent="0.2">
      <c r="A44348" t="s">
        <v>49037</v>
      </c>
    </row>
    <row r="44349" spans="1:1" x14ac:dyDescent="0.2">
      <c r="A44349" t="s">
        <v>49038</v>
      </c>
    </row>
    <row r="44350" spans="1:1" x14ac:dyDescent="0.2">
      <c r="A44350" t="s">
        <v>49039</v>
      </c>
    </row>
    <row r="44351" spans="1:1" x14ac:dyDescent="0.2">
      <c r="A44351" t="s">
        <v>49040</v>
      </c>
    </row>
    <row r="44352" spans="1:1" x14ac:dyDescent="0.2">
      <c r="A44352" t="s">
        <v>49041</v>
      </c>
    </row>
    <row r="44353" spans="1:1" x14ac:dyDescent="0.2">
      <c r="A44353" t="s">
        <v>49042</v>
      </c>
    </row>
    <row r="44354" spans="1:1" x14ac:dyDescent="0.2">
      <c r="A44354" t="s">
        <v>49043</v>
      </c>
    </row>
    <row r="44355" spans="1:1" x14ac:dyDescent="0.2">
      <c r="A44355" t="s">
        <v>49044</v>
      </c>
    </row>
    <row r="44356" spans="1:1" x14ac:dyDescent="0.2">
      <c r="A44356" t="s">
        <v>49045</v>
      </c>
    </row>
    <row r="44357" spans="1:1" x14ac:dyDescent="0.2">
      <c r="A44357" t="s">
        <v>49046</v>
      </c>
    </row>
    <row r="44358" spans="1:1" x14ac:dyDescent="0.2">
      <c r="A44358" t="s">
        <v>49047</v>
      </c>
    </row>
    <row r="44359" spans="1:1" x14ac:dyDescent="0.2">
      <c r="A44359" t="s">
        <v>49048</v>
      </c>
    </row>
    <row r="44360" spans="1:1" x14ac:dyDescent="0.2">
      <c r="A44360" t="s">
        <v>49049</v>
      </c>
    </row>
    <row r="44361" spans="1:1" x14ac:dyDescent="0.2">
      <c r="A44361" t="s">
        <v>49050</v>
      </c>
    </row>
    <row r="44362" spans="1:1" x14ac:dyDescent="0.2">
      <c r="A44362" t="s">
        <v>49051</v>
      </c>
    </row>
    <row r="44363" spans="1:1" x14ac:dyDescent="0.2">
      <c r="A44363" t="s">
        <v>49052</v>
      </c>
    </row>
    <row r="44364" spans="1:1" x14ac:dyDescent="0.2">
      <c r="A44364" t="s">
        <v>49053</v>
      </c>
    </row>
    <row r="44365" spans="1:1" x14ac:dyDescent="0.2">
      <c r="A44365" t="s">
        <v>49054</v>
      </c>
    </row>
    <row r="44366" spans="1:1" x14ac:dyDescent="0.2">
      <c r="A44366" t="s">
        <v>49055</v>
      </c>
    </row>
    <row r="44367" spans="1:1" x14ac:dyDescent="0.2">
      <c r="A44367" t="s">
        <v>49056</v>
      </c>
    </row>
    <row r="44368" spans="1:1" x14ac:dyDescent="0.2">
      <c r="A44368" t="s">
        <v>49057</v>
      </c>
    </row>
    <row r="44369" spans="1:1" x14ac:dyDescent="0.2">
      <c r="A44369" t="s">
        <v>49058</v>
      </c>
    </row>
    <row r="44370" spans="1:1" x14ac:dyDescent="0.2">
      <c r="A44370" t="s">
        <v>49059</v>
      </c>
    </row>
    <row r="44371" spans="1:1" x14ac:dyDescent="0.2">
      <c r="A44371" t="s">
        <v>49060</v>
      </c>
    </row>
    <row r="44372" spans="1:1" x14ac:dyDescent="0.2">
      <c r="A44372" t="s">
        <v>49061</v>
      </c>
    </row>
    <row r="44373" spans="1:1" x14ac:dyDescent="0.2">
      <c r="A44373" t="s">
        <v>49062</v>
      </c>
    </row>
    <row r="44374" spans="1:1" x14ac:dyDescent="0.2">
      <c r="A44374" t="s">
        <v>49063</v>
      </c>
    </row>
    <row r="44375" spans="1:1" x14ac:dyDescent="0.2">
      <c r="A44375" t="s">
        <v>49064</v>
      </c>
    </row>
    <row r="44376" spans="1:1" x14ac:dyDescent="0.2">
      <c r="A44376" t="s">
        <v>49065</v>
      </c>
    </row>
    <row r="44377" spans="1:1" x14ac:dyDescent="0.2">
      <c r="A44377" t="s">
        <v>49066</v>
      </c>
    </row>
    <row r="44378" spans="1:1" x14ac:dyDescent="0.2">
      <c r="A44378" t="s">
        <v>49067</v>
      </c>
    </row>
    <row r="44379" spans="1:1" x14ac:dyDescent="0.2">
      <c r="A44379" t="s">
        <v>49068</v>
      </c>
    </row>
    <row r="44380" spans="1:1" x14ac:dyDescent="0.2">
      <c r="A44380" t="s">
        <v>49069</v>
      </c>
    </row>
    <row r="44381" spans="1:1" x14ac:dyDescent="0.2">
      <c r="A44381" t="s">
        <v>49070</v>
      </c>
    </row>
    <row r="44382" spans="1:1" x14ac:dyDescent="0.2">
      <c r="A44382" t="s">
        <v>49071</v>
      </c>
    </row>
    <row r="44383" spans="1:1" x14ac:dyDescent="0.2">
      <c r="A44383" t="s">
        <v>49072</v>
      </c>
    </row>
    <row r="44384" spans="1:1" x14ac:dyDescent="0.2">
      <c r="A44384" t="s">
        <v>49073</v>
      </c>
    </row>
    <row r="44385" spans="1:1" x14ac:dyDescent="0.2">
      <c r="A44385" t="s">
        <v>49074</v>
      </c>
    </row>
    <row r="44386" spans="1:1" x14ac:dyDescent="0.2">
      <c r="A44386" t="s">
        <v>49075</v>
      </c>
    </row>
    <row r="44387" spans="1:1" x14ac:dyDescent="0.2">
      <c r="A44387" t="s">
        <v>49076</v>
      </c>
    </row>
    <row r="44388" spans="1:1" x14ac:dyDescent="0.2">
      <c r="A44388" t="s">
        <v>49077</v>
      </c>
    </row>
    <row r="44389" spans="1:1" x14ac:dyDescent="0.2">
      <c r="A44389" t="s">
        <v>49078</v>
      </c>
    </row>
    <row r="44390" spans="1:1" x14ac:dyDescent="0.2">
      <c r="A44390" t="s">
        <v>49079</v>
      </c>
    </row>
    <row r="44391" spans="1:1" x14ac:dyDescent="0.2">
      <c r="A44391" t="s">
        <v>49080</v>
      </c>
    </row>
    <row r="44392" spans="1:1" x14ac:dyDescent="0.2">
      <c r="A44392" t="s">
        <v>49081</v>
      </c>
    </row>
    <row r="44393" spans="1:1" x14ac:dyDescent="0.2">
      <c r="A44393" t="s">
        <v>49082</v>
      </c>
    </row>
    <row r="44394" spans="1:1" x14ac:dyDescent="0.2">
      <c r="A44394" t="s">
        <v>49083</v>
      </c>
    </row>
    <row r="44395" spans="1:1" x14ac:dyDescent="0.2">
      <c r="A44395" t="s">
        <v>49084</v>
      </c>
    </row>
    <row r="44396" spans="1:1" x14ac:dyDescent="0.2">
      <c r="A44396" t="s">
        <v>49085</v>
      </c>
    </row>
    <row r="44397" spans="1:1" x14ac:dyDescent="0.2">
      <c r="A44397" t="s">
        <v>49086</v>
      </c>
    </row>
    <row r="44398" spans="1:1" x14ac:dyDescent="0.2">
      <c r="A44398" t="s">
        <v>49087</v>
      </c>
    </row>
    <row r="44399" spans="1:1" x14ac:dyDescent="0.2">
      <c r="A44399" t="s">
        <v>49088</v>
      </c>
    </row>
    <row r="44400" spans="1:1" x14ac:dyDescent="0.2">
      <c r="A44400" t="s">
        <v>49089</v>
      </c>
    </row>
    <row r="44401" spans="1:1" x14ac:dyDescent="0.2">
      <c r="A44401" t="s">
        <v>49090</v>
      </c>
    </row>
    <row r="44402" spans="1:1" x14ac:dyDescent="0.2">
      <c r="A44402" t="s">
        <v>49091</v>
      </c>
    </row>
    <row r="44403" spans="1:1" x14ac:dyDescent="0.2">
      <c r="A44403" t="s">
        <v>49092</v>
      </c>
    </row>
    <row r="44404" spans="1:1" x14ac:dyDescent="0.2">
      <c r="A44404" t="s">
        <v>49093</v>
      </c>
    </row>
    <row r="44405" spans="1:1" x14ac:dyDescent="0.2">
      <c r="A44405" t="s">
        <v>49094</v>
      </c>
    </row>
    <row r="44406" spans="1:1" x14ac:dyDescent="0.2">
      <c r="A44406" t="s">
        <v>49095</v>
      </c>
    </row>
    <row r="44407" spans="1:1" x14ac:dyDescent="0.2">
      <c r="A44407" t="s">
        <v>49096</v>
      </c>
    </row>
    <row r="44408" spans="1:1" x14ac:dyDescent="0.2">
      <c r="A44408" t="s">
        <v>49097</v>
      </c>
    </row>
    <row r="44409" spans="1:1" x14ac:dyDescent="0.2">
      <c r="A44409" t="s">
        <v>49098</v>
      </c>
    </row>
    <row r="44410" spans="1:1" x14ac:dyDescent="0.2">
      <c r="A44410" t="s">
        <v>49099</v>
      </c>
    </row>
    <row r="44411" spans="1:1" x14ac:dyDescent="0.2">
      <c r="A44411" t="s">
        <v>49100</v>
      </c>
    </row>
    <row r="44412" spans="1:1" x14ac:dyDescent="0.2">
      <c r="A44412" t="s">
        <v>49101</v>
      </c>
    </row>
    <row r="44413" spans="1:1" x14ac:dyDescent="0.2">
      <c r="A44413" t="s">
        <v>49102</v>
      </c>
    </row>
    <row r="44414" spans="1:1" x14ac:dyDescent="0.2">
      <c r="A44414" t="s">
        <v>49103</v>
      </c>
    </row>
    <row r="44415" spans="1:1" x14ac:dyDescent="0.2">
      <c r="A44415" t="s">
        <v>49104</v>
      </c>
    </row>
    <row r="44416" spans="1:1" x14ac:dyDescent="0.2">
      <c r="A44416" t="s">
        <v>49105</v>
      </c>
    </row>
    <row r="44417" spans="1:1" x14ac:dyDescent="0.2">
      <c r="A44417" t="s">
        <v>49106</v>
      </c>
    </row>
    <row r="44418" spans="1:1" x14ac:dyDescent="0.2">
      <c r="A44418" t="s">
        <v>49107</v>
      </c>
    </row>
    <row r="44419" spans="1:1" x14ac:dyDescent="0.2">
      <c r="A44419" t="s">
        <v>49108</v>
      </c>
    </row>
    <row r="44420" spans="1:1" x14ac:dyDescent="0.2">
      <c r="A44420" t="s">
        <v>49109</v>
      </c>
    </row>
    <row r="44421" spans="1:1" x14ac:dyDescent="0.2">
      <c r="A44421" t="s">
        <v>49110</v>
      </c>
    </row>
    <row r="44422" spans="1:1" x14ac:dyDescent="0.2">
      <c r="A44422" t="s">
        <v>49111</v>
      </c>
    </row>
    <row r="44423" spans="1:1" x14ac:dyDescent="0.2">
      <c r="A44423" t="s">
        <v>49112</v>
      </c>
    </row>
    <row r="44424" spans="1:1" x14ac:dyDescent="0.2">
      <c r="A44424" t="s">
        <v>49113</v>
      </c>
    </row>
    <row r="44425" spans="1:1" x14ac:dyDescent="0.2">
      <c r="A44425" t="s">
        <v>49114</v>
      </c>
    </row>
    <row r="44426" spans="1:1" x14ac:dyDescent="0.2">
      <c r="A44426" t="s">
        <v>49115</v>
      </c>
    </row>
    <row r="44427" spans="1:1" x14ac:dyDescent="0.2">
      <c r="A44427" t="s">
        <v>49116</v>
      </c>
    </row>
    <row r="44428" spans="1:1" x14ac:dyDescent="0.2">
      <c r="A44428" t="s">
        <v>49117</v>
      </c>
    </row>
    <row r="44429" spans="1:1" x14ac:dyDescent="0.2">
      <c r="A44429" t="s">
        <v>49118</v>
      </c>
    </row>
    <row r="44430" spans="1:1" x14ac:dyDescent="0.2">
      <c r="A44430" t="s">
        <v>49119</v>
      </c>
    </row>
    <row r="44431" spans="1:1" x14ac:dyDescent="0.2">
      <c r="A44431" t="s">
        <v>49120</v>
      </c>
    </row>
    <row r="44432" spans="1:1" x14ac:dyDescent="0.2">
      <c r="A44432" t="s">
        <v>49121</v>
      </c>
    </row>
    <row r="44433" spans="1:1" x14ac:dyDescent="0.2">
      <c r="A44433" t="s">
        <v>49122</v>
      </c>
    </row>
    <row r="44434" spans="1:1" x14ac:dyDescent="0.2">
      <c r="A44434" t="s">
        <v>49123</v>
      </c>
    </row>
    <row r="44435" spans="1:1" x14ac:dyDescent="0.2">
      <c r="A44435" t="s">
        <v>49124</v>
      </c>
    </row>
    <row r="44436" spans="1:1" x14ac:dyDescent="0.2">
      <c r="A44436" t="s">
        <v>49125</v>
      </c>
    </row>
    <row r="44437" spans="1:1" x14ac:dyDescent="0.2">
      <c r="A44437" t="s">
        <v>49126</v>
      </c>
    </row>
    <row r="44438" spans="1:1" x14ac:dyDescent="0.2">
      <c r="A44438" t="s">
        <v>49127</v>
      </c>
    </row>
    <row r="44439" spans="1:1" x14ac:dyDescent="0.2">
      <c r="A44439" t="s">
        <v>49128</v>
      </c>
    </row>
    <row r="44440" spans="1:1" x14ac:dyDescent="0.2">
      <c r="A44440" t="s">
        <v>49129</v>
      </c>
    </row>
    <row r="44441" spans="1:1" x14ac:dyDescent="0.2">
      <c r="A44441" t="s">
        <v>49130</v>
      </c>
    </row>
    <row r="44442" spans="1:1" x14ac:dyDescent="0.2">
      <c r="A44442" t="s">
        <v>49131</v>
      </c>
    </row>
    <row r="44443" spans="1:1" x14ac:dyDescent="0.2">
      <c r="A44443" t="s">
        <v>49132</v>
      </c>
    </row>
    <row r="44444" spans="1:1" x14ac:dyDescent="0.2">
      <c r="A44444" t="s">
        <v>49133</v>
      </c>
    </row>
    <row r="44445" spans="1:1" x14ac:dyDescent="0.2">
      <c r="A44445" t="s">
        <v>49134</v>
      </c>
    </row>
    <row r="44446" spans="1:1" x14ac:dyDescent="0.2">
      <c r="A44446" t="s">
        <v>49135</v>
      </c>
    </row>
    <row r="44447" spans="1:1" x14ac:dyDescent="0.2">
      <c r="A44447" t="s">
        <v>49136</v>
      </c>
    </row>
    <row r="44448" spans="1:1" x14ac:dyDescent="0.2">
      <c r="A44448" t="s">
        <v>49137</v>
      </c>
    </row>
    <row r="44449" spans="1:1" x14ac:dyDescent="0.2">
      <c r="A44449" t="s">
        <v>49138</v>
      </c>
    </row>
    <row r="44450" spans="1:1" x14ac:dyDescent="0.2">
      <c r="A44450" t="s">
        <v>49139</v>
      </c>
    </row>
    <row r="44451" spans="1:1" x14ac:dyDescent="0.2">
      <c r="A44451" t="s">
        <v>49140</v>
      </c>
    </row>
    <row r="44452" spans="1:1" x14ac:dyDescent="0.2">
      <c r="A44452" t="s">
        <v>49141</v>
      </c>
    </row>
    <row r="44453" spans="1:1" x14ac:dyDescent="0.2">
      <c r="A44453" t="s">
        <v>49142</v>
      </c>
    </row>
    <row r="44454" spans="1:1" x14ac:dyDescent="0.2">
      <c r="A44454" t="s">
        <v>49143</v>
      </c>
    </row>
    <row r="44455" spans="1:1" x14ac:dyDescent="0.2">
      <c r="A44455" t="s">
        <v>49144</v>
      </c>
    </row>
    <row r="44456" spans="1:1" x14ac:dyDescent="0.2">
      <c r="A44456" t="s">
        <v>49145</v>
      </c>
    </row>
    <row r="44457" spans="1:1" x14ac:dyDescent="0.2">
      <c r="A44457" t="s">
        <v>49146</v>
      </c>
    </row>
    <row r="44458" spans="1:1" x14ac:dyDescent="0.2">
      <c r="A44458" t="s">
        <v>49147</v>
      </c>
    </row>
    <row r="44459" spans="1:1" x14ac:dyDescent="0.2">
      <c r="A44459" t="s">
        <v>49148</v>
      </c>
    </row>
    <row r="44460" spans="1:1" x14ac:dyDescent="0.2">
      <c r="A44460" t="s">
        <v>49149</v>
      </c>
    </row>
    <row r="44461" spans="1:1" x14ac:dyDescent="0.2">
      <c r="A44461" t="s">
        <v>49150</v>
      </c>
    </row>
    <row r="44462" spans="1:1" x14ac:dyDescent="0.2">
      <c r="A44462" t="s">
        <v>49151</v>
      </c>
    </row>
    <row r="44463" spans="1:1" x14ac:dyDescent="0.2">
      <c r="A44463" t="s">
        <v>49152</v>
      </c>
    </row>
    <row r="44464" spans="1:1" x14ac:dyDescent="0.2">
      <c r="A44464" t="s">
        <v>49153</v>
      </c>
    </row>
    <row r="44465" spans="1:1" x14ac:dyDescent="0.2">
      <c r="A44465" t="s">
        <v>49154</v>
      </c>
    </row>
    <row r="44466" spans="1:1" x14ac:dyDescent="0.2">
      <c r="A44466" t="s">
        <v>49155</v>
      </c>
    </row>
    <row r="44467" spans="1:1" x14ac:dyDescent="0.2">
      <c r="A44467" t="s">
        <v>49156</v>
      </c>
    </row>
    <row r="44468" spans="1:1" x14ac:dyDescent="0.2">
      <c r="A44468" t="s">
        <v>49157</v>
      </c>
    </row>
    <row r="44469" spans="1:1" x14ac:dyDescent="0.2">
      <c r="A44469" t="s">
        <v>49158</v>
      </c>
    </row>
    <row r="44470" spans="1:1" x14ac:dyDescent="0.2">
      <c r="A44470" t="s">
        <v>49159</v>
      </c>
    </row>
    <row r="44471" spans="1:1" x14ac:dyDescent="0.2">
      <c r="A44471" t="s">
        <v>49160</v>
      </c>
    </row>
    <row r="44472" spans="1:1" x14ac:dyDescent="0.2">
      <c r="A44472" t="s">
        <v>49161</v>
      </c>
    </row>
    <row r="44473" spans="1:1" x14ac:dyDescent="0.2">
      <c r="A44473" t="s">
        <v>49162</v>
      </c>
    </row>
    <row r="44474" spans="1:1" x14ac:dyDescent="0.2">
      <c r="A44474" t="s">
        <v>49163</v>
      </c>
    </row>
    <row r="44475" spans="1:1" x14ac:dyDescent="0.2">
      <c r="A44475" t="s">
        <v>49164</v>
      </c>
    </row>
    <row r="44476" spans="1:1" x14ac:dyDescent="0.2">
      <c r="A44476" t="s">
        <v>49165</v>
      </c>
    </row>
    <row r="44477" spans="1:1" x14ac:dyDescent="0.2">
      <c r="A44477" t="s">
        <v>49166</v>
      </c>
    </row>
    <row r="44478" spans="1:1" x14ac:dyDescent="0.2">
      <c r="A44478" t="s">
        <v>49167</v>
      </c>
    </row>
    <row r="44479" spans="1:1" x14ac:dyDescent="0.2">
      <c r="A44479" t="s">
        <v>49168</v>
      </c>
    </row>
    <row r="44480" spans="1:1" x14ac:dyDescent="0.2">
      <c r="A44480" t="s">
        <v>49169</v>
      </c>
    </row>
    <row r="44481" spans="1:1" x14ac:dyDescent="0.2">
      <c r="A44481" t="s">
        <v>49170</v>
      </c>
    </row>
    <row r="44482" spans="1:1" x14ac:dyDescent="0.2">
      <c r="A44482" t="s">
        <v>49171</v>
      </c>
    </row>
    <row r="44483" spans="1:1" x14ac:dyDescent="0.2">
      <c r="A44483" t="s">
        <v>49172</v>
      </c>
    </row>
    <row r="44484" spans="1:1" x14ac:dyDescent="0.2">
      <c r="A44484" t="s">
        <v>49173</v>
      </c>
    </row>
    <row r="44485" spans="1:1" x14ac:dyDescent="0.2">
      <c r="A44485" t="s">
        <v>49174</v>
      </c>
    </row>
    <row r="44486" spans="1:1" x14ac:dyDescent="0.2">
      <c r="A44486" t="s">
        <v>49175</v>
      </c>
    </row>
    <row r="44487" spans="1:1" x14ac:dyDescent="0.2">
      <c r="A44487" t="s">
        <v>49176</v>
      </c>
    </row>
    <row r="44488" spans="1:1" x14ac:dyDescent="0.2">
      <c r="A44488" t="s">
        <v>49177</v>
      </c>
    </row>
    <row r="44489" spans="1:1" x14ac:dyDescent="0.2">
      <c r="A44489" t="s">
        <v>49178</v>
      </c>
    </row>
    <row r="44490" spans="1:1" x14ac:dyDescent="0.2">
      <c r="A44490" t="s">
        <v>49179</v>
      </c>
    </row>
    <row r="44491" spans="1:1" x14ac:dyDescent="0.2">
      <c r="A44491" t="s">
        <v>49180</v>
      </c>
    </row>
    <row r="44492" spans="1:1" x14ac:dyDescent="0.2">
      <c r="A44492" t="s">
        <v>49181</v>
      </c>
    </row>
    <row r="44493" spans="1:1" x14ac:dyDescent="0.2">
      <c r="A44493" t="s">
        <v>49182</v>
      </c>
    </row>
    <row r="44494" spans="1:1" x14ac:dyDescent="0.2">
      <c r="A44494" t="s">
        <v>49183</v>
      </c>
    </row>
    <row r="44495" spans="1:1" x14ac:dyDescent="0.2">
      <c r="A44495" t="s">
        <v>49184</v>
      </c>
    </row>
    <row r="44496" spans="1:1" x14ac:dyDescent="0.2">
      <c r="A44496" t="s">
        <v>49185</v>
      </c>
    </row>
    <row r="44497" spans="1:1" x14ac:dyDescent="0.2">
      <c r="A44497" t="s">
        <v>49186</v>
      </c>
    </row>
    <row r="44498" spans="1:1" x14ac:dyDescent="0.2">
      <c r="A44498" t="s">
        <v>49187</v>
      </c>
    </row>
    <row r="44499" spans="1:1" x14ac:dyDescent="0.2">
      <c r="A44499" t="s">
        <v>49188</v>
      </c>
    </row>
    <row r="44500" spans="1:1" x14ac:dyDescent="0.2">
      <c r="A44500" t="s">
        <v>49189</v>
      </c>
    </row>
    <row r="44501" spans="1:1" x14ac:dyDescent="0.2">
      <c r="A44501" t="s">
        <v>49190</v>
      </c>
    </row>
    <row r="44502" spans="1:1" x14ac:dyDescent="0.2">
      <c r="A44502" t="s">
        <v>49191</v>
      </c>
    </row>
    <row r="44503" spans="1:1" x14ac:dyDescent="0.2">
      <c r="A44503" t="s">
        <v>49192</v>
      </c>
    </row>
    <row r="44504" spans="1:1" x14ac:dyDescent="0.2">
      <c r="A44504" t="s">
        <v>49193</v>
      </c>
    </row>
    <row r="44505" spans="1:1" x14ac:dyDescent="0.2">
      <c r="A44505" t="s">
        <v>49194</v>
      </c>
    </row>
    <row r="44506" spans="1:1" x14ac:dyDescent="0.2">
      <c r="A44506" t="s">
        <v>49195</v>
      </c>
    </row>
    <row r="44507" spans="1:1" x14ac:dyDescent="0.2">
      <c r="A44507" t="s">
        <v>49196</v>
      </c>
    </row>
    <row r="44508" spans="1:1" x14ac:dyDescent="0.2">
      <c r="A44508" t="s">
        <v>49197</v>
      </c>
    </row>
    <row r="44509" spans="1:1" x14ac:dyDescent="0.2">
      <c r="A44509" t="s">
        <v>49198</v>
      </c>
    </row>
    <row r="44510" spans="1:1" x14ac:dyDescent="0.2">
      <c r="A44510" t="s">
        <v>49199</v>
      </c>
    </row>
    <row r="44511" spans="1:1" x14ac:dyDescent="0.2">
      <c r="A44511" t="s">
        <v>49200</v>
      </c>
    </row>
    <row r="44512" spans="1:1" x14ac:dyDescent="0.2">
      <c r="A44512" t="s">
        <v>49201</v>
      </c>
    </row>
    <row r="44513" spans="1:1" x14ac:dyDescent="0.2">
      <c r="A44513" t="s">
        <v>49202</v>
      </c>
    </row>
    <row r="44514" spans="1:1" x14ac:dyDescent="0.2">
      <c r="A44514" t="s">
        <v>49203</v>
      </c>
    </row>
    <row r="44515" spans="1:1" x14ac:dyDescent="0.2">
      <c r="A44515" t="s">
        <v>49204</v>
      </c>
    </row>
    <row r="44516" spans="1:1" x14ac:dyDescent="0.2">
      <c r="A44516" t="s">
        <v>49205</v>
      </c>
    </row>
    <row r="44517" spans="1:1" x14ac:dyDescent="0.2">
      <c r="A44517" t="s">
        <v>49206</v>
      </c>
    </row>
    <row r="44518" spans="1:1" x14ac:dyDescent="0.2">
      <c r="A44518" t="s">
        <v>49207</v>
      </c>
    </row>
    <row r="44519" spans="1:1" x14ac:dyDescent="0.2">
      <c r="A44519" t="s">
        <v>49208</v>
      </c>
    </row>
    <row r="44520" spans="1:1" x14ac:dyDescent="0.2">
      <c r="A44520" t="s">
        <v>49209</v>
      </c>
    </row>
    <row r="44521" spans="1:1" x14ac:dyDescent="0.2">
      <c r="A44521" t="s">
        <v>49210</v>
      </c>
    </row>
    <row r="44522" spans="1:1" x14ac:dyDescent="0.2">
      <c r="A44522" t="s">
        <v>49211</v>
      </c>
    </row>
    <row r="44523" spans="1:1" x14ac:dyDescent="0.2">
      <c r="A44523" t="s">
        <v>49212</v>
      </c>
    </row>
    <row r="44524" spans="1:1" x14ac:dyDescent="0.2">
      <c r="A44524" t="s">
        <v>49213</v>
      </c>
    </row>
    <row r="44525" spans="1:1" x14ac:dyDescent="0.2">
      <c r="A44525" t="s">
        <v>49214</v>
      </c>
    </row>
    <row r="44526" spans="1:1" x14ac:dyDescent="0.2">
      <c r="A44526" t="s">
        <v>49215</v>
      </c>
    </row>
    <row r="44527" spans="1:1" x14ac:dyDescent="0.2">
      <c r="A44527" t="s">
        <v>49216</v>
      </c>
    </row>
    <row r="44528" spans="1:1" x14ac:dyDescent="0.2">
      <c r="A44528" t="s">
        <v>49217</v>
      </c>
    </row>
    <row r="44529" spans="1:1" x14ac:dyDescent="0.2">
      <c r="A44529" t="s">
        <v>49218</v>
      </c>
    </row>
    <row r="44530" spans="1:1" x14ac:dyDescent="0.2">
      <c r="A44530" t="s">
        <v>49219</v>
      </c>
    </row>
    <row r="44531" spans="1:1" x14ac:dyDescent="0.2">
      <c r="A44531" t="s">
        <v>49220</v>
      </c>
    </row>
    <row r="44532" spans="1:1" x14ac:dyDescent="0.2">
      <c r="A44532" t="s">
        <v>49221</v>
      </c>
    </row>
    <row r="44533" spans="1:1" x14ac:dyDescent="0.2">
      <c r="A44533" t="s">
        <v>49222</v>
      </c>
    </row>
    <row r="44534" spans="1:1" x14ac:dyDescent="0.2">
      <c r="A44534" t="s">
        <v>49223</v>
      </c>
    </row>
    <row r="44535" spans="1:1" x14ac:dyDescent="0.2">
      <c r="A44535" t="s">
        <v>49224</v>
      </c>
    </row>
    <row r="44536" spans="1:1" x14ac:dyDescent="0.2">
      <c r="A44536" t="s">
        <v>49225</v>
      </c>
    </row>
    <row r="44537" spans="1:1" x14ac:dyDescent="0.2">
      <c r="A44537" t="s">
        <v>49226</v>
      </c>
    </row>
    <row r="44538" spans="1:1" x14ac:dyDescent="0.2">
      <c r="A44538" t="s">
        <v>49227</v>
      </c>
    </row>
    <row r="44539" spans="1:1" x14ac:dyDescent="0.2">
      <c r="A44539" t="s">
        <v>49228</v>
      </c>
    </row>
    <row r="44540" spans="1:1" x14ac:dyDescent="0.2">
      <c r="A44540" t="s">
        <v>49229</v>
      </c>
    </row>
    <row r="44541" spans="1:1" x14ac:dyDescent="0.2">
      <c r="A44541" t="s">
        <v>49230</v>
      </c>
    </row>
    <row r="44542" spans="1:1" x14ac:dyDescent="0.2">
      <c r="A44542" t="s">
        <v>49231</v>
      </c>
    </row>
    <row r="44543" spans="1:1" x14ac:dyDescent="0.2">
      <c r="A44543" t="s">
        <v>49232</v>
      </c>
    </row>
    <row r="44544" spans="1:1" x14ac:dyDescent="0.2">
      <c r="A44544" t="s">
        <v>49233</v>
      </c>
    </row>
    <row r="44545" spans="1:1" x14ac:dyDescent="0.2">
      <c r="A44545" t="s">
        <v>49234</v>
      </c>
    </row>
    <row r="44546" spans="1:1" x14ac:dyDescent="0.2">
      <c r="A44546" t="s">
        <v>49235</v>
      </c>
    </row>
    <row r="44547" spans="1:1" x14ac:dyDescent="0.2">
      <c r="A44547" t="s">
        <v>49236</v>
      </c>
    </row>
    <row r="44548" spans="1:1" x14ac:dyDescent="0.2">
      <c r="A44548" t="s">
        <v>49237</v>
      </c>
    </row>
    <row r="44549" spans="1:1" x14ac:dyDescent="0.2">
      <c r="A44549" t="s">
        <v>49238</v>
      </c>
    </row>
    <row r="44550" spans="1:1" x14ac:dyDescent="0.2">
      <c r="A44550" t="s">
        <v>49239</v>
      </c>
    </row>
    <row r="44551" spans="1:1" x14ac:dyDescent="0.2">
      <c r="A44551" t="s">
        <v>49240</v>
      </c>
    </row>
    <row r="44552" spans="1:1" x14ac:dyDescent="0.2">
      <c r="A44552" t="s">
        <v>49241</v>
      </c>
    </row>
    <row r="44553" spans="1:1" x14ac:dyDescent="0.2">
      <c r="A44553" t="s">
        <v>49242</v>
      </c>
    </row>
    <row r="44554" spans="1:1" x14ac:dyDescent="0.2">
      <c r="A44554" t="s">
        <v>49243</v>
      </c>
    </row>
    <row r="44555" spans="1:1" x14ac:dyDescent="0.2">
      <c r="A44555" t="s">
        <v>49244</v>
      </c>
    </row>
    <row r="44556" spans="1:1" x14ac:dyDescent="0.2">
      <c r="A44556" t="s">
        <v>49245</v>
      </c>
    </row>
    <row r="44557" spans="1:1" x14ac:dyDescent="0.2">
      <c r="A44557" t="s">
        <v>49246</v>
      </c>
    </row>
    <row r="44558" spans="1:1" x14ac:dyDescent="0.2">
      <c r="A44558" t="s">
        <v>49247</v>
      </c>
    </row>
    <row r="44559" spans="1:1" x14ac:dyDescent="0.2">
      <c r="A44559" t="s">
        <v>49248</v>
      </c>
    </row>
    <row r="44560" spans="1:1" x14ac:dyDescent="0.2">
      <c r="A44560" t="s">
        <v>49249</v>
      </c>
    </row>
    <row r="44561" spans="1:1" x14ac:dyDescent="0.2">
      <c r="A44561" t="s">
        <v>49250</v>
      </c>
    </row>
    <row r="44562" spans="1:1" x14ac:dyDescent="0.2">
      <c r="A44562" t="s">
        <v>49251</v>
      </c>
    </row>
    <row r="44563" spans="1:1" x14ac:dyDescent="0.2">
      <c r="A44563" t="s">
        <v>49252</v>
      </c>
    </row>
    <row r="44564" spans="1:1" x14ac:dyDescent="0.2">
      <c r="A44564" t="s">
        <v>49253</v>
      </c>
    </row>
    <row r="44565" spans="1:1" x14ac:dyDescent="0.2">
      <c r="A44565" t="s">
        <v>49254</v>
      </c>
    </row>
    <row r="44566" spans="1:1" x14ac:dyDescent="0.2">
      <c r="A44566" t="s">
        <v>49255</v>
      </c>
    </row>
    <row r="44567" spans="1:1" x14ac:dyDescent="0.2">
      <c r="A44567" t="s">
        <v>49256</v>
      </c>
    </row>
    <row r="44568" spans="1:1" x14ac:dyDescent="0.2">
      <c r="A44568" t="s">
        <v>49257</v>
      </c>
    </row>
    <row r="44569" spans="1:1" x14ac:dyDescent="0.2">
      <c r="A44569" t="s">
        <v>49258</v>
      </c>
    </row>
    <row r="44570" spans="1:1" x14ac:dyDescent="0.2">
      <c r="A44570" t="s">
        <v>49259</v>
      </c>
    </row>
    <row r="44571" spans="1:1" x14ac:dyDescent="0.2">
      <c r="A44571" t="s">
        <v>49260</v>
      </c>
    </row>
    <row r="44572" spans="1:1" x14ac:dyDescent="0.2">
      <c r="A44572" t="s">
        <v>49261</v>
      </c>
    </row>
    <row r="44573" spans="1:1" x14ac:dyDescent="0.2">
      <c r="A44573" t="s">
        <v>49262</v>
      </c>
    </row>
    <row r="44574" spans="1:1" x14ac:dyDescent="0.2">
      <c r="A44574" t="s">
        <v>49263</v>
      </c>
    </row>
    <row r="44575" spans="1:1" x14ac:dyDescent="0.2">
      <c r="A44575" t="s">
        <v>49264</v>
      </c>
    </row>
    <row r="44576" spans="1:1" x14ac:dyDescent="0.2">
      <c r="A44576" t="s">
        <v>49265</v>
      </c>
    </row>
    <row r="44577" spans="1:1" x14ac:dyDescent="0.2">
      <c r="A44577" t="s">
        <v>49266</v>
      </c>
    </row>
    <row r="44578" spans="1:1" x14ac:dyDescent="0.2">
      <c r="A44578" t="s">
        <v>49267</v>
      </c>
    </row>
    <row r="44579" spans="1:1" x14ac:dyDescent="0.2">
      <c r="A44579" t="s">
        <v>49268</v>
      </c>
    </row>
    <row r="44580" spans="1:1" x14ac:dyDescent="0.2">
      <c r="A44580" t="s">
        <v>49269</v>
      </c>
    </row>
    <row r="44581" spans="1:1" x14ac:dyDescent="0.2">
      <c r="A44581" t="s">
        <v>49270</v>
      </c>
    </row>
    <row r="44582" spans="1:1" x14ac:dyDescent="0.2">
      <c r="A44582" t="s">
        <v>49271</v>
      </c>
    </row>
    <row r="44583" spans="1:1" x14ac:dyDescent="0.2">
      <c r="A44583" t="s">
        <v>49272</v>
      </c>
    </row>
    <row r="44584" spans="1:1" x14ac:dyDescent="0.2">
      <c r="A44584" t="s">
        <v>49273</v>
      </c>
    </row>
    <row r="44585" spans="1:1" x14ac:dyDescent="0.2">
      <c r="A44585" t="s">
        <v>49274</v>
      </c>
    </row>
    <row r="44586" spans="1:1" x14ac:dyDescent="0.2">
      <c r="A44586" t="s">
        <v>49275</v>
      </c>
    </row>
    <row r="44587" spans="1:1" x14ac:dyDescent="0.2">
      <c r="A44587" t="s">
        <v>49276</v>
      </c>
    </row>
    <row r="44588" spans="1:1" x14ac:dyDescent="0.2">
      <c r="A44588" t="s">
        <v>49277</v>
      </c>
    </row>
    <row r="44589" spans="1:1" x14ac:dyDescent="0.2">
      <c r="A44589" t="s">
        <v>49278</v>
      </c>
    </row>
    <row r="44590" spans="1:1" x14ac:dyDescent="0.2">
      <c r="A44590" t="s">
        <v>49279</v>
      </c>
    </row>
    <row r="44591" spans="1:1" x14ac:dyDescent="0.2">
      <c r="A44591" t="s">
        <v>49280</v>
      </c>
    </row>
    <row r="44592" spans="1:1" x14ac:dyDescent="0.2">
      <c r="A44592" t="s">
        <v>49281</v>
      </c>
    </row>
    <row r="44593" spans="1:1" x14ac:dyDescent="0.2">
      <c r="A44593" t="s">
        <v>49282</v>
      </c>
    </row>
    <row r="44594" spans="1:1" x14ac:dyDescent="0.2">
      <c r="A44594" t="s">
        <v>49283</v>
      </c>
    </row>
    <row r="44595" spans="1:1" x14ac:dyDescent="0.2">
      <c r="A44595" t="s">
        <v>49284</v>
      </c>
    </row>
    <row r="44596" spans="1:1" x14ac:dyDescent="0.2">
      <c r="A44596" t="s">
        <v>49285</v>
      </c>
    </row>
    <row r="44597" spans="1:1" x14ac:dyDescent="0.2">
      <c r="A44597" t="s">
        <v>49286</v>
      </c>
    </row>
    <row r="44598" spans="1:1" x14ac:dyDescent="0.2">
      <c r="A44598" t="s">
        <v>49287</v>
      </c>
    </row>
    <row r="44599" spans="1:1" x14ac:dyDescent="0.2">
      <c r="A44599" t="s">
        <v>49288</v>
      </c>
    </row>
    <row r="44600" spans="1:1" x14ac:dyDescent="0.2">
      <c r="A44600" t="s">
        <v>49289</v>
      </c>
    </row>
    <row r="44601" spans="1:1" x14ac:dyDescent="0.2">
      <c r="A44601" t="s">
        <v>49290</v>
      </c>
    </row>
    <row r="44602" spans="1:1" x14ac:dyDescent="0.2">
      <c r="A44602" t="s">
        <v>49291</v>
      </c>
    </row>
    <row r="44603" spans="1:1" x14ac:dyDescent="0.2">
      <c r="A44603" t="s">
        <v>49292</v>
      </c>
    </row>
    <row r="44604" spans="1:1" x14ac:dyDescent="0.2">
      <c r="A44604" t="s">
        <v>49293</v>
      </c>
    </row>
    <row r="44605" spans="1:1" x14ac:dyDescent="0.2">
      <c r="A44605" t="s">
        <v>49294</v>
      </c>
    </row>
    <row r="44606" spans="1:1" x14ac:dyDescent="0.2">
      <c r="A44606" t="s">
        <v>49295</v>
      </c>
    </row>
    <row r="44607" spans="1:1" x14ac:dyDescent="0.2">
      <c r="A44607" t="s">
        <v>49296</v>
      </c>
    </row>
    <row r="44608" spans="1:1" x14ac:dyDescent="0.2">
      <c r="A44608" t="s">
        <v>49297</v>
      </c>
    </row>
    <row r="44609" spans="1:1" x14ac:dyDescent="0.2">
      <c r="A44609" t="s">
        <v>49298</v>
      </c>
    </row>
    <row r="44610" spans="1:1" x14ac:dyDescent="0.2">
      <c r="A44610" t="s">
        <v>49299</v>
      </c>
    </row>
    <row r="44611" spans="1:1" x14ac:dyDescent="0.2">
      <c r="A44611" t="s">
        <v>49300</v>
      </c>
    </row>
    <row r="44612" spans="1:1" x14ac:dyDescent="0.2">
      <c r="A44612" t="s">
        <v>49301</v>
      </c>
    </row>
    <row r="44613" spans="1:1" x14ac:dyDescent="0.2">
      <c r="A44613" t="s">
        <v>49302</v>
      </c>
    </row>
    <row r="44614" spans="1:1" x14ac:dyDescent="0.2">
      <c r="A44614" t="s">
        <v>49303</v>
      </c>
    </row>
    <row r="44615" spans="1:1" x14ac:dyDescent="0.2">
      <c r="A44615" t="s">
        <v>49304</v>
      </c>
    </row>
    <row r="44616" spans="1:1" x14ac:dyDescent="0.2">
      <c r="A44616" t="s">
        <v>49305</v>
      </c>
    </row>
    <row r="44617" spans="1:1" x14ac:dyDescent="0.2">
      <c r="A44617" t="s">
        <v>49306</v>
      </c>
    </row>
    <row r="44618" spans="1:1" x14ac:dyDescent="0.2">
      <c r="A44618" t="s">
        <v>49307</v>
      </c>
    </row>
    <row r="44619" spans="1:1" x14ac:dyDescent="0.2">
      <c r="A44619" t="s">
        <v>49308</v>
      </c>
    </row>
    <row r="44620" spans="1:1" x14ac:dyDescent="0.2">
      <c r="A44620" t="s">
        <v>49309</v>
      </c>
    </row>
    <row r="44621" spans="1:1" x14ac:dyDescent="0.2">
      <c r="A44621" t="s">
        <v>49310</v>
      </c>
    </row>
    <row r="44622" spans="1:1" x14ac:dyDescent="0.2">
      <c r="A44622" t="s">
        <v>49311</v>
      </c>
    </row>
    <row r="44623" spans="1:1" x14ac:dyDescent="0.2">
      <c r="A44623" t="s">
        <v>49312</v>
      </c>
    </row>
    <row r="44624" spans="1:1" x14ac:dyDescent="0.2">
      <c r="A44624" t="s">
        <v>49313</v>
      </c>
    </row>
    <row r="44625" spans="1:1" x14ac:dyDescent="0.2">
      <c r="A44625" t="s">
        <v>49314</v>
      </c>
    </row>
    <row r="44626" spans="1:1" x14ac:dyDescent="0.2">
      <c r="A44626" t="s">
        <v>49315</v>
      </c>
    </row>
    <row r="44627" spans="1:1" x14ac:dyDescent="0.2">
      <c r="A44627" t="s">
        <v>49316</v>
      </c>
    </row>
    <row r="44628" spans="1:1" x14ac:dyDescent="0.2">
      <c r="A44628" t="s">
        <v>49317</v>
      </c>
    </row>
    <row r="44629" spans="1:1" x14ac:dyDescent="0.2">
      <c r="A44629" t="s">
        <v>49318</v>
      </c>
    </row>
    <row r="44630" spans="1:1" x14ac:dyDescent="0.2">
      <c r="A44630" t="s">
        <v>49319</v>
      </c>
    </row>
    <row r="44631" spans="1:1" x14ac:dyDescent="0.2">
      <c r="A44631" t="s">
        <v>49320</v>
      </c>
    </row>
    <row r="44632" spans="1:1" x14ac:dyDescent="0.2">
      <c r="A44632" t="s">
        <v>49321</v>
      </c>
    </row>
    <row r="44633" spans="1:1" x14ac:dyDescent="0.2">
      <c r="A44633" t="s">
        <v>49322</v>
      </c>
    </row>
    <row r="44634" spans="1:1" x14ac:dyDescent="0.2">
      <c r="A44634" t="s">
        <v>49323</v>
      </c>
    </row>
    <row r="44635" spans="1:1" x14ac:dyDescent="0.2">
      <c r="A44635" t="s">
        <v>49324</v>
      </c>
    </row>
    <row r="44636" spans="1:1" x14ac:dyDescent="0.2">
      <c r="A44636" t="s">
        <v>49325</v>
      </c>
    </row>
    <row r="44637" spans="1:1" x14ac:dyDescent="0.2">
      <c r="A44637" t="s">
        <v>49326</v>
      </c>
    </row>
    <row r="44638" spans="1:1" x14ac:dyDescent="0.2">
      <c r="A44638" t="s">
        <v>49327</v>
      </c>
    </row>
    <row r="44639" spans="1:1" x14ac:dyDescent="0.2">
      <c r="A44639" t="s">
        <v>49328</v>
      </c>
    </row>
    <row r="44640" spans="1:1" x14ac:dyDescent="0.2">
      <c r="A44640" t="s">
        <v>49329</v>
      </c>
    </row>
    <row r="44641" spans="1:1" x14ac:dyDescent="0.2">
      <c r="A44641" t="s">
        <v>49330</v>
      </c>
    </row>
    <row r="44642" spans="1:1" x14ac:dyDescent="0.2">
      <c r="A44642" t="s">
        <v>49331</v>
      </c>
    </row>
    <row r="44643" spans="1:1" x14ac:dyDescent="0.2">
      <c r="A44643" t="s">
        <v>49332</v>
      </c>
    </row>
    <row r="44644" spans="1:1" x14ac:dyDescent="0.2">
      <c r="A44644" t="s">
        <v>49333</v>
      </c>
    </row>
    <row r="44645" spans="1:1" x14ac:dyDescent="0.2">
      <c r="A44645" t="s">
        <v>49334</v>
      </c>
    </row>
    <row r="44646" spans="1:1" x14ac:dyDescent="0.2">
      <c r="A44646" t="s">
        <v>49335</v>
      </c>
    </row>
    <row r="44647" spans="1:1" x14ac:dyDescent="0.2">
      <c r="A44647" t="s">
        <v>49336</v>
      </c>
    </row>
    <row r="44648" spans="1:1" x14ac:dyDescent="0.2">
      <c r="A44648" t="s">
        <v>49337</v>
      </c>
    </row>
    <row r="44649" spans="1:1" x14ac:dyDescent="0.2">
      <c r="A44649" t="s">
        <v>49338</v>
      </c>
    </row>
    <row r="44650" spans="1:1" x14ac:dyDescent="0.2">
      <c r="A44650" t="s">
        <v>49339</v>
      </c>
    </row>
    <row r="44651" spans="1:1" x14ac:dyDescent="0.2">
      <c r="A44651" t="s">
        <v>49340</v>
      </c>
    </row>
    <row r="44652" spans="1:1" x14ac:dyDescent="0.2">
      <c r="A44652" t="s">
        <v>49341</v>
      </c>
    </row>
    <row r="44653" spans="1:1" x14ac:dyDescent="0.2">
      <c r="A44653" t="s">
        <v>49342</v>
      </c>
    </row>
    <row r="44654" spans="1:1" x14ac:dyDescent="0.2">
      <c r="A44654" t="s">
        <v>49343</v>
      </c>
    </row>
    <row r="44655" spans="1:1" x14ac:dyDescent="0.2">
      <c r="A44655" t="s">
        <v>49344</v>
      </c>
    </row>
    <row r="44656" spans="1:1" x14ac:dyDescent="0.2">
      <c r="A44656" t="s">
        <v>49345</v>
      </c>
    </row>
    <row r="44657" spans="1:1" x14ac:dyDescent="0.2">
      <c r="A44657" t="s">
        <v>49346</v>
      </c>
    </row>
    <row r="44658" spans="1:1" x14ac:dyDescent="0.2">
      <c r="A44658" t="s">
        <v>49347</v>
      </c>
    </row>
    <row r="44659" spans="1:1" x14ac:dyDescent="0.2">
      <c r="A44659" t="s">
        <v>49348</v>
      </c>
    </row>
    <row r="44660" spans="1:1" x14ac:dyDescent="0.2">
      <c r="A44660" t="s">
        <v>49349</v>
      </c>
    </row>
    <row r="44661" spans="1:1" x14ac:dyDescent="0.2">
      <c r="A44661" t="s">
        <v>49350</v>
      </c>
    </row>
    <row r="44662" spans="1:1" x14ac:dyDescent="0.2">
      <c r="A44662" t="s">
        <v>49351</v>
      </c>
    </row>
    <row r="44663" spans="1:1" x14ac:dyDescent="0.2">
      <c r="A44663" t="s">
        <v>49352</v>
      </c>
    </row>
    <row r="44664" spans="1:1" x14ac:dyDescent="0.2">
      <c r="A44664" t="s">
        <v>49353</v>
      </c>
    </row>
    <row r="44665" spans="1:1" x14ac:dyDescent="0.2">
      <c r="A44665" t="s">
        <v>49354</v>
      </c>
    </row>
    <row r="44666" spans="1:1" x14ac:dyDescent="0.2">
      <c r="A44666" t="s">
        <v>49355</v>
      </c>
    </row>
    <row r="44667" spans="1:1" x14ac:dyDescent="0.2">
      <c r="A44667" t="s">
        <v>49356</v>
      </c>
    </row>
    <row r="44668" spans="1:1" x14ac:dyDescent="0.2">
      <c r="A44668" t="s">
        <v>49357</v>
      </c>
    </row>
    <row r="44669" spans="1:1" x14ac:dyDescent="0.2">
      <c r="A44669" t="s">
        <v>49358</v>
      </c>
    </row>
    <row r="44670" spans="1:1" x14ac:dyDescent="0.2">
      <c r="A44670" t="s">
        <v>49359</v>
      </c>
    </row>
    <row r="44671" spans="1:1" x14ac:dyDescent="0.2">
      <c r="A44671" t="s">
        <v>49360</v>
      </c>
    </row>
    <row r="44672" spans="1:1" x14ac:dyDescent="0.2">
      <c r="A44672" t="s">
        <v>49361</v>
      </c>
    </row>
    <row r="44673" spans="1:1" x14ac:dyDescent="0.2">
      <c r="A44673" t="s">
        <v>49362</v>
      </c>
    </row>
    <row r="44674" spans="1:1" x14ac:dyDescent="0.2">
      <c r="A44674" t="s">
        <v>49363</v>
      </c>
    </row>
    <row r="44675" spans="1:1" x14ac:dyDescent="0.2">
      <c r="A44675" t="s">
        <v>49364</v>
      </c>
    </row>
    <row r="44676" spans="1:1" x14ac:dyDescent="0.2">
      <c r="A44676" t="s">
        <v>49365</v>
      </c>
    </row>
    <row r="44677" spans="1:1" x14ac:dyDescent="0.2">
      <c r="A44677" t="s">
        <v>49366</v>
      </c>
    </row>
    <row r="44678" spans="1:1" x14ac:dyDescent="0.2">
      <c r="A44678" t="s">
        <v>49367</v>
      </c>
    </row>
    <row r="44679" spans="1:1" x14ac:dyDescent="0.2">
      <c r="A44679" t="s">
        <v>49368</v>
      </c>
    </row>
    <row r="44680" spans="1:1" x14ac:dyDescent="0.2">
      <c r="A44680" t="s">
        <v>49369</v>
      </c>
    </row>
    <row r="44681" spans="1:1" x14ac:dyDescent="0.2">
      <c r="A44681" t="s">
        <v>49370</v>
      </c>
    </row>
    <row r="44682" spans="1:1" x14ac:dyDescent="0.2">
      <c r="A44682" t="s">
        <v>49371</v>
      </c>
    </row>
    <row r="44683" spans="1:1" x14ac:dyDescent="0.2">
      <c r="A44683" t="s">
        <v>49372</v>
      </c>
    </row>
    <row r="44684" spans="1:1" x14ac:dyDescent="0.2">
      <c r="A44684" t="s">
        <v>49373</v>
      </c>
    </row>
    <row r="44685" spans="1:1" x14ac:dyDescent="0.2">
      <c r="A44685" t="s">
        <v>49374</v>
      </c>
    </row>
    <row r="44686" spans="1:1" x14ac:dyDescent="0.2">
      <c r="A44686" t="s">
        <v>49375</v>
      </c>
    </row>
    <row r="44687" spans="1:1" x14ac:dyDescent="0.2">
      <c r="A44687" t="s">
        <v>49376</v>
      </c>
    </row>
    <row r="44688" spans="1:1" x14ac:dyDescent="0.2">
      <c r="A44688" t="s">
        <v>49377</v>
      </c>
    </row>
    <row r="44689" spans="1:1" x14ac:dyDescent="0.2">
      <c r="A44689" t="s">
        <v>49378</v>
      </c>
    </row>
    <row r="44690" spans="1:1" x14ac:dyDescent="0.2">
      <c r="A44690" t="s">
        <v>49379</v>
      </c>
    </row>
    <row r="44691" spans="1:1" x14ac:dyDescent="0.2">
      <c r="A44691" t="s">
        <v>49380</v>
      </c>
    </row>
    <row r="44692" spans="1:1" x14ac:dyDescent="0.2">
      <c r="A44692" t="s">
        <v>49381</v>
      </c>
    </row>
    <row r="44693" spans="1:1" x14ac:dyDescent="0.2">
      <c r="A44693" t="s">
        <v>49382</v>
      </c>
    </row>
    <row r="44694" spans="1:1" x14ac:dyDescent="0.2">
      <c r="A44694" t="s">
        <v>49383</v>
      </c>
    </row>
    <row r="44695" spans="1:1" x14ac:dyDescent="0.2">
      <c r="A44695" t="s">
        <v>49384</v>
      </c>
    </row>
    <row r="44696" spans="1:1" x14ac:dyDescent="0.2">
      <c r="A44696" t="s">
        <v>49385</v>
      </c>
    </row>
    <row r="44697" spans="1:1" x14ac:dyDescent="0.2">
      <c r="A44697" t="s">
        <v>49386</v>
      </c>
    </row>
    <row r="44698" spans="1:1" x14ac:dyDescent="0.2">
      <c r="A44698" t="s">
        <v>49387</v>
      </c>
    </row>
    <row r="44699" spans="1:1" x14ac:dyDescent="0.2">
      <c r="A44699" t="s">
        <v>49388</v>
      </c>
    </row>
    <row r="44700" spans="1:1" x14ac:dyDescent="0.2">
      <c r="A44700" t="s">
        <v>49389</v>
      </c>
    </row>
    <row r="44701" spans="1:1" x14ac:dyDescent="0.2">
      <c r="A44701" t="s">
        <v>49390</v>
      </c>
    </row>
    <row r="44702" spans="1:1" x14ac:dyDescent="0.2">
      <c r="A44702" t="s">
        <v>49391</v>
      </c>
    </row>
    <row r="44703" spans="1:1" x14ac:dyDescent="0.2">
      <c r="A44703" t="s">
        <v>49392</v>
      </c>
    </row>
    <row r="44704" spans="1:1" x14ac:dyDescent="0.2">
      <c r="A44704" t="s">
        <v>49393</v>
      </c>
    </row>
    <row r="44705" spans="1:1" x14ac:dyDescent="0.2">
      <c r="A44705" t="s">
        <v>49394</v>
      </c>
    </row>
    <row r="44706" spans="1:1" x14ac:dyDescent="0.2">
      <c r="A44706" t="s">
        <v>49395</v>
      </c>
    </row>
    <row r="44707" spans="1:1" x14ac:dyDescent="0.2">
      <c r="A44707" t="s">
        <v>49396</v>
      </c>
    </row>
    <row r="44708" spans="1:1" x14ac:dyDescent="0.2">
      <c r="A44708" t="s">
        <v>49397</v>
      </c>
    </row>
    <row r="44709" spans="1:1" x14ac:dyDescent="0.2">
      <c r="A44709" t="s">
        <v>49398</v>
      </c>
    </row>
    <row r="44710" spans="1:1" x14ac:dyDescent="0.2">
      <c r="A44710" t="s">
        <v>49399</v>
      </c>
    </row>
    <row r="44711" spans="1:1" x14ac:dyDescent="0.2">
      <c r="A44711" t="s">
        <v>49400</v>
      </c>
    </row>
    <row r="44712" spans="1:1" x14ac:dyDescent="0.2">
      <c r="A44712" t="s">
        <v>49401</v>
      </c>
    </row>
    <row r="44713" spans="1:1" x14ac:dyDescent="0.2">
      <c r="A44713" t="s">
        <v>49402</v>
      </c>
    </row>
    <row r="44714" spans="1:1" x14ac:dyDescent="0.2">
      <c r="A44714" t="s">
        <v>49403</v>
      </c>
    </row>
    <row r="44715" spans="1:1" x14ac:dyDescent="0.2">
      <c r="A44715" t="s">
        <v>49404</v>
      </c>
    </row>
    <row r="44716" spans="1:1" x14ac:dyDescent="0.2">
      <c r="A44716" t="s">
        <v>49405</v>
      </c>
    </row>
    <row r="44717" spans="1:1" x14ac:dyDescent="0.2">
      <c r="A44717" t="s">
        <v>49406</v>
      </c>
    </row>
    <row r="44718" spans="1:1" x14ac:dyDescent="0.2">
      <c r="A44718" t="s">
        <v>49407</v>
      </c>
    </row>
    <row r="44719" spans="1:1" x14ac:dyDescent="0.2">
      <c r="A44719" t="s">
        <v>49408</v>
      </c>
    </row>
    <row r="44720" spans="1:1" x14ac:dyDescent="0.2">
      <c r="A44720" t="s">
        <v>49409</v>
      </c>
    </row>
    <row r="44721" spans="1:1" x14ac:dyDescent="0.2">
      <c r="A44721" t="s">
        <v>49410</v>
      </c>
    </row>
    <row r="44722" spans="1:1" x14ac:dyDescent="0.2">
      <c r="A44722" t="s">
        <v>49411</v>
      </c>
    </row>
    <row r="44723" spans="1:1" x14ac:dyDescent="0.2">
      <c r="A44723" t="s">
        <v>49412</v>
      </c>
    </row>
    <row r="44724" spans="1:1" x14ac:dyDescent="0.2">
      <c r="A44724" t="s">
        <v>49413</v>
      </c>
    </row>
    <row r="44725" spans="1:1" x14ac:dyDescent="0.2">
      <c r="A44725" t="s">
        <v>49414</v>
      </c>
    </row>
    <row r="44726" spans="1:1" x14ac:dyDescent="0.2">
      <c r="A44726" t="s">
        <v>49415</v>
      </c>
    </row>
    <row r="44727" spans="1:1" x14ac:dyDescent="0.2">
      <c r="A44727" t="s">
        <v>49416</v>
      </c>
    </row>
    <row r="44728" spans="1:1" x14ac:dyDescent="0.2">
      <c r="A44728" t="s">
        <v>49417</v>
      </c>
    </row>
    <row r="44729" spans="1:1" x14ac:dyDescent="0.2">
      <c r="A44729" t="s">
        <v>49418</v>
      </c>
    </row>
    <row r="44730" spans="1:1" x14ac:dyDescent="0.2">
      <c r="A44730" t="s">
        <v>49419</v>
      </c>
    </row>
    <row r="44731" spans="1:1" x14ac:dyDescent="0.2">
      <c r="A44731" t="s">
        <v>49420</v>
      </c>
    </row>
    <row r="44732" spans="1:1" x14ac:dyDescent="0.2">
      <c r="A44732" t="s">
        <v>49421</v>
      </c>
    </row>
    <row r="44733" spans="1:1" x14ac:dyDescent="0.2">
      <c r="A44733" t="s">
        <v>49422</v>
      </c>
    </row>
    <row r="44734" spans="1:1" x14ac:dyDescent="0.2">
      <c r="A44734" t="s">
        <v>49423</v>
      </c>
    </row>
    <row r="44735" spans="1:1" x14ac:dyDescent="0.2">
      <c r="A44735" t="s">
        <v>49424</v>
      </c>
    </row>
    <row r="44736" spans="1:1" x14ac:dyDescent="0.2">
      <c r="A44736" t="s">
        <v>49425</v>
      </c>
    </row>
    <row r="44737" spans="1:1" x14ac:dyDescent="0.2">
      <c r="A44737" t="s">
        <v>49426</v>
      </c>
    </row>
    <row r="44738" spans="1:1" x14ac:dyDescent="0.2">
      <c r="A44738" t="s">
        <v>49427</v>
      </c>
    </row>
    <row r="44739" spans="1:1" x14ac:dyDescent="0.2">
      <c r="A44739" t="s">
        <v>49428</v>
      </c>
    </row>
    <row r="44740" spans="1:1" x14ac:dyDescent="0.2">
      <c r="A44740" t="s">
        <v>49429</v>
      </c>
    </row>
    <row r="44741" spans="1:1" x14ac:dyDescent="0.2">
      <c r="A44741" t="s">
        <v>49430</v>
      </c>
    </row>
    <row r="44742" spans="1:1" x14ac:dyDescent="0.2">
      <c r="A44742" t="s">
        <v>49431</v>
      </c>
    </row>
    <row r="44743" spans="1:1" x14ac:dyDescent="0.2">
      <c r="A44743" t="s">
        <v>49432</v>
      </c>
    </row>
    <row r="44744" spans="1:1" x14ac:dyDescent="0.2">
      <c r="A44744" t="s">
        <v>49433</v>
      </c>
    </row>
    <row r="44745" spans="1:1" x14ac:dyDescent="0.2">
      <c r="A44745" t="s">
        <v>49434</v>
      </c>
    </row>
    <row r="44746" spans="1:1" x14ac:dyDescent="0.2">
      <c r="A44746" t="s">
        <v>49435</v>
      </c>
    </row>
    <row r="44747" spans="1:1" x14ac:dyDescent="0.2">
      <c r="A44747" t="s">
        <v>49436</v>
      </c>
    </row>
    <row r="44748" spans="1:1" x14ac:dyDescent="0.2">
      <c r="A44748" t="s">
        <v>49437</v>
      </c>
    </row>
    <row r="44749" spans="1:1" x14ac:dyDescent="0.2">
      <c r="A44749" t="s">
        <v>49438</v>
      </c>
    </row>
    <row r="44750" spans="1:1" x14ac:dyDescent="0.2">
      <c r="A44750" t="s">
        <v>49439</v>
      </c>
    </row>
    <row r="44751" spans="1:1" x14ac:dyDescent="0.2">
      <c r="A44751" t="s">
        <v>49440</v>
      </c>
    </row>
    <row r="44752" spans="1:1" x14ac:dyDescent="0.2">
      <c r="A44752" t="s">
        <v>49441</v>
      </c>
    </row>
    <row r="44753" spans="1:1" x14ac:dyDescent="0.2">
      <c r="A44753" t="s">
        <v>49442</v>
      </c>
    </row>
    <row r="44754" spans="1:1" x14ac:dyDescent="0.2">
      <c r="A44754" t="s">
        <v>49443</v>
      </c>
    </row>
    <row r="44755" spans="1:1" x14ac:dyDescent="0.2">
      <c r="A44755" t="s">
        <v>49444</v>
      </c>
    </row>
    <row r="44756" spans="1:1" x14ac:dyDescent="0.2">
      <c r="A44756" t="s">
        <v>49445</v>
      </c>
    </row>
    <row r="44757" spans="1:1" x14ac:dyDescent="0.2">
      <c r="A44757" t="s">
        <v>49446</v>
      </c>
    </row>
    <row r="44758" spans="1:1" x14ac:dyDescent="0.2">
      <c r="A44758" t="s">
        <v>49447</v>
      </c>
    </row>
    <row r="44759" spans="1:1" x14ac:dyDescent="0.2">
      <c r="A44759" t="s">
        <v>49448</v>
      </c>
    </row>
    <row r="44760" spans="1:1" x14ac:dyDescent="0.2">
      <c r="A44760" t="s">
        <v>49449</v>
      </c>
    </row>
    <row r="44761" spans="1:1" x14ac:dyDescent="0.2">
      <c r="A44761" t="s">
        <v>49450</v>
      </c>
    </row>
    <row r="44762" spans="1:1" x14ac:dyDescent="0.2">
      <c r="A44762" t="s">
        <v>49451</v>
      </c>
    </row>
    <row r="44763" spans="1:1" x14ac:dyDescent="0.2">
      <c r="A44763" t="s">
        <v>49452</v>
      </c>
    </row>
    <row r="44764" spans="1:1" x14ac:dyDescent="0.2">
      <c r="A44764" t="s">
        <v>49453</v>
      </c>
    </row>
    <row r="44765" spans="1:1" x14ac:dyDescent="0.2">
      <c r="A44765" t="s">
        <v>49454</v>
      </c>
    </row>
    <row r="44766" spans="1:1" x14ac:dyDescent="0.2">
      <c r="A44766" t="s">
        <v>49455</v>
      </c>
    </row>
    <row r="44767" spans="1:1" x14ac:dyDescent="0.2">
      <c r="A44767" t="s">
        <v>49456</v>
      </c>
    </row>
    <row r="44768" spans="1:1" x14ac:dyDescent="0.2">
      <c r="A44768" t="s">
        <v>49457</v>
      </c>
    </row>
    <row r="44769" spans="1:1" x14ac:dyDescent="0.2">
      <c r="A44769" t="s">
        <v>49458</v>
      </c>
    </row>
    <row r="44770" spans="1:1" x14ac:dyDescent="0.2">
      <c r="A44770" t="s">
        <v>49459</v>
      </c>
    </row>
    <row r="44771" spans="1:1" x14ac:dyDescent="0.2">
      <c r="A44771" t="s">
        <v>49460</v>
      </c>
    </row>
    <row r="44772" spans="1:1" x14ac:dyDescent="0.2">
      <c r="A44772" t="s">
        <v>49461</v>
      </c>
    </row>
    <row r="44773" spans="1:1" x14ac:dyDescent="0.2">
      <c r="A44773" t="s">
        <v>49462</v>
      </c>
    </row>
    <row r="44774" spans="1:1" x14ac:dyDescent="0.2">
      <c r="A44774" t="s">
        <v>49463</v>
      </c>
    </row>
    <row r="44775" spans="1:1" x14ac:dyDescent="0.2">
      <c r="A44775" t="s">
        <v>49464</v>
      </c>
    </row>
    <row r="44776" spans="1:1" x14ac:dyDescent="0.2">
      <c r="A44776" t="s">
        <v>49465</v>
      </c>
    </row>
    <row r="44777" spans="1:1" x14ac:dyDescent="0.2">
      <c r="A44777" t="s">
        <v>49466</v>
      </c>
    </row>
    <row r="44778" spans="1:1" x14ac:dyDescent="0.2">
      <c r="A44778" t="s">
        <v>49467</v>
      </c>
    </row>
    <row r="44779" spans="1:1" x14ac:dyDescent="0.2">
      <c r="A44779" t="s">
        <v>49468</v>
      </c>
    </row>
    <row r="44780" spans="1:1" x14ac:dyDescent="0.2">
      <c r="A44780" t="s">
        <v>49469</v>
      </c>
    </row>
    <row r="44781" spans="1:1" x14ac:dyDescent="0.2">
      <c r="A44781" t="s">
        <v>49470</v>
      </c>
    </row>
    <row r="44782" spans="1:1" x14ac:dyDescent="0.2">
      <c r="A44782" t="s">
        <v>49471</v>
      </c>
    </row>
    <row r="44783" spans="1:1" x14ac:dyDescent="0.2">
      <c r="A44783" t="s">
        <v>49472</v>
      </c>
    </row>
    <row r="44784" spans="1:1" x14ac:dyDescent="0.2">
      <c r="A44784" t="s">
        <v>49473</v>
      </c>
    </row>
    <row r="44785" spans="1:1" x14ac:dyDescent="0.2">
      <c r="A44785" t="s">
        <v>49474</v>
      </c>
    </row>
    <row r="44786" spans="1:1" x14ac:dyDescent="0.2">
      <c r="A44786" t="s">
        <v>49475</v>
      </c>
    </row>
    <row r="44787" spans="1:1" x14ac:dyDescent="0.2">
      <c r="A44787" t="s">
        <v>49476</v>
      </c>
    </row>
    <row r="44788" spans="1:1" x14ac:dyDescent="0.2">
      <c r="A44788" t="s">
        <v>49477</v>
      </c>
    </row>
    <row r="44789" spans="1:1" x14ac:dyDescent="0.2">
      <c r="A44789" t="s">
        <v>49478</v>
      </c>
    </row>
    <row r="44790" spans="1:1" x14ac:dyDescent="0.2">
      <c r="A44790" t="s">
        <v>49479</v>
      </c>
    </row>
    <row r="44791" spans="1:1" x14ac:dyDescent="0.2">
      <c r="A44791" t="s">
        <v>49480</v>
      </c>
    </row>
    <row r="44792" spans="1:1" x14ac:dyDescent="0.2">
      <c r="A44792" t="s">
        <v>49481</v>
      </c>
    </row>
    <row r="44793" spans="1:1" x14ac:dyDescent="0.2">
      <c r="A44793" t="s">
        <v>49482</v>
      </c>
    </row>
    <row r="44794" spans="1:1" x14ac:dyDescent="0.2">
      <c r="A44794" t="s">
        <v>49483</v>
      </c>
    </row>
    <row r="44795" spans="1:1" x14ac:dyDescent="0.2">
      <c r="A44795" t="s">
        <v>49484</v>
      </c>
    </row>
    <row r="44796" spans="1:1" x14ac:dyDescent="0.2">
      <c r="A44796" t="s">
        <v>49485</v>
      </c>
    </row>
    <row r="44797" spans="1:1" x14ac:dyDescent="0.2">
      <c r="A44797" t="s">
        <v>49486</v>
      </c>
    </row>
    <row r="44798" spans="1:1" x14ac:dyDescent="0.2">
      <c r="A44798" t="s">
        <v>49487</v>
      </c>
    </row>
    <row r="44799" spans="1:1" x14ac:dyDescent="0.2">
      <c r="A44799" t="s">
        <v>49488</v>
      </c>
    </row>
    <row r="44800" spans="1:1" x14ac:dyDescent="0.2">
      <c r="A44800" t="s">
        <v>49489</v>
      </c>
    </row>
    <row r="44801" spans="1:1" x14ac:dyDescent="0.2">
      <c r="A44801" t="s">
        <v>49490</v>
      </c>
    </row>
    <row r="44802" spans="1:1" x14ac:dyDescent="0.2">
      <c r="A44802" t="s">
        <v>49491</v>
      </c>
    </row>
    <row r="44803" spans="1:1" x14ac:dyDescent="0.2">
      <c r="A44803" t="s">
        <v>49492</v>
      </c>
    </row>
    <row r="44804" spans="1:1" x14ac:dyDescent="0.2">
      <c r="A44804" t="s">
        <v>49493</v>
      </c>
    </row>
    <row r="44805" spans="1:1" x14ac:dyDescent="0.2">
      <c r="A44805" t="s">
        <v>49494</v>
      </c>
    </row>
    <row r="44806" spans="1:1" x14ac:dyDescent="0.2">
      <c r="A44806" t="s">
        <v>49495</v>
      </c>
    </row>
    <row r="44807" spans="1:1" x14ac:dyDescent="0.2">
      <c r="A44807" t="s">
        <v>49496</v>
      </c>
    </row>
    <row r="44808" spans="1:1" x14ac:dyDescent="0.2">
      <c r="A44808" t="s">
        <v>49497</v>
      </c>
    </row>
    <row r="44809" spans="1:1" x14ac:dyDescent="0.2">
      <c r="A44809" t="s">
        <v>49498</v>
      </c>
    </row>
    <row r="44810" spans="1:1" x14ac:dyDescent="0.2">
      <c r="A44810" t="s">
        <v>49499</v>
      </c>
    </row>
    <row r="44811" spans="1:1" x14ac:dyDescent="0.2">
      <c r="A44811" t="s">
        <v>49500</v>
      </c>
    </row>
    <row r="44812" spans="1:1" x14ac:dyDescent="0.2">
      <c r="A44812" t="s">
        <v>49501</v>
      </c>
    </row>
    <row r="44813" spans="1:1" x14ac:dyDescent="0.2">
      <c r="A44813" t="s">
        <v>49502</v>
      </c>
    </row>
    <row r="44814" spans="1:1" x14ac:dyDescent="0.2">
      <c r="A44814" t="s">
        <v>49503</v>
      </c>
    </row>
    <row r="44815" spans="1:1" x14ac:dyDescent="0.2">
      <c r="A44815" t="s">
        <v>49504</v>
      </c>
    </row>
    <row r="44816" spans="1:1" x14ac:dyDescent="0.2">
      <c r="A44816" t="s">
        <v>49505</v>
      </c>
    </row>
    <row r="44817" spans="1:1" x14ac:dyDescent="0.2">
      <c r="A44817" t="s">
        <v>49506</v>
      </c>
    </row>
    <row r="44818" spans="1:1" x14ac:dyDescent="0.2">
      <c r="A44818" t="s">
        <v>49507</v>
      </c>
    </row>
    <row r="44819" spans="1:1" x14ac:dyDescent="0.2">
      <c r="A44819" t="s">
        <v>49508</v>
      </c>
    </row>
    <row r="44820" spans="1:1" x14ac:dyDescent="0.2">
      <c r="A44820" t="s">
        <v>49509</v>
      </c>
    </row>
    <row r="44821" spans="1:1" x14ac:dyDescent="0.2">
      <c r="A44821" t="s">
        <v>49510</v>
      </c>
    </row>
    <row r="44822" spans="1:1" x14ac:dyDescent="0.2">
      <c r="A44822" t="s">
        <v>49511</v>
      </c>
    </row>
    <row r="44823" spans="1:1" x14ac:dyDescent="0.2">
      <c r="A44823" t="s">
        <v>49512</v>
      </c>
    </row>
    <row r="44824" spans="1:1" x14ac:dyDescent="0.2">
      <c r="A44824" t="s">
        <v>49513</v>
      </c>
    </row>
    <row r="44825" spans="1:1" x14ac:dyDescent="0.2">
      <c r="A44825" t="s">
        <v>49514</v>
      </c>
    </row>
    <row r="44826" spans="1:1" x14ac:dyDescent="0.2">
      <c r="A44826" t="s">
        <v>49515</v>
      </c>
    </row>
    <row r="44827" spans="1:1" x14ac:dyDescent="0.2">
      <c r="A44827" t="s">
        <v>49516</v>
      </c>
    </row>
    <row r="44828" spans="1:1" x14ac:dyDescent="0.2">
      <c r="A44828" t="s">
        <v>49517</v>
      </c>
    </row>
    <row r="44829" spans="1:1" x14ac:dyDescent="0.2">
      <c r="A44829" t="s">
        <v>49518</v>
      </c>
    </row>
    <row r="44830" spans="1:1" x14ac:dyDescent="0.2">
      <c r="A44830" t="s">
        <v>49519</v>
      </c>
    </row>
    <row r="44831" spans="1:1" x14ac:dyDescent="0.2">
      <c r="A44831" t="s">
        <v>49520</v>
      </c>
    </row>
    <row r="44832" spans="1:1" x14ac:dyDescent="0.2">
      <c r="A44832" t="s">
        <v>49521</v>
      </c>
    </row>
    <row r="44833" spans="1:1" x14ac:dyDescent="0.2">
      <c r="A44833" t="s">
        <v>49522</v>
      </c>
    </row>
    <row r="44834" spans="1:1" x14ac:dyDescent="0.2">
      <c r="A44834" t="s">
        <v>49523</v>
      </c>
    </row>
    <row r="44835" spans="1:1" x14ac:dyDescent="0.2">
      <c r="A44835" t="s">
        <v>49524</v>
      </c>
    </row>
    <row r="44836" spans="1:1" x14ac:dyDescent="0.2">
      <c r="A44836" t="s">
        <v>49525</v>
      </c>
    </row>
    <row r="44837" spans="1:1" x14ac:dyDescent="0.2">
      <c r="A44837" t="s">
        <v>49526</v>
      </c>
    </row>
    <row r="44838" spans="1:1" x14ac:dyDescent="0.2">
      <c r="A44838" t="s">
        <v>49527</v>
      </c>
    </row>
    <row r="44839" spans="1:1" x14ac:dyDescent="0.2">
      <c r="A44839" t="s">
        <v>49528</v>
      </c>
    </row>
    <row r="44840" spans="1:1" x14ac:dyDescent="0.2">
      <c r="A44840" t="s">
        <v>49529</v>
      </c>
    </row>
    <row r="44841" spans="1:1" x14ac:dyDescent="0.2">
      <c r="A44841" t="s">
        <v>49530</v>
      </c>
    </row>
    <row r="44842" spans="1:1" x14ac:dyDescent="0.2">
      <c r="A44842" t="s">
        <v>49531</v>
      </c>
    </row>
    <row r="44843" spans="1:1" x14ac:dyDescent="0.2">
      <c r="A44843" t="s">
        <v>49532</v>
      </c>
    </row>
    <row r="44844" spans="1:1" x14ac:dyDescent="0.2">
      <c r="A44844" t="s">
        <v>49533</v>
      </c>
    </row>
    <row r="44845" spans="1:1" x14ac:dyDescent="0.2">
      <c r="A44845" t="s">
        <v>49534</v>
      </c>
    </row>
    <row r="44846" spans="1:1" x14ac:dyDescent="0.2">
      <c r="A44846" t="s">
        <v>49535</v>
      </c>
    </row>
    <row r="44847" spans="1:1" x14ac:dyDescent="0.2">
      <c r="A44847" t="s">
        <v>49536</v>
      </c>
    </row>
    <row r="44848" spans="1:1" x14ac:dyDescent="0.2">
      <c r="A44848" t="s">
        <v>49537</v>
      </c>
    </row>
    <row r="44849" spans="1:1" x14ac:dyDescent="0.2">
      <c r="A44849" t="s">
        <v>49538</v>
      </c>
    </row>
    <row r="44850" spans="1:1" x14ac:dyDescent="0.2">
      <c r="A44850" t="s">
        <v>49539</v>
      </c>
    </row>
    <row r="44851" spans="1:1" x14ac:dyDescent="0.2">
      <c r="A44851" t="s">
        <v>49540</v>
      </c>
    </row>
    <row r="44852" spans="1:1" x14ac:dyDescent="0.2">
      <c r="A44852" t="s">
        <v>49541</v>
      </c>
    </row>
    <row r="44853" spans="1:1" x14ac:dyDescent="0.2">
      <c r="A44853" t="s">
        <v>49542</v>
      </c>
    </row>
    <row r="44854" spans="1:1" x14ac:dyDescent="0.2">
      <c r="A44854" t="s">
        <v>49543</v>
      </c>
    </row>
    <row r="44855" spans="1:1" x14ac:dyDescent="0.2">
      <c r="A44855" t="s">
        <v>49544</v>
      </c>
    </row>
    <row r="44856" spans="1:1" x14ac:dyDescent="0.2">
      <c r="A44856" t="s">
        <v>49545</v>
      </c>
    </row>
    <row r="44857" spans="1:1" x14ac:dyDescent="0.2">
      <c r="A44857" t="s">
        <v>49546</v>
      </c>
    </row>
    <row r="44858" spans="1:1" x14ac:dyDescent="0.2">
      <c r="A44858" t="s">
        <v>49547</v>
      </c>
    </row>
    <row r="44859" spans="1:1" x14ac:dyDescent="0.2">
      <c r="A44859" t="s">
        <v>49548</v>
      </c>
    </row>
    <row r="44860" spans="1:1" x14ac:dyDescent="0.2">
      <c r="A44860" t="s">
        <v>49549</v>
      </c>
    </row>
    <row r="44861" spans="1:1" x14ac:dyDescent="0.2">
      <c r="A44861" t="s">
        <v>49550</v>
      </c>
    </row>
    <row r="44862" spans="1:1" x14ac:dyDescent="0.2">
      <c r="A44862" t="s">
        <v>49551</v>
      </c>
    </row>
    <row r="44863" spans="1:1" x14ac:dyDescent="0.2">
      <c r="A44863" t="s">
        <v>49552</v>
      </c>
    </row>
    <row r="44864" spans="1:1" x14ac:dyDescent="0.2">
      <c r="A44864" t="s">
        <v>49553</v>
      </c>
    </row>
    <row r="44865" spans="1:1" x14ac:dyDescent="0.2">
      <c r="A44865" t="s">
        <v>49554</v>
      </c>
    </row>
    <row r="44866" spans="1:1" x14ac:dyDescent="0.2">
      <c r="A44866" t="s">
        <v>49555</v>
      </c>
    </row>
    <row r="44867" spans="1:1" x14ac:dyDescent="0.2">
      <c r="A44867" t="s">
        <v>49556</v>
      </c>
    </row>
    <row r="44868" spans="1:1" x14ac:dyDescent="0.2">
      <c r="A44868" t="s">
        <v>49557</v>
      </c>
    </row>
    <row r="44869" spans="1:1" x14ac:dyDescent="0.2">
      <c r="A44869" t="s">
        <v>49558</v>
      </c>
    </row>
    <row r="44870" spans="1:1" x14ac:dyDescent="0.2">
      <c r="A44870" t="s">
        <v>49559</v>
      </c>
    </row>
    <row r="44871" spans="1:1" x14ac:dyDescent="0.2">
      <c r="A44871" t="s">
        <v>49560</v>
      </c>
    </row>
    <row r="44872" spans="1:1" x14ac:dyDescent="0.2">
      <c r="A44872" t="s">
        <v>49561</v>
      </c>
    </row>
    <row r="44873" spans="1:1" x14ac:dyDescent="0.2">
      <c r="A44873" t="s">
        <v>49562</v>
      </c>
    </row>
    <row r="44874" spans="1:1" x14ac:dyDescent="0.2">
      <c r="A44874" t="s">
        <v>49563</v>
      </c>
    </row>
    <row r="44875" spans="1:1" x14ac:dyDescent="0.2">
      <c r="A44875" t="s">
        <v>49564</v>
      </c>
    </row>
    <row r="44876" spans="1:1" x14ac:dyDescent="0.2">
      <c r="A44876" t="s">
        <v>49565</v>
      </c>
    </row>
    <row r="44877" spans="1:1" x14ac:dyDescent="0.2">
      <c r="A44877" t="s">
        <v>49566</v>
      </c>
    </row>
    <row r="44878" spans="1:1" x14ac:dyDescent="0.2">
      <c r="A44878" t="s">
        <v>49567</v>
      </c>
    </row>
    <row r="44879" spans="1:1" x14ac:dyDescent="0.2">
      <c r="A44879" t="s">
        <v>49568</v>
      </c>
    </row>
    <row r="44880" spans="1:1" x14ac:dyDescent="0.2">
      <c r="A44880" t="s">
        <v>49569</v>
      </c>
    </row>
    <row r="44881" spans="1:1" x14ac:dyDescent="0.2">
      <c r="A44881" t="s">
        <v>49570</v>
      </c>
    </row>
    <row r="44882" spans="1:1" x14ac:dyDescent="0.2">
      <c r="A44882" t="s">
        <v>49571</v>
      </c>
    </row>
    <row r="44883" spans="1:1" x14ac:dyDescent="0.2">
      <c r="A44883" t="s">
        <v>49572</v>
      </c>
    </row>
    <row r="44884" spans="1:1" x14ac:dyDescent="0.2">
      <c r="A44884" t="s">
        <v>49573</v>
      </c>
    </row>
    <row r="44885" spans="1:1" x14ac:dyDescent="0.2">
      <c r="A44885" t="s">
        <v>49574</v>
      </c>
    </row>
    <row r="44886" spans="1:1" x14ac:dyDescent="0.2">
      <c r="A44886" t="s">
        <v>49575</v>
      </c>
    </row>
    <row r="44887" spans="1:1" x14ac:dyDescent="0.2">
      <c r="A44887" t="s">
        <v>49576</v>
      </c>
    </row>
    <row r="44888" spans="1:1" x14ac:dyDescent="0.2">
      <c r="A44888" t="s">
        <v>49577</v>
      </c>
    </row>
    <row r="44889" spans="1:1" x14ac:dyDescent="0.2">
      <c r="A44889" t="s">
        <v>49578</v>
      </c>
    </row>
    <row r="44890" spans="1:1" x14ac:dyDescent="0.2">
      <c r="A44890" t="s">
        <v>49579</v>
      </c>
    </row>
    <row r="44891" spans="1:1" x14ac:dyDescent="0.2">
      <c r="A44891" t="s">
        <v>49580</v>
      </c>
    </row>
    <row r="44892" spans="1:1" x14ac:dyDescent="0.2">
      <c r="A44892" t="s">
        <v>49581</v>
      </c>
    </row>
    <row r="44893" spans="1:1" x14ac:dyDescent="0.2">
      <c r="A44893" t="s">
        <v>49582</v>
      </c>
    </row>
    <row r="44894" spans="1:1" x14ac:dyDescent="0.2">
      <c r="A44894" t="s">
        <v>49583</v>
      </c>
    </row>
    <row r="44895" spans="1:1" x14ac:dyDescent="0.2">
      <c r="A44895" t="s">
        <v>49584</v>
      </c>
    </row>
    <row r="44896" spans="1:1" x14ac:dyDescent="0.2">
      <c r="A44896" t="s">
        <v>49585</v>
      </c>
    </row>
    <row r="44897" spans="1:1" x14ac:dyDescent="0.2">
      <c r="A44897" t="s">
        <v>49586</v>
      </c>
    </row>
    <row r="44898" spans="1:1" x14ac:dyDescent="0.2">
      <c r="A44898" t="s">
        <v>49587</v>
      </c>
    </row>
    <row r="44899" spans="1:1" x14ac:dyDescent="0.2">
      <c r="A44899" t="s">
        <v>49588</v>
      </c>
    </row>
    <row r="44900" spans="1:1" x14ac:dyDescent="0.2">
      <c r="A44900" t="s">
        <v>49589</v>
      </c>
    </row>
    <row r="44901" spans="1:1" x14ac:dyDescent="0.2">
      <c r="A44901" t="s">
        <v>49590</v>
      </c>
    </row>
    <row r="44902" spans="1:1" x14ac:dyDescent="0.2">
      <c r="A44902" t="s">
        <v>49591</v>
      </c>
    </row>
    <row r="44903" spans="1:1" x14ac:dyDescent="0.2">
      <c r="A44903" t="s">
        <v>49592</v>
      </c>
    </row>
    <row r="44904" spans="1:1" x14ac:dyDescent="0.2">
      <c r="A44904" t="s">
        <v>49593</v>
      </c>
    </row>
    <row r="44905" spans="1:1" x14ac:dyDescent="0.2">
      <c r="A44905" t="s">
        <v>49594</v>
      </c>
    </row>
    <row r="44906" spans="1:1" x14ac:dyDescent="0.2">
      <c r="A44906" t="s">
        <v>49595</v>
      </c>
    </row>
    <row r="44907" spans="1:1" x14ac:dyDescent="0.2">
      <c r="A44907" t="s">
        <v>49596</v>
      </c>
    </row>
    <row r="44908" spans="1:1" x14ac:dyDescent="0.2">
      <c r="A44908" t="s">
        <v>49597</v>
      </c>
    </row>
    <row r="44909" spans="1:1" x14ac:dyDescent="0.2">
      <c r="A44909" t="s">
        <v>49598</v>
      </c>
    </row>
    <row r="44910" spans="1:1" x14ac:dyDescent="0.2">
      <c r="A44910" t="s">
        <v>49599</v>
      </c>
    </row>
    <row r="44911" spans="1:1" x14ac:dyDescent="0.2">
      <c r="A44911" t="s">
        <v>49600</v>
      </c>
    </row>
    <row r="44912" spans="1:1" x14ac:dyDescent="0.2">
      <c r="A44912" t="s">
        <v>49601</v>
      </c>
    </row>
    <row r="44913" spans="1:1" x14ac:dyDescent="0.2">
      <c r="A44913" t="s">
        <v>49602</v>
      </c>
    </row>
    <row r="44914" spans="1:1" x14ac:dyDescent="0.2">
      <c r="A44914" t="s">
        <v>49603</v>
      </c>
    </row>
    <row r="44915" spans="1:1" x14ac:dyDescent="0.2">
      <c r="A44915" t="s">
        <v>49604</v>
      </c>
    </row>
    <row r="44916" spans="1:1" x14ac:dyDescent="0.2">
      <c r="A44916" t="s">
        <v>49605</v>
      </c>
    </row>
    <row r="44917" spans="1:1" x14ac:dyDescent="0.2">
      <c r="A44917" t="s">
        <v>49606</v>
      </c>
    </row>
    <row r="44918" spans="1:1" x14ac:dyDescent="0.2">
      <c r="A44918" t="s">
        <v>49607</v>
      </c>
    </row>
    <row r="44919" spans="1:1" x14ac:dyDescent="0.2">
      <c r="A44919" t="s">
        <v>49608</v>
      </c>
    </row>
    <row r="44920" spans="1:1" x14ac:dyDescent="0.2">
      <c r="A44920" t="s">
        <v>49609</v>
      </c>
    </row>
    <row r="44921" spans="1:1" x14ac:dyDescent="0.2">
      <c r="A44921" t="s">
        <v>49610</v>
      </c>
    </row>
    <row r="44922" spans="1:1" x14ac:dyDescent="0.2">
      <c r="A44922" t="s">
        <v>49611</v>
      </c>
    </row>
    <row r="44923" spans="1:1" x14ac:dyDescent="0.2">
      <c r="A44923" t="s">
        <v>49612</v>
      </c>
    </row>
    <row r="44924" spans="1:1" x14ac:dyDescent="0.2">
      <c r="A44924" t="s">
        <v>49613</v>
      </c>
    </row>
    <row r="44925" spans="1:1" x14ac:dyDescent="0.2">
      <c r="A44925" t="s">
        <v>49614</v>
      </c>
    </row>
    <row r="44926" spans="1:1" x14ac:dyDescent="0.2">
      <c r="A44926" t="s">
        <v>49615</v>
      </c>
    </row>
    <row r="44927" spans="1:1" x14ac:dyDescent="0.2">
      <c r="A44927" t="s">
        <v>49616</v>
      </c>
    </row>
    <row r="44928" spans="1:1" x14ac:dyDescent="0.2">
      <c r="A44928" t="s">
        <v>49617</v>
      </c>
    </row>
    <row r="44929" spans="1:1" x14ac:dyDescent="0.2">
      <c r="A44929" t="s">
        <v>49618</v>
      </c>
    </row>
    <row r="44930" spans="1:1" x14ac:dyDescent="0.2">
      <c r="A44930" t="s">
        <v>49619</v>
      </c>
    </row>
    <row r="44931" spans="1:1" x14ac:dyDescent="0.2">
      <c r="A44931" t="s">
        <v>49620</v>
      </c>
    </row>
    <row r="44932" spans="1:1" x14ac:dyDescent="0.2">
      <c r="A44932" t="s">
        <v>49621</v>
      </c>
    </row>
    <row r="44933" spans="1:1" x14ac:dyDescent="0.2">
      <c r="A44933" t="s">
        <v>49622</v>
      </c>
    </row>
    <row r="44934" spans="1:1" x14ac:dyDescent="0.2">
      <c r="A44934" t="s">
        <v>49623</v>
      </c>
    </row>
    <row r="44935" spans="1:1" x14ac:dyDescent="0.2">
      <c r="A44935" t="s">
        <v>49624</v>
      </c>
    </row>
    <row r="44936" spans="1:1" x14ac:dyDescent="0.2">
      <c r="A44936" t="s">
        <v>49625</v>
      </c>
    </row>
    <row r="44937" spans="1:1" x14ac:dyDescent="0.2">
      <c r="A44937" t="s">
        <v>49626</v>
      </c>
    </row>
    <row r="44938" spans="1:1" x14ac:dyDescent="0.2">
      <c r="A44938" t="s">
        <v>49627</v>
      </c>
    </row>
    <row r="44939" spans="1:1" x14ac:dyDescent="0.2">
      <c r="A44939" t="s">
        <v>49628</v>
      </c>
    </row>
    <row r="44940" spans="1:1" x14ac:dyDescent="0.2">
      <c r="A44940" t="s">
        <v>49629</v>
      </c>
    </row>
    <row r="44941" spans="1:1" x14ac:dyDescent="0.2">
      <c r="A44941" t="s">
        <v>49630</v>
      </c>
    </row>
    <row r="44942" spans="1:1" x14ac:dyDescent="0.2">
      <c r="A44942" t="s">
        <v>49631</v>
      </c>
    </row>
    <row r="44943" spans="1:1" x14ac:dyDescent="0.2">
      <c r="A44943" t="s">
        <v>49632</v>
      </c>
    </row>
    <row r="44944" spans="1:1" x14ac:dyDescent="0.2">
      <c r="A44944" t="s">
        <v>49633</v>
      </c>
    </row>
    <row r="44945" spans="1:1" x14ac:dyDescent="0.2">
      <c r="A44945" t="s">
        <v>49634</v>
      </c>
    </row>
    <row r="44946" spans="1:1" x14ac:dyDescent="0.2">
      <c r="A44946" t="s">
        <v>49635</v>
      </c>
    </row>
    <row r="44947" spans="1:1" x14ac:dyDescent="0.2">
      <c r="A44947" t="s">
        <v>49636</v>
      </c>
    </row>
    <row r="44948" spans="1:1" x14ac:dyDescent="0.2">
      <c r="A44948" t="s">
        <v>49637</v>
      </c>
    </row>
    <row r="44949" spans="1:1" x14ac:dyDescent="0.2">
      <c r="A44949" t="s">
        <v>49638</v>
      </c>
    </row>
    <row r="44950" spans="1:1" x14ac:dyDescent="0.2">
      <c r="A44950" t="s">
        <v>49639</v>
      </c>
    </row>
    <row r="44951" spans="1:1" x14ac:dyDescent="0.2">
      <c r="A44951" t="s">
        <v>49640</v>
      </c>
    </row>
    <row r="44952" spans="1:1" x14ac:dyDescent="0.2">
      <c r="A44952" t="s">
        <v>49641</v>
      </c>
    </row>
    <row r="44953" spans="1:1" x14ac:dyDescent="0.2">
      <c r="A44953" t="s">
        <v>49642</v>
      </c>
    </row>
    <row r="44954" spans="1:1" x14ac:dyDescent="0.2">
      <c r="A44954" t="s">
        <v>49643</v>
      </c>
    </row>
    <row r="44955" spans="1:1" x14ac:dyDescent="0.2">
      <c r="A44955" t="s">
        <v>49644</v>
      </c>
    </row>
    <row r="44956" spans="1:1" x14ac:dyDescent="0.2">
      <c r="A44956" t="s">
        <v>49645</v>
      </c>
    </row>
    <row r="44957" spans="1:1" x14ac:dyDescent="0.2">
      <c r="A44957" t="s">
        <v>49646</v>
      </c>
    </row>
    <row r="44958" spans="1:1" x14ac:dyDescent="0.2">
      <c r="A44958" t="s">
        <v>49647</v>
      </c>
    </row>
    <row r="44959" spans="1:1" x14ac:dyDescent="0.2">
      <c r="A44959" t="s">
        <v>49648</v>
      </c>
    </row>
    <row r="44960" spans="1:1" x14ac:dyDescent="0.2">
      <c r="A44960" t="s">
        <v>49649</v>
      </c>
    </row>
    <row r="44961" spans="1:1" x14ac:dyDescent="0.2">
      <c r="A44961" t="s">
        <v>49650</v>
      </c>
    </row>
    <row r="44962" spans="1:1" x14ac:dyDescent="0.2">
      <c r="A44962" t="s">
        <v>49651</v>
      </c>
    </row>
    <row r="44963" spans="1:1" x14ac:dyDescent="0.2">
      <c r="A44963" t="s">
        <v>49652</v>
      </c>
    </row>
    <row r="44964" spans="1:1" x14ac:dyDescent="0.2">
      <c r="A44964" t="s">
        <v>49653</v>
      </c>
    </row>
    <row r="44965" spans="1:1" x14ac:dyDescent="0.2">
      <c r="A44965" t="s">
        <v>49654</v>
      </c>
    </row>
    <row r="44966" spans="1:1" x14ac:dyDescent="0.2">
      <c r="A44966" t="s">
        <v>49655</v>
      </c>
    </row>
    <row r="44967" spans="1:1" x14ac:dyDescent="0.2">
      <c r="A44967" t="s">
        <v>49656</v>
      </c>
    </row>
    <row r="44968" spans="1:1" x14ac:dyDescent="0.2">
      <c r="A44968" t="s">
        <v>49657</v>
      </c>
    </row>
    <row r="44969" spans="1:1" x14ac:dyDescent="0.2">
      <c r="A44969" t="s">
        <v>49658</v>
      </c>
    </row>
    <row r="44970" spans="1:1" x14ac:dyDescent="0.2">
      <c r="A44970" t="s">
        <v>49659</v>
      </c>
    </row>
    <row r="44971" spans="1:1" x14ac:dyDescent="0.2">
      <c r="A44971" t="s">
        <v>49660</v>
      </c>
    </row>
    <row r="44972" spans="1:1" x14ac:dyDescent="0.2">
      <c r="A44972" t="s">
        <v>49661</v>
      </c>
    </row>
    <row r="44973" spans="1:1" x14ac:dyDescent="0.2">
      <c r="A44973" t="s">
        <v>49662</v>
      </c>
    </row>
    <row r="44974" spans="1:1" x14ac:dyDescent="0.2">
      <c r="A44974" t="s">
        <v>49663</v>
      </c>
    </row>
    <row r="44975" spans="1:1" x14ac:dyDescent="0.2">
      <c r="A44975" t="s">
        <v>49664</v>
      </c>
    </row>
    <row r="44976" spans="1:1" x14ac:dyDescent="0.2">
      <c r="A44976" t="s">
        <v>49665</v>
      </c>
    </row>
    <row r="44977" spans="1:1" x14ac:dyDescent="0.2">
      <c r="A44977" t="s">
        <v>49666</v>
      </c>
    </row>
    <row r="44978" spans="1:1" x14ac:dyDescent="0.2">
      <c r="A44978" t="s">
        <v>49667</v>
      </c>
    </row>
    <row r="44979" spans="1:1" x14ac:dyDescent="0.2">
      <c r="A44979" t="s">
        <v>49668</v>
      </c>
    </row>
    <row r="44980" spans="1:1" x14ac:dyDescent="0.2">
      <c r="A44980" t="s">
        <v>49669</v>
      </c>
    </row>
    <row r="44981" spans="1:1" x14ac:dyDescent="0.2">
      <c r="A44981" t="s">
        <v>49670</v>
      </c>
    </row>
    <row r="44982" spans="1:1" x14ac:dyDescent="0.2">
      <c r="A44982" t="s">
        <v>49671</v>
      </c>
    </row>
    <row r="44983" spans="1:1" x14ac:dyDescent="0.2">
      <c r="A44983" t="s">
        <v>49672</v>
      </c>
    </row>
    <row r="44984" spans="1:1" x14ac:dyDescent="0.2">
      <c r="A44984" t="s">
        <v>49673</v>
      </c>
    </row>
    <row r="44985" spans="1:1" x14ac:dyDescent="0.2">
      <c r="A44985" t="s">
        <v>49674</v>
      </c>
    </row>
    <row r="44986" spans="1:1" x14ac:dyDescent="0.2">
      <c r="A44986" t="s">
        <v>49675</v>
      </c>
    </row>
    <row r="44987" spans="1:1" x14ac:dyDescent="0.2">
      <c r="A44987" t="s">
        <v>49676</v>
      </c>
    </row>
    <row r="44988" spans="1:1" x14ac:dyDescent="0.2">
      <c r="A44988" t="s">
        <v>49677</v>
      </c>
    </row>
    <row r="44989" spans="1:1" x14ac:dyDescent="0.2">
      <c r="A44989" t="s">
        <v>49678</v>
      </c>
    </row>
    <row r="44990" spans="1:1" x14ac:dyDescent="0.2">
      <c r="A44990" t="s">
        <v>49679</v>
      </c>
    </row>
    <row r="44991" spans="1:1" x14ac:dyDescent="0.2">
      <c r="A44991" t="s">
        <v>49680</v>
      </c>
    </row>
    <row r="44992" spans="1:1" x14ac:dyDescent="0.2">
      <c r="A44992" t="s">
        <v>49681</v>
      </c>
    </row>
    <row r="44993" spans="1:1" x14ac:dyDescent="0.2">
      <c r="A44993" t="s">
        <v>49682</v>
      </c>
    </row>
    <row r="44994" spans="1:1" x14ac:dyDescent="0.2">
      <c r="A44994" t="s">
        <v>49683</v>
      </c>
    </row>
    <row r="44995" spans="1:1" x14ac:dyDescent="0.2">
      <c r="A44995" t="s">
        <v>49684</v>
      </c>
    </row>
    <row r="44996" spans="1:1" x14ac:dyDescent="0.2">
      <c r="A44996" t="s">
        <v>49685</v>
      </c>
    </row>
    <row r="44997" spans="1:1" x14ac:dyDescent="0.2">
      <c r="A44997" t="s">
        <v>49686</v>
      </c>
    </row>
    <row r="44998" spans="1:1" x14ac:dyDescent="0.2">
      <c r="A44998" t="s">
        <v>49687</v>
      </c>
    </row>
    <row r="44999" spans="1:1" x14ac:dyDescent="0.2">
      <c r="A44999" t="s">
        <v>49688</v>
      </c>
    </row>
    <row r="45000" spans="1:1" x14ac:dyDescent="0.2">
      <c r="A45000" t="s">
        <v>49689</v>
      </c>
    </row>
    <row r="45001" spans="1:1" x14ac:dyDescent="0.2">
      <c r="A45001" t="s">
        <v>49690</v>
      </c>
    </row>
    <row r="45002" spans="1:1" x14ac:dyDescent="0.2">
      <c r="A45002" t="s">
        <v>49691</v>
      </c>
    </row>
    <row r="45003" spans="1:1" x14ac:dyDescent="0.2">
      <c r="A45003" t="s">
        <v>49692</v>
      </c>
    </row>
    <row r="45004" spans="1:1" x14ac:dyDescent="0.2">
      <c r="A45004" t="s">
        <v>49693</v>
      </c>
    </row>
    <row r="45005" spans="1:1" x14ac:dyDescent="0.2">
      <c r="A45005" t="s">
        <v>49694</v>
      </c>
    </row>
    <row r="45006" spans="1:1" x14ac:dyDescent="0.2">
      <c r="A45006" t="s">
        <v>49695</v>
      </c>
    </row>
    <row r="45007" spans="1:1" x14ac:dyDescent="0.2">
      <c r="A45007" t="s">
        <v>49696</v>
      </c>
    </row>
    <row r="45008" spans="1:1" x14ac:dyDescent="0.2">
      <c r="A45008" t="s">
        <v>49697</v>
      </c>
    </row>
    <row r="45009" spans="1:1" x14ac:dyDescent="0.2">
      <c r="A45009" t="s">
        <v>49698</v>
      </c>
    </row>
    <row r="45010" spans="1:1" x14ac:dyDescent="0.2">
      <c r="A45010" t="s">
        <v>49699</v>
      </c>
    </row>
    <row r="45011" spans="1:1" x14ac:dyDescent="0.2">
      <c r="A45011" t="s">
        <v>49700</v>
      </c>
    </row>
    <row r="45012" spans="1:1" x14ac:dyDescent="0.2">
      <c r="A45012" t="s">
        <v>49701</v>
      </c>
    </row>
    <row r="45013" spans="1:1" x14ac:dyDescent="0.2">
      <c r="A45013" t="s">
        <v>49702</v>
      </c>
    </row>
    <row r="45014" spans="1:1" x14ac:dyDescent="0.2">
      <c r="A45014" t="s">
        <v>49703</v>
      </c>
    </row>
    <row r="45015" spans="1:1" x14ac:dyDescent="0.2">
      <c r="A45015" t="s">
        <v>49704</v>
      </c>
    </row>
    <row r="45016" spans="1:1" x14ac:dyDescent="0.2">
      <c r="A45016" t="s">
        <v>49705</v>
      </c>
    </row>
    <row r="45017" spans="1:1" x14ac:dyDescent="0.2">
      <c r="A45017" t="s">
        <v>49706</v>
      </c>
    </row>
    <row r="45018" spans="1:1" x14ac:dyDescent="0.2">
      <c r="A45018" t="s">
        <v>49707</v>
      </c>
    </row>
    <row r="45019" spans="1:1" x14ac:dyDescent="0.2">
      <c r="A45019" t="s">
        <v>49708</v>
      </c>
    </row>
    <row r="45020" spans="1:1" x14ac:dyDescent="0.2">
      <c r="A45020" t="s">
        <v>49709</v>
      </c>
    </row>
    <row r="45021" spans="1:1" x14ac:dyDescent="0.2">
      <c r="A45021" t="s">
        <v>49710</v>
      </c>
    </row>
    <row r="45022" spans="1:1" x14ac:dyDescent="0.2">
      <c r="A45022" t="s">
        <v>49711</v>
      </c>
    </row>
    <row r="45023" spans="1:1" x14ac:dyDescent="0.2">
      <c r="A45023" t="s">
        <v>49712</v>
      </c>
    </row>
    <row r="45024" spans="1:1" x14ac:dyDescent="0.2">
      <c r="A45024" t="s">
        <v>49713</v>
      </c>
    </row>
    <row r="45025" spans="1:1" x14ac:dyDescent="0.2">
      <c r="A45025" t="s">
        <v>49714</v>
      </c>
    </row>
    <row r="45026" spans="1:1" x14ac:dyDescent="0.2">
      <c r="A45026" t="s">
        <v>49715</v>
      </c>
    </row>
    <row r="45027" spans="1:1" x14ac:dyDescent="0.2">
      <c r="A45027" t="s">
        <v>49716</v>
      </c>
    </row>
    <row r="45028" spans="1:1" x14ac:dyDescent="0.2">
      <c r="A45028" t="s">
        <v>49717</v>
      </c>
    </row>
    <row r="45029" spans="1:1" x14ac:dyDescent="0.2">
      <c r="A45029" t="s">
        <v>49718</v>
      </c>
    </row>
    <row r="45030" spans="1:1" x14ac:dyDescent="0.2">
      <c r="A45030" t="s">
        <v>49719</v>
      </c>
    </row>
    <row r="45031" spans="1:1" x14ac:dyDescent="0.2">
      <c r="A45031" t="s">
        <v>49720</v>
      </c>
    </row>
    <row r="45032" spans="1:1" x14ac:dyDescent="0.2">
      <c r="A45032" t="s">
        <v>49721</v>
      </c>
    </row>
    <row r="45033" spans="1:1" x14ac:dyDescent="0.2">
      <c r="A45033" t="s">
        <v>49722</v>
      </c>
    </row>
    <row r="45034" spans="1:1" x14ac:dyDescent="0.2">
      <c r="A45034" t="s">
        <v>49723</v>
      </c>
    </row>
    <row r="45035" spans="1:1" x14ac:dyDescent="0.2">
      <c r="A45035" t="s">
        <v>49724</v>
      </c>
    </row>
    <row r="45036" spans="1:1" x14ac:dyDescent="0.2">
      <c r="A45036" t="s">
        <v>49725</v>
      </c>
    </row>
    <row r="45037" spans="1:1" x14ac:dyDescent="0.2">
      <c r="A45037" t="s">
        <v>49726</v>
      </c>
    </row>
    <row r="45038" spans="1:1" x14ac:dyDescent="0.2">
      <c r="A45038" t="s">
        <v>49727</v>
      </c>
    </row>
    <row r="45039" spans="1:1" x14ac:dyDescent="0.2">
      <c r="A45039" t="s">
        <v>49728</v>
      </c>
    </row>
    <row r="45040" spans="1:1" x14ac:dyDescent="0.2">
      <c r="A45040" t="s">
        <v>49729</v>
      </c>
    </row>
    <row r="45041" spans="1:1" x14ac:dyDescent="0.2">
      <c r="A45041" t="s">
        <v>49730</v>
      </c>
    </row>
    <row r="45042" spans="1:1" x14ac:dyDescent="0.2">
      <c r="A45042" t="s">
        <v>49731</v>
      </c>
    </row>
    <row r="45043" spans="1:1" x14ac:dyDescent="0.2">
      <c r="A45043" t="s">
        <v>49732</v>
      </c>
    </row>
    <row r="45044" spans="1:1" x14ac:dyDescent="0.2">
      <c r="A45044" t="s">
        <v>49733</v>
      </c>
    </row>
    <row r="45045" spans="1:1" x14ac:dyDescent="0.2">
      <c r="A45045" t="s">
        <v>49734</v>
      </c>
    </row>
    <row r="45046" spans="1:1" x14ac:dyDescent="0.2">
      <c r="A45046" t="s">
        <v>49735</v>
      </c>
    </row>
    <row r="45047" spans="1:1" x14ac:dyDescent="0.2">
      <c r="A45047" t="s">
        <v>49736</v>
      </c>
    </row>
    <row r="45048" spans="1:1" x14ac:dyDescent="0.2">
      <c r="A45048" t="s">
        <v>49737</v>
      </c>
    </row>
    <row r="45049" spans="1:1" x14ac:dyDescent="0.2">
      <c r="A45049" t="s">
        <v>49738</v>
      </c>
    </row>
    <row r="45050" spans="1:1" x14ac:dyDescent="0.2">
      <c r="A45050" t="s">
        <v>49739</v>
      </c>
    </row>
    <row r="45051" spans="1:1" x14ac:dyDescent="0.2">
      <c r="A45051" t="s">
        <v>49740</v>
      </c>
    </row>
    <row r="45052" spans="1:1" x14ac:dyDescent="0.2">
      <c r="A45052" t="s">
        <v>49741</v>
      </c>
    </row>
    <row r="45053" spans="1:1" x14ac:dyDescent="0.2">
      <c r="A45053" t="s">
        <v>49742</v>
      </c>
    </row>
    <row r="45054" spans="1:1" x14ac:dyDescent="0.2">
      <c r="A45054" t="s">
        <v>49743</v>
      </c>
    </row>
    <row r="45055" spans="1:1" x14ac:dyDescent="0.2">
      <c r="A45055" t="s">
        <v>49744</v>
      </c>
    </row>
    <row r="45056" spans="1:1" x14ac:dyDescent="0.2">
      <c r="A45056" t="s">
        <v>49745</v>
      </c>
    </row>
    <row r="45057" spans="1:1" x14ac:dyDescent="0.2">
      <c r="A45057" t="s">
        <v>49746</v>
      </c>
    </row>
    <row r="45058" spans="1:1" x14ac:dyDescent="0.2">
      <c r="A45058" t="s">
        <v>49747</v>
      </c>
    </row>
    <row r="45059" spans="1:1" x14ac:dyDescent="0.2">
      <c r="A45059" t="s">
        <v>49748</v>
      </c>
    </row>
    <row r="45060" spans="1:1" x14ac:dyDescent="0.2">
      <c r="A45060" t="s">
        <v>49749</v>
      </c>
    </row>
    <row r="45061" spans="1:1" x14ac:dyDescent="0.2">
      <c r="A45061" t="s">
        <v>49750</v>
      </c>
    </row>
    <row r="45062" spans="1:1" x14ac:dyDescent="0.2">
      <c r="A45062" t="s">
        <v>49751</v>
      </c>
    </row>
    <row r="45063" spans="1:1" x14ac:dyDescent="0.2">
      <c r="A45063" t="s">
        <v>49752</v>
      </c>
    </row>
    <row r="45064" spans="1:1" x14ac:dyDescent="0.2">
      <c r="A45064" t="s">
        <v>49753</v>
      </c>
    </row>
    <row r="45065" spans="1:1" x14ac:dyDescent="0.2">
      <c r="A45065" t="s">
        <v>49754</v>
      </c>
    </row>
    <row r="45066" spans="1:1" x14ac:dyDescent="0.2">
      <c r="A45066" t="s">
        <v>49755</v>
      </c>
    </row>
    <row r="45067" spans="1:1" x14ac:dyDescent="0.2">
      <c r="A45067" t="s">
        <v>49756</v>
      </c>
    </row>
    <row r="45068" spans="1:1" x14ac:dyDescent="0.2">
      <c r="A45068" t="s">
        <v>49757</v>
      </c>
    </row>
    <row r="45069" spans="1:1" x14ac:dyDescent="0.2">
      <c r="A45069" t="s">
        <v>49758</v>
      </c>
    </row>
    <row r="45070" spans="1:1" x14ac:dyDescent="0.2">
      <c r="A45070" t="s">
        <v>49759</v>
      </c>
    </row>
    <row r="45071" spans="1:1" x14ac:dyDescent="0.2">
      <c r="A45071" t="s">
        <v>49760</v>
      </c>
    </row>
    <row r="45072" spans="1:1" x14ac:dyDescent="0.2">
      <c r="A45072" t="s">
        <v>49761</v>
      </c>
    </row>
    <row r="45073" spans="1:1" x14ac:dyDescent="0.2">
      <c r="A45073" t="s">
        <v>49762</v>
      </c>
    </row>
    <row r="45074" spans="1:1" x14ac:dyDescent="0.2">
      <c r="A45074" t="s">
        <v>49763</v>
      </c>
    </row>
    <row r="45075" spans="1:1" x14ac:dyDescent="0.2">
      <c r="A45075" t="s">
        <v>49764</v>
      </c>
    </row>
    <row r="45076" spans="1:1" x14ac:dyDescent="0.2">
      <c r="A45076" t="s">
        <v>49765</v>
      </c>
    </row>
    <row r="45077" spans="1:1" x14ac:dyDescent="0.2">
      <c r="A45077" t="s">
        <v>49766</v>
      </c>
    </row>
    <row r="45078" spans="1:1" x14ac:dyDescent="0.2">
      <c r="A45078" t="s">
        <v>49767</v>
      </c>
    </row>
    <row r="45079" spans="1:1" x14ac:dyDescent="0.2">
      <c r="A45079" t="s">
        <v>49768</v>
      </c>
    </row>
    <row r="45080" spans="1:1" x14ac:dyDescent="0.2">
      <c r="A45080" t="s">
        <v>49769</v>
      </c>
    </row>
    <row r="45081" spans="1:1" x14ac:dyDescent="0.2">
      <c r="A45081" t="s">
        <v>49770</v>
      </c>
    </row>
    <row r="45082" spans="1:1" x14ac:dyDescent="0.2">
      <c r="A45082" t="s">
        <v>49771</v>
      </c>
    </row>
    <row r="45083" spans="1:1" x14ac:dyDescent="0.2">
      <c r="A45083" t="s">
        <v>49772</v>
      </c>
    </row>
    <row r="45084" spans="1:1" x14ac:dyDescent="0.2">
      <c r="A45084" t="s">
        <v>49773</v>
      </c>
    </row>
    <row r="45085" spans="1:1" x14ac:dyDescent="0.2">
      <c r="A45085" t="s">
        <v>49774</v>
      </c>
    </row>
    <row r="45086" spans="1:1" x14ac:dyDescent="0.2">
      <c r="A45086" t="s">
        <v>49775</v>
      </c>
    </row>
    <row r="45087" spans="1:1" x14ac:dyDescent="0.2">
      <c r="A45087" t="s">
        <v>49776</v>
      </c>
    </row>
    <row r="45088" spans="1:1" x14ac:dyDescent="0.2">
      <c r="A45088" t="s">
        <v>49777</v>
      </c>
    </row>
    <row r="45089" spans="1:1" x14ac:dyDescent="0.2">
      <c r="A45089" t="s">
        <v>49778</v>
      </c>
    </row>
    <row r="45090" spans="1:1" x14ac:dyDescent="0.2">
      <c r="A45090" t="s">
        <v>49779</v>
      </c>
    </row>
    <row r="45091" spans="1:1" x14ac:dyDescent="0.2">
      <c r="A45091" t="s">
        <v>49780</v>
      </c>
    </row>
    <row r="45092" spans="1:1" x14ac:dyDescent="0.2">
      <c r="A45092" t="s">
        <v>49781</v>
      </c>
    </row>
    <row r="45093" spans="1:1" x14ac:dyDescent="0.2">
      <c r="A45093" t="s">
        <v>49782</v>
      </c>
    </row>
    <row r="45094" spans="1:1" x14ac:dyDescent="0.2">
      <c r="A45094" t="s">
        <v>49783</v>
      </c>
    </row>
    <row r="45095" spans="1:1" x14ac:dyDescent="0.2">
      <c r="A45095" t="s">
        <v>49784</v>
      </c>
    </row>
    <row r="45096" spans="1:1" x14ac:dyDescent="0.2">
      <c r="A45096" t="s">
        <v>49785</v>
      </c>
    </row>
    <row r="45097" spans="1:1" x14ac:dyDescent="0.2">
      <c r="A45097" t="s">
        <v>49786</v>
      </c>
    </row>
    <row r="45098" spans="1:1" x14ac:dyDescent="0.2">
      <c r="A45098" t="s">
        <v>49787</v>
      </c>
    </row>
    <row r="45099" spans="1:1" x14ac:dyDescent="0.2">
      <c r="A45099" t="s">
        <v>49788</v>
      </c>
    </row>
    <row r="45100" spans="1:1" x14ac:dyDescent="0.2">
      <c r="A45100" t="s">
        <v>49789</v>
      </c>
    </row>
    <row r="45101" spans="1:1" x14ac:dyDescent="0.2">
      <c r="A45101" t="s">
        <v>49790</v>
      </c>
    </row>
    <row r="45102" spans="1:1" x14ac:dyDescent="0.2">
      <c r="A45102" t="s">
        <v>49791</v>
      </c>
    </row>
    <row r="45103" spans="1:1" x14ac:dyDescent="0.2">
      <c r="A45103" t="s">
        <v>49792</v>
      </c>
    </row>
    <row r="45104" spans="1:1" x14ac:dyDescent="0.2">
      <c r="A45104" t="s">
        <v>49793</v>
      </c>
    </row>
    <row r="45105" spans="1:1" x14ac:dyDescent="0.2">
      <c r="A45105" t="s">
        <v>49794</v>
      </c>
    </row>
    <row r="45106" spans="1:1" x14ac:dyDescent="0.2">
      <c r="A45106" t="s">
        <v>49795</v>
      </c>
    </row>
    <row r="45107" spans="1:1" x14ac:dyDescent="0.2">
      <c r="A45107" t="s">
        <v>49796</v>
      </c>
    </row>
    <row r="45108" spans="1:1" x14ac:dyDescent="0.2">
      <c r="A45108" t="s">
        <v>49797</v>
      </c>
    </row>
    <row r="45109" spans="1:1" x14ac:dyDescent="0.2">
      <c r="A45109" t="s">
        <v>49798</v>
      </c>
    </row>
    <row r="45110" spans="1:1" x14ac:dyDescent="0.2">
      <c r="A45110" t="s">
        <v>49799</v>
      </c>
    </row>
    <row r="45111" spans="1:1" x14ac:dyDescent="0.2">
      <c r="A45111" t="s">
        <v>49800</v>
      </c>
    </row>
    <row r="45112" spans="1:1" x14ac:dyDescent="0.2">
      <c r="A45112" t="s">
        <v>49801</v>
      </c>
    </row>
    <row r="45113" spans="1:1" x14ac:dyDescent="0.2">
      <c r="A45113" t="s">
        <v>49802</v>
      </c>
    </row>
    <row r="45114" spans="1:1" x14ac:dyDescent="0.2">
      <c r="A45114" t="s">
        <v>49803</v>
      </c>
    </row>
    <row r="45115" spans="1:1" x14ac:dyDescent="0.2">
      <c r="A45115" t="s">
        <v>49804</v>
      </c>
    </row>
    <row r="45116" spans="1:1" x14ac:dyDescent="0.2">
      <c r="A45116" t="s">
        <v>49805</v>
      </c>
    </row>
    <row r="45117" spans="1:1" x14ac:dyDescent="0.2">
      <c r="A45117" t="s">
        <v>49806</v>
      </c>
    </row>
    <row r="45118" spans="1:1" x14ac:dyDescent="0.2">
      <c r="A45118" t="s">
        <v>49807</v>
      </c>
    </row>
    <row r="45119" spans="1:1" x14ac:dyDescent="0.2">
      <c r="A45119" t="s">
        <v>49808</v>
      </c>
    </row>
    <row r="45120" spans="1:1" x14ac:dyDescent="0.2">
      <c r="A45120" t="s">
        <v>49809</v>
      </c>
    </row>
    <row r="45121" spans="1:1" x14ac:dyDescent="0.2">
      <c r="A45121" t="s">
        <v>49810</v>
      </c>
    </row>
    <row r="45122" spans="1:1" x14ac:dyDescent="0.2">
      <c r="A45122" t="s">
        <v>49811</v>
      </c>
    </row>
    <row r="45123" spans="1:1" x14ac:dyDescent="0.2">
      <c r="A45123" t="s">
        <v>49812</v>
      </c>
    </row>
    <row r="45124" spans="1:1" x14ac:dyDescent="0.2">
      <c r="A45124" t="s">
        <v>49813</v>
      </c>
    </row>
    <row r="45125" spans="1:1" x14ac:dyDescent="0.2">
      <c r="A45125" t="s">
        <v>49814</v>
      </c>
    </row>
    <row r="45126" spans="1:1" x14ac:dyDescent="0.2">
      <c r="A45126" t="s">
        <v>49815</v>
      </c>
    </row>
    <row r="45127" spans="1:1" x14ac:dyDescent="0.2">
      <c r="A45127" t="s">
        <v>49816</v>
      </c>
    </row>
    <row r="45128" spans="1:1" x14ac:dyDescent="0.2">
      <c r="A45128" t="s">
        <v>49817</v>
      </c>
    </row>
    <row r="45129" spans="1:1" x14ac:dyDescent="0.2">
      <c r="A45129" t="s">
        <v>49818</v>
      </c>
    </row>
    <row r="45130" spans="1:1" x14ac:dyDescent="0.2">
      <c r="A45130" t="s">
        <v>49819</v>
      </c>
    </row>
    <row r="45131" spans="1:1" x14ac:dyDescent="0.2">
      <c r="A45131" t="s">
        <v>49820</v>
      </c>
    </row>
    <row r="45132" spans="1:1" x14ac:dyDescent="0.2">
      <c r="A45132" t="s">
        <v>49821</v>
      </c>
    </row>
    <row r="45133" spans="1:1" x14ac:dyDescent="0.2">
      <c r="A45133" t="s">
        <v>49822</v>
      </c>
    </row>
    <row r="45134" spans="1:1" x14ac:dyDescent="0.2">
      <c r="A45134" t="s">
        <v>49823</v>
      </c>
    </row>
    <row r="45135" spans="1:1" x14ac:dyDescent="0.2">
      <c r="A45135" t="s">
        <v>49824</v>
      </c>
    </row>
    <row r="45136" spans="1:1" x14ac:dyDescent="0.2">
      <c r="A45136" t="s">
        <v>49825</v>
      </c>
    </row>
    <row r="45137" spans="1:1" x14ac:dyDescent="0.2">
      <c r="A45137" t="s">
        <v>49826</v>
      </c>
    </row>
    <row r="45138" spans="1:1" x14ac:dyDescent="0.2">
      <c r="A45138" t="s">
        <v>49827</v>
      </c>
    </row>
    <row r="45139" spans="1:1" x14ac:dyDescent="0.2">
      <c r="A45139" t="s">
        <v>49828</v>
      </c>
    </row>
    <row r="45140" spans="1:1" x14ac:dyDescent="0.2">
      <c r="A45140" t="s">
        <v>49829</v>
      </c>
    </row>
    <row r="45141" spans="1:1" x14ac:dyDescent="0.2">
      <c r="A45141" t="s">
        <v>49830</v>
      </c>
    </row>
    <row r="45142" spans="1:1" x14ac:dyDescent="0.2">
      <c r="A45142" t="s">
        <v>49831</v>
      </c>
    </row>
    <row r="45143" spans="1:1" x14ac:dyDescent="0.2">
      <c r="A45143" t="s">
        <v>49832</v>
      </c>
    </row>
    <row r="45144" spans="1:1" x14ac:dyDescent="0.2">
      <c r="A45144" t="s">
        <v>49833</v>
      </c>
    </row>
    <row r="45145" spans="1:1" x14ac:dyDescent="0.2">
      <c r="A45145" t="s">
        <v>49834</v>
      </c>
    </row>
    <row r="45146" spans="1:1" x14ac:dyDescent="0.2">
      <c r="A45146" t="s">
        <v>49835</v>
      </c>
    </row>
    <row r="45147" spans="1:1" x14ac:dyDescent="0.2">
      <c r="A45147" t="s">
        <v>49836</v>
      </c>
    </row>
    <row r="45148" spans="1:1" x14ac:dyDescent="0.2">
      <c r="A45148" t="s">
        <v>49837</v>
      </c>
    </row>
    <row r="45149" spans="1:1" x14ac:dyDescent="0.2">
      <c r="A45149" t="s">
        <v>49838</v>
      </c>
    </row>
    <row r="45150" spans="1:1" x14ac:dyDescent="0.2">
      <c r="A45150" t="s">
        <v>49839</v>
      </c>
    </row>
    <row r="45151" spans="1:1" x14ac:dyDescent="0.2">
      <c r="A45151" t="s">
        <v>49840</v>
      </c>
    </row>
    <row r="45152" spans="1:1" x14ac:dyDescent="0.2">
      <c r="A45152" t="s">
        <v>49841</v>
      </c>
    </row>
    <row r="45153" spans="1:1" x14ac:dyDescent="0.2">
      <c r="A45153" t="s">
        <v>49842</v>
      </c>
    </row>
    <row r="45154" spans="1:1" x14ac:dyDescent="0.2">
      <c r="A45154" t="s">
        <v>49843</v>
      </c>
    </row>
    <row r="45155" spans="1:1" x14ac:dyDescent="0.2">
      <c r="A45155" t="s">
        <v>49844</v>
      </c>
    </row>
    <row r="45156" spans="1:1" x14ac:dyDescent="0.2">
      <c r="A45156" t="s">
        <v>49845</v>
      </c>
    </row>
    <row r="45157" spans="1:1" x14ac:dyDescent="0.2">
      <c r="A45157" t="s">
        <v>49846</v>
      </c>
    </row>
    <row r="45158" spans="1:1" x14ac:dyDescent="0.2">
      <c r="A45158" t="s">
        <v>49847</v>
      </c>
    </row>
    <row r="45159" spans="1:1" x14ac:dyDescent="0.2">
      <c r="A45159" t="s">
        <v>49848</v>
      </c>
    </row>
    <row r="45160" spans="1:1" x14ac:dyDescent="0.2">
      <c r="A45160" t="s">
        <v>49849</v>
      </c>
    </row>
    <row r="45161" spans="1:1" x14ac:dyDescent="0.2">
      <c r="A45161" t="s">
        <v>49850</v>
      </c>
    </row>
    <row r="45162" spans="1:1" x14ac:dyDescent="0.2">
      <c r="A45162" t="s">
        <v>49851</v>
      </c>
    </row>
    <row r="45163" spans="1:1" x14ac:dyDescent="0.2">
      <c r="A45163" t="s">
        <v>49852</v>
      </c>
    </row>
    <row r="45164" spans="1:1" x14ac:dyDescent="0.2">
      <c r="A45164" t="s">
        <v>49853</v>
      </c>
    </row>
    <row r="45165" spans="1:1" x14ac:dyDescent="0.2">
      <c r="A45165" t="s">
        <v>49854</v>
      </c>
    </row>
    <row r="45166" spans="1:1" x14ac:dyDescent="0.2">
      <c r="A45166" t="s">
        <v>49855</v>
      </c>
    </row>
    <row r="45167" spans="1:1" x14ac:dyDescent="0.2">
      <c r="A45167" t="s">
        <v>49856</v>
      </c>
    </row>
    <row r="45168" spans="1:1" x14ac:dyDescent="0.2">
      <c r="A45168" t="s">
        <v>49857</v>
      </c>
    </row>
    <row r="45169" spans="1:1" x14ac:dyDescent="0.2">
      <c r="A45169" t="s">
        <v>49858</v>
      </c>
    </row>
    <row r="45170" spans="1:1" x14ac:dyDescent="0.2">
      <c r="A45170" t="s">
        <v>49859</v>
      </c>
    </row>
    <row r="45171" spans="1:1" x14ac:dyDescent="0.2">
      <c r="A45171" t="s">
        <v>49860</v>
      </c>
    </row>
    <row r="45172" spans="1:1" x14ac:dyDescent="0.2">
      <c r="A45172" t="s">
        <v>49861</v>
      </c>
    </row>
    <row r="45173" spans="1:1" x14ac:dyDescent="0.2">
      <c r="A45173" t="s">
        <v>49862</v>
      </c>
    </row>
    <row r="45174" spans="1:1" x14ac:dyDescent="0.2">
      <c r="A45174" t="s">
        <v>49863</v>
      </c>
    </row>
    <row r="45175" spans="1:1" x14ac:dyDescent="0.2">
      <c r="A45175" t="s">
        <v>49864</v>
      </c>
    </row>
    <row r="45176" spans="1:1" x14ac:dyDescent="0.2">
      <c r="A45176" t="s">
        <v>49865</v>
      </c>
    </row>
    <row r="45177" spans="1:1" x14ac:dyDescent="0.2">
      <c r="A45177" t="s">
        <v>49866</v>
      </c>
    </row>
    <row r="45178" spans="1:1" x14ac:dyDescent="0.2">
      <c r="A45178" t="s">
        <v>49867</v>
      </c>
    </row>
    <row r="45179" spans="1:1" x14ac:dyDescent="0.2">
      <c r="A45179" t="s">
        <v>49868</v>
      </c>
    </row>
    <row r="45180" spans="1:1" x14ac:dyDescent="0.2">
      <c r="A45180" t="s">
        <v>49869</v>
      </c>
    </row>
    <row r="45181" spans="1:1" x14ac:dyDescent="0.2">
      <c r="A45181" t="s">
        <v>49870</v>
      </c>
    </row>
    <row r="45182" spans="1:1" x14ac:dyDescent="0.2">
      <c r="A45182" t="s">
        <v>49871</v>
      </c>
    </row>
    <row r="45183" spans="1:1" x14ac:dyDescent="0.2">
      <c r="A45183" t="s">
        <v>49872</v>
      </c>
    </row>
    <row r="45184" spans="1:1" x14ac:dyDescent="0.2">
      <c r="A45184" t="s">
        <v>49873</v>
      </c>
    </row>
    <row r="45185" spans="1:1" x14ac:dyDescent="0.2">
      <c r="A45185" t="s">
        <v>49874</v>
      </c>
    </row>
    <row r="45186" spans="1:1" x14ac:dyDescent="0.2">
      <c r="A45186" t="s">
        <v>49875</v>
      </c>
    </row>
    <row r="45187" spans="1:1" x14ac:dyDescent="0.2">
      <c r="A45187" t="s">
        <v>49876</v>
      </c>
    </row>
    <row r="45188" spans="1:1" x14ac:dyDescent="0.2">
      <c r="A45188" t="s">
        <v>49877</v>
      </c>
    </row>
    <row r="45189" spans="1:1" x14ac:dyDescent="0.2">
      <c r="A45189" t="s">
        <v>49878</v>
      </c>
    </row>
    <row r="45190" spans="1:1" x14ac:dyDescent="0.2">
      <c r="A45190" t="s">
        <v>49879</v>
      </c>
    </row>
    <row r="45191" spans="1:1" x14ac:dyDescent="0.2">
      <c r="A45191" t="s">
        <v>49880</v>
      </c>
    </row>
    <row r="45192" spans="1:1" x14ac:dyDescent="0.2">
      <c r="A45192" t="s">
        <v>49881</v>
      </c>
    </row>
    <row r="45193" spans="1:1" x14ac:dyDescent="0.2">
      <c r="A45193" t="s">
        <v>49882</v>
      </c>
    </row>
    <row r="45194" spans="1:1" x14ac:dyDescent="0.2">
      <c r="A45194" t="s">
        <v>49883</v>
      </c>
    </row>
    <row r="45195" spans="1:1" x14ac:dyDescent="0.2">
      <c r="A45195" t="s">
        <v>49884</v>
      </c>
    </row>
    <row r="45196" spans="1:1" x14ac:dyDescent="0.2">
      <c r="A45196" t="s">
        <v>49885</v>
      </c>
    </row>
    <row r="45197" spans="1:1" x14ac:dyDescent="0.2">
      <c r="A45197" t="s">
        <v>49886</v>
      </c>
    </row>
    <row r="45198" spans="1:1" x14ac:dyDescent="0.2">
      <c r="A45198" t="s">
        <v>49887</v>
      </c>
    </row>
    <row r="45199" spans="1:1" x14ac:dyDescent="0.2">
      <c r="A45199" t="s">
        <v>49888</v>
      </c>
    </row>
    <row r="45200" spans="1:1" x14ac:dyDescent="0.2">
      <c r="A45200" t="s">
        <v>49889</v>
      </c>
    </row>
    <row r="45201" spans="1:1" x14ac:dyDescent="0.2">
      <c r="A45201" t="s">
        <v>49890</v>
      </c>
    </row>
    <row r="45202" spans="1:1" x14ac:dyDescent="0.2">
      <c r="A45202" t="s">
        <v>49891</v>
      </c>
    </row>
    <row r="45203" spans="1:1" x14ac:dyDescent="0.2">
      <c r="A45203" t="s">
        <v>49892</v>
      </c>
    </row>
    <row r="45204" spans="1:1" x14ac:dyDescent="0.2">
      <c r="A45204" t="s">
        <v>49893</v>
      </c>
    </row>
    <row r="45205" spans="1:1" x14ac:dyDescent="0.2">
      <c r="A45205" t="s">
        <v>49894</v>
      </c>
    </row>
    <row r="45206" spans="1:1" x14ac:dyDescent="0.2">
      <c r="A45206" t="s">
        <v>49895</v>
      </c>
    </row>
    <row r="45207" spans="1:1" x14ac:dyDescent="0.2">
      <c r="A45207" t="s">
        <v>49896</v>
      </c>
    </row>
    <row r="45208" spans="1:1" x14ac:dyDescent="0.2">
      <c r="A45208" t="s">
        <v>49897</v>
      </c>
    </row>
    <row r="45209" spans="1:1" x14ac:dyDescent="0.2">
      <c r="A45209" t="s">
        <v>49898</v>
      </c>
    </row>
    <row r="45210" spans="1:1" x14ac:dyDescent="0.2">
      <c r="A45210" t="s">
        <v>49899</v>
      </c>
    </row>
    <row r="45211" spans="1:1" x14ac:dyDescent="0.2">
      <c r="A45211" t="s">
        <v>49900</v>
      </c>
    </row>
    <row r="45212" spans="1:1" x14ac:dyDescent="0.2">
      <c r="A45212" t="s">
        <v>49901</v>
      </c>
    </row>
    <row r="45213" spans="1:1" x14ac:dyDescent="0.2">
      <c r="A45213" t="s">
        <v>49902</v>
      </c>
    </row>
    <row r="45214" spans="1:1" x14ac:dyDescent="0.2">
      <c r="A45214" t="s">
        <v>49903</v>
      </c>
    </row>
    <row r="45215" spans="1:1" x14ac:dyDescent="0.2">
      <c r="A45215" t="s">
        <v>49904</v>
      </c>
    </row>
    <row r="45216" spans="1:1" x14ac:dyDescent="0.2">
      <c r="A45216" t="s">
        <v>49905</v>
      </c>
    </row>
    <row r="45217" spans="1:1" x14ac:dyDescent="0.2">
      <c r="A45217" t="s">
        <v>49906</v>
      </c>
    </row>
    <row r="45218" spans="1:1" x14ac:dyDescent="0.2">
      <c r="A45218" t="s">
        <v>49907</v>
      </c>
    </row>
    <row r="45219" spans="1:1" x14ac:dyDescent="0.2">
      <c r="A45219" t="s">
        <v>49908</v>
      </c>
    </row>
    <row r="45220" spans="1:1" x14ac:dyDescent="0.2">
      <c r="A45220" t="s">
        <v>49909</v>
      </c>
    </row>
    <row r="45221" spans="1:1" x14ac:dyDescent="0.2">
      <c r="A45221" t="s">
        <v>49910</v>
      </c>
    </row>
    <row r="45222" spans="1:1" x14ac:dyDescent="0.2">
      <c r="A45222" t="s">
        <v>49911</v>
      </c>
    </row>
    <row r="45223" spans="1:1" x14ac:dyDescent="0.2">
      <c r="A45223" t="s">
        <v>49912</v>
      </c>
    </row>
    <row r="45224" spans="1:1" x14ac:dyDescent="0.2">
      <c r="A45224" t="s">
        <v>49913</v>
      </c>
    </row>
    <row r="45225" spans="1:1" x14ac:dyDescent="0.2">
      <c r="A45225" t="s">
        <v>49914</v>
      </c>
    </row>
    <row r="45226" spans="1:1" x14ac:dyDescent="0.2">
      <c r="A45226" t="s">
        <v>49915</v>
      </c>
    </row>
    <row r="45227" spans="1:1" x14ac:dyDescent="0.2">
      <c r="A45227" t="s">
        <v>49916</v>
      </c>
    </row>
    <row r="45228" spans="1:1" x14ac:dyDescent="0.2">
      <c r="A45228" t="s">
        <v>49917</v>
      </c>
    </row>
    <row r="45229" spans="1:1" x14ac:dyDescent="0.2">
      <c r="A45229" t="s">
        <v>49918</v>
      </c>
    </row>
    <row r="45230" spans="1:1" x14ac:dyDescent="0.2">
      <c r="A45230" t="s">
        <v>49919</v>
      </c>
    </row>
    <row r="45231" spans="1:1" x14ac:dyDescent="0.2">
      <c r="A45231" t="s">
        <v>49920</v>
      </c>
    </row>
    <row r="45232" spans="1:1" x14ac:dyDescent="0.2">
      <c r="A45232" t="s">
        <v>49921</v>
      </c>
    </row>
    <row r="45233" spans="1:1" x14ac:dyDescent="0.2">
      <c r="A45233" t="s">
        <v>49922</v>
      </c>
    </row>
    <row r="45234" spans="1:1" x14ac:dyDescent="0.2">
      <c r="A45234" t="s">
        <v>49923</v>
      </c>
    </row>
    <row r="45235" spans="1:1" x14ac:dyDescent="0.2">
      <c r="A45235" t="s">
        <v>49924</v>
      </c>
    </row>
    <row r="45236" spans="1:1" x14ac:dyDescent="0.2">
      <c r="A45236" t="s">
        <v>49925</v>
      </c>
    </row>
    <row r="45237" spans="1:1" x14ac:dyDescent="0.2">
      <c r="A45237" t="s">
        <v>49926</v>
      </c>
    </row>
    <row r="45238" spans="1:1" x14ac:dyDescent="0.2">
      <c r="A45238" t="s">
        <v>49927</v>
      </c>
    </row>
    <row r="45239" spans="1:1" x14ac:dyDescent="0.2">
      <c r="A45239" t="s">
        <v>49928</v>
      </c>
    </row>
    <row r="45240" spans="1:1" x14ac:dyDescent="0.2">
      <c r="A45240" t="s">
        <v>49929</v>
      </c>
    </row>
    <row r="45241" spans="1:1" x14ac:dyDescent="0.2">
      <c r="A45241" t="s">
        <v>49930</v>
      </c>
    </row>
    <row r="45242" spans="1:1" x14ac:dyDescent="0.2">
      <c r="A45242" t="s">
        <v>49931</v>
      </c>
    </row>
    <row r="45243" spans="1:1" x14ac:dyDescent="0.2">
      <c r="A45243" t="s">
        <v>49932</v>
      </c>
    </row>
    <row r="45244" spans="1:1" x14ac:dyDescent="0.2">
      <c r="A45244" t="s">
        <v>49933</v>
      </c>
    </row>
    <row r="45245" spans="1:1" x14ac:dyDescent="0.2">
      <c r="A45245" t="s">
        <v>49934</v>
      </c>
    </row>
    <row r="45246" spans="1:1" x14ac:dyDescent="0.2">
      <c r="A45246" t="s">
        <v>49935</v>
      </c>
    </row>
    <row r="45247" spans="1:1" x14ac:dyDescent="0.2">
      <c r="A45247" t="s">
        <v>49936</v>
      </c>
    </row>
    <row r="45248" spans="1:1" x14ac:dyDescent="0.2">
      <c r="A45248" t="s">
        <v>49937</v>
      </c>
    </row>
    <row r="45249" spans="1:1" x14ac:dyDescent="0.2">
      <c r="A45249" t="s">
        <v>49938</v>
      </c>
    </row>
    <row r="45250" spans="1:1" x14ac:dyDescent="0.2">
      <c r="A45250" t="s">
        <v>49939</v>
      </c>
    </row>
    <row r="45251" spans="1:1" x14ac:dyDescent="0.2">
      <c r="A45251" t="s">
        <v>49940</v>
      </c>
    </row>
    <row r="45252" spans="1:1" x14ac:dyDescent="0.2">
      <c r="A45252" t="s">
        <v>49941</v>
      </c>
    </row>
    <row r="45253" spans="1:1" x14ac:dyDescent="0.2">
      <c r="A45253" t="s">
        <v>49942</v>
      </c>
    </row>
    <row r="45254" spans="1:1" x14ac:dyDescent="0.2">
      <c r="A45254" t="s">
        <v>49943</v>
      </c>
    </row>
    <row r="45255" spans="1:1" x14ac:dyDescent="0.2">
      <c r="A45255" t="s">
        <v>49944</v>
      </c>
    </row>
    <row r="45256" spans="1:1" x14ac:dyDescent="0.2">
      <c r="A45256" t="s">
        <v>49945</v>
      </c>
    </row>
    <row r="45257" spans="1:1" x14ac:dyDescent="0.2">
      <c r="A45257" t="s">
        <v>49946</v>
      </c>
    </row>
    <row r="45258" spans="1:1" x14ac:dyDescent="0.2">
      <c r="A45258" t="s">
        <v>49947</v>
      </c>
    </row>
    <row r="45259" spans="1:1" x14ac:dyDescent="0.2">
      <c r="A45259" t="s">
        <v>49948</v>
      </c>
    </row>
    <row r="45260" spans="1:1" x14ac:dyDescent="0.2">
      <c r="A45260" t="s">
        <v>49949</v>
      </c>
    </row>
    <row r="45261" spans="1:1" x14ac:dyDescent="0.2">
      <c r="A45261" t="s">
        <v>49950</v>
      </c>
    </row>
    <row r="45262" spans="1:1" x14ac:dyDescent="0.2">
      <c r="A45262" t="s">
        <v>49951</v>
      </c>
    </row>
    <row r="45263" spans="1:1" x14ac:dyDescent="0.2">
      <c r="A45263" t="s">
        <v>49952</v>
      </c>
    </row>
    <row r="45264" spans="1:1" x14ac:dyDescent="0.2">
      <c r="A45264" t="s">
        <v>49953</v>
      </c>
    </row>
    <row r="45265" spans="1:1" x14ac:dyDescent="0.2">
      <c r="A45265" t="s">
        <v>49954</v>
      </c>
    </row>
    <row r="45266" spans="1:1" x14ac:dyDescent="0.2">
      <c r="A45266" t="s">
        <v>49955</v>
      </c>
    </row>
    <row r="45267" spans="1:1" x14ac:dyDescent="0.2">
      <c r="A45267" t="s">
        <v>49956</v>
      </c>
    </row>
    <row r="45268" spans="1:1" x14ac:dyDescent="0.2">
      <c r="A45268" t="s">
        <v>49957</v>
      </c>
    </row>
    <row r="45269" spans="1:1" x14ac:dyDescent="0.2">
      <c r="A45269" t="s">
        <v>49958</v>
      </c>
    </row>
    <row r="45270" spans="1:1" x14ac:dyDescent="0.2">
      <c r="A45270" t="s">
        <v>49959</v>
      </c>
    </row>
    <row r="45271" spans="1:1" x14ac:dyDescent="0.2">
      <c r="A45271" t="s">
        <v>49960</v>
      </c>
    </row>
    <row r="45272" spans="1:1" x14ac:dyDescent="0.2">
      <c r="A45272" t="s">
        <v>49961</v>
      </c>
    </row>
    <row r="45273" spans="1:1" x14ac:dyDescent="0.2">
      <c r="A45273" t="s">
        <v>49962</v>
      </c>
    </row>
    <row r="45274" spans="1:1" x14ac:dyDescent="0.2">
      <c r="A45274" t="s">
        <v>49963</v>
      </c>
    </row>
    <row r="45275" spans="1:1" x14ac:dyDescent="0.2">
      <c r="A45275" t="s">
        <v>49964</v>
      </c>
    </row>
    <row r="45276" spans="1:1" x14ac:dyDescent="0.2">
      <c r="A45276" t="s">
        <v>49965</v>
      </c>
    </row>
    <row r="45277" spans="1:1" x14ac:dyDescent="0.2">
      <c r="A45277" t="s">
        <v>49966</v>
      </c>
    </row>
    <row r="45278" spans="1:1" x14ac:dyDescent="0.2">
      <c r="A45278" t="s">
        <v>49967</v>
      </c>
    </row>
    <row r="45279" spans="1:1" x14ac:dyDescent="0.2">
      <c r="A45279" t="s">
        <v>49968</v>
      </c>
    </row>
    <row r="45280" spans="1:1" x14ac:dyDescent="0.2">
      <c r="A45280" t="s">
        <v>49969</v>
      </c>
    </row>
    <row r="45281" spans="1:1" x14ac:dyDescent="0.2">
      <c r="A45281" t="s">
        <v>49970</v>
      </c>
    </row>
    <row r="45282" spans="1:1" x14ac:dyDescent="0.2">
      <c r="A45282" t="s">
        <v>49971</v>
      </c>
    </row>
    <row r="45283" spans="1:1" x14ac:dyDescent="0.2">
      <c r="A45283" t="s">
        <v>49972</v>
      </c>
    </row>
    <row r="45284" spans="1:1" x14ac:dyDescent="0.2">
      <c r="A45284" t="s">
        <v>49973</v>
      </c>
    </row>
    <row r="45285" spans="1:1" x14ac:dyDescent="0.2">
      <c r="A45285" t="s">
        <v>49974</v>
      </c>
    </row>
    <row r="45286" spans="1:1" x14ac:dyDescent="0.2">
      <c r="A45286" t="s">
        <v>49975</v>
      </c>
    </row>
    <row r="45287" spans="1:1" x14ac:dyDescent="0.2">
      <c r="A45287" t="s">
        <v>49976</v>
      </c>
    </row>
    <row r="45288" spans="1:1" x14ac:dyDescent="0.2">
      <c r="A45288" t="s">
        <v>49977</v>
      </c>
    </row>
    <row r="45289" spans="1:1" x14ac:dyDescent="0.2">
      <c r="A45289" t="s">
        <v>49978</v>
      </c>
    </row>
    <row r="45290" spans="1:1" x14ac:dyDescent="0.2">
      <c r="A45290" t="s">
        <v>49979</v>
      </c>
    </row>
    <row r="45291" spans="1:1" x14ac:dyDescent="0.2">
      <c r="A45291" t="s">
        <v>49980</v>
      </c>
    </row>
    <row r="45292" spans="1:1" x14ac:dyDescent="0.2">
      <c r="A45292" t="s">
        <v>49981</v>
      </c>
    </row>
    <row r="45293" spans="1:1" x14ac:dyDescent="0.2">
      <c r="A45293" t="s">
        <v>49982</v>
      </c>
    </row>
    <row r="45294" spans="1:1" x14ac:dyDescent="0.2">
      <c r="A45294" t="s">
        <v>49983</v>
      </c>
    </row>
    <row r="45295" spans="1:1" x14ac:dyDescent="0.2">
      <c r="A45295" t="s">
        <v>49984</v>
      </c>
    </row>
    <row r="45296" spans="1:1" x14ac:dyDescent="0.2">
      <c r="A45296" t="s">
        <v>49985</v>
      </c>
    </row>
    <row r="45297" spans="1:1" x14ac:dyDescent="0.2">
      <c r="A45297" t="s">
        <v>49986</v>
      </c>
    </row>
    <row r="45298" spans="1:1" x14ac:dyDescent="0.2">
      <c r="A45298" t="s">
        <v>49987</v>
      </c>
    </row>
    <row r="45299" spans="1:1" x14ac:dyDescent="0.2">
      <c r="A45299" t="s">
        <v>49988</v>
      </c>
    </row>
    <row r="45300" spans="1:1" x14ac:dyDescent="0.2">
      <c r="A45300" t="s">
        <v>49989</v>
      </c>
    </row>
    <row r="45301" spans="1:1" x14ac:dyDescent="0.2">
      <c r="A45301" t="s">
        <v>49990</v>
      </c>
    </row>
    <row r="45302" spans="1:1" x14ac:dyDescent="0.2">
      <c r="A45302" t="s">
        <v>49991</v>
      </c>
    </row>
    <row r="45303" spans="1:1" x14ac:dyDescent="0.2">
      <c r="A45303" t="s">
        <v>49992</v>
      </c>
    </row>
    <row r="45304" spans="1:1" x14ac:dyDescent="0.2">
      <c r="A45304" t="s">
        <v>49993</v>
      </c>
    </row>
    <row r="45305" spans="1:1" x14ac:dyDescent="0.2">
      <c r="A45305" t="s">
        <v>49994</v>
      </c>
    </row>
    <row r="45306" spans="1:1" x14ac:dyDescent="0.2">
      <c r="A45306" t="s">
        <v>49995</v>
      </c>
    </row>
    <row r="45307" spans="1:1" x14ac:dyDescent="0.2">
      <c r="A45307" t="s">
        <v>49996</v>
      </c>
    </row>
    <row r="45308" spans="1:1" x14ac:dyDescent="0.2">
      <c r="A45308" t="s">
        <v>49997</v>
      </c>
    </row>
    <row r="45309" spans="1:1" x14ac:dyDescent="0.2">
      <c r="A45309" t="s">
        <v>49998</v>
      </c>
    </row>
    <row r="45310" spans="1:1" x14ac:dyDescent="0.2">
      <c r="A45310" t="s">
        <v>49999</v>
      </c>
    </row>
    <row r="45311" spans="1:1" x14ac:dyDescent="0.2">
      <c r="A45311" t="s">
        <v>50000</v>
      </c>
    </row>
    <row r="45312" spans="1:1" x14ac:dyDescent="0.2">
      <c r="A45312" t="s">
        <v>50001</v>
      </c>
    </row>
    <row r="45313" spans="1:1" x14ac:dyDescent="0.2">
      <c r="A45313" t="s">
        <v>50002</v>
      </c>
    </row>
    <row r="45314" spans="1:1" x14ac:dyDescent="0.2">
      <c r="A45314" t="s">
        <v>50003</v>
      </c>
    </row>
    <row r="45315" spans="1:1" x14ac:dyDescent="0.2">
      <c r="A45315" t="s">
        <v>50004</v>
      </c>
    </row>
    <row r="45316" spans="1:1" x14ac:dyDescent="0.2">
      <c r="A45316" t="s">
        <v>50005</v>
      </c>
    </row>
    <row r="45317" spans="1:1" x14ac:dyDescent="0.2">
      <c r="A45317" t="s">
        <v>50006</v>
      </c>
    </row>
    <row r="45318" spans="1:1" x14ac:dyDescent="0.2">
      <c r="A45318" t="s">
        <v>50007</v>
      </c>
    </row>
    <row r="45319" spans="1:1" x14ac:dyDescent="0.2">
      <c r="A45319" t="s">
        <v>50008</v>
      </c>
    </row>
    <row r="45320" spans="1:1" x14ac:dyDescent="0.2">
      <c r="A45320" t="s">
        <v>50009</v>
      </c>
    </row>
    <row r="45321" spans="1:1" x14ac:dyDescent="0.2">
      <c r="A45321" t="s">
        <v>50010</v>
      </c>
    </row>
    <row r="45322" spans="1:1" x14ac:dyDescent="0.2">
      <c r="A45322" t="s">
        <v>50011</v>
      </c>
    </row>
    <row r="45323" spans="1:1" x14ac:dyDescent="0.2">
      <c r="A45323" t="s">
        <v>50012</v>
      </c>
    </row>
    <row r="45324" spans="1:1" x14ac:dyDescent="0.2">
      <c r="A45324" t="s">
        <v>50013</v>
      </c>
    </row>
    <row r="45325" spans="1:1" x14ac:dyDescent="0.2">
      <c r="A45325" t="s">
        <v>50014</v>
      </c>
    </row>
    <row r="45326" spans="1:1" x14ac:dyDescent="0.2">
      <c r="A45326" t="s">
        <v>50015</v>
      </c>
    </row>
    <row r="45327" spans="1:1" x14ac:dyDescent="0.2">
      <c r="A45327" t="s">
        <v>50016</v>
      </c>
    </row>
    <row r="45328" spans="1:1" x14ac:dyDescent="0.2">
      <c r="A45328" t="s">
        <v>50017</v>
      </c>
    </row>
    <row r="45329" spans="1:1" x14ac:dyDescent="0.2">
      <c r="A45329" t="s">
        <v>50018</v>
      </c>
    </row>
    <row r="45330" spans="1:1" x14ac:dyDescent="0.2">
      <c r="A45330" t="s">
        <v>50019</v>
      </c>
    </row>
    <row r="45331" spans="1:1" x14ac:dyDescent="0.2">
      <c r="A45331" t="s">
        <v>50020</v>
      </c>
    </row>
    <row r="45332" spans="1:1" x14ac:dyDescent="0.2">
      <c r="A45332" t="s">
        <v>50021</v>
      </c>
    </row>
    <row r="45333" spans="1:1" x14ac:dyDescent="0.2">
      <c r="A45333" t="s">
        <v>50022</v>
      </c>
    </row>
    <row r="45334" spans="1:1" x14ac:dyDescent="0.2">
      <c r="A45334" t="s">
        <v>50023</v>
      </c>
    </row>
    <row r="45335" spans="1:1" x14ac:dyDescent="0.2">
      <c r="A45335" t="s">
        <v>50024</v>
      </c>
    </row>
    <row r="45336" spans="1:1" x14ac:dyDescent="0.2">
      <c r="A45336" t="s">
        <v>50025</v>
      </c>
    </row>
    <row r="45337" spans="1:1" x14ac:dyDescent="0.2">
      <c r="A45337" t="s">
        <v>50026</v>
      </c>
    </row>
    <row r="45338" spans="1:1" x14ac:dyDescent="0.2">
      <c r="A45338" t="s">
        <v>50027</v>
      </c>
    </row>
    <row r="45339" spans="1:1" x14ac:dyDescent="0.2">
      <c r="A45339" t="s">
        <v>50028</v>
      </c>
    </row>
    <row r="45340" spans="1:1" x14ac:dyDescent="0.2">
      <c r="A45340" t="s">
        <v>50029</v>
      </c>
    </row>
    <row r="45341" spans="1:1" x14ac:dyDescent="0.2">
      <c r="A45341" t="s">
        <v>50030</v>
      </c>
    </row>
    <row r="45342" spans="1:1" x14ac:dyDescent="0.2">
      <c r="A45342" t="s">
        <v>50031</v>
      </c>
    </row>
    <row r="45343" spans="1:1" x14ac:dyDescent="0.2">
      <c r="A45343" t="s">
        <v>50032</v>
      </c>
    </row>
    <row r="45344" spans="1:1" x14ac:dyDescent="0.2">
      <c r="A45344" t="s">
        <v>50033</v>
      </c>
    </row>
    <row r="45345" spans="1:1" x14ac:dyDescent="0.2">
      <c r="A45345" t="s">
        <v>50034</v>
      </c>
    </row>
    <row r="45346" spans="1:1" x14ac:dyDescent="0.2">
      <c r="A45346" t="s">
        <v>50035</v>
      </c>
    </row>
    <row r="45347" spans="1:1" x14ac:dyDescent="0.2">
      <c r="A45347" t="s">
        <v>50036</v>
      </c>
    </row>
    <row r="45348" spans="1:1" x14ac:dyDescent="0.2">
      <c r="A45348" t="s">
        <v>50037</v>
      </c>
    </row>
    <row r="45349" spans="1:1" x14ac:dyDescent="0.2">
      <c r="A45349" t="s">
        <v>50038</v>
      </c>
    </row>
    <row r="45350" spans="1:1" x14ac:dyDescent="0.2">
      <c r="A45350" t="s">
        <v>50039</v>
      </c>
    </row>
    <row r="45351" spans="1:1" x14ac:dyDescent="0.2">
      <c r="A45351" t="s">
        <v>50040</v>
      </c>
    </row>
    <row r="45352" spans="1:1" x14ac:dyDescent="0.2">
      <c r="A45352" t="s">
        <v>50041</v>
      </c>
    </row>
    <row r="45353" spans="1:1" x14ac:dyDescent="0.2">
      <c r="A45353" t="s">
        <v>50042</v>
      </c>
    </row>
    <row r="45354" spans="1:1" x14ac:dyDescent="0.2">
      <c r="A45354" t="s">
        <v>50043</v>
      </c>
    </row>
    <row r="45355" spans="1:1" x14ac:dyDescent="0.2">
      <c r="A45355" t="s">
        <v>50044</v>
      </c>
    </row>
    <row r="45356" spans="1:1" x14ac:dyDescent="0.2">
      <c r="A45356" t="s">
        <v>50045</v>
      </c>
    </row>
    <row r="45357" spans="1:1" x14ac:dyDescent="0.2">
      <c r="A45357" t="s">
        <v>50046</v>
      </c>
    </row>
    <row r="45358" spans="1:1" x14ac:dyDescent="0.2">
      <c r="A45358" t="s">
        <v>50047</v>
      </c>
    </row>
    <row r="45359" spans="1:1" x14ac:dyDescent="0.2">
      <c r="A45359" t="s">
        <v>50048</v>
      </c>
    </row>
    <row r="45360" spans="1:1" x14ac:dyDescent="0.2">
      <c r="A45360" t="s">
        <v>50049</v>
      </c>
    </row>
    <row r="45361" spans="1:1" x14ac:dyDescent="0.2">
      <c r="A45361" t="s">
        <v>50050</v>
      </c>
    </row>
    <row r="45362" spans="1:1" x14ac:dyDescent="0.2">
      <c r="A45362" t="s">
        <v>50051</v>
      </c>
    </row>
    <row r="45363" spans="1:1" x14ac:dyDescent="0.2">
      <c r="A45363" t="s">
        <v>50052</v>
      </c>
    </row>
    <row r="45364" spans="1:1" x14ac:dyDescent="0.2">
      <c r="A45364" t="s">
        <v>50053</v>
      </c>
    </row>
    <row r="45365" spans="1:1" x14ac:dyDescent="0.2">
      <c r="A45365" t="s">
        <v>50054</v>
      </c>
    </row>
    <row r="45366" spans="1:1" x14ac:dyDescent="0.2">
      <c r="A45366" t="s">
        <v>50055</v>
      </c>
    </row>
    <row r="45367" spans="1:1" x14ac:dyDescent="0.2">
      <c r="A45367" t="s">
        <v>50056</v>
      </c>
    </row>
    <row r="45368" spans="1:1" x14ac:dyDescent="0.2">
      <c r="A45368" t="s">
        <v>50057</v>
      </c>
    </row>
    <row r="45369" spans="1:1" x14ac:dyDescent="0.2">
      <c r="A45369" t="s">
        <v>50058</v>
      </c>
    </row>
    <row r="45370" spans="1:1" x14ac:dyDescent="0.2">
      <c r="A45370" t="s">
        <v>50059</v>
      </c>
    </row>
    <row r="45371" spans="1:1" x14ac:dyDescent="0.2">
      <c r="A45371" t="s">
        <v>50060</v>
      </c>
    </row>
    <row r="45372" spans="1:1" x14ac:dyDescent="0.2">
      <c r="A45372" t="s">
        <v>50061</v>
      </c>
    </row>
    <row r="45373" spans="1:1" x14ac:dyDescent="0.2">
      <c r="A45373" t="s">
        <v>50062</v>
      </c>
    </row>
    <row r="45374" spans="1:1" x14ac:dyDescent="0.2">
      <c r="A45374" t="s">
        <v>50063</v>
      </c>
    </row>
    <row r="45375" spans="1:1" x14ac:dyDescent="0.2">
      <c r="A45375" t="s">
        <v>50064</v>
      </c>
    </row>
    <row r="45376" spans="1:1" x14ac:dyDescent="0.2">
      <c r="A45376" t="s">
        <v>50065</v>
      </c>
    </row>
    <row r="45377" spans="1:1" x14ac:dyDescent="0.2">
      <c r="A45377" t="s">
        <v>50066</v>
      </c>
    </row>
    <row r="45378" spans="1:1" x14ac:dyDescent="0.2">
      <c r="A45378" t="s">
        <v>50067</v>
      </c>
    </row>
    <row r="45379" spans="1:1" x14ac:dyDescent="0.2">
      <c r="A45379" t="s">
        <v>50068</v>
      </c>
    </row>
    <row r="45380" spans="1:1" x14ac:dyDescent="0.2">
      <c r="A45380" t="s">
        <v>50069</v>
      </c>
    </row>
    <row r="45381" spans="1:1" x14ac:dyDescent="0.2">
      <c r="A45381" t="s">
        <v>50070</v>
      </c>
    </row>
    <row r="45382" spans="1:1" x14ac:dyDescent="0.2">
      <c r="A45382" t="s">
        <v>50071</v>
      </c>
    </row>
    <row r="45383" spans="1:1" x14ac:dyDescent="0.2">
      <c r="A45383" t="s">
        <v>50072</v>
      </c>
    </row>
    <row r="45384" spans="1:1" x14ac:dyDescent="0.2">
      <c r="A45384" t="s">
        <v>50073</v>
      </c>
    </row>
    <row r="45385" spans="1:1" x14ac:dyDescent="0.2">
      <c r="A45385" t="s">
        <v>50074</v>
      </c>
    </row>
    <row r="45386" spans="1:1" x14ac:dyDescent="0.2">
      <c r="A45386" t="s">
        <v>50075</v>
      </c>
    </row>
    <row r="45387" spans="1:1" x14ac:dyDescent="0.2">
      <c r="A45387" t="s">
        <v>50076</v>
      </c>
    </row>
    <row r="45388" spans="1:1" x14ac:dyDescent="0.2">
      <c r="A45388" t="s">
        <v>50077</v>
      </c>
    </row>
    <row r="45389" spans="1:1" x14ac:dyDescent="0.2">
      <c r="A45389" t="s">
        <v>50078</v>
      </c>
    </row>
    <row r="45390" spans="1:1" x14ac:dyDescent="0.2">
      <c r="A45390" t="s">
        <v>50079</v>
      </c>
    </row>
    <row r="45391" spans="1:1" x14ac:dyDescent="0.2">
      <c r="A45391" t="s">
        <v>50080</v>
      </c>
    </row>
    <row r="45392" spans="1:1" x14ac:dyDescent="0.2">
      <c r="A45392" t="s">
        <v>50081</v>
      </c>
    </row>
    <row r="45393" spans="1:1" x14ac:dyDescent="0.2">
      <c r="A45393" t="s">
        <v>50082</v>
      </c>
    </row>
    <row r="45394" spans="1:1" x14ac:dyDescent="0.2">
      <c r="A45394" t="s">
        <v>50083</v>
      </c>
    </row>
    <row r="45395" spans="1:1" x14ac:dyDescent="0.2">
      <c r="A45395" t="s">
        <v>50084</v>
      </c>
    </row>
    <row r="45396" spans="1:1" x14ac:dyDescent="0.2">
      <c r="A45396" t="s">
        <v>50085</v>
      </c>
    </row>
    <row r="45397" spans="1:1" x14ac:dyDescent="0.2">
      <c r="A45397" t="s">
        <v>50086</v>
      </c>
    </row>
    <row r="45398" spans="1:1" x14ac:dyDescent="0.2">
      <c r="A45398" t="s">
        <v>50087</v>
      </c>
    </row>
    <row r="45399" spans="1:1" x14ac:dyDescent="0.2">
      <c r="A45399" t="s">
        <v>50088</v>
      </c>
    </row>
    <row r="45400" spans="1:1" x14ac:dyDescent="0.2">
      <c r="A45400" t="s">
        <v>50089</v>
      </c>
    </row>
    <row r="45401" spans="1:1" x14ac:dyDescent="0.2">
      <c r="A45401" t="s">
        <v>50090</v>
      </c>
    </row>
    <row r="45402" spans="1:1" x14ac:dyDescent="0.2">
      <c r="A45402" t="s">
        <v>50091</v>
      </c>
    </row>
    <row r="45403" spans="1:1" x14ac:dyDescent="0.2">
      <c r="A45403" t="s">
        <v>50092</v>
      </c>
    </row>
    <row r="45404" spans="1:1" x14ac:dyDescent="0.2">
      <c r="A45404" t="s">
        <v>50093</v>
      </c>
    </row>
    <row r="45405" spans="1:1" x14ac:dyDescent="0.2">
      <c r="A45405" t="s">
        <v>50094</v>
      </c>
    </row>
    <row r="45406" spans="1:1" x14ac:dyDescent="0.2">
      <c r="A45406" t="s">
        <v>50095</v>
      </c>
    </row>
    <row r="45407" spans="1:1" x14ac:dyDescent="0.2">
      <c r="A45407" t="s">
        <v>50096</v>
      </c>
    </row>
    <row r="45408" spans="1:1" x14ac:dyDescent="0.2">
      <c r="A45408" t="s">
        <v>50097</v>
      </c>
    </row>
    <row r="45409" spans="1:1" x14ac:dyDescent="0.2">
      <c r="A45409" t="s">
        <v>50098</v>
      </c>
    </row>
    <row r="45410" spans="1:1" x14ac:dyDescent="0.2">
      <c r="A45410" t="s">
        <v>50099</v>
      </c>
    </row>
    <row r="45411" spans="1:1" x14ac:dyDescent="0.2">
      <c r="A45411" t="s">
        <v>50100</v>
      </c>
    </row>
    <row r="45412" spans="1:1" x14ac:dyDescent="0.2">
      <c r="A45412" t="s">
        <v>50101</v>
      </c>
    </row>
    <row r="45413" spans="1:1" x14ac:dyDescent="0.2">
      <c r="A45413" t="s">
        <v>50102</v>
      </c>
    </row>
    <row r="45414" spans="1:1" x14ac:dyDescent="0.2">
      <c r="A45414" t="s">
        <v>50103</v>
      </c>
    </row>
    <row r="45415" spans="1:1" x14ac:dyDescent="0.2">
      <c r="A45415" t="s">
        <v>50104</v>
      </c>
    </row>
    <row r="45416" spans="1:1" x14ac:dyDescent="0.2">
      <c r="A45416" t="s">
        <v>50105</v>
      </c>
    </row>
    <row r="45417" spans="1:1" x14ac:dyDescent="0.2">
      <c r="A45417" t="s">
        <v>50106</v>
      </c>
    </row>
    <row r="45418" spans="1:1" x14ac:dyDescent="0.2">
      <c r="A45418" t="s">
        <v>50107</v>
      </c>
    </row>
    <row r="45419" spans="1:1" x14ac:dyDescent="0.2">
      <c r="A45419" t="s">
        <v>50108</v>
      </c>
    </row>
    <row r="45420" spans="1:1" x14ac:dyDescent="0.2">
      <c r="A45420" t="s">
        <v>50109</v>
      </c>
    </row>
    <row r="45421" spans="1:1" x14ac:dyDescent="0.2">
      <c r="A45421" t="s">
        <v>50110</v>
      </c>
    </row>
    <row r="45422" spans="1:1" x14ac:dyDescent="0.2">
      <c r="A45422" t="s">
        <v>50111</v>
      </c>
    </row>
    <row r="45423" spans="1:1" x14ac:dyDescent="0.2">
      <c r="A45423" t="s">
        <v>50112</v>
      </c>
    </row>
    <row r="45424" spans="1:1" x14ac:dyDescent="0.2">
      <c r="A45424" t="s">
        <v>50113</v>
      </c>
    </row>
    <row r="45425" spans="1:1" x14ac:dyDescent="0.2">
      <c r="A45425" t="s">
        <v>50114</v>
      </c>
    </row>
    <row r="45426" spans="1:1" x14ac:dyDescent="0.2">
      <c r="A45426" t="s">
        <v>50115</v>
      </c>
    </row>
    <row r="45427" spans="1:1" x14ac:dyDescent="0.2">
      <c r="A45427" t="s">
        <v>50116</v>
      </c>
    </row>
    <row r="45428" spans="1:1" x14ac:dyDescent="0.2">
      <c r="A45428" t="s">
        <v>50117</v>
      </c>
    </row>
    <row r="45429" spans="1:1" x14ac:dyDescent="0.2">
      <c r="A45429" t="s">
        <v>50118</v>
      </c>
    </row>
    <row r="45430" spans="1:1" x14ac:dyDescent="0.2">
      <c r="A45430" t="s">
        <v>50119</v>
      </c>
    </row>
    <row r="45431" spans="1:1" x14ac:dyDescent="0.2">
      <c r="A45431" t="s">
        <v>50120</v>
      </c>
    </row>
    <row r="45432" spans="1:1" x14ac:dyDescent="0.2">
      <c r="A45432" t="s">
        <v>50121</v>
      </c>
    </row>
    <row r="45433" spans="1:1" x14ac:dyDescent="0.2">
      <c r="A45433" t="s">
        <v>50122</v>
      </c>
    </row>
    <row r="45434" spans="1:1" x14ac:dyDescent="0.2">
      <c r="A45434" t="s">
        <v>50123</v>
      </c>
    </row>
    <row r="45435" spans="1:1" x14ac:dyDescent="0.2">
      <c r="A45435" t="s">
        <v>50124</v>
      </c>
    </row>
    <row r="45436" spans="1:1" x14ac:dyDescent="0.2">
      <c r="A45436" t="s">
        <v>50125</v>
      </c>
    </row>
    <row r="45437" spans="1:1" x14ac:dyDescent="0.2">
      <c r="A45437" t="s">
        <v>50126</v>
      </c>
    </row>
    <row r="45438" spans="1:1" x14ac:dyDescent="0.2">
      <c r="A45438" t="s">
        <v>50127</v>
      </c>
    </row>
    <row r="45439" spans="1:1" x14ac:dyDescent="0.2">
      <c r="A45439" t="s">
        <v>50128</v>
      </c>
    </row>
    <row r="45440" spans="1:1" x14ac:dyDescent="0.2">
      <c r="A45440" t="s">
        <v>50129</v>
      </c>
    </row>
    <row r="45441" spans="1:1" x14ac:dyDescent="0.2">
      <c r="A45441" t="s">
        <v>50130</v>
      </c>
    </row>
    <row r="45442" spans="1:1" x14ac:dyDescent="0.2">
      <c r="A45442" t="s">
        <v>50131</v>
      </c>
    </row>
    <row r="45443" spans="1:1" x14ac:dyDescent="0.2">
      <c r="A45443" t="s">
        <v>50132</v>
      </c>
    </row>
    <row r="45444" spans="1:1" x14ac:dyDescent="0.2">
      <c r="A45444" t="s">
        <v>50133</v>
      </c>
    </row>
    <row r="45445" spans="1:1" x14ac:dyDescent="0.2">
      <c r="A45445" t="s">
        <v>50134</v>
      </c>
    </row>
    <row r="45446" spans="1:1" x14ac:dyDescent="0.2">
      <c r="A45446" t="s">
        <v>50135</v>
      </c>
    </row>
    <row r="45447" spans="1:1" x14ac:dyDescent="0.2">
      <c r="A45447" t="s">
        <v>50136</v>
      </c>
    </row>
    <row r="45448" spans="1:1" x14ac:dyDescent="0.2">
      <c r="A45448" t="s">
        <v>50137</v>
      </c>
    </row>
    <row r="45449" spans="1:1" x14ac:dyDescent="0.2">
      <c r="A45449" t="s">
        <v>50138</v>
      </c>
    </row>
    <row r="45450" spans="1:1" x14ac:dyDescent="0.2">
      <c r="A45450" t="s">
        <v>50139</v>
      </c>
    </row>
    <row r="45451" spans="1:1" x14ac:dyDescent="0.2">
      <c r="A45451" t="s">
        <v>50140</v>
      </c>
    </row>
    <row r="45452" spans="1:1" x14ac:dyDescent="0.2">
      <c r="A45452" t="s">
        <v>50141</v>
      </c>
    </row>
    <row r="45453" spans="1:1" x14ac:dyDescent="0.2">
      <c r="A45453" t="s">
        <v>50142</v>
      </c>
    </row>
    <row r="45454" spans="1:1" x14ac:dyDescent="0.2">
      <c r="A45454" t="s">
        <v>50143</v>
      </c>
    </row>
    <row r="45455" spans="1:1" x14ac:dyDescent="0.2">
      <c r="A45455" t="s">
        <v>50144</v>
      </c>
    </row>
    <row r="45456" spans="1:1" x14ac:dyDescent="0.2">
      <c r="A45456" t="s">
        <v>50145</v>
      </c>
    </row>
    <row r="45457" spans="1:1" x14ac:dyDescent="0.2">
      <c r="A45457" t="s">
        <v>50146</v>
      </c>
    </row>
    <row r="45458" spans="1:1" x14ac:dyDescent="0.2">
      <c r="A45458" t="s">
        <v>50147</v>
      </c>
    </row>
    <row r="45459" spans="1:1" x14ac:dyDescent="0.2">
      <c r="A45459" t="s">
        <v>50148</v>
      </c>
    </row>
    <row r="45460" spans="1:1" x14ac:dyDescent="0.2">
      <c r="A45460" t="s">
        <v>50149</v>
      </c>
    </row>
    <row r="45461" spans="1:1" x14ac:dyDescent="0.2">
      <c r="A45461" t="s">
        <v>50150</v>
      </c>
    </row>
    <row r="45462" spans="1:1" x14ac:dyDescent="0.2">
      <c r="A45462" t="s">
        <v>50151</v>
      </c>
    </row>
    <row r="45463" spans="1:1" x14ac:dyDescent="0.2">
      <c r="A45463" t="s">
        <v>50152</v>
      </c>
    </row>
    <row r="45464" spans="1:1" x14ac:dyDescent="0.2">
      <c r="A45464" t="s">
        <v>50153</v>
      </c>
    </row>
    <row r="45465" spans="1:1" x14ac:dyDescent="0.2">
      <c r="A45465" t="s">
        <v>50154</v>
      </c>
    </row>
    <row r="45466" spans="1:1" x14ac:dyDescent="0.2">
      <c r="A45466" t="s">
        <v>50155</v>
      </c>
    </row>
    <row r="45467" spans="1:1" x14ac:dyDescent="0.2">
      <c r="A45467" t="s">
        <v>50156</v>
      </c>
    </row>
    <row r="45468" spans="1:1" x14ac:dyDescent="0.2">
      <c r="A45468" t="s">
        <v>50157</v>
      </c>
    </row>
    <row r="45469" spans="1:1" x14ac:dyDescent="0.2">
      <c r="A45469" t="s">
        <v>50158</v>
      </c>
    </row>
    <row r="45470" spans="1:1" x14ac:dyDescent="0.2">
      <c r="A45470" t="s">
        <v>50159</v>
      </c>
    </row>
    <row r="45471" spans="1:1" x14ac:dyDescent="0.2">
      <c r="A45471" t="s">
        <v>50160</v>
      </c>
    </row>
    <row r="45472" spans="1:1" x14ac:dyDescent="0.2">
      <c r="A45472" t="s">
        <v>50161</v>
      </c>
    </row>
    <row r="45473" spans="1:1" x14ac:dyDescent="0.2">
      <c r="A45473" t="s">
        <v>50162</v>
      </c>
    </row>
    <row r="45474" spans="1:1" x14ac:dyDescent="0.2">
      <c r="A45474" t="s">
        <v>50163</v>
      </c>
    </row>
    <row r="45475" spans="1:1" x14ac:dyDescent="0.2">
      <c r="A45475" t="s">
        <v>50164</v>
      </c>
    </row>
    <row r="45476" spans="1:1" x14ac:dyDescent="0.2">
      <c r="A45476" t="s">
        <v>50165</v>
      </c>
    </row>
    <row r="45477" spans="1:1" x14ac:dyDescent="0.2">
      <c r="A45477" t="s">
        <v>50166</v>
      </c>
    </row>
    <row r="45478" spans="1:1" x14ac:dyDescent="0.2">
      <c r="A45478" t="s">
        <v>50167</v>
      </c>
    </row>
    <row r="45479" spans="1:1" x14ac:dyDescent="0.2">
      <c r="A45479" t="s">
        <v>50168</v>
      </c>
    </row>
    <row r="45480" spans="1:1" x14ac:dyDescent="0.2">
      <c r="A45480" t="s">
        <v>50169</v>
      </c>
    </row>
    <row r="45481" spans="1:1" x14ac:dyDescent="0.2">
      <c r="A45481" t="s">
        <v>50170</v>
      </c>
    </row>
    <row r="45482" spans="1:1" x14ac:dyDescent="0.2">
      <c r="A45482" t="s">
        <v>50171</v>
      </c>
    </row>
    <row r="45483" spans="1:1" x14ac:dyDescent="0.2">
      <c r="A45483" t="s">
        <v>50172</v>
      </c>
    </row>
    <row r="45484" spans="1:1" x14ac:dyDescent="0.2">
      <c r="A45484" t="s">
        <v>50173</v>
      </c>
    </row>
    <row r="45485" spans="1:1" x14ac:dyDescent="0.2">
      <c r="A45485" t="s">
        <v>50174</v>
      </c>
    </row>
    <row r="45486" spans="1:1" x14ac:dyDescent="0.2">
      <c r="A45486" t="s">
        <v>50175</v>
      </c>
    </row>
    <row r="45487" spans="1:1" x14ac:dyDescent="0.2">
      <c r="A45487" t="s">
        <v>50176</v>
      </c>
    </row>
    <row r="45488" spans="1:1" x14ac:dyDescent="0.2">
      <c r="A45488" t="s">
        <v>50177</v>
      </c>
    </row>
    <row r="45489" spans="1:1" x14ac:dyDescent="0.2">
      <c r="A45489" t="s">
        <v>50178</v>
      </c>
    </row>
    <row r="45490" spans="1:1" x14ac:dyDescent="0.2">
      <c r="A45490" t="s">
        <v>50179</v>
      </c>
    </row>
    <row r="45491" spans="1:1" x14ac:dyDescent="0.2">
      <c r="A45491" t="s">
        <v>50180</v>
      </c>
    </row>
    <row r="45492" spans="1:1" x14ac:dyDescent="0.2">
      <c r="A45492" t="s">
        <v>50181</v>
      </c>
    </row>
    <row r="45493" spans="1:1" x14ac:dyDescent="0.2">
      <c r="A45493" t="s">
        <v>50182</v>
      </c>
    </row>
    <row r="45494" spans="1:1" x14ac:dyDescent="0.2">
      <c r="A45494" t="s">
        <v>50183</v>
      </c>
    </row>
    <row r="45495" spans="1:1" x14ac:dyDescent="0.2">
      <c r="A45495" t="s">
        <v>50184</v>
      </c>
    </row>
    <row r="45496" spans="1:1" x14ac:dyDescent="0.2">
      <c r="A45496" t="s">
        <v>50185</v>
      </c>
    </row>
    <row r="45497" spans="1:1" x14ac:dyDescent="0.2">
      <c r="A45497" t="s">
        <v>50186</v>
      </c>
    </row>
    <row r="45498" spans="1:1" x14ac:dyDescent="0.2">
      <c r="A45498" t="s">
        <v>50187</v>
      </c>
    </row>
    <row r="45499" spans="1:1" x14ac:dyDescent="0.2">
      <c r="A45499" t="s">
        <v>50188</v>
      </c>
    </row>
    <row r="45500" spans="1:1" x14ac:dyDescent="0.2">
      <c r="A45500" t="s">
        <v>50189</v>
      </c>
    </row>
    <row r="45501" spans="1:1" x14ac:dyDescent="0.2">
      <c r="A45501" t="s">
        <v>50190</v>
      </c>
    </row>
    <row r="45502" spans="1:1" x14ac:dyDescent="0.2">
      <c r="A45502" t="s">
        <v>50191</v>
      </c>
    </row>
    <row r="45503" spans="1:1" x14ac:dyDescent="0.2">
      <c r="A45503" t="s">
        <v>50192</v>
      </c>
    </row>
    <row r="45504" spans="1:1" x14ac:dyDescent="0.2">
      <c r="A45504" t="s">
        <v>50193</v>
      </c>
    </row>
    <row r="45505" spans="1:1" x14ac:dyDescent="0.2">
      <c r="A45505" t="s">
        <v>50194</v>
      </c>
    </row>
    <row r="45506" spans="1:1" x14ac:dyDescent="0.2">
      <c r="A45506" t="s">
        <v>50195</v>
      </c>
    </row>
    <row r="45507" spans="1:1" x14ac:dyDescent="0.2">
      <c r="A45507" t="s">
        <v>50196</v>
      </c>
    </row>
    <row r="45508" spans="1:1" x14ac:dyDescent="0.2">
      <c r="A45508" t="s">
        <v>50197</v>
      </c>
    </row>
    <row r="45509" spans="1:1" x14ac:dyDescent="0.2">
      <c r="A45509" t="s">
        <v>50198</v>
      </c>
    </row>
    <row r="45510" spans="1:1" x14ac:dyDescent="0.2">
      <c r="A45510" t="s">
        <v>50199</v>
      </c>
    </row>
    <row r="45511" spans="1:1" x14ac:dyDescent="0.2">
      <c r="A45511" t="s">
        <v>50200</v>
      </c>
    </row>
    <row r="45512" spans="1:1" x14ac:dyDescent="0.2">
      <c r="A45512" t="s">
        <v>50201</v>
      </c>
    </row>
    <row r="45513" spans="1:1" x14ac:dyDescent="0.2">
      <c r="A45513" t="s">
        <v>50202</v>
      </c>
    </row>
    <row r="45514" spans="1:1" x14ac:dyDescent="0.2">
      <c r="A45514" t="s">
        <v>50203</v>
      </c>
    </row>
    <row r="45515" spans="1:1" x14ac:dyDescent="0.2">
      <c r="A45515" t="s">
        <v>50204</v>
      </c>
    </row>
    <row r="45516" spans="1:1" x14ac:dyDescent="0.2">
      <c r="A45516" t="s">
        <v>50205</v>
      </c>
    </row>
    <row r="45517" spans="1:1" x14ac:dyDescent="0.2">
      <c r="A45517" t="s">
        <v>50206</v>
      </c>
    </row>
    <row r="45518" spans="1:1" x14ac:dyDescent="0.2">
      <c r="A45518" t="s">
        <v>50207</v>
      </c>
    </row>
    <row r="45519" spans="1:1" x14ac:dyDescent="0.2">
      <c r="A45519" t="s">
        <v>50208</v>
      </c>
    </row>
    <row r="45520" spans="1:1" x14ac:dyDescent="0.2">
      <c r="A45520" t="s">
        <v>50209</v>
      </c>
    </row>
    <row r="45521" spans="1:1" x14ac:dyDescent="0.2">
      <c r="A45521" t="s">
        <v>50210</v>
      </c>
    </row>
    <row r="45522" spans="1:1" x14ac:dyDescent="0.2">
      <c r="A45522" t="s">
        <v>50211</v>
      </c>
    </row>
    <row r="45523" spans="1:1" x14ac:dyDescent="0.2">
      <c r="A45523" t="s">
        <v>50212</v>
      </c>
    </row>
    <row r="45524" spans="1:1" x14ac:dyDescent="0.2">
      <c r="A45524" t="s">
        <v>50213</v>
      </c>
    </row>
    <row r="45525" spans="1:1" x14ac:dyDescent="0.2">
      <c r="A45525" t="s">
        <v>50214</v>
      </c>
    </row>
    <row r="45526" spans="1:1" x14ac:dyDescent="0.2">
      <c r="A45526" t="s">
        <v>50215</v>
      </c>
    </row>
    <row r="45527" spans="1:1" x14ac:dyDescent="0.2">
      <c r="A45527" t="s">
        <v>50216</v>
      </c>
    </row>
    <row r="45528" spans="1:1" x14ac:dyDescent="0.2">
      <c r="A45528" t="s">
        <v>50217</v>
      </c>
    </row>
    <row r="45529" spans="1:1" x14ac:dyDescent="0.2">
      <c r="A45529" t="s">
        <v>50218</v>
      </c>
    </row>
    <row r="45530" spans="1:1" x14ac:dyDescent="0.2">
      <c r="A45530" t="s">
        <v>50219</v>
      </c>
    </row>
    <row r="45531" spans="1:1" x14ac:dyDescent="0.2">
      <c r="A45531" t="s">
        <v>50220</v>
      </c>
    </row>
    <row r="45532" spans="1:1" x14ac:dyDescent="0.2">
      <c r="A45532" t="s">
        <v>50221</v>
      </c>
    </row>
    <row r="45533" spans="1:1" x14ac:dyDescent="0.2">
      <c r="A45533" t="s">
        <v>50222</v>
      </c>
    </row>
    <row r="45534" spans="1:1" x14ac:dyDescent="0.2">
      <c r="A45534" t="s">
        <v>50223</v>
      </c>
    </row>
    <row r="45535" spans="1:1" x14ac:dyDescent="0.2">
      <c r="A45535" t="s">
        <v>50224</v>
      </c>
    </row>
    <row r="45536" spans="1:1" x14ac:dyDescent="0.2">
      <c r="A45536" t="s">
        <v>50225</v>
      </c>
    </row>
    <row r="45537" spans="1:1" x14ac:dyDescent="0.2">
      <c r="A45537" t="s">
        <v>50226</v>
      </c>
    </row>
    <row r="45538" spans="1:1" x14ac:dyDescent="0.2">
      <c r="A45538" t="s">
        <v>50227</v>
      </c>
    </row>
    <row r="45539" spans="1:1" x14ac:dyDescent="0.2">
      <c r="A45539" t="s">
        <v>50228</v>
      </c>
    </row>
    <row r="45540" spans="1:1" x14ac:dyDescent="0.2">
      <c r="A45540" t="s">
        <v>50229</v>
      </c>
    </row>
    <row r="45541" spans="1:1" x14ac:dyDescent="0.2">
      <c r="A45541" t="s">
        <v>50230</v>
      </c>
    </row>
    <row r="45542" spans="1:1" x14ac:dyDescent="0.2">
      <c r="A45542" t="s">
        <v>50231</v>
      </c>
    </row>
    <row r="45543" spans="1:1" x14ac:dyDescent="0.2">
      <c r="A45543" t="s">
        <v>50232</v>
      </c>
    </row>
    <row r="45544" spans="1:1" x14ac:dyDescent="0.2">
      <c r="A45544" t="s">
        <v>50233</v>
      </c>
    </row>
    <row r="45545" spans="1:1" x14ac:dyDescent="0.2">
      <c r="A45545" t="s">
        <v>50234</v>
      </c>
    </row>
    <row r="45546" spans="1:1" x14ac:dyDescent="0.2">
      <c r="A45546" t="s">
        <v>50235</v>
      </c>
    </row>
    <row r="45547" spans="1:1" x14ac:dyDescent="0.2">
      <c r="A45547" t="s">
        <v>50236</v>
      </c>
    </row>
    <row r="45548" spans="1:1" x14ac:dyDescent="0.2">
      <c r="A45548" t="s">
        <v>50237</v>
      </c>
    </row>
    <row r="45549" spans="1:1" x14ac:dyDescent="0.2">
      <c r="A45549" t="s">
        <v>50238</v>
      </c>
    </row>
    <row r="45550" spans="1:1" x14ac:dyDescent="0.2">
      <c r="A45550" t="s">
        <v>50239</v>
      </c>
    </row>
    <row r="45551" spans="1:1" x14ac:dyDescent="0.2">
      <c r="A45551" t="s">
        <v>50240</v>
      </c>
    </row>
    <row r="45552" spans="1:1" x14ac:dyDescent="0.2">
      <c r="A45552" t="s">
        <v>50241</v>
      </c>
    </row>
    <row r="45553" spans="1:1" x14ac:dyDescent="0.2">
      <c r="A45553" t="s">
        <v>50242</v>
      </c>
    </row>
    <row r="45554" spans="1:1" x14ac:dyDescent="0.2">
      <c r="A45554" t="s">
        <v>50243</v>
      </c>
    </row>
    <row r="45555" spans="1:1" x14ac:dyDescent="0.2">
      <c r="A45555" t="s">
        <v>50244</v>
      </c>
    </row>
    <row r="45556" spans="1:1" x14ac:dyDescent="0.2">
      <c r="A45556" t="s">
        <v>50245</v>
      </c>
    </row>
    <row r="45557" spans="1:1" x14ac:dyDescent="0.2">
      <c r="A45557" t="s">
        <v>50246</v>
      </c>
    </row>
    <row r="45558" spans="1:1" x14ac:dyDescent="0.2">
      <c r="A45558" t="s">
        <v>50247</v>
      </c>
    </row>
    <row r="45559" spans="1:1" x14ac:dyDescent="0.2">
      <c r="A45559" t="s">
        <v>50248</v>
      </c>
    </row>
    <row r="45560" spans="1:1" x14ac:dyDescent="0.2">
      <c r="A45560" t="s">
        <v>50249</v>
      </c>
    </row>
    <row r="45561" spans="1:1" x14ac:dyDescent="0.2">
      <c r="A45561" t="s">
        <v>50250</v>
      </c>
    </row>
    <row r="45562" spans="1:1" x14ac:dyDescent="0.2">
      <c r="A45562" t="s">
        <v>50251</v>
      </c>
    </row>
    <row r="45563" spans="1:1" x14ac:dyDescent="0.2">
      <c r="A45563" t="s">
        <v>50252</v>
      </c>
    </row>
    <row r="45564" spans="1:1" x14ac:dyDescent="0.2">
      <c r="A45564" t="s">
        <v>50253</v>
      </c>
    </row>
    <row r="45565" spans="1:1" x14ac:dyDescent="0.2">
      <c r="A45565" t="s">
        <v>50254</v>
      </c>
    </row>
    <row r="45566" spans="1:1" x14ac:dyDescent="0.2">
      <c r="A45566" t="s">
        <v>50255</v>
      </c>
    </row>
    <row r="45567" spans="1:1" x14ac:dyDescent="0.2">
      <c r="A45567" t="s">
        <v>50256</v>
      </c>
    </row>
    <row r="45568" spans="1:1" x14ac:dyDescent="0.2">
      <c r="A45568" t="s">
        <v>50257</v>
      </c>
    </row>
    <row r="45569" spans="1:1" x14ac:dyDescent="0.2">
      <c r="A45569" t="s">
        <v>50258</v>
      </c>
    </row>
    <row r="45570" spans="1:1" x14ac:dyDescent="0.2">
      <c r="A45570" t="s">
        <v>50259</v>
      </c>
    </row>
    <row r="45571" spans="1:1" x14ac:dyDescent="0.2">
      <c r="A45571" t="s">
        <v>50260</v>
      </c>
    </row>
    <row r="45572" spans="1:1" x14ac:dyDescent="0.2">
      <c r="A45572" t="s">
        <v>50261</v>
      </c>
    </row>
    <row r="45573" spans="1:1" x14ac:dyDescent="0.2">
      <c r="A45573" t="s">
        <v>50262</v>
      </c>
    </row>
    <row r="45574" spans="1:1" x14ac:dyDescent="0.2">
      <c r="A45574" t="s">
        <v>50263</v>
      </c>
    </row>
    <row r="45575" spans="1:1" x14ac:dyDescent="0.2">
      <c r="A45575" t="s">
        <v>50264</v>
      </c>
    </row>
    <row r="45576" spans="1:1" x14ac:dyDescent="0.2">
      <c r="A45576" t="s">
        <v>50265</v>
      </c>
    </row>
    <row r="45577" spans="1:1" x14ac:dyDescent="0.2">
      <c r="A45577" t="s">
        <v>50266</v>
      </c>
    </row>
    <row r="45578" spans="1:1" x14ac:dyDescent="0.2">
      <c r="A45578" t="s">
        <v>50267</v>
      </c>
    </row>
    <row r="45579" spans="1:1" x14ac:dyDescent="0.2">
      <c r="A45579" t="s">
        <v>50268</v>
      </c>
    </row>
    <row r="45580" spans="1:1" x14ac:dyDescent="0.2">
      <c r="A45580" t="s">
        <v>50269</v>
      </c>
    </row>
    <row r="45581" spans="1:1" x14ac:dyDescent="0.2">
      <c r="A45581" t="s">
        <v>50270</v>
      </c>
    </row>
    <row r="45582" spans="1:1" x14ac:dyDescent="0.2">
      <c r="A45582" t="s">
        <v>50271</v>
      </c>
    </row>
    <row r="45583" spans="1:1" x14ac:dyDescent="0.2">
      <c r="A45583" t="s">
        <v>50272</v>
      </c>
    </row>
    <row r="45584" spans="1:1" x14ac:dyDescent="0.2">
      <c r="A45584" t="s">
        <v>50273</v>
      </c>
    </row>
    <row r="45585" spans="1:1" x14ac:dyDescent="0.2">
      <c r="A45585" t="s">
        <v>50274</v>
      </c>
    </row>
    <row r="45586" spans="1:1" x14ac:dyDescent="0.2">
      <c r="A45586" t="s">
        <v>50275</v>
      </c>
    </row>
    <row r="45587" spans="1:1" x14ac:dyDescent="0.2">
      <c r="A45587" t="s">
        <v>50276</v>
      </c>
    </row>
    <row r="45588" spans="1:1" x14ac:dyDescent="0.2">
      <c r="A45588" t="s">
        <v>50277</v>
      </c>
    </row>
    <row r="45589" spans="1:1" x14ac:dyDescent="0.2">
      <c r="A45589" t="s">
        <v>50278</v>
      </c>
    </row>
    <row r="45590" spans="1:1" x14ac:dyDescent="0.2">
      <c r="A45590" t="s">
        <v>50279</v>
      </c>
    </row>
    <row r="45591" spans="1:1" x14ac:dyDescent="0.2">
      <c r="A45591" t="s">
        <v>50280</v>
      </c>
    </row>
    <row r="45592" spans="1:1" x14ac:dyDescent="0.2">
      <c r="A45592" t="s">
        <v>50281</v>
      </c>
    </row>
    <row r="45593" spans="1:1" x14ac:dyDescent="0.2">
      <c r="A45593" t="s">
        <v>50282</v>
      </c>
    </row>
    <row r="45594" spans="1:1" x14ac:dyDescent="0.2">
      <c r="A45594" t="s">
        <v>50283</v>
      </c>
    </row>
    <row r="45595" spans="1:1" x14ac:dyDescent="0.2">
      <c r="A45595" t="s">
        <v>50284</v>
      </c>
    </row>
    <row r="45596" spans="1:1" x14ac:dyDescent="0.2">
      <c r="A45596" t="s">
        <v>50285</v>
      </c>
    </row>
    <row r="45597" spans="1:1" x14ac:dyDescent="0.2">
      <c r="A45597" t="s">
        <v>50286</v>
      </c>
    </row>
    <row r="45598" spans="1:1" x14ac:dyDescent="0.2">
      <c r="A45598" t="s">
        <v>50287</v>
      </c>
    </row>
    <row r="45599" spans="1:1" x14ac:dyDescent="0.2">
      <c r="A45599" t="s">
        <v>50288</v>
      </c>
    </row>
    <row r="45600" spans="1:1" x14ac:dyDescent="0.2">
      <c r="A45600" t="s">
        <v>50289</v>
      </c>
    </row>
    <row r="45601" spans="1:1" x14ac:dyDescent="0.2">
      <c r="A45601" t="s">
        <v>50290</v>
      </c>
    </row>
    <row r="45602" spans="1:1" x14ac:dyDescent="0.2">
      <c r="A45602" t="s">
        <v>50291</v>
      </c>
    </row>
    <row r="45603" spans="1:1" x14ac:dyDescent="0.2">
      <c r="A45603" t="s">
        <v>50292</v>
      </c>
    </row>
    <row r="45604" spans="1:1" x14ac:dyDescent="0.2">
      <c r="A45604" t="s">
        <v>50293</v>
      </c>
    </row>
    <row r="45605" spans="1:1" x14ac:dyDescent="0.2">
      <c r="A45605" t="s">
        <v>50294</v>
      </c>
    </row>
    <row r="45606" spans="1:1" x14ac:dyDescent="0.2">
      <c r="A45606" t="s">
        <v>50295</v>
      </c>
    </row>
    <row r="45607" spans="1:1" x14ac:dyDescent="0.2">
      <c r="A45607" t="s">
        <v>50296</v>
      </c>
    </row>
    <row r="45608" spans="1:1" x14ac:dyDescent="0.2">
      <c r="A45608" t="s">
        <v>50297</v>
      </c>
    </row>
    <row r="45609" spans="1:1" x14ac:dyDescent="0.2">
      <c r="A45609" t="s">
        <v>50298</v>
      </c>
    </row>
    <row r="45610" spans="1:1" x14ac:dyDescent="0.2">
      <c r="A45610" t="s">
        <v>50299</v>
      </c>
    </row>
    <row r="45611" spans="1:1" x14ac:dyDescent="0.2">
      <c r="A45611" t="s">
        <v>50300</v>
      </c>
    </row>
    <row r="45612" spans="1:1" x14ac:dyDescent="0.2">
      <c r="A45612" t="s">
        <v>50301</v>
      </c>
    </row>
    <row r="45613" spans="1:1" x14ac:dyDescent="0.2">
      <c r="A45613" t="s">
        <v>50302</v>
      </c>
    </row>
    <row r="45614" spans="1:1" x14ac:dyDescent="0.2">
      <c r="A45614" t="s">
        <v>50303</v>
      </c>
    </row>
    <row r="45615" spans="1:1" x14ac:dyDescent="0.2">
      <c r="A45615" t="s">
        <v>50304</v>
      </c>
    </row>
    <row r="45616" spans="1:1" x14ac:dyDescent="0.2">
      <c r="A45616" t="s">
        <v>50305</v>
      </c>
    </row>
    <row r="45617" spans="1:1" x14ac:dyDescent="0.2">
      <c r="A45617" t="s">
        <v>50306</v>
      </c>
    </row>
    <row r="45618" spans="1:1" x14ac:dyDescent="0.2">
      <c r="A45618" t="s">
        <v>50307</v>
      </c>
    </row>
    <row r="45619" spans="1:1" x14ac:dyDescent="0.2">
      <c r="A45619" t="s">
        <v>50308</v>
      </c>
    </row>
    <row r="45620" spans="1:1" x14ac:dyDescent="0.2">
      <c r="A45620" t="s">
        <v>50309</v>
      </c>
    </row>
    <row r="45621" spans="1:1" x14ac:dyDescent="0.2">
      <c r="A45621" t="s">
        <v>50310</v>
      </c>
    </row>
    <row r="45622" spans="1:1" x14ac:dyDescent="0.2">
      <c r="A45622" t="s">
        <v>50311</v>
      </c>
    </row>
    <row r="45623" spans="1:1" x14ac:dyDescent="0.2">
      <c r="A45623" t="s">
        <v>50312</v>
      </c>
    </row>
    <row r="45624" spans="1:1" x14ac:dyDescent="0.2">
      <c r="A45624" t="s">
        <v>50313</v>
      </c>
    </row>
    <row r="45625" spans="1:1" x14ac:dyDescent="0.2">
      <c r="A45625" t="s">
        <v>50314</v>
      </c>
    </row>
    <row r="45626" spans="1:1" x14ac:dyDescent="0.2">
      <c r="A45626" t="s">
        <v>50315</v>
      </c>
    </row>
    <row r="45627" spans="1:1" x14ac:dyDescent="0.2">
      <c r="A45627" t="s">
        <v>50316</v>
      </c>
    </row>
    <row r="45628" spans="1:1" x14ac:dyDescent="0.2">
      <c r="A45628" t="s">
        <v>50317</v>
      </c>
    </row>
    <row r="45629" spans="1:1" x14ac:dyDescent="0.2">
      <c r="A45629" t="s">
        <v>50318</v>
      </c>
    </row>
    <row r="45630" spans="1:1" x14ac:dyDescent="0.2">
      <c r="A45630" t="s">
        <v>50319</v>
      </c>
    </row>
    <row r="45631" spans="1:1" x14ac:dyDescent="0.2">
      <c r="A45631" t="s">
        <v>50320</v>
      </c>
    </row>
    <row r="45632" spans="1:1" x14ac:dyDescent="0.2">
      <c r="A45632" t="s">
        <v>50321</v>
      </c>
    </row>
    <row r="45633" spans="1:1" x14ac:dyDescent="0.2">
      <c r="A45633" t="s">
        <v>50322</v>
      </c>
    </row>
    <row r="45634" spans="1:1" x14ac:dyDescent="0.2">
      <c r="A45634" t="s">
        <v>50323</v>
      </c>
    </row>
    <row r="45635" spans="1:1" x14ac:dyDescent="0.2">
      <c r="A45635" t="s">
        <v>50324</v>
      </c>
    </row>
    <row r="45636" spans="1:1" x14ac:dyDescent="0.2">
      <c r="A45636" t="s">
        <v>50325</v>
      </c>
    </row>
    <row r="45637" spans="1:1" x14ac:dyDescent="0.2">
      <c r="A45637" t="s">
        <v>50326</v>
      </c>
    </row>
    <row r="45638" spans="1:1" x14ac:dyDescent="0.2">
      <c r="A45638" t="s">
        <v>50327</v>
      </c>
    </row>
    <row r="45639" spans="1:1" x14ac:dyDescent="0.2">
      <c r="A45639" t="s">
        <v>50328</v>
      </c>
    </row>
    <row r="45640" spans="1:1" x14ac:dyDescent="0.2">
      <c r="A45640" t="s">
        <v>50329</v>
      </c>
    </row>
    <row r="45641" spans="1:1" x14ac:dyDescent="0.2">
      <c r="A45641" t="s">
        <v>50330</v>
      </c>
    </row>
    <row r="45642" spans="1:1" x14ac:dyDescent="0.2">
      <c r="A45642" t="s">
        <v>50331</v>
      </c>
    </row>
    <row r="45643" spans="1:1" x14ac:dyDescent="0.2">
      <c r="A45643" t="s">
        <v>50332</v>
      </c>
    </row>
    <row r="45644" spans="1:1" x14ac:dyDescent="0.2">
      <c r="A45644" t="s">
        <v>50333</v>
      </c>
    </row>
    <row r="45645" spans="1:1" x14ac:dyDescent="0.2">
      <c r="A45645" t="s">
        <v>50334</v>
      </c>
    </row>
    <row r="45646" spans="1:1" x14ac:dyDescent="0.2">
      <c r="A45646" t="s">
        <v>50335</v>
      </c>
    </row>
    <row r="45647" spans="1:1" x14ac:dyDescent="0.2">
      <c r="A45647" t="s">
        <v>50336</v>
      </c>
    </row>
    <row r="45648" spans="1:1" x14ac:dyDescent="0.2">
      <c r="A45648" t="s">
        <v>50337</v>
      </c>
    </row>
    <row r="45649" spans="1:1" x14ac:dyDescent="0.2">
      <c r="A45649" t="s">
        <v>50338</v>
      </c>
    </row>
    <row r="45650" spans="1:1" x14ac:dyDescent="0.2">
      <c r="A45650" t="s">
        <v>50339</v>
      </c>
    </row>
    <row r="45651" spans="1:1" x14ac:dyDescent="0.2">
      <c r="A45651" t="s">
        <v>50340</v>
      </c>
    </row>
    <row r="45652" spans="1:1" x14ac:dyDescent="0.2">
      <c r="A45652" t="s">
        <v>50341</v>
      </c>
    </row>
    <row r="45653" spans="1:1" x14ac:dyDescent="0.2">
      <c r="A45653" t="s">
        <v>50342</v>
      </c>
    </row>
    <row r="45654" spans="1:1" x14ac:dyDescent="0.2">
      <c r="A45654" t="s">
        <v>50343</v>
      </c>
    </row>
    <row r="45655" spans="1:1" x14ac:dyDescent="0.2">
      <c r="A45655" t="s">
        <v>50344</v>
      </c>
    </row>
    <row r="45656" spans="1:1" x14ac:dyDescent="0.2">
      <c r="A45656" t="s">
        <v>50345</v>
      </c>
    </row>
    <row r="45657" spans="1:1" x14ac:dyDescent="0.2">
      <c r="A45657" t="s">
        <v>50346</v>
      </c>
    </row>
    <row r="45658" spans="1:1" x14ac:dyDescent="0.2">
      <c r="A45658" t="s">
        <v>50347</v>
      </c>
    </row>
    <row r="45659" spans="1:1" x14ac:dyDescent="0.2">
      <c r="A45659" t="s">
        <v>50348</v>
      </c>
    </row>
    <row r="45660" spans="1:1" x14ac:dyDescent="0.2">
      <c r="A45660" t="s">
        <v>50349</v>
      </c>
    </row>
    <row r="45661" spans="1:1" x14ac:dyDescent="0.2">
      <c r="A45661" t="s">
        <v>50350</v>
      </c>
    </row>
    <row r="45662" spans="1:1" x14ac:dyDescent="0.2">
      <c r="A45662" t="s">
        <v>50351</v>
      </c>
    </row>
    <row r="45663" spans="1:1" x14ac:dyDescent="0.2">
      <c r="A45663" t="s">
        <v>50352</v>
      </c>
    </row>
    <row r="45664" spans="1:1" x14ac:dyDescent="0.2">
      <c r="A45664" t="s">
        <v>50353</v>
      </c>
    </row>
    <row r="45665" spans="1:1" x14ac:dyDescent="0.2">
      <c r="A45665" t="s">
        <v>50354</v>
      </c>
    </row>
    <row r="45666" spans="1:1" x14ac:dyDescent="0.2">
      <c r="A45666" t="s">
        <v>50355</v>
      </c>
    </row>
    <row r="45667" spans="1:1" x14ac:dyDescent="0.2">
      <c r="A45667" t="s">
        <v>50356</v>
      </c>
    </row>
    <row r="45668" spans="1:1" x14ac:dyDescent="0.2">
      <c r="A45668" t="s">
        <v>50357</v>
      </c>
    </row>
    <row r="45669" spans="1:1" x14ac:dyDescent="0.2">
      <c r="A45669" t="s">
        <v>50358</v>
      </c>
    </row>
    <row r="45670" spans="1:1" x14ac:dyDescent="0.2">
      <c r="A45670" t="s">
        <v>50359</v>
      </c>
    </row>
    <row r="45671" spans="1:1" x14ac:dyDescent="0.2">
      <c r="A45671" t="s">
        <v>50360</v>
      </c>
    </row>
    <row r="45672" spans="1:1" x14ac:dyDescent="0.2">
      <c r="A45672" t="s">
        <v>50361</v>
      </c>
    </row>
    <row r="45673" spans="1:1" x14ac:dyDescent="0.2">
      <c r="A45673" t="s">
        <v>50362</v>
      </c>
    </row>
    <row r="45674" spans="1:1" x14ac:dyDescent="0.2">
      <c r="A45674" t="s">
        <v>50363</v>
      </c>
    </row>
    <row r="45675" spans="1:1" x14ac:dyDescent="0.2">
      <c r="A45675" t="s">
        <v>50364</v>
      </c>
    </row>
    <row r="45676" spans="1:1" x14ac:dyDescent="0.2">
      <c r="A45676" t="s">
        <v>50365</v>
      </c>
    </row>
    <row r="45677" spans="1:1" x14ac:dyDescent="0.2">
      <c r="A45677" t="s">
        <v>50366</v>
      </c>
    </row>
    <row r="45678" spans="1:1" x14ac:dyDescent="0.2">
      <c r="A45678" t="s">
        <v>50367</v>
      </c>
    </row>
    <row r="45679" spans="1:1" x14ac:dyDescent="0.2">
      <c r="A45679" t="s">
        <v>50368</v>
      </c>
    </row>
    <row r="45680" spans="1:1" x14ac:dyDescent="0.2">
      <c r="A45680" t="s">
        <v>50369</v>
      </c>
    </row>
    <row r="45681" spans="1:1" x14ac:dyDescent="0.2">
      <c r="A45681" t="s">
        <v>50370</v>
      </c>
    </row>
    <row r="45682" spans="1:1" x14ac:dyDescent="0.2">
      <c r="A45682" t="s">
        <v>50371</v>
      </c>
    </row>
    <row r="45683" spans="1:1" x14ac:dyDescent="0.2">
      <c r="A45683" t="s">
        <v>50372</v>
      </c>
    </row>
    <row r="45684" spans="1:1" x14ac:dyDescent="0.2">
      <c r="A45684" t="s">
        <v>50373</v>
      </c>
    </row>
    <row r="45685" spans="1:1" x14ac:dyDescent="0.2">
      <c r="A45685" t="s">
        <v>50374</v>
      </c>
    </row>
    <row r="45686" spans="1:1" x14ac:dyDescent="0.2">
      <c r="A45686" t="s">
        <v>50375</v>
      </c>
    </row>
    <row r="45687" spans="1:1" x14ac:dyDescent="0.2">
      <c r="A45687" t="s">
        <v>50376</v>
      </c>
    </row>
    <row r="45688" spans="1:1" x14ac:dyDescent="0.2">
      <c r="A45688" t="s">
        <v>50377</v>
      </c>
    </row>
    <row r="45689" spans="1:1" x14ac:dyDescent="0.2">
      <c r="A45689" t="s">
        <v>50378</v>
      </c>
    </row>
    <row r="45690" spans="1:1" x14ac:dyDescent="0.2">
      <c r="A45690" t="s">
        <v>50379</v>
      </c>
    </row>
    <row r="45691" spans="1:1" x14ac:dyDescent="0.2">
      <c r="A45691" t="s">
        <v>50380</v>
      </c>
    </row>
    <row r="45692" spans="1:1" x14ac:dyDescent="0.2">
      <c r="A45692" t="s">
        <v>50381</v>
      </c>
    </row>
    <row r="45693" spans="1:1" x14ac:dyDescent="0.2">
      <c r="A45693" t="s">
        <v>50382</v>
      </c>
    </row>
    <row r="45694" spans="1:1" x14ac:dyDescent="0.2">
      <c r="A45694" t="s">
        <v>50383</v>
      </c>
    </row>
    <row r="45695" spans="1:1" x14ac:dyDescent="0.2">
      <c r="A45695" t="s">
        <v>50384</v>
      </c>
    </row>
    <row r="45696" spans="1:1" x14ac:dyDescent="0.2">
      <c r="A45696" t="s">
        <v>50385</v>
      </c>
    </row>
    <row r="45697" spans="1:1" x14ac:dyDescent="0.2">
      <c r="A45697" t="s">
        <v>50386</v>
      </c>
    </row>
    <row r="45698" spans="1:1" x14ac:dyDescent="0.2">
      <c r="A45698" t="s">
        <v>50387</v>
      </c>
    </row>
    <row r="45699" spans="1:1" x14ac:dyDescent="0.2">
      <c r="A45699" t="s">
        <v>50388</v>
      </c>
    </row>
    <row r="45700" spans="1:1" x14ac:dyDescent="0.2">
      <c r="A45700" t="s">
        <v>50389</v>
      </c>
    </row>
    <row r="45701" spans="1:1" x14ac:dyDescent="0.2">
      <c r="A45701" t="s">
        <v>50390</v>
      </c>
    </row>
    <row r="45702" spans="1:1" x14ac:dyDescent="0.2">
      <c r="A45702" t="s">
        <v>50391</v>
      </c>
    </row>
    <row r="45703" spans="1:1" x14ac:dyDescent="0.2">
      <c r="A45703" t="s">
        <v>50392</v>
      </c>
    </row>
    <row r="45704" spans="1:1" x14ac:dyDescent="0.2">
      <c r="A45704" t="s">
        <v>50393</v>
      </c>
    </row>
    <row r="45705" spans="1:1" x14ac:dyDescent="0.2">
      <c r="A45705" t="s">
        <v>50394</v>
      </c>
    </row>
    <row r="45706" spans="1:1" x14ac:dyDescent="0.2">
      <c r="A45706" t="s">
        <v>50395</v>
      </c>
    </row>
    <row r="45707" spans="1:1" x14ac:dyDescent="0.2">
      <c r="A45707" t="s">
        <v>50396</v>
      </c>
    </row>
    <row r="45708" spans="1:1" x14ac:dyDescent="0.2">
      <c r="A45708" t="s">
        <v>50397</v>
      </c>
    </row>
    <row r="45709" spans="1:1" x14ac:dyDescent="0.2">
      <c r="A45709" t="s">
        <v>50398</v>
      </c>
    </row>
    <row r="45710" spans="1:1" x14ac:dyDescent="0.2">
      <c r="A45710" t="s">
        <v>50399</v>
      </c>
    </row>
    <row r="45711" spans="1:1" x14ac:dyDescent="0.2">
      <c r="A45711" t="s">
        <v>50400</v>
      </c>
    </row>
    <row r="45712" spans="1:1" x14ac:dyDescent="0.2">
      <c r="A45712" t="s">
        <v>50401</v>
      </c>
    </row>
    <row r="45713" spans="1:1" x14ac:dyDescent="0.2">
      <c r="A45713" t="s">
        <v>50402</v>
      </c>
    </row>
    <row r="45714" spans="1:1" x14ac:dyDescent="0.2">
      <c r="A45714" t="s">
        <v>50403</v>
      </c>
    </row>
    <row r="45715" spans="1:1" x14ac:dyDescent="0.2">
      <c r="A45715" t="s">
        <v>50404</v>
      </c>
    </row>
    <row r="45716" spans="1:1" x14ac:dyDescent="0.2">
      <c r="A45716" t="s">
        <v>50405</v>
      </c>
    </row>
    <row r="45717" spans="1:1" x14ac:dyDescent="0.2">
      <c r="A45717" t="s">
        <v>50406</v>
      </c>
    </row>
    <row r="45718" spans="1:1" x14ac:dyDescent="0.2">
      <c r="A45718" t="s">
        <v>50407</v>
      </c>
    </row>
    <row r="45719" spans="1:1" x14ac:dyDescent="0.2">
      <c r="A45719" t="s">
        <v>50408</v>
      </c>
    </row>
    <row r="45720" spans="1:1" x14ac:dyDescent="0.2">
      <c r="A45720" t="s">
        <v>50409</v>
      </c>
    </row>
    <row r="45721" spans="1:1" x14ac:dyDescent="0.2">
      <c r="A45721" t="s">
        <v>50410</v>
      </c>
    </row>
    <row r="45722" spans="1:1" x14ac:dyDescent="0.2">
      <c r="A45722" t="s">
        <v>50411</v>
      </c>
    </row>
    <row r="45723" spans="1:1" x14ac:dyDescent="0.2">
      <c r="A45723" t="s">
        <v>50412</v>
      </c>
    </row>
    <row r="45724" spans="1:1" x14ac:dyDescent="0.2">
      <c r="A45724" t="s">
        <v>50413</v>
      </c>
    </row>
    <row r="45725" spans="1:1" x14ac:dyDescent="0.2">
      <c r="A45725" t="s">
        <v>50414</v>
      </c>
    </row>
    <row r="45726" spans="1:1" x14ac:dyDescent="0.2">
      <c r="A45726" t="s">
        <v>50415</v>
      </c>
    </row>
    <row r="45727" spans="1:1" x14ac:dyDescent="0.2">
      <c r="A45727" t="s">
        <v>50416</v>
      </c>
    </row>
    <row r="45728" spans="1:1" x14ac:dyDescent="0.2">
      <c r="A45728" t="s">
        <v>50417</v>
      </c>
    </row>
    <row r="45729" spans="1:1" x14ac:dyDescent="0.2">
      <c r="A45729" t="s">
        <v>50418</v>
      </c>
    </row>
    <row r="45730" spans="1:1" x14ac:dyDescent="0.2">
      <c r="A45730" t="s">
        <v>50419</v>
      </c>
    </row>
    <row r="45731" spans="1:1" x14ac:dyDescent="0.2">
      <c r="A45731" t="s">
        <v>50420</v>
      </c>
    </row>
    <row r="45732" spans="1:1" x14ac:dyDescent="0.2">
      <c r="A45732" t="s">
        <v>50421</v>
      </c>
    </row>
    <row r="45733" spans="1:1" x14ac:dyDescent="0.2">
      <c r="A45733" t="s">
        <v>50422</v>
      </c>
    </row>
    <row r="45734" spans="1:1" x14ac:dyDescent="0.2">
      <c r="A45734" t="s">
        <v>50423</v>
      </c>
    </row>
    <row r="45735" spans="1:1" x14ac:dyDescent="0.2">
      <c r="A45735" t="s">
        <v>50424</v>
      </c>
    </row>
    <row r="45736" spans="1:1" x14ac:dyDescent="0.2">
      <c r="A45736" t="s">
        <v>50425</v>
      </c>
    </row>
    <row r="45737" spans="1:1" x14ac:dyDescent="0.2">
      <c r="A45737" t="s">
        <v>50426</v>
      </c>
    </row>
    <row r="45738" spans="1:1" x14ac:dyDescent="0.2">
      <c r="A45738" t="s">
        <v>50427</v>
      </c>
    </row>
    <row r="45739" spans="1:1" x14ac:dyDescent="0.2">
      <c r="A45739" t="s">
        <v>50428</v>
      </c>
    </row>
    <row r="45740" spans="1:1" x14ac:dyDescent="0.2">
      <c r="A45740" t="s">
        <v>50429</v>
      </c>
    </row>
    <row r="45741" spans="1:1" x14ac:dyDescent="0.2">
      <c r="A45741" t="s">
        <v>50430</v>
      </c>
    </row>
    <row r="45742" spans="1:1" x14ac:dyDescent="0.2">
      <c r="A45742" t="s">
        <v>50431</v>
      </c>
    </row>
    <row r="45743" spans="1:1" x14ac:dyDescent="0.2">
      <c r="A45743" t="s">
        <v>50432</v>
      </c>
    </row>
    <row r="45744" spans="1:1" x14ac:dyDescent="0.2">
      <c r="A45744" t="s">
        <v>50433</v>
      </c>
    </row>
    <row r="45745" spans="1:1" x14ac:dyDescent="0.2">
      <c r="A45745" t="s">
        <v>50434</v>
      </c>
    </row>
    <row r="45746" spans="1:1" x14ac:dyDescent="0.2">
      <c r="A45746" t="s">
        <v>50435</v>
      </c>
    </row>
    <row r="45747" spans="1:1" x14ac:dyDescent="0.2">
      <c r="A45747" t="s">
        <v>50436</v>
      </c>
    </row>
    <row r="45748" spans="1:1" x14ac:dyDescent="0.2">
      <c r="A45748" t="s">
        <v>50437</v>
      </c>
    </row>
    <row r="45749" spans="1:1" x14ac:dyDescent="0.2">
      <c r="A45749" t="s">
        <v>50438</v>
      </c>
    </row>
    <row r="45750" spans="1:1" x14ac:dyDescent="0.2">
      <c r="A45750" t="s">
        <v>50439</v>
      </c>
    </row>
    <row r="45751" spans="1:1" x14ac:dyDescent="0.2">
      <c r="A45751" t="s">
        <v>50440</v>
      </c>
    </row>
    <row r="45752" spans="1:1" x14ac:dyDescent="0.2">
      <c r="A45752" t="s">
        <v>50441</v>
      </c>
    </row>
    <row r="45753" spans="1:1" x14ac:dyDescent="0.2">
      <c r="A45753" t="s">
        <v>50442</v>
      </c>
    </row>
    <row r="45754" spans="1:1" x14ac:dyDescent="0.2">
      <c r="A45754" t="s">
        <v>50443</v>
      </c>
    </row>
    <row r="45755" spans="1:1" x14ac:dyDescent="0.2">
      <c r="A45755" t="s">
        <v>50444</v>
      </c>
    </row>
    <row r="45756" spans="1:1" x14ac:dyDescent="0.2">
      <c r="A45756" t="s">
        <v>50445</v>
      </c>
    </row>
    <row r="45757" spans="1:1" x14ac:dyDescent="0.2">
      <c r="A45757" t="s">
        <v>50446</v>
      </c>
    </row>
    <row r="45758" spans="1:1" x14ac:dyDescent="0.2">
      <c r="A45758" t="s">
        <v>50447</v>
      </c>
    </row>
    <row r="45759" spans="1:1" x14ac:dyDescent="0.2">
      <c r="A45759" t="s">
        <v>50448</v>
      </c>
    </row>
    <row r="45760" spans="1:1" x14ac:dyDescent="0.2">
      <c r="A45760" t="s">
        <v>50449</v>
      </c>
    </row>
    <row r="45761" spans="1:1" x14ac:dyDescent="0.2">
      <c r="A45761" t="s">
        <v>50450</v>
      </c>
    </row>
    <row r="45762" spans="1:1" x14ac:dyDescent="0.2">
      <c r="A45762" t="s">
        <v>50451</v>
      </c>
    </row>
    <row r="45763" spans="1:1" x14ac:dyDescent="0.2">
      <c r="A45763" t="s">
        <v>50452</v>
      </c>
    </row>
    <row r="45764" spans="1:1" x14ac:dyDescent="0.2">
      <c r="A45764" t="s">
        <v>50453</v>
      </c>
    </row>
    <row r="45765" spans="1:1" x14ac:dyDescent="0.2">
      <c r="A45765" t="s">
        <v>50454</v>
      </c>
    </row>
    <row r="45766" spans="1:1" x14ac:dyDescent="0.2">
      <c r="A45766" t="s">
        <v>50455</v>
      </c>
    </row>
    <row r="45767" spans="1:1" x14ac:dyDescent="0.2">
      <c r="A45767" t="s">
        <v>50456</v>
      </c>
    </row>
    <row r="45768" spans="1:1" x14ac:dyDescent="0.2">
      <c r="A45768" t="s">
        <v>50457</v>
      </c>
    </row>
    <row r="45769" spans="1:1" x14ac:dyDescent="0.2">
      <c r="A45769" t="s">
        <v>50458</v>
      </c>
    </row>
    <row r="45770" spans="1:1" x14ac:dyDescent="0.2">
      <c r="A45770" t="s">
        <v>50459</v>
      </c>
    </row>
    <row r="45771" spans="1:1" x14ac:dyDescent="0.2">
      <c r="A45771" t="s">
        <v>50460</v>
      </c>
    </row>
    <row r="45772" spans="1:1" x14ac:dyDescent="0.2">
      <c r="A45772" t="s">
        <v>50461</v>
      </c>
    </row>
    <row r="45773" spans="1:1" x14ac:dyDescent="0.2">
      <c r="A45773" t="s">
        <v>50462</v>
      </c>
    </row>
    <row r="45774" spans="1:1" x14ac:dyDescent="0.2">
      <c r="A45774" t="s">
        <v>50463</v>
      </c>
    </row>
    <row r="45775" spans="1:1" x14ac:dyDescent="0.2">
      <c r="A45775" t="s">
        <v>50464</v>
      </c>
    </row>
    <row r="45776" spans="1:1" x14ac:dyDescent="0.2">
      <c r="A45776" t="s">
        <v>50465</v>
      </c>
    </row>
    <row r="45777" spans="1:1" x14ac:dyDescent="0.2">
      <c r="A45777" t="s">
        <v>50466</v>
      </c>
    </row>
    <row r="45778" spans="1:1" x14ac:dyDescent="0.2">
      <c r="A45778" t="s">
        <v>50467</v>
      </c>
    </row>
    <row r="45779" spans="1:1" x14ac:dyDescent="0.2">
      <c r="A45779" t="s">
        <v>50468</v>
      </c>
    </row>
    <row r="45780" spans="1:1" x14ac:dyDescent="0.2">
      <c r="A45780" t="s">
        <v>50469</v>
      </c>
    </row>
    <row r="45781" spans="1:1" x14ac:dyDescent="0.2">
      <c r="A45781" t="s">
        <v>50470</v>
      </c>
    </row>
    <row r="45782" spans="1:1" x14ac:dyDescent="0.2">
      <c r="A45782" t="s">
        <v>50471</v>
      </c>
    </row>
    <row r="45783" spans="1:1" x14ac:dyDescent="0.2">
      <c r="A45783" t="s">
        <v>50472</v>
      </c>
    </row>
    <row r="45784" spans="1:1" x14ac:dyDescent="0.2">
      <c r="A45784" t="s">
        <v>50473</v>
      </c>
    </row>
    <row r="45785" spans="1:1" x14ac:dyDescent="0.2">
      <c r="A45785" t="s">
        <v>50474</v>
      </c>
    </row>
    <row r="45786" spans="1:1" x14ac:dyDescent="0.2">
      <c r="A45786" t="s">
        <v>50475</v>
      </c>
    </row>
    <row r="45787" spans="1:1" x14ac:dyDescent="0.2">
      <c r="A45787" t="s">
        <v>50476</v>
      </c>
    </row>
    <row r="45788" spans="1:1" x14ac:dyDescent="0.2">
      <c r="A45788" t="s">
        <v>50477</v>
      </c>
    </row>
    <row r="45789" spans="1:1" x14ac:dyDescent="0.2">
      <c r="A45789" t="s">
        <v>50478</v>
      </c>
    </row>
    <row r="45790" spans="1:1" x14ac:dyDescent="0.2">
      <c r="A45790" t="s">
        <v>50479</v>
      </c>
    </row>
    <row r="45791" spans="1:1" x14ac:dyDescent="0.2">
      <c r="A45791" t="s">
        <v>50480</v>
      </c>
    </row>
    <row r="45792" spans="1:1" x14ac:dyDescent="0.2">
      <c r="A45792" t="s">
        <v>50481</v>
      </c>
    </row>
    <row r="45793" spans="1:1" x14ac:dyDescent="0.2">
      <c r="A45793" t="s">
        <v>50482</v>
      </c>
    </row>
    <row r="45794" spans="1:1" x14ac:dyDescent="0.2">
      <c r="A45794" t="s">
        <v>50483</v>
      </c>
    </row>
    <row r="45795" spans="1:1" x14ac:dyDescent="0.2">
      <c r="A45795" t="s">
        <v>50484</v>
      </c>
    </row>
    <row r="45796" spans="1:1" x14ac:dyDescent="0.2">
      <c r="A45796" t="s">
        <v>50485</v>
      </c>
    </row>
    <row r="45797" spans="1:1" x14ac:dyDescent="0.2">
      <c r="A45797" t="s">
        <v>50486</v>
      </c>
    </row>
    <row r="45798" spans="1:1" x14ac:dyDescent="0.2">
      <c r="A45798" t="s">
        <v>50487</v>
      </c>
    </row>
    <row r="45799" spans="1:1" x14ac:dyDescent="0.2">
      <c r="A45799" t="s">
        <v>50488</v>
      </c>
    </row>
    <row r="45800" spans="1:1" x14ac:dyDescent="0.2">
      <c r="A45800" t="s">
        <v>50489</v>
      </c>
    </row>
    <row r="45801" spans="1:1" x14ac:dyDescent="0.2">
      <c r="A45801" t="s">
        <v>50490</v>
      </c>
    </row>
    <row r="45802" spans="1:1" x14ac:dyDescent="0.2">
      <c r="A45802" t="s">
        <v>50491</v>
      </c>
    </row>
    <row r="45803" spans="1:1" x14ac:dyDescent="0.2">
      <c r="A45803" t="s">
        <v>50492</v>
      </c>
    </row>
    <row r="45804" spans="1:1" x14ac:dyDescent="0.2">
      <c r="A45804" t="s">
        <v>50493</v>
      </c>
    </row>
    <row r="45805" spans="1:1" x14ac:dyDescent="0.2">
      <c r="A45805" t="s">
        <v>50494</v>
      </c>
    </row>
    <row r="45806" spans="1:1" x14ac:dyDescent="0.2">
      <c r="A45806" t="s">
        <v>50495</v>
      </c>
    </row>
    <row r="45807" spans="1:1" x14ac:dyDescent="0.2">
      <c r="A45807" t="s">
        <v>50496</v>
      </c>
    </row>
    <row r="45808" spans="1:1" x14ac:dyDescent="0.2">
      <c r="A45808" t="s">
        <v>50497</v>
      </c>
    </row>
    <row r="45809" spans="1:1" x14ac:dyDescent="0.2">
      <c r="A45809" t="s">
        <v>50498</v>
      </c>
    </row>
    <row r="45810" spans="1:1" x14ac:dyDescent="0.2">
      <c r="A45810" t="s">
        <v>50499</v>
      </c>
    </row>
    <row r="45811" spans="1:1" x14ac:dyDescent="0.2">
      <c r="A45811" t="s">
        <v>50500</v>
      </c>
    </row>
    <row r="45812" spans="1:1" x14ac:dyDescent="0.2">
      <c r="A45812" t="s">
        <v>50501</v>
      </c>
    </row>
    <row r="45813" spans="1:1" x14ac:dyDescent="0.2">
      <c r="A45813" t="s">
        <v>50502</v>
      </c>
    </row>
    <row r="45814" spans="1:1" x14ac:dyDescent="0.2">
      <c r="A45814" t="s">
        <v>50503</v>
      </c>
    </row>
    <row r="45815" spans="1:1" x14ac:dyDescent="0.2">
      <c r="A45815" t="s">
        <v>50504</v>
      </c>
    </row>
    <row r="45816" spans="1:1" x14ac:dyDescent="0.2">
      <c r="A45816" t="s">
        <v>50505</v>
      </c>
    </row>
    <row r="45817" spans="1:1" x14ac:dyDescent="0.2">
      <c r="A45817" t="s">
        <v>50506</v>
      </c>
    </row>
    <row r="45818" spans="1:1" x14ac:dyDescent="0.2">
      <c r="A45818" t="s">
        <v>50507</v>
      </c>
    </row>
    <row r="45819" spans="1:1" x14ac:dyDescent="0.2">
      <c r="A45819" t="s">
        <v>50508</v>
      </c>
    </row>
    <row r="45820" spans="1:1" x14ac:dyDescent="0.2">
      <c r="A45820" t="s">
        <v>50509</v>
      </c>
    </row>
    <row r="45821" spans="1:1" x14ac:dyDescent="0.2">
      <c r="A45821" t="s">
        <v>50510</v>
      </c>
    </row>
    <row r="45822" spans="1:1" x14ac:dyDescent="0.2">
      <c r="A45822" t="s">
        <v>50511</v>
      </c>
    </row>
    <row r="45823" spans="1:1" x14ac:dyDescent="0.2">
      <c r="A45823" t="s">
        <v>50512</v>
      </c>
    </row>
    <row r="45824" spans="1:1" x14ac:dyDescent="0.2">
      <c r="A45824" t="s">
        <v>50513</v>
      </c>
    </row>
    <row r="45825" spans="1:1" x14ac:dyDescent="0.2">
      <c r="A45825" t="s">
        <v>50514</v>
      </c>
    </row>
    <row r="45826" spans="1:1" x14ac:dyDescent="0.2">
      <c r="A45826" t="s">
        <v>50515</v>
      </c>
    </row>
    <row r="45827" spans="1:1" x14ac:dyDescent="0.2">
      <c r="A45827" t="s">
        <v>50516</v>
      </c>
    </row>
    <row r="45828" spans="1:1" x14ac:dyDescent="0.2">
      <c r="A45828" t="s">
        <v>50517</v>
      </c>
    </row>
    <row r="45829" spans="1:1" x14ac:dyDescent="0.2">
      <c r="A45829" t="s">
        <v>50518</v>
      </c>
    </row>
    <row r="45830" spans="1:1" x14ac:dyDescent="0.2">
      <c r="A45830" t="s">
        <v>50519</v>
      </c>
    </row>
    <row r="45831" spans="1:1" x14ac:dyDescent="0.2">
      <c r="A45831" t="s">
        <v>50520</v>
      </c>
    </row>
    <row r="45832" spans="1:1" x14ac:dyDescent="0.2">
      <c r="A45832" t="s">
        <v>50521</v>
      </c>
    </row>
    <row r="45833" spans="1:1" x14ac:dyDescent="0.2">
      <c r="A45833" t="s">
        <v>50522</v>
      </c>
    </row>
    <row r="45834" spans="1:1" x14ac:dyDescent="0.2">
      <c r="A45834" t="s">
        <v>50523</v>
      </c>
    </row>
    <row r="45835" spans="1:1" x14ac:dyDescent="0.2">
      <c r="A45835" t="s">
        <v>50524</v>
      </c>
    </row>
    <row r="45836" spans="1:1" x14ac:dyDescent="0.2">
      <c r="A45836" t="s">
        <v>50525</v>
      </c>
    </row>
    <row r="45837" spans="1:1" x14ac:dyDescent="0.2">
      <c r="A45837" t="s">
        <v>50526</v>
      </c>
    </row>
    <row r="45838" spans="1:1" x14ac:dyDescent="0.2">
      <c r="A45838" t="s">
        <v>50527</v>
      </c>
    </row>
    <row r="45839" spans="1:1" x14ac:dyDescent="0.2">
      <c r="A45839" t="s">
        <v>50528</v>
      </c>
    </row>
    <row r="45840" spans="1:1" x14ac:dyDescent="0.2">
      <c r="A45840" t="s">
        <v>50529</v>
      </c>
    </row>
    <row r="45841" spans="1:1" x14ac:dyDescent="0.2">
      <c r="A45841" t="s">
        <v>50530</v>
      </c>
    </row>
    <row r="45842" spans="1:1" x14ac:dyDescent="0.2">
      <c r="A45842" t="s">
        <v>50531</v>
      </c>
    </row>
    <row r="45843" spans="1:1" x14ac:dyDescent="0.2">
      <c r="A45843" t="s">
        <v>50532</v>
      </c>
    </row>
    <row r="45844" spans="1:1" x14ac:dyDescent="0.2">
      <c r="A45844" t="s">
        <v>50533</v>
      </c>
    </row>
    <row r="45845" spans="1:1" x14ac:dyDescent="0.2">
      <c r="A45845" t="s">
        <v>50534</v>
      </c>
    </row>
    <row r="45846" spans="1:1" x14ac:dyDescent="0.2">
      <c r="A45846" t="s">
        <v>50535</v>
      </c>
    </row>
    <row r="45847" spans="1:1" x14ac:dyDescent="0.2">
      <c r="A45847" t="s">
        <v>50536</v>
      </c>
    </row>
    <row r="45848" spans="1:1" x14ac:dyDescent="0.2">
      <c r="A45848" t="s">
        <v>50537</v>
      </c>
    </row>
    <row r="45849" spans="1:1" x14ac:dyDescent="0.2">
      <c r="A45849" t="s">
        <v>50538</v>
      </c>
    </row>
    <row r="45850" spans="1:1" x14ac:dyDescent="0.2">
      <c r="A45850" t="s">
        <v>50539</v>
      </c>
    </row>
    <row r="45851" spans="1:1" x14ac:dyDescent="0.2">
      <c r="A45851" t="s">
        <v>50540</v>
      </c>
    </row>
    <row r="45852" spans="1:1" x14ac:dyDescent="0.2">
      <c r="A45852" t="s">
        <v>50541</v>
      </c>
    </row>
    <row r="45853" spans="1:1" x14ac:dyDescent="0.2">
      <c r="A45853" t="s">
        <v>50542</v>
      </c>
    </row>
    <row r="45854" spans="1:1" x14ac:dyDescent="0.2">
      <c r="A45854" t="s">
        <v>50543</v>
      </c>
    </row>
    <row r="45855" spans="1:1" x14ac:dyDescent="0.2">
      <c r="A45855" t="s">
        <v>50544</v>
      </c>
    </row>
    <row r="45856" spans="1:1" x14ac:dyDescent="0.2">
      <c r="A45856" t="s">
        <v>50545</v>
      </c>
    </row>
    <row r="45857" spans="1:1" x14ac:dyDescent="0.2">
      <c r="A45857" t="s">
        <v>50546</v>
      </c>
    </row>
    <row r="45858" spans="1:1" x14ac:dyDescent="0.2">
      <c r="A45858" t="s">
        <v>50547</v>
      </c>
    </row>
    <row r="45859" spans="1:1" x14ac:dyDescent="0.2">
      <c r="A45859" t="s">
        <v>50548</v>
      </c>
    </row>
    <row r="45860" spans="1:1" x14ac:dyDescent="0.2">
      <c r="A45860" t="s">
        <v>50549</v>
      </c>
    </row>
    <row r="45861" spans="1:1" x14ac:dyDescent="0.2">
      <c r="A45861" t="s">
        <v>50550</v>
      </c>
    </row>
    <row r="45862" spans="1:1" x14ac:dyDescent="0.2">
      <c r="A45862" t="s">
        <v>50551</v>
      </c>
    </row>
    <row r="45863" spans="1:1" x14ac:dyDescent="0.2">
      <c r="A45863" t="s">
        <v>50552</v>
      </c>
    </row>
    <row r="45864" spans="1:1" x14ac:dyDescent="0.2">
      <c r="A45864" t="s">
        <v>50553</v>
      </c>
    </row>
    <row r="45865" spans="1:1" x14ac:dyDescent="0.2">
      <c r="A45865" t="s">
        <v>50554</v>
      </c>
    </row>
    <row r="45866" spans="1:1" x14ac:dyDescent="0.2">
      <c r="A45866" t="s">
        <v>50555</v>
      </c>
    </row>
    <row r="45867" spans="1:1" x14ac:dyDescent="0.2">
      <c r="A45867" t="s">
        <v>50556</v>
      </c>
    </row>
    <row r="45868" spans="1:1" x14ac:dyDescent="0.2">
      <c r="A45868" t="s">
        <v>50557</v>
      </c>
    </row>
    <row r="45869" spans="1:1" x14ac:dyDescent="0.2">
      <c r="A45869" t="s">
        <v>50558</v>
      </c>
    </row>
    <row r="45870" spans="1:1" x14ac:dyDescent="0.2">
      <c r="A45870" t="s">
        <v>50559</v>
      </c>
    </row>
    <row r="45871" spans="1:1" x14ac:dyDescent="0.2">
      <c r="A45871" t="s">
        <v>50560</v>
      </c>
    </row>
    <row r="45872" spans="1:1" x14ac:dyDescent="0.2">
      <c r="A45872" t="s">
        <v>50561</v>
      </c>
    </row>
    <row r="45873" spans="1:1" x14ac:dyDescent="0.2">
      <c r="A45873" t="s">
        <v>50562</v>
      </c>
    </row>
    <row r="45874" spans="1:1" x14ac:dyDescent="0.2">
      <c r="A45874" t="s">
        <v>50563</v>
      </c>
    </row>
    <row r="45875" spans="1:1" x14ac:dyDescent="0.2">
      <c r="A45875" t="s">
        <v>50564</v>
      </c>
    </row>
    <row r="45876" spans="1:1" x14ac:dyDescent="0.2">
      <c r="A45876" t="s">
        <v>50565</v>
      </c>
    </row>
    <row r="45877" spans="1:1" x14ac:dyDescent="0.2">
      <c r="A45877" t="s">
        <v>50566</v>
      </c>
    </row>
    <row r="45878" spans="1:1" x14ac:dyDescent="0.2">
      <c r="A45878" t="s">
        <v>50567</v>
      </c>
    </row>
    <row r="45879" spans="1:1" x14ac:dyDescent="0.2">
      <c r="A45879" t="s">
        <v>50568</v>
      </c>
    </row>
    <row r="45880" spans="1:1" x14ac:dyDescent="0.2">
      <c r="A45880" t="s">
        <v>50569</v>
      </c>
    </row>
    <row r="45881" spans="1:1" x14ac:dyDescent="0.2">
      <c r="A45881" t="s">
        <v>50570</v>
      </c>
    </row>
    <row r="45882" spans="1:1" x14ac:dyDescent="0.2">
      <c r="A45882" t="s">
        <v>50571</v>
      </c>
    </row>
    <row r="45883" spans="1:1" x14ac:dyDescent="0.2">
      <c r="A45883" t="s">
        <v>50572</v>
      </c>
    </row>
    <row r="45884" spans="1:1" x14ac:dyDescent="0.2">
      <c r="A45884" t="s">
        <v>50573</v>
      </c>
    </row>
    <row r="45885" spans="1:1" x14ac:dyDescent="0.2">
      <c r="A45885" t="s">
        <v>50574</v>
      </c>
    </row>
    <row r="45886" spans="1:1" x14ac:dyDescent="0.2">
      <c r="A45886" t="s">
        <v>50575</v>
      </c>
    </row>
    <row r="45887" spans="1:1" x14ac:dyDescent="0.2">
      <c r="A45887" t="s">
        <v>50576</v>
      </c>
    </row>
    <row r="45888" spans="1:1" x14ac:dyDescent="0.2">
      <c r="A45888" t="s">
        <v>50577</v>
      </c>
    </row>
    <row r="45889" spans="1:1" x14ac:dyDescent="0.2">
      <c r="A45889" t="s">
        <v>50578</v>
      </c>
    </row>
    <row r="45890" spans="1:1" x14ac:dyDescent="0.2">
      <c r="A45890" t="s">
        <v>50579</v>
      </c>
    </row>
    <row r="45891" spans="1:1" x14ac:dyDescent="0.2">
      <c r="A45891" t="s">
        <v>50580</v>
      </c>
    </row>
    <row r="45892" spans="1:1" x14ac:dyDescent="0.2">
      <c r="A45892" t="s">
        <v>50581</v>
      </c>
    </row>
    <row r="45893" spans="1:1" x14ac:dyDescent="0.2">
      <c r="A45893" t="s">
        <v>50582</v>
      </c>
    </row>
    <row r="45894" spans="1:1" x14ac:dyDescent="0.2">
      <c r="A45894" t="s">
        <v>50583</v>
      </c>
    </row>
    <row r="45895" spans="1:1" x14ac:dyDescent="0.2">
      <c r="A45895" t="s">
        <v>50584</v>
      </c>
    </row>
    <row r="45896" spans="1:1" x14ac:dyDescent="0.2">
      <c r="A45896" t="s">
        <v>50585</v>
      </c>
    </row>
    <row r="45897" spans="1:1" x14ac:dyDescent="0.2">
      <c r="A45897" t="s">
        <v>50586</v>
      </c>
    </row>
    <row r="45898" spans="1:1" x14ac:dyDescent="0.2">
      <c r="A45898" t="s">
        <v>50587</v>
      </c>
    </row>
    <row r="45899" spans="1:1" x14ac:dyDescent="0.2">
      <c r="A45899" t="s">
        <v>50588</v>
      </c>
    </row>
    <row r="45900" spans="1:1" x14ac:dyDescent="0.2">
      <c r="A45900" t="s">
        <v>50589</v>
      </c>
    </row>
    <row r="45901" spans="1:1" x14ac:dyDescent="0.2">
      <c r="A45901" t="s">
        <v>50590</v>
      </c>
    </row>
    <row r="45902" spans="1:1" x14ac:dyDescent="0.2">
      <c r="A45902" t="s">
        <v>50591</v>
      </c>
    </row>
    <row r="45903" spans="1:1" x14ac:dyDescent="0.2">
      <c r="A45903" t="s">
        <v>50592</v>
      </c>
    </row>
    <row r="45904" spans="1:1" x14ac:dyDescent="0.2">
      <c r="A45904" t="s">
        <v>50593</v>
      </c>
    </row>
    <row r="45905" spans="1:1" x14ac:dyDescent="0.2">
      <c r="A45905" t="s">
        <v>50594</v>
      </c>
    </row>
    <row r="45906" spans="1:1" x14ac:dyDescent="0.2">
      <c r="A45906" t="s">
        <v>50595</v>
      </c>
    </row>
    <row r="45907" spans="1:1" x14ac:dyDescent="0.2">
      <c r="A45907" t="s">
        <v>50596</v>
      </c>
    </row>
    <row r="45908" spans="1:1" x14ac:dyDescent="0.2">
      <c r="A45908" t="s">
        <v>50597</v>
      </c>
    </row>
    <row r="45909" spans="1:1" x14ac:dyDescent="0.2">
      <c r="A45909" t="s">
        <v>50598</v>
      </c>
    </row>
    <row r="45910" spans="1:1" x14ac:dyDescent="0.2">
      <c r="A45910" t="s">
        <v>50599</v>
      </c>
    </row>
    <row r="45911" spans="1:1" x14ac:dyDescent="0.2">
      <c r="A45911" t="s">
        <v>50600</v>
      </c>
    </row>
    <row r="45912" spans="1:1" x14ac:dyDescent="0.2">
      <c r="A45912" t="s">
        <v>50601</v>
      </c>
    </row>
    <row r="45913" spans="1:1" x14ac:dyDescent="0.2">
      <c r="A45913" t="s">
        <v>50602</v>
      </c>
    </row>
    <row r="45914" spans="1:1" x14ac:dyDescent="0.2">
      <c r="A45914" t="s">
        <v>50603</v>
      </c>
    </row>
    <row r="45915" spans="1:1" x14ac:dyDescent="0.2">
      <c r="A45915" t="s">
        <v>50604</v>
      </c>
    </row>
    <row r="45916" spans="1:1" x14ac:dyDescent="0.2">
      <c r="A45916" t="s">
        <v>50605</v>
      </c>
    </row>
    <row r="45917" spans="1:1" x14ac:dyDescent="0.2">
      <c r="A45917" t="s">
        <v>50606</v>
      </c>
    </row>
    <row r="45918" spans="1:1" x14ac:dyDescent="0.2">
      <c r="A45918" t="s">
        <v>50607</v>
      </c>
    </row>
    <row r="45919" spans="1:1" x14ac:dyDescent="0.2">
      <c r="A45919" t="s">
        <v>50608</v>
      </c>
    </row>
    <row r="45920" spans="1:1" x14ac:dyDescent="0.2">
      <c r="A45920" t="s">
        <v>50609</v>
      </c>
    </row>
    <row r="45921" spans="1:1" x14ac:dyDescent="0.2">
      <c r="A45921" t="s">
        <v>50610</v>
      </c>
    </row>
    <row r="45922" spans="1:1" x14ac:dyDescent="0.2">
      <c r="A45922" t="s">
        <v>50611</v>
      </c>
    </row>
    <row r="45923" spans="1:1" x14ac:dyDescent="0.2">
      <c r="A45923" t="s">
        <v>50612</v>
      </c>
    </row>
    <row r="45924" spans="1:1" x14ac:dyDescent="0.2">
      <c r="A45924" t="s">
        <v>50613</v>
      </c>
    </row>
    <row r="45925" spans="1:1" x14ac:dyDescent="0.2">
      <c r="A45925" t="s">
        <v>50614</v>
      </c>
    </row>
    <row r="45926" spans="1:1" x14ac:dyDescent="0.2">
      <c r="A45926" t="s">
        <v>50615</v>
      </c>
    </row>
    <row r="45927" spans="1:1" x14ac:dyDescent="0.2">
      <c r="A45927" t="s">
        <v>50616</v>
      </c>
    </row>
    <row r="45928" spans="1:1" x14ac:dyDescent="0.2">
      <c r="A45928" t="s">
        <v>50617</v>
      </c>
    </row>
    <row r="45929" spans="1:1" x14ac:dyDescent="0.2">
      <c r="A45929" t="s">
        <v>50618</v>
      </c>
    </row>
    <row r="45930" spans="1:1" x14ac:dyDescent="0.2">
      <c r="A45930" t="s">
        <v>50619</v>
      </c>
    </row>
    <row r="45931" spans="1:1" x14ac:dyDescent="0.2">
      <c r="A45931" t="s">
        <v>50620</v>
      </c>
    </row>
    <row r="45932" spans="1:1" x14ac:dyDescent="0.2">
      <c r="A45932" t="s">
        <v>50621</v>
      </c>
    </row>
    <row r="45933" spans="1:1" x14ac:dyDescent="0.2">
      <c r="A45933" t="s">
        <v>50622</v>
      </c>
    </row>
    <row r="45934" spans="1:1" x14ac:dyDescent="0.2">
      <c r="A45934" t="s">
        <v>50623</v>
      </c>
    </row>
    <row r="45935" spans="1:1" x14ac:dyDescent="0.2">
      <c r="A45935" t="s">
        <v>50624</v>
      </c>
    </row>
    <row r="45936" spans="1:1" x14ac:dyDescent="0.2">
      <c r="A45936" t="s">
        <v>50625</v>
      </c>
    </row>
    <row r="45937" spans="1:1" x14ac:dyDescent="0.2">
      <c r="A45937" t="s">
        <v>50626</v>
      </c>
    </row>
    <row r="45938" spans="1:1" x14ac:dyDescent="0.2">
      <c r="A45938" t="s">
        <v>50627</v>
      </c>
    </row>
    <row r="45939" spans="1:1" x14ac:dyDescent="0.2">
      <c r="A45939" t="s">
        <v>50628</v>
      </c>
    </row>
    <row r="45940" spans="1:1" x14ac:dyDescent="0.2">
      <c r="A45940" t="s">
        <v>50629</v>
      </c>
    </row>
    <row r="45941" spans="1:1" x14ac:dyDescent="0.2">
      <c r="A45941" t="s">
        <v>50630</v>
      </c>
    </row>
    <row r="45942" spans="1:1" x14ac:dyDescent="0.2">
      <c r="A45942" t="s">
        <v>50631</v>
      </c>
    </row>
    <row r="45943" spans="1:1" x14ac:dyDescent="0.2">
      <c r="A45943" t="s">
        <v>50632</v>
      </c>
    </row>
    <row r="45944" spans="1:1" x14ac:dyDescent="0.2">
      <c r="A45944" t="s">
        <v>50633</v>
      </c>
    </row>
    <row r="45945" spans="1:1" x14ac:dyDescent="0.2">
      <c r="A45945" t="s">
        <v>50634</v>
      </c>
    </row>
    <row r="45946" spans="1:1" x14ac:dyDescent="0.2">
      <c r="A45946" t="s">
        <v>50635</v>
      </c>
    </row>
    <row r="45947" spans="1:1" x14ac:dyDescent="0.2">
      <c r="A45947" t="s">
        <v>50636</v>
      </c>
    </row>
    <row r="45948" spans="1:1" x14ac:dyDescent="0.2">
      <c r="A45948" t="s">
        <v>50637</v>
      </c>
    </row>
    <row r="45949" spans="1:1" x14ac:dyDescent="0.2">
      <c r="A45949" t="s">
        <v>50638</v>
      </c>
    </row>
    <row r="45950" spans="1:1" x14ac:dyDescent="0.2">
      <c r="A45950" t="s">
        <v>50639</v>
      </c>
    </row>
    <row r="45951" spans="1:1" x14ac:dyDescent="0.2">
      <c r="A45951" t="s">
        <v>50640</v>
      </c>
    </row>
    <row r="45952" spans="1:1" x14ac:dyDescent="0.2">
      <c r="A45952" t="s">
        <v>50641</v>
      </c>
    </row>
    <row r="45953" spans="1:1" x14ac:dyDescent="0.2">
      <c r="A45953" t="s">
        <v>50642</v>
      </c>
    </row>
    <row r="45954" spans="1:1" x14ac:dyDescent="0.2">
      <c r="A45954" t="s">
        <v>50643</v>
      </c>
    </row>
    <row r="45955" spans="1:1" x14ac:dyDescent="0.2">
      <c r="A45955" t="s">
        <v>50644</v>
      </c>
    </row>
    <row r="45956" spans="1:1" x14ac:dyDescent="0.2">
      <c r="A45956" t="s">
        <v>50645</v>
      </c>
    </row>
    <row r="45957" spans="1:1" x14ac:dyDescent="0.2">
      <c r="A45957" t="s">
        <v>50646</v>
      </c>
    </row>
    <row r="45958" spans="1:1" x14ac:dyDescent="0.2">
      <c r="A45958" t="s">
        <v>50647</v>
      </c>
    </row>
    <row r="45959" spans="1:1" x14ac:dyDescent="0.2">
      <c r="A45959" t="s">
        <v>50648</v>
      </c>
    </row>
    <row r="45960" spans="1:1" x14ac:dyDescent="0.2">
      <c r="A45960" t="s">
        <v>50649</v>
      </c>
    </row>
    <row r="45961" spans="1:1" x14ac:dyDescent="0.2">
      <c r="A45961" t="s">
        <v>50650</v>
      </c>
    </row>
    <row r="45962" spans="1:1" x14ac:dyDescent="0.2">
      <c r="A45962" t="s">
        <v>50651</v>
      </c>
    </row>
    <row r="45963" spans="1:1" x14ac:dyDescent="0.2">
      <c r="A45963" t="s">
        <v>50652</v>
      </c>
    </row>
    <row r="45964" spans="1:1" x14ac:dyDescent="0.2">
      <c r="A45964" t="s">
        <v>50653</v>
      </c>
    </row>
    <row r="45965" spans="1:1" x14ac:dyDescent="0.2">
      <c r="A45965" t="s">
        <v>50654</v>
      </c>
    </row>
    <row r="45966" spans="1:1" x14ac:dyDescent="0.2">
      <c r="A45966" t="s">
        <v>50655</v>
      </c>
    </row>
    <row r="45967" spans="1:1" x14ac:dyDescent="0.2">
      <c r="A45967" t="s">
        <v>50656</v>
      </c>
    </row>
    <row r="45968" spans="1:1" x14ac:dyDescent="0.2">
      <c r="A45968" t="s">
        <v>50657</v>
      </c>
    </row>
    <row r="45969" spans="1:1" x14ac:dyDescent="0.2">
      <c r="A45969" t="s">
        <v>50658</v>
      </c>
    </row>
    <row r="45970" spans="1:1" x14ac:dyDescent="0.2">
      <c r="A45970" t="s">
        <v>50659</v>
      </c>
    </row>
    <row r="45971" spans="1:1" x14ac:dyDescent="0.2">
      <c r="A45971" t="s">
        <v>50660</v>
      </c>
    </row>
    <row r="45972" spans="1:1" x14ac:dyDescent="0.2">
      <c r="A45972" t="s">
        <v>50661</v>
      </c>
    </row>
    <row r="45973" spans="1:1" x14ac:dyDescent="0.2">
      <c r="A45973" t="s">
        <v>50662</v>
      </c>
    </row>
    <row r="45974" spans="1:1" x14ac:dyDescent="0.2">
      <c r="A45974" t="s">
        <v>50663</v>
      </c>
    </row>
    <row r="45975" spans="1:1" x14ac:dyDescent="0.2">
      <c r="A45975" t="s">
        <v>50664</v>
      </c>
    </row>
    <row r="45976" spans="1:1" x14ac:dyDescent="0.2">
      <c r="A45976" t="s">
        <v>50665</v>
      </c>
    </row>
    <row r="45977" spans="1:1" x14ac:dyDescent="0.2">
      <c r="A45977" t="s">
        <v>50666</v>
      </c>
    </row>
    <row r="45978" spans="1:1" x14ac:dyDescent="0.2">
      <c r="A45978" t="s">
        <v>50667</v>
      </c>
    </row>
    <row r="45979" spans="1:1" x14ac:dyDescent="0.2">
      <c r="A45979" t="s">
        <v>50668</v>
      </c>
    </row>
    <row r="45980" spans="1:1" x14ac:dyDescent="0.2">
      <c r="A45980" t="s">
        <v>50669</v>
      </c>
    </row>
    <row r="45981" spans="1:1" x14ac:dyDescent="0.2">
      <c r="A45981" t="s">
        <v>50670</v>
      </c>
    </row>
    <row r="45982" spans="1:1" x14ac:dyDescent="0.2">
      <c r="A45982" t="s">
        <v>50671</v>
      </c>
    </row>
    <row r="45983" spans="1:1" x14ac:dyDescent="0.2">
      <c r="A45983" t="s">
        <v>50672</v>
      </c>
    </row>
    <row r="45984" spans="1:1" x14ac:dyDescent="0.2">
      <c r="A45984" t="s">
        <v>50673</v>
      </c>
    </row>
    <row r="45985" spans="1:1" x14ac:dyDescent="0.2">
      <c r="A45985" t="s">
        <v>50674</v>
      </c>
    </row>
    <row r="45986" spans="1:1" x14ac:dyDescent="0.2">
      <c r="A45986" t="s">
        <v>50675</v>
      </c>
    </row>
    <row r="45987" spans="1:1" x14ac:dyDescent="0.2">
      <c r="A45987" t="s">
        <v>50676</v>
      </c>
    </row>
    <row r="45988" spans="1:1" x14ac:dyDescent="0.2">
      <c r="A45988" t="s">
        <v>50677</v>
      </c>
    </row>
    <row r="45989" spans="1:1" x14ac:dyDescent="0.2">
      <c r="A45989" t="s">
        <v>50678</v>
      </c>
    </row>
    <row r="45990" spans="1:1" x14ac:dyDescent="0.2">
      <c r="A45990" t="s">
        <v>50679</v>
      </c>
    </row>
    <row r="45991" spans="1:1" x14ac:dyDescent="0.2">
      <c r="A45991" t="s">
        <v>50680</v>
      </c>
    </row>
    <row r="45992" spans="1:1" x14ac:dyDescent="0.2">
      <c r="A45992" t="s">
        <v>50681</v>
      </c>
    </row>
    <row r="45993" spans="1:1" x14ac:dyDescent="0.2">
      <c r="A45993" t="s">
        <v>50682</v>
      </c>
    </row>
    <row r="45994" spans="1:1" x14ac:dyDescent="0.2">
      <c r="A45994" t="s">
        <v>50683</v>
      </c>
    </row>
    <row r="45995" spans="1:1" x14ac:dyDescent="0.2">
      <c r="A45995" t="s">
        <v>50684</v>
      </c>
    </row>
    <row r="45996" spans="1:1" x14ac:dyDescent="0.2">
      <c r="A45996" t="s">
        <v>50685</v>
      </c>
    </row>
    <row r="45997" spans="1:1" x14ac:dyDescent="0.2">
      <c r="A45997" t="s">
        <v>50686</v>
      </c>
    </row>
    <row r="45998" spans="1:1" x14ac:dyDescent="0.2">
      <c r="A45998" t="s">
        <v>50687</v>
      </c>
    </row>
    <row r="45999" spans="1:1" x14ac:dyDescent="0.2">
      <c r="A45999" t="s">
        <v>50688</v>
      </c>
    </row>
    <row r="46000" spans="1:1" x14ac:dyDescent="0.2">
      <c r="A46000" t="s">
        <v>50689</v>
      </c>
    </row>
    <row r="46001" spans="1:1" x14ac:dyDescent="0.2">
      <c r="A46001" t="s">
        <v>50690</v>
      </c>
    </row>
    <row r="46002" spans="1:1" x14ac:dyDescent="0.2">
      <c r="A46002" t="s">
        <v>50691</v>
      </c>
    </row>
    <row r="46003" spans="1:1" x14ac:dyDescent="0.2">
      <c r="A46003" t="s">
        <v>50692</v>
      </c>
    </row>
    <row r="46004" spans="1:1" x14ac:dyDescent="0.2">
      <c r="A46004" t="s">
        <v>50693</v>
      </c>
    </row>
    <row r="46005" spans="1:1" x14ac:dyDescent="0.2">
      <c r="A46005" t="s">
        <v>50694</v>
      </c>
    </row>
    <row r="46006" spans="1:1" x14ac:dyDescent="0.2">
      <c r="A46006" t="s">
        <v>50695</v>
      </c>
    </row>
    <row r="46007" spans="1:1" x14ac:dyDescent="0.2">
      <c r="A46007" t="s">
        <v>50696</v>
      </c>
    </row>
    <row r="46008" spans="1:1" x14ac:dyDescent="0.2">
      <c r="A46008" t="s">
        <v>50697</v>
      </c>
    </row>
    <row r="46009" spans="1:1" x14ac:dyDescent="0.2">
      <c r="A46009" t="s">
        <v>50698</v>
      </c>
    </row>
    <row r="46010" spans="1:1" x14ac:dyDescent="0.2">
      <c r="A46010" t="s">
        <v>50699</v>
      </c>
    </row>
    <row r="46011" spans="1:1" x14ac:dyDescent="0.2">
      <c r="A46011" t="s">
        <v>50700</v>
      </c>
    </row>
    <row r="46012" spans="1:1" x14ac:dyDescent="0.2">
      <c r="A46012" t="s">
        <v>50701</v>
      </c>
    </row>
    <row r="46013" spans="1:1" x14ac:dyDescent="0.2">
      <c r="A46013" t="s">
        <v>50702</v>
      </c>
    </row>
    <row r="46014" spans="1:1" x14ac:dyDescent="0.2">
      <c r="A46014" t="s">
        <v>50703</v>
      </c>
    </row>
    <row r="46015" spans="1:1" x14ac:dyDescent="0.2">
      <c r="A46015" t="s">
        <v>50704</v>
      </c>
    </row>
    <row r="46016" spans="1:1" x14ac:dyDescent="0.2">
      <c r="A46016" t="s">
        <v>50705</v>
      </c>
    </row>
    <row r="46017" spans="1:1" x14ac:dyDescent="0.2">
      <c r="A46017" t="s">
        <v>50706</v>
      </c>
    </row>
    <row r="46018" spans="1:1" x14ac:dyDescent="0.2">
      <c r="A46018" t="s">
        <v>50707</v>
      </c>
    </row>
    <row r="46019" spans="1:1" x14ac:dyDescent="0.2">
      <c r="A46019" t="s">
        <v>50708</v>
      </c>
    </row>
    <row r="46020" spans="1:1" x14ac:dyDescent="0.2">
      <c r="A46020" t="s">
        <v>50709</v>
      </c>
    </row>
    <row r="46021" spans="1:1" x14ac:dyDescent="0.2">
      <c r="A46021" t="s">
        <v>50710</v>
      </c>
    </row>
    <row r="46022" spans="1:1" x14ac:dyDescent="0.2">
      <c r="A46022" t="s">
        <v>50711</v>
      </c>
    </row>
    <row r="46023" spans="1:1" x14ac:dyDescent="0.2">
      <c r="A46023" t="s">
        <v>50712</v>
      </c>
    </row>
    <row r="46024" spans="1:1" x14ac:dyDescent="0.2">
      <c r="A46024" t="s">
        <v>50713</v>
      </c>
    </row>
    <row r="46025" spans="1:1" x14ac:dyDescent="0.2">
      <c r="A46025" t="s">
        <v>50714</v>
      </c>
    </row>
    <row r="46026" spans="1:1" x14ac:dyDescent="0.2">
      <c r="A46026" t="s">
        <v>50715</v>
      </c>
    </row>
    <row r="46027" spans="1:1" x14ac:dyDescent="0.2">
      <c r="A46027" t="s">
        <v>50716</v>
      </c>
    </row>
    <row r="46028" spans="1:1" x14ac:dyDescent="0.2">
      <c r="A46028" t="s">
        <v>50717</v>
      </c>
    </row>
    <row r="46029" spans="1:1" x14ac:dyDescent="0.2">
      <c r="A46029" t="s">
        <v>50718</v>
      </c>
    </row>
    <row r="46030" spans="1:1" x14ac:dyDescent="0.2">
      <c r="A46030" t="s">
        <v>50719</v>
      </c>
    </row>
    <row r="46031" spans="1:1" x14ac:dyDescent="0.2">
      <c r="A46031" t="s">
        <v>50720</v>
      </c>
    </row>
    <row r="46032" spans="1:1" x14ac:dyDescent="0.2">
      <c r="A46032" t="s">
        <v>50721</v>
      </c>
    </row>
    <row r="46033" spans="1:1" x14ac:dyDescent="0.2">
      <c r="A46033" t="s">
        <v>50722</v>
      </c>
    </row>
    <row r="46034" spans="1:1" x14ac:dyDescent="0.2">
      <c r="A46034" t="s">
        <v>50723</v>
      </c>
    </row>
    <row r="46035" spans="1:1" x14ac:dyDescent="0.2">
      <c r="A46035" t="s">
        <v>50724</v>
      </c>
    </row>
    <row r="46036" spans="1:1" x14ac:dyDescent="0.2">
      <c r="A46036" t="s">
        <v>50725</v>
      </c>
    </row>
    <row r="46037" spans="1:1" x14ac:dyDescent="0.2">
      <c r="A46037" t="s">
        <v>50726</v>
      </c>
    </row>
    <row r="46038" spans="1:1" x14ac:dyDescent="0.2">
      <c r="A46038" t="s">
        <v>50727</v>
      </c>
    </row>
    <row r="46039" spans="1:1" x14ac:dyDescent="0.2">
      <c r="A46039" t="s">
        <v>50728</v>
      </c>
    </row>
    <row r="46040" spans="1:1" x14ac:dyDescent="0.2">
      <c r="A46040" t="s">
        <v>50729</v>
      </c>
    </row>
    <row r="46041" spans="1:1" x14ac:dyDescent="0.2">
      <c r="A46041" t="s">
        <v>50730</v>
      </c>
    </row>
    <row r="46042" spans="1:1" x14ac:dyDescent="0.2">
      <c r="A46042" t="s">
        <v>50731</v>
      </c>
    </row>
    <row r="46043" spans="1:1" x14ac:dyDescent="0.2">
      <c r="A46043" t="s">
        <v>50732</v>
      </c>
    </row>
    <row r="46044" spans="1:1" x14ac:dyDescent="0.2">
      <c r="A46044" t="s">
        <v>50733</v>
      </c>
    </row>
    <row r="46045" spans="1:1" x14ac:dyDescent="0.2">
      <c r="A46045" t="s">
        <v>50734</v>
      </c>
    </row>
    <row r="46046" spans="1:1" x14ac:dyDescent="0.2">
      <c r="A46046" t="s">
        <v>50735</v>
      </c>
    </row>
    <row r="46047" spans="1:1" x14ac:dyDescent="0.2">
      <c r="A46047" t="s">
        <v>50736</v>
      </c>
    </row>
    <row r="46048" spans="1:1" x14ac:dyDescent="0.2">
      <c r="A46048" t="s">
        <v>50737</v>
      </c>
    </row>
    <row r="46049" spans="1:1" x14ac:dyDescent="0.2">
      <c r="A46049" t="s">
        <v>50738</v>
      </c>
    </row>
    <row r="46050" spans="1:1" x14ac:dyDescent="0.2">
      <c r="A46050" t="s">
        <v>50739</v>
      </c>
    </row>
    <row r="46051" spans="1:1" x14ac:dyDescent="0.2">
      <c r="A46051" t="s">
        <v>50740</v>
      </c>
    </row>
    <row r="46052" spans="1:1" x14ac:dyDescent="0.2">
      <c r="A46052" t="s">
        <v>50741</v>
      </c>
    </row>
    <row r="46053" spans="1:1" x14ac:dyDescent="0.2">
      <c r="A46053" t="s">
        <v>50742</v>
      </c>
    </row>
    <row r="46054" spans="1:1" x14ac:dyDescent="0.2">
      <c r="A46054" t="s">
        <v>50743</v>
      </c>
    </row>
    <row r="46055" spans="1:1" x14ac:dyDescent="0.2">
      <c r="A46055" t="s">
        <v>50744</v>
      </c>
    </row>
    <row r="46056" spans="1:1" x14ac:dyDescent="0.2">
      <c r="A46056" t="s">
        <v>50745</v>
      </c>
    </row>
    <row r="46057" spans="1:1" x14ac:dyDescent="0.2">
      <c r="A46057" t="s">
        <v>50746</v>
      </c>
    </row>
    <row r="46058" spans="1:1" x14ac:dyDescent="0.2">
      <c r="A46058" t="s">
        <v>50747</v>
      </c>
    </row>
    <row r="46059" spans="1:1" x14ac:dyDescent="0.2">
      <c r="A46059" t="s">
        <v>50748</v>
      </c>
    </row>
    <row r="46060" spans="1:1" x14ac:dyDescent="0.2">
      <c r="A46060" t="s">
        <v>50749</v>
      </c>
    </row>
    <row r="46061" spans="1:1" x14ac:dyDescent="0.2">
      <c r="A46061" t="s">
        <v>50750</v>
      </c>
    </row>
    <row r="46062" spans="1:1" x14ac:dyDescent="0.2">
      <c r="A46062" t="s">
        <v>50751</v>
      </c>
    </row>
    <row r="46063" spans="1:1" x14ac:dyDescent="0.2">
      <c r="A46063" t="s">
        <v>50752</v>
      </c>
    </row>
    <row r="46064" spans="1:1" x14ac:dyDescent="0.2">
      <c r="A46064" t="s">
        <v>50753</v>
      </c>
    </row>
    <row r="46065" spans="1:1" x14ac:dyDescent="0.2">
      <c r="A46065" t="s">
        <v>50754</v>
      </c>
    </row>
    <row r="46066" spans="1:1" x14ac:dyDescent="0.2">
      <c r="A46066" t="s">
        <v>50755</v>
      </c>
    </row>
    <row r="46067" spans="1:1" x14ac:dyDescent="0.2">
      <c r="A46067" t="s">
        <v>50756</v>
      </c>
    </row>
    <row r="46068" spans="1:1" x14ac:dyDescent="0.2">
      <c r="A46068" t="s">
        <v>50757</v>
      </c>
    </row>
    <row r="46069" spans="1:1" x14ac:dyDescent="0.2">
      <c r="A46069" t="s">
        <v>50758</v>
      </c>
    </row>
    <row r="46070" spans="1:1" x14ac:dyDescent="0.2">
      <c r="A46070" t="s">
        <v>50759</v>
      </c>
    </row>
    <row r="46071" spans="1:1" x14ac:dyDescent="0.2">
      <c r="A46071" t="s">
        <v>50760</v>
      </c>
    </row>
    <row r="46072" spans="1:1" x14ac:dyDescent="0.2">
      <c r="A46072" t="s">
        <v>50761</v>
      </c>
    </row>
    <row r="46073" spans="1:1" x14ac:dyDescent="0.2">
      <c r="A46073" t="s">
        <v>50762</v>
      </c>
    </row>
    <row r="46074" spans="1:1" x14ac:dyDescent="0.2">
      <c r="A46074" t="s">
        <v>50763</v>
      </c>
    </row>
    <row r="46075" spans="1:1" x14ac:dyDescent="0.2">
      <c r="A46075" t="s">
        <v>50764</v>
      </c>
    </row>
    <row r="46076" spans="1:1" x14ac:dyDescent="0.2">
      <c r="A46076" t="s">
        <v>50765</v>
      </c>
    </row>
    <row r="46077" spans="1:1" x14ac:dyDescent="0.2">
      <c r="A46077" t="s">
        <v>50766</v>
      </c>
    </row>
    <row r="46078" spans="1:1" x14ac:dyDescent="0.2">
      <c r="A46078" t="s">
        <v>50767</v>
      </c>
    </row>
    <row r="46079" spans="1:1" x14ac:dyDescent="0.2">
      <c r="A46079" t="s">
        <v>50768</v>
      </c>
    </row>
    <row r="46080" spans="1:1" x14ac:dyDescent="0.2">
      <c r="A46080" t="s">
        <v>50769</v>
      </c>
    </row>
    <row r="46081" spans="1:1" x14ac:dyDescent="0.2">
      <c r="A46081" t="s">
        <v>50770</v>
      </c>
    </row>
    <row r="46082" spans="1:1" x14ac:dyDescent="0.2">
      <c r="A46082" t="s">
        <v>50771</v>
      </c>
    </row>
    <row r="46083" spans="1:1" x14ac:dyDescent="0.2">
      <c r="A46083" t="s">
        <v>50772</v>
      </c>
    </row>
    <row r="46084" spans="1:1" x14ac:dyDescent="0.2">
      <c r="A46084" t="s">
        <v>50773</v>
      </c>
    </row>
    <row r="46085" spans="1:1" x14ac:dyDescent="0.2">
      <c r="A46085" t="s">
        <v>50774</v>
      </c>
    </row>
    <row r="46086" spans="1:1" x14ac:dyDescent="0.2">
      <c r="A46086" t="s">
        <v>50775</v>
      </c>
    </row>
    <row r="46087" spans="1:1" x14ac:dyDescent="0.2">
      <c r="A46087" t="s">
        <v>50776</v>
      </c>
    </row>
    <row r="46088" spans="1:1" x14ac:dyDescent="0.2">
      <c r="A46088" t="s">
        <v>50777</v>
      </c>
    </row>
    <row r="46089" spans="1:1" x14ac:dyDescent="0.2">
      <c r="A46089" t="s">
        <v>50778</v>
      </c>
    </row>
    <row r="46090" spans="1:1" x14ac:dyDescent="0.2">
      <c r="A46090" t="s">
        <v>50779</v>
      </c>
    </row>
    <row r="46091" spans="1:1" x14ac:dyDescent="0.2">
      <c r="A46091" t="s">
        <v>50780</v>
      </c>
    </row>
    <row r="46092" spans="1:1" x14ac:dyDescent="0.2">
      <c r="A46092" t="s">
        <v>50781</v>
      </c>
    </row>
    <row r="46093" spans="1:1" x14ac:dyDescent="0.2">
      <c r="A46093" t="s">
        <v>50782</v>
      </c>
    </row>
    <row r="46094" spans="1:1" x14ac:dyDescent="0.2">
      <c r="A46094" t="s">
        <v>50783</v>
      </c>
    </row>
    <row r="46095" spans="1:1" x14ac:dyDescent="0.2">
      <c r="A46095" t="s">
        <v>50784</v>
      </c>
    </row>
    <row r="46096" spans="1:1" x14ac:dyDescent="0.2">
      <c r="A46096" t="s">
        <v>50785</v>
      </c>
    </row>
    <row r="46097" spans="1:1" x14ac:dyDescent="0.2">
      <c r="A46097" t="s">
        <v>50786</v>
      </c>
    </row>
    <row r="46098" spans="1:1" x14ac:dyDescent="0.2">
      <c r="A46098" t="s">
        <v>50787</v>
      </c>
    </row>
    <row r="46099" spans="1:1" x14ac:dyDescent="0.2">
      <c r="A46099" t="s">
        <v>50788</v>
      </c>
    </row>
    <row r="46100" spans="1:1" x14ac:dyDescent="0.2">
      <c r="A46100" t="s">
        <v>50789</v>
      </c>
    </row>
    <row r="46101" spans="1:1" x14ac:dyDescent="0.2">
      <c r="A46101" t="s">
        <v>50790</v>
      </c>
    </row>
    <row r="46102" spans="1:1" x14ac:dyDescent="0.2">
      <c r="A46102" t="s">
        <v>50791</v>
      </c>
    </row>
    <row r="46103" spans="1:1" x14ac:dyDescent="0.2">
      <c r="A46103" t="s">
        <v>50792</v>
      </c>
    </row>
    <row r="46104" spans="1:1" x14ac:dyDescent="0.2">
      <c r="A46104" t="s">
        <v>50793</v>
      </c>
    </row>
    <row r="46105" spans="1:1" x14ac:dyDescent="0.2">
      <c r="A46105" t="s">
        <v>50794</v>
      </c>
    </row>
    <row r="46106" spans="1:1" x14ac:dyDescent="0.2">
      <c r="A46106" t="s">
        <v>50795</v>
      </c>
    </row>
    <row r="46107" spans="1:1" x14ac:dyDescent="0.2">
      <c r="A46107" t="s">
        <v>50796</v>
      </c>
    </row>
    <row r="46108" spans="1:1" x14ac:dyDescent="0.2">
      <c r="A46108" t="s">
        <v>50797</v>
      </c>
    </row>
    <row r="46109" spans="1:1" x14ac:dyDescent="0.2">
      <c r="A46109" t="s">
        <v>50798</v>
      </c>
    </row>
    <row r="46110" spans="1:1" x14ac:dyDescent="0.2">
      <c r="A46110" t="s">
        <v>50799</v>
      </c>
    </row>
    <row r="46111" spans="1:1" x14ac:dyDescent="0.2">
      <c r="A46111" t="s">
        <v>50800</v>
      </c>
    </row>
    <row r="46112" spans="1:1" x14ac:dyDescent="0.2">
      <c r="A46112" t="s">
        <v>50801</v>
      </c>
    </row>
    <row r="46113" spans="1:1" x14ac:dyDescent="0.2">
      <c r="A46113" t="s">
        <v>50802</v>
      </c>
    </row>
    <row r="46114" spans="1:1" x14ac:dyDescent="0.2">
      <c r="A46114" t="s">
        <v>50803</v>
      </c>
    </row>
    <row r="46115" spans="1:1" x14ac:dyDescent="0.2">
      <c r="A46115" t="s">
        <v>50804</v>
      </c>
    </row>
    <row r="46116" spans="1:1" x14ac:dyDescent="0.2">
      <c r="A46116" t="s">
        <v>50805</v>
      </c>
    </row>
    <row r="46117" spans="1:1" x14ac:dyDescent="0.2">
      <c r="A46117" t="s">
        <v>50806</v>
      </c>
    </row>
    <row r="46118" spans="1:1" x14ac:dyDescent="0.2">
      <c r="A46118" t="s">
        <v>50807</v>
      </c>
    </row>
    <row r="46119" spans="1:1" x14ac:dyDescent="0.2">
      <c r="A46119" t="s">
        <v>50808</v>
      </c>
    </row>
    <row r="46120" spans="1:1" x14ac:dyDescent="0.2">
      <c r="A46120" t="s">
        <v>50809</v>
      </c>
    </row>
    <row r="46121" spans="1:1" x14ac:dyDescent="0.2">
      <c r="A46121" t="s">
        <v>50810</v>
      </c>
    </row>
    <row r="46122" spans="1:1" x14ac:dyDescent="0.2">
      <c r="A46122" t="s">
        <v>50811</v>
      </c>
    </row>
    <row r="46123" spans="1:1" x14ac:dyDescent="0.2">
      <c r="A46123" t="s">
        <v>50812</v>
      </c>
    </row>
    <row r="46124" spans="1:1" x14ac:dyDescent="0.2">
      <c r="A46124" t="s">
        <v>50813</v>
      </c>
    </row>
    <row r="46125" spans="1:1" x14ac:dyDescent="0.2">
      <c r="A46125" t="s">
        <v>50814</v>
      </c>
    </row>
    <row r="46126" spans="1:1" x14ac:dyDescent="0.2">
      <c r="A46126" t="s">
        <v>50815</v>
      </c>
    </row>
    <row r="46127" spans="1:1" x14ac:dyDescent="0.2">
      <c r="A46127" t="s">
        <v>50816</v>
      </c>
    </row>
    <row r="46128" spans="1:1" x14ac:dyDescent="0.2">
      <c r="A46128" t="s">
        <v>50817</v>
      </c>
    </row>
    <row r="46129" spans="1:1" x14ac:dyDescent="0.2">
      <c r="A46129" t="s">
        <v>50818</v>
      </c>
    </row>
    <row r="46130" spans="1:1" x14ac:dyDescent="0.2">
      <c r="A46130" t="s">
        <v>50819</v>
      </c>
    </row>
    <row r="46131" spans="1:1" x14ac:dyDescent="0.2">
      <c r="A46131" t="s">
        <v>50820</v>
      </c>
    </row>
    <row r="46132" spans="1:1" x14ac:dyDescent="0.2">
      <c r="A46132" t="s">
        <v>50821</v>
      </c>
    </row>
    <row r="46133" spans="1:1" x14ac:dyDescent="0.2">
      <c r="A46133" t="s">
        <v>50822</v>
      </c>
    </row>
    <row r="46134" spans="1:1" x14ac:dyDescent="0.2">
      <c r="A46134" t="s">
        <v>50823</v>
      </c>
    </row>
    <row r="46135" spans="1:1" x14ac:dyDescent="0.2">
      <c r="A46135" t="s">
        <v>50824</v>
      </c>
    </row>
    <row r="46136" spans="1:1" x14ac:dyDescent="0.2">
      <c r="A46136" t="s">
        <v>50825</v>
      </c>
    </row>
    <row r="46137" spans="1:1" x14ac:dyDescent="0.2">
      <c r="A46137" t="s">
        <v>50826</v>
      </c>
    </row>
    <row r="46138" spans="1:1" x14ac:dyDescent="0.2">
      <c r="A46138" t="s">
        <v>50827</v>
      </c>
    </row>
    <row r="46139" spans="1:1" x14ac:dyDescent="0.2">
      <c r="A46139" t="s">
        <v>50828</v>
      </c>
    </row>
    <row r="46140" spans="1:1" x14ac:dyDescent="0.2">
      <c r="A46140" t="s">
        <v>50829</v>
      </c>
    </row>
    <row r="46141" spans="1:1" x14ac:dyDescent="0.2">
      <c r="A46141" t="s">
        <v>50830</v>
      </c>
    </row>
    <row r="46142" spans="1:1" x14ac:dyDescent="0.2">
      <c r="A46142" t="s">
        <v>50831</v>
      </c>
    </row>
    <row r="46143" spans="1:1" x14ac:dyDescent="0.2">
      <c r="A46143" t="s">
        <v>50832</v>
      </c>
    </row>
    <row r="46144" spans="1:1" x14ac:dyDescent="0.2">
      <c r="A46144" t="s">
        <v>50833</v>
      </c>
    </row>
    <row r="46145" spans="1:1" x14ac:dyDescent="0.2">
      <c r="A46145" t="s">
        <v>50834</v>
      </c>
    </row>
    <row r="46146" spans="1:1" x14ac:dyDescent="0.2">
      <c r="A46146" t="s">
        <v>50835</v>
      </c>
    </row>
    <row r="46147" spans="1:1" x14ac:dyDescent="0.2">
      <c r="A46147" t="s">
        <v>50836</v>
      </c>
    </row>
    <row r="46148" spans="1:1" x14ac:dyDescent="0.2">
      <c r="A46148" t="s">
        <v>50837</v>
      </c>
    </row>
    <row r="46149" spans="1:1" x14ac:dyDescent="0.2">
      <c r="A46149" t="s">
        <v>50838</v>
      </c>
    </row>
    <row r="46150" spans="1:1" x14ac:dyDescent="0.2">
      <c r="A46150" t="s">
        <v>50839</v>
      </c>
    </row>
    <row r="46151" spans="1:1" x14ac:dyDescent="0.2">
      <c r="A46151" t="s">
        <v>50840</v>
      </c>
    </row>
    <row r="46152" spans="1:1" x14ac:dyDescent="0.2">
      <c r="A46152" t="s">
        <v>50841</v>
      </c>
    </row>
    <row r="46153" spans="1:1" x14ac:dyDescent="0.2">
      <c r="A46153" t="s">
        <v>50842</v>
      </c>
    </row>
    <row r="46154" spans="1:1" x14ac:dyDescent="0.2">
      <c r="A46154" t="s">
        <v>50843</v>
      </c>
    </row>
    <row r="46155" spans="1:1" x14ac:dyDescent="0.2">
      <c r="A46155" t="s">
        <v>50844</v>
      </c>
    </row>
    <row r="46156" spans="1:1" x14ac:dyDescent="0.2">
      <c r="A46156" t="s">
        <v>50845</v>
      </c>
    </row>
    <row r="46157" spans="1:1" x14ac:dyDescent="0.2">
      <c r="A46157" t="s">
        <v>50846</v>
      </c>
    </row>
    <row r="46158" spans="1:1" x14ac:dyDescent="0.2">
      <c r="A46158" t="s">
        <v>50847</v>
      </c>
    </row>
    <row r="46159" spans="1:1" x14ac:dyDescent="0.2">
      <c r="A46159" t="s">
        <v>50848</v>
      </c>
    </row>
    <row r="46160" spans="1:1" x14ac:dyDescent="0.2">
      <c r="A46160" t="s">
        <v>50849</v>
      </c>
    </row>
    <row r="46161" spans="1:1" x14ac:dyDescent="0.2">
      <c r="A46161" t="s">
        <v>50850</v>
      </c>
    </row>
    <row r="46162" spans="1:1" x14ac:dyDescent="0.2">
      <c r="A46162" t="s">
        <v>50851</v>
      </c>
    </row>
    <row r="46163" spans="1:1" x14ac:dyDescent="0.2">
      <c r="A46163" t="s">
        <v>50852</v>
      </c>
    </row>
    <row r="46164" spans="1:1" x14ac:dyDescent="0.2">
      <c r="A46164" t="s">
        <v>50853</v>
      </c>
    </row>
    <row r="46165" spans="1:1" x14ac:dyDescent="0.2">
      <c r="A46165" t="s">
        <v>50854</v>
      </c>
    </row>
    <row r="46166" spans="1:1" x14ac:dyDescent="0.2">
      <c r="A46166" t="s">
        <v>50855</v>
      </c>
    </row>
    <row r="46167" spans="1:1" x14ac:dyDescent="0.2">
      <c r="A46167" t="s">
        <v>50856</v>
      </c>
    </row>
    <row r="46168" spans="1:1" x14ac:dyDescent="0.2">
      <c r="A46168" t="s">
        <v>50857</v>
      </c>
    </row>
    <row r="46169" spans="1:1" x14ac:dyDescent="0.2">
      <c r="A46169" t="s">
        <v>50858</v>
      </c>
    </row>
    <row r="46170" spans="1:1" x14ac:dyDescent="0.2">
      <c r="A46170" t="s">
        <v>50859</v>
      </c>
    </row>
    <row r="46171" spans="1:1" x14ac:dyDescent="0.2">
      <c r="A46171" t="s">
        <v>50860</v>
      </c>
    </row>
    <row r="46172" spans="1:1" x14ac:dyDescent="0.2">
      <c r="A46172" t="s">
        <v>50861</v>
      </c>
    </row>
    <row r="46173" spans="1:1" x14ac:dyDescent="0.2">
      <c r="A46173" t="s">
        <v>50862</v>
      </c>
    </row>
    <row r="46174" spans="1:1" x14ac:dyDescent="0.2">
      <c r="A46174" t="s">
        <v>50863</v>
      </c>
    </row>
    <row r="46175" spans="1:1" x14ac:dyDescent="0.2">
      <c r="A46175" t="s">
        <v>50864</v>
      </c>
    </row>
    <row r="46176" spans="1:1" x14ac:dyDescent="0.2">
      <c r="A46176" t="s">
        <v>50865</v>
      </c>
    </row>
    <row r="46177" spans="1:1" x14ac:dyDescent="0.2">
      <c r="A46177" t="s">
        <v>50866</v>
      </c>
    </row>
    <row r="46178" spans="1:1" x14ac:dyDescent="0.2">
      <c r="A46178" t="s">
        <v>50867</v>
      </c>
    </row>
    <row r="46179" spans="1:1" x14ac:dyDescent="0.2">
      <c r="A46179" t="s">
        <v>50868</v>
      </c>
    </row>
    <row r="46180" spans="1:1" x14ac:dyDescent="0.2">
      <c r="A46180" t="s">
        <v>50869</v>
      </c>
    </row>
    <row r="46181" spans="1:1" x14ac:dyDescent="0.2">
      <c r="A46181" t="s">
        <v>50870</v>
      </c>
    </row>
    <row r="46182" spans="1:1" x14ac:dyDescent="0.2">
      <c r="A46182" t="s">
        <v>50871</v>
      </c>
    </row>
    <row r="46183" spans="1:1" x14ac:dyDescent="0.2">
      <c r="A46183" t="s">
        <v>50872</v>
      </c>
    </row>
    <row r="46184" spans="1:1" x14ac:dyDescent="0.2">
      <c r="A46184" t="s">
        <v>50873</v>
      </c>
    </row>
    <row r="46185" spans="1:1" x14ac:dyDescent="0.2">
      <c r="A46185" t="s">
        <v>50874</v>
      </c>
    </row>
    <row r="46186" spans="1:1" x14ac:dyDescent="0.2">
      <c r="A46186" t="s">
        <v>50875</v>
      </c>
    </row>
    <row r="46187" spans="1:1" x14ac:dyDescent="0.2">
      <c r="A46187" t="s">
        <v>50876</v>
      </c>
    </row>
    <row r="46188" spans="1:1" x14ac:dyDescent="0.2">
      <c r="A46188" t="s">
        <v>50877</v>
      </c>
    </row>
    <row r="46189" spans="1:1" x14ac:dyDescent="0.2">
      <c r="A46189" t="s">
        <v>50878</v>
      </c>
    </row>
    <row r="46190" spans="1:1" x14ac:dyDescent="0.2">
      <c r="A46190" t="s">
        <v>50879</v>
      </c>
    </row>
    <row r="46191" spans="1:1" x14ac:dyDescent="0.2">
      <c r="A46191" t="s">
        <v>50880</v>
      </c>
    </row>
    <row r="46192" spans="1:1" x14ac:dyDescent="0.2">
      <c r="A46192" t="s">
        <v>50881</v>
      </c>
    </row>
    <row r="46193" spans="1:1" x14ac:dyDescent="0.2">
      <c r="A46193" t="s">
        <v>50882</v>
      </c>
    </row>
    <row r="46194" spans="1:1" x14ac:dyDescent="0.2">
      <c r="A46194" t="s">
        <v>50883</v>
      </c>
    </row>
    <row r="46195" spans="1:1" x14ac:dyDescent="0.2">
      <c r="A46195" t="s">
        <v>50884</v>
      </c>
    </row>
    <row r="46196" spans="1:1" x14ac:dyDescent="0.2">
      <c r="A46196" t="s">
        <v>50885</v>
      </c>
    </row>
    <row r="46197" spans="1:1" x14ac:dyDescent="0.2">
      <c r="A46197" t="s">
        <v>50886</v>
      </c>
    </row>
    <row r="46198" spans="1:1" x14ac:dyDescent="0.2">
      <c r="A46198" t="s">
        <v>50887</v>
      </c>
    </row>
    <row r="46199" spans="1:1" x14ac:dyDescent="0.2">
      <c r="A46199" t="s">
        <v>50888</v>
      </c>
    </row>
    <row r="46200" spans="1:1" x14ac:dyDescent="0.2">
      <c r="A46200" t="s">
        <v>50889</v>
      </c>
    </row>
    <row r="46201" spans="1:1" x14ac:dyDescent="0.2">
      <c r="A46201" t="s">
        <v>50890</v>
      </c>
    </row>
    <row r="46202" spans="1:1" x14ac:dyDescent="0.2">
      <c r="A46202" t="s">
        <v>50891</v>
      </c>
    </row>
    <row r="46203" spans="1:1" x14ac:dyDescent="0.2">
      <c r="A46203" t="s">
        <v>50892</v>
      </c>
    </row>
    <row r="46204" spans="1:1" x14ac:dyDescent="0.2">
      <c r="A46204" t="s">
        <v>50893</v>
      </c>
    </row>
    <row r="46205" spans="1:1" x14ac:dyDescent="0.2">
      <c r="A46205" t="s">
        <v>50894</v>
      </c>
    </row>
    <row r="46206" spans="1:1" x14ac:dyDescent="0.2">
      <c r="A46206" t="s">
        <v>50895</v>
      </c>
    </row>
    <row r="46207" spans="1:1" x14ac:dyDescent="0.2">
      <c r="A46207" t="s">
        <v>50896</v>
      </c>
    </row>
    <row r="46208" spans="1:1" x14ac:dyDescent="0.2">
      <c r="A46208" t="s">
        <v>50897</v>
      </c>
    </row>
    <row r="46209" spans="1:1" x14ac:dyDescent="0.2">
      <c r="A46209" t="s">
        <v>50898</v>
      </c>
    </row>
    <row r="46210" spans="1:1" x14ac:dyDescent="0.2">
      <c r="A46210" t="s">
        <v>50899</v>
      </c>
    </row>
    <row r="46211" spans="1:1" x14ac:dyDescent="0.2">
      <c r="A46211" t="s">
        <v>50900</v>
      </c>
    </row>
    <row r="46212" spans="1:1" x14ac:dyDescent="0.2">
      <c r="A46212" t="s">
        <v>50901</v>
      </c>
    </row>
    <row r="46213" spans="1:1" x14ac:dyDescent="0.2">
      <c r="A46213" t="s">
        <v>50902</v>
      </c>
    </row>
    <row r="46214" spans="1:1" x14ac:dyDescent="0.2">
      <c r="A46214" t="s">
        <v>50903</v>
      </c>
    </row>
    <row r="46215" spans="1:1" x14ac:dyDescent="0.2">
      <c r="A46215" t="s">
        <v>50904</v>
      </c>
    </row>
    <row r="46216" spans="1:1" x14ac:dyDescent="0.2">
      <c r="A46216" t="s">
        <v>50905</v>
      </c>
    </row>
    <row r="46217" spans="1:1" x14ac:dyDescent="0.2">
      <c r="A46217" t="s">
        <v>50906</v>
      </c>
    </row>
    <row r="46218" spans="1:1" x14ac:dyDescent="0.2">
      <c r="A46218" t="s">
        <v>50907</v>
      </c>
    </row>
    <row r="46219" spans="1:1" x14ac:dyDescent="0.2">
      <c r="A46219" t="s">
        <v>50908</v>
      </c>
    </row>
    <row r="46220" spans="1:1" x14ac:dyDescent="0.2">
      <c r="A46220" t="s">
        <v>50909</v>
      </c>
    </row>
    <row r="46221" spans="1:1" x14ac:dyDescent="0.2">
      <c r="A46221" t="s">
        <v>50910</v>
      </c>
    </row>
    <row r="46222" spans="1:1" x14ac:dyDescent="0.2">
      <c r="A46222" t="s">
        <v>50911</v>
      </c>
    </row>
    <row r="46223" spans="1:1" x14ac:dyDescent="0.2">
      <c r="A46223" t="s">
        <v>50912</v>
      </c>
    </row>
    <row r="46224" spans="1:1" x14ac:dyDescent="0.2">
      <c r="A46224" t="s">
        <v>50913</v>
      </c>
    </row>
    <row r="46225" spans="1:1" x14ac:dyDescent="0.2">
      <c r="A46225" t="s">
        <v>50914</v>
      </c>
    </row>
    <row r="46226" spans="1:1" x14ac:dyDescent="0.2">
      <c r="A46226" t="s">
        <v>50915</v>
      </c>
    </row>
    <row r="46227" spans="1:1" x14ac:dyDescent="0.2">
      <c r="A46227" t="s">
        <v>50916</v>
      </c>
    </row>
    <row r="46228" spans="1:1" x14ac:dyDescent="0.2">
      <c r="A46228" t="s">
        <v>50917</v>
      </c>
    </row>
    <row r="46229" spans="1:1" x14ac:dyDescent="0.2">
      <c r="A46229" t="s">
        <v>50918</v>
      </c>
    </row>
    <row r="46230" spans="1:1" x14ac:dyDescent="0.2">
      <c r="A46230" t="s">
        <v>50919</v>
      </c>
    </row>
    <row r="46231" spans="1:1" x14ac:dyDescent="0.2">
      <c r="A46231" t="s">
        <v>50920</v>
      </c>
    </row>
    <row r="46232" spans="1:1" x14ac:dyDescent="0.2">
      <c r="A46232" t="s">
        <v>50921</v>
      </c>
    </row>
    <row r="46233" spans="1:1" x14ac:dyDescent="0.2">
      <c r="A46233" t="s">
        <v>50922</v>
      </c>
    </row>
    <row r="46234" spans="1:1" x14ac:dyDescent="0.2">
      <c r="A46234" t="s">
        <v>50923</v>
      </c>
    </row>
    <row r="46235" spans="1:1" x14ac:dyDescent="0.2">
      <c r="A46235" t="s">
        <v>50924</v>
      </c>
    </row>
    <row r="46236" spans="1:1" x14ac:dyDescent="0.2">
      <c r="A46236" t="s">
        <v>50925</v>
      </c>
    </row>
    <row r="46237" spans="1:1" x14ac:dyDescent="0.2">
      <c r="A46237" t="s">
        <v>50926</v>
      </c>
    </row>
    <row r="46238" spans="1:1" x14ac:dyDescent="0.2">
      <c r="A46238" t="s">
        <v>50927</v>
      </c>
    </row>
    <row r="46239" spans="1:1" x14ac:dyDescent="0.2">
      <c r="A46239" t="s">
        <v>50928</v>
      </c>
    </row>
    <row r="46240" spans="1:1" x14ac:dyDescent="0.2">
      <c r="A46240" t="s">
        <v>50929</v>
      </c>
    </row>
    <row r="46241" spans="1:1" x14ac:dyDescent="0.2">
      <c r="A46241" t="s">
        <v>50930</v>
      </c>
    </row>
    <row r="46242" spans="1:1" x14ac:dyDescent="0.2">
      <c r="A46242" t="s">
        <v>50931</v>
      </c>
    </row>
    <row r="46243" spans="1:1" x14ac:dyDescent="0.2">
      <c r="A46243" t="s">
        <v>50932</v>
      </c>
    </row>
    <row r="46244" spans="1:1" x14ac:dyDescent="0.2">
      <c r="A46244" t="s">
        <v>50933</v>
      </c>
    </row>
    <row r="46245" spans="1:1" x14ac:dyDescent="0.2">
      <c r="A46245" t="s">
        <v>50934</v>
      </c>
    </row>
    <row r="46246" spans="1:1" x14ac:dyDescent="0.2">
      <c r="A46246" t="s">
        <v>50935</v>
      </c>
    </row>
    <row r="46247" spans="1:1" x14ac:dyDescent="0.2">
      <c r="A46247" t="s">
        <v>50936</v>
      </c>
    </row>
    <row r="46248" spans="1:1" x14ac:dyDescent="0.2">
      <c r="A46248" t="s">
        <v>50937</v>
      </c>
    </row>
    <row r="46249" spans="1:1" x14ac:dyDescent="0.2">
      <c r="A46249" t="s">
        <v>50938</v>
      </c>
    </row>
    <row r="46250" spans="1:1" x14ac:dyDescent="0.2">
      <c r="A46250" t="s">
        <v>50939</v>
      </c>
    </row>
    <row r="46251" spans="1:1" x14ac:dyDescent="0.2">
      <c r="A46251" t="s">
        <v>50940</v>
      </c>
    </row>
    <row r="46252" spans="1:1" x14ac:dyDescent="0.2">
      <c r="A46252" t="s">
        <v>50941</v>
      </c>
    </row>
    <row r="46253" spans="1:1" x14ac:dyDescent="0.2">
      <c r="A46253" t="s">
        <v>50942</v>
      </c>
    </row>
    <row r="46254" spans="1:1" x14ac:dyDescent="0.2">
      <c r="A46254" t="s">
        <v>50943</v>
      </c>
    </row>
    <row r="46255" spans="1:1" x14ac:dyDescent="0.2">
      <c r="A46255" t="s">
        <v>50944</v>
      </c>
    </row>
    <row r="46256" spans="1:1" x14ac:dyDescent="0.2">
      <c r="A46256" t="s">
        <v>50945</v>
      </c>
    </row>
    <row r="46257" spans="1:1" x14ac:dyDescent="0.2">
      <c r="A46257" t="s">
        <v>50946</v>
      </c>
    </row>
    <row r="46258" spans="1:1" x14ac:dyDescent="0.2">
      <c r="A46258" t="s">
        <v>50947</v>
      </c>
    </row>
    <row r="46259" spans="1:1" x14ac:dyDescent="0.2">
      <c r="A46259" t="s">
        <v>50948</v>
      </c>
    </row>
    <row r="46260" spans="1:1" x14ac:dyDescent="0.2">
      <c r="A46260" t="s">
        <v>50949</v>
      </c>
    </row>
    <row r="46261" spans="1:1" x14ac:dyDescent="0.2">
      <c r="A46261" t="s">
        <v>50950</v>
      </c>
    </row>
    <row r="46262" spans="1:1" x14ac:dyDescent="0.2">
      <c r="A46262" t="s">
        <v>50951</v>
      </c>
    </row>
    <row r="46263" spans="1:1" x14ac:dyDescent="0.2">
      <c r="A46263" t="s">
        <v>50952</v>
      </c>
    </row>
    <row r="46264" spans="1:1" x14ac:dyDescent="0.2">
      <c r="A46264" t="s">
        <v>50953</v>
      </c>
    </row>
    <row r="46265" spans="1:1" x14ac:dyDescent="0.2">
      <c r="A46265" t="s">
        <v>50954</v>
      </c>
    </row>
    <row r="46266" spans="1:1" x14ac:dyDescent="0.2">
      <c r="A46266" t="s">
        <v>50955</v>
      </c>
    </row>
    <row r="46267" spans="1:1" x14ac:dyDescent="0.2">
      <c r="A46267" t="s">
        <v>50956</v>
      </c>
    </row>
    <row r="46268" spans="1:1" x14ac:dyDescent="0.2">
      <c r="A46268" t="s">
        <v>50957</v>
      </c>
    </row>
    <row r="46269" spans="1:1" x14ac:dyDescent="0.2">
      <c r="A46269" t="s">
        <v>50958</v>
      </c>
    </row>
    <row r="46270" spans="1:1" x14ac:dyDescent="0.2">
      <c r="A46270" t="s">
        <v>50959</v>
      </c>
    </row>
    <row r="46271" spans="1:1" x14ac:dyDescent="0.2">
      <c r="A46271" t="s">
        <v>50960</v>
      </c>
    </row>
    <row r="46272" spans="1:1" x14ac:dyDescent="0.2">
      <c r="A46272" t="s">
        <v>50961</v>
      </c>
    </row>
    <row r="46273" spans="1:1" x14ac:dyDescent="0.2">
      <c r="A46273" t="s">
        <v>50962</v>
      </c>
    </row>
    <row r="46274" spans="1:1" x14ac:dyDescent="0.2">
      <c r="A46274" t="s">
        <v>50963</v>
      </c>
    </row>
    <row r="46275" spans="1:1" x14ac:dyDescent="0.2">
      <c r="A46275" t="s">
        <v>50964</v>
      </c>
    </row>
    <row r="46276" spans="1:1" x14ac:dyDescent="0.2">
      <c r="A46276" t="s">
        <v>50965</v>
      </c>
    </row>
    <row r="46277" spans="1:1" x14ac:dyDescent="0.2">
      <c r="A46277" t="s">
        <v>50966</v>
      </c>
    </row>
    <row r="46278" spans="1:1" x14ac:dyDescent="0.2">
      <c r="A46278" t="s">
        <v>50967</v>
      </c>
    </row>
    <row r="46279" spans="1:1" x14ac:dyDescent="0.2">
      <c r="A46279" t="s">
        <v>50968</v>
      </c>
    </row>
    <row r="46280" spans="1:1" x14ac:dyDescent="0.2">
      <c r="A46280" t="s">
        <v>50969</v>
      </c>
    </row>
    <row r="46281" spans="1:1" x14ac:dyDescent="0.2">
      <c r="A46281" t="s">
        <v>50970</v>
      </c>
    </row>
    <row r="46282" spans="1:1" x14ac:dyDescent="0.2">
      <c r="A46282" t="s">
        <v>50971</v>
      </c>
    </row>
    <row r="46283" spans="1:1" x14ac:dyDescent="0.2">
      <c r="A46283" t="s">
        <v>50972</v>
      </c>
    </row>
    <row r="46284" spans="1:1" x14ac:dyDescent="0.2">
      <c r="A46284" t="s">
        <v>50973</v>
      </c>
    </row>
    <row r="46285" spans="1:1" x14ac:dyDescent="0.2">
      <c r="A46285" t="s">
        <v>50974</v>
      </c>
    </row>
    <row r="46286" spans="1:1" x14ac:dyDescent="0.2">
      <c r="A46286" t="s">
        <v>50975</v>
      </c>
    </row>
    <row r="46287" spans="1:1" x14ac:dyDescent="0.2">
      <c r="A46287" t="s">
        <v>50976</v>
      </c>
    </row>
    <row r="46288" spans="1:1" x14ac:dyDescent="0.2">
      <c r="A46288" t="s">
        <v>50977</v>
      </c>
    </row>
    <row r="46289" spans="1:1" x14ac:dyDescent="0.2">
      <c r="A46289" t="s">
        <v>50978</v>
      </c>
    </row>
    <row r="46290" spans="1:1" x14ac:dyDescent="0.2">
      <c r="A46290" t="s">
        <v>50979</v>
      </c>
    </row>
    <row r="46291" spans="1:1" x14ac:dyDescent="0.2">
      <c r="A46291" t="s">
        <v>50980</v>
      </c>
    </row>
    <row r="46292" spans="1:1" x14ac:dyDescent="0.2">
      <c r="A46292" t="s">
        <v>50981</v>
      </c>
    </row>
    <row r="46293" spans="1:1" x14ac:dyDescent="0.2">
      <c r="A46293" t="s">
        <v>50982</v>
      </c>
    </row>
    <row r="46294" spans="1:1" x14ac:dyDescent="0.2">
      <c r="A46294" t="s">
        <v>50983</v>
      </c>
    </row>
    <row r="46295" spans="1:1" x14ac:dyDescent="0.2">
      <c r="A46295" t="s">
        <v>50984</v>
      </c>
    </row>
    <row r="46296" spans="1:1" x14ac:dyDescent="0.2">
      <c r="A46296" t="s">
        <v>50985</v>
      </c>
    </row>
    <row r="46297" spans="1:1" x14ac:dyDescent="0.2">
      <c r="A46297" t="s">
        <v>50986</v>
      </c>
    </row>
    <row r="46298" spans="1:1" x14ac:dyDescent="0.2">
      <c r="A46298" t="s">
        <v>50987</v>
      </c>
    </row>
    <row r="46299" spans="1:1" x14ac:dyDescent="0.2">
      <c r="A46299" t="s">
        <v>50988</v>
      </c>
    </row>
    <row r="46300" spans="1:1" x14ac:dyDescent="0.2">
      <c r="A46300" t="s">
        <v>50989</v>
      </c>
    </row>
    <row r="46301" spans="1:1" x14ac:dyDescent="0.2">
      <c r="A46301" t="s">
        <v>50990</v>
      </c>
    </row>
    <row r="46302" spans="1:1" x14ac:dyDescent="0.2">
      <c r="A46302" t="s">
        <v>50991</v>
      </c>
    </row>
    <row r="46303" spans="1:1" x14ac:dyDescent="0.2">
      <c r="A46303" t="s">
        <v>50992</v>
      </c>
    </row>
    <row r="46304" spans="1:1" x14ac:dyDescent="0.2">
      <c r="A46304" t="s">
        <v>50993</v>
      </c>
    </row>
    <row r="46305" spans="1:1" x14ac:dyDescent="0.2">
      <c r="A46305" t="s">
        <v>50994</v>
      </c>
    </row>
    <row r="46306" spans="1:1" x14ac:dyDescent="0.2">
      <c r="A46306" t="s">
        <v>50995</v>
      </c>
    </row>
    <row r="46307" spans="1:1" x14ac:dyDescent="0.2">
      <c r="A46307" t="s">
        <v>50996</v>
      </c>
    </row>
    <row r="46308" spans="1:1" x14ac:dyDescent="0.2">
      <c r="A46308" t="s">
        <v>50997</v>
      </c>
    </row>
    <row r="46309" spans="1:1" x14ac:dyDescent="0.2">
      <c r="A46309" t="s">
        <v>50998</v>
      </c>
    </row>
    <row r="46310" spans="1:1" x14ac:dyDescent="0.2">
      <c r="A46310" t="s">
        <v>50999</v>
      </c>
    </row>
    <row r="46311" spans="1:1" x14ac:dyDescent="0.2">
      <c r="A46311" t="s">
        <v>51000</v>
      </c>
    </row>
    <row r="46312" spans="1:1" x14ac:dyDescent="0.2">
      <c r="A46312" t="s">
        <v>51001</v>
      </c>
    </row>
    <row r="46313" spans="1:1" x14ac:dyDescent="0.2">
      <c r="A46313" t="s">
        <v>51002</v>
      </c>
    </row>
    <row r="46314" spans="1:1" x14ac:dyDescent="0.2">
      <c r="A46314" t="s">
        <v>51003</v>
      </c>
    </row>
    <row r="46315" spans="1:1" x14ac:dyDescent="0.2">
      <c r="A46315" t="s">
        <v>51004</v>
      </c>
    </row>
    <row r="46316" spans="1:1" x14ac:dyDescent="0.2">
      <c r="A46316" t="s">
        <v>51005</v>
      </c>
    </row>
    <row r="46317" spans="1:1" x14ac:dyDescent="0.2">
      <c r="A46317" t="s">
        <v>51006</v>
      </c>
    </row>
    <row r="46318" spans="1:1" x14ac:dyDescent="0.2">
      <c r="A46318" t="s">
        <v>51007</v>
      </c>
    </row>
    <row r="46319" spans="1:1" x14ac:dyDescent="0.2">
      <c r="A46319" t="s">
        <v>51008</v>
      </c>
    </row>
    <row r="46320" spans="1:1" x14ac:dyDescent="0.2">
      <c r="A46320" t="s">
        <v>51009</v>
      </c>
    </row>
    <row r="46321" spans="1:1" x14ac:dyDescent="0.2">
      <c r="A46321" t="s">
        <v>51010</v>
      </c>
    </row>
    <row r="46322" spans="1:1" x14ac:dyDescent="0.2">
      <c r="A46322" t="s">
        <v>51011</v>
      </c>
    </row>
    <row r="46323" spans="1:1" x14ac:dyDescent="0.2">
      <c r="A46323" t="s">
        <v>51012</v>
      </c>
    </row>
    <row r="46324" spans="1:1" x14ac:dyDescent="0.2">
      <c r="A46324" t="s">
        <v>51013</v>
      </c>
    </row>
    <row r="46325" spans="1:1" x14ac:dyDescent="0.2">
      <c r="A46325" t="s">
        <v>51014</v>
      </c>
    </row>
    <row r="46326" spans="1:1" x14ac:dyDescent="0.2">
      <c r="A46326" t="s">
        <v>51015</v>
      </c>
    </row>
    <row r="46327" spans="1:1" x14ac:dyDescent="0.2">
      <c r="A46327" t="s">
        <v>51016</v>
      </c>
    </row>
    <row r="46328" spans="1:1" x14ac:dyDescent="0.2">
      <c r="A46328" t="s">
        <v>51017</v>
      </c>
    </row>
    <row r="46329" spans="1:1" x14ac:dyDescent="0.2">
      <c r="A46329" t="s">
        <v>51018</v>
      </c>
    </row>
    <row r="46330" spans="1:1" x14ac:dyDescent="0.2">
      <c r="A46330" t="s">
        <v>51019</v>
      </c>
    </row>
    <row r="46331" spans="1:1" x14ac:dyDescent="0.2">
      <c r="A46331" t="s">
        <v>51020</v>
      </c>
    </row>
    <row r="46332" spans="1:1" x14ac:dyDescent="0.2">
      <c r="A46332" t="s">
        <v>51021</v>
      </c>
    </row>
    <row r="46333" spans="1:1" x14ac:dyDescent="0.2">
      <c r="A46333" t="s">
        <v>51022</v>
      </c>
    </row>
    <row r="46334" spans="1:1" x14ac:dyDescent="0.2">
      <c r="A46334" t="s">
        <v>51023</v>
      </c>
    </row>
    <row r="46335" spans="1:1" x14ac:dyDescent="0.2">
      <c r="A46335" t="s">
        <v>51024</v>
      </c>
    </row>
    <row r="46336" spans="1:1" x14ac:dyDescent="0.2">
      <c r="A46336" t="s">
        <v>51025</v>
      </c>
    </row>
    <row r="46337" spans="1:1" x14ac:dyDescent="0.2">
      <c r="A46337" t="s">
        <v>51026</v>
      </c>
    </row>
    <row r="46338" spans="1:1" x14ac:dyDescent="0.2">
      <c r="A46338" t="s">
        <v>51027</v>
      </c>
    </row>
    <row r="46339" spans="1:1" x14ac:dyDescent="0.2">
      <c r="A46339" t="s">
        <v>51028</v>
      </c>
    </row>
    <row r="46340" spans="1:1" x14ac:dyDescent="0.2">
      <c r="A46340" t="s">
        <v>51029</v>
      </c>
    </row>
    <row r="46341" spans="1:1" x14ac:dyDescent="0.2">
      <c r="A46341" t="s">
        <v>51030</v>
      </c>
    </row>
    <row r="46342" spans="1:1" x14ac:dyDescent="0.2">
      <c r="A46342" t="s">
        <v>51031</v>
      </c>
    </row>
    <row r="46343" spans="1:1" x14ac:dyDescent="0.2">
      <c r="A46343" t="s">
        <v>51032</v>
      </c>
    </row>
    <row r="46344" spans="1:1" x14ac:dyDescent="0.2">
      <c r="A46344" t="s">
        <v>51033</v>
      </c>
    </row>
    <row r="46345" spans="1:1" x14ac:dyDescent="0.2">
      <c r="A46345" t="s">
        <v>51034</v>
      </c>
    </row>
    <row r="46346" spans="1:1" x14ac:dyDescent="0.2">
      <c r="A46346" t="s">
        <v>51035</v>
      </c>
    </row>
    <row r="46347" spans="1:1" x14ac:dyDescent="0.2">
      <c r="A46347" t="s">
        <v>51036</v>
      </c>
    </row>
    <row r="46348" spans="1:1" x14ac:dyDescent="0.2">
      <c r="A46348" t="s">
        <v>51037</v>
      </c>
    </row>
    <row r="46349" spans="1:1" x14ac:dyDescent="0.2">
      <c r="A46349" t="s">
        <v>51038</v>
      </c>
    </row>
    <row r="46350" spans="1:1" x14ac:dyDescent="0.2">
      <c r="A46350" t="s">
        <v>51039</v>
      </c>
    </row>
    <row r="46351" spans="1:1" x14ac:dyDescent="0.2">
      <c r="A46351" t="s">
        <v>51040</v>
      </c>
    </row>
    <row r="46352" spans="1:1" x14ac:dyDescent="0.2">
      <c r="A46352" t="s">
        <v>51041</v>
      </c>
    </row>
    <row r="46353" spans="1:1" x14ac:dyDescent="0.2">
      <c r="A46353" t="s">
        <v>51042</v>
      </c>
    </row>
    <row r="46354" spans="1:1" x14ac:dyDescent="0.2">
      <c r="A46354" t="s">
        <v>51043</v>
      </c>
    </row>
    <row r="46355" spans="1:1" x14ac:dyDescent="0.2">
      <c r="A46355" t="s">
        <v>51044</v>
      </c>
    </row>
    <row r="46356" spans="1:1" x14ac:dyDescent="0.2">
      <c r="A46356" t="s">
        <v>51045</v>
      </c>
    </row>
    <row r="46357" spans="1:1" x14ac:dyDescent="0.2">
      <c r="A46357" t="s">
        <v>51046</v>
      </c>
    </row>
    <row r="46358" spans="1:1" x14ac:dyDescent="0.2">
      <c r="A46358" t="s">
        <v>51047</v>
      </c>
    </row>
    <row r="46359" spans="1:1" x14ac:dyDescent="0.2">
      <c r="A46359" t="s">
        <v>51048</v>
      </c>
    </row>
    <row r="46360" spans="1:1" x14ac:dyDescent="0.2">
      <c r="A46360" t="s">
        <v>51049</v>
      </c>
    </row>
    <row r="46361" spans="1:1" x14ac:dyDescent="0.2">
      <c r="A46361" t="s">
        <v>51050</v>
      </c>
    </row>
    <row r="46362" spans="1:1" x14ac:dyDescent="0.2">
      <c r="A46362" t="s">
        <v>51051</v>
      </c>
    </row>
    <row r="46363" spans="1:1" x14ac:dyDescent="0.2">
      <c r="A46363" t="s">
        <v>51052</v>
      </c>
    </row>
    <row r="46364" spans="1:1" x14ac:dyDescent="0.2">
      <c r="A46364" t="s">
        <v>51053</v>
      </c>
    </row>
    <row r="46365" spans="1:1" x14ac:dyDescent="0.2">
      <c r="A46365" t="s">
        <v>51054</v>
      </c>
    </row>
    <row r="46366" spans="1:1" x14ac:dyDescent="0.2">
      <c r="A46366" t="s">
        <v>51055</v>
      </c>
    </row>
    <row r="46367" spans="1:1" x14ac:dyDescent="0.2">
      <c r="A46367" t="s">
        <v>51056</v>
      </c>
    </row>
    <row r="46368" spans="1:1" x14ac:dyDescent="0.2">
      <c r="A46368" t="s">
        <v>51057</v>
      </c>
    </row>
    <row r="46369" spans="1:1" x14ac:dyDescent="0.2">
      <c r="A46369" t="s">
        <v>51058</v>
      </c>
    </row>
    <row r="46370" spans="1:1" x14ac:dyDescent="0.2">
      <c r="A46370" t="s">
        <v>51059</v>
      </c>
    </row>
    <row r="46371" spans="1:1" x14ac:dyDescent="0.2">
      <c r="A46371" t="s">
        <v>51060</v>
      </c>
    </row>
    <row r="46372" spans="1:1" x14ac:dyDescent="0.2">
      <c r="A46372" t="s">
        <v>51061</v>
      </c>
    </row>
    <row r="46373" spans="1:1" x14ac:dyDescent="0.2">
      <c r="A46373" t="s">
        <v>51062</v>
      </c>
    </row>
    <row r="46374" spans="1:1" x14ac:dyDescent="0.2">
      <c r="A46374" t="s">
        <v>51063</v>
      </c>
    </row>
    <row r="46375" spans="1:1" x14ac:dyDescent="0.2">
      <c r="A46375" t="s">
        <v>51064</v>
      </c>
    </row>
    <row r="46376" spans="1:1" x14ac:dyDescent="0.2">
      <c r="A46376" t="s">
        <v>51065</v>
      </c>
    </row>
    <row r="46377" spans="1:1" x14ac:dyDescent="0.2">
      <c r="A46377" t="s">
        <v>51066</v>
      </c>
    </row>
    <row r="46378" spans="1:1" x14ac:dyDescent="0.2">
      <c r="A46378" t="s">
        <v>51067</v>
      </c>
    </row>
    <row r="46379" spans="1:1" x14ac:dyDescent="0.2">
      <c r="A46379" t="s">
        <v>51068</v>
      </c>
    </row>
    <row r="46380" spans="1:1" x14ac:dyDescent="0.2">
      <c r="A46380" t="s">
        <v>51069</v>
      </c>
    </row>
    <row r="46381" spans="1:1" x14ac:dyDescent="0.2">
      <c r="A46381" t="s">
        <v>51070</v>
      </c>
    </row>
    <row r="46382" spans="1:1" x14ac:dyDescent="0.2">
      <c r="A46382" t="s">
        <v>51071</v>
      </c>
    </row>
    <row r="46383" spans="1:1" x14ac:dyDescent="0.2">
      <c r="A46383" t="s">
        <v>51072</v>
      </c>
    </row>
    <row r="46384" spans="1:1" x14ac:dyDescent="0.2">
      <c r="A46384" t="s">
        <v>51073</v>
      </c>
    </row>
    <row r="46385" spans="1:1" x14ac:dyDescent="0.2">
      <c r="A46385" t="s">
        <v>51074</v>
      </c>
    </row>
    <row r="46386" spans="1:1" x14ac:dyDescent="0.2">
      <c r="A46386" t="s">
        <v>51075</v>
      </c>
    </row>
    <row r="46387" spans="1:1" x14ac:dyDescent="0.2">
      <c r="A46387" t="s">
        <v>51076</v>
      </c>
    </row>
    <row r="46388" spans="1:1" x14ac:dyDescent="0.2">
      <c r="A46388" t="s">
        <v>51077</v>
      </c>
    </row>
    <row r="46389" spans="1:1" x14ac:dyDescent="0.2">
      <c r="A46389" t="s">
        <v>51078</v>
      </c>
    </row>
    <row r="46390" spans="1:1" x14ac:dyDescent="0.2">
      <c r="A46390" t="s">
        <v>51079</v>
      </c>
    </row>
    <row r="46391" spans="1:1" x14ac:dyDescent="0.2">
      <c r="A46391" t="s">
        <v>51080</v>
      </c>
    </row>
    <row r="46392" spans="1:1" x14ac:dyDescent="0.2">
      <c r="A46392" t="s">
        <v>51081</v>
      </c>
    </row>
    <row r="46393" spans="1:1" x14ac:dyDescent="0.2">
      <c r="A46393" t="s">
        <v>51082</v>
      </c>
    </row>
    <row r="46394" spans="1:1" x14ac:dyDescent="0.2">
      <c r="A46394" t="s">
        <v>51083</v>
      </c>
    </row>
    <row r="46395" spans="1:1" x14ac:dyDescent="0.2">
      <c r="A46395" t="s">
        <v>51084</v>
      </c>
    </row>
    <row r="46396" spans="1:1" x14ac:dyDescent="0.2">
      <c r="A46396" t="s">
        <v>51085</v>
      </c>
    </row>
    <row r="46397" spans="1:1" x14ac:dyDescent="0.2">
      <c r="A46397" t="s">
        <v>51086</v>
      </c>
    </row>
    <row r="46398" spans="1:1" x14ac:dyDescent="0.2">
      <c r="A46398" t="s">
        <v>51087</v>
      </c>
    </row>
    <row r="46399" spans="1:1" x14ac:dyDescent="0.2">
      <c r="A46399" t="s">
        <v>51088</v>
      </c>
    </row>
    <row r="46400" spans="1:1" x14ac:dyDescent="0.2">
      <c r="A46400" t="s">
        <v>51089</v>
      </c>
    </row>
    <row r="46401" spans="1:1" x14ac:dyDescent="0.2">
      <c r="A46401" t="s">
        <v>51090</v>
      </c>
    </row>
    <row r="46402" spans="1:1" x14ac:dyDescent="0.2">
      <c r="A46402" t="s">
        <v>51091</v>
      </c>
    </row>
    <row r="46403" spans="1:1" x14ac:dyDescent="0.2">
      <c r="A46403" t="s">
        <v>51092</v>
      </c>
    </row>
    <row r="46404" spans="1:1" x14ac:dyDescent="0.2">
      <c r="A46404" t="s">
        <v>51093</v>
      </c>
    </row>
    <row r="46405" spans="1:1" x14ac:dyDescent="0.2">
      <c r="A46405" t="s">
        <v>51094</v>
      </c>
    </row>
    <row r="46406" spans="1:1" x14ac:dyDescent="0.2">
      <c r="A46406" t="s">
        <v>51095</v>
      </c>
    </row>
    <row r="46407" spans="1:1" x14ac:dyDescent="0.2">
      <c r="A46407" t="s">
        <v>51096</v>
      </c>
    </row>
    <row r="46408" spans="1:1" x14ac:dyDescent="0.2">
      <c r="A46408" t="s">
        <v>51097</v>
      </c>
    </row>
    <row r="46409" spans="1:1" x14ac:dyDescent="0.2">
      <c r="A46409" t="s">
        <v>51098</v>
      </c>
    </row>
    <row r="46410" spans="1:1" x14ac:dyDescent="0.2">
      <c r="A46410" t="s">
        <v>51099</v>
      </c>
    </row>
    <row r="46411" spans="1:1" x14ac:dyDescent="0.2">
      <c r="A46411" t="s">
        <v>51100</v>
      </c>
    </row>
    <row r="46412" spans="1:1" x14ac:dyDescent="0.2">
      <c r="A46412" t="s">
        <v>51101</v>
      </c>
    </row>
    <row r="46413" spans="1:1" x14ac:dyDescent="0.2">
      <c r="A46413" t="s">
        <v>51102</v>
      </c>
    </row>
    <row r="46414" spans="1:1" x14ac:dyDescent="0.2">
      <c r="A46414" t="s">
        <v>51103</v>
      </c>
    </row>
    <row r="46415" spans="1:1" x14ac:dyDescent="0.2">
      <c r="A46415" t="s">
        <v>51104</v>
      </c>
    </row>
    <row r="46416" spans="1:1" x14ac:dyDescent="0.2">
      <c r="A46416" t="s">
        <v>51105</v>
      </c>
    </row>
    <row r="46417" spans="1:1" x14ac:dyDescent="0.2">
      <c r="A46417" t="s">
        <v>51106</v>
      </c>
    </row>
    <row r="46418" spans="1:1" x14ac:dyDescent="0.2">
      <c r="A46418" t="s">
        <v>51107</v>
      </c>
    </row>
    <row r="46419" spans="1:1" x14ac:dyDescent="0.2">
      <c r="A46419" t="s">
        <v>51108</v>
      </c>
    </row>
    <row r="46420" spans="1:1" x14ac:dyDescent="0.2">
      <c r="A46420" t="s">
        <v>51109</v>
      </c>
    </row>
    <row r="46421" spans="1:1" x14ac:dyDescent="0.2">
      <c r="A46421" t="s">
        <v>51110</v>
      </c>
    </row>
    <row r="46422" spans="1:1" x14ac:dyDescent="0.2">
      <c r="A46422" t="s">
        <v>51111</v>
      </c>
    </row>
    <row r="46423" spans="1:1" x14ac:dyDescent="0.2">
      <c r="A46423" t="s">
        <v>51112</v>
      </c>
    </row>
    <row r="46424" spans="1:1" x14ac:dyDescent="0.2">
      <c r="A46424" t="s">
        <v>51113</v>
      </c>
    </row>
    <row r="46425" spans="1:1" x14ac:dyDescent="0.2">
      <c r="A46425" t="s">
        <v>51114</v>
      </c>
    </row>
    <row r="46426" spans="1:1" x14ac:dyDescent="0.2">
      <c r="A46426" t="s">
        <v>51115</v>
      </c>
    </row>
    <row r="46427" spans="1:1" x14ac:dyDescent="0.2">
      <c r="A46427" t="s">
        <v>51116</v>
      </c>
    </row>
    <row r="46428" spans="1:1" x14ac:dyDescent="0.2">
      <c r="A46428" t="s">
        <v>51117</v>
      </c>
    </row>
    <row r="46429" spans="1:1" x14ac:dyDescent="0.2">
      <c r="A46429" t="s">
        <v>51118</v>
      </c>
    </row>
    <row r="46430" spans="1:1" x14ac:dyDescent="0.2">
      <c r="A46430" t="s">
        <v>51119</v>
      </c>
    </row>
    <row r="46431" spans="1:1" x14ac:dyDescent="0.2">
      <c r="A46431" t="s">
        <v>51120</v>
      </c>
    </row>
    <row r="46432" spans="1:1" x14ac:dyDescent="0.2">
      <c r="A46432" t="s">
        <v>51121</v>
      </c>
    </row>
    <row r="46433" spans="1:1" x14ac:dyDescent="0.2">
      <c r="A46433" t="s">
        <v>51122</v>
      </c>
    </row>
    <row r="46434" spans="1:1" x14ac:dyDescent="0.2">
      <c r="A46434" t="s">
        <v>51123</v>
      </c>
    </row>
    <row r="46435" spans="1:1" x14ac:dyDescent="0.2">
      <c r="A46435" t="s">
        <v>51124</v>
      </c>
    </row>
    <row r="46436" spans="1:1" x14ac:dyDescent="0.2">
      <c r="A46436" t="s">
        <v>51125</v>
      </c>
    </row>
    <row r="46437" spans="1:1" x14ac:dyDescent="0.2">
      <c r="A46437" t="s">
        <v>51126</v>
      </c>
    </row>
    <row r="46438" spans="1:1" x14ac:dyDescent="0.2">
      <c r="A46438" t="s">
        <v>51127</v>
      </c>
    </row>
    <row r="46439" spans="1:1" x14ac:dyDescent="0.2">
      <c r="A46439" t="s">
        <v>51128</v>
      </c>
    </row>
    <row r="46440" spans="1:1" x14ac:dyDescent="0.2">
      <c r="A46440" t="s">
        <v>51129</v>
      </c>
    </row>
    <row r="46441" spans="1:1" x14ac:dyDescent="0.2">
      <c r="A46441" t="s">
        <v>51130</v>
      </c>
    </row>
    <row r="46442" spans="1:1" x14ac:dyDescent="0.2">
      <c r="A46442" t="s">
        <v>51131</v>
      </c>
    </row>
    <row r="46443" spans="1:1" x14ac:dyDescent="0.2">
      <c r="A46443" t="s">
        <v>51132</v>
      </c>
    </row>
    <row r="46444" spans="1:1" x14ac:dyDescent="0.2">
      <c r="A46444" t="s">
        <v>51133</v>
      </c>
    </row>
    <row r="46445" spans="1:1" x14ac:dyDescent="0.2">
      <c r="A46445" t="s">
        <v>51134</v>
      </c>
    </row>
    <row r="46446" spans="1:1" x14ac:dyDescent="0.2">
      <c r="A46446" t="s">
        <v>51135</v>
      </c>
    </row>
    <row r="46447" spans="1:1" x14ac:dyDescent="0.2">
      <c r="A46447" t="s">
        <v>51136</v>
      </c>
    </row>
    <row r="46448" spans="1:1" x14ac:dyDescent="0.2">
      <c r="A46448" t="s">
        <v>51137</v>
      </c>
    </row>
    <row r="46449" spans="1:1" x14ac:dyDescent="0.2">
      <c r="A46449" t="s">
        <v>51138</v>
      </c>
    </row>
    <row r="46450" spans="1:1" x14ac:dyDescent="0.2">
      <c r="A46450" t="s">
        <v>51139</v>
      </c>
    </row>
    <row r="46451" spans="1:1" x14ac:dyDescent="0.2">
      <c r="A46451" t="s">
        <v>51140</v>
      </c>
    </row>
    <row r="46452" spans="1:1" x14ac:dyDescent="0.2">
      <c r="A46452" t="s">
        <v>51141</v>
      </c>
    </row>
    <row r="46453" spans="1:1" x14ac:dyDescent="0.2">
      <c r="A46453" t="s">
        <v>51142</v>
      </c>
    </row>
    <row r="46454" spans="1:1" x14ac:dyDescent="0.2">
      <c r="A46454" t="s">
        <v>51143</v>
      </c>
    </row>
    <row r="46455" spans="1:1" x14ac:dyDescent="0.2">
      <c r="A46455" t="s">
        <v>51144</v>
      </c>
    </row>
    <row r="46456" spans="1:1" x14ac:dyDescent="0.2">
      <c r="A46456" t="s">
        <v>51145</v>
      </c>
    </row>
    <row r="46457" spans="1:1" x14ac:dyDescent="0.2">
      <c r="A46457" t="s">
        <v>51146</v>
      </c>
    </row>
    <row r="46458" spans="1:1" x14ac:dyDescent="0.2">
      <c r="A46458" t="s">
        <v>51147</v>
      </c>
    </row>
    <row r="46459" spans="1:1" x14ac:dyDescent="0.2">
      <c r="A46459" t="s">
        <v>51148</v>
      </c>
    </row>
    <row r="46460" spans="1:1" x14ac:dyDescent="0.2">
      <c r="A46460" t="s">
        <v>51149</v>
      </c>
    </row>
    <row r="46461" spans="1:1" x14ac:dyDescent="0.2">
      <c r="A46461" t="s">
        <v>51150</v>
      </c>
    </row>
    <row r="46462" spans="1:1" x14ac:dyDescent="0.2">
      <c r="A46462" t="s">
        <v>51151</v>
      </c>
    </row>
    <row r="46463" spans="1:1" x14ac:dyDescent="0.2">
      <c r="A46463" t="s">
        <v>51152</v>
      </c>
    </row>
    <row r="46464" spans="1:1" x14ac:dyDescent="0.2">
      <c r="A46464" t="s">
        <v>51153</v>
      </c>
    </row>
    <row r="46465" spans="1:1" x14ac:dyDescent="0.2">
      <c r="A46465" t="s">
        <v>51154</v>
      </c>
    </row>
    <row r="46466" spans="1:1" x14ac:dyDescent="0.2">
      <c r="A46466" t="s">
        <v>51155</v>
      </c>
    </row>
    <row r="46467" spans="1:1" x14ac:dyDescent="0.2">
      <c r="A46467" t="s">
        <v>51156</v>
      </c>
    </row>
    <row r="46468" spans="1:1" x14ac:dyDescent="0.2">
      <c r="A46468" t="s">
        <v>51157</v>
      </c>
    </row>
    <row r="46469" spans="1:1" x14ac:dyDescent="0.2">
      <c r="A46469" t="s">
        <v>51158</v>
      </c>
    </row>
    <row r="46470" spans="1:1" x14ac:dyDescent="0.2">
      <c r="A46470" t="s">
        <v>51159</v>
      </c>
    </row>
    <row r="46471" spans="1:1" x14ac:dyDescent="0.2">
      <c r="A46471" t="s">
        <v>51160</v>
      </c>
    </row>
    <row r="46472" spans="1:1" x14ac:dyDescent="0.2">
      <c r="A46472" t="s">
        <v>51161</v>
      </c>
    </row>
    <row r="46473" spans="1:1" x14ac:dyDescent="0.2">
      <c r="A46473" t="s">
        <v>51162</v>
      </c>
    </row>
    <row r="46474" spans="1:1" x14ac:dyDescent="0.2">
      <c r="A46474" t="s">
        <v>51163</v>
      </c>
    </row>
    <row r="46475" spans="1:1" x14ac:dyDescent="0.2">
      <c r="A46475" t="s">
        <v>51164</v>
      </c>
    </row>
    <row r="46476" spans="1:1" x14ac:dyDescent="0.2">
      <c r="A46476" t="s">
        <v>51165</v>
      </c>
    </row>
    <row r="46477" spans="1:1" x14ac:dyDescent="0.2">
      <c r="A46477" t="s">
        <v>51166</v>
      </c>
    </row>
    <row r="46478" spans="1:1" x14ac:dyDescent="0.2">
      <c r="A46478" t="s">
        <v>51167</v>
      </c>
    </row>
    <row r="46479" spans="1:1" x14ac:dyDescent="0.2">
      <c r="A46479" t="s">
        <v>51168</v>
      </c>
    </row>
    <row r="46480" spans="1:1" x14ac:dyDescent="0.2">
      <c r="A46480" t="s">
        <v>51169</v>
      </c>
    </row>
    <row r="46481" spans="1:1" x14ac:dyDescent="0.2">
      <c r="A46481" t="s">
        <v>51170</v>
      </c>
    </row>
    <row r="46482" spans="1:1" x14ac:dyDescent="0.2">
      <c r="A46482" t="s">
        <v>51171</v>
      </c>
    </row>
    <row r="46483" spans="1:1" x14ac:dyDescent="0.2">
      <c r="A46483" t="s">
        <v>51172</v>
      </c>
    </row>
    <row r="46484" spans="1:1" x14ac:dyDescent="0.2">
      <c r="A46484" t="s">
        <v>51173</v>
      </c>
    </row>
    <row r="46485" spans="1:1" x14ac:dyDescent="0.2">
      <c r="A46485" t="s">
        <v>51174</v>
      </c>
    </row>
    <row r="46486" spans="1:1" x14ac:dyDescent="0.2">
      <c r="A46486" t="s">
        <v>51175</v>
      </c>
    </row>
    <row r="46487" spans="1:1" x14ac:dyDescent="0.2">
      <c r="A46487" t="s">
        <v>51176</v>
      </c>
    </row>
    <row r="46488" spans="1:1" x14ac:dyDescent="0.2">
      <c r="A46488" t="s">
        <v>51177</v>
      </c>
    </row>
    <row r="46489" spans="1:1" x14ac:dyDescent="0.2">
      <c r="A46489" t="s">
        <v>51178</v>
      </c>
    </row>
    <row r="46490" spans="1:1" x14ac:dyDescent="0.2">
      <c r="A46490" t="s">
        <v>51179</v>
      </c>
    </row>
    <row r="46491" spans="1:1" x14ac:dyDescent="0.2">
      <c r="A46491" t="s">
        <v>51180</v>
      </c>
    </row>
    <row r="46492" spans="1:1" x14ac:dyDescent="0.2">
      <c r="A46492" t="s">
        <v>51181</v>
      </c>
    </row>
    <row r="46493" spans="1:1" x14ac:dyDescent="0.2">
      <c r="A46493" t="s">
        <v>51182</v>
      </c>
    </row>
    <row r="46494" spans="1:1" x14ac:dyDescent="0.2">
      <c r="A46494" t="s">
        <v>51183</v>
      </c>
    </row>
    <row r="46495" spans="1:1" x14ac:dyDescent="0.2">
      <c r="A46495" t="s">
        <v>51184</v>
      </c>
    </row>
    <row r="46496" spans="1:1" x14ac:dyDescent="0.2">
      <c r="A46496" t="s">
        <v>51185</v>
      </c>
    </row>
    <row r="46497" spans="1:1" x14ac:dyDescent="0.2">
      <c r="A46497" t="s">
        <v>51186</v>
      </c>
    </row>
    <row r="46498" spans="1:1" x14ac:dyDescent="0.2">
      <c r="A46498" t="s">
        <v>51187</v>
      </c>
    </row>
    <row r="46499" spans="1:1" x14ac:dyDescent="0.2">
      <c r="A46499" t="s">
        <v>51188</v>
      </c>
    </row>
    <row r="46500" spans="1:1" x14ac:dyDescent="0.2">
      <c r="A46500" t="s">
        <v>51189</v>
      </c>
    </row>
    <row r="46501" spans="1:1" x14ac:dyDescent="0.2">
      <c r="A46501" t="s">
        <v>51190</v>
      </c>
    </row>
    <row r="46502" spans="1:1" x14ac:dyDescent="0.2">
      <c r="A46502" t="s">
        <v>51191</v>
      </c>
    </row>
    <row r="46503" spans="1:1" x14ac:dyDescent="0.2">
      <c r="A46503" t="s">
        <v>51192</v>
      </c>
    </row>
    <row r="46504" spans="1:1" x14ac:dyDescent="0.2">
      <c r="A46504" t="s">
        <v>51193</v>
      </c>
    </row>
    <row r="46505" spans="1:1" x14ac:dyDescent="0.2">
      <c r="A46505" t="s">
        <v>51194</v>
      </c>
    </row>
    <row r="46506" spans="1:1" x14ac:dyDescent="0.2">
      <c r="A46506" t="s">
        <v>51195</v>
      </c>
    </row>
    <row r="46507" spans="1:1" x14ac:dyDescent="0.2">
      <c r="A46507" t="s">
        <v>51196</v>
      </c>
    </row>
    <row r="46508" spans="1:1" x14ac:dyDescent="0.2">
      <c r="A46508" t="s">
        <v>51197</v>
      </c>
    </row>
    <row r="46509" spans="1:1" x14ac:dyDescent="0.2">
      <c r="A46509" t="s">
        <v>51198</v>
      </c>
    </row>
    <row r="46510" spans="1:1" x14ac:dyDescent="0.2">
      <c r="A46510" t="s">
        <v>51199</v>
      </c>
    </row>
    <row r="46511" spans="1:1" x14ac:dyDescent="0.2">
      <c r="A46511" t="s">
        <v>51200</v>
      </c>
    </row>
    <row r="46512" spans="1:1" x14ac:dyDescent="0.2">
      <c r="A46512" t="s">
        <v>51201</v>
      </c>
    </row>
    <row r="46513" spans="1:1" x14ac:dyDescent="0.2">
      <c r="A46513" t="s">
        <v>51202</v>
      </c>
    </row>
    <row r="46514" spans="1:1" x14ac:dyDescent="0.2">
      <c r="A46514" t="s">
        <v>51203</v>
      </c>
    </row>
    <row r="46515" spans="1:1" x14ac:dyDescent="0.2">
      <c r="A46515" t="s">
        <v>51204</v>
      </c>
    </row>
    <row r="46516" spans="1:1" x14ac:dyDescent="0.2">
      <c r="A46516" t="s">
        <v>51205</v>
      </c>
    </row>
    <row r="46517" spans="1:1" x14ac:dyDescent="0.2">
      <c r="A46517" t="s">
        <v>51206</v>
      </c>
    </row>
    <row r="46518" spans="1:1" x14ac:dyDescent="0.2">
      <c r="A46518" t="s">
        <v>51207</v>
      </c>
    </row>
    <row r="46519" spans="1:1" x14ac:dyDescent="0.2">
      <c r="A46519" t="s">
        <v>51208</v>
      </c>
    </row>
    <row r="46520" spans="1:1" x14ac:dyDescent="0.2">
      <c r="A46520" t="s">
        <v>51209</v>
      </c>
    </row>
    <row r="46521" spans="1:1" x14ac:dyDescent="0.2">
      <c r="A46521" t="s">
        <v>51210</v>
      </c>
    </row>
    <row r="46522" spans="1:1" x14ac:dyDescent="0.2">
      <c r="A46522" t="s">
        <v>51211</v>
      </c>
    </row>
    <row r="46523" spans="1:1" x14ac:dyDescent="0.2">
      <c r="A46523" t="s">
        <v>51212</v>
      </c>
    </row>
    <row r="46524" spans="1:1" x14ac:dyDescent="0.2">
      <c r="A46524" t="s">
        <v>51213</v>
      </c>
    </row>
    <row r="46525" spans="1:1" x14ac:dyDescent="0.2">
      <c r="A46525" t="s">
        <v>51214</v>
      </c>
    </row>
    <row r="46526" spans="1:1" x14ac:dyDescent="0.2">
      <c r="A46526" t="s">
        <v>51215</v>
      </c>
    </row>
    <row r="46527" spans="1:1" x14ac:dyDescent="0.2">
      <c r="A46527" t="s">
        <v>51216</v>
      </c>
    </row>
    <row r="46528" spans="1:1" x14ac:dyDescent="0.2">
      <c r="A46528" t="s">
        <v>51217</v>
      </c>
    </row>
    <row r="46529" spans="1:1" x14ac:dyDescent="0.2">
      <c r="A46529" t="s">
        <v>51218</v>
      </c>
    </row>
    <row r="46530" spans="1:1" x14ac:dyDescent="0.2">
      <c r="A46530" t="s">
        <v>51219</v>
      </c>
    </row>
    <row r="46531" spans="1:1" x14ac:dyDescent="0.2">
      <c r="A46531" t="s">
        <v>51220</v>
      </c>
    </row>
    <row r="46532" spans="1:1" x14ac:dyDescent="0.2">
      <c r="A46532" t="s">
        <v>51221</v>
      </c>
    </row>
    <row r="46533" spans="1:1" x14ac:dyDescent="0.2">
      <c r="A46533" t="s">
        <v>51222</v>
      </c>
    </row>
    <row r="46534" spans="1:1" x14ac:dyDescent="0.2">
      <c r="A46534" t="s">
        <v>51223</v>
      </c>
    </row>
    <row r="46535" spans="1:1" x14ac:dyDescent="0.2">
      <c r="A46535" t="s">
        <v>51224</v>
      </c>
    </row>
    <row r="46536" spans="1:1" x14ac:dyDescent="0.2">
      <c r="A46536" t="s">
        <v>51225</v>
      </c>
    </row>
    <row r="46537" spans="1:1" x14ac:dyDescent="0.2">
      <c r="A46537" t="s">
        <v>51226</v>
      </c>
    </row>
    <row r="46538" spans="1:1" x14ac:dyDescent="0.2">
      <c r="A46538" t="s">
        <v>51227</v>
      </c>
    </row>
    <row r="46539" spans="1:1" x14ac:dyDescent="0.2">
      <c r="A46539" t="s">
        <v>51228</v>
      </c>
    </row>
    <row r="46540" spans="1:1" x14ac:dyDescent="0.2">
      <c r="A46540" t="s">
        <v>51229</v>
      </c>
    </row>
    <row r="46541" spans="1:1" x14ac:dyDescent="0.2">
      <c r="A46541" t="s">
        <v>51230</v>
      </c>
    </row>
    <row r="46542" spans="1:1" x14ac:dyDescent="0.2">
      <c r="A46542" t="s">
        <v>51231</v>
      </c>
    </row>
    <row r="46543" spans="1:1" x14ac:dyDescent="0.2">
      <c r="A46543" t="s">
        <v>51232</v>
      </c>
    </row>
    <row r="46544" spans="1:1" x14ac:dyDescent="0.2">
      <c r="A46544" t="s">
        <v>51233</v>
      </c>
    </row>
    <row r="46545" spans="1:1" x14ac:dyDescent="0.2">
      <c r="A46545" t="s">
        <v>51234</v>
      </c>
    </row>
    <row r="46546" spans="1:1" x14ac:dyDescent="0.2">
      <c r="A46546" t="s">
        <v>51235</v>
      </c>
    </row>
    <row r="46547" spans="1:1" x14ac:dyDescent="0.2">
      <c r="A46547" t="s">
        <v>51236</v>
      </c>
    </row>
    <row r="46548" spans="1:1" x14ac:dyDescent="0.2">
      <c r="A46548" t="s">
        <v>51237</v>
      </c>
    </row>
    <row r="46549" spans="1:1" x14ac:dyDescent="0.2">
      <c r="A46549" t="s">
        <v>51238</v>
      </c>
    </row>
    <row r="46550" spans="1:1" x14ac:dyDescent="0.2">
      <c r="A46550" t="s">
        <v>51239</v>
      </c>
    </row>
    <row r="46551" spans="1:1" x14ac:dyDescent="0.2">
      <c r="A46551" t="s">
        <v>51240</v>
      </c>
    </row>
    <row r="46552" spans="1:1" x14ac:dyDescent="0.2">
      <c r="A46552" t="s">
        <v>51241</v>
      </c>
    </row>
    <row r="46553" spans="1:1" x14ac:dyDescent="0.2">
      <c r="A46553" t="s">
        <v>51242</v>
      </c>
    </row>
    <row r="46554" spans="1:1" x14ac:dyDescent="0.2">
      <c r="A46554" t="s">
        <v>51243</v>
      </c>
    </row>
    <row r="46555" spans="1:1" x14ac:dyDescent="0.2">
      <c r="A46555" t="s">
        <v>51244</v>
      </c>
    </row>
    <row r="46556" spans="1:1" x14ac:dyDescent="0.2">
      <c r="A46556" t="s">
        <v>51245</v>
      </c>
    </row>
    <row r="46557" spans="1:1" x14ac:dyDescent="0.2">
      <c r="A46557" t="s">
        <v>51246</v>
      </c>
    </row>
    <row r="46558" spans="1:1" x14ac:dyDescent="0.2">
      <c r="A46558" t="s">
        <v>51247</v>
      </c>
    </row>
    <row r="46559" spans="1:1" x14ac:dyDescent="0.2">
      <c r="A46559" t="s">
        <v>51248</v>
      </c>
    </row>
    <row r="46560" spans="1:1" x14ac:dyDescent="0.2">
      <c r="A46560" t="s">
        <v>51249</v>
      </c>
    </row>
    <row r="46561" spans="1:1" x14ac:dyDescent="0.2">
      <c r="A46561" t="s">
        <v>51250</v>
      </c>
    </row>
    <row r="46562" spans="1:1" x14ac:dyDescent="0.2">
      <c r="A46562" t="s">
        <v>51251</v>
      </c>
    </row>
    <row r="46563" spans="1:1" x14ac:dyDescent="0.2">
      <c r="A46563" t="s">
        <v>51252</v>
      </c>
    </row>
    <row r="46564" spans="1:1" x14ac:dyDescent="0.2">
      <c r="A46564" t="s">
        <v>51253</v>
      </c>
    </row>
    <row r="46565" spans="1:1" x14ac:dyDescent="0.2">
      <c r="A46565" t="s">
        <v>51254</v>
      </c>
    </row>
    <row r="46566" spans="1:1" x14ac:dyDescent="0.2">
      <c r="A46566" t="s">
        <v>51255</v>
      </c>
    </row>
    <row r="46567" spans="1:1" x14ac:dyDescent="0.2">
      <c r="A46567" t="s">
        <v>51256</v>
      </c>
    </row>
    <row r="46568" spans="1:1" x14ac:dyDescent="0.2">
      <c r="A46568" t="s">
        <v>51257</v>
      </c>
    </row>
    <row r="46569" spans="1:1" x14ac:dyDescent="0.2">
      <c r="A46569" t="s">
        <v>51258</v>
      </c>
    </row>
    <row r="46570" spans="1:1" x14ac:dyDescent="0.2">
      <c r="A46570" t="s">
        <v>51259</v>
      </c>
    </row>
    <row r="46571" spans="1:1" x14ac:dyDescent="0.2">
      <c r="A46571" t="s">
        <v>51260</v>
      </c>
    </row>
    <row r="46572" spans="1:1" x14ac:dyDescent="0.2">
      <c r="A46572" t="s">
        <v>51261</v>
      </c>
    </row>
    <row r="46573" spans="1:1" x14ac:dyDescent="0.2">
      <c r="A46573" t="s">
        <v>51262</v>
      </c>
    </row>
    <row r="46574" spans="1:1" x14ac:dyDescent="0.2">
      <c r="A46574" t="s">
        <v>51263</v>
      </c>
    </row>
    <row r="46575" spans="1:1" x14ac:dyDescent="0.2">
      <c r="A46575" t="s">
        <v>51264</v>
      </c>
    </row>
    <row r="46576" spans="1:1" x14ac:dyDescent="0.2">
      <c r="A46576" t="s">
        <v>51265</v>
      </c>
    </row>
    <row r="46577" spans="1:1" x14ac:dyDescent="0.2">
      <c r="A46577" t="s">
        <v>51266</v>
      </c>
    </row>
    <row r="46578" spans="1:1" x14ac:dyDescent="0.2">
      <c r="A46578" t="s">
        <v>51267</v>
      </c>
    </row>
    <row r="46579" spans="1:1" x14ac:dyDescent="0.2">
      <c r="A46579" t="s">
        <v>51268</v>
      </c>
    </row>
    <row r="46580" spans="1:1" x14ac:dyDescent="0.2">
      <c r="A46580" t="s">
        <v>51269</v>
      </c>
    </row>
    <row r="46581" spans="1:1" x14ac:dyDescent="0.2">
      <c r="A46581" t="s">
        <v>51270</v>
      </c>
    </row>
    <row r="46582" spans="1:1" x14ac:dyDescent="0.2">
      <c r="A46582" t="s">
        <v>51271</v>
      </c>
    </row>
    <row r="46583" spans="1:1" x14ac:dyDescent="0.2">
      <c r="A46583" t="s">
        <v>51272</v>
      </c>
    </row>
    <row r="46584" spans="1:1" x14ac:dyDescent="0.2">
      <c r="A46584" t="s">
        <v>51273</v>
      </c>
    </row>
    <row r="46585" spans="1:1" x14ac:dyDescent="0.2">
      <c r="A46585" t="s">
        <v>51274</v>
      </c>
    </row>
    <row r="46586" spans="1:1" x14ac:dyDescent="0.2">
      <c r="A46586" t="s">
        <v>51275</v>
      </c>
    </row>
    <row r="46587" spans="1:1" x14ac:dyDescent="0.2">
      <c r="A46587" t="s">
        <v>51276</v>
      </c>
    </row>
    <row r="46588" spans="1:1" x14ac:dyDescent="0.2">
      <c r="A46588" t="s">
        <v>51277</v>
      </c>
    </row>
    <row r="46589" spans="1:1" x14ac:dyDescent="0.2">
      <c r="A46589" t="s">
        <v>51278</v>
      </c>
    </row>
    <row r="46590" spans="1:1" x14ac:dyDescent="0.2">
      <c r="A46590" t="s">
        <v>51279</v>
      </c>
    </row>
    <row r="46591" spans="1:1" x14ac:dyDescent="0.2">
      <c r="A46591" t="s">
        <v>51280</v>
      </c>
    </row>
    <row r="46592" spans="1:1" x14ac:dyDescent="0.2">
      <c r="A46592" t="s">
        <v>51281</v>
      </c>
    </row>
    <row r="46593" spans="1:1" x14ac:dyDescent="0.2">
      <c r="A46593" t="s">
        <v>51282</v>
      </c>
    </row>
    <row r="46594" spans="1:1" x14ac:dyDescent="0.2">
      <c r="A46594" t="s">
        <v>51283</v>
      </c>
    </row>
    <row r="46595" spans="1:1" x14ac:dyDescent="0.2">
      <c r="A46595" t="s">
        <v>51284</v>
      </c>
    </row>
    <row r="46596" spans="1:1" x14ac:dyDescent="0.2">
      <c r="A46596" t="s">
        <v>51285</v>
      </c>
    </row>
    <row r="46597" spans="1:1" x14ac:dyDescent="0.2">
      <c r="A46597" t="s">
        <v>51286</v>
      </c>
    </row>
    <row r="46598" spans="1:1" x14ac:dyDescent="0.2">
      <c r="A46598" t="s">
        <v>51287</v>
      </c>
    </row>
    <row r="46599" spans="1:1" x14ac:dyDescent="0.2">
      <c r="A46599" t="s">
        <v>51288</v>
      </c>
    </row>
    <row r="46600" spans="1:1" x14ac:dyDescent="0.2">
      <c r="A46600" t="s">
        <v>51289</v>
      </c>
    </row>
    <row r="46601" spans="1:1" x14ac:dyDescent="0.2">
      <c r="A46601" t="s">
        <v>51290</v>
      </c>
    </row>
    <row r="46602" spans="1:1" x14ac:dyDescent="0.2">
      <c r="A46602" t="s">
        <v>51291</v>
      </c>
    </row>
    <row r="46603" spans="1:1" x14ac:dyDescent="0.2">
      <c r="A46603" t="s">
        <v>51292</v>
      </c>
    </row>
    <row r="46604" spans="1:1" x14ac:dyDescent="0.2">
      <c r="A46604" t="s">
        <v>51293</v>
      </c>
    </row>
    <row r="46605" spans="1:1" x14ac:dyDescent="0.2">
      <c r="A46605" t="s">
        <v>51294</v>
      </c>
    </row>
    <row r="46606" spans="1:1" x14ac:dyDescent="0.2">
      <c r="A46606" t="s">
        <v>51295</v>
      </c>
    </row>
    <row r="46607" spans="1:1" x14ac:dyDescent="0.2">
      <c r="A46607" t="s">
        <v>51296</v>
      </c>
    </row>
    <row r="46608" spans="1:1" x14ac:dyDescent="0.2">
      <c r="A46608" t="s">
        <v>51297</v>
      </c>
    </row>
    <row r="46609" spans="1:1" x14ac:dyDescent="0.2">
      <c r="A46609" t="s">
        <v>51298</v>
      </c>
    </row>
    <row r="46610" spans="1:1" x14ac:dyDescent="0.2">
      <c r="A46610" t="s">
        <v>51299</v>
      </c>
    </row>
    <row r="46611" spans="1:1" x14ac:dyDescent="0.2">
      <c r="A46611" t="s">
        <v>51300</v>
      </c>
    </row>
    <row r="46612" spans="1:1" x14ac:dyDescent="0.2">
      <c r="A46612" t="s">
        <v>51301</v>
      </c>
    </row>
    <row r="46613" spans="1:1" x14ac:dyDescent="0.2">
      <c r="A46613" t="s">
        <v>51302</v>
      </c>
    </row>
    <row r="46614" spans="1:1" x14ac:dyDescent="0.2">
      <c r="A46614" t="s">
        <v>51303</v>
      </c>
    </row>
    <row r="46615" spans="1:1" x14ac:dyDescent="0.2">
      <c r="A46615" t="s">
        <v>51304</v>
      </c>
    </row>
    <row r="46616" spans="1:1" x14ac:dyDescent="0.2">
      <c r="A46616" t="s">
        <v>51305</v>
      </c>
    </row>
    <row r="46617" spans="1:1" x14ac:dyDescent="0.2">
      <c r="A46617" t="s">
        <v>51306</v>
      </c>
    </row>
    <row r="46618" spans="1:1" x14ac:dyDescent="0.2">
      <c r="A46618" t="s">
        <v>51307</v>
      </c>
    </row>
    <row r="46619" spans="1:1" x14ac:dyDescent="0.2">
      <c r="A46619" t="s">
        <v>51308</v>
      </c>
    </row>
    <row r="46620" spans="1:1" x14ac:dyDescent="0.2">
      <c r="A46620" t="s">
        <v>51309</v>
      </c>
    </row>
    <row r="46621" spans="1:1" x14ac:dyDescent="0.2">
      <c r="A46621" t="s">
        <v>51310</v>
      </c>
    </row>
    <row r="46622" spans="1:1" x14ac:dyDescent="0.2">
      <c r="A46622" t="s">
        <v>51311</v>
      </c>
    </row>
    <row r="46623" spans="1:1" x14ac:dyDescent="0.2">
      <c r="A46623" t="s">
        <v>51312</v>
      </c>
    </row>
    <row r="46624" spans="1:1" x14ac:dyDescent="0.2">
      <c r="A46624" t="s">
        <v>51313</v>
      </c>
    </row>
    <row r="46625" spans="1:1" x14ac:dyDescent="0.2">
      <c r="A46625" t="s">
        <v>51314</v>
      </c>
    </row>
    <row r="46626" spans="1:1" x14ac:dyDescent="0.2">
      <c r="A46626" t="s">
        <v>51315</v>
      </c>
    </row>
    <row r="46627" spans="1:1" x14ac:dyDescent="0.2">
      <c r="A46627" t="s">
        <v>51316</v>
      </c>
    </row>
    <row r="46628" spans="1:1" x14ac:dyDescent="0.2">
      <c r="A46628" t="s">
        <v>51317</v>
      </c>
    </row>
    <row r="46629" spans="1:1" x14ac:dyDescent="0.2">
      <c r="A46629" t="s">
        <v>51318</v>
      </c>
    </row>
    <row r="46630" spans="1:1" x14ac:dyDescent="0.2">
      <c r="A46630" t="s">
        <v>51319</v>
      </c>
    </row>
    <row r="46631" spans="1:1" x14ac:dyDescent="0.2">
      <c r="A46631" t="s">
        <v>51320</v>
      </c>
    </row>
    <row r="46632" spans="1:1" x14ac:dyDescent="0.2">
      <c r="A46632" t="s">
        <v>51321</v>
      </c>
    </row>
    <row r="46633" spans="1:1" x14ac:dyDescent="0.2">
      <c r="A46633" t="s">
        <v>51322</v>
      </c>
    </row>
    <row r="46634" spans="1:1" x14ac:dyDescent="0.2">
      <c r="A46634" t="s">
        <v>51323</v>
      </c>
    </row>
    <row r="46635" spans="1:1" x14ac:dyDescent="0.2">
      <c r="A46635" t="s">
        <v>51324</v>
      </c>
    </row>
    <row r="46636" spans="1:1" x14ac:dyDescent="0.2">
      <c r="A46636" t="s">
        <v>51325</v>
      </c>
    </row>
    <row r="46637" spans="1:1" x14ac:dyDescent="0.2">
      <c r="A46637" t="s">
        <v>51326</v>
      </c>
    </row>
    <row r="46638" spans="1:1" x14ac:dyDescent="0.2">
      <c r="A46638" t="s">
        <v>51327</v>
      </c>
    </row>
    <row r="46639" spans="1:1" x14ac:dyDescent="0.2">
      <c r="A46639" t="s">
        <v>51328</v>
      </c>
    </row>
    <row r="46640" spans="1:1" x14ac:dyDescent="0.2">
      <c r="A46640" t="s">
        <v>51329</v>
      </c>
    </row>
    <row r="46641" spans="1:1" x14ac:dyDescent="0.2">
      <c r="A46641" t="s">
        <v>51330</v>
      </c>
    </row>
    <row r="46642" spans="1:1" x14ac:dyDescent="0.2">
      <c r="A46642" t="s">
        <v>51331</v>
      </c>
    </row>
    <row r="46643" spans="1:1" x14ac:dyDescent="0.2">
      <c r="A46643" t="s">
        <v>51332</v>
      </c>
    </row>
    <row r="46644" spans="1:1" x14ac:dyDescent="0.2">
      <c r="A46644" t="s">
        <v>51333</v>
      </c>
    </row>
    <row r="46645" spans="1:1" x14ac:dyDescent="0.2">
      <c r="A46645" t="s">
        <v>51334</v>
      </c>
    </row>
    <row r="46646" spans="1:1" x14ac:dyDescent="0.2">
      <c r="A46646" t="s">
        <v>51335</v>
      </c>
    </row>
    <row r="46647" spans="1:1" x14ac:dyDescent="0.2">
      <c r="A46647" t="s">
        <v>51336</v>
      </c>
    </row>
    <row r="46648" spans="1:1" x14ac:dyDescent="0.2">
      <c r="A46648" t="s">
        <v>51337</v>
      </c>
    </row>
    <row r="46649" spans="1:1" x14ac:dyDescent="0.2">
      <c r="A46649" t="s">
        <v>51338</v>
      </c>
    </row>
    <row r="46650" spans="1:1" x14ac:dyDescent="0.2">
      <c r="A46650" t="s">
        <v>51339</v>
      </c>
    </row>
    <row r="46651" spans="1:1" x14ac:dyDescent="0.2">
      <c r="A46651" t="s">
        <v>51340</v>
      </c>
    </row>
    <row r="46652" spans="1:1" x14ac:dyDescent="0.2">
      <c r="A46652" t="s">
        <v>51341</v>
      </c>
    </row>
    <row r="46653" spans="1:1" x14ac:dyDescent="0.2">
      <c r="A46653" t="s">
        <v>51342</v>
      </c>
    </row>
    <row r="46654" spans="1:1" x14ac:dyDescent="0.2">
      <c r="A46654" t="s">
        <v>51343</v>
      </c>
    </row>
    <row r="46655" spans="1:1" x14ac:dyDescent="0.2">
      <c r="A46655" t="s">
        <v>51344</v>
      </c>
    </row>
    <row r="46656" spans="1:1" x14ac:dyDescent="0.2">
      <c r="A46656" t="s">
        <v>51345</v>
      </c>
    </row>
    <row r="46657" spans="1:1" x14ac:dyDescent="0.2">
      <c r="A46657" t="s">
        <v>51346</v>
      </c>
    </row>
    <row r="46658" spans="1:1" x14ac:dyDescent="0.2">
      <c r="A46658" t="s">
        <v>51347</v>
      </c>
    </row>
    <row r="46659" spans="1:1" x14ac:dyDescent="0.2">
      <c r="A46659" t="s">
        <v>51348</v>
      </c>
    </row>
    <row r="46660" spans="1:1" x14ac:dyDescent="0.2">
      <c r="A46660" t="s">
        <v>51349</v>
      </c>
    </row>
    <row r="46661" spans="1:1" x14ac:dyDescent="0.2">
      <c r="A46661" t="s">
        <v>51350</v>
      </c>
    </row>
    <row r="46662" spans="1:1" x14ac:dyDescent="0.2">
      <c r="A46662" t="s">
        <v>51351</v>
      </c>
    </row>
    <row r="46663" spans="1:1" x14ac:dyDescent="0.2">
      <c r="A46663" t="s">
        <v>51352</v>
      </c>
    </row>
    <row r="46664" spans="1:1" x14ac:dyDescent="0.2">
      <c r="A46664" t="s">
        <v>51353</v>
      </c>
    </row>
    <row r="46665" spans="1:1" x14ac:dyDescent="0.2">
      <c r="A46665" t="s">
        <v>51354</v>
      </c>
    </row>
    <row r="46666" spans="1:1" x14ac:dyDescent="0.2">
      <c r="A46666" t="s">
        <v>51355</v>
      </c>
    </row>
    <row r="46667" spans="1:1" x14ac:dyDescent="0.2">
      <c r="A46667" t="s">
        <v>51356</v>
      </c>
    </row>
    <row r="46668" spans="1:1" x14ac:dyDescent="0.2">
      <c r="A46668" t="s">
        <v>51357</v>
      </c>
    </row>
    <row r="46669" spans="1:1" x14ac:dyDescent="0.2">
      <c r="A46669" t="s">
        <v>51358</v>
      </c>
    </row>
    <row r="46670" spans="1:1" x14ac:dyDescent="0.2">
      <c r="A46670" t="s">
        <v>51359</v>
      </c>
    </row>
    <row r="46671" spans="1:1" x14ac:dyDescent="0.2">
      <c r="A46671" t="s">
        <v>51360</v>
      </c>
    </row>
    <row r="46672" spans="1:1" x14ac:dyDescent="0.2">
      <c r="A46672" t="s">
        <v>51361</v>
      </c>
    </row>
    <row r="46673" spans="1:1" x14ac:dyDescent="0.2">
      <c r="A46673" t="s">
        <v>51362</v>
      </c>
    </row>
    <row r="46674" spans="1:1" x14ac:dyDescent="0.2">
      <c r="A46674" t="s">
        <v>51363</v>
      </c>
    </row>
    <row r="46675" spans="1:1" x14ac:dyDescent="0.2">
      <c r="A46675" t="s">
        <v>51364</v>
      </c>
    </row>
    <row r="46676" spans="1:1" x14ac:dyDescent="0.2">
      <c r="A46676" t="s">
        <v>51365</v>
      </c>
    </row>
    <row r="46677" spans="1:1" x14ac:dyDescent="0.2">
      <c r="A46677" t="s">
        <v>51366</v>
      </c>
    </row>
    <row r="46678" spans="1:1" x14ac:dyDescent="0.2">
      <c r="A46678" t="s">
        <v>51367</v>
      </c>
    </row>
    <row r="46679" spans="1:1" x14ac:dyDescent="0.2">
      <c r="A46679" t="s">
        <v>51368</v>
      </c>
    </row>
    <row r="46680" spans="1:1" x14ac:dyDescent="0.2">
      <c r="A46680" t="s">
        <v>51369</v>
      </c>
    </row>
    <row r="46681" spans="1:1" x14ac:dyDescent="0.2">
      <c r="A46681" t="s">
        <v>51370</v>
      </c>
    </row>
    <row r="46682" spans="1:1" x14ac:dyDescent="0.2">
      <c r="A46682" t="s">
        <v>51371</v>
      </c>
    </row>
    <row r="46683" spans="1:1" x14ac:dyDescent="0.2">
      <c r="A46683" t="s">
        <v>51372</v>
      </c>
    </row>
    <row r="46684" spans="1:1" x14ac:dyDescent="0.2">
      <c r="A46684" t="s">
        <v>51373</v>
      </c>
    </row>
    <row r="46685" spans="1:1" x14ac:dyDescent="0.2">
      <c r="A46685" t="s">
        <v>51374</v>
      </c>
    </row>
    <row r="46686" spans="1:1" x14ac:dyDescent="0.2">
      <c r="A46686" t="s">
        <v>51375</v>
      </c>
    </row>
    <row r="46687" spans="1:1" x14ac:dyDescent="0.2">
      <c r="A46687" t="s">
        <v>51376</v>
      </c>
    </row>
    <row r="46688" spans="1:1" x14ac:dyDescent="0.2">
      <c r="A46688" t="s">
        <v>51377</v>
      </c>
    </row>
    <row r="46689" spans="1:1" x14ac:dyDescent="0.2">
      <c r="A46689" t="s">
        <v>51378</v>
      </c>
    </row>
    <row r="46690" spans="1:1" x14ac:dyDescent="0.2">
      <c r="A46690" t="s">
        <v>51379</v>
      </c>
    </row>
    <row r="46691" spans="1:1" x14ac:dyDescent="0.2">
      <c r="A46691" t="s">
        <v>51380</v>
      </c>
    </row>
    <row r="46692" spans="1:1" x14ac:dyDescent="0.2">
      <c r="A46692" t="s">
        <v>51381</v>
      </c>
    </row>
    <row r="46693" spans="1:1" x14ac:dyDescent="0.2">
      <c r="A46693" t="s">
        <v>51382</v>
      </c>
    </row>
    <row r="46694" spans="1:1" x14ac:dyDescent="0.2">
      <c r="A46694" t="s">
        <v>51383</v>
      </c>
    </row>
    <row r="46695" spans="1:1" x14ac:dyDescent="0.2">
      <c r="A46695" t="s">
        <v>51384</v>
      </c>
    </row>
    <row r="46696" spans="1:1" x14ac:dyDescent="0.2">
      <c r="A46696" t="s">
        <v>51385</v>
      </c>
    </row>
    <row r="46697" spans="1:1" x14ac:dyDescent="0.2">
      <c r="A46697" t="s">
        <v>51386</v>
      </c>
    </row>
    <row r="46698" spans="1:1" x14ac:dyDescent="0.2">
      <c r="A46698" t="s">
        <v>51387</v>
      </c>
    </row>
    <row r="46699" spans="1:1" x14ac:dyDescent="0.2">
      <c r="A46699" t="s">
        <v>51388</v>
      </c>
    </row>
    <row r="46700" spans="1:1" x14ac:dyDescent="0.2">
      <c r="A46700" t="s">
        <v>51389</v>
      </c>
    </row>
    <row r="46701" spans="1:1" x14ac:dyDescent="0.2">
      <c r="A46701" t="s">
        <v>51390</v>
      </c>
    </row>
    <row r="46702" spans="1:1" x14ac:dyDescent="0.2">
      <c r="A46702" t="s">
        <v>51391</v>
      </c>
    </row>
    <row r="46703" spans="1:1" x14ac:dyDescent="0.2">
      <c r="A46703" t="s">
        <v>51392</v>
      </c>
    </row>
    <row r="46704" spans="1:1" x14ac:dyDescent="0.2">
      <c r="A46704" t="s">
        <v>51393</v>
      </c>
    </row>
    <row r="46705" spans="1:1" x14ac:dyDescent="0.2">
      <c r="A46705" t="s">
        <v>51394</v>
      </c>
    </row>
    <row r="46706" spans="1:1" x14ac:dyDescent="0.2">
      <c r="A46706" t="s">
        <v>51395</v>
      </c>
    </row>
    <row r="46707" spans="1:1" x14ac:dyDescent="0.2">
      <c r="A46707" t="s">
        <v>51396</v>
      </c>
    </row>
    <row r="46708" spans="1:1" x14ac:dyDescent="0.2">
      <c r="A46708" t="s">
        <v>51397</v>
      </c>
    </row>
    <row r="46709" spans="1:1" x14ac:dyDescent="0.2">
      <c r="A46709" t="s">
        <v>51398</v>
      </c>
    </row>
    <row r="46710" spans="1:1" x14ac:dyDescent="0.2">
      <c r="A46710" t="s">
        <v>51399</v>
      </c>
    </row>
    <row r="46711" spans="1:1" x14ac:dyDescent="0.2">
      <c r="A46711" t="s">
        <v>51400</v>
      </c>
    </row>
    <row r="46712" spans="1:1" x14ac:dyDescent="0.2">
      <c r="A46712" t="s">
        <v>51401</v>
      </c>
    </row>
    <row r="46713" spans="1:1" x14ac:dyDescent="0.2">
      <c r="A46713" t="s">
        <v>51402</v>
      </c>
    </row>
    <row r="46714" spans="1:1" x14ac:dyDescent="0.2">
      <c r="A46714" t="s">
        <v>51403</v>
      </c>
    </row>
    <row r="46715" spans="1:1" x14ac:dyDescent="0.2">
      <c r="A46715" t="s">
        <v>51404</v>
      </c>
    </row>
    <row r="46716" spans="1:1" x14ac:dyDescent="0.2">
      <c r="A46716" t="s">
        <v>51405</v>
      </c>
    </row>
    <row r="46717" spans="1:1" x14ac:dyDescent="0.2">
      <c r="A46717" t="s">
        <v>51406</v>
      </c>
    </row>
    <row r="46718" spans="1:1" x14ac:dyDescent="0.2">
      <c r="A46718" t="s">
        <v>51407</v>
      </c>
    </row>
    <row r="46719" spans="1:1" x14ac:dyDescent="0.2">
      <c r="A46719" t="s">
        <v>51408</v>
      </c>
    </row>
    <row r="46720" spans="1:1" x14ac:dyDescent="0.2">
      <c r="A46720" t="s">
        <v>51409</v>
      </c>
    </row>
    <row r="46721" spans="1:1" x14ac:dyDescent="0.2">
      <c r="A46721" t="s">
        <v>51410</v>
      </c>
    </row>
    <row r="46722" spans="1:1" x14ac:dyDescent="0.2">
      <c r="A46722" t="s">
        <v>51411</v>
      </c>
    </row>
    <row r="46723" spans="1:1" x14ac:dyDescent="0.2">
      <c r="A46723" t="s">
        <v>51412</v>
      </c>
    </row>
    <row r="46724" spans="1:1" x14ac:dyDescent="0.2">
      <c r="A46724" t="s">
        <v>51413</v>
      </c>
    </row>
    <row r="46725" spans="1:1" x14ac:dyDescent="0.2">
      <c r="A46725" t="s">
        <v>51414</v>
      </c>
    </row>
    <row r="46726" spans="1:1" x14ac:dyDescent="0.2">
      <c r="A46726" t="s">
        <v>51415</v>
      </c>
    </row>
    <row r="46727" spans="1:1" x14ac:dyDescent="0.2">
      <c r="A46727" t="s">
        <v>51416</v>
      </c>
    </row>
    <row r="46728" spans="1:1" x14ac:dyDescent="0.2">
      <c r="A46728" t="s">
        <v>51417</v>
      </c>
    </row>
    <row r="46729" spans="1:1" x14ac:dyDescent="0.2">
      <c r="A46729" t="s">
        <v>51418</v>
      </c>
    </row>
    <row r="46730" spans="1:1" x14ac:dyDescent="0.2">
      <c r="A46730" t="s">
        <v>51419</v>
      </c>
    </row>
    <row r="46731" spans="1:1" x14ac:dyDescent="0.2">
      <c r="A46731" t="s">
        <v>51420</v>
      </c>
    </row>
    <row r="46732" spans="1:1" x14ac:dyDescent="0.2">
      <c r="A46732" t="s">
        <v>51421</v>
      </c>
    </row>
    <row r="46733" spans="1:1" x14ac:dyDescent="0.2">
      <c r="A46733" t="s">
        <v>51422</v>
      </c>
    </row>
    <row r="46734" spans="1:1" x14ac:dyDescent="0.2">
      <c r="A46734" t="s">
        <v>51423</v>
      </c>
    </row>
    <row r="46735" spans="1:1" x14ac:dyDescent="0.2">
      <c r="A46735" t="s">
        <v>51424</v>
      </c>
    </row>
    <row r="46736" spans="1:1" x14ac:dyDescent="0.2">
      <c r="A46736" t="s">
        <v>51425</v>
      </c>
    </row>
    <row r="46737" spans="1:1" x14ac:dyDescent="0.2">
      <c r="A46737" t="s">
        <v>51426</v>
      </c>
    </row>
    <row r="46738" spans="1:1" x14ac:dyDescent="0.2">
      <c r="A46738" t="s">
        <v>51427</v>
      </c>
    </row>
    <row r="46739" spans="1:1" x14ac:dyDescent="0.2">
      <c r="A46739" t="s">
        <v>51428</v>
      </c>
    </row>
    <row r="46740" spans="1:1" x14ac:dyDescent="0.2">
      <c r="A46740" t="s">
        <v>51429</v>
      </c>
    </row>
    <row r="46741" spans="1:1" x14ac:dyDescent="0.2">
      <c r="A46741" t="s">
        <v>51430</v>
      </c>
    </row>
    <row r="46742" spans="1:1" x14ac:dyDescent="0.2">
      <c r="A46742" t="s">
        <v>51431</v>
      </c>
    </row>
    <row r="46743" spans="1:1" x14ac:dyDescent="0.2">
      <c r="A46743" t="s">
        <v>51432</v>
      </c>
    </row>
    <row r="46744" spans="1:1" x14ac:dyDescent="0.2">
      <c r="A46744" t="s">
        <v>51433</v>
      </c>
    </row>
    <row r="46745" spans="1:1" x14ac:dyDescent="0.2">
      <c r="A46745" t="s">
        <v>51434</v>
      </c>
    </row>
    <row r="46746" spans="1:1" x14ac:dyDescent="0.2">
      <c r="A46746" t="s">
        <v>51435</v>
      </c>
    </row>
    <row r="46747" spans="1:1" x14ac:dyDescent="0.2">
      <c r="A46747" t="s">
        <v>51436</v>
      </c>
    </row>
    <row r="46748" spans="1:1" x14ac:dyDescent="0.2">
      <c r="A46748" t="s">
        <v>51437</v>
      </c>
    </row>
    <row r="46749" spans="1:1" x14ac:dyDescent="0.2">
      <c r="A46749" t="s">
        <v>51438</v>
      </c>
    </row>
    <row r="46750" spans="1:1" x14ac:dyDescent="0.2">
      <c r="A46750" t="s">
        <v>51439</v>
      </c>
    </row>
    <row r="46751" spans="1:1" x14ac:dyDescent="0.2">
      <c r="A46751" t="s">
        <v>51440</v>
      </c>
    </row>
    <row r="46752" spans="1:1" x14ac:dyDescent="0.2">
      <c r="A46752" t="s">
        <v>51441</v>
      </c>
    </row>
    <row r="46753" spans="1:1" x14ac:dyDescent="0.2">
      <c r="A46753" t="s">
        <v>51442</v>
      </c>
    </row>
    <row r="46754" spans="1:1" x14ac:dyDescent="0.2">
      <c r="A46754" t="s">
        <v>51443</v>
      </c>
    </row>
    <row r="46755" spans="1:1" x14ac:dyDescent="0.2">
      <c r="A46755" t="s">
        <v>51444</v>
      </c>
    </row>
    <row r="46756" spans="1:1" x14ac:dyDescent="0.2">
      <c r="A46756" t="s">
        <v>51445</v>
      </c>
    </row>
    <row r="46757" spans="1:1" x14ac:dyDescent="0.2">
      <c r="A46757" t="s">
        <v>51446</v>
      </c>
    </row>
    <row r="46758" spans="1:1" x14ac:dyDescent="0.2">
      <c r="A46758" t="s">
        <v>51447</v>
      </c>
    </row>
    <row r="46759" spans="1:1" x14ac:dyDescent="0.2">
      <c r="A46759" t="s">
        <v>51448</v>
      </c>
    </row>
    <row r="46760" spans="1:1" x14ac:dyDescent="0.2">
      <c r="A46760" t="s">
        <v>51449</v>
      </c>
    </row>
    <row r="46761" spans="1:1" x14ac:dyDescent="0.2">
      <c r="A46761" t="s">
        <v>51450</v>
      </c>
    </row>
    <row r="46762" spans="1:1" x14ac:dyDescent="0.2">
      <c r="A46762" t="s">
        <v>51451</v>
      </c>
    </row>
    <row r="46763" spans="1:1" x14ac:dyDescent="0.2">
      <c r="A46763" t="s">
        <v>51452</v>
      </c>
    </row>
    <row r="46764" spans="1:1" x14ac:dyDescent="0.2">
      <c r="A46764" t="s">
        <v>51453</v>
      </c>
    </row>
    <row r="46765" spans="1:1" x14ac:dyDescent="0.2">
      <c r="A46765" t="s">
        <v>51454</v>
      </c>
    </row>
    <row r="46766" spans="1:1" x14ac:dyDescent="0.2">
      <c r="A46766" t="s">
        <v>51455</v>
      </c>
    </row>
    <row r="46767" spans="1:1" x14ac:dyDescent="0.2">
      <c r="A46767" t="s">
        <v>51456</v>
      </c>
    </row>
    <row r="46768" spans="1:1" x14ac:dyDescent="0.2">
      <c r="A46768" t="s">
        <v>51457</v>
      </c>
    </row>
    <row r="46769" spans="1:1" x14ac:dyDescent="0.2">
      <c r="A46769" t="s">
        <v>51458</v>
      </c>
    </row>
    <row r="46770" spans="1:1" x14ac:dyDescent="0.2">
      <c r="A46770" t="s">
        <v>51459</v>
      </c>
    </row>
    <row r="46771" spans="1:1" x14ac:dyDescent="0.2">
      <c r="A46771" t="s">
        <v>51460</v>
      </c>
    </row>
    <row r="46772" spans="1:1" x14ac:dyDescent="0.2">
      <c r="A46772" t="s">
        <v>51461</v>
      </c>
    </row>
    <row r="46773" spans="1:1" x14ac:dyDescent="0.2">
      <c r="A46773" t="s">
        <v>51462</v>
      </c>
    </row>
    <row r="46774" spans="1:1" x14ac:dyDescent="0.2">
      <c r="A46774" t="s">
        <v>51463</v>
      </c>
    </row>
    <row r="46775" spans="1:1" x14ac:dyDescent="0.2">
      <c r="A46775" t="s">
        <v>51464</v>
      </c>
    </row>
    <row r="46776" spans="1:1" x14ac:dyDescent="0.2">
      <c r="A46776" t="s">
        <v>51465</v>
      </c>
    </row>
    <row r="46777" spans="1:1" x14ac:dyDescent="0.2">
      <c r="A46777" t="s">
        <v>51466</v>
      </c>
    </row>
    <row r="46778" spans="1:1" x14ac:dyDescent="0.2">
      <c r="A46778" t="s">
        <v>51467</v>
      </c>
    </row>
    <row r="46779" spans="1:1" x14ac:dyDescent="0.2">
      <c r="A46779" t="s">
        <v>51468</v>
      </c>
    </row>
    <row r="46780" spans="1:1" x14ac:dyDescent="0.2">
      <c r="A46780" t="s">
        <v>51469</v>
      </c>
    </row>
    <row r="46781" spans="1:1" x14ac:dyDescent="0.2">
      <c r="A46781" t="s">
        <v>51470</v>
      </c>
    </row>
    <row r="46782" spans="1:1" x14ac:dyDescent="0.2">
      <c r="A46782" t="s">
        <v>51471</v>
      </c>
    </row>
    <row r="46783" spans="1:1" x14ac:dyDescent="0.2">
      <c r="A46783" t="s">
        <v>51472</v>
      </c>
    </row>
    <row r="46784" spans="1:1" x14ac:dyDescent="0.2">
      <c r="A46784" t="s">
        <v>51473</v>
      </c>
    </row>
    <row r="46785" spans="1:1" x14ac:dyDescent="0.2">
      <c r="A46785" t="s">
        <v>51474</v>
      </c>
    </row>
    <row r="46786" spans="1:1" x14ac:dyDescent="0.2">
      <c r="A46786" t="s">
        <v>51475</v>
      </c>
    </row>
    <row r="46787" spans="1:1" x14ac:dyDescent="0.2">
      <c r="A46787" t="s">
        <v>51476</v>
      </c>
    </row>
    <row r="46788" spans="1:1" x14ac:dyDescent="0.2">
      <c r="A46788" t="s">
        <v>51477</v>
      </c>
    </row>
    <row r="46789" spans="1:1" x14ac:dyDescent="0.2">
      <c r="A46789" t="s">
        <v>51478</v>
      </c>
    </row>
    <row r="46790" spans="1:1" x14ac:dyDescent="0.2">
      <c r="A46790" t="s">
        <v>51479</v>
      </c>
    </row>
    <row r="46791" spans="1:1" x14ac:dyDescent="0.2">
      <c r="A46791" t="s">
        <v>51480</v>
      </c>
    </row>
    <row r="46792" spans="1:1" x14ac:dyDescent="0.2">
      <c r="A46792" t="s">
        <v>51481</v>
      </c>
    </row>
    <row r="46793" spans="1:1" x14ac:dyDescent="0.2">
      <c r="A46793" t="s">
        <v>51482</v>
      </c>
    </row>
    <row r="46794" spans="1:1" x14ac:dyDescent="0.2">
      <c r="A46794" t="s">
        <v>51483</v>
      </c>
    </row>
    <row r="46795" spans="1:1" x14ac:dyDescent="0.2">
      <c r="A46795" t="s">
        <v>51484</v>
      </c>
    </row>
    <row r="46796" spans="1:1" x14ac:dyDescent="0.2">
      <c r="A46796" t="s">
        <v>51485</v>
      </c>
    </row>
    <row r="46797" spans="1:1" x14ac:dyDescent="0.2">
      <c r="A46797" t="s">
        <v>51486</v>
      </c>
    </row>
    <row r="46798" spans="1:1" x14ac:dyDescent="0.2">
      <c r="A46798" t="s">
        <v>51487</v>
      </c>
    </row>
    <row r="46799" spans="1:1" x14ac:dyDescent="0.2">
      <c r="A46799" t="s">
        <v>51488</v>
      </c>
    </row>
    <row r="46800" spans="1:1" x14ac:dyDescent="0.2">
      <c r="A46800" t="s">
        <v>51489</v>
      </c>
    </row>
    <row r="46801" spans="1:1" x14ac:dyDescent="0.2">
      <c r="A46801" t="s">
        <v>51490</v>
      </c>
    </row>
    <row r="46802" spans="1:1" x14ac:dyDescent="0.2">
      <c r="A46802" t="s">
        <v>51491</v>
      </c>
    </row>
    <row r="46803" spans="1:1" x14ac:dyDescent="0.2">
      <c r="A46803" t="s">
        <v>51492</v>
      </c>
    </row>
    <row r="46804" spans="1:1" x14ac:dyDescent="0.2">
      <c r="A46804" t="s">
        <v>51493</v>
      </c>
    </row>
    <row r="46805" spans="1:1" x14ac:dyDescent="0.2">
      <c r="A46805" t="s">
        <v>51494</v>
      </c>
    </row>
    <row r="46806" spans="1:1" x14ac:dyDescent="0.2">
      <c r="A46806" t="s">
        <v>51495</v>
      </c>
    </row>
    <row r="46807" spans="1:1" x14ac:dyDescent="0.2">
      <c r="A46807" t="s">
        <v>51496</v>
      </c>
    </row>
    <row r="46808" spans="1:1" x14ac:dyDescent="0.2">
      <c r="A46808" t="s">
        <v>51497</v>
      </c>
    </row>
    <row r="46809" spans="1:1" x14ac:dyDescent="0.2">
      <c r="A46809" t="s">
        <v>51498</v>
      </c>
    </row>
    <row r="46810" spans="1:1" x14ac:dyDescent="0.2">
      <c r="A46810" t="s">
        <v>51499</v>
      </c>
    </row>
    <row r="46811" spans="1:1" x14ac:dyDescent="0.2">
      <c r="A46811" t="s">
        <v>51500</v>
      </c>
    </row>
    <row r="46812" spans="1:1" x14ac:dyDescent="0.2">
      <c r="A46812" t="s">
        <v>51501</v>
      </c>
    </row>
    <row r="46813" spans="1:1" x14ac:dyDescent="0.2">
      <c r="A46813" t="s">
        <v>51502</v>
      </c>
    </row>
    <row r="46814" spans="1:1" x14ac:dyDescent="0.2">
      <c r="A46814" t="s">
        <v>51503</v>
      </c>
    </row>
    <row r="46815" spans="1:1" x14ac:dyDescent="0.2">
      <c r="A46815" t="s">
        <v>51504</v>
      </c>
    </row>
    <row r="46816" spans="1:1" x14ac:dyDescent="0.2">
      <c r="A46816" t="s">
        <v>51505</v>
      </c>
    </row>
    <row r="46817" spans="1:1" x14ac:dyDescent="0.2">
      <c r="A46817" t="s">
        <v>51506</v>
      </c>
    </row>
    <row r="46818" spans="1:1" x14ac:dyDescent="0.2">
      <c r="A46818" t="s">
        <v>51507</v>
      </c>
    </row>
    <row r="46819" spans="1:1" x14ac:dyDescent="0.2">
      <c r="A46819" t="s">
        <v>51508</v>
      </c>
    </row>
    <row r="46820" spans="1:1" x14ac:dyDescent="0.2">
      <c r="A46820" t="s">
        <v>51509</v>
      </c>
    </row>
    <row r="46821" spans="1:1" x14ac:dyDescent="0.2">
      <c r="A46821" t="s">
        <v>51510</v>
      </c>
    </row>
    <row r="46822" spans="1:1" x14ac:dyDescent="0.2">
      <c r="A46822" t="s">
        <v>51511</v>
      </c>
    </row>
    <row r="46823" spans="1:1" x14ac:dyDescent="0.2">
      <c r="A46823" t="s">
        <v>51512</v>
      </c>
    </row>
    <row r="46824" spans="1:1" x14ac:dyDescent="0.2">
      <c r="A46824" t="s">
        <v>51513</v>
      </c>
    </row>
    <row r="46825" spans="1:1" x14ac:dyDescent="0.2">
      <c r="A46825" t="s">
        <v>51514</v>
      </c>
    </row>
    <row r="46826" spans="1:1" x14ac:dyDescent="0.2">
      <c r="A46826" t="s">
        <v>51515</v>
      </c>
    </row>
    <row r="46827" spans="1:1" x14ac:dyDescent="0.2">
      <c r="A46827" t="s">
        <v>51516</v>
      </c>
    </row>
    <row r="46828" spans="1:1" x14ac:dyDescent="0.2">
      <c r="A46828" t="s">
        <v>51517</v>
      </c>
    </row>
    <row r="46829" spans="1:1" x14ac:dyDescent="0.2">
      <c r="A46829" t="s">
        <v>51518</v>
      </c>
    </row>
    <row r="46830" spans="1:1" x14ac:dyDescent="0.2">
      <c r="A46830" t="s">
        <v>51519</v>
      </c>
    </row>
    <row r="46831" spans="1:1" x14ac:dyDescent="0.2">
      <c r="A46831" t="s">
        <v>51520</v>
      </c>
    </row>
    <row r="46832" spans="1:1" x14ac:dyDescent="0.2">
      <c r="A46832" t="s">
        <v>51521</v>
      </c>
    </row>
    <row r="46833" spans="1:1" x14ac:dyDescent="0.2">
      <c r="A46833" t="s">
        <v>51522</v>
      </c>
    </row>
    <row r="46834" spans="1:1" x14ac:dyDescent="0.2">
      <c r="A46834" t="s">
        <v>51523</v>
      </c>
    </row>
    <row r="46835" spans="1:1" x14ac:dyDescent="0.2">
      <c r="A46835" t="s">
        <v>51524</v>
      </c>
    </row>
    <row r="46836" spans="1:1" x14ac:dyDescent="0.2">
      <c r="A46836" t="s">
        <v>51525</v>
      </c>
    </row>
    <row r="46837" spans="1:1" x14ac:dyDescent="0.2">
      <c r="A46837" t="s">
        <v>51526</v>
      </c>
    </row>
    <row r="46838" spans="1:1" x14ac:dyDescent="0.2">
      <c r="A46838" t="s">
        <v>51527</v>
      </c>
    </row>
    <row r="46839" spans="1:1" x14ac:dyDescent="0.2">
      <c r="A46839" t="s">
        <v>51528</v>
      </c>
    </row>
    <row r="46840" spans="1:1" x14ac:dyDescent="0.2">
      <c r="A46840" t="s">
        <v>51529</v>
      </c>
    </row>
    <row r="46841" spans="1:1" x14ac:dyDescent="0.2">
      <c r="A46841" t="s">
        <v>51530</v>
      </c>
    </row>
    <row r="46842" spans="1:1" x14ac:dyDescent="0.2">
      <c r="A46842" t="s">
        <v>51531</v>
      </c>
    </row>
    <row r="46843" spans="1:1" x14ac:dyDescent="0.2">
      <c r="A46843" t="s">
        <v>51532</v>
      </c>
    </row>
    <row r="46844" spans="1:1" x14ac:dyDescent="0.2">
      <c r="A46844" t="s">
        <v>51533</v>
      </c>
    </row>
    <row r="46845" spans="1:1" x14ac:dyDescent="0.2">
      <c r="A46845" t="s">
        <v>51534</v>
      </c>
    </row>
    <row r="46846" spans="1:1" x14ac:dyDescent="0.2">
      <c r="A46846" t="s">
        <v>51535</v>
      </c>
    </row>
    <row r="46847" spans="1:1" x14ac:dyDescent="0.2">
      <c r="A46847" t="s">
        <v>51536</v>
      </c>
    </row>
    <row r="46848" spans="1:1" x14ac:dyDescent="0.2">
      <c r="A46848" t="s">
        <v>51537</v>
      </c>
    </row>
    <row r="46849" spans="1:1" x14ac:dyDescent="0.2">
      <c r="A46849" t="s">
        <v>51538</v>
      </c>
    </row>
    <row r="46850" spans="1:1" x14ac:dyDescent="0.2">
      <c r="A46850" t="s">
        <v>51539</v>
      </c>
    </row>
    <row r="46851" spans="1:1" x14ac:dyDescent="0.2">
      <c r="A46851" t="s">
        <v>51540</v>
      </c>
    </row>
    <row r="46852" spans="1:1" x14ac:dyDescent="0.2">
      <c r="A46852" t="s">
        <v>51541</v>
      </c>
    </row>
    <row r="46853" spans="1:1" x14ac:dyDescent="0.2">
      <c r="A46853" t="s">
        <v>51542</v>
      </c>
    </row>
    <row r="46854" spans="1:1" x14ac:dyDescent="0.2">
      <c r="A46854" t="s">
        <v>51543</v>
      </c>
    </row>
    <row r="46855" spans="1:1" x14ac:dyDescent="0.2">
      <c r="A46855" t="s">
        <v>51544</v>
      </c>
    </row>
    <row r="46856" spans="1:1" x14ac:dyDescent="0.2">
      <c r="A46856" t="s">
        <v>51545</v>
      </c>
    </row>
    <row r="46857" spans="1:1" x14ac:dyDescent="0.2">
      <c r="A46857" t="s">
        <v>51546</v>
      </c>
    </row>
    <row r="46858" spans="1:1" x14ac:dyDescent="0.2">
      <c r="A46858" t="s">
        <v>51547</v>
      </c>
    </row>
    <row r="46859" spans="1:1" x14ac:dyDescent="0.2">
      <c r="A46859" t="s">
        <v>51548</v>
      </c>
    </row>
    <row r="46860" spans="1:1" x14ac:dyDescent="0.2">
      <c r="A46860" t="s">
        <v>51549</v>
      </c>
    </row>
    <row r="46861" spans="1:1" x14ac:dyDescent="0.2">
      <c r="A46861" t="s">
        <v>51550</v>
      </c>
    </row>
    <row r="46862" spans="1:1" x14ac:dyDescent="0.2">
      <c r="A46862" t="s">
        <v>51551</v>
      </c>
    </row>
    <row r="46863" spans="1:1" x14ac:dyDescent="0.2">
      <c r="A46863" t="s">
        <v>51552</v>
      </c>
    </row>
    <row r="46864" spans="1:1" x14ac:dyDescent="0.2">
      <c r="A46864" t="s">
        <v>51553</v>
      </c>
    </row>
    <row r="46865" spans="1:1" x14ac:dyDescent="0.2">
      <c r="A46865" t="s">
        <v>51554</v>
      </c>
    </row>
    <row r="46866" spans="1:1" x14ac:dyDescent="0.2">
      <c r="A46866" t="s">
        <v>51555</v>
      </c>
    </row>
    <row r="46867" spans="1:1" x14ac:dyDescent="0.2">
      <c r="A46867" t="s">
        <v>51556</v>
      </c>
    </row>
    <row r="46868" spans="1:1" x14ac:dyDescent="0.2">
      <c r="A46868" t="s">
        <v>51557</v>
      </c>
    </row>
    <row r="46869" spans="1:1" x14ac:dyDescent="0.2">
      <c r="A46869" t="s">
        <v>51558</v>
      </c>
    </row>
    <row r="46870" spans="1:1" x14ac:dyDescent="0.2">
      <c r="A46870" t="s">
        <v>51559</v>
      </c>
    </row>
    <row r="46871" spans="1:1" x14ac:dyDescent="0.2">
      <c r="A46871" t="s">
        <v>51560</v>
      </c>
    </row>
    <row r="46872" spans="1:1" x14ac:dyDescent="0.2">
      <c r="A46872" t="s">
        <v>51561</v>
      </c>
    </row>
    <row r="46873" spans="1:1" x14ac:dyDescent="0.2">
      <c r="A46873" t="s">
        <v>51562</v>
      </c>
    </row>
    <row r="46874" spans="1:1" x14ac:dyDescent="0.2">
      <c r="A46874" t="s">
        <v>51563</v>
      </c>
    </row>
    <row r="46875" spans="1:1" x14ac:dyDescent="0.2">
      <c r="A46875" t="s">
        <v>51564</v>
      </c>
    </row>
    <row r="46876" spans="1:1" x14ac:dyDescent="0.2">
      <c r="A46876" t="s">
        <v>51565</v>
      </c>
    </row>
    <row r="46877" spans="1:1" x14ac:dyDescent="0.2">
      <c r="A46877" t="s">
        <v>51566</v>
      </c>
    </row>
    <row r="46878" spans="1:1" x14ac:dyDescent="0.2">
      <c r="A46878" t="s">
        <v>51567</v>
      </c>
    </row>
    <row r="46879" spans="1:1" x14ac:dyDescent="0.2">
      <c r="A46879" t="s">
        <v>51568</v>
      </c>
    </row>
    <row r="46880" spans="1:1" x14ac:dyDescent="0.2">
      <c r="A46880" t="s">
        <v>51569</v>
      </c>
    </row>
    <row r="46881" spans="1:1" x14ac:dyDescent="0.2">
      <c r="A46881" t="s">
        <v>51570</v>
      </c>
    </row>
    <row r="46882" spans="1:1" x14ac:dyDescent="0.2">
      <c r="A46882" t="s">
        <v>51571</v>
      </c>
    </row>
    <row r="46883" spans="1:1" x14ac:dyDescent="0.2">
      <c r="A46883" t="s">
        <v>51572</v>
      </c>
    </row>
    <row r="46884" spans="1:1" x14ac:dyDescent="0.2">
      <c r="A46884" t="s">
        <v>51573</v>
      </c>
    </row>
    <row r="46885" spans="1:1" x14ac:dyDescent="0.2">
      <c r="A46885" t="s">
        <v>51574</v>
      </c>
    </row>
    <row r="46886" spans="1:1" x14ac:dyDescent="0.2">
      <c r="A46886" t="s">
        <v>51575</v>
      </c>
    </row>
    <row r="46887" spans="1:1" x14ac:dyDescent="0.2">
      <c r="A46887" t="s">
        <v>51576</v>
      </c>
    </row>
    <row r="46888" spans="1:1" x14ac:dyDescent="0.2">
      <c r="A46888" t="s">
        <v>51577</v>
      </c>
    </row>
    <row r="46889" spans="1:1" x14ac:dyDescent="0.2">
      <c r="A46889" t="s">
        <v>51578</v>
      </c>
    </row>
    <row r="46890" spans="1:1" x14ac:dyDescent="0.2">
      <c r="A46890" t="s">
        <v>51579</v>
      </c>
    </row>
    <row r="46891" spans="1:1" x14ac:dyDescent="0.2">
      <c r="A46891" t="s">
        <v>51580</v>
      </c>
    </row>
    <row r="46892" spans="1:1" x14ac:dyDescent="0.2">
      <c r="A46892" t="s">
        <v>51581</v>
      </c>
    </row>
    <row r="46893" spans="1:1" x14ac:dyDescent="0.2">
      <c r="A46893" t="s">
        <v>51582</v>
      </c>
    </row>
    <row r="46894" spans="1:1" x14ac:dyDescent="0.2">
      <c r="A46894" t="s">
        <v>51583</v>
      </c>
    </row>
    <row r="46895" spans="1:1" x14ac:dyDescent="0.2">
      <c r="A46895" t="s">
        <v>51584</v>
      </c>
    </row>
    <row r="46896" spans="1:1" x14ac:dyDescent="0.2">
      <c r="A46896" t="s">
        <v>51585</v>
      </c>
    </row>
    <row r="46897" spans="1:1" x14ac:dyDescent="0.2">
      <c r="A46897" t="s">
        <v>51586</v>
      </c>
    </row>
    <row r="46898" spans="1:1" x14ac:dyDescent="0.2">
      <c r="A46898" t="s">
        <v>51587</v>
      </c>
    </row>
    <row r="46899" spans="1:1" x14ac:dyDescent="0.2">
      <c r="A46899" t="s">
        <v>51588</v>
      </c>
    </row>
    <row r="46900" spans="1:1" x14ac:dyDescent="0.2">
      <c r="A46900" t="s">
        <v>51589</v>
      </c>
    </row>
    <row r="46901" spans="1:1" x14ac:dyDescent="0.2">
      <c r="A46901" t="s">
        <v>51590</v>
      </c>
    </row>
    <row r="46902" spans="1:1" x14ac:dyDescent="0.2">
      <c r="A46902" t="s">
        <v>51591</v>
      </c>
    </row>
    <row r="46903" spans="1:1" x14ac:dyDescent="0.2">
      <c r="A46903" t="s">
        <v>51592</v>
      </c>
    </row>
    <row r="46904" spans="1:1" x14ac:dyDescent="0.2">
      <c r="A46904" t="s">
        <v>51593</v>
      </c>
    </row>
    <row r="46905" spans="1:1" x14ac:dyDescent="0.2">
      <c r="A46905" t="s">
        <v>51594</v>
      </c>
    </row>
    <row r="46906" spans="1:1" x14ac:dyDescent="0.2">
      <c r="A46906" t="s">
        <v>51595</v>
      </c>
    </row>
    <row r="46907" spans="1:1" x14ac:dyDescent="0.2">
      <c r="A46907" t="s">
        <v>51596</v>
      </c>
    </row>
    <row r="46908" spans="1:1" x14ac:dyDescent="0.2">
      <c r="A46908" t="s">
        <v>51597</v>
      </c>
    </row>
    <row r="46909" spans="1:1" x14ac:dyDescent="0.2">
      <c r="A46909" t="s">
        <v>51598</v>
      </c>
    </row>
    <row r="46910" spans="1:1" x14ac:dyDescent="0.2">
      <c r="A46910" t="s">
        <v>51599</v>
      </c>
    </row>
    <row r="46911" spans="1:1" x14ac:dyDescent="0.2">
      <c r="A46911" t="s">
        <v>51600</v>
      </c>
    </row>
    <row r="46912" spans="1:1" x14ac:dyDescent="0.2">
      <c r="A46912" t="s">
        <v>51601</v>
      </c>
    </row>
    <row r="46913" spans="1:1" x14ac:dyDescent="0.2">
      <c r="A46913" t="s">
        <v>51602</v>
      </c>
    </row>
    <row r="46914" spans="1:1" x14ac:dyDescent="0.2">
      <c r="A46914" t="s">
        <v>51603</v>
      </c>
    </row>
    <row r="46915" spans="1:1" x14ac:dyDescent="0.2">
      <c r="A46915" t="s">
        <v>51604</v>
      </c>
    </row>
    <row r="46916" spans="1:1" x14ac:dyDescent="0.2">
      <c r="A46916" t="s">
        <v>51605</v>
      </c>
    </row>
    <row r="46917" spans="1:1" x14ac:dyDescent="0.2">
      <c r="A46917" t="s">
        <v>51606</v>
      </c>
    </row>
    <row r="46918" spans="1:1" x14ac:dyDescent="0.2">
      <c r="A46918" t="s">
        <v>51607</v>
      </c>
    </row>
    <row r="46919" spans="1:1" x14ac:dyDescent="0.2">
      <c r="A46919" t="s">
        <v>51608</v>
      </c>
    </row>
    <row r="46920" spans="1:1" x14ac:dyDescent="0.2">
      <c r="A46920" t="s">
        <v>51609</v>
      </c>
    </row>
    <row r="46921" spans="1:1" x14ac:dyDescent="0.2">
      <c r="A46921" t="s">
        <v>51610</v>
      </c>
    </row>
    <row r="46922" spans="1:1" x14ac:dyDescent="0.2">
      <c r="A46922" t="s">
        <v>51611</v>
      </c>
    </row>
    <row r="46923" spans="1:1" x14ac:dyDescent="0.2">
      <c r="A46923" t="s">
        <v>51612</v>
      </c>
    </row>
    <row r="46924" spans="1:1" x14ac:dyDescent="0.2">
      <c r="A46924" t="s">
        <v>51613</v>
      </c>
    </row>
    <row r="46925" spans="1:1" x14ac:dyDescent="0.2">
      <c r="A46925" t="s">
        <v>51614</v>
      </c>
    </row>
    <row r="46926" spans="1:1" x14ac:dyDescent="0.2">
      <c r="A46926" t="s">
        <v>51615</v>
      </c>
    </row>
    <row r="46927" spans="1:1" x14ac:dyDescent="0.2">
      <c r="A46927" t="s">
        <v>51616</v>
      </c>
    </row>
    <row r="46928" spans="1:1" x14ac:dyDescent="0.2">
      <c r="A46928" t="s">
        <v>51617</v>
      </c>
    </row>
    <row r="46929" spans="1:1" x14ac:dyDescent="0.2">
      <c r="A46929" t="s">
        <v>51618</v>
      </c>
    </row>
    <row r="46930" spans="1:1" x14ac:dyDescent="0.2">
      <c r="A46930" t="s">
        <v>51619</v>
      </c>
    </row>
    <row r="46931" spans="1:1" x14ac:dyDescent="0.2">
      <c r="A46931" t="s">
        <v>51620</v>
      </c>
    </row>
    <row r="46932" spans="1:1" x14ac:dyDescent="0.2">
      <c r="A46932" t="s">
        <v>51621</v>
      </c>
    </row>
    <row r="46933" spans="1:1" x14ac:dyDescent="0.2">
      <c r="A46933" t="s">
        <v>51622</v>
      </c>
    </row>
    <row r="46934" spans="1:1" x14ac:dyDescent="0.2">
      <c r="A46934" t="s">
        <v>51623</v>
      </c>
    </row>
    <row r="46935" spans="1:1" x14ac:dyDescent="0.2">
      <c r="A46935" t="s">
        <v>51624</v>
      </c>
    </row>
    <row r="46936" spans="1:1" x14ac:dyDescent="0.2">
      <c r="A46936" t="s">
        <v>51625</v>
      </c>
    </row>
    <row r="46937" spans="1:1" x14ac:dyDescent="0.2">
      <c r="A46937" t="s">
        <v>51626</v>
      </c>
    </row>
    <row r="46938" spans="1:1" x14ac:dyDescent="0.2">
      <c r="A46938" t="s">
        <v>51627</v>
      </c>
    </row>
    <row r="46939" spans="1:1" x14ac:dyDescent="0.2">
      <c r="A46939" t="s">
        <v>51628</v>
      </c>
    </row>
    <row r="46940" spans="1:1" x14ac:dyDescent="0.2">
      <c r="A46940" t="s">
        <v>51629</v>
      </c>
    </row>
    <row r="46941" spans="1:1" x14ac:dyDescent="0.2">
      <c r="A46941" t="s">
        <v>51630</v>
      </c>
    </row>
    <row r="46942" spans="1:1" x14ac:dyDescent="0.2">
      <c r="A46942" t="s">
        <v>51631</v>
      </c>
    </row>
    <row r="46943" spans="1:1" x14ac:dyDescent="0.2">
      <c r="A46943" t="s">
        <v>51632</v>
      </c>
    </row>
    <row r="46944" spans="1:1" x14ac:dyDescent="0.2">
      <c r="A46944" t="s">
        <v>51633</v>
      </c>
    </row>
    <row r="46945" spans="1:1" x14ac:dyDescent="0.2">
      <c r="A46945" t="s">
        <v>51634</v>
      </c>
    </row>
    <row r="46946" spans="1:1" x14ac:dyDescent="0.2">
      <c r="A46946" t="s">
        <v>51635</v>
      </c>
    </row>
    <row r="46947" spans="1:1" x14ac:dyDescent="0.2">
      <c r="A46947" t="s">
        <v>51636</v>
      </c>
    </row>
    <row r="46948" spans="1:1" x14ac:dyDescent="0.2">
      <c r="A46948" t="s">
        <v>51637</v>
      </c>
    </row>
    <row r="46949" spans="1:1" x14ac:dyDescent="0.2">
      <c r="A46949" t="s">
        <v>51638</v>
      </c>
    </row>
    <row r="46950" spans="1:1" x14ac:dyDescent="0.2">
      <c r="A46950" t="s">
        <v>51639</v>
      </c>
    </row>
    <row r="46951" spans="1:1" x14ac:dyDescent="0.2">
      <c r="A46951" t="s">
        <v>51640</v>
      </c>
    </row>
    <row r="46952" spans="1:1" x14ac:dyDescent="0.2">
      <c r="A46952" t="s">
        <v>51641</v>
      </c>
    </row>
    <row r="46953" spans="1:1" x14ac:dyDescent="0.2">
      <c r="A46953" t="s">
        <v>51642</v>
      </c>
    </row>
    <row r="46954" spans="1:1" x14ac:dyDescent="0.2">
      <c r="A46954" t="s">
        <v>51643</v>
      </c>
    </row>
    <row r="46955" spans="1:1" x14ac:dyDescent="0.2">
      <c r="A46955" t="s">
        <v>51644</v>
      </c>
    </row>
    <row r="46956" spans="1:1" x14ac:dyDescent="0.2">
      <c r="A46956" t="s">
        <v>51645</v>
      </c>
    </row>
    <row r="46957" spans="1:1" x14ac:dyDescent="0.2">
      <c r="A46957" t="s">
        <v>51646</v>
      </c>
    </row>
    <row r="46958" spans="1:1" x14ac:dyDescent="0.2">
      <c r="A46958" t="s">
        <v>51647</v>
      </c>
    </row>
    <row r="46959" spans="1:1" x14ac:dyDescent="0.2">
      <c r="A46959" t="s">
        <v>51648</v>
      </c>
    </row>
    <row r="46960" spans="1:1" x14ac:dyDescent="0.2">
      <c r="A46960" t="s">
        <v>51649</v>
      </c>
    </row>
    <row r="46961" spans="1:1" x14ac:dyDescent="0.2">
      <c r="A46961" t="s">
        <v>51650</v>
      </c>
    </row>
    <row r="46962" spans="1:1" x14ac:dyDescent="0.2">
      <c r="A46962" t="s">
        <v>51651</v>
      </c>
    </row>
    <row r="46963" spans="1:1" x14ac:dyDescent="0.2">
      <c r="A46963" t="s">
        <v>51652</v>
      </c>
    </row>
    <row r="46964" spans="1:1" x14ac:dyDescent="0.2">
      <c r="A46964" t="s">
        <v>51653</v>
      </c>
    </row>
    <row r="46965" spans="1:1" x14ac:dyDescent="0.2">
      <c r="A46965" t="s">
        <v>51654</v>
      </c>
    </row>
    <row r="46966" spans="1:1" x14ac:dyDescent="0.2">
      <c r="A46966" t="s">
        <v>51655</v>
      </c>
    </row>
    <row r="46967" spans="1:1" x14ac:dyDescent="0.2">
      <c r="A46967" t="s">
        <v>51656</v>
      </c>
    </row>
    <row r="46968" spans="1:1" x14ac:dyDescent="0.2">
      <c r="A46968" t="s">
        <v>51657</v>
      </c>
    </row>
    <row r="46969" spans="1:1" x14ac:dyDescent="0.2">
      <c r="A46969" t="s">
        <v>51658</v>
      </c>
    </row>
    <row r="46970" spans="1:1" x14ac:dyDescent="0.2">
      <c r="A46970" t="s">
        <v>51659</v>
      </c>
    </row>
    <row r="46971" spans="1:1" x14ac:dyDescent="0.2">
      <c r="A46971" t="s">
        <v>51660</v>
      </c>
    </row>
    <row r="46972" spans="1:1" x14ac:dyDescent="0.2">
      <c r="A46972" t="s">
        <v>51661</v>
      </c>
    </row>
    <row r="46973" spans="1:1" x14ac:dyDescent="0.2">
      <c r="A46973" t="s">
        <v>51662</v>
      </c>
    </row>
    <row r="46974" spans="1:1" x14ac:dyDescent="0.2">
      <c r="A46974" t="s">
        <v>51663</v>
      </c>
    </row>
    <row r="46975" spans="1:1" x14ac:dyDescent="0.2">
      <c r="A46975" t="s">
        <v>51664</v>
      </c>
    </row>
    <row r="46976" spans="1:1" x14ac:dyDescent="0.2">
      <c r="A46976" t="s">
        <v>51665</v>
      </c>
    </row>
    <row r="46977" spans="1:1" x14ac:dyDescent="0.2">
      <c r="A46977" t="s">
        <v>51666</v>
      </c>
    </row>
    <row r="46978" spans="1:1" x14ac:dyDescent="0.2">
      <c r="A46978" t="s">
        <v>51667</v>
      </c>
    </row>
    <row r="46979" spans="1:1" x14ac:dyDescent="0.2">
      <c r="A46979" t="s">
        <v>51668</v>
      </c>
    </row>
    <row r="46980" spans="1:1" x14ac:dyDescent="0.2">
      <c r="A46980" t="s">
        <v>51669</v>
      </c>
    </row>
    <row r="46981" spans="1:1" x14ac:dyDescent="0.2">
      <c r="A46981" t="s">
        <v>51670</v>
      </c>
    </row>
    <row r="46982" spans="1:1" x14ac:dyDescent="0.2">
      <c r="A46982" t="s">
        <v>51671</v>
      </c>
    </row>
    <row r="46983" spans="1:1" x14ac:dyDescent="0.2">
      <c r="A46983" t="s">
        <v>51672</v>
      </c>
    </row>
    <row r="46984" spans="1:1" x14ac:dyDescent="0.2">
      <c r="A46984" t="s">
        <v>51673</v>
      </c>
    </row>
    <row r="46985" spans="1:1" x14ac:dyDescent="0.2">
      <c r="A46985" t="s">
        <v>51674</v>
      </c>
    </row>
    <row r="46986" spans="1:1" x14ac:dyDescent="0.2">
      <c r="A46986" t="s">
        <v>51675</v>
      </c>
    </row>
    <row r="46987" spans="1:1" x14ac:dyDescent="0.2">
      <c r="A46987" t="s">
        <v>51676</v>
      </c>
    </row>
    <row r="46988" spans="1:1" x14ac:dyDescent="0.2">
      <c r="A46988" t="s">
        <v>51677</v>
      </c>
    </row>
    <row r="46989" spans="1:1" x14ac:dyDescent="0.2">
      <c r="A46989" t="s">
        <v>51678</v>
      </c>
    </row>
    <row r="46990" spans="1:1" x14ac:dyDescent="0.2">
      <c r="A46990" t="s">
        <v>51679</v>
      </c>
    </row>
    <row r="46991" spans="1:1" x14ac:dyDescent="0.2">
      <c r="A46991" t="s">
        <v>51680</v>
      </c>
    </row>
    <row r="46992" spans="1:1" x14ac:dyDescent="0.2">
      <c r="A46992" t="s">
        <v>51681</v>
      </c>
    </row>
    <row r="46993" spans="1:1" x14ac:dyDescent="0.2">
      <c r="A46993" t="s">
        <v>51682</v>
      </c>
    </row>
    <row r="46994" spans="1:1" x14ac:dyDescent="0.2">
      <c r="A46994" t="s">
        <v>51683</v>
      </c>
    </row>
    <row r="46995" spans="1:1" x14ac:dyDescent="0.2">
      <c r="A46995" t="s">
        <v>51684</v>
      </c>
    </row>
    <row r="46996" spans="1:1" x14ac:dyDescent="0.2">
      <c r="A46996" t="s">
        <v>51685</v>
      </c>
    </row>
    <row r="46997" spans="1:1" x14ac:dyDescent="0.2">
      <c r="A46997" t="s">
        <v>51686</v>
      </c>
    </row>
    <row r="46998" spans="1:1" x14ac:dyDescent="0.2">
      <c r="A46998" t="s">
        <v>51687</v>
      </c>
    </row>
    <row r="46999" spans="1:1" x14ac:dyDescent="0.2">
      <c r="A46999" t="s">
        <v>51688</v>
      </c>
    </row>
    <row r="47000" spans="1:1" x14ac:dyDescent="0.2">
      <c r="A47000" t="s">
        <v>51689</v>
      </c>
    </row>
    <row r="47001" spans="1:1" x14ac:dyDescent="0.2">
      <c r="A47001" t="s">
        <v>51690</v>
      </c>
    </row>
    <row r="47002" spans="1:1" x14ac:dyDescent="0.2">
      <c r="A47002" t="s">
        <v>51691</v>
      </c>
    </row>
    <row r="47003" spans="1:1" x14ac:dyDescent="0.2">
      <c r="A47003" t="s">
        <v>51692</v>
      </c>
    </row>
    <row r="47004" spans="1:1" x14ac:dyDescent="0.2">
      <c r="A47004" t="s">
        <v>51693</v>
      </c>
    </row>
    <row r="47005" spans="1:1" x14ac:dyDescent="0.2">
      <c r="A47005" t="s">
        <v>51694</v>
      </c>
    </row>
    <row r="47006" spans="1:1" x14ac:dyDescent="0.2">
      <c r="A47006" t="s">
        <v>51695</v>
      </c>
    </row>
    <row r="47007" spans="1:1" x14ac:dyDescent="0.2">
      <c r="A47007" t="s">
        <v>51696</v>
      </c>
    </row>
    <row r="47008" spans="1:1" x14ac:dyDescent="0.2">
      <c r="A47008" t="s">
        <v>51697</v>
      </c>
    </row>
    <row r="47009" spans="1:1" x14ac:dyDescent="0.2">
      <c r="A47009" t="s">
        <v>51698</v>
      </c>
    </row>
    <row r="47010" spans="1:1" x14ac:dyDescent="0.2">
      <c r="A47010" t="s">
        <v>51699</v>
      </c>
    </row>
    <row r="47011" spans="1:1" x14ac:dyDescent="0.2">
      <c r="A47011" t="s">
        <v>51700</v>
      </c>
    </row>
    <row r="47012" spans="1:1" x14ac:dyDescent="0.2">
      <c r="A47012" t="s">
        <v>51701</v>
      </c>
    </row>
    <row r="47013" spans="1:1" x14ac:dyDescent="0.2">
      <c r="A47013" t="s">
        <v>51702</v>
      </c>
    </row>
    <row r="47014" spans="1:1" x14ac:dyDescent="0.2">
      <c r="A47014" t="s">
        <v>51703</v>
      </c>
    </row>
    <row r="47015" spans="1:1" x14ac:dyDescent="0.2">
      <c r="A47015" t="s">
        <v>51704</v>
      </c>
    </row>
    <row r="47016" spans="1:1" x14ac:dyDescent="0.2">
      <c r="A47016" t="s">
        <v>51705</v>
      </c>
    </row>
    <row r="47017" spans="1:1" x14ac:dyDescent="0.2">
      <c r="A47017" t="s">
        <v>51706</v>
      </c>
    </row>
    <row r="47018" spans="1:1" x14ac:dyDescent="0.2">
      <c r="A47018" t="s">
        <v>51707</v>
      </c>
    </row>
    <row r="47019" spans="1:1" x14ac:dyDescent="0.2">
      <c r="A47019" t="s">
        <v>51708</v>
      </c>
    </row>
    <row r="47020" spans="1:1" x14ac:dyDescent="0.2">
      <c r="A47020" t="s">
        <v>51709</v>
      </c>
    </row>
    <row r="47021" spans="1:1" x14ac:dyDescent="0.2">
      <c r="A47021" t="s">
        <v>51710</v>
      </c>
    </row>
    <row r="47022" spans="1:1" x14ac:dyDescent="0.2">
      <c r="A47022" t="s">
        <v>51711</v>
      </c>
    </row>
    <row r="47023" spans="1:1" x14ac:dyDescent="0.2">
      <c r="A47023" t="s">
        <v>51712</v>
      </c>
    </row>
    <row r="47024" spans="1:1" x14ac:dyDescent="0.2">
      <c r="A47024" t="s">
        <v>51713</v>
      </c>
    </row>
    <row r="47025" spans="1:1" x14ac:dyDescent="0.2">
      <c r="A47025" t="s">
        <v>51714</v>
      </c>
    </row>
    <row r="47026" spans="1:1" x14ac:dyDescent="0.2">
      <c r="A47026" t="s">
        <v>51715</v>
      </c>
    </row>
    <row r="47027" spans="1:1" x14ac:dyDescent="0.2">
      <c r="A47027" t="s">
        <v>51716</v>
      </c>
    </row>
    <row r="47028" spans="1:1" x14ac:dyDescent="0.2">
      <c r="A47028" t="s">
        <v>51717</v>
      </c>
    </row>
    <row r="47029" spans="1:1" x14ac:dyDescent="0.2">
      <c r="A47029" t="s">
        <v>51718</v>
      </c>
    </row>
    <row r="47030" spans="1:1" x14ac:dyDescent="0.2">
      <c r="A47030" t="s">
        <v>51719</v>
      </c>
    </row>
    <row r="47031" spans="1:1" x14ac:dyDescent="0.2">
      <c r="A47031" t="s">
        <v>51720</v>
      </c>
    </row>
    <row r="47032" spans="1:1" x14ac:dyDescent="0.2">
      <c r="A47032" t="s">
        <v>51721</v>
      </c>
    </row>
    <row r="47033" spans="1:1" x14ac:dyDescent="0.2">
      <c r="A47033" t="s">
        <v>51722</v>
      </c>
    </row>
    <row r="47034" spans="1:1" x14ac:dyDescent="0.2">
      <c r="A47034" t="s">
        <v>51723</v>
      </c>
    </row>
    <row r="47035" spans="1:1" x14ac:dyDescent="0.2">
      <c r="A47035" t="s">
        <v>51724</v>
      </c>
    </row>
    <row r="47036" spans="1:1" x14ac:dyDescent="0.2">
      <c r="A47036" t="s">
        <v>51725</v>
      </c>
    </row>
    <row r="47037" spans="1:1" x14ac:dyDescent="0.2">
      <c r="A47037" t="s">
        <v>51726</v>
      </c>
    </row>
    <row r="47038" spans="1:1" x14ac:dyDescent="0.2">
      <c r="A47038" t="s">
        <v>51727</v>
      </c>
    </row>
    <row r="47039" spans="1:1" x14ac:dyDescent="0.2">
      <c r="A47039" t="s">
        <v>51728</v>
      </c>
    </row>
    <row r="47040" spans="1:1" x14ac:dyDescent="0.2">
      <c r="A47040" t="s">
        <v>51729</v>
      </c>
    </row>
    <row r="47041" spans="1:1" x14ac:dyDescent="0.2">
      <c r="A47041" t="s">
        <v>51730</v>
      </c>
    </row>
    <row r="47042" spans="1:1" x14ac:dyDescent="0.2">
      <c r="A47042" t="s">
        <v>51731</v>
      </c>
    </row>
    <row r="47043" spans="1:1" x14ac:dyDescent="0.2">
      <c r="A47043" t="s">
        <v>51732</v>
      </c>
    </row>
    <row r="47044" spans="1:1" x14ac:dyDescent="0.2">
      <c r="A47044" t="s">
        <v>51733</v>
      </c>
    </row>
    <row r="47045" spans="1:1" x14ac:dyDescent="0.2">
      <c r="A47045" t="s">
        <v>51734</v>
      </c>
    </row>
    <row r="47046" spans="1:1" x14ac:dyDescent="0.2">
      <c r="A47046" t="s">
        <v>51735</v>
      </c>
    </row>
    <row r="47047" spans="1:1" x14ac:dyDescent="0.2">
      <c r="A47047" t="s">
        <v>51736</v>
      </c>
    </row>
    <row r="47048" spans="1:1" x14ac:dyDescent="0.2">
      <c r="A47048" t="s">
        <v>51737</v>
      </c>
    </row>
    <row r="47049" spans="1:1" x14ac:dyDescent="0.2">
      <c r="A47049" t="s">
        <v>51738</v>
      </c>
    </row>
    <row r="47050" spans="1:1" x14ac:dyDescent="0.2">
      <c r="A47050" t="s">
        <v>51739</v>
      </c>
    </row>
    <row r="47051" spans="1:1" x14ac:dyDescent="0.2">
      <c r="A47051" t="s">
        <v>51740</v>
      </c>
    </row>
    <row r="47052" spans="1:1" x14ac:dyDescent="0.2">
      <c r="A47052" t="s">
        <v>51741</v>
      </c>
    </row>
    <row r="47053" spans="1:1" x14ac:dyDescent="0.2">
      <c r="A47053" t="s">
        <v>51742</v>
      </c>
    </row>
    <row r="47054" spans="1:1" x14ac:dyDescent="0.2">
      <c r="A47054" t="s">
        <v>51743</v>
      </c>
    </row>
    <row r="47055" spans="1:1" x14ac:dyDescent="0.2">
      <c r="A47055" t="s">
        <v>51744</v>
      </c>
    </row>
    <row r="47056" spans="1:1" x14ac:dyDescent="0.2">
      <c r="A47056" t="s">
        <v>51745</v>
      </c>
    </row>
    <row r="47057" spans="1:1" x14ac:dyDescent="0.2">
      <c r="A47057" t="s">
        <v>51746</v>
      </c>
    </row>
    <row r="47058" spans="1:1" x14ac:dyDescent="0.2">
      <c r="A47058" t="s">
        <v>51747</v>
      </c>
    </row>
    <row r="47059" spans="1:1" x14ac:dyDescent="0.2">
      <c r="A47059" t="s">
        <v>51748</v>
      </c>
    </row>
    <row r="47060" spans="1:1" x14ac:dyDescent="0.2">
      <c r="A47060" t="s">
        <v>51749</v>
      </c>
    </row>
    <row r="47061" spans="1:1" x14ac:dyDescent="0.2">
      <c r="A47061" t="s">
        <v>51750</v>
      </c>
    </row>
    <row r="47062" spans="1:1" x14ac:dyDescent="0.2">
      <c r="A47062" t="s">
        <v>51751</v>
      </c>
    </row>
    <row r="47063" spans="1:1" x14ac:dyDescent="0.2">
      <c r="A47063" t="s">
        <v>51752</v>
      </c>
    </row>
    <row r="47064" spans="1:1" x14ac:dyDescent="0.2">
      <c r="A47064" t="s">
        <v>51753</v>
      </c>
    </row>
    <row r="47065" spans="1:1" x14ac:dyDescent="0.2">
      <c r="A47065" t="s">
        <v>51754</v>
      </c>
    </row>
    <row r="47066" spans="1:1" x14ac:dyDescent="0.2">
      <c r="A47066" t="s">
        <v>51755</v>
      </c>
    </row>
    <row r="47067" spans="1:1" x14ac:dyDescent="0.2">
      <c r="A47067" t="s">
        <v>51756</v>
      </c>
    </row>
    <row r="47068" spans="1:1" x14ac:dyDescent="0.2">
      <c r="A47068" t="s">
        <v>51757</v>
      </c>
    </row>
    <row r="47069" spans="1:1" x14ac:dyDescent="0.2">
      <c r="A47069" t="s">
        <v>51758</v>
      </c>
    </row>
    <row r="47070" spans="1:1" x14ac:dyDescent="0.2">
      <c r="A47070" t="s">
        <v>51759</v>
      </c>
    </row>
    <row r="47071" spans="1:1" x14ac:dyDescent="0.2">
      <c r="A47071" t="s">
        <v>51760</v>
      </c>
    </row>
    <row r="47072" spans="1:1" x14ac:dyDescent="0.2">
      <c r="A47072" t="s">
        <v>51761</v>
      </c>
    </row>
    <row r="47073" spans="1:1" x14ac:dyDescent="0.2">
      <c r="A47073" t="s">
        <v>51762</v>
      </c>
    </row>
    <row r="47074" spans="1:1" x14ac:dyDescent="0.2">
      <c r="A47074" t="s">
        <v>51763</v>
      </c>
    </row>
    <row r="47075" spans="1:1" x14ac:dyDescent="0.2">
      <c r="A47075" t="s">
        <v>51764</v>
      </c>
    </row>
    <row r="47076" spans="1:1" x14ac:dyDescent="0.2">
      <c r="A47076" t="s">
        <v>51765</v>
      </c>
    </row>
    <row r="47077" spans="1:1" x14ac:dyDescent="0.2">
      <c r="A47077" t="s">
        <v>51766</v>
      </c>
    </row>
    <row r="47078" spans="1:1" x14ac:dyDescent="0.2">
      <c r="A47078" t="s">
        <v>51767</v>
      </c>
    </row>
    <row r="47079" spans="1:1" x14ac:dyDescent="0.2">
      <c r="A47079" t="s">
        <v>51768</v>
      </c>
    </row>
    <row r="47080" spans="1:1" x14ac:dyDescent="0.2">
      <c r="A47080" t="s">
        <v>51769</v>
      </c>
    </row>
    <row r="47081" spans="1:1" x14ac:dyDescent="0.2">
      <c r="A47081" t="s">
        <v>51770</v>
      </c>
    </row>
    <row r="47082" spans="1:1" x14ac:dyDescent="0.2">
      <c r="A47082" t="s">
        <v>51771</v>
      </c>
    </row>
    <row r="47083" spans="1:1" x14ac:dyDescent="0.2">
      <c r="A47083" t="s">
        <v>51772</v>
      </c>
    </row>
    <row r="47084" spans="1:1" x14ac:dyDescent="0.2">
      <c r="A47084" t="s">
        <v>51773</v>
      </c>
    </row>
    <row r="47085" spans="1:1" x14ac:dyDescent="0.2">
      <c r="A47085" t="s">
        <v>51774</v>
      </c>
    </row>
    <row r="47086" spans="1:1" x14ac:dyDescent="0.2">
      <c r="A47086" t="s">
        <v>51775</v>
      </c>
    </row>
    <row r="47087" spans="1:1" x14ac:dyDescent="0.2">
      <c r="A47087" t="s">
        <v>51776</v>
      </c>
    </row>
    <row r="47088" spans="1:1" x14ac:dyDescent="0.2">
      <c r="A47088" t="s">
        <v>51777</v>
      </c>
    </row>
    <row r="47089" spans="1:1" x14ac:dyDescent="0.2">
      <c r="A47089" t="s">
        <v>51778</v>
      </c>
    </row>
    <row r="47090" spans="1:1" x14ac:dyDescent="0.2">
      <c r="A47090" t="s">
        <v>51779</v>
      </c>
    </row>
    <row r="47091" spans="1:1" x14ac:dyDescent="0.2">
      <c r="A47091" t="s">
        <v>51780</v>
      </c>
    </row>
    <row r="47092" spans="1:1" x14ac:dyDescent="0.2">
      <c r="A47092" t="s">
        <v>51781</v>
      </c>
    </row>
    <row r="47093" spans="1:1" x14ac:dyDescent="0.2">
      <c r="A47093" t="s">
        <v>51782</v>
      </c>
    </row>
    <row r="47094" spans="1:1" x14ac:dyDescent="0.2">
      <c r="A47094" t="s">
        <v>51783</v>
      </c>
    </row>
    <row r="47095" spans="1:1" x14ac:dyDescent="0.2">
      <c r="A47095" t="s">
        <v>51784</v>
      </c>
    </row>
    <row r="47096" spans="1:1" x14ac:dyDescent="0.2">
      <c r="A47096" t="s">
        <v>51785</v>
      </c>
    </row>
    <row r="47097" spans="1:1" x14ac:dyDescent="0.2">
      <c r="A47097" t="s">
        <v>51786</v>
      </c>
    </row>
    <row r="47098" spans="1:1" x14ac:dyDescent="0.2">
      <c r="A47098" t="s">
        <v>51787</v>
      </c>
    </row>
    <row r="47099" spans="1:1" x14ac:dyDescent="0.2">
      <c r="A47099" t="s">
        <v>51788</v>
      </c>
    </row>
    <row r="47100" spans="1:1" x14ac:dyDescent="0.2">
      <c r="A47100" t="s">
        <v>51789</v>
      </c>
    </row>
    <row r="47101" spans="1:1" x14ac:dyDescent="0.2">
      <c r="A47101" t="s">
        <v>51790</v>
      </c>
    </row>
    <row r="47102" spans="1:1" x14ac:dyDescent="0.2">
      <c r="A47102" t="s">
        <v>51791</v>
      </c>
    </row>
    <row r="47103" spans="1:1" x14ac:dyDescent="0.2">
      <c r="A47103" t="s">
        <v>51792</v>
      </c>
    </row>
    <row r="47104" spans="1:1" x14ac:dyDescent="0.2">
      <c r="A47104" t="s">
        <v>51793</v>
      </c>
    </row>
    <row r="47105" spans="1:1" x14ac:dyDescent="0.2">
      <c r="A47105" t="s">
        <v>51794</v>
      </c>
    </row>
    <row r="47106" spans="1:1" x14ac:dyDescent="0.2">
      <c r="A47106" t="s">
        <v>51795</v>
      </c>
    </row>
    <row r="47107" spans="1:1" x14ac:dyDescent="0.2">
      <c r="A47107" t="s">
        <v>51796</v>
      </c>
    </row>
    <row r="47108" spans="1:1" x14ac:dyDescent="0.2">
      <c r="A47108" t="s">
        <v>51797</v>
      </c>
    </row>
    <row r="47109" spans="1:1" x14ac:dyDescent="0.2">
      <c r="A47109" t="s">
        <v>51798</v>
      </c>
    </row>
    <row r="47110" spans="1:1" x14ac:dyDescent="0.2">
      <c r="A47110" t="s">
        <v>51799</v>
      </c>
    </row>
    <row r="47111" spans="1:1" x14ac:dyDescent="0.2">
      <c r="A47111" t="s">
        <v>51800</v>
      </c>
    </row>
    <row r="47112" spans="1:1" x14ac:dyDescent="0.2">
      <c r="A47112" t="s">
        <v>51801</v>
      </c>
    </row>
    <row r="47113" spans="1:1" x14ac:dyDescent="0.2">
      <c r="A47113" t="s">
        <v>51802</v>
      </c>
    </row>
    <row r="47114" spans="1:1" x14ac:dyDescent="0.2">
      <c r="A47114" t="s">
        <v>51803</v>
      </c>
    </row>
    <row r="47115" spans="1:1" x14ac:dyDescent="0.2">
      <c r="A47115" t="s">
        <v>51804</v>
      </c>
    </row>
    <row r="47116" spans="1:1" x14ac:dyDescent="0.2">
      <c r="A47116" t="s">
        <v>51805</v>
      </c>
    </row>
    <row r="47117" spans="1:1" x14ac:dyDescent="0.2">
      <c r="A47117" t="s">
        <v>51806</v>
      </c>
    </row>
    <row r="47118" spans="1:1" x14ac:dyDescent="0.2">
      <c r="A47118" t="s">
        <v>51807</v>
      </c>
    </row>
    <row r="47119" spans="1:1" x14ac:dyDescent="0.2">
      <c r="A47119" t="s">
        <v>51808</v>
      </c>
    </row>
    <row r="47120" spans="1:1" x14ac:dyDescent="0.2">
      <c r="A47120" t="s">
        <v>51809</v>
      </c>
    </row>
    <row r="47121" spans="1:1" x14ac:dyDescent="0.2">
      <c r="A47121" t="s">
        <v>51810</v>
      </c>
    </row>
    <row r="47122" spans="1:1" x14ac:dyDescent="0.2">
      <c r="A47122" t="s">
        <v>51811</v>
      </c>
    </row>
    <row r="47123" spans="1:1" x14ac:dyDescent="0.2">
      <c r="A47123" t="s">
        <v>51812</v>
      </c>
    </row>
    <row r="47124" spans="1:1" x14ac:dyDescent="0.2">
      <c r="A47124" t="s">
        <v>51813</v>
      </c>
    </row>
    <row r="47125" spans="1:1" x14ac:dyDescent="0.2">
      <c r="A47125" t="s">
        <v>51814</v>
      </c>
    </row>
    <row r="47126" spans="1:1" x14ac:dyDescent="0.2">
      <c r="A47126" t="s">
        <v>51815</v>
      </c>
    </row>
    <row r="47127" spans="1:1" x14ac:dyDescent="0.2">
      <c r="A47127" t="s">
        <v>51816</v>
      </c>
    </row>
    <row r="47128" spans="1:1" x14ac:dyDescent="0.2">
      <c r="A47128" t="s">
        <v>51817</v>
      </c>
    </row>
    <row r="47129" spans="1:1" x14ac:dyDescent="0.2">
      <c r="A47129" t="s">
        <v>51818</v>
      </c>
    </row>
    <row r="47130" spans="1:1" x14ac:dyDescent="0.2">
      <c r="A47130" t="s">
        <v>51819</v>
      </c>
    </row>
    <row r="47131" spans="1:1" x14ac:dyDescent="0.2">
      <c r="A47131" t="s">
        <v>51820</v>
      </c>
    </row>
    <row r="47132" spans="1:1" x14ac:dyDescent="0.2">
      <c r="A47132" t="s">
        <v>51821</v>
      </c>
    </row>
    <row r="47133" spans="1:1" x14ac:dyDescent="0.2">
      <c r="A47133" t="s">
        <v>51822</v>
      </c>
    </row>
    <row r="47134" spans="1:1" x14ac:dyDescent="0.2">
      <c r="A47134" t="s">
        <v>51823</v>
      </c>
    </row>
    <row r="47135" spans="1:1" x14ac:dyDescent="0.2">
      <c r="A47135" t="s">
        <v>51824</v>
      </c>
    </row>
    <row r="47136" spans="1:1" x14ac:dyDescent="0.2">
      <c r="A47136" t="s">
        <v>51825</v>
      </c>
    </row>
    <row r="47137" spans="1:1" x14ac:dyDescent="0.2">
      <c r="A47137" t="s">
        <v>51826</v>
      </c>
    </row>
    <row r="47138" spans="1:1" x14ac:dyDescent="0.2">
      <c r="A47138" t="s">
        <v>51827</v>
      </c>
    </row>
    <row r="47139" spans="1:1" x14ac:dyDescent="0.2">
      <c r="A47139" t="s">
        <v>51828</v>
      </c>
    </row>
    <row r="47140" spans="1:1" x14ac:dyDescent="0.2">
      <c r="A47140" t="s">
        <v>51829</v>
      </c>
    </row>
    <row r="47141" spans="1:1" x14ac:dyDescent="0.2">
      <c r="A47141" t="s">
        <v>51830</v>
      </c>
    </row>
    <row r="47142" spans="1:1" x14ac:dyDescent="0.2">
      <c r="A47142" t="s">
        <v>51831</v>
      </c>
    </row>
    <row r="47143" spans="1:1" x14ac:dyDescent="0.2">
      <c r="A47143" t="s">
        <v>51832</v>
      </c>
    </row>
    <row r="47144" spans="1:1" x14ac:dyDescent="0.2">
      <c r="A47144" t="s">
        <v>51833</v>
      </c>
    </row>
    <row r="47145" spans="1:1" x14ac:dyDescent="0.2">
      <c r="A47145" t="s">
        <v>51834</v>
      </c>
    </row>
    <row r="47146" spans="1:1" x14ac:dyDescent="0.2">
      <c r="A47146" t="s">
        <v>51835</v>
      </c>
    </row>
    <row r="47147" spans="1:1" x14ac:dyDescent="0.2">
      <c r="A47147" t="s">
        <v>51836</v>
      </c>
    </row>
    <row r="47148" spans="1:1" x14ac:dyDescent="0.2">
      <c r="A47148" t="s">
        <v>51837</v>
      </c>
    </row>
    <row r="47149" spans="1:1" x14ac:dyDescent="0.2">
      <c r="A47149" t="s">
        <v>51838</v>
      </c>
    </row>
    <row r="47150" spans="1:1" x14ac:dyDescent="0.2">
      <c r="A47150" t="s">
        <v>51839</v>
      </c>
    </row>
    <row r="47151" spans="1:1" x14ac:dyDescent="0.2">
      <c r="A47151" t="s">
        <v>51840</v>
      </c>
    </row>
    <row r="47152" spans="1:1" x14ac:dyDescent="0.2">
      <c r="A47152" t="s">
        <v>51841</v>
      </c>
    </row>
    <row r="47153" spans="1:1" x14ac:dyDescent="0.2">
      <c r="A47153" t="s">
        <v>51842</v>
      </c>
    </row>
    <row r="47154" spans="1:1" x14ac:dyDescent="0.2">
      <c r="A47154" t="s">
        <v>51843</v>
      </c>
    </row>
    <row r="47155" spans="1:1" x14ac:dyDescent="0.2">
      <c r="A47155" t="s">
        <v>51844</v>
      </c>
    </row>
    <row r="47156" spans="1:1" x14ac:dyDescent="0.2">
      <c r="A47156" t="s">
        <v>51845</v>
      </c>
    </row>
    <row r="47157" spans="1:1" x14ac:dyDescent="0.2">
      <c r="A47157" t="s">
        <v>51846</v>
      </c>
    </row>
    <row r="47158" spans="1:1" x14ac:dyDescent="0.2">
      <c r="A47158" t="s">
        <v>51847</v>
      </c>
    </row>
    <row r="47159" spans="1:1" x14ac:dyDescent="0.2">
      <c r="A47159" t="s">
        <v>51848</v>
      </c>
    </row>
    <row r="47160" spans="1:1" x14ac:dyDescent="0.2">
      <c r="A47160" t="s">
        <v>51849</v>
      </c>
    </row>
    <row r="47161" spans="1:1" x14ac:dyDescent="0.2">
      <c r="A47161" t="s">
        <v>51850</v>
      </c>
    </row>
    <row r="47162" spans="1:1" x14ac:dyDescent="0.2">
      <c r="A47162" t="s">
        <v>51851</v>
      </c>
    </row>
    <row r="47163" spans="1:1" x14ac:dyDescent="0.2">
      <c r="A47163" t="s">
        <v>51852</v>
      </c>
    </row>
    <row r="47164" spans="1:1" x14ac:dyDescent="0.2">
      <c r="A47164" t="s">
        <v>51853</v>
      </c>
    </row>
    <row r="47165" spans="1:1" x14ac:dyDescent="0.2">
      <c r="A47165" t="s">
        <v>51854</v>
      </c>
    </row>
    <row r="47166" spans="1:1" x14ac:dyDescent="0.2">
      <c r="A47166" t="s">
        <v>51855</v>
      </c>
    </row>
    <row r="47167" spans="1:1" x14ac:dyDescent="0.2">
      <c r="A47167" t="s">
        <v>51856</v>
      </c>
    </row>
    <row r="47168" spans="1:1" x14ac:dyDescent="0.2">
      <c r="A47168" t="s">
        <v>51857</v>
      </c>
    </row>
    <row r="47169" spans="1:1" x14ac:dyDescent="0.2">
      <c r="A47169" t="s">
        <v>51858</v>
      </c>
    </row>
    <row r="47170" spans="1:1" x14ac:dyDescent="0.2">
      <c r="A47170" t="s">
        <v>51859</v>
      </c>
    </row>
    <row r="47171" spans="1:1" x14ac:dyDescent="0.2">
      <c r="A47171" t="s">
        <v>51860</v>
      </c>
    </row>
    <row r="47172" spans="1:1" x14ac:dyDescent="0.2">
      <c r="A47172" t="s">
        <v>51861</v>
      </c>
    </row>
    <row r="47173" spans="1:1" x14ac:dyDescent="0.2">
      <c r="A47173" t="s">
        <v>51862</v>
      </c>
    </row>
    <row r="47174" spans="1:1" x14ac:dyDescent="0.2">
      <c r="A47174" t="s">
        <v>51863</v>
      </c>
    </row>
    <row r="47175" spans="1:1" x14ac:dyDescent="0.2">
      <c r="A47175" t="s">
        <v>51864</v>
      </c>
    </row>
    <row r="47176" spans="1:1" x14ac:dyDescent="0.2">
      <c r="A47176" t="s">
        <v>51865</v>
      </c>
    </row>
    <row r="47177" spans="1:1" x14ac:dyDescent="0.2">
      <c r="A47177" t="s">
        <v>51866</v>
      </c>
    </row>
    <row r="47178" spans="1:1" x14ac:dyDescent="0.2">
      <c r="A47178" t="s">
        <v>51867</v>
      </c>
    </row>
    <row r="47179" spans="1:1" x14ac:dyDescent="0.2">
      <c r="A47179" t="s">
        <v>51868</v>
      </c>
    </row>
    <row r="47180" spans="1:1" x14ac:dyDescent="0.2">
      <c r="A47180" t="s">
        <v>51869</v>
      </c>
    </row>
    <row r="47181" spans="1:1" x14ac:dyDescent="0.2">
      <c r="A47181" t="s">
        <v>51870</v>
      </c>
    </row>
    <row r="47182" spans="1:1" x14ac:dyDescent="0.2">
      <c r="A47182" t="s">
        <v>51871</v>
      </c>
    </row>
    <row r="47183" spans="1:1" x14ac:dyDescent="0.2">
      <c r="A47183" t="s">
        <v>51872</v>
      </c>
    </row>
    <row r="47184" spans="1:1" x14ac:dyDescent="0.2">
      <c r="A47184" t="s">
        <v>51873</v>
      </c>
    </row>
    <row r="47185" spans="1:1" x14ac:dyDescent="0.2">
      <c r="A47185" t="s">
        <v>51874</v>
      </c>
    </row>
    <row r="47186" spans="1:1" x14ac:dyDescent="0.2">
      <c r="A47186" t="s">
        <v>51875</v>
      </c>
    </row>
    <row r="47187" spans="1:1" x14ac:dyDescent="0.2">
      <c r="A47187" t="s">
        <v>51876</v>
      </c>
    </row>
    <row r="47188" spans="1:1" x14ac:dyDescent="0.2">
      <c r="A47188" t="s">
        <v>51877</v>
      </c>
    </row>
    <row r="47189" spans="1:1" x14ac:dyDescent="0.2">
      <c r="A47189" t="s">
        <v>51878</v>
      </c>
    </row>
    <row r="47190" spans="1:1" x14ac:dyDescent="0.2">
      <c r="A47190" t="s">
        <v>51879</v>
      </c>
    </row>
    <row r="47191" spans="1:1" x14ac:dyDescent="0.2">
      <c r="A47191" t="s">
        <v>51880</v>
      </c>
    </row>
    <row r="47192" spans="1:1" x14ac:dyDescent="0.2">
      <c r="A47192" t="s">
        <v>51881</v>
      </c>
    </row>
    <row r="47193" spans="1:1" x14ac:dyDescent="0.2">
      <c r="A47193" t="s">
        <v>51882</v>
      </c>
    </row>
    <row r="47194" spans="1:1" x14ac:dyDescent="0.2">
      <c r="A47194" t="s">
        <v>51883</v>
      </c>
    </row>
    <row r="47195" spans="1:1" x14ac:dyDescent="0.2">
      <c r="A47195" t="s">
        <v>51884</v>
      </c>
    </row>
    <row r="47196" spans="1:1" x14ac:dyDescent="0.2">
      <c r="A47196" t="s">
        <v>51885</v>
      </c>
    </row>
    <row r="47197" spans="1:1" x14ac:dyDescent="0.2">
      <c r="A47197" t="s">
        <v>51886</v>
      </c>
    </row>
    <row r="47198" spans="1:1" x14ac:dyDescent="0.2">
      <c r="A47198" t="s">
        <v>51887</v>
      </c>
    </row>
    <row r="47199" spans="1:1" x14ac:dyDescent="0.2">
      <c r="A47199" t="s">
        <v>51888</v>
      </c>
    </row>
    <row r="47200" spans="1:1" x14ac:dyDescent="0.2">
      <c r="A47200" t="s">
        <v>51889</v>
      </c>
    </row>
    <row r="47201" spans="1:1" x14ac:dyDescent="0.2">
      <c r="A47201" t="s">
        <v>51890</v>
      </c>
    </row>
    <row r="47202" spans="1:1" x14ac:dyDescent="0.2">
      <c r="A47202" t="s">
        <v>51891</v>
      </c>
    </row>
    <row r="47203" spans="1:1" x14ac:dyDescent="0.2">
      <c r="A47203" t="s">
        <v>51892</v>
      </c>
    </row>
    <row r="47204" spans="1:1" x14ac:dyDescent="0.2">
      <c r="A47204" t="s">
        <v>51893</v>
      </c>
    </row>
    <row r="47205" spans="1:1" x14ac:dyDescent="0.2">
      <c r="A47205" t="s">
        <v>51894</v>
      </c>
    </row>
    <row r="47206" spans="1:1" x14ac:dyDescent="0.2">
      <c r="A47206" t="s">
        <v>51895</v>
      </c>
    </row>
    <row r="47207" spans="1:1" x14ac:dyDescent="0.2">
      <c r="A47207" t="s">
        <v>51896</v>
      </c>
    </row>
    <row r="47208" spans="1:1" x14ac:dyDescent="0.2">
      <c r="A47208" t="s">
        <v>51897</v>
      </c>
    </row>
    <row r="47209" spans="1:1" x14ac:dyDescent="0.2">
      <c r="A47209" t="s">
        <v>51898</v>
      </c>
    </row>
    <row r="47210" spans="1:1" x14ac:dyDescent="0.2">
      <c r="A47210" t="s">
        <v>51899</v>
      </c>
    </row>
    <row r="47211" spans="1:1" x14ac:dyDescent="0.2">
      <c r="A47211" t="s">
        <v>51900</v>
      </c>
    </row>
    <row r="47212" spans="1:1" x14ac:dyDescent="0.2">
      <c r="A47212" t="s">
        <v>51901</v>
      </c>
    </row>
    <row r="47213" spans="1:1" x14ac:dyDescent="0.2">
      <c r="A47213" t="s">
        <v>51902</v>
      </c>
    </row>
    <row r="47214" spans="1:1" x14ac:dyDescent="0.2">
      <c r="A47214" t="s">
        <v>51903</v>
      </c>
    </row>
    <row r="47215" spans="1:1" x14ac:dyDescent="0.2">
      <c r="A47215" t="s">
        <v>51904</v>
      </c>
    </row>
    <row r="47216" spans="1:1" x14ac:dyDescent="0.2">
      <c r="A47216" t="s">
        <v>51905</v>
      </c>
    </row>
    <row r="47217" spans="1:1" x14ac:dyDescent="0.2">
      <c r="A47217" t="s">
        <v>51906</v>
      </c>
    </row>
    <row r="47218" spans="1:1" x14ac:dyDescent="0.2">
      <c r="A47218" t="s">
        <v>51907</v>
      </c>
    </row>
    <row r="47219" spans="1:1" x14ac:dyDescent="0.2">
      <c r="A47219" t="s">
        <v>51908</v>
      </c>
    </row>
    <row r="47220" spans="1:1" x14ac:dyDescent="0.2">
      <c r="A47220" t="s">
        <v>51909</v>
      </c>
    </row>
    <row r="47221" spans="1:1" x14ac:dyDescent="0.2">
      <c r="A47221" t="s">
        <v>51910</v>
      </c>
    </row>
    <row r="47222" spans="1:1" x14ac:dyDescent="0.2">
      <c r="A47222" t="s">
        <v>51911</v>
      </c>
    </row>
    <row r="47223" spans="1:1" x14ac:dyDescent="0.2">
      <c r="A47223" t="s">
        <v>51912</v>
      </c>
    </row>
    <row r="47224" spans="1:1" x14ac:dyDescent="0.2">
      <c r="A47224" t="s">
        <v>51913</v>
      </c>
    </row>
    <row r="47225" spans="1:1" x14ac:dyDescent="0.2">
      <c r="A47225" t="s">
        <v>51914</v>
      </c>
    </row>
    <row r="47226" spans="1:1" x14ac:dyDescent="0.2">
      <c r="A47226" t="s">
        <v>51915</v>
      </c>
    </row>
    <row r="47227" spans="1:1" x14ac:dyDescent="0.2">
      <c r="A47227" t="s">
        <v>51916</v>
      </c>
    </row>
    <row r="47228" spans="1:1" x14ac:dyDescent="0.2">
      <c r="A47228" t="s">
        <v>51917</v>
      </c>
    </row>
    <row r="47229" spans="1:1" x14ac:dyDescent="0.2">
      <c r="A47229" t="s">
        <v>51918</v>
      </c>
    </row>
    <row r="47230" spans="1:1" x14ac:dyDescent="0.2">
      <c r="A47230" t="s">
        <v>51919</v>
      </c>
    </row>
    <row r="47231" spans="1:1" x14ac:dyDescent="0.2">
      <c r="A47231" t="s">
        <v>51920</v>
      </c>
    </row>
    <row r="47232" spans="1:1" x14ac:dyDescent="0.2">
      <c r="A47232" t="s">
        <v>51921</v>
      </c>
    </row>
    <row r="47233" spans="1:1" x14ac:dyDescent="0.2">
      <c r="A47233" t="s">
        <v>51922</v>
      </c>
    </row>
    <row r="47234" spans="1:1" x14ac:dyDescent="0.2">
      <c r="A47234" t="s">
        <v>51923</v>
      </c>
    </row>
    <row r="47235" spans="1:1" x14ac:dyDescent="0.2">
      <c r="A47235" t="s">
        <v>51924</v>
      </c>
    </row>
    <row r="47236" spans="1:1" x14ac:dyDescent="0.2">
      <c r="A47236" t="s">
        <v>51925</v>
      </c>
    </row>
    <row r="47237" spans="1:1" x14ac:dyDescent="0.2">
      <c r="A47237" t="s">
        <v>51926</v>
      </c>
    </row>
    <row r="47238" spans="1:1" x14ac:dyDescent="0.2">
      <c r="A47238" t="s">
        <v>51927</v>
      </c>
    </row>
    <row r="47239" spans="1:1" x14ac:dyDescent="0.2">
      <c r="A47239" t="s">
        <v>51928</v>
      </c>
    </row>
    <row r="47240" spans="1:1" x14ac:dyDescent="0.2">
      <c r="A47240" t="s">
        <v>51929</v>
      </c>
    </row>
    <row r="47241" spans="1:1" x14ac:dyDescent="0.2">
      <c r="A47241" t="s">
        <v>51930</v>
      </c>
    </row>
    <row r="47242" spans="1:1" x14ac:dyDescent="0.2">
      <c r="A47242" t="s">
        <v>51931</v>
      </c>
    </row>
    <row r="47243" spans="1:1" x14ac:dyDescent="0.2">
      <c r="A47243" t="s">
        <v>51932</v>
      </c>
    </row>
    <row r="47244" spans="1:1" x14ac:dyDescent="0.2">
      <c r="A47244" t="s">
        <v>51933</v>
      </c>
    </row>
    <row r="47245" spans="1:1" x14ac:dyDescent="0.2">
      <c r="A47245" t="s">
        <v>51934</v>
      </c>
    </row>
    <row r="47246" spans="1:1" x14ac:dyDescent="0.2">
      <c r="A47246" t="s">
        <v>51935</v>
      </c>
    </row>
    <row r="47247" spans="1:1" x14ac:dyDescent="0.2">
      <c r="A47247" t="s">
        <v>51936</v>
      </c>
    </row>
    <row r="47248" spans="1:1" x14ac:dyDescent="0.2">
      <c r="A47248" t="s">
        <v>51937</v>
      </c>
    </row>
    <row r="47249" spans="1:1" x14ac:dyDescent="0.2">
      <c r="A47249" t="s">
        <v>51938</v>
      </c>
    </row>
    <row r="47250" spans="1:1" x14ac:dyDescent="0.2">
      <c r="A47250" t="s">
        <v>51939</v>
      </c>
    </row>
    <row r="47251" spans="1:1" x14ac:dyDescent="0.2">
      <c r="A47251" t="s">
        <v>51940</v>
      </c>
    </row>
    <row r="47252" spans="1:1" x14ac:dyDescent="0.2">
      <c r="A47252" t="s">
        <v>51941</v>
      </c>
    </row>
    <row r="47253" spans="1:1" x14ac:dyDescent="0.2">
      <c r="A47253" t="s">
        <v>51942</v>
      </c>
    </row>
    <row r="47254" spans="1:1" x14ac:dyDescent="0.2">
      <c r="A47254" t="s">
        <v>51943</v>
      </c>
    </row>
    <row r="47255" spans="1:1" x14ac:dyDescent="0.2">
      <c r="A47255" t="s">
        <v>51944</v>
      </c>
    </row>
    <row r="47256" spans="1:1" x14ac:dyDescent="0.2">
      <c r="A47256" t="s">
        <v>51945</v>
      </c>
    </row>
    <row r="47257" spans="1:1" x14ac:dyDescent="0.2">
      <c r="A47257" t="s">
        <v>51946</v>
      </c>
    </row>
    <row r="47258" spans="1:1" x14ac:dyDescent="0.2">
      <c r="A47258" t="s">
        <v>51947</v>
      </c>
    </row>
    <row r="47259" spans="1:1" x14ac:dyDescent="0.2">
      <c r="A47259" t="s">
        <v>51948</v>
      </c>
    </row>
    <row r="47260" spans="1:1" x14ac:dyDescent="0.2">
      <c r="A47260" t="s">
        <v>51949</v>
      </c>
    </row>
    <row r="47261" spans="1:1" x14ac:dyDescent="0.2">
      <c r="A47261" t="s">
        <v>51950</v>
      </c>
    </row>
    <row r="47262" spans="1:1" x14ac:dyDescent="0.2">
      <c r="A47262" t="s">
        <v>51951</v>
      </c>
    </row>
    <row r="47263" spans="1:1" x14ac:dyDescent="0.2">
      <c r="A47263" t="s">
        <v>51952</v>
      </c>
    </row>
    <row r="47264" spans="1:1" x14ac:dyDescent="0.2">
      <c r="A47264" t="s">
        <v>51953</v>
      </c>
    </row>
    <row r="47265" spans="1:1" x14ac:dyDescent="0.2">
      <c r="A47265" t="s">
        <v>51954</v>
      </c>
    </row>
    <row r="47266" spans="1:1" x14ac:dyDescent="0.2">
      <c r="A47266" t="s">
        <v>51955</v>
      </c>
    </row>
    <row r="47267" spans="1:1" x14ac:dyDescent="0.2">
      <c r="A47267" t="s">
        <v>51956</v>
      </c>
    </row>
    <row r="47268" spans="1:1" x14ac:dyDescent="0.2">
      <c r="A47268" t="s">
        <v>51957</v>
      </c>
    </row>
    <row r="47269" spans="1:1" x14ac:dyDescent="0.2">
      <c r="A47269" t="s">
        <v>51958</v>
      </c>
    </row>
    <row r="47270" spans="1:1" x14ac:dyDescent="0.2">
      <c r="A47270" t="s">
        <v>51959</v>
      </c>
    </row>
    <row r="47271" spans="1:1" x14ac:dyDescent="0.2">
      <c r="A47271" t="s">
        <v>51960</v>
      </c>
    </row>
    <row r="47272" spans="1:1" x14ac:dyDescent="0.2">
      <c r="A47272" t="s">
        <v>51961</v>
      </c>
    </row>
    <row r="47273" spans="1:1" x14ac:dyDescent="0.2">
      <c r="A47273" t="s">
        <v>51962</v>
      </c>
    </row>
    <row r="47274" spans="1:1" x14ac:dyDescent="0.2">
      <c r="A47274" t="s">
        <v>51963</v>
      </c>
    </row>
    <row r="47275" spans="1:1" x14ac:dyDescent="0.2">
      <c r="A47275" t="s">
        <v>51964</v>
      </c>
    </row>
    <row r="47276" spans="1:1" x14ac:dyDescent="0.2">
      <c r="A47276" t="s">
        <v>51965</v>
      </c>
    </row>
    <row r="47277" spans="1:1" x14ac:dyDescent="0.2">
      <c r="A47277" t="s">
        <v>51966</v>
      </c>
    </row>
    <row r="47278" spans="1:1" x14ac:dyDescent="0.2">
      <c r="A47278" t="s">
        <v>51967</v>
      </c>
    </row>
    <row r="47279" spans="1:1" x14ac:dyDescent="0.2">
      <c r="A47279" t="s">
        <v>51968</v>
      </c>
    </row>
    <row r="47280" spans="1:1" x14ac:dyDescent="0.2">
      <c r="A47280" t="s">
        <v>51969</v>
      </c>
    </row>
    <row r="47281" spans="1:1" x14ac:dyDescent="0.2">
      <c r="A47281" t="s">
        <v>51970</v>
      </c>
    </row>
    <row r="47282" spans="1:1" x14ac:dyDescent="0.2">
      <c r="A47282" t="s">
        <v>51971</v>
      </c>
    </row>
    <row r="47283" spans="1:1" x14ac:dyDescent="0.2">
      <c r="A47283" t="s">
        <v>51972</v>
      </c>
    </row>
    <row r="47284" spans="1:1" x14ac:dyDescent="0.2">
      <c r="A47284" t="s">
        <v>51973</v>
      </c>
    </row>
    <row r="47285" spans="1:1" x14ac:dyDescent="0.2">
      <c r="A47285" t="s">
        <v>51974</v>
      </c>
    </row>
    <row r="47286" spans="1:1" x14ac:dyDescent="0.2">
      <c r="A47286" t="s">
        <v>51975</v>
      </c>
    </row>
    <row r="47287" spans="1:1" x14ac:dyDescent="0.2">
      <c r="A47287" t="s">
        <v>51976</v>
      </c>
    </row>
    <row r="47288" spans="1:1" x14ac:dyDescent="0.2">
      <c r="A47288" t="s">
        <v>51977</v>
      </c>
    </row>
    <row r="47289" spans="1:1" x14ac:dyDescent="0.2">
      <c r="A47289" t="s">
        <v>51978</v>
      </c>
    </row>
    <row r="47290" spans="1:1" x14ac:dyDescent="0.2">
      <c r="A47290" t="s">
        <v>51979</v>
      </c>
    </row>
    <row r="47291" spans="1:1" x14ac:dyDescent="0.2">
      <c r="A47291" t="s">
        <v>51980</v>
      </c>
    </row>
    <row r="47292" spans="1:1" x14ac:dyDescent="0.2">
      <c r="A47292" t="s">
        <v>51981</v>
      </c>
    </row>
    <row r="47293" spans="1:1" x14ac:dyDescent="0.2">
      <c r="A47293" t="s">
        <v>51982</v>
      </c>
    </row>
    <row r="47294" spans="1:1" x14ac:dyDescent="0.2">
      <c r="A47294" t="s">
        <v>51983</v>
      </c>
    </row>
    <row r="47295" spans="1:1" x14ac:dyDescent="0.2">
      <c r="A47295" t="s">
        <v>51984</v>
      </c>
    </row>
    <row r="47296" spans="1:1" x14ac:dyDescent="0.2">
      <c r="A47296" t="s">
        <v>51985</v>
      </c>
    </row>
    <row r="47297" spans="1:1" x14ac:dyDescent="0.2">
      <c r="A47297" t="s">
        <v>51986</v>
      </c>
    </row>
    <row r="47298" spans="1:1" x14ac:dyDescent="0.2">
      <c r="A47298" t="s">
        <v>51987</v>
      </c>
    </row>
    <row r="47299" spans="1:1" x14ac:dyDescent="0.2">
      <c r="A47299" t="s">
        <v>51988</v>
      </c>
    </row>
    <row r="47300" spans="1:1" x14ac:dyDescent="0.2">
      <c r="A47300" t="s">
        <v>51989</v>
      </c>
    </row>
    <row r="47301" spans="1:1" x14ac:dyDescent="0.2">
      <c r="A47301" t="s">
        <v>51990</v>
      </c>
    </row>
    <row r="47302" spans="1:1" x14ac:dyDescent="0.2">
      <c r="A47302" t="s">
        <v>51991</v>
      </c>
    </row>
    <row r="47303" spans="1:1" x14ac:dyDescent="0.2">
      <c r="A47303" t="s">
        <v>51992</v>
      </c>
    </row>
    <row r="47304" spans="1:1" x14ac:dyDescent="0.2">
      <c r="A47304" t="s">
        <v>51993</v>
      </c>
    </row>
    <row r="47305" spans="1:1" x14ac:dyDescent="0.2">
      <c r="A47305" t="s">
        <v>51994</v>
      </c>
    </row>
    <row r="47306" spans="1:1" x14ac:dyDescent="0.2">
      <c r="A47306" t="s">
        <v>51995</v>
      </c>
    </row>
    <row r="47307" spans="1:1" x14ac:dyDescent="0.2">
      <c r="A47307" t="s">
        <v>51996</v>
      </c>
    </row>
    <row r="47308" spans="1:1" x14ac:dyDescent="0.2">
      <c r="A47308" t="s">
        <v>51997</v>
      </c>
    </row>
    <row r="47309" spans="1:1" x14ac:dyDescent="0.2">
      <c r="A47309" t="s">
        <v>51998</v>
      </c>
    </row>
    <row r="47310" spans="1:1" x14ac:dyDescent="0.2">
      <c r="A47310" t="s">
        <v>51999</v>
      </c>
    </row>
    <row r="47311" spans="1:1" x14ac:dyDescent="0.2">
      <c r="A47311" t="s">
        <v>52000</v>
      </c>
    </row>
    <row r="47312" spans="1:1" x14ac:dyDescent="0.2">
      <c r="A47312" t="s">
        <v>52001</v>
      </c>
    </row>
    <row r="47313" spans="1:1" x14ac:dyDescent="0.2">
      <c r="A47313" t="s">
        <v>52002</v>
      </c>
    </row>
    <row r="47314" spans="1:1" x14ac:dyDescent="0.2">
      <c r="A47314" t="s">
        <v>52003</v>
      </c>
    </row>
    <row r="47315" spans="1:1" x14ac:dyDescent="0.2">
      <c r="A47315" t="s">
        <v>52004</v>
      </c>
    </row>
    <row r="47316" spans="1:1" x14ac:dyDescent="0.2">
      <c r="A47316" t="s">
        <v>52005</v>
      </c>
    </row>
    <row r="47317" spans="1:1" x14ac:dyDescent="0.2">
      <c r="A47317" t="s">
        <v>52006</v>
      </c>
    </row>
    <row r="47318" spans="1:1" x14ac:dyDescent="0.2">
      <c r="A47318" t="s">
        <v>52007</v>
      </c>
    </row>
    <row r="47319" spans="1:1" x14ac:dyDescent="0.2">
      <c r="A47319" t="s">
        <v>52008</v>
      </c>
    </row>
    <row r="47320" spans="1:1" x14ac:dyDescent="0.2">
      <c r="A47320" t="s">
        <v>52009</v>
      </c>
    </row>
    <row r="47321" spans="1:1" x14ac:dyDescent="0.2">
      <c r="A47321" t="s">
        <v>52010</v>
      </c>
    </row>
    <row r="47322" spans="1:1" x14ac:dyDescent="0.2">
      <c r="A47322" t="s">
        <v>52011</v>
      </c>
    </row>
    <row r="47323" spans="1:1" x14ac:dyDescent="0.2">
      <c r="A47323" t="s">
        <v>52012</v>
      </c>
    </row>
    <row r="47324" spans="1:1" x14ac:dyDescent="0.2">
      <c r="A47324" t="s">
        <v>52013</v>
      </c>
    </row>
    <row r="47325" spans="1:1" x14ac:dyDescent="0.2">
      <c r="A47325" t="s">
        <v>52014</v>
      </c>
    </row>
    <row r="47326" spans="1:1" x14ac:dyDescent="0.2">
      <c r="A47326" t="s">
        <v>52015</v>
      </c>
    </row>
    <row r="47327" spans="1:1" x14ac:dyDescent="0.2">
      <c r="A47327" t="s">
        <v>52016</v>
      </c>
    </row>
    <row r="47328" spans="1:1" x14ac:dyDescent="0.2">
      <c r="A47328" t="s">
        <v>52017</v>
      </c>
    </row>
    <row r="47329" spans="1:1" x14ac:dyDescent="0.2">
      <c r="A47329" t="s">
        <v>52018</v>
      </c>
    </row>
    <row r="47330" spans="1:1" x14ac:dyDescent="0.2">
      <c r="A47330" t="s">
        <v>52019</v>
      </c>
    </row>
    <row r="47331" spans="1:1" x14ac:dyDescent="0.2">
      <c r="A47331" t="s">
        <v>52020</v>
      </c>
    </row>
    <row r="47332" spans="1:1" x14ac:dyDescent="0.2">
      <c r="A47332" t="s">
        <v>52021</v>
      </c>
    </row>
    <row r="47333" spans="1:1" x14ac:dyDescent="0.2">
      <c r="A47333" t="s">
        <v>52022</v>
      </c>
    </row>
    <row r="47334" spans="1:1" x14ac:dyDescent="0.2">
      <c r="A47334" t="s">
        <v>52023</v>
      </c>
    </row>
    <row r="47335" spans="1:1" x14ac:dyDescent="0.2">
      <c r="A47335" t="s">
        <v>52024</v>
      </c>
    </row>
    <row r="47336" spans="1:1" x14ac:dyDescent="0.2">
      <c r="A47336" t="s">
        <v>52025</v>
      </c>
    </row>
    <row r="47337" spans="1:1" x14ac:dyDescent="0.2">
      <c r="A47337" t="s">
        <v>52026</v>
      </c>
    </row>
    <row r="47338" spans="1:1" x14ac:dyDescent="0.2">
      <c r="A47338" t="s">
        <v>52027</v>
      </c>
    </row>
    <row r="47339" spans="1:1" x14ac:dyDescent="0.2">
      <c r="A47339" t="s">
        <v>52028</v>
      </c>
    </row>
    <row r="47340" spans="1:1" x14ac:dyDescent="0.2">
      <c r="A47340" t="s">
        <v>52029</v>
      </c>
    </row>
    <row r="47341" spans="1:1" x14ac:dyDescent="0.2">
      <c r="A47341" t="s">
        <v>52030</v>
      </c>
    </row>
    <row r="47342" spans="1:1" x14ac:dyDescent="0.2">
      <c r="A47342" t="s">
        <v>52031</v>
      </c>
    </row>
    <row r="47343" spans="1:1" x14ac:dyDescent="0.2">
      <c r="A47343" t="s">
        <v>52032</v>
      </c>
    </row>
    <row r="47344" spans="1:1" x14ac:dyDescent="0.2">
      <c r="A47344" t="s">
        <v>52033</v>
      </c>
    </row>
    <row r="47345" spans="1:1" x14ac:dyDescent="0.2">
      <c r="A47345" t="s">
        <v>52034</v>
      </c>
    </row>
    <row r="47346" spans="1:1" x14ac:dyDescent="0.2">
      <c r="A47346" t="s">
        <v>52035</v>
      </c>
    </row>
    <row r="47347" spans="1:1" x14ac:dyDescent="0.2">
      <c r="A47347" t="s">
        <v>52036</v>
      </c>
    </row>
    <row r="47348" spans="1:1" x14ac:dyDescent="0.2">
      <c r="A47348" t="s">
        <v>52037</v>
      </c>
    </row>
    <row r="47349" spans="1:1" x14ac:dyDescent="0.2">
      <c r="A47349" t="s">
        <v>52038</v>
      </c>
    </row>
    <row r="47350" spans="1:1" x14ac:dyDescent="0.2">
      <c r="A47350" t="s">
        <v>52039</v>
      </c>
    </row>
    <row r="47351" spans="1:1" x14ac:dyDescent="0.2">
      <c r="A47351" t="s">
        <v>52040</v>
      </c>
    </row>
    <row r="47352" spans="1:1" x14ac:dyDescent="0.2">
      <c r="A47352" t="s">
        <v>52041</v>
      </c>
    </row>
    <row r="47353" spans="1:1" x14ac:dyDescent="0.2">
      <c r="A47353" t="s">
        <v>52042</v>
      </c>
    </row>
    <row r="47354" spans="1:1" x14ac:dyDescent="0.2">
      <c r="A47354" t="s">
        <v>52043</v>
      </c>
    </row>
    <row r="47355" spans="1:1" x14ac:dyDescent="0.2">
      <c r="A47355" t="s">
        <v>52044</v>
      </c>
    </row>
    <row r="47356" spans="1:1" x14ac:dyDescent="0.2">
      <c r="A47356" t="s">
        <v>52045</v>
      </c>
    </row>
    <row r="47357" spans="1:1" x14ac:dyDescent="0.2">
      <c r="A47357" t="s">
        <v>52046</v>
      </c>
    </row>
    <row r="47358" spans="1:1" x14ac:dyDescent="0.2">
      <c r="A47358" t="s">
        <v>52047</v>
      </c>
    </row>
    <row r="47359" spans="1:1" x14ac:dyDescent="0.2">
      <c r="A47359" t="s">
        <v>52048</v>
      </c>
    </row>
    <row r="47360" spans="1:1" x14ac:dyDescent="0.2">
      <c r="A47360" t="s">
        <v>52049</v>
      </c>
    </row>
    <row r="47361" spans="1:1" x14ac:dyDescent="0.2">
      <c r="A47361" t="s">
        <v>52050</v>
      </c>
    </row>
    <row r="47362" spans="1:1" x14ac:dyDescent="0.2">
      <c r="A47362" t="s">
        <v>52051</v>
      </c>
    </row>
    <row r="47363" spans="1:1" x14ac:dyDescent="0.2">
      <c r="A47363" t="s">
        <v>52052</v>
      </c>
    </row>
    <row r="47364" spans="1:1" x14ac:dyDescent="0.2">
      <c r="A47364" t="s">
        <v>52053</v>
      </c>
    </row>
    <row r="47365" spans="1:1" x14ac:dyDescent="0.2">
      <c r="A47365" t="s">
        <v>52054</v>
      </c>
    </row>
    <row r="47366" spans="1:1" x14ac:dyDescent="0.2">
      <c r="A47366" t="s">
        <v>52055</v>
      </c>
    </row>
    <row r="47367" spans="1:1" x14ac:dyDescent="0.2">
      <c r="A47367" t="s">
        <v>52056</v>
      </c>
    </row>
    <row r="47368" spans="1:1" x14ac:dyDescent="0.2">
      <c r="A47368" t="s">
        <v>52057</v>
      </c>
    </row>
    <row r="47369" spans="1:1" x14ac:dyDescent="0.2">
      <c r="A47369" t="s">
        <v>52058</v>
      </c>
    </row>
    <row r="47370" spans="1:1" x14ac:dyDescent="0.2">
      <c r="A47370" t="s">
        <v>52059</v>
      </c>
    </row>
    <row r="47371" spans="1:1" x14ac:dyDescent="0.2">
      <c r="A47371" t="s">
        <v>52060</v>
      </c>
    </row>
    <row r="47372" spans="1:1" x14ac:dyDescent="0.2">
      <c r="A47372" t="s">
        <v>52061</v>
      </c>
    </row>
    <row r="47373" spans="1:1" x14ac:dyDescent="0.2">
      <c r="A47373" t="s">
        <v>52062</v>
      </c>
    </row>
    <row r="47374" spans="1:1" x14ac:dyDescent="0.2">
      <c r="A47374" t="s">
        <v>52063</v>
      </c>
    </row>
    <row r="47375" spans="1:1" x14ac:dyDescent="0.2">
      <c r="A47375" t="s">
        <v>52064</v>
      </c>
    </row>
    <row r="47376" spans="1:1" x14ac:dyDescent="0.2">
      <c r="A47376" t="s">
        <v>52065</v>
      </c>
    </row>
    <row r="47377" spans="1:1" x14ac:dyDescent="0.2">
      <c r="A47377" t="s">
        <v>52066</v>
      </c>
    </row>
    <row r="47378" spans="1:1" x14ac:dyDescent="0.2">
      <c r="A47378" t="s">
        <v>52067</v>
      </c>
    </row>
    <row r="47379" spans="1:1" x14ac:dyDescent="0.2">
      <c r="A47379" t="s">
        <v>52068</v>
      </c>
    </row>
    <row r="47380" spans="1:1" x14ac:dyDescent="0.2">
      <c r="A47380" t="s">
        <v>52069</v>
      </c>
    </row>
    <row r="47381" spans="1:1" x14ac:dyDescent="0.2">
      <c r="A47381" t="s">
        <v>52070</v>
      </c>
    </row>
    <row r="47382" spans="1:1" x14ac:dyDescent="0.2">
      <c r="A47382" t="s">
        <v>52071</v>
      </c>
    </row>
    <row r="47383" spans="1:1" x14ac:dyDescent="0.2">
      <c r="A47383" t="s">
        <v>52072</v>
      </c>
    </row>
    <row r="47384" spans="1:1" x14ac:dyDescent="0.2">
      <c r="A47384" t="s">
        <v>52073</v>
      </c>
    </row>
    <row r="47385" spans="1:1" x14ac:dyDescent="0.2">
      <c r="A47385" t="s">
        <v>52074</v>
      </c>
    </row>
    <row r="47386" spans="1:1" x14ac:dyDescent="0.2">
      <c r="A47386" t="s">
        <v>52075</v>
      </c>
    </row>
    <row r="47387" spans="1:1" x14ac:dyDescent="0.2">
      <c r="A47387" t="s">
        <v>52076</v>
      </c>
    </row>
    <row r="47388" spans="1:1" x14ac:dyDescent="0.2">
      <c r="A47388" t="s">
        <v>52077</v>
      </c>
    </row>
    <row r="47389" spans="1:1" x14ac:dyDescent="0.2">
      <c r="A47389" t="s">
        <v>52078</v>
      </c>
    </row>
    <row r="47390" spans="1:1" x14ac:dyDescent="0.2">
      <c r="A47390" t="s">
        <v>52079</v>
      </c>
    </row>
    <row r="47391" spans="1:1" x14ac:dyDescent="0.2">
      <c r="A47391" t="s">
        <v>52080</v>
      </c>
    </row>
    <row r="47392" spans="1:1" x14ac:dyDescent="0.2">
      <c r="A47392" t="s">
        <v>52081</v>
      </c>
    </row>
    <row r="47393" spans="1:1" x14ac:dyDescent="0.2">
      <c r="A47393" t="s">
        <v>52082</v>
      </c>
    </row>
    <row r="47394" spans="1:1" x14ac:dyDescent="0.2">
      <c r="A47394" t="s">
        <v>52083</v>
      </c>
    </row>
    <row r="47395" spans="1:1" x14ac:dyDescent="0.2">
      <c r="A47395" t="s">
        <v>52084</v>
      </c>
    </row>
    <row r="47396" spans="1:1" x14ac:dyDescent="0.2">
      <c r="A47396" t="s">
        <v>52085</v>
      </c>
    </row>
    <row r="47397" spans="1:1" x14ac:dyDescent="0.2">
      <c r="A47397" t="s">
        <v>52086</v>
      </c>
    </row>
    <row r="47398" spans="1:1" x14ac:dyDescent="0.2">
      <c r="A47398" t="s">
        <v>52087</v>
      </c>
    </row>
    <row r="47399" spans="1:1" x14ac:dyDescent="0.2">
      <c r="A47399" t="s">
        <v>52088</v>
      </c>
    </row>
    <row r="47400" spans="1:1" x14ac:dyDescent="0.2">
      <c r="A47400" t="s">
        <v>52089</v>
      </c>
    </row>
    <row r="47401" spans="1:1" x14ac:dyDescent="0.2">
      <c r="A47401" t="s">
        <v>52090</v>
      </c>
    </row>
    <row r="47402" spans="1:1" x14ac:dyDescent="0.2">
      <c r="A47402" t="s">
        <v>52091</v>
      </c>
    </row>
    <row r="47403" spans="1:1" x14ac:dyDescent="0.2">
      <c r="A47403" t="s">
        <v>52092</v>
      </c>
    </row>
    <row r="47404" spans="1:1" x14ac:dyDescent="0.2">
      <c r="A47404" t="s">
        <v>52093</v>
      </c>
    </row>
    <row r="47405" spans="1:1" x14ac:dyDescent="0.2">
      <c r="A47405" t="s">
        <v>52094</v>
      </c>
    </row>
    <row r="47406" spans="1:1" x14ac:dyDescent="0.2">
      <c r="A47406" t="s">
        <v>52095</v>
      </c>
    </row>
    <row r="47407" spans="1:1" x14ac:dyDescent="0.2">
      <c r="A47407" t="s">
        <v>52096</v>
      </c>
    </row>
    <row r="47408" spans="1:1" x14ac:dyDescent="0.2">
      <c r="A47408" t="s">
        <v>52097</v>
      </c>
    </row>
    <row r="47409" spans="1:1" x14ac:dyDescent="0.2">
      <c r="A47409" t="s">
        <v>52098</v>
      </c>
    </row>
    <row r="47410" spans="1:1" x14ac:dyDescent="0.2">
      <c r="A47410" t="s">
        <v>52099</v>
      </c>
    </row>
    <row r="47411" spans="1:1" x14ac:dyDescent="0.2">
      <c r="A47411" t="s">
        <v>52100</v>
      </c>
    </row>
    <row r="47412" spans="1:1" x14ac:dyDescent="0.2">
      <c r="A47412" t="s">
        <v>52101</v>
      </c>
    </row>
    <row r="47413" spans="1:1" x14ac:dyDescent="0.2">
      <c r="A47413" t="s">
        <v>52102</v>
      </c>
    </row>
    <row r="47414" spans="1:1" x14ac:dyDescent="0.2">
      <c r="A47414" t="s">
        <v>52103</v>
      </c>
    </row>
    <row r="47415" spans="1:1" x14ac:dyDescent="0.2">
      <c r="A47415" t="s">
        <v>52104</v>
      </c>
    </row>
    <row r="47416" spans="1:1" x14ac:dyDescent="0.2">
      <c r="A47416" t="s">
        <v>52105</v>
      </c>
    </row>
    <row r="47417" spans="1:1" x14ac:dyDescent="0.2">
      <c r="A47417" t="s">
        <v>52106</v>
      </c>
    </row>
    <row r="47418" spans="1:1" x14ac:dyDescent="0.2">
      <c r="A47418" t="s">
        <v>52107</v>
      </c>
    </row>
    <row r="47419" spans="1:1" x14ac:dyDescent="0.2">
      <c r="A47419" t="s">
        <v>52108</v>
      </c>
    </row>
    <row r="47420" spans="1:1" x14ac:dyDescent="0.2">
      <c r="A47420" t="s">
        <v>52109</v>
      </c>
    </row>
    <row r="47421" spans="1:1" x14ac:dyDescent="0.2">
      <c r="A47421" t="s">
        <v>52110</v>
      </c>
    </row>
    <row r="47422" spans="1:1" x14ac:dyDescent="0.2">
      <c r="A47422" t="s">
        <v>52111</v>
      </c>
    </row>
    <row r="47423" spans="1:1" x14ac:dyDescent="0.2">
      <c r="A47423" t="s">
        <v>52112</v>
      </c>
    </row>
    <row r="47424" spans="1:1" x14ac:dyDescent="0.2">
      <c r="A47424" t="s">
        <v>52113</v>
      </c>
    </row>
    <row r="47425" spans="1:1" x14ac:dyDescent="0.2">
      <c r="A47425" t="s">
        <v>52114</v>
      </c>
    </row>
    <row r="47426" spans="1:1" x14ac:dyDescent="0.2">
      <c r="A47426" t="s">
        <v>52115</v>
      </c>
    </row>
    <row r="47427" spans="1:1" x14ac:dyDescent="0.2">
      <c r="A47427" t="s">
        <v>52116</v>
      </c>
    </row>
    <row r="47428" spans="1:1" x14ac:dyDescent="0.2">
      <c r="A47428" t="s">
        <v>52117</v>
      </c>
    </row>
    <row r="47429" spans="1:1" x14ac:dyDescent="0.2">
      <c r="A47429" t="s">
        <v>52118</v>
      </c>
    </row>
    <row r="47430" spans="1:1" x14ac:dyDescent="0.2">
      <c r="A47430" t="s">
        <v>52119</v>
      </c>
    </row>
    <row r="47431" spans="1:1" x14ac:dyDescent="0.2">
      <c r="A47431" t="s">
        <v>52120</v>
      </c>
    </row>
    <row r="47432" spans="1:1" x14ac:dyDescent="0.2">
      <c r="A47432" t="s">
        <v>52121</v>
      </c>
    </row>
    <row r="47433" spans="1:1" x14ac:dyDescent="0.2">
      <c r="A47433" t="s">
        <v>52122</v>
      </c>
    </row>
    <row r="47434" spans="1:1" x14ac:dyDescent="0.2">
      <c r="A47434" t="s">
        <v>52123</v>
      </c>
    </row>
    <row r="47435" spans="1:1" x14ac:dyDescent="0.2">
      <c r="A47435" t="s">
        <v>52124</v>
      </c>
    </row>
    <row r="47436" spans="1:1" x14ac:dyDescent="0.2">
      <c r="A47436" t="s">
        <v>52125</v>
      </c>
    </row>
    <row r="47437" spans="1:1" x14ac:dyDescent="0.2">
      <c r="A47437" t="s">
        <v>52126</v>
      </c>
    </row>
    <row r="47438" spans="1:1" x14ac:dyDescent="0.2">
      <c r="A47438" t="s">
        <v>52127</v>
      </c>
    </row>
    <row r="47439" spans="1:1" x14ac:dyDescent="0.2">
      <c r="A47439" t="s">
        <v>52128</v>
      </c>
    </row>
    <row r="47440" spans="1:1" x14ac:dyDescent="0.2">
      <c r="A47440" t="s">
        <v>52129</v>
      </c>
    </row>
    <row r="47441" spans="1:1" x14ac:dyDescent="0.2">
      <c r="A47441" t="s">
        <v>52130</v>
      </c>
    </row>
    <row r="47442" spans="1:1" x14ac:dyDescent="0.2">
      <c r="A47442" t="s">
        <v>52131</v>
      </c>
    </row>
    <row r="47443" spans="1:1" x14ac:dyDescent="0.2">
      <c r="A47443" t="s">
        <v>52132</v>
      </c>
    </row>
    <row r="47444" spans="1:1" x14ac:dyDescent="0.2">
      <c r="A47444" t="s">
        <v>52133</v>
      </c>
    </row>
    <row r="47445" spans="1:1" x14ac:dyDescent="0.2">
      <c r="A47445" t="s">
        <v>52134</v>
      </c>
    </row>
    <row r="47446" spans="1:1" x14ac:dyDescent="0.2">
      <c r="A47446" t="s">
        <v>52135</v>
      </c>
    </row>
    <row r="47447" spans="1:1" x14ac:dyDescent="0.2">
      <c r="A47447" t="s">
        <v>52136</v>
      </c>
    </row>
    <row r="47448" spans="1:1" x14ac:dyDescent="0.2">
      <c r="A47448" t="s">
        <v>52137</v>
      </c>
    </row>
    <row r="47449" spans="1:1" x14ac:dyDescent="0.2">
      <c r="A47449" t="s">
        <v>52138</v>
      </c>
    </row>
    <row r="47450" spans="1:1" x14ac:dyDescent="0.2">
      <c r="A47450" t="s">
        <v>52139</v>
      </c>
    </row>
    <row r="47451" spans="1:1" x14ac:dyDescent="0.2">
      <c r="A47451" t="s">
        <v>52140</v>
      </c>
    </row>
    <row r="47452" spans="1:1" x14ac:dyDescent="0.2">
      <c r="A47452" t="s">
        <v>52141</v>
      </c>
    </row>
    <row r="47453" spans="1:1" x14ac:dyDescent="0.2">
      <c r="A47453" t="s">
        <v>52142</v>
      </c>
    </row>
    <row r="47454" spans="1:1" x14ac:dyDescent="0.2">
      <c r="A47454" t="s">
        <v>52143</v>
      </c>
    </row>
    <row r="47455" spans="1:1" x14ac:dyDescent="0.2">
      <c r="A47455" t="s">
        <v>52144</v>
      </c>
    </row>
    <row r="47456" spans="1:1" x14ac:dyDescent="0.2">
      <c r="A47456" t="s">
        <v>52145</v>
      </c>
    </row>
    <row r="47457" spans="1:1" x14ac:dyDescent="0.2">
      <c r="A47457" t="s">
        <v>52146</v>
      </c>
    </row>
    <row r="47458" spans="1:1" x14ac:dyDescent="0.2">
      <c r="A47458" t="s">
        <v>52147</v>
      </c>
    </row>
    <row r="47459" spans="1:1" x14ac:dyDescent="0.2">
      <c r="A47459" t="s">
        <v>52148</v>
      </c>
    </row>
    <row r="47460" spans="1:1" x14ac:dyDescent="0.2">
      <c r="A47460" t="s">
        <v>52149</v>
      </c>
    </row>
    <row r="47461" spans="1:1" x14ac:dyDescent="0.2">
      <c r="A47461" t="s">
        <v>52150</v>
      </c>
    </row>
    <row r="47462" spans="1:1" x14ac:dyDescent="0.2">
      <c r="A47462" t="s">
        <v>52151</v>
      </c>
    </row>
    <row r="47463" spans="1:1" x14ac:dyDescent="0.2">
      <c r="A47463" t="s">
        <v>52152</v>
      </c>
    </row>
    <row r="47464" spans="1:1" x14ac:dyDescent="0.2">
      <c r="A47464" t="s">
        <v>52153</v>
      </c>
    </row>
    <row r="47465" spans="1:1" x14ac:dyDescent="0.2">
      <c r="A47465" t="s">
        <v>52154</v>
      </c>
    </row>
    <row r="47466" spans="1:1" x14ac:dyDescent="0.2">
      <c r="A47466" t="s">
        <v>52155</v>
      </c>
    </row>
    <row r="47467" spans="1:1" x14ac:dyDescent="0.2">
      <c r="A47467" t="s">
        <v>52156</v>
      </c>
    </row>
    <row r="47468" spans="1:1" x14ac:dyDescent="0.2">
      <c r="A47468" t="s">
        <v>52157</v>
      </c>
    </row>
    <row r="47469" spans="1:1" x14ac:dyDescent="0.2">
      <c r="A47469" t="s">
        <v>52158</v>
      </c>
    </row>
    <row r="47470" spans="1:1" x14ac:dyDescent="0.2">
      <c r="A47470" t="s">
        <v>52159</v>
      </c>
    </row>
    <row r="47471" spans="1:1" x14ac:dyDescent="0.2">
      <c r="A47471" t="s">
        <v>52160</v>
      </c>
    </row>
    <row r="47472" spans="1:1" x14ac:dyDescent="0.2">
      <c r="A47472" t="s">
        <v>52161</v>
      </c>
    </row>
    <row r="47473" spans="1:1" x14ac:dyDescent="0.2">
      <c r="A47473" t="s">
        <v>52162</v>
      </c>
    </row>
    <row r="47474" spans="1:1" x14ac:dyDescent="0.2">
      <c r="A47474" t="s">
        <v>52163</v>
      </c>
    </row>
    <row r="47475" spans="1:1" x14ac:dyDescent="0.2">
      <c r="A47475" t="s">
        <v>52164</v>
      </c>
    </row>
    <row r="47476" spans="1:1" x14ac:dyDescent="0.2">
      <c r="A47476" t="s">
        <v>52165</v>
      </c>
    </row>
    <row r="47477" spans="1:1" x14ac:dyDescent="0.2">
      <c r="A47477" t="s">
        <v>52166</v>
      </c>
    </row>
    <row r="47478" spans="1:1" x14ac:dyDescent="0.2">
      <c r="A47478" t="s">
        <v>52167</v>
      </c>
    </row>
    <row r="47479" spans="1:1" x14ac:dyDescent="0.2">
      <c r="A47479" t="s">
        <v>52168</v>
      </c>
    </row>
    <row r="47480" spans="1:1" x14ac:dyDescent="0.2">
      <c r="A47480" t="s">
        <v>52169</v>
      </c>
    </row>
    <row r="47481" spans="1:1" x14ac:dyDescent="0.2">
      <c r="A47481" t="s">
        <v>52170</v>
      </c>
    </row>
    <row r="47482" spans="1:1" x14ac:dyDescent="0.2">
      <c r="A47482" t="s">
        <v>52171</v>
      </c>
    </row>
    <row r="47483" spans="1:1" x14ac:dyDescent="0.2">
      <c r="A47483" t="s">
        <v>52172</v>
      </c>
    </row>
    <row r="47484" spans="1:1" x14ac:dyDescent="0.2">
      <c r="A47484" t="s">
        <v>52173</v>
      </c>
    </row>
    <row r="47485" spans="1:1" x14ac:dyDescent="0.2">
      <c r="A47485" t="s">
        <v>52174</v>
      </c>
    </row>
    <row r="47486" spans="1:1" x14ac:dyDescent="0.2">
      <c r="A47486" t="s">
        <v>52175</v>
      </c>
    </row>
    <row r="47487" spans="1:1" x14ac:dyDescent="0.2">
      <c r="A47487" t="s">
        <v>52176</v>
      </c>
    </row>
    <row r="47488" spans="1:1" x14ac:dyDescent="0.2">
      <c r="A47488" t="s">
        <v>52177</v>
      </c>
    </row>
    <row r="47489" spans="1:1" x14ac:dyDescent="0.2">
      <c r="A47489" t="s">
        <v>52178</v>
      </c>
    </row>
    <row r="47490" spans="1:1" x14ac:dyDescent="0.2">
      <c r="A47490" t="s">
        <v>52179</v>
      </c>
    </row>
    <row r="47491" spans="1:1" x14ac:dyDescent="0.2">
      <c r="A47491" t="s">
        <v>52180</v>
      </c>
    </row>
    <row r="47492" spans="1:1" x14ac:dyDescent="0.2">
      <c r="A47492" t="s">
        <v>52181</v>
      </c>
    </row>
    <row r="47493" spans="1:1" x14ac:dyDescent="0.2">
      <c r="A47493" t="s">
        <v>52182</v>
      </c>
    </row>
    <row r="47494" spans="1:1" x14ac:dyDescent="0.2">
      <c r="A47494" t="s">
        <v>52183</v>
      </c>
    </row>
    <row r="47495" spans="1:1" x14ac:dyDescent="0.2">
      <c r="A47495" t="s">
        <v>52184</v>
      </c>
    </row>
    <row r="47496" spans="1:1" x14ac:dyDescent="0.2">
      <c r="A47496" t="s">
        <v>52185</v>
      </c>
    </row>
    <row r="47497" spans="1:1" x14ac:dyDescent="0.2">
      <c r="A47497" t="s">
        <v>52186</v>
      </c>
    </row>
    <row r="47498" spans="1:1" x14ac:dyDescent="0.2">
      <c r="A47498" t="s">
        <v>52187</v>
      </c>
    </row>
    <row r="47499" spans="1:1" x14ac:dyDescent="0.2">
      <c r="A47499" t="s">
        <v>52188</v>
      </c>
    </row>
    <row r="47500" spans="1:1" x14ac:dyDescent="0.2">
      <c r="A47500" t="s">
        <v>52189</v>
      </c>
    </row>
    <row r="47501" spans="1:1" x14ac:dyDescent="0.2">
      <c r="A47501" t="s">
        <v>52190</v>
      </c>
    </row>
    <row r="47502" spans="1:1" x14ac:dyDescent="0.2">
      <c r="A47502" t="s">
        <v>52191</v>
      </c>
    </row>
    <row r="47503" spans="1:1" x14ac:dyDescent="0.2">
      <c r="A47503" t="s">
        <v>52192</v>
      </c>
    </row>
    <row r="47504" spans="1:1" x14ac:dyDescent="0.2">
      <c r="A47504" t="s">
        <v>52193</v>
      </c>
    </row>
    <row r="47505" spans="1:1" x14ac:dyDescent="0.2">
      <c r="A47505" t="s">
        <v>52194</v>
      </c>
    </row>
    <row r="47506" spans="1:1" x14ac:dyDescent="0.2">
      <c r="A47506" t="s">
        <v>52195</v>
      </c>
    </row>
    <row r="47507" spans="1:1" x14ac:dyDescent="0.2">
      <c r="A47507" t="s">
        <v>52196</v>
      </c>
    </row>
    <row r="47508" spans="1:1" x14ac:dyDescent="0.2">
      <c r="A47508" t="s">
        <v>52197</v>
      </c>
    </row>
    <row r="47509" spans="1:1" x14ac:dyDescent="0.2">
      <c r="A47509" t="s">
        <v>52198</v>
      </c>
    </row>
    <row r="47510" spans="1:1" x14ac:dyDescent="0.2">
      <c r="A47510" t="s">
        <v>52199</v>
      </c>
    </row>
    <row r="47511" spans="1:1" x14ac:dyDescent="0.2">
      <c r="A47511" t="s">
        <v>52200</v>
      </c>
    </row>
    <row r="47512" spans="1:1" x14ac:dyDescent="0.2">
      <c r="A47512" t="s">
        <v>52201</v>
      </c>
    </row>
    <row r="47513" spans="1:1" x14ac:dyDescent="0.2">
      <c r="A47513" t="s">
        <v>52202</v>
      </c>
    </row>
    <row r="47514" spans="1:1" x14ac:dyDescent="0.2">
      <c r="A47514" t="s">
        <v>52203</v>
      </c>
    </row>
    <row r="47515" spans="1:1" x14ac:dyDescent="0.2">
      <c r="A47515" t="s">
        <v>52204</v>
      </c>
    </row>
    <row r="47516" spans="1:1" x14ac:dyDescent="0.2">
      <c r="A47516" t="s">
        <v>52205</v>
      </c>
    </row>
    <row r="47517" spans="1:1" x14ac:dyDescent="0.2">
      <c r="A47517" t="s">
        <v>52206</v>
      </c>
    </row>
    <row r="47518" spans="1:1" x14ac:dyDescent="0.2">
      <c r="A47518" t="s">
        <v>52207</v>
      </c>
    </row>
    <row r="47519" spans="1:1" x14ac:dyDescent="0.2">
      <c r="A47519" t="s">
        <v>52208</v>
      </c>
    </row>
    <row r="47520" spans="1:1" x14ac:dyDescent="0.2">
      <c r="A47520" t="s">
        <v>52209</v>
      </c>
    </row>
    <row r="47521" spans="1:1" x14ac:dyDescent="0.2">
      <c r="A47521" t="s">
        <v>52210</v>
      </c>
    </row>
    <row r="47522" spans="1:1" x14ac:dyDescent="0.2">
      <c r="A47522" t="s">
        <v>52211</v>
      </c>
    </row>
    <row r="47523" spans="1:1" x14ac:dyDescent="0.2">
      <c r="A47523" t="s">
        <v>52212</v>
      </c>
    </row>
    <row r="47524" spans="1:1" x14ac:dyDescent="0.2">
      <c r="A47524" t="s">
        <v>52213</v>
      </c>
    </row>
    <row r="47525" spans="1:1" x14ac:dyDescent="0.2">
      <c r="A47525" t="s">
        <v>52214</v>
      </c>
    </row>
    <row r="47526" spans="1:1" x14ac:dyDescent="0.2">
      <c r="A47526" t="s">
        <v>52215</v>
      </c>
    </row>
    <row r="47527" spans="1:1" x14ac:dyDescent="0.2">
      <c r="A47527" t="s">
        <v>52216</v>
      </c>
    </row>
    <row r="47528" spans="1:1" x14ac:dyDescent="0.2">
      <c r="A47528" t="s">
        <v>52217</v>
      </c>
    </row>
    <row r="47529" spans="1:1" x14ac:dyDescent="0.2">
      <c r="A47529" t="s">
        <v>52218</v>
      </c>
    </row>
    <row r="47530" spans="1:1" x14ac:dyDescent="0.2">
      <c r="A47530" t="s">
        <v>52219</v>
      </c>
    </row>
    <row r="47531" spans="1:1" x14ac:dyDescent="0.2">
      <c r="A47531" t="s">
        <v>52220</v>
      </c>
    </row>
    <row r="47532" spans="1:1" x14ac:dyDescent="0.2">
      <c r="A47532" t="s">
        <v>52221</v>
      </c>
    </row>
    <row r="47533" spans="1:1" x14ac:dyDescent="0.2">
      <c r="A47533" t="s">
        <v>52222</v>
      </c>
    </row>
    <row r="47534" spans="1:1" x14ac:dyDescent="0.2">
      <c r="A47534" t="s">
        <v>52223</v>
      </c>
    </row>
    <row r="47535" spans="1:1" x14ac:dyDescent="0.2">
      <c r="A47535" t="s">
        <v>52224</v>
      </c>
    </row>
    <row r="47536" spans="1:1" x14ac:dyDescent="0.2">
      <c r="A47536" t="s">
        <v>52225</v>
      </c>
    </row>
    <row r="47537" spans="1:1" x14ac:dyDescent="0.2">
      <c r="A47537" t="s">
        <v>52226</v>
      </c>
    </row>
    <row r="47538" spans="1:1" x14ac:dyDescent="0.2">
      <c r="A47538" t="s">
        <v>52227</v>
      </c>
    </row>
    <row r="47539" spans="1:1" x14ac:dyDescent="0.2">
      <c r="A47539" t="s">
        <v>52228</v>
      </c>
    </row>
    <row r="47540" spans="1:1" x14ac:dyDescent="0.2">
      <c r="A47540" t="s">
        <v>52229</v>
      </c>
    </row>
    <row r="47541" spans="1:1" x14ac:dyDescent="0.2">
      <c r="A47541" t="s">
        <v>52230</v>
      </c>
    </row>
    <row r="47542" spans="1:1" x14ac:dyDescent="0.2">
      <c r="A47542" t="s">
        <v>52231</v>
      </c>
    </row>
    <row r="47543" spans="1:1" x14ac:dyDescent="0.2">
      <c r="A47543" t="s">
        <v>52232</v>
      </c>
    </row>
    <row r="47544" spans="1:1" x14ac:dyDescent="0.2">
      <c r="A47544" t="s">
        <v>52233</v>
      </c>
    </row>
    <row r="47545" spans="1:1" x14ac:dyDescent="0.2">
      <c r="A47545" t="s">
        <v>52234</v>
      </c>
    </row>
    <row r="47546" spans="1:1" x14ac:dyDescent="0.2">
      <c r="A47546" t="s">
        <v>52235</v>
      </c>
    </row>
    <row r="47547" spans="1:1" x14ac:dyDescent="0.2">
      <c r="A47547" t="s">
        <v>52236</v>
      </c>
    </row>
    <row r="47548" spans="1:1" x14ac:dyDescent="0.2">
      <c r="A47548" t="s">
        <v>52237</v>
      </c>
    </row>
    <row r="47549" spans="1:1" x14ac:dyDescent="0.2">
      <c r="A47549" t="s">
        <v>52238</v>
      </c>
    </row>
    <row r="47550" spans="1:1" x14ac:dyDescent="0.2">
      <c r="A47550" t="s">
        <v>52239</v>
      </c>
    </row>
    <row r="47551" spans="1:1" x14ac:dyDescent="0.2">
      <c r="A47551" t="s">
        <v>52240</v>
      </c>
    </row>
    <row r="47552" spans="1:1" x14ac:dyDescent="0.2">
      <c r="A47552" t="s">
        <v>52241</v>
      </c>
    </row>
    <row r="47553" spans="1:1" x14ac:dyDescent="0.2">
      <c r="A47553" t="s">
        <v>52242</v>
      </c>
    </row>
    <row r="47554" spans="1:1" x14ac:dyDescent="0.2">
      <c r="A47554" t="s">
        <v>52243</v>
      </c>
    </row>
    <row r="47555" spans="1:1" x14ac:dyDescent="0.2">
      <c r="A47555" t="s">
        <v>52244</v>
      </c>
    </row>
    <row r="47556" spans="1:1" x14ac:dyDescent="0.2">
      <c r="A47556" t="s">
        <v>52245</v>
      </c>
    </row>
    <row r="47557" spans="1:1" x14ac:dyDescent="0.2">
      <c r="A47557" t="s">
        <v>52246</v>
      </c>
    </row>
    <row r="47558" spans="1:1" x14ac:dyDescent="0.2">
      <c r="A47558" t="s">
        <v>52247</v>
      </c>
    </row>
    <row r="47559" spans="1:1" x14ac:dyDescent="0.2">
      <c r="A47559" t="s">
        <v>52248</v>
      </c>
    </row>
    <row r="47560" spans="1:1" x14ac:dyDescent="0.2">
      <c r="A47560" t="s">
        <v>52249</v>
      </c>
    </row>
    <row r="47561" spans="1:1" x14ac:dyDescent="0.2">
      <c r="A47561" t="s">
        <v>52250</v>
      </c>
    </row>
    <row r="47562" spans="1:1" x14ac:dyDescent="0.2">
      <c r="A47562" t="s">
        <v>52251</v>
      </c>
    </row>
    <row r="47563" spans="1:1" x14ac:dyDescent="0.2">
      <c r="A47563" t="s">
        <v>52252</v>
      </c>
    </row>
    <row r="47564" spans="1:1" x14ac:dyDescent="0.2">
      <c r="A47564" t="s">
        <v>52253</v>
      </c>
    </row>
    <row r="47565" spans="1:1" x14ac:dyDescent="0.2">
      <c r="A47565" t="s">
        <v>52254</v>
      </c>
    </row>
    <row r="47566" spans="1:1" x14ac:dyDescent="0.2">
      <c r="A47566" t="s">
        <v>52255</v>
      </c>
    </row>
    <row r="47567" spans="1:1" x14ac:dyDescent="0.2">
      <c r="A47567" t="s">
        <v>52256</v>
      </c>
    </row>
    <row r="47568" spans="1:1" x14ac:dyDescent="0.2">
      <c r="A47568" t="s">
        <v>52257</v>
      </c>
    </row>
    <row r="47569" spans="1:1" x14ac:dyDescent="0.2">
      <c r="A47569" t="s">
        <v>52258</v>
      </c>
    </row>
    <row r="47570" spans="1:1" x14ac:dyDescent="0.2">
      <c r="A47570" t="s">
        <v>52259</v>
      </c>
    </row>
    <row r="47571" spans="1:1" x14ac:dyDescent="0.2">
      <c r="A47571" t="s">
        <v>52260</v>
      </c>
    </row>
    <row r="47572" spans="1:1" x14ac:dyDescent="0.2">
      <c r="A47572" t="s">
        <v>52261</v>
      </c>
    </row>
    <row r="47573" spans="1:1" x14ac:dyDescent="0.2">
      <c r="A47573" t="s">
        <v>52262</v>
      </c>
    </row>
    <row r="47574" spans="1:1" x14ac:dyDescent="0.2">
      <c r="A47574" t="s">
        <v>52263</v>
      </c>
    </row>
    <row r="47575" spans="1:1" x14ac:dyDescent="0.2">
      <c r="A47575" t="s">
        <v>52264</v>
      </c>
    </row>
    <row r="47576" spans="1:1" x14ac:dyDescent="0.2">
      <c r="A47576" t="s">
        <v>52265</v>
      </c>
    </row>
    <row r="47577" spans="1:1" x14ac:dyDescent="0.2">
      <c r="A47577" t="s">
        <v>52266</v>
      </c>
    </row>
    <row r="47578" spans="1:1" x14ac:dyDescent="0.2">
      <c r="A47578" t="s">
        <v>52267</v>
      </c>
    </row>
    <row r="47579" spans="1:1" x14ac:dyDescent="0.2">
      <c r="A47579" t="s">
        <v>52268</v>
      </c>
    </row>
    <row r="47580" spans="1:1" x14ac:dyDescent="0.2">
      <c r="A47580" t="s">
        <v>52269</v>
      </c>
    </row>
    <row r="47581" spans="1:1" x14ac:dyDescent="0.2">
      <c r="A47581" t="s">
        <v>52270</v>
      </c>
    </row>
    <row r="47582" spans="1:1" x14ac:dyDescent="0.2">
      <c r="A47582" t="s">
        <v>52271</v>
      </c>
    </row>
    <row r="47583" spans="1:1" x14ac:dyDescent="0.2">
      <c r="A47583" t="s">
        <v>52272</v>
      </c>
    </row>
    <row r="47584" spans="1:1" x14ac:dyDescent="0.2">
      <c r="A47584" t="s">
        <v>52273</v>
      </c>
    </row>
    <row r="47585" spans="1:1" x14ac:dyDescent="0.2">
      <c r="A47585" t="s">
        <v>52274</v>
      </c>
    </row>
    <row r="47586" spans="1:1" x14ac:dyDescent="0.2">
      <c r="A47586" t="s">
        <v>52275</v>
      </c>
    </row>
    <row r="47587" spans="1:1" x14ac:dyDescent="0.2">
      <c r="A47587" t="s">
        <v>52276</v>
      </c>
    </row>
    <row r="47588" spans="1:1" x14ac:dyDescent="0.2">
      <c r="A47588" t="s">
        <v>52277</v>
      </c>
    </row>
    <row r="47589" spans="1:1" x14ac:dyDescent="0.2">
      <c r="A47589" t="s">
        <v>52278</v>
      </c>
    </row>
    <row r="47590" spans="1:1" x14ac:dyDescent="0.2">
      <c r="A47590" t="s">
        <v>52279</v>
      </c>
    </row>
    <row r="47591" spans="1:1" x14ac:dyDescent="0.2">
      <c r="A47591" t="s">
        <v>52280</v>
      </c>
    </row>
    <row r="47592" spans="1:1" x14ac:dyDescent="0.2">
      <c r="A47592" t="s">
        <v>52281</v>
      </c>
    </row>
    <row r="47593" spans="1:1" x14ac:dyDescent="0.2">
      <c r="A47593" t="s">
        <v>52282</v>
      </c>
    </row>
    <row r="47594" spans="1:1" x14ac:dyDescent="0.2">
      <c r="A47594" t="s">
        <v>52283</v>
      </c>
    </row>
    <row r="47595" spans="1:1" x14ac:dyDescent="0.2">
      <c r="A47595" t="s">
        <v>52284</v>
      </c>
    </row>
    <row r="47596" spans="1:1" x14ac:dyDescent="0.2">
      <c r="A47596" t="s">
        <v>52285</v>
      </c>
    </row>
    <row r="47597" spans="1:1" x14ac:dyDescent="0.2">
      <c r="A47597" t="s">
        <v>52286</v>
      </c>
    </row>
    <row r="47598" spans="1:1" x14ac:dyDescent="0.2">
      <c r="A47598" t="s">
        <v>52287</v>
      </c>
    </row>
    <row r="47599" spans="1:1" x14ac:dyDescent="0.2">
      <c r="A47599" t="s">
        <v>52288</v>
      </c>
    </row>
    <row r="47600" spans="1:1" x14ac:dyDescent="0.2">
      <c r="A47600" t="s">
        <v>52289</v>
      </c>
    </row>
    <row r="47601" spans="1:1" x14ac:dyDescent="0.2">
      <c r="A47601" t="s">
        <v>52290</v>
      </c>
    </row>
    <row r="47602" spans="1:1" x14ac:dyDescent="0.2">
      <c r="A47602" t="s">
        <v>52291</v>
      </c>
    </row>
    <row r="47603" spans="1:1" x14ac:dyDescent="0.2">
      <c r="A47603" t="s">
        <v>52292</v>
      </c>
    </row>
    <row r="47604" spans="1:1" x14ac:dyDescent="0.2">
      <c r="A47604" t="s">
        <v>52293</v>
      </c>
    </row>
    <row r="47605" spans="1:1" x14ac:dyDescent="0.2">
      <c r="A47605" t="s">
        <v>52294</v>
      </c>
    </row>
    <row r="47606" spans="1:1" x14ac:dyDescent="0.2">
      <c r="A47606" t="s">
        <v>52295</v>
      </c>
    </row>
    <row r="47607" spans="1:1" x14ac:dyDescent="0.2">
      <c r="A47607" t="s">
        <v>52296</v>
      </c>
    </row>
    <row r="47608" spans="1:1" x14ac:dyDescent="0.2">
      <c r="A47608" t="s">
        <v>52297</v>
      </c>
    </row>
    <row r="47609" spans="1:1" x14ac:dyDescent="0.2">
      <c r="A47609" t="s">
        <v>52298</v>
      </c>
    </row>
    <row r="47610" spans="1:1" x14ac:dyDescent="0.2">
      <c r="A47610" t="s">
        <v>52299</v>
      </c>
    </row>
    <row r="47611" spans="1:1" x14ac:dyDescent="0.2">
      <c r="A47611" t="s">
        <v>52300</v>
      </c>
    </row>
    <row r="47612" spans="1:1" x14ac:dyDescent="0.2">
      <c r="A47612" t="s">
        <v>52301</v>
      </c>
    </row>
    <row r="47613" spans="1:1" x14ac:dyDescent="0.2">
      <c r="A47613" t="s">
        <v>52302</v>
      </c>
    </row>
    <row r="47614" spans="1:1" x14ac:dyDescent="0.2">
      <c r="A47614" t="s">
        <v>52303</v>
      </c>
    </row>
    <row r="47615" spans="1:1" x14ac:dyDescent="0.2">
      <c r="A47615" t="s">
        <v>52304</v>
      </c>
    </row>
    <row r="47616" spans="1:1" x14ac:dyDescent="0.2">
      <c r="A47616" t="s">
        <v>52305</v>
      </c>
    </row>
    <row r="47617" spans="1:1" x14ac:dyDescent="0.2">
      <c r="A47617" t="s">
        <v>52306</v>
      </c>
    </row>
    <row r="47618" spans="1:1" x14ac:dyDescent="0.2">
      <c r="A47618" t="s">
        <v>52307</v>
      </c>
    </row>
    <row r="47619" spans="1:1" x14ac:dyDescent="0.2">
      <c r="A47619" t="s">
        <v>52308</v>
      </c>
    </row>
    <row r="47620" spans="1:1" x14ac:dyDescent="0.2">
      <c r="A47620" t="s">
        <v>52309</v>
      </c>
    </row>
    <row r="47621" spans="1:1" x14ac:dyDescent="0.2">
      <c r="A47621" t="s">
        <v>52310</v>
      </c>
    </row>
    <row r="47622" spans="1:1" x14ac:dyDescent="0.2">
      <c r="A47622" t="s">
        <v>52311</v>
      </c>
    </row>
    <row r="47623" spans="1:1" x14ac:dyDescent="0.2">
      <c r="A47623" t="s">
        <v>52312</v>
      </c>
    </row>
    <row r="47624" spans="1:1" x14ac:dyDescent="0.2">
      <c r="A47624" t="s">
        <v>52313</v>
      </c>
    </row>
    <row r="47625" spans="1:1" x14ac:dyDescent="0.2">
      <c r="A47625" t="s">
        <v>52314</v>
      </c>
    </row>
    <row r="47626" spans="1:1" x14ac:dyDescent="0.2">
      <c r="A47626" t="s">
        <v>52315</v>
      </c>
    </row>
    <row r="47627" spans="1:1" x14ac:dyDescent="0.2">
      <c r="A47627" t="s">
        <v>52316</v>
      </c>
    </row>
    <row r="47628" spans="1:1" x14ac:dyDescent="0.2">
      <c r="A47628" t="s">
        <v>52317</v>
      </c>
    </row>
    <row r="47629" spans="1:1" x14ac:dyDescent="0.2">
      <c r="A47629" t="s">
        <v>52318</v>
      </c>
    </row>
    <row r="47630" spans="1:1" x14ac:dyDescent="0.2">
      <c r="A47630" t="s">
        <v>52319</v>
      </c>
    </row>
    <row r="47631" spans="1:1" x14ac:dyDescent="0.2">
      <c r="A47631" t="s">
        <v>52320</v>
      </c>
    </row>
    <row r="47632" spans="1:1" x14ac:dyDescent="0.2">
      <c r="A47632" t="s">
        <v>52321</v>
      </c>
    </row>
    <row r="47633" spans="1:1" x14ac:dyDescent="0.2">
      <c r="A47633" t="s">
        <v>52322</v>
      </c>
    </row>
    <row r="47634" spans="1:1" x14ac:dyDescent="0.2">
      <c r="A47634" t="s">
        <v>52323</v>
      </c>
    </row>
    <row r="47635" spans="1:1" x14ac:dyDescent="0.2">
      <c r="A47635" t="s">
        <v>52324</v>
      </c>
    </row>
    <row r="47636" spans="1:1" x14ac:dyDescent="0.2">
      <c r="A47636" t="s">
        <v>52325</v>
      </c>
    </row>
    <row r="47637" spans="1:1" x14ac:dyDescent="0.2">
      <c r="A47637" t="s">
        <v>52326</v>
      </c>
    </row>
    <row r="47638" spans="1:1" x14ac:dyDescent="0.2">
      <c r="A47638" t="s">
        <v>52327</v>
      </c>
    </row>
    <row r="47639" spans="1:1" x14ac:dyDescent="0.2">
      <c r="A47639" t="s">
        <v>52328</v>
      </c>
    </row>
    <row r="47640" spans="1:1" x14ac:dyDescent="0.2">
      <c r="A47640" t="s">
        <v>52329</v>
      </c>
    </row>
    <row r="47641" spans="1:1" x14ac:dyDescent="0.2">
      <c r="A47641" t="s">
        <v>52330</v>
      </c>
    </row>
    <row r="47642" spans="1:1" x14ac:dyDescent="0.2">
      <c r="A47642" t="s">
        <v>52331</v>
      </c>
    </row>
    <row r="47643" spans="1:1" x14ac:dyDescent="0.2">
      <c r="A47643" t="s">
        <v>52332</v>
      </c>
    </row>
    <row r="47644" spans="1:1" x14ac:dyDescent="0.2">
      <c r="A47644" t="s">
        <v>52333</v>
      </c>
    </row>
    <row r="47645" spans="1:1" x14ac:dyDescent="0.2">
      <c r="A47645" t="s">
        <v>52334</v>
      </c>
    </row>
    <row r="47646" spans="1:1" x14ac:dyDescent="0.2">
      <c r="A47646" t="s">
        <v>52335</v>
      </c>
    </row>
    <row r="47647" spans="1:1" x14ac:dyDescent="0.2">
      <c r="A47647" t="s">
        <v>52336</v>
      </c>
    </row>
    <row r="47648" spans="1:1" x14ac:dyDescent="0.2">
      <c r="A47648" t="s">
        <v>52337</v>
      </c>
    </row>
    <row r="47649" spans="1:1" x14ac:dyDescent="0.2">
      <c r="A47649" t="s">
        <v>52338</v>
      </c>
    </row>
    <row r="47650" spans="1:1" x14ac:dyDescent="0.2">
      <c r="A47650" t="s">
        <v>52339</v>
      </c>
    </row>
    <row r="47651" spans="1:1" x14ac:dyDescent="0.2">
      <c r="A47651" t="s">
        <v>52340</v>
      </c>
    </row>
    <row r="47652" spans="1:1" x14ac:dyDescent="0.2">
      <c r="A47652" t="s">
        <v>52341</v>
      </c>
    </row>
    <row r="47653" spans="1:1" x14ac:dyDescent="0.2">
      <c r="A47653" t="s">
        <v>52342</v>
      </c>
    </row>
    <row r="47654" spans="1:1" x14ac:dyDescent="0.2">
      <c r="A47654" t="s">
        <v>52343</v>
      </c>
    </row>
    <row r="47655" spans="1:1" x14ac:dyDescent="0.2">
      <c r="A47655" t="s">
        <v>52344</v>
      </c>
    </row>
    <row r="47656" spans="1:1" x14ac:dyDescent="0.2">
      <c r="A47656" t="s">
        <v>52345</v>
      </c>
    </row>
    <row r="47657" spans="1:1" x14ac:dyDescent="0.2">
      <c r="A47657" t="s">
        <v>52346</v>
      </c>
    </row>
    <row r="47658" spans="1:1" x14ac:dyDescent="0.2">
      <c r="A47658" t="s">
        <v>52347</v>
      </c>
    </row>
    <row r="47659" spans="1:1" x14ac:dyDescent="0.2">
      <c r="A47659" t="s">
        <v>52348</v>
      </c>
    </row>
    <row r="47660" spans="1:1" x14ac:dyDescent="0.2">
      <c r="A47660" t="s">
        <v>52349</v>
      </c>
    </row>
    <row r="47661" spans="1:1" x14ac:dyDescent="0.2">
      <c r="A47661" t="s">
        <v>52350</v>
      </c>
    </row>
    <row r="47662" spans="1:1" x14ac:dyDescent="0.2">
      <c r="A47662" t="s">
        <v>52351</v>
      </c>
    </row>
    <row r="47663" spans="1:1" x14ac:dyDescent="0.2">
      <c r="A47663" t="s">
        <v>52352</v>
      </c>
    </row>
    <row r="47664" spans="1:1" x14ac:dyDescent="0.2">
      <c r="A47664" t="s">
        <v>52353</v>
      </c>
    </row>
    <row r="47665" spans="1:1" x14ac:dyDescent="0.2">
      <c r="A47665" t="s">
        <v>52354</v>
      </c>
    </row>
    <row r="47666" spans="1:1" x14ac:dyDescent="0.2">
      <c r="A47666" t="s">
        <v>52355</v>
      </c>
    </row>
    <row r="47667" spans="1:1" x14ac:dyDescent="0.2">
      <c r="A47667" t="s">
        <v>52356</v>
      </c>
    </row>
    <row r="47668" spans="1:1" x14ac:dyDescent="0.2">
      <c r="A47668" t="s">
        <v>52357</v>
      </c>
    </row>
    <row r="47669" spans="1:1" x14ac:dyDescent="0.2">
      <c r="A47669" t="s">
        <v>52358</v>
      </c>
    </row>
    <row r="47670" spans="1:1" x14ac:dyDescent="0.2">
      <c r="A47670" t="s">
        <v>52359</v>
      </c>
    </row>
    <row r="47671" spans="1:1" x14ac:dyDescent="0.2">
      <c r="A47671" t="s">
        <v>52360</v>
      </c>
    </row>
    <row r="47672" spans="1:1" x14ac:dyDescent="0.2">
      <c r="A47672" t="s">
        <v>52361</v>
      </c>
    </row>
    <row r="47673" spans="1:1" x14ac:dyDescent="0.2">
      <c r="A47673" t="s">
        <v>52362</v>
      </c>
    </row>
    <row r="47674" spans="1:1" x14ac:dyDescent="0.2">
      <c r="A47674" t="s">
        <v>52363</v>
      </c>
    </row>
    <row r="47675" spans="1:1" x14ac:dyDescent="0.2">
      <c r="A47675" t="s">
        <v>52364</v>
      </c>
    </row>
    <row r="47676" spans="1:1" x14ac:dyDescent="0.2">
      <c r="A47676" t="s">
        <v>52365</v>
      </c>
    </row>
    <row r="47677" spans="1:1" x14ac:dyDescent="0.2">
      <c r="A47677" t="s">
        <v>52366</v>
      </c>
    </row>
    <row r="47678" spans="1:1" x14ac:dyDescent="0.2">
      <c r="A47678" t="s">
        <v>52367</v>
      </c>
    </row>
    <row r="47679" spans="1:1" x14ac:dyDescent="0.2">
      <c r="A47679" t="s">
        <v>52368</v>
      </c>
    </row>
    <row r="47680" spans="1:1" x14ac:dyDescent="0.2">
      <c r="A47680" t="s">
        <v>52369</v>
      </c>
    </row>
    <row r="47681" spans="1:1" x14ac:dyDescent="0.2">
      <c r="A47681" t="s">
        <v>52370</v>
      </c>
    </row>
    <row r="47682" spans="1:1" x14ac:dyDescent="0.2">
      <c r="A47682" t="s">
        <v>52371</v>
      </c>
    </row>
    <row r="47683" spans="1:1" x14ac:dyDescent="0.2">
      <c r="A47683" t="s">
        <v>52372</v>
      </c>
    </row>
    <row r="47684" spans="1:1" x14ac:dyDescent="0.2">
      <c r="A47684" t="s">
        <v>52373</v>
      </c>
    </row>
    <row r="47685" spans="1:1" x14ac:dyDescent="0.2">
      <c r="A47685" t="s">
        <v>52374</v>
      </c>
    </row>
    <row r="47686" spans="1:1" x14ac:dyDescent="0.2">
      <c r="A47686" t="s">
        <v>52375</v>
      </c>
    </row>
    <row r="47687" spans="1:1" x14ac:dyDescent="0.2">
      <c r="A47687" t="s">
        <v>52376</v>
      </c>
    </row>
    <row r="47688" spans="1:1" x14ac:dyDescent="0.2">
      <c r="A47688" t="s">
        <v>52377</v>
      </c>
    </row>
    <row r="47689" spans="1:1" x14ac:dyDescent="0.2">
      <c r="A47689" t="s">
        <v>52378</v>
      </c>
    </row>
    <row r="47690" spans="1:1" x14ac:dyDescent="0.2">
      <c r="A47690" t="s">
        <v>52379</v>
      </c>
    </row>
    <row r="47691" spans="1:1" x14ac:dyDescent="0.2">
      <c r="A47691" t="s">
        <v>52380</v>
      </c>
    </row>
    <row r="47692" spans="1:1" x14ac:dyDescent="0.2">
      <c r="A47692" t="s">
        <v>52381</v>
      </c>
    </row>
    <row r="47693" spans="1:1" x14ac:dyDescent="0.2">
      <c r="A47693" t="s">
        <v>52382</v>
      </c>
    </row>
    <row r="47694" spans="1:1" x14ac:dyDescent="0.2">
      <c r="A47694" t="s">
        <v>52383</v>
      </c>
    </row>
    <row r="47695" spans="1:1" x14ac:dyDescent="0.2">
      <c r="A47695" t="s">
        <v>52384</v>
      </c>
    </row>
    <row r="47696" spans="1:1" x14ac:dyDescent="0.2">
      <c r="A47696" t="s">
        <v>52385</v>
      </c>
    </row>
    <row r="47697" spans="1:1" x14ac:dyDescent="0.2">
      <c r="A47697" t="s">
        <v>52386</v>
      </c>
    </row>
    <row r="47698" spans="1:1" x14ac:dyDescent="0.2">
      <c r="A47698" t="s">
        <v>52387</v>
      </c>
    </row>
    <row r="47699" spans="1:1" x14ac:dyDescent="0.2">
      <c r="A47699" t="s">
        <v>52388</v>
      </c>
    </row>
    <row r="47700" spans="1:1" x14ac:dyDescent="0.2">
      <c r="A47700" t="s">
        <v>52389</v>
      </c>
    </row>
    <row r="47701" spans="1:1" x14ac:dyDescent="0.2">
      <c r="A47701" t="s">
        <v>52390</v>
      </c>
    </row>
    <row r="47702" spans="1:1" x14ac:dyDescent="0.2">
      <c r="A47702" t="s">
        <v>52391</v>
      </c>
    </row>
    <row r="47703" spans="1:1" x14ac:dyDescent="0.2">
      <c r="A47703" t="s">
        <v>52392</v>
      </c>
    </row>
    <row r="47704" spans="1:1" x14ac:dyDescent="0.2">
      <c r="A47704" t="s">
        <v>52393</v>
      </c>
    </row>
    <row r="47705" spans="1:1" x14ac:dyDescent="0.2">
      <c r="A47705" t="s">
        <v>52394</v>
      </c>
    </row>
    <row r="47706" spans="1:1" x14ac:dyDescent="0.2">
      <c r="A47706" t="s">
        <v>52395</v>
      </c>
    </row>
    <row r="47707" spans="1:1" x14ac:dyDescent="0.2">
      <c r="A47707" t="s">
        <v>52396</v>
      </c>
    </row>
    <row r="47708" spans="1:1" x14ac:dyDescent="0.2">
      <c r="A47708" t="s">
        <v>52397</v>
      </c>
    </row>
    <row r="47709" spans="1:1" x14ac:dyDescent="0.2">
      <c r="A47709" t="s">
        <v>52398</v>
      </c>
    </row>
    <row r="47710" spans="1:1" x14ac:dyDescent="0.2">
      <c r="A47710" t="s">
        <v>52399</v>
      </c>
    </row>
    <row r="47711" spans="1:1" x14ac:dyDescent="0.2">
      <c r="A47711" t="s">
        <v>52400</v>
      </c>
    </row>
    <row r="47712" spans="1:1" x14ac:dyDescent="0.2">
      <c r="A47712" t="s">
        <v>52401</v>
      </c>
    </row>
    <row r="47713" spans="1:1" x14ac:dyDescent="0.2">
      <c r="A47713" t="s">
        <v>52402</v>
      </c>
    </row>
    <row r="47714" spans="1:1" x14ac:dyDescent="0.2">
      <c r="A47714" t="s">
        <v>52403</v>
      </c>
    </row>
    <row r="47715" spans="1:1" x14ac:dyDescent="0.2">
      <c r="A47715" t="s">
        <v>52404</v>
      </c>
    </row>
    <row r="47716" spans="1:1" x14ac:dyDescent="0.2">
      <c r="A47716" t="s">
        <v>52405</v>
      </c>
    </row>
    <row r="47717" spans="1:1" x14ac:dyDescent="0.2">
      <c r="A47717" t="s">
        <v>52406</v>
      </c>
    </row>
    <row r="47718" spans="1:1" x14ac:dyDescent="0.2">
      <c r="A47718" t="s">
        <v>52407</v>
      </c>
    </row>
    <row r="47719" spans="1:1" x14ac:dyDescent="0.2">
      <c r="A47719" t="s">
        <v>52408</v>
      </c>
    </row>
    <row r="47720" spans="1:1" x14ac:dyDescent="0.2">
      <c r="A47720" t="s">
        <v>52409</v>
      </c>
    </row>
    <row r="47721" spans="1:1" x14ac:dyDescent="0.2">
      <c r="A47721" t="s">
        <v>52410</v>
      </c>
    </row>
    <row r="47722" spans="1:1" x14ac:dyDescent="0.2">
      <c r="A47722" t="s">
        <v>52411</v>
      </c>
    </row>
    <row r="47723" spans="1:1" x14ac:dyDescent="0.2">
      <c r="A47723" t="s">
        <v>52412</v>
      </c>
    </row>
    <row r="47724" spans="1:1" x14ac:dyDescent="0.2">
      <c r="A47724" t="s">
        <v>52413</v>
      </c>
    </row>
    <row r="47725" spans="1:1" x14ac:dyDescent="0.2">
      <c r="A47725" t="s">
        <v>52414</v>
      </c>
    </row>
    <row r="47726" spans="1:1" x14ac:dyDescent="0.2">
      <c r="A47726" t="s">
        <v>52415</v>
      </c>
    </row>
    <row r="47727" spans="1:1" x14ac:dyDescent="0.2">
      <c r="A47727" t="s">
        <v>52416</v>
      </c>
    </row>
    <row r="47728" spans="1:1" x14ac:dyDescent="0.2">
      <c r="A47728" t="s">
        <v>52417</v>
      </c>
    </row>
    <row r="47729" spans="1:1" x14ac:dyDescent="0.2">
      <c r="A47729" t="s">
        <v>52418</v>
      </c>
    </row>
    <row r="47730" spans="1:1" x14ac:dyDescent="0.2">
      <c r="A47730" t="s">
        <v>52419</v>
      </c>
    </row>
    <row r="47731" spans="1:1" x14ac:dyDescent="0.2">
      <c r="A47731" t="s">
        <v>52420</v>
      </c>
    </row>
    <row r="47732" spans="1:1" x14ac:dyDescent="0.2">
      <c r="A47732" t="s">
        <v>52421</v>
      </c>
    </row>
    <row r="47733" spans="1:1" x14ac:dyDescent="0.2">
      <c r="A47733" t="s">
        <v>52422</v>
      </c>
    </row>
    <row r="47734" spans="1:1" x14ac:dyDescent="0.2">
      <c r="A47734" t="s">
        <v>52423</v>
      </c>
    </row>
    <row r="47735" spans="1:1" x14ac:dyDescent="0.2">
      <c r="A47735" t="s">
        <v>52424</v>
      </c>
    </row>
    <row r="47736" spans="1:1" x14ac:dyDescent="0.2">
      <c r="A47736" t="s">
        <v>52425</v>
      </c>
    </row>
    <row r="47737" spans="1:1" x14ac:dyDescent="0.2">
      <c r="A47737" t="s">
        <v>52426</v>
      </c>
    </row>
    <row r="47738" spans="1:1" x14ac:dyDescent="0.2">
      <c r="A47738" t="s">
        <v>52427</v>
      </c>
    </row>
    <row r="47739" spans="1:1" x14ac:dyDescent="0.2">
      <c r="A47739" t="s">
        <v>52428</v>
      </c>
    </row>
    <row r="47740" spans="1:1" x14ac:dyDescent="0.2">
      <c r="A47740" t="s">
        <v>52429</v>
      </c>
    </row>
    <row r="47741" spans="1:1" x14ac:dyDescent="0.2">
      <c r="A47741" t="s">
        <v>52430</v>
      </c>
    </row>
    <row r="47742" spans="1:1" x14ac:dyDescent="0.2">
      <c r="A47742" t="s">
        <v>52431</v>
      </c>
    </row>
    <row r="47743" spans="1:1" x14ac:dyDescent="0.2">
      <c r="A47743" t="s">
        <v>52432</v>
      </c>
    </row>
    <row r="47744" spans="1:1" x14ac:dyDescent="0.2">
      <c r="A47744" t="s">
        <v>52433</v>
      </c>
    </row>
    <row r="47745" spans="1:1" x14ac:dyDescent="0.2">
      <c r="A47745" t="s">
        <v>52434</v>
      </c>
    </row>
    <row r="47746" spans="1:1" x14ac:dyDescent="0.2">
      <c r="A47746" t="s">
        <v>52435</v>
      </c>
    </row>
    <row r="47747" spans="1:1" x14ac:dyDescent="0.2">
      <c r="A47747" t="s">
        <v>52436</v>
      </c>
    </row>
    <row r="47748" spans="1:1" x14ac:dyDescent="0.2">
      <c r="A47748" t="s">
        <v>52437</v>
      </c>
    </row>
    <row r="47749" spans="1:1" x14ac:dyDescent="0.2">
      <c r="A47749" t="s">
        <v>52438</v>
      </c>
    </row>
    <row r="47750" spans="1:1" x14ac:dyDescent="0.2">
      <c r="A47750" t="s">
        <v>52439</v>
      </c>
    </row>
    <row r="47751" spans="1:1" x14ac:dyDescent="0.2">
      <c r="A47751" t="s">
        <v>52440</v>
      </c>
    </row>
    <row r="47752" spans="1:1" x14ac:dyDescent="0.2">
      <c r="A47752" t="s">
        <v>52441</v>
      </c>
    </row>
    <row r="47753" spans="1:1" x14ac:dyDescent="0.2">
      <c r="A47753" t="s">
        <v>52442</v>
      </c>
    </row>
    <row r="47754" spans="1:1" x14ac:dyDescent="0.2">
      <c r="A47754" t="s">
        <v>52443</v>
      </c>
    </row>
    <row r="47755" spans="1:1" x14ac:dyDescent="0.2">
      <c r="A47755" t="s">
        <v>52444</v>
      </c>
    </row>
    <row r="47756" spans="1:1" x14ac:dyDescent="0.2">
      <c r="A47756" t="s">
        <v>52445</v>
      </c>
    </row>
    <row r="47757" spans="1:1" x14ac:dyDescent="0.2">
      <c r="A47757" t="s">
        <v>52446</v>
      </c>
    </row>
    <row r="47758" spans="1:1" x14ac:dyDescent="0.2">
      <c r="A47758" t="s">
        <v>52447</v>
      </c>
    </row>
    <row r="47759" spans="1:1" x14ac:dyDescent="0.2">
      <c r="A47759" t="s">
        <v>52448</v>
      </c>
    </row>
    <row r="47760" spans="1:1" x14ac:dyDescent="0.2">
      <c r="A47760" t="s">
        <v>52449</v>
      </c>
    </row>
    <row r="47761" spans="1:1" x14ac:dyDescent="0.2">
      <c r="A47761" t="s">
        <v>52450</v>
      </c>
    </row>
    <row r="47762" spans="1:1" x14ac:dyDescent="0.2">
      <c r="A47762" t="s">
        <v>52451</v>
      </c>
    </row>
    <row r="47763" spans="1:1" x14ac:dyDescent="0.2">
      <c r="A47763" t="s">
        <v>52452</v>
      </c>
    </row>
    <row r="47764" spans="1:1" x14ac:dyDescent="0.2">
      <c r="A47764" t="s">
        <v>52453</v>
      </c>
    </row>
    <row r="47765" spans="1:1" x14ac:dyDescent="0.2">
      <c r="A47765" t="s">
        <v>52454</v>
      </c>
    </row>
    <row r="47766" spans="1:1" x14ac:dyDescent="0.2">
      <c r="A47766" t="s">
        <v>52455</v>
      </c>
    </row>
    <row r="47767" spans="1:1" x14ac:dyDescent="0.2">
      <c r="A47767" t="s">
        <v>52456</v>
      </c>
    </row>
    <row r="47768" spans="1:1" x14ac:dyDescent="0.2">
      <c r="A47768" t="s">
        <v>52457</v>
      </c>
    </row>
    <row r="47769" spans="1:1" x14ac:dyDescent="0.2">
      <c r="A47769" t="s">
        <v>52458</v>
      </c>
    </row>
    <row r="47770" spans="1:1" x14ac:dyDescent="0.2">
      <c r="A47770" t="s">
        <v>52459</v>
      </c>
    </row>
    <row r="47771" spans="1:1" x14ac:dyDescent="0.2">
      <c r="A47771" t="s">
        <v>52460</v>
      </c>
    </row>
    <row r="47772" spans="1:1" x14ac:dyDescent="0.2">
      <c r="A47772" t="s">
        <v>52461</v>
      </c>
    </row>
    <row r="47773" spans="1:1" x14ac:dyDescent="0.2">
      <c r="A47773" t="s">
        <v>52462</v>
      </c>
    </row>
    <row r="47774" spans="1:1" x14ac:dyDescent="0.2">
      <c r="A47774" t="s">
        <v>52463</v>
      </c>
    </row>
    <row r="47775" spans="1:1" x14ac:dyDescent="0.2">
      <c r="A47775" t="s">
        <v>52464</v>
      </c>
    </row>
    <row r="47776" spans="1:1" x14ac:dyDescent="0.2">
      <c r="A47776" t="s">
        <v>52465</v>
      </c>
    </row>
    <row r="47777" spans="1:1" x14ac:dyDescent="0.2">
      <c r="A47777" t="s">
        <v>52466</v>
      </c>
    </row>
    <row r="47778" spans="1:1" x14ac:dyDescent="0.2">
      <c r="A47778" t="s">
        <v>52467</v>
      </c>
    </row>
    <row r="47779" spans="1:1" x14ac:dyDescent="0.2">
      <c r="A47779" t="s">
        <v>52468</v>
      </c>
    </row>
    <row r="47780" spans="1:1" x14ac:dyDescent="0.2">
      <c r="A47780" t="s">
        <v>52469</v>
      </c>
    </row>
    <row r="47781" spans="1:1" x14ac:dyDescent="0.2">
      <c r="A47781" t="s">
        <v>52470</v>
      </c>
    </row>
    <row r="47782" spans="1:1" x14ac:dyDescent="0.2">
      <c r="A47782" t="s">
        <v>52471</v>
      </c>
    </row>
    <row r="47783" spans="1:1" x14ac:dyDescent="0.2">
      <c r="A47783" t="s">
        <v>52472</v>
      </c>
    </row>
    <row r="47784" spans="1:1" x14ac:dyDescent="0.2">
      <c r="A47784" t="s">
        <v>52473</v>
      </c>
    </row>
    <row r="47785" spans="1:1" x14ac:dyDescent="0.2">
      <c r="A47785" t="s">
        <v>52474</v>
      </c>
    </row>
    <row r="47786" spans="1:1" x14ac:dyDescent="0.2">
      <c r="A47786" t="s">
        <v>52475</v>
      </c>
    </row>
    <row r="47787" spans="1:1" x14ac:dyDescent="0.2">
      <c r="A47787" t="s">
        <v>52476</v>
      </c>
    </row>
    <row r="47788" spans="1:1" x14ac:dyDescent="0.2">
      <c r="A47788" t="s">
        <v>52477</v>
      </c>
    </row>
    <row r="47789" spans="1:1" x14ac:dyDescent="0.2">
      <c r="A47789" t="s">
        <v>52478</v>
      </c>
    </row>
    <row r="47790" spans="1:1" x14ac:dyDescent="0.2">
      <c r="A47790" t="s">
        <v>52479</v>
      </c>
    </row>
    <row r="47791" spans="1:1" x14ac:dyDescent="0.2">
      <c r="A47791" t="s">
        <v>52480</v>
      </c>
    </row>
    <row r="47792" spans="1:1" x14ac:dyDescent="0.2">
      <c r="A47792" t="s">
        <v>52481</v>
      </c>
    </row>
    <row r="47793" spans="1:1" x14ac:dyDescent="0.2">
      <c r="A47793" t="s">
        <v>52482</v>
      </c>
    </row>
    <row r="47794" spans="1:1" x14ac:dyDescent="0.2">
      <c r="A47794" t="s">
        <v>52483</v>
      </c>
    </row>
    <row r="47795" spans="1:1" x14ac:dyDescent="0.2">
      <c r="A47795" t="s">
        <v>52484</v>
      </c>
    </row>
    <row r="47796" spans="1:1" x14ac:dyDescent="0.2">
      <c r="A47796" t="s">
        <v>52485</v>
      </c>
    </row>
    <row r="47797" spans="1:1" x14ac:dyDescent="0.2">
      <c r="A47797" t="s">
        <v>52486</v>
      </c>
    </row>
    <row r="47798" spans="1:1" x14ac:dyDescent="0.2">
      <c r="A47798" t="s">
        <v>52487</v>
      </c>
    </row>
    <row r="47799" spans="1:1" x14ac:dyDescent="0.2">
      <c r="A47799" t="s">
        <v>52488</v>
      </c>
    </row>
    <row r="47800" spans="1:1" x14ac:dyDescent="0.2">
      <c r="A47800" t="s">
        <v>52489</v>
      </c>
    </row>
    <row r="47801" spans="1:1" x14ac:dyDescent="0.2">
      <c r="A47801" t="s">
        <v>52490</v>
      </c>
    </row>
    <row r="47802" spans="1:1" x14ac:dyDescent="0.2">
      <c r="A47802" t="s">
        <v>52491</v>
      </c>
    </row>
    <row r="47803" spans="1:1" x14ac:dyDescent="0.2">
      <c r="A47803" t="s">
        <v>52492</v>
      </c>
    </row>
    <row r="47804" spans="1:1" x14ac:dyDescent="0.2">
      <c r="A47804" t="s">
        <v>52493</v>
      </c>
    </row>
    <row r="47805" spans="1:1" x14ac:dyDescent="0.2">
      <c r="A47805" t="s">
        <v>52494</v>
      </c>
    </row>
    <row r="47806" spans="1:1" x14ac:dyDescent="0.2">
      <c r="A47806" t="s">
        <v>52495</v>
      </c>
    </row>
    <row r="47807" spans="1:1" x14ac:dyDescent="0.2">
      <c r="A47807" t="s">
        <v>52496</v>
      </c>
    </row>
    <row r="47808" spans="1:1" x14ac:dyDescent="0.2">
      <c r="A47808" t="s">
        <v>52497</v>
      </c>
    </row>
    <row r="47809" spans="1:1" x14ac:dyDescent="0.2">
      <c r="A47809" t="s">
        <v>52498</v>
      </c>
    </row>
    <row r="47810" spans="1:1" x14ac:dyDescent="0.2">
      <c r="A47810" t="s">
        <v>52499</v>
      </c>
    </row>
    <row r="47811" spans="1:1" x14ac:dyDescent="0.2">
      <c r="A47811" t="s">
        <v>52500</v>
      </c>
    </row>
    <row r="47812" spans="1:1" x14ac:dyDescent="0.2">
      <c r="A47812" t="s">
        <v>52501</v>
      </c>
    </row>
    <row r="47813" spans="1:1" x14ac:dyDescent="0.2">
      <c r="A47813" t="s">
        <v>52502</v>
      </c>
    </row>
    <row r="47814" spans="1:1" x14ac:dyDescent="0.2">
      <c r="A47814" t="s">
        <v>52503</v>
      </c>
    </row>
    <row r="47815" spans="1:1" x14ac:dyDescent="0.2">
      <c r="A47815" t="s">
        <v>52504</v>
      </c>
    </row>
    <row r="47816" spans="1:1" x14ac:dyDescent="0.2">
      <c r="A47816" t="s">
        <v>52505</v>
      </c>
    </row>
    <row r="47817" spans="1:1" x14ac:dyDescent="0.2">
      <c r="A47817" t="s">
        <v>52506</v>
      </c>
    </row>
    <row r="47818" spans="1:1" x14ac:dyDescent="0.2">
      <c r="A47818" t="s">
        <v>52507</v>
      </c>
    </row>
    <row r="47819" spans="1:1" x14ac:dyDescent="0.2">
      <c r="A47819" t="s">
        <v>52508</v>
      </c>
    </row>
    <row r="47820" spans="1:1" x14ac:dyDescent="0.2">
      <c r="A47820" t="s">
        <v>52509</v>
      </c>
    </row>
    <row r="47821" spans="1:1" x14ac:dyDescent="0.2">
      <c r="A47821" t="s">
        <v>52510</v>
      </c>
    </row>
    <row r="47822" spans="1:1" x14ac:dyDescent="0.2">
      <c r="A47822" t="s">
        <v>52511</v>
      </c>
    </row>
    <row r="47823" spans="1:1" x14ac:dyDescent="0.2">
      <c r="A47823" t="s">
        <v>52512</v>
      </c>
    </row>
    <row r="47824" spans="1:1" x14ac:dyDescent="0.2">
      <c r="A47824" t="s">
        <v>52513</v>
      </c>
    </row>
    <row r="47825" spans="1:1" x14ac:dyDescent="0.2">
      <c r="A47825" t="s">
        <v>52514</v>
      </c>
    </row>
    <row r="47826" spans="1:1" x14ac:dyDescent="0.2">
      <c r="A47826" t="s">
        <v>52515</v>
      </c>
    </row>
    <row r="47827" spans="1:1" x14ac:dyDescent="0.2">
      <c r="A47827" t="s">
        <v>52516</v>
      </c>
    </row>
    <row r="47828" spans="1:1" x14ac:dyDescent="0.2">
      <c r="A47828" t="s">
        <v>52517</v>
      </c>
    </row>
    <row r="47829" spans="1:1" x14ac:dyDescent="0.2">
      <c r="A47829" t="s">
        <v>52518</v>
      </c>
    </row>
    <row r="47830" spans="1:1" x14ac:dyDescent="0.2">
      <c r="A47830" t="s">
        <v>52519</v>
      </c>
    </row>
    <row r="47831" spans="1:1" x14ac:dyDescent="0.2">
      <c r="A47831" t="s">
        <v>52520</v>
      </c>
    </row>
    <row r="47832" spans="1:1" x14ac:dyDescent="0.2">
      <c r="A47832" t="s">
        <v>52521</v>
      </c>
    </row>
    <row r="47833" spans="1:1" x14ac:dyDescent="0.2">
      <c r="A47833" t="s">
        <v>52522</v>
      </c>
    </row>
    <row r="47834" spans="1:1" x14ac:dyDescent="0.2">
      <c r="A47834" t="s">
        <v>52523</v>
      </c>
    </row>
    <row r="47835" spans="1:1" x14ac:dyDescent="0.2">
      <c r="A47835" t="s">
        <v>52524</v>
      </c>
    </row>
    <row r="47836" spans="1:1" x14ac:dyDescent="0.2">
      <c r="A47836" t="s">
        <v>52525</v>
      </c>
    </row>
    <row r="47837" spans="1:1" x14ac:dyDescent="0.2">
      <c r="A47837" t="s">
        <v>52526</v>
      </c>
    </row>
    <row r="47838" spans="1:1" x14ac:dyDescent="0.2">
      <c r="A47838" t="s">
        <v>52527</v>
      </c>
    </row>
    <row r="47839" spans="1:1" x14ac:dyDescent="0.2">
      <c r="A47839" t="s">
        <v>52528</v>
      </c>
    </row>
    <row r="47840" spans="1:1" x14ac:dyDescent="0.2">
      <c r="A47840" t="s">
        <v>52529</v>
      </c>
    </row>
    <row r="47841" spans="1:1" x14ac:dyDescent="0.2">
      <c r="A47841" t="s">
        <v>52530</v>
      </c>
    </row>
    <row r="47842" spans="1:1" x14ac:dyDescent="0.2">
      <c r="A47842" t="s">
        <v>52531</v>
      </c>
    </row>
    <row r="47843" spans="1:1" x14ac:dyDescent="0.2">
      <c r="A47843" t="s">
        <v>52532</v>
      </c>
    </row>
    <row r="47844" spans="1:1" x14ac:dyDescent="0.2">
      <c r="A47844" t="s">
        <v>52533</v>
      </c>
    </row>
    <row r="47845" spans="1:1" x14ac:dyDescent="0.2">
      <c r="A47845" t="s">
        <v>52534</v>
      </c>
    </row>
    <row r="47846" spans="1:1" x14ac:dyDescent="0.2">
      <c r="A47846" t="s">
        <v>52535</v>
      </c>
    </row>
    <row r="47847" spans="1:1" x14ac:dyDescent="0.2">
      <c r="A47847" t="s">
        <v>52536</v>
      </c>
    </row>
    <row r="47848" spans="1:1" x14ac:dyDescent="0.2">
      <c r="A47848" t="s">
        <v>52537</v>
      </c>
    </row>
    <row r="47849" spans="1:1" x14ac:dyDescent="0.2">
      <c r="A47849" t="s">
        <v>52538</v>
      </c>
    </row>
    <row r="47850" spans="1:1" x14ac:dyDescent="0.2">
      <c r="A47850" t="s">
        <v>52539</v>
      </c>
    </row>
    <row r="47851" spans="1:1" x14ac:dyDescent="0.2">
      <c r="A47851" t="s">
        <v>52540</v>
      </c>
    </row>
    <row r="47852" spans="1:1" x14ac:dyDescent="0.2">
      <c r="A47852" t="s">
        <v>52541</v>
      </c>
    </row>
    <row r="47853" spans="1:1" x14ac:dyDescent="0.2">
      <c r="A47853" t="s">
        <v>52542</v>
      </c>
    </row>
    <row r="47854" spans="1:1" x14ac:dyDescent="0.2">
      <c r="A47854" t="s">
        <v>52543</v>
      </c>
    </row>
    <row r="47855" spans="1:1" x14ac:dyDescent="0.2">
      <c r="A47855" t="s">
        <v>52544</v>
      </c>
    </row>
    <row r="47856" spans="1:1" x14ac:dyDescent="0.2">
      <c r="A47856" t="s">
        <v>52545</v>
      </c>
    </row>
    <row r="47857" spans="1:1" x14ac:dyDescent="0.2">
      <c r="A47857" t="s">
        <v>52546</v>
      </c>
    </row>
    <row r="47858" spans="1:1" x14ac:dyDescent="0.2">
      <c r="A47858" t="s">
        <v>52547</v>
      </c>
    </row>
    <row r="47859" spans="1:1" x14ac:dyDescent="0.2">
      <c r="A47859" t="s">
        <v>52548</v>
      </c>
    </row>
    <row r="47860" spans="1:1" x14ac:dyDescent="0.2">
      <c r="A47860" t="s">
        <v>52549</v>
      </c>
    </row>
    <row r="47861" spans="1:1" x14ac:dyDescent="0.2">
      <c r="A47861" t="s">
        <v>52550</v>
      </c>
    </row>
    <row r="47862" spans="1:1" x14ac:dyDescent="0.2">
      <c r="A47862" t="s">
        <v>52551</v>
      </c>
    </row>
    <row r="47863" spans="1:1" x14ac:dyDescent="0.2">
      <c r="A47863" t="s">
        <v>52552</v>
      </c>
    </row>
    <row r="47864" spans="1:1" x14ac:dyDescent="0.2">
      <c r="A47864" t="s">
        <v>52553</v>
      </c>
    </row>
    <row r="47865" spans="1:1" x14ac:dyDescent="0.2">
      <c r="A47865" t="s">
        <v>52554</v>
      </c>
    </row>
    <row r="47866" spans="1:1" x14ac:dyDescent="0.2">
      <c r="A47866" t="s">
        <v>52555</v>
      </c>
    </row>
    <row r="47867" spans="1:1" x14ac:dyDescent="0.2">
      <c r="A47867" t="s">
        <v>52556</v>
      </c>
    </row>
    <row r="47868" spans="1:1" x14ac:dyDescent="0.2">
      <c r="A47868" t="s">
        <v>52557</v>
      </c>
    </row>
    <row r="47869" spans="1:1" x14ac:dyDescent="0.2">
      <c r="A47869" t="s">
        <v>52558</v>
      </c>
    </row>
    <row r="47870" spans="1:1" x14ac:dyDescent="0.2">
      <c r="A47870" t="s">
        <v>52559</v>
      </c>
    </row>
    <row r="47871" spans="1:1" x14ac:dyDescent="0.2">
      <c r="A47871" t="s">
        <v>52560</v>
      </c>
    </row>
    <row r="47872" spans="1:1" x14ac:dyDescent="0.2">
      <c r="A47872" t="s">
        <v>52561</v>
      </c>
    </row>
    <row r="47873" spans="1:1" x14ac:dyDescent="0.2">
      <c r="A47873" t="s">
        <v>52562</v>
      </c>
    </row>
    <row r="47874" spans="1:1" x14ac:dyDescent="0.2">
      <c r="A47874" t="s">
        <v>52563</v>
      </c>
    </row>
    <row r="47875" spans="1:1" x14ac:dyDescent="0.2">
      <c r="A47875" t="s">
        <v>52564</v>
      </c>
    </row>
    <row r="47876" spans="1:1" x14ac:dyDescent="0.2">
      <c r="A47876" t="s">
        <v>52565</v>
      </c>
    </row>
    <row r="47877" spans="1:1" x14ac:dyDescent="0.2">
      <c r="A47877" t="s">
        <v>52566</v>
      </c>
    </row>
    <row r="47878" spans="1:1" x14ac:dyDescent="0.2">
      <c r="A47878" t="s">
        <v>52567</v>
      </c>
    </row>
    <row r="47879" spans="1:1" x14ac:dyDescent="0.2">
      <c r="A47879" t="s">
        <v>52568</v>
      </c>
    </row>
    <row r="47880" spans="1:1" x14ac:dyDescent="0.2">
      <c r="A47880" t="s">
        <v>52569</v>
      </c>
    </row>
    <row r="47881" spans="1:1" x14ac:dyDescent="0.2">
      <c r="A47881" t="s">
        <v>52570</v>
      </c>
    </row>
    <row r="47882" spans="1:1" x14ac:dyDescent="0.2">
      <c r="A47882" t="s">
        <v>52571</v>
      </c>
    </row>
    <row r="47883" spans="1:1" x14ac:dyDescent="0.2">
      <c r="A47883" t="s">
        <v>52572</v>
      </c>
    </row>
    <row r="47884" spans="1:1" x14ac:dyDescent="0.2">
      <c r="A47884" t="s">
        <v>52573</v>
      </c>
    </row>
    <row r="47885" spans="1:1" x14ac:dyDescent="0.2">
      <c r="A47885" t="s">
        <v>52574</v>
      </c>
    </row>
    <row r="47886" spans="1:1" x14ac:dyDescent="0.2">
      <c r="A47886" t="s">
        <v>52575</v>
      </c>
    </row>
    <row r="47887" spans="1:1" x14ac:dyDescent="0.2">
      <c r="A47887" t="s">
        <v>52576</v>
      </c>
    </row>
    <row r="47888" spans="1:1" x14ac:dyDescent="0.2">
      <c r="A47888" t="s">
        <v>52577</v>
      </c>
    </row>
    <row r="47889" spans="1:1" x14ac:dyDescent="0.2">
      <c r="A47889" t="s">
        <v>52578</v>
      </c>
    </row>
    <row r="47890" spans="1:1" x14ac:dyDescent="0.2">
      <c r="A47890" t="s">
        <v>52579</v>
      </c>
    </row>
    <row r="47891" spans="1:1" x14ac:dyDescent="0.2">
      <c r="A47891" t="s">
        <v>52580</v>
      </c>
    </row>
    <row r="47892" spans="1:1" x14ac:dyDescent="0.2">
      <c r="A47892" t="s">
        <v>52581</v>
      </c>
    </row>
    <row r="47893" spans="1:1" x14ac:dyDescent="0.2">
      <c r="A47893" t="s">
        <v>52582</v>
      </c>
    </row>
    <row r="47894" spans="1:1" x14ac:dyDescent="0.2">
      <c r="A47894" t="s">
        <v>52583</v>
      </c>
    </row>
    <row r="47895" spans="1:1" x14ac:dyDescent="0.2">
      <c r="A47895" t="s">
        <v>52584</v>
      </c>
    </row>
    <row r="47896" spans="1:1" x14ac:dyDescent="0.2">
      <c r="A47896" t="s">
        <v>52585</v>
      </c>
    </row>
    <row r="47897" spans="1:1" x14ac:dyDescent="0.2">
      <c r="A47897" t="s">
        <v>52586</v>
      </c>
    </row>
    <row r="47898" spans="1:1" x14ac:dyDescent="0.2">
      <c r="A47898" t="s">
        <v>52587</v>
      </c>
    </row>
    <row r="47899" spans="1:1" x14ac:dyDescent="0.2">
      <c r="A47899" t="s">
        <v>52588</v>
      </c>
    </row>
    <row r="47900" spans="1:1" x14ac:dyDescent="0.2">
      <c r="A47900" t="s">
        <v>52589</v>
      </c>
    </row>
    <row r="47901" spans="1:1" x14ac:dyDescent="0.2">
      <c r="A47901" t="s">
        <v>52590</v>
      </c>
    </row>
    <row r="47902" spans="1:1" x14ac:dyDescent="0.2">
      <c r="A47902" t="s">
        <v>52591</v>
      </c>
    </row>
    <row r="47903" spans="1:1" x14ac:dyDescent="0.2">
      <c r="A47903" t="s">
        <v>52592</v>
      </c>
    </row>
    <row r="47904" spans="1:1" x14ac:dyDescent="0.2">
      <c r="A47904" t="s">
        <v>52593</v>
      </c>
    </row>
    <row r="47905" spans="1:1" x14ac:dyDescent="0.2">
      <c r="A47905" t="s">
        <v>52594</v>
      </c>
    </row>
    <row r="47906" spans="1:1" x14ac:dyDescent="0.2">
      <c r="A47906" t="s">
        <v>52595</v>
      </c>
    </row>
    <row r="47907" spans="1:1" x14ac:dyDescent="0.2">
      <c r="A47907" t="s">
        <v>52596</v>
      </c>
    </row>
    <row r="47908" spans="1:1" x14ac:dyDescent="0.2">
      <c r="A47908" t="s">
        <v>52597</v>
      </c>
    </row>
    <row r="47909" spans="1:1" x14ac:dyDescent="0.2">
      <c r="A47909" t="s">
        <v>52598</v>
      </c>
    </row>
    <row r="47910" spans="1:1" x14ac:dyDescent="0.2">
      <c r="A47910" t="s">
        <v>52599</v>
      </c>
    </row>
    <row r="47911" spans="1:1" x14ac:dyDescent="0.2">
      <c r="A47911" t="s">
        <v>52600</v>
      </c>
    </row>
    <row r="47912" spans="1:1" x14ac:dyDescent="0.2">
      <c r="A47912" t="s">
        <v>52601</v>
      </c>
    </row>
    <row r="47913" spans="1:1" x14ac:dyDescent="0.2">
      <c r="A47913" t="s">
        <v>52602</v>
      </c>
    </row>
    <row r="47914" spans="1:1" x14ac:dyDescent="0.2">
      <c r="A47914" t="s">
        <v>52603</v>
      </c>
    </row>
    <row r="47915" spans="1:1" x14ac:dyDescent="0.2">
      <c r="A47915" t="s">
        <v>52604</v>
      </c>
    </row>
    <row r="47916" spans="1:1" x14ac:dyDescent="0.2">
      <c r="A47916" t="s">
        <v>52605</v>
      </c>
    </row>
    <row r="47917" spans="1:1" x14ac:dyDescent="0.2">
      <c r="A47917" t="s">
        <v>52606</v>
      </c>
    </row>
    <row r="47918" spans="1:1" x14ac:dyDescent="0.2">
      <c r="A47918" t="s">
        <v>52607</v>
      </c>
    </row>
    <row r="47919" spans="1:1" x14ac:dyDescent="0.2">
      <c r="A47919" t="s">
        <v>52608</v>
      </c>
    </row>
    <row r="47920" spans="1:1" x14ac:dyDescent="0.2">
      <c r="A47920" t="s">
        <v>52609</v>
      </c>
    </row>
    <row r="47921" spans="1:1" x14ac:dyDescent="0.2">
      <c r="A47921" t="s">
        <v>52610</v>
      </c>
    </row>
    <row r="47922" spans="1:1" x14ac:dyDescent="0.2">
      <c r="A47922" t="s">
        <v>52611</v>
      </c>
    </row>
    <row r="47923" spans="1:1" x14ac:dyDescent="0.2">
      <c r="A47923" t="s">
        <v>52612</v>
      </c>
    </row>
    <row r="47924" spans="1:1" x14ac:dyDescent="0.2">
      <c r="A47924" t="s">
        <v>52613</v>
      </c>
    </row>
    <row r="47925" spans="1:1" x14ac:dyDescent="0.2">
      <c r="A47925" t="s">
        <v>52614</v>
      </c>
    </row>
    <row r="47926" spans="1:1" x14ac:dyDescent="0.2">
      <c r="A47926" t="s">
        <v>52615</v>
      </c>
    </row>
    <row r="47927" spans="1:1" x14ac:dyDescent="0.2">
      <c r="A47927" t="s">
        <v>52616</v>
      </c>
    </row>
    <row r="47928" spans="1:1" x14ac:dyDescent="0.2">
      <c r="A47928" t="s">
        <v>52617</v>
      </c>
    </row>
    <row r="47929" spans="1:1" x14ac:dyDescent="0.2">
      <c r="A47929" t="s">
        <v>52618</v>
      </c>
    </row>
    <row r="47930" spans="1:1" x14ac:dyDescent="0.2">
      <c r="A47930" t="s">
        <v>52619</v>
      </c>
    </row>
    <row r="47931" spans="1:1" x14ac:dyDescent="0.2">
      <c r="A47931" t="s">
        <v>52620</v>
      </c>
    </row>
    <row r="47932" spans="1:1" x14ac:dyDescent="0.2">
      <c r="A47932" t="s">
        <v>52621</v>
      </c>
    </row>
    <row r="47933" spans="1:1" x14ac:dyDescent="0.2">
      <c r="A47933" t="s">
        <v>52622</v>
      </c>
    </row>
    <row r="47934" spans="1:1" x14ac:dyDescent="0.2">
      <c r="A47934" t="s">
        <v>52623</v>
      </c>
    </row>
    <row r="47935" spans="1:1" x14ac:dyDescent="0.2">
      <c r="A47935" t="s">
        <v>52624</v>
      </c>
    </row>
    <row r="47936" spans="1:1" x14ac:dyDescent="0.2">
      <c r="A47936" t="s">
        <v>52625</v>
      </c>
    </row>
    <row r="47937" spans="1:1" x14ac:dyDescent="0.2">
      <c r="A47937" t="s">
        <v>52626</v>
      </c>
    </row>
    <row r="47938" spans="1:1" x14ac:dyDescent="0.2">
      <c r="A47938" t="s">
        <v>52627</v>
      </c>
    </row>
    <row r="47939" spans="1:1" x14ac:dyDescent="0.2">
      <c r="A47939" t="s">
        <v>52628</v>
      </c>
    </row>
    <row r="47940" spans="1:1" x14ac:dyDescent="0.2">
      <c r="A47940" t="s">
        <v>52629</v>
      </c>
    </row>
    <row r="47941" spans="1:1" x14ac:dyDescent="0.2">
      <c r="A47941" t="s">
        <v>52630</v>
      </c>
    </row>
    <row r="47942" spans="1:1" x14ac:dyDescent="0.2">
      <c r="A47942" t="s">
        <v>52631</v>
      </c>
    </row>
    <row r="47943" spans="1:1" x14ac:dyDescent="0.2">
      <c r="A47943" t="s">
        <v>52632</v>
      </c>
    </row>
    <row r="47944" spans="1:1" x14ac:dyDescent="0.2">
      <c r="A47944" t="s">
        <v>52633</v>
      </c>
    </row>
    <row r="47945" spans="1:1" x14ac:dyDescent="0.2">
      <c r="A47945" t="s">
        <v>52634</v>
      </c>
    </row>
    <row r="47946" spans="1:1" x14ac:dyDescent="0.2">
      <c r="A47946" t="s">
        <v>52635</v>
      </c>
    </row>
    <row r="47947" spans="1:1" x14ac:dyDescent="0.2">
      <c r="A47947" t="s">
        <v>52636</v>
      </c>
    </row>
    <row r="47948" spans="1:1" x14ac:dyDescent="0.2">
      <c r="A47948" t="s">
        <v>52637</v>
      </c>
    </row>
    <row r="47949" spans="1:1" x14ac:dyDescent="0.2">
      <c r="A47949" t="s">
        <v>52638</v>
      </c>
    </row>
    <row r="47950" spans="1:1" x14ac:dyDescent="0.2">
      <c r="A47950" t="s">
        <v>52639</v>
      </c>
    </row>
    <row r="47951" spans="1:1" x14ac:dyDescent="0.2">
      <c r="A47951" t="s">
        <v>52640</v>
      </c>
    </row>
    <row r="47952" spans="1:1" x14ac:dyDescent="0.2">
      <c r="A47952" t="s">
        <v>52641</v>
      </c>
    </row>
    <row r="47953" spans="1:1" x14ac:dyDescent="0.2">
      <c r="A47953" t="s">
        <v>52642</v>
      </c>
    </row>
    <row r="47954" spans="1:1" x14ac:dyDescent="0.2">
      <c r="A47954" t="s">
        <v>52643</v>
      </c>
    </row>
    <row r="47955" spans="1:1" x14ac:dyDescent="0.2">
      <c r="A47955" t="s">
        <v>52644</v>
      </c>
    </row>
    <row r="47956" spans="1:1" x14ac:dyDescent="0.2">
      <c r="A47956" t="s">
        <v>52645</v>
      </c>
    </row>
    <row r="47957" spans="1:1" x14ac:dyDescent="0.2">
      <c r="A47957" t="s">
        <v>52646</v>
      </c>
    </row>
    <row r="47958" spans="1:1" x14ac:dyDescent="0.2">
      <c r="A47958" t="s">
        <v>52647</v>
      </c>
    </row>
    <row r="47959" spans="1:1" x14ac:dyDescent="0.2">
      <c r="A47959" t="s">
        <v>52648</v>
      </c>
    </row>
    <row r="47960" spans="1:1" x14ac:dyDescent="0.2">
      <c r="A47960" t="s">
        <v>52649</v>
      </c>
    </row>
    <row r="47961" spans="1:1" x14ac:dyDescent="0.2">
      <c r="A47961" t="s">
        <v>52650</v>
      </c>
    </row>
    <row r="47962" spans="1:1" x14ac:dyDescent="0.2">
      <c r="A47962" t="s">
        <v>52651</v>
      </c>
    </row>
    <row r="47963" spans="1:1" x14ac:dyDescent="0.2">
      <c r="A47963" t="s">
        <v>52652</v>
      </c>
    </row>
    <row r="47964" spans="1:1" x14ac:dyDescent="0.2">
      <c r="A47964" t="s">
        <v>52653</v>
      </c>
    </row>
    <row r="47965" spans="1:1" x14ac:dyDescent="0.2">
      <c r="A47965" t="s">
        <v>52654</v>
      </c>
    </row>
    <row r="47966" spans="1:1" x14ac:dyDescent="0.2">
      <c r="A47966" t="s">
        <v>52655</v>
      </c>
    </row>
    <row r="47967" spans="1:1" x14ac:dyDescent="0.2">
      <c r="A47967" t="s">
        <v>52656</v>
      </c>
    </row>
    <row r="47968" spans="1:1" x14ac:dyDescent="0.2">
      <c r="A47968" t="s">
        <v>52657</v>
      </c>
    </row>
    <row r="47969" spans="1:1" x14ac:dyDescent="0.2">
      <c r="A47969" t="s">
        <v>52658</v>
      </c>
    </row>
    <row r="47970" spans="1:1" x14ac:dyDescent="0.2">
      <c r="A47970" t="s">
        <v>52659</v>
      </c>
    </row>
    <row r="47971" spans="1:1" x14ac:dyDescent="0.2">
      <c r="A47971" t="s">
        <v>52660</v>
      </c>
    </row>
    <row r="47972" spans="1:1" x14ac:dyDescent="0.2">
      <c r="A47972" t="s">
        <v>52661</v>
      </c>
    </row>
    <row r="47973" spans="1:1" x14ac:dyDescent="0.2">
      <c r="A47973" t="s">
        <v>52662</v>
      </c>
    </row>
    <row r="47974" spans="1:1" x14ac:dyDescent="0.2">
      <c r="A47974" t="s">
        <v>52663</v>
      </c>
    </row>
    <row r="47975" spans="1:1" x14ac:dyDescent="0.2">
      <c r="A47975" t="s">
        <v>52664</v>
      </c>
    </row>
    <row r="47976" spans="1:1" x14ac:dyDescent="0.2">
      <c r="A47976" t="s">
        <v>52665</v>
      </c>
    </row>
    <row r="47977" spans="1:1" x14ac:dyDescent="0.2">
      <c r="A47977" t="s">
        <v>52666</v>
      </c>
    </row>
    <row r="47978" spans="1:1" x14ac:dyDescent="0.2">
      <c r="A47978" t="s">
        <v>52667</v>
      </c>
    </row>
    <row r="47979" spans="1:1" x14ac:dyDescent="0.2">
      <c r="A47979" t="s">
        <v>52668</v>
      </c>
    </row>
    <row r="47980" spans="1:1" x14ac:dyDescent="0.2">
      <c r="A47980" t="s">
        <v>52669</v>
      </c>
    </row>
    <row r="47981" spans="1:1" x14ac:dyDescent="0.2">
      <c r="A47981" t="s">
        <v>52670</v>
      </c>
    </row>
    <row r="47982" spans="1:1" x14ac:dyDescent="0.2">
      <c r="A47982" t="s">
        <v>52671</v>
      </c>
    </row>
    <row r="47983" spans="1:1" x14ac:dyDescent="0.2">
      <c r="A47983" t="s">
        <v>52672</v>
      </c>
    </row>
    <row r="47984" spans="1:1" x14ac:dyDescent="0.2">
      <c r="A47984" t="s">
        <v>52673</v>
      </c>
    </row>
    <row r="47985" spans="1:1" x14ac:dyDescent="0.2">
      <c r="A47985" t="s">
        <v>52674</v>
      </c>
    </row>
    <row r="47986" spans="1:1" x14ac:dyDescent="0.2">
      <c r="A47986" t="s">
        <v>52675</v>
      </c>
    </row>
    <row r="47987" spans="1:1" x14ac:dyDescent="0.2">
      <c r="A47987" t="s">
        <v>52676</v>
      </c>
    </row>
    <row r="47988" spans="1:1" x14ac:dyDescent="0.2">
      <c r="A47988" t="s">
        <v>52677</v>
      </c>
    </row>
    <row r="47989" spans="1:1" x14ac:dyDescent="0.2">
      <c r="A47989" t="s">
        <v>52678</v>
      </c>
    </row>
    <row r="47990" spans="1:1" x14ac:dyDescent="0.2">
      <c r="A47990" t="s">
        <v>52679</v>
      </c>
    </row>
    <row r="47991" spans="1:1" x14ac:dyDescent="0.2">
      <c r="A47991" t="s">
        <v>52680</v>
      </c>
    </row>
    <row r="47992" spans="1:1" x14ac:dyDescent="0.2">
      <c r="A47992" t="s">
        <v>52681</v>
      </c>
    </row>
    <row r="47993" spans="1:1" x14ac:dyDescent="0.2">
      <c r="A47993" t="s">
        <v>52682</v>
      </c>
    </row>
    <row r="47994" spans="1:1" x14ac:dyDescent="0.2">
      <c r="A47994" t="s">
        <v>52683</v>
      </c>
    </row>
    <row r="47995" spans="1:1" x14ac:dyDescent="0.2">
      <c r="A47995" t="s">
        <v>52684</v>
      </c>
    </row>
    <row r="47996" spans="1:1" x14ac:dyDescent="0.2">
      <c r="A47996" t="s">
        <v>52685</v>
      </c>
    </row>
    <row r="47997" spans="1:1" x14ac:dyDescent="0.2">
      <c r="A47997" t="s">
        <v>52686</v>
      </c>
    </row>
    <row r="47998" spans="1:1" x14ac:dyDescent="0.2">
      <c r="A47998" t="s">
        <v>52687</v>
      </c>
    </row>
    <row r="47999" spans="1:1" x14ac:dyDescent="0.2">
      <c r="A47999" t="s">
        <v>52688</v>
      </c>
    </row>
    <row r="48000" spans="1:1" x14ac:dyDescent="0.2">
      <c r="A48000" t="s">
        <v>52689</v>
      </c>
    </row>
    <row r="48001" spans="1:1" x14ac:dyDescent="0.2">
      <c r="A48001" t="s">
        <v>52690</v>
      </c>
    </row>
    <row r="48002" spans="1:1" x14ac:dyDescent="0.2">
      <c r="A48002" t="s">
        <v>52691</v>
      </c>
    </row>
    <row r="48003" spans="1:1" x14ac:dyDescent="0.2">
      <c r="A48003" t="s">
        <v>52692</v>
      </c>
    </row>
    <row r="48004" spans="1:1" x14ac:dyDescent="0.2">
      <c r="A48004" t="s">
        <v>52693</v>
      </c>
    </row>
    <row r="48005" spans="1:1" x14ac:dyDescent="0.2">
      <c r="A48005" t="s">
        <v>52694</v>
      </c>
    </row>
    <row r="48006" spans="1:1" x14ac:dyDescent="0.2">
      <c r="A48006" t="s">
        <v>52695</v>
      </c>
    </row>
    <row r="48007" spans="1:1" x14ac:dyDescent="0.2">
      <c r="A48007" t="s">
        <v>52696</v>
      </c>
    </row>
    <row r="48008" spans="1:1" x14ac:dyDescent="0.2">
      <c r="A48008" t="s">
        <v>52697</v>
      </c>
    </row>
    <row r="48009" spans="1:1" x14ac:dyDescent="0.2">
      <c r="A48009" t="s">
        <v>52698</v>
      </c>
    </row>
    <row r="48010" spans="1:1" x14ac:dyDescent="0.2">
      <c r="A48010" t="s">
        <v>52699</v>
      </c>
    </row>
    <row r="48011" spans="1:1" x14ac:dyDescent="0.2">
      <c r="A48011" t="s">
        <v>52700</v>
      </c>
    </row>
    <row r="48012" spans="1:1" x14ac:dyDescent="0.2">
      <c r="A48012" t="s">
        <v>52701</v>
      </c>
    </row>
    <row r="48013" spans="1:1" x14ac:dyDescent="0.2">
      <c r="A48013" t="s">
        <v>52702</v>
      </c>
    </row>
    <row r="48014" spans="1:1" x14ac:dyDescent="0.2">
      <c r="A48014" t="s">
        <v>52703</v>
      </c>
    </row>
    <row r="48015" spans="1:1" x14ac:dyDescent="0.2">
      <c r="A48015" t="s">
        <v>52704</v>
      </c>
    </row>
    <row r="48016" spans="1:1" x14ac:dyDescent="0.2">
      <c r="A48016" t="s">
        <v>52705</v>
      </c>
    </row>
    <row r="48017" spans="1:1" x14ac:dyDescent="0.2">
      <c r="A48017" t="s">
        <v>52706</v>
      </c>
    </row>
    <row r="48018" spans="1:1" x14ac:dyDescent="0.2">
      <c r="A48018" t="s">
        <v>52707</v>
      </c>
    </row>
    <row r="48019" spans="1:1" x14ac:dyDescent="0.2">
      <c r="A48019" t="s">
        <v>52708</v>
      </c>
    </row>
    <row r="48020" spans="1:1" x14ac:dyDescent="0.2">
      <c r="A48020" t="s">
        <v>52709</v>
      </c>
    </row>
    <row r="48021" spans="1:1" x14ac:dyDescent="0.2">
      <c r="A48021" t="s">
        <v>52710</v>
      </c>
    </row>
    <row r="48022" spans="1:1" x14ac:dyDescent="0.2">
      <c r="A48022" t="s">
        <v>52711</v>
      </c>
    </row>
    <row r="48023" spans="1:1" x14ac:dyDescent="0.2">
      <c r="A48023" t="s">
        <v>52712</v>
      </c>
    </row>
    <row r="48024" spans="1:1" x14ac:dyDescent="0.2">
      <c r="A48024" t="s">
        <v>52713</v>
      </c>
    </row>
    <row r="48025" spans="1:1" x14ac:dyDescent="0.2">
      <c r="A48025" t="s">
        <v>52714</v>
      </c>
    </row>
    <row r="48026" spans="1:1" x14ac:dyDescent="0.2">
      <c r="A48026" t="s">
        <v>52715</v>
      </c>
    </row>
    <row r="48027" spans="1:1" x14ac:dyDescent="0.2">
      <c r="A48027" t="s">
        <v>52716</v>
      </c>
    </row>
    <row r="48028" spans="1:1" x14ac:dyDescent="0.2">
      <c r="A48028" t="s">
        <v>52717</v>
      </c>
    </row>
    <row r="48029" spans="1:1" x14ac:dyDescent="0.2">
      <c r="A48029" t="s">
        <v>52718</v>
      </c>
    </row>
    <row r="48030" spans="1:1" x14ac:dyDescent="0.2">
      <c r="A48030" t="s">
        <v>52719</v>
      </c>
    </row>
    <row r="48031" spans="1:1" x14ac:dyDescent="0.2">
      <c r="A48031" t="s">
        <v>52720</v>
      </c>
    </row>
    <row r="48032" spans="1:1" x14ac:dyDescent="0.2">
      <c r="A48032" t="s">
        <v>52721</v>
      </c>
    </row>
    <row r="48033" spans="1:1" x14ac:dyDescent="0.2">
      <c r="A48033" t="s">
        <v>52722</v>
      </c>
    </row>
    <row r="48034" spans="1:1" x14ac:dyDescent="0.2">
      <c r="A48034" t="s">
        <v>52723</v>
      </c>
    </row>
    <row r="48035" spans="1:1" x14ac:dyDescent="0.2">
      <c r="A48035" t="s">
        <v>52724</v>
      </c>
    </row>
    <row r="48036" spans="1:1" x14ac:dyDescent="0.2">
      <c r="A48036" t="s">
        <v>52725</v>
      </c>
    </row>
    <row r="48037" spans="1:1" x14ac:dyDescent="0.2">
      <c r="A48037" t="s">
        <v>52726</v>
      </c>
    </row>
    <row r="48038" spans="1:1" x14ac:dyDescent="0.2">
      <c r="A48038" t="s">
        <v>52727</v>
      </c>
    </row>
    <row r="48039" spans="1:1" x14ac:dyDescent="0.2">
      <c r="A48039" t="s">
        <v>52728</v>
      </c>
    </row>
    <row r="48040" spans="1:1" x14ac:dyDescent="0.2">
      <c r="A48040" t="s">
        <v>52729</v>
      </c>
    </row>
    <row r="48041" spans="1:1" x14ac:dyDescent="0.2">
      <c r="A48041" t="s">
        <v>52730</v>
      </c>
    </row>
    <row r="48042" spans="1:1" x14ac:dyDescent="0.2">
      <c r="A48042" t="s">
        <v>52731</v>
      </c>
    </row>
    <row r="48043" spans="1:1" x14ac:dyDescent="0.2">
      <c r="A48043" t="s">
        <v>52732</v>
      </c>
    </row>
    <row r="48044" spans="1:1" x14ac:dyDescent="0.2">
      <c r="A48044" t="s">
        <v>52733</v>
      </c>
    </row>
    <row r="48045" spans="1:1" x14ac:dyDescent="0.2">
      <c r="A48045" t="s">
        <v>52734</v>
      </c>
    </row>
    <row r="48046" spans="1:1" x14ac:dyDescent="0.2">
      <c r="A48046" t="s">
        <v>52735</v>
      </c>
    </row>
    <row r="48047" spans="1:1" x14ac:dyDescent="0.2">
      <c r="A48047" t="s">
        <v>52736</v>
      </c>
    </row>
    <row r="48048" spans="1:1" x14ac:dyDescent="0.2">
      <c r="A48048" t="s">
        <v>52737</v>
      </c>
    </row>
    <row r="48049" spans="1:1" x14ac:dyDescent="0.2">
      <c r="A48049" t="s">
        <v>52738</v>
      </c>
    </row>
    <row r="48050" spans="1:1" x14ac:dyDescent="0.2">
      <c r="A48050" t="s">
        <v>52739</v>
      </c>
    </row>
    <row r="48051" spans="1:1" x14ac:dyDescent="0.2">
      <c r="A48051" t="s">
        <v>52740</v>
      </c>
    </row>
    <row r="48052" spans="1:1" x14ac:dyDescent="0.2">
      <c r="A48052" t="s">
        <v>52741</v>
      </c>
    </row>
    <row r="48053" spans="1:1" x14ac:dyDescent="0.2">
      <c r="A48053" t="s">
        <v>52742</v>
      </c>
    </row>
    <row r="48054" spans="1:1" x14ac:dyDescent="0.2">
      <c r="A48054" t="s">
        <v>52743</v>
      </c>
    </row>
    <row r="48055" spans="1:1" x14ac:dyDescent="0.2">
      <c r="A48055" t="s">
        <v>52744</v>
      </c>
    </row>
    <row r="48056" spans="1:1" x14ac:dyDescent="0.2">
      <c r="A48056" t="s">
        <v>52745</v>
      </c>
    </row>
    <row r="48057" spans="1:1" x14ac:dyDescent="0.2">
      <c r="A48057" t="s">
        <v>52746</v>
      </c>
    </row>
    <row r="48058" spans="1:1" x14ac:dyDescent="0.2">
      <c r="A48058" t="s">
        <v>52747</v>
      </c>
    </row>
    <row r="48059" spans="1:1" x14ac:dyDescent="0.2">
      <c r="A48059" t="s">
        <v>52748</v>
      </c>
    </row>
    <row r="48060" spans="1:1" x14ac:dyDescent="0.2">
      <c r="A48060" t="s">
        <v>52749</v>
      </c>
    </row>
    <row r="48061" spans="1:1" x14ac:dyDescent="0.2">
      <c r="A48061" t="s">
        <v>52750</v>
      </c>
    </row>
    <row r="48062" spans="1:1" x14ac:dyDescent="0.2">
      <c r="A48062" t="s">
        <v>52751</v>
      </c>
    </row>
    <row r="48063" spans="1:1" x14ac:dyDescent="0.2">
      <c r="A48063" t="s">
        <v>52752</v>
      </c>
    </row>
    <row r="48064" spans="1:1" x14ac:dyDescent="0.2">
      <c r="A48064" t="s">
        <v>52753</v>
      </c>
    </row>
    <row r="48065" spans="1:1" x14ac:dyDescent="0.2">
      <c r="A48065" t="s">
        <v>52754</v>
      </c>
    </row>
    <row r="48066" spans="1:1" x14ac:dyDescent="0.2">
      <c r="A48066" t="s">
        <v>52755</v>
      </c>
    </row>
    <row r="48067" spans="1:1" x14ac:dyDescent="0.2">
      <c r="A48067" t="s">
        <v>52756</v>
      </c>
    </row>
    <row r="48068" spans="1:1" x14ac:dyDescent="0.2">
      <c r="A48068" t="s">
        <v>52757</v>
      </c>
    </row>
    <row r="48069" spans="1:1" x14ac:dyDescent="0.2">
      <c r="A48069" t="s">
        <v>52758</v>
      </c>
    </row>
    <row r="48070" spans="1:1" x14ac:dyDescent="0.2">
      <c r="A48070" t="s">
        <v>52759</v>
      </c>
    </row>
    <row r="48071" spans="1:1" x14ac:dyDescent="0.2">
      <c r="A48071" t="s">
        <v>52760</v>
      </c>
    </row>
    <row r="48072" spans="1:1" x14ac:dyDescent="0.2">
      <c r="A48072" t="s">
        <v>52761</v>
      </c>
    </row>
    <row r="48073" spans="1:1" x14ac:dyDescent="0.2">
      <c r="A48073" t="s">
        <v>52762</v>
      </c>
    </row>
    <row r="48074" spans="1:1" x14ac:dyDescent="0.2">
      <c r="A48074" t="s">
        <v>52763</v>
      </c>
    </row>
    <row r="48075" spans="1:1" x14ac:dyDescent="0.2">
      <c r="A48075" t="s">
        <v>52764</v>
      </c>
    </row>
    <row r="48076" spans="1:1" x14ac:dyDescent="0.2">
      <c r="A48076" t="s">
        <v>52765</v>
      </c>
    </row>
    <row r="48077" spans="1:1" x14ac:dyDescent="0.2">
      <c r="A48077" t="s">
        <v>52766</v>
      </c>
    </row>
    <row r="48078" spans="1:1" x14ac:dyDescent="0.2">
      <c r="A48078" t="s">
        <v>52767</v>
      </c>
    </row>
    <row r="48079" spans="1:1" x14ac:dyDescent="0.2">
      <c r="A48079" t="s">
        <v>52768</v>
      </c>
    </row>
    <row r="48080" spans="1:1" x14ac:dyDescent="0.2">
      <c r="A48080" t="s">
        <v>52769</v>
      </c>
    </row>
    <row r="48081" spans="1:1" x14ac:dyDescent="0.2">
      <c r="A48081" t="s">
        <v>52770</v>
      </c>
    </row>
    <row r="48082" spans="1:1" x14ac:dyDescent="0.2">
      <c r="A48082" t="s">
        <v>52771</v>
      </c>
    </row>
    <row r="48083" spans="1:1" x14ac:dyDescent="0.2">
      <c r="A48083" t="s">
        <v>52772</v>
      </c>
    </row>
    <row r="48084" spans="1:1" x14ac:dyDescent="0.2">
      <c r="A48084" t="s">
        <v>52773</v>
      </c>
    </row>
    <row r="48085" spans="1:1" x14ac:dyDescent="0.2">
      <c r="A48085" t="s">
        <v>52774</v>
      </c>
    </row>
    <row r="48086" spans="1:1" x14ac:dyDescent="0.2">
      <c r="A48086" t="s">
        <v>52775</v>
      </c>
    </row>
    <row r="48087" spans="1:1" x14ac:dyDescent="0.2">
      <c r="A48087" t="s">
        <v>52776</v>
      </c>
    </row>
    <row r="48088" spans="1:1" x14ac:dyDescent="0.2">
      <c r="A48088" t="s">
        <v>52777</v>
      </c>
    </row>
    <row r="48089" spans="1:1" x14ac:dyDescent="0.2">
      <c r="A48089" t="s">
        <v>52778</v>
      </c>
    </row>
    <row r="48090" spans="1:1" x14ac:dyDescent="0.2">
      <c r="A48090" t="s">
        <v>52779</v>
      </c>
    </row>
    <row r="48091" spans="1:1" x14ac:dyDescent="0.2">
      <c r="A48091" t="s">
        <v>52780</v>
      </c>
    </row>
    <row r="48092" spans="1:1" x14ac:dyDescent="0.2">
      <c r="A48092" t="s">
        <v>52781</v>
      </c>
    </row>
    <row r="48093" spans="1:1" x14ac:dyDescent="0.2">
      <c r="A48093" t="s">
        <v>52782</v>
      </c>
    </row>
    <row r="48094" spans="1:1" x14ac:dyDescent="0.2">
      <c r="A48094" t="s">
        <v>52783</v>
      </c>
    </row>
    <row r="48095" spans="1:1" x14ac:dyDescent="0.2">
      <c r="A48095" t="s">
        <v>52784</v>
      </c>
    </row>
    <row r="48096" spans="1:1" x14ac:dyDescent="0.2">
      <c r="A48096" t="s">
        <v>52785</v>
      </c>
    </row>
    <row r="48097" spans="1:1" x14ac:dyDescent="0.2">
      <c r="A48097" t="s">
        <v>52786</v>
      </c>
    </row>
    <row r="48098" spans="1:1" x14ac:dyDescent="0.2">
      <c r="A48098" t="s">
        <v>52787</v>
      </c>
    </row>
    <row r="48099" spans="1:1" x14ac:dyDescent="0.2">
      <c r="A48099" t="s">
        <v>52788</v>
      </c>
    </row>
    <row r="48100" spans="1:1" x14ac:dyDescent="0.2">
      <c r="A48100" t="s">
        <v>52789</v>
      </c>
    </row>
    <row r="48101" spans="1:1" x14ac:dyDescent="0.2">
      <c r="A48101" t="s">
        <v>52790</v>
      </c>
    </row>
    <row r="48102" spans="1:1" x14ac:dyDescent="0.2">
      <c r="A48102" t="s">
        <v>52791</v>
      </c>
    </row>
    <row r="48103" spans="1:1" x14ac:dyDescent="0.2">
      <c r="A48103" t="s">
        <v>52792</v>
      </c>
    </row>
    <row r="48104" spans="1:1" x14ac:dyDescent="0.2">
      <c r="A48104" t="s">
        <v>52793</v>
      </c>
    </row>
    <row r="48105" spans="1:1" x14ac:dyDescent="0.2">
      <c r="A48105" t="s">
        <v>52794</v>
      </c>
    </row>
    <row r="48106" spans="1:1" x14ac:dyDescent="0.2">
      <c r="A48106" t="s">
        <v>52795</v>
      </c>
    </row>
    <row r="48107" spans="1:1" x14ac:dyDescent="0.2">
      <c r="A48107" t="s">
        <v>52796</v>
      </c>
    </row>
    <row r="48108" spans="1:1" x14ac:dyDescent="0.2">
      <c r="A48108" t="s">
        <v>52797</v>
      </c>
    </row>
    <row r="48109" spans="1:1" x14ac:dyDescent="0.2">
      <c r="A48109" t="s">
        <v>52798</v>
      </c>
    </row>
    <row r="48110" spans="1:1" x14ac:dyDescent="0.2">
      <c r="A48110" t="s">
        <v>52799</v>
      </c>
    </row>
    <row r="48111" spans="1:1" x14ac:dyDescent="0.2">
      <c r="A48111" t="s">
        <v>52800</v>
      </c>
    </row>
    <row r="48112" spans="1:1" x14ac:dyDescent="0.2">
      <c r="A48112" t="s">
        <v>52801</v>
      </c>
    </row>
    <row r="48113" spans="1:1" x14ac:dyDescent="0.2">
      <c r="A48113" t="s">
        <v>52802</v>
      </c>
    </row>
    <row r="48114" spans="1:1" x14ac:dyDescent="0.2">
      <c r="A48114" t="s">
        <v>52803</v>
      </c>
    </row>
    <row r="48115" spans="1:1" x14ac:dyDescent="0.2">
      <c r="A48115" t="s">
        <v>52804</v>
      </c>
    </row>
    <row r="48116" spans="1:1" x14ac:dyDescent="0.2">
      <c r="A48116" t="s">
        <v>52805</v>
      </c>
    </row>
    <row r="48117" spans="1:1" x14ac:dyDescent="0.2">
      <c r="A48117" t="s">
        <v>52806</v>
      </c>
    </row>
    <row r="48118" spans="1:1" x14ac:dyDescent="0.2">
      <c r="A48118" t="s">
        <v>52807</v>
      </c>
    </row>
    <row r="48119" spans="1:1" x14ac:dyDescent="0.2">
      <c r="A48119" t="s">
        <v>52808</v>
      </c>
    </row>
    <row r="48120" spans="1:1" x14ac:dyDescent="0.2">
      <c r="A48120" t="s">
        <v>52809</v>
      </c>
    </row>
    <row r="48121" spans="1:1" x14ac:dyDescent="0.2">
      <c r="A48121" t="s">
        <v>52810</v>
      </c>
    </row>
    <row r="48122" spans="1:1" x14ac:dyDescent="0.2">
      <c r="A48122" t="s">
        <v>52811</v>
      </c>
    </row>
    <row r="48123" spans="1:1" x14ac:dyDescent="0.2">
      <c r="A48123" t="s">
        <v>52812</v>
      </c>
    </row>
    <row r="48124" spans="1:1" x14ac:dyDescent="0.2">
      <c r="A48124" t="s">
        <v>52813</v>
      </c>
    </row>
    <row r="48125" spans="1:1" x14ac:dyDescent="0.2">
      <c r="A48125" t="s">
        <v>52814</v>
      </c>
    </row>
    <row r="48126" spans="1:1" x14ac:dyDescent="0.2">
      <c r="A48126" t="s">
        <v>52815</v>
      </c>
    </row>
    <row r="48127" spans="1:1" x14ac:dyDescent="0.2">
      <c r="A48127" t="s">
        <v>52816</v>
      </c>
    </row>
    <row r="48128" spans="1:1" x14ac:dyDescent="0.2">
      <c r="A48128" t="s">
        <v>52817</v>
      </c>
    </row>
    <row r="48129" spans="1:1" x14ac:dyDescent="0.2">
      <c r="A48129" t="s">
        <v>52818</v>
      </c>
    </row>
    <row r="48130" spans="1:1" x14ac:dyDescent="0.2">
      <c r="A48130" t="s">
        <v>52819</v>
      </c>
    </row>
    <row r="48131" spans="1:1" x14ac:dyDescent="0.2">
      <c r="A48131" t="s">
        <v>52820</v>
      </c>
    </row>
    <row r="48132" spans="1:1" x14ac:dyDescent="0.2">
      <c r="A48132" t="s">
        <v>52821</v>
      </c>
    </row>
    <row r="48133" spans="1:1" x14ac:dyDescent="0.2">
      <c r="A48133" t="s">
        <v>52822</v>
      </c>
    </row>
    <row r="48134" spans="1:1" x14ac:dyDescent="0.2">
      <c r="A48134" t="s">
        <v>52823</v>
      </c>
    </row>
    <row r="48135" spans="1:1" x14ac:dyDescent="0.2">
      <c r="A48135" t="s">
        <v>52824</v>
      </c>
    </row>
    <row r="48136" spans="1:1" x14ac:dyDescent="0.2">
      <c r="A48136" t="s">
        <v>52825</v>
      </c>
    </row>
    <row r="48137" spans="1:1" x14ac:dyDescent="0.2">
      <c r="A48137" t="s">
        <v>52826</v>
      </c>
    </row>
    <row r="48138" spans="1:1" x14ac:dyDescent="0.2">
      <c r="A48138" t="s">
        <v>52827</v>
      </c>
    </row>
    <row r="48139" spans="1:1" x14ac:dyDescent="0.2">
      <c r="A48139" t="s">
        <v>52828</v>
      </c>
    </row>
    <row r="48140" spans="1:1" x14ac:dyDescent="0.2">
      <c r="A48140" t="s">
        <v>52829</v>
      </c>
    </row>
    <row r="48141" spans="1:1" x14ac:dyDescent="0.2">
      <c r="A48141" t="s">
        <v>52830</v>
      </c>
    </row>
    <row r="48142" spans="1:1" x14ac:dyDescent="0.2">
      <c r="A48142" t="s">
        <v>52831</v>
      </c>
    </row>
    <row r="48143" spans="1:1" x14ac:dyDescent="0.2">
      <c r="A48143" t="s">
        <v>52832</v>
      </c>
    </row>
    <row r="48144" spans="1:1" x14ac:dyDescent="0.2">
      <c r="A48144" t="s">
        <v>52833</v>
      </c>
    </row>
    <row r="48145" spans="1:1" x14ac:dyDescent="0.2">
      <c r="A48145" t="s">
        <v>52834</v>
      </c>
    </row>
    <row r="48146" spans="1:1" x14ac:dyDescent="0.2">
      <c r="A48146" t="s">
        <v>52835</v>
      </c>
    </row>
    <row r="48147" spans="1:1" x14ac:dyDescent="0.2">
      <c r="A48147" t="s">
        <v>52836</v>
      </c>
    </row>
    <row r="48148" spans="1:1" x14ac:dyDescent="0.2">
      <c r="A48148" t="s">
        <v>52837</v>
      </c>
    </row>
    <row r="48149" spans="1:1" x14ac:dyDescent="0.2">
      <c r="A48149" t="s">
        <v>52838</v>
      </c>
    </row>
    <row r="48150" spans="1:1" x14ac:dyDescent="0.2">
      <c r="A48150" t="s">
        <v>52839</v>
      </c>
    </row>
    <row r="48151" spans="1:1" x14ac:dyDescent="0.2">
      <c r="A48151" t="s">
        <v>52840</v>
      </c>
    </row>
    <row r="48152" spans="1:1" x14ac:dyDescent="0.2">
      <c r="A48152" t="s">
        <v>52841</v>
      </c>
    </row>
    <row r="48153" spans="1:1" x14ac:dyDescent="0.2">
      <c r="A48153" t="s">
        <v>52842</v>
      </c>
    </row>
    <row r="48154" spans="1:1" x14ac:dyDescent="0.2">
      <c r="A48154" t="s">
        <v>52843</v>
      </c>
    </row>
    <row r="48155" spans="1:1" x14ac:dyDescent="0.2">
      <c r="A48155" t="s">
        <v>52844</v>
      </c>
    </row>
    <row r="48156" spans="1:1" x14ac:dyDescent="0.2">
      <c r="A48156" t="s">
        <v>52845</v>
      </c>
    </row>
    <row r="48157" spans="1:1" x14ac:dyDescent="0.2">
      <c r="A48157" t="s">
        <v>52846</v>
      </c>
    </row>
    <row r="48158" spans="1:1" x14ac:dyDescent="0.2">
      <c r="A48158" t="s">
        <v>52847</v>
      </c>
    </row>
    <row r="48159" spans="1:1" x14ac:dyDescent="0.2">
      <c r="A48159" t="s">
        <v>52848</v>
      </c>
    </row>
    <row r="48160" spans="1:1" x14ac:dyDescent="0.2">
      <c r="A48160" t="s">
        <v>52849</v>
      </c>
    </row>
    <row r="48161" spans="1:1" x14ac:dyDescent="0.2">
      <c r="A48161" t="s">
        <v>52850</v>
      </c>
    </row>
    <row r="48162" spans="1:1" x14ac:dyDescent="0.2">
      <c r="A48162" t="s">
        <v>52851</v>
      </c>
    </row>
    <row r="48163" spans="1:1" x14ac:dyDescent="0.2">
      <c r="A48163" t="s">
        <v>52852</v>
      </c>
    </row>
    <row r="48164" spans="1:1" x14ac:dyDescent="0.2">
      <c r="A48164" t="s">
        <v>52853</v>
      </c>
    </row>
    <row r="48165" spans="1:1" x14ac:dyDescent="0.2">
      <c r="A48165" t="s">
        <v>52854</v>
      </c>
    </row>
    <row r="48166" spans="1:1" x14ac:dyDescent="0.2">
      <c r="A48166" t="s">
        <v>52855</v>
      </c>
    </row>
    <row r="48167" spans="1:1" x14ac:dyDescent="0.2">
      <c r="A48167" t="s">
        <v>52856</v>
      </c>
    </row>
    <row r="48168" spans="1:1" x14ac:dyDescent="0.2">
      <c r="A48168" t="s">
        <v>52857</v>
      </c>
    </row>
    <row r="48169" spans="1:1" x14ac:dyDescent="0.2">
      <c r="A48169" t="s">
        <v>52858</v>
      </c>
    </row>
    <row r="48170" spans="1:1" x14ac:dyDescent="0.2">
      <c r="A48170" t="s">
        <v>52859</v>
      </c>
    </row>
    <row r="48171" spans="1:1" x14ac:dyDescent="0.2">
      <c r="A48171" t="s">
        <v>52860</v>
      </c>
    </row>
    <row r="48172" spans="1:1" x14ac:dyDescent="0.2">
      <c r="A48172" t="s">
        <v>52861</v>
      </c>
    </row>
    <row r="48173" spans="1:1" x14ac:dyDescent="0.2">
      <c r="A48173" t="s">
        <v>52862</v>
      </c>
    </row>
    <row r="48174" spans="1:1" x14ac:dyDescent="0.2">
      <c r="A48174" t="s">
        <v>52863</v>
      </c>
    </row>
    <row r="48175" spans="1:1" x14ac:dyDescent="0.2">
      <c r="A48175" t="s">
        <v>52864</v>
      </c>
    </row>
    <row r="48176" spans="1:1" x14ac:dyDescent="0.2">
      <c r="A48176" t="s">
        <v>52865</v>
      </c>
    </row>
    <row r="48177" spans="1:1" x14ac:dyDescent="0.2">
      <c r="A48177" t="s">
        <v>52866</v>
      </c>
    </row>
    <row r="48178" spans="1:1" x14ac:dyDescent="0.2">
      <c r="A48178" t="s">
        <v>52867</v>
      </c>
    </row>
    <row r="48179" spans="1:1" x14ac:dyDescent="0.2">
      <c r="A48179" t="s">
        <v>52868</v>
      </c>
    </row>
    <row r="48180" spans="1:1" x14ac:dyDescent="0.2">
      <c r="A48180" t="s">
        <v>52869</v>
      </c>
    </row>
    <row r="48181" spans="1:1" x14ac:dyDescent="0.2">
      <c r="A48181" t="s">
        <v>52870</v>
      </c>
    </row>
    <row r="48182" spans="1:1" x14ac:dyDescent="0.2">
      <c r="A48182" t="s">
        <v>52871</v>
      </c>
    </row>
    <row r="48183" spans="1:1" x14ac:dyDescent="0.2">
      <c r="A48183" t="s">
        <v>52872</v>
      </c>
    </row>
    <row r="48184" spans="1:1" x14ac:dyDescent="0.2">
      <c r="A48184" t="s">
        <v>52873</v>
      </c>
    </row>
    <row r="48185" spans="1:1" x14ac:dyDescent="0.2">
      <c r="A48185" t="s">
        <v>52874</v>
      </c>
    </row>
    <row r="48186" spans="1:1" x14ac:dyDescent="0.2">
      <c r="A48186" t="s">
        <v>52875</v>
      </c>
    </row>
    <row r="48187" spans="1:1" x14ac:dyDescent="0.2">
      <c r="A48187" t="s">
        <v>52876</v>
      </c>
    </row>
    <row r="48188" spans="1:1" x14ac:dyDescent="0.2">
      <c r="A48188" t="s">
        <v>52877</v>
      </c>
    </row>
    <row r="48189" spans="1:1" x14ac:dyDescent="0.2">
      <c r="A48189" t="s">
        <v>52878</v>
      </c>
    </row>
    <row r="48190" spans="1:1" x14ac:dyDescent="0.2">
      <c r="A48190" t="s">
        <v>52879</v>
      </c>
    </row>
    <row r="48191" spans="1:1" x14ac:dyDescent="0.2">
      <c r="A48191" t="s">
        <v>52880</v>
      </c>
    </row>
    <row r="48192" spans="1:1" x14ac:dyDescent="0.2">
      <c r="A48192" t="s">
        <v>52881</v>
      </c>
    </row>
    <row r="48193" spans="1:1" x14ac:dyDescent="0.2">
      <c r="A48193" t="s">
        <v>52882</v>
      </c>
    </row>
    <row r="48194" spans="1:1" x14ac:dyDescent="0.2">
      <c r="A48194" t="s">
        <v>52883</v>
      </c>
    </row>
    <row r="48195" spans="1:1" x14ac:dyDescent="0.2">
      <c r="A48195" t="s">
        <v>52884</v>
      </c>
    </row>
    <row r="48196" spans="1:1" x14ac:dyDescent="0.2">
      <c r="A48196" t="s">
        <v>52885</v>
      </c>
    </row>
    <row r="48197" spans="1:1" x14ac:dyDescent="0.2">
      <c r="A48197" t="s">
        <v>52886</v>
      </c>
    </row>
    <row r="48198" spans="1:1" x14ac:dyDescent="0.2">
      <c r="A48198" t="s">
        <v>52887</v>
      </c>
    </row>
    <row r="48199" spans="1:1" x14ac:dyDescent="0.2">
      <c r="A48199" t="s">
        <v>52888</v>
      </c>
    </row>
    <row r="48200" spans="1:1" x14ac:dyDescent="0.2">
      <c r="A48200" t="s">
        <v>52889</v>
      </c>
    </row>
    <row r="48201" spans="1:1" x14ac:dyDescent="0.2">
      <c r="A48201" t="s">
        <v>52890</v>
      </c>
    </row>
    <row r="48202" spans="1:1" x14ac:dyDescent="0.2">
      <c r="A48202" t="s">
        <v>52891</v>
      </c>
    </row>
    <row r="48203" spans="1:1" x14ac:dyDescent="0.2">
      <c r="A48203" t="s">
        <v>52892</v>
      </c>
    </row>
    <row r="48204" spans="1:1" x14ac:dyDescent="0.2">
      <c r="A48204" t="s">
        <v>52893</v>
      </c>
    </row>
    <row r="48205" spans="1:1" x14ac:dyDescent="0.2">
      <c r="A48205" t="s">
        <v>52894</v>
      </c>
    </row>
    <row r="48206" spans="1:1" x14ac:dyDescent="0.2">
      <c r="A48206" t="s">
        <v>52895</v>
      </c>
    </row>
    <row r="48207" spans="1:1" x14ac:dyDescent="0.2">
      <c r="A48207" t="s">
        <v>52896</v>
      </c>
    </row>
    <row r="48208" spans="1:1" x14ac:dyDescent="0.2">
      <c r="A48208" t="s">
        <v>52897</v>
      </c>
    </row>
    <row r="48209" spans="1:1" x14ac:dyDescent="0.2">
      <c r="A48209" t="s">
        <v>52898</v>
      </c>
    </row>
    <row r="48210" spans="1:1" x14ac:dyDescent="0.2">
      <c r="A48210" t="s">
        <v>52899</v>
      </c>
    </row>
    <row r="48211" spans="1:1" x14ac:dyDescent="0.2">
      <c r="A48211" t="s">
        <v>52900</v>
      </c>
    </row>
    <row r="48212" spans="1:1" x14ac:dyDescent="0.2">
      <c r="A48212" t="s">
        <v>52901</v>
      </c>
    </row>
    <row r="48213" spans="1:1" x14ac:dyDescent="0.2">
      <c r="A48213" t="s">
        <v>52902</v>
      </c>
    </row>
    <row r="48214" spans="1:1" x14ac:dyDescent="0.2">
      <c r="A48214" t="s">
        <v>52903</v>
      </c>
    </row>
    <row r="48215" spans="1:1" x14ac:dyDescent="0.2">
      <c r="A48215" t="s">
        <v>52904</v>
      </c>
    </row>
    <row r="48216" spans="1:1" x14ac:dyDescent="0.2">
      <c r="A48216" t="s">
        <v>52905</v>
      </c>
    </row>
    <row r="48217" spans="1:1" x14ac:dyDescent="0.2">
      <c r="A48217" t="s">
        <v>52906</v>
      </c>
    </row>
    <row r="48218" spans="1:1" x14ac:dyDescent="0.2">
      <c r="A48218" t="s">
        <v>52907</v>
      </c>
    </row>
    <row r="48219" spans="1:1" x14ac:dyDescent="0.2">
      <c r="A48219" t="s">
        <v>52908</v>
      </c>
    </row>
    <row r="48220" spans="1:1" x14ac:dyDescent="0.2">
      <c r="A48220" t="s">
        <v>52909</v>
      </c>
    </row>
    <row r="48221" spans="1:1" x14ac:dyDescent="0.2">
      <c r="A48221" t="s">
        <v>52910</v>
      </c>
    </row>
    <row r="48222" spans="1:1" x14ac:dyDescent="0.2">
      <c r="A48222" t="s">
        <v>52911</v>
      </c>
    </row>
    <row r="48223" spans="1:1" x14ac:dyDescent="0.2">
      <c r="A48223" t="s">
        <v>52912</v>
      </c>
    </row>
    <row r="48224" spans="1:1" x14ac:dyDescent="0.2">
      <c r="A48224" t="s">
        <v>52913</v>
      </c>
    </row>
    <row r="48225" spans="1:1" x14ac:dyDescent="0.2">
      <c r="A48225" t="s">
        <v>52914</v>
      </c>
    </row>
    <row r="48226" spans="1:1" x14ac:dyDescent="0.2">
      <c r="A48226" t="s">
        <v>52915</v>
      </c>
    </row>
    <row r="48227" spans="1:1" x14ac:dyDescent="0.2">
      <c r="A48227" t="s">
        <v>52916</v>
      </c>
    </row>
    <row r="48228" spans="1:1" x14ac:dyDescent="0.2">
      <c r="A48228" t="s">
        <v>52917</v>
      </c>
    </row>
    <row r="48229" spans="1:1" x14ac:dyDescent="0.2">
      <c r="A48229" t="s">
        <v>52918</v>
      </c>
    </row>
    <row r="48230" spans="1:1" x14ac:dyDescent="0.2">
      <c r="A48230" t="s">
        <v>52919</v>
      </c>
    </row>
    <row r="48231" spans="1:1" x14ac:dyDescent="0.2">
      <c r="A48231" t="s">
        <v>52920</v>
      </c>
    </row>
    <row r="48232" spans="1:1" x14ac:dyDescent="0.2">
      <c r="A48232" t="s">
        <v>52921</v>
      </c>
    </row>
    <row r="48233" spans="1:1" x14ac:dyDescent="0.2">
      <c r="A48233" t="s">
        <v>52922</v>
      </c>
    </row>
    <row r="48234" spans="1:1" x14ac:dyDescent="0.2">
      <c r="A48234" t="s">
        <v>52923</v>
      </c>
    </row>
    <row r="48235" spans="1:1" x14ac:dyDescent="0.2">
      <c r="A48235" t="s">
        <v>52924</v>
      </c>
    </row>
    <row r="48236" spans="1:1" x14ac:dyDescent="0.2">
      <c r="A48236" t="s">
        <v>52925</v>
      </c>
    </row>
    <row r="48237" spans="1:1" x14ac:dyDescent="0.2">
      <c r="A48237" t="s">
        <v>52926</v>
      </c>
    </row>
    <row r="48238" spans="1:1" x14ac:dyDescent="0.2">
      <c r="A48238" t="s">
        <v>52927</v>
      </c>
    </row>
    <row r="48239" spans="1:1" x14ac:dyDescent="0.2">
      <c r="A48239" t="s">
        <v>52928</v>
      </c>
    </row>
    <row r="48240" spans="1:1" x14ac:dyDescent="0.2">
      <c r="A48240" t="s">
        <v>52929</v>
      </c>
    </row>
    <row r="48241" spans="1:1" x14ac:dyDescent="0.2">
      <c r="A48241" t="s">
        <v>52930</v>
      </c>
    </row>
    <row r="48242" spans="1:1" x14ac:dyDescent="0.2">
      <c r="A48242" t="s">
        <v>52931</v>
      </c>
    </row>
    <row r="48243" spans="1:1" x14ac:dyDescent="0.2">
      <c r="A48243" t="s">
        <v>52932</v>
      </c>
    </row>
    <row r="48244" spans="1:1" x14ac:dyDescent="0.2">
      <c r="A48244" t="s">
        <v>52933</v>
      </c>
    </row>
    <row r="48245" spans="1:1" x14ac:dyDescent="0.2">
      <c r="A48245" t="s">
        <v>52934</v>
      </c>
    </row>
    <row r="48246" spans="1:1" x14ac:dyDescent="0.2">
      <c r="A48246" t="s">
        <v>52935</v>
      </c>
    </row>
    <row r="48247" spans="1:1" x14ac:dyDescent="0.2">
      <c r="A48247" t="s">
        <v>52936</v>
      </c>
    </row>
    <row r="48248" spans="1:1" x14ac:dyDescent="0.2">
      <c r="A48248" t="s">
        <v>52937</v>
      </c>
    </row>
    <row r="48249" spans="1:1" x14ac:dyDescent="0.2">
      <c r="A48249" t="s">
        <v>52938</v>
      </c>
    </row>
    <row r="48250" spans="1:1" x14ac:dyDescent="0.2">
      <c r="A48250" t="s">
        <v>52939</v>
      </c>
    </row>
    <row r="48251" spans="1:1" x14ac:dyDescent="0.2">
      <c r="A48251" t="s">
        <v>52940</v>
      </c>
    </row>
    <row r="48252" spans="1:1" x14ac:dyDescent="0.2">
      <c r="A48252" t="s">
        <v>52941</v>
      </c>
    </row>
    <row r="48253" spans="1:1" x14ac:dyDescent="0.2">
      <c r="A48253" t="s">
        <v>52942</v>
      </c>
    </row>
    <row r="48254" spans="1:1" x14ac:dyDescent="0.2">
      <c r="A48254" t="s">
        <v>52943</v>
      </c>
    </row>
    <row r="48255" spans="1:1" x14ac:dyDescent="0.2">
      <c r="A48255" t="s">
        <v>52944</v>
      </c>
    </row>
    <row r="48256" spans="1:1" x14ac:dyDescent="0.2">
      <c r="A48256" t="s">
        <v>52945</v>
      </c>
    </row>
    <row r="48257" spans="1:1" x14ac:dyDescent="0.2">
      <c r="A48257" t="s">
        <v>52946</v>
      </c>
    </row>
    <row r="48258" spans="1:1" x14ac:dyDescent="0.2">
      <c r="A48258" t="s">
        <v>52947</v>
      </c>
    </row>
    <row r="48259" spans="1:1" x14ac:dyDescent="0.2">
      <c r="A48259" t="s">
        <v>52948</v>
      </c>
    </row>
    <row r="48260" spans="1:1" x14ac:dyDescent="0.2">
      <c r="A48260" t="s">
        <v>52949</v>
      </c>
    </row>
    <row r="48261" spans="1:1" x14ac:dyDescent="0.2">
      <c r="A48261" t="s">
        <v>52950</v>
      </c>
    </row>
    <row r="48262" spans="1:1" x14ac:dyDescent="0.2">
      <c r="A48262" t="s">
        <v>52951</v>
      </c>
    </row>
    <row r="48263" spans="1:1" x14ac:dyDescent="0.2">
      <c r="A48263" t="s">
        <v>52952</v>
      </c>
    </row>
    <row r="48264" spans="1:1" x14ac:dyDescent="0.2">
      <c r="A48264" t="s">
        <v>52953</v>
      </c>
    </row>
    <row r="48265" spans="1:1" x14ac:dyDescent="0.2">
      <c r="A48265" t="s">
        <v>52954</v>
      </c>
    </row>
    <row r="48266" spans="1:1" x14ac:dyDescent="0.2">
      <c r="A48266" t="s">
        <v>52955</v>
      </c>
    </row>
    <row r="48267" spans="1:1" x14ac:dyDescent="0.2">
      <c r="A48267" t="s">
        <v>52956</v>
      </c>
    </row>
    <row r="48268" spans="1:1" x14ac:dyDescent="0.2">
      <c r="A48268" t="s">
        <v>52957</v>
      </c>
    </row>
    <row r="48269" spans="1:1" x14ac:dyDescent="0.2">
      <c r="A48269" t="s">
        <v>52958</v>
      </c>
    </row>
    <row r="48270" spans="1:1" x14ac:dyDescent="0.2">
      <c r="A48270" t="s">
        <v>52959</v>
      </c>
    </row>
    <row r="48271" spans="1:1" x14ac:dyDescent="0.2">
      <c r="A48271" t="s">
        <v>52960</v>
      </c>
    </row>
    <row r="48272" spans="1:1" x14ac:dyDescent="0.2">
      <c r="A48272" t="s">
        <v>52961</v>
      </c>
    </row>
    <row r="48273" spans="1:1" x14ac:dyDescent="0.2">
      <c r="A48273" t="s">
        <v>52962</v>
      </c>
    </row>
    <row r="48274" spans="1:1" x14ac:dyDescent="0.2">
      <c r="A48274" t="s">
        <v>52963</v>
      </c>
    </row>
    <row r="48275" spans="1:1" x14ac:dyDescent="0.2">
      <c r="A48275" t="s">
        <v>52964</v>
      </c>
    </row>
    <row r="48276" spans="1:1" x14ac:dyDescent="0.2">
      <c r="A48276" t="s">
        <v>52965</v>
      </c>
    </row>
    <row r="48277" spans="1:1" x14ac:dyDescent="0.2">
      <c r="A48277" t="s">
        <v>52966</v>
      </c>
    </row>
    <row r="48278" spans="1:1" x14ac:dyDescent="0.2">
      <c r="A48278" t="s">
        <v>52967</v>
      </c>
    </row>
    <row r="48279" spans="1:1" x14ac:dyDescent="0.2">
      <c r="A48279" t="s">
        <v>52968</v>
      </c>
    </row>
    <row r="48280" spans="1:1" x14ac:dyDescent="0.2">
      <c r="A48280" t="s">
        <v>52969</v>
      </c>
    </row>
    <row r="48281" spans="1:1" x14ac:dyDescent="0.2">
      <c r="A48281" t="s">
        <v>52970</v>
      </c>
    </row>
    <row r="48282" spans="1:1" x14ac:dyDescent="0.2">
      <c r="A48282" t="s">
        <v>52971</v>
      </c>
    </row>
    <row r="48283" spans="1:1" x14ac:dyDescent="0.2">
      <c r="A48283" t="s">
        <v>52972</v>
      </c>
    </row>
    <row r="48284" spans="1:1" x14ac:dyDescent="0.2">
      <c r="A48284" t="s">
        <v>52973</v>
      </c>
    </row>
    <row r="48285" spans="1:1" x14ac:dyDescent="0.2">
      <c r="A48285" t="s">
        <v>52974</v>
      </c>
    </row>
    <row r="48286" spans="1:1" x14ac:dyDescent="0.2">
      <c r="A48286" t="s">
        <v>52975</v>
      </c>
    </row>
    <row r="48287" spans="1:1" x14ac:dyDescent="0.2">
      <c r="A48287" t="s">
        <v>52976</v>
      </c>
    </row>
    <row r="48288" spans="1:1" x14ac:dyDescent="0.2">
      <c r="A48288" t="s">
        <v>52977</v>
      </c>
    </row>
    <row r="48289" spans="1:1" x14ac:dyDescent="0.2">
      <c r="A48289" t="s">
        <v>52978</v>
      </c>
    </row>
    <row r="48290" spans="1:1" x14ac:dyDescent="0.2">
      <c r="A48290" t="s">
        <v>52979</v>
      </c>
    </row>
    <row r="48291" spans="1:1" x14ac:dyDescent="0.2">
      <c r="A48291" t="s">
        <v>52980</v>
      </c>
    </row>
    <row r="48292" spans="1:1" x14ac:dyDescent="0.2">
      <c r="A48292" t="s">
        <v>52981</v>
      </c>
    </row>
    <row r="48293" spans="1:1" x14ac:dyDescent="0.2">
      <c r="A48293" t="s">
        <v>52982</v>
      </c>
    </row>
    <row r="48294" spans="1:1" x14ac:dyDescent="0.2">
      <c r="A48294" t="s">
        <v>52983</v>
      </c>
    </row>
    <row r="48295" spans="1:1" x14ac:dyDescent="0.2">
      <c r="A48295" t="s">
        <v>52984</v>
      </c>
    </row>
    <row r="48296" spans="1:1" x14ac:dyDescent="0.2">
      <c r="A48296" t="s">
        <v>52985</v>
      </c>
    </row>
    <row r="48297" spans="1:1" x14ac:dyDescent="0.2">
      <c r="A48297" t="s">
        <v>52986</v>
      </c>
    </row>
    <row r="48298" spans="1:1" x14ac:dyDescent="0.2">
      <c r="A48298" t="s">
        <v>52987</v>
      </c>
    </row>
    <row r="48299" spans="1:1" x14ac:dyDescent="0.2">
      <c r="A48299" t="s">
        <v>52988</v>
      </c>
    </row>
    <row r="48300" spans="1:1" x14ac:dyDescent="0.2">
      <c r="A48300" t="s">
        <v>52989</v>
      </c>
    </row>
    <row r="48301" spans="1:1" x14ac:dyDescent="0.2">
      <c r="A48301" t="s">
        <v>52990</v>
      </c>
    </row>
    <row r="48302" spans="1:1" x14ac:dyDescent="0.2">
      <c r="A48302" t="s">
        <v>52991</v>
      </c>
    </row>
    <row r="48303" spans="1:1" x14ac:dyDescent="0.2">
      <c r="A48303" t="s">
        <v>52992</v>
      </c>
    </row>
    <row r="48304" spans="1:1" x14ac:dyDescent="0.2">
      <c r="A48304" t="s">
        <v>52993</v>
      </c>
    </row>
    <row r="48305" spans="1:1" x14ac:dyDescent="0.2">
      <c r="A48305" t="s">
        <v>52994</v>
      </c>
    </row>
    <row r="48306" spans="1:1" x14ac:dyDescent="0.2">
      <c r="A48306" t="s">
        <v>52995</v>
      </c>
    </row>
    <row r="48307" spans="1:1" x14ac:dyDescent="0.2">
      <c r="A48307" t="s">
        <v>52996</v>
      </c>
    </row>
    <row r="48308" spans="1:1" x14ac:dyDescent="0.2">
      <c r="A48308" t="s">
        <v>52997</v>
      </c>
    </row>
    <row r="48309" spans="1:1" x14ac:dyDescent="0.2">
      <c r="A48309" t="s">
        <v>52998</v>
      </c>
    </row>
    <row r="48310" spans="1:1" x14ac:dyDescent="0.2">
      <c r="A48310" t="s">
        <v>52999</v>
      </c>
    </row>
    <row r="48311" spans="1:1" x14ac:dyDescent="0.2">
      <c r="A48311" t="s">
        <v>53000</v>
      </c>
    </row>
    <row r="48312" spans="1:1" x14ac:dyDescent="0.2">
      <c r="A48312" t="s">
        <v>53001</v>
      </c>
    </row>
    <row r="48313" spans="1:1" x14ac:dyDescent="0.2">
      <c r="A48313" t="s">
        <v>53002</v>
      </c>
    </row>
    <row r="48314" spans="1:1" x14ac:dyDescent="0.2">
      <c r="A48314" t="s">
        <v>53003</v>
      </c>
    </row>
    <row r="48315" spans="1:1" x14ac:dyDescent="0.2">
      <c r="A48315" t="s">
        <v>53004</v>
      </c>
    </row>
    <row r="48316" spans="1:1" x14ac:dyDescent="0.2">
      <c r="A48316" t="s">
        <v>53005</v>
      </c>
    </row>
    <row r="48317" spans="1:1" x14ac:dyDescent="0.2">
      <c r="A48317" t="s">
        <v>53006</v>
      </c>
    </row>
    <row r="48318" spans="1:1" x14ac:dyDescent="0.2">
      <c r="A48318" t="s">
        <v>53007</v>
      </c>
    </row>
    <row r="48319" spans="1:1" x14ac:dyDescent="0.2">
      <c r="A48319" t="s">
        <v>53008</v>
      </c>
    </row>
    <row r="48320" spans="1:1" x14ac:dyDescent="0.2">
      <c r="A48320" t="s">
        <v>53009</v>
      </c>
    </row>
    <row r="48321" spans="1:1" x14ac:dyDescent="0.2">
      <c r="A48321" t="s">
        <v>53010</v>
      </c>
    </row>
    <row r="48322" spans="1:1" x14ac:dyDescent="0.2">
      <c r="A48322" t="s">
        <v>53011</v>
      </c>
    </row>
    <row r="48323" spans="1:1" x14ac:dyDescent="0.2">
      <c r="A48323" t="s">
        <v>53012</v>
      </c>
    </row>
    <row r="48324" spans="1:1" x14ac:dyDescent="0.2">
      <c r="A48324" t="s">
        <v>53013</v>
      </c>
    </row>
    <row r="48325" spans="1:1" x14ac:dyDescent="0.2">
      <c r="A48325" t="s">
        <v>53014</v>
      </c>
    </row>
    <row r="48326" spans="1:1" x14ac:dyDescent="0.2">
      <c r="A48326" t="s">
        <v>53015</v>
      </c>
    </row>
    <row r="48327" spans="1:1" x14ac:dyDescent="0.2">
      <c r="A48327" t="s">
        <v>53016</v>
      </c>
    </row>
    <row r="48328" spans="1:1" x14ac:dyDescent="0.2">
      <c r="A48328" t="s">
        <v>53017</v>
      </c>
    </row>
    <row r="48329" spans="1:1" x14ac:dyDescent="0.2">
      <c r="A48329" t="s">
        <v>53018</v>
      </c>
    </row>
    <row r="48330" spans="1:1" x14ac:dyDescent="0.2">
      <c r="A48330" t="s">
        <v>53019</v>
      </c>
    </row>
    <row r="48331" spans="1:1" x14ac:dyDescent="0.2">
      <c r="A48331" t="s">
        <v>53020</v>
      </c>
    </row>
    <row r="48332" spans="1:1" x14ac:dyDescent="0.2">
      <c r="A48332" t="s">
        <v>53021</v>
      </c>
    </row>
    <row r="48333" spans="1:1" x14ac:dyDescent="0.2">
      <c r="A48333" t="s">
        <v>53022</v>
      </c>
    </row>
    <row r="48334" spans="1:1" x14ac:dyDescent="0.2">
      <c r="A48334" t="s">
        <v>53023</v>
      </c>
    </row>
    <row r="48335" spans="1:1" x14ac:dyDescent="0.2">
      <c r="A48335" t="s">
        <v>53024</v>
      </c>
    </row>
    <row r="48336" spans="1:1" x14ac:dyDescent="0.2">
      <c r="A48336" t="s">
        <v>53025</v>
      </c>
    </row>
    <row r="48337" spans="1:1" x14ac:dyDescent="0.2">
      <c r="A48337" t="s">
        <v>53026</v>
      </c>
    </row>
    <row r="48338" spans="1:1" x14ac:dyDescent="0.2">
      <c r="A48338" t="s">
        <v>53027</v>
      </c>
    </row>
    <row r="48339" spans="1:1" x14ac:dyDescent="0.2">
      <c r="A48339" t="s">
        <v>53028</v>
      </c>
    </row>
    <row r="48340" spans="1:1" x14ac:dyDescent="0.2">
      <c r="A48340" t="s">
        <v>53029</v>
      </c>
    </row>
    <row r="48341" spans="1:1" x14ac:dyDescent="0.2">
      <c r="A48341" t="s">
        <v>53030</v>
      </c>
    </row>
    <row r="48342" spans="1:1" x14ac:dyDescent="0.2">
      <c r="A48342" t="s">
        <v>53031</v>
      </c>
    </row>
    <row r="48343" spans="1:1" x14ac:dyDescent="0.2">
      <c r="A48343" t="s">
        <v>53032</v>
      </c>
    </row>
    <row r="48344" spans="1:1" x14ac:dyDescent="0.2">
      <c r="A48344" t="s">
        <v>53033</v>
      </c>
    </row>
    <row r="48345" spans="1:1" x14ac:dyDescent="0.2">
      <c r="A48345" t="s">
        <v>53034</v>
      </c>
    </row>
    <row r="48346" spans="1:1" x14ac:dyDescent="0.2">
      <c r="A48346" t="s">
        <v>53035</v>
      </c>
    </row>
    <row r="48347" spans="1:1" x14ac:dyDescent="0.2">
      <c r="A48347" t="s">
        <v>53036</v>
      </c>
    </row>
    <row r="48348" spans="1:1" x14ac:dyDescent="0.2">
      <c r="A48348" t="s">
        <v>53037</v>
      </c>
    </row>
    <row r="48349" spans="1:1" x14ac:dyDescent="0.2">
      <c r="A48349" t="s">
        <v>53038</v>
      </c>
    </row>
    <row r="48350" spans="1:1" x14ac:dyDescent="0.2">
      <c r="A48350" t="s">
        <v>53039</v>
      </c>
    </row>
    <row r="48351" spans="1:1" x14ac:dyDescent="0.2">
      <c r="A48351" t="s">
        <v>53040</v>
      </c>
    </row>
    <row r="48352" spans="1:1" x14ac:dyDescent="0.2">
      <c r="A48352" t="s">
        <v>53041</v>
      </c>
    </row>
    <row r="48353" spans="1:1" x14ac:dyDescent="0.2">
      <c r="A48353" t="s">
        <v>53042</v>
      </c>
    </row>
    <row r="48354" spans="1:1" x14ac:dyDescent="0.2">
      <c r="A48354" t="s">
        <v>53043</v>
      </c>
    </row>
    <row r="48355" spans="1:1" x14ac:dyDescent="0.2">
      <c r="A48355" t="s">
        <v>53044</v>
      </c>
    </row>
    <row r="48356" spans="1:1" x14ac:dyDescent="0.2">
      <c r="A48356" t="s">
        <v>53045</v>
      </c>
    </row>
    <row r="48357" spans="1:1" x14ac:dyDescent="0.2">
      <c r="A48357" t="s">
        <v>53046</v>
      </c>
    </row>
    <row r="48358" spans="1:1" x14ac:dyDescent="0.2">
      <c r="A48358" t="s">
        <v>53047</v>
      </c>
    </row>
    <row r="48359" spans="1:1" x14ac:dyDescent="0.2">
      <c r="A48359" t="s">
        <v>53048</v>
      </c>
    </row>
    <row r="48360" spans="1:1" x14ac:dyDescent="0.2">
      <c r="A48360" t="s">
        <v>53049</v>
      </c>
    </row>
    <row r="48361" spans="1:1" x14ac:dyDescent="0.2">
      <c r="A48361" t="s">
        <v>53050</v>
      </c>
    </row>
    <row r="48362" spans="1:1" x14ac:dyDescent="0.2">
      <c r="A48362" t="s">
        <v>53051</v>
      </c>
    </row>
    <row r="48363" spans="1:1" x14ac:dyDescent="0.2">
      <c r="A48363" t="s">
        <v>53052</v>
      </c>
    </row>
    <row r="48364" spans="1:1" x14ac:dyDescent="0.2">
      <c r="A48364" t="s">
        <v>53053</v>
      </c>
    </row>
    <row r="48365" spans="1:1" x14ac:dyDescent="0.2">
      <c r="A48365" t="s">
        <v>53054</v>
      </c>
    </row>
    <row r="48366" spans="1:1" x14ac:dyDescent="0.2">
      <c r="A48366" t="s">
        <v>53055</v>
      </c>
    </row>
    <row r="48367" spans="1:1" x14ac:dyDescent="0.2">
      <c r="A48367" t="s">
        <v>53056</v>
      </c>
    </row>
    <row r="48368" spans="1:1" x14ac:dyDescent="0.2">
      <c r="A48368" t="s">
        <v>53057</v>
      </c>
    </row>
    <row r="48369" spans="1:1" x14ac:dyDescent="0.2">
      <c r="A48369" t="s">
        <v>53058</v>
      </c>
    </row>
    <row r="48370" spans="1:1" x14ac:dyDescent="0.2">
      <c r="A48370" t="s">
        <v>53059</v>
      </c>
    </row>
    <row r="48371" spans="1:1" x14ac:dyDescent="0.2">
      <c r="A48371" t="s">
        <v>53060</v>
      </c>
    </row>
    <row r="48372" spans="1:1" x14ac:dyDescent="0.2">
      <c r="A48372" t="s">
        <v>53061</v>
      </c>
    </row>
    <row r="48373" spans="1:1" x14ac:dyDescent="0.2">
      <c r="A48373" t="s">
        <v>53062</v>
      </c>
    </row>
    <row r="48374" spans="1:1" x14ac:dyDescent="0.2">
      <c r="A48374" t="s">
        <v>53063</v>
      </c>
    </row>
    <row r="48375" spans="1:1" x14ac:dyDescent="0.2">
      <c r="A48375" t="s">
        <v>53064</v>
      </c>
    </row>
    <row r="48376" spans="1:1" x14ac:dyDescent="0.2">
      <c r="A48376" t="s">
        <v>53065</v>
      </c>
    </row>
    <row r="48377" spans="1:1" x14ac:dyDescent="0.2">
      <c r="A48377" t="s">
        <v>53066</v>
      </c>
    </row>
    <row r="48378" spans="1:1" x14ac:dyDescent="0.2">
      <c r="A48378" t="s">
        <v>53067</v>
      </c>
    </row>
    <row r="48379" spans="1:1" x14ac:dyDescent="0.2">
      <c r="A48379" t="s">
        <v>53068</v>
      </c>
    </row>
    <row r="48380" spans="1:1" x14ac:dyDescent="0.2">
      <c r="A48380" t="s">
        <v>53069</v>
      </c>
    </row>
    <row r="48381" spans="1:1" x14ac:dyDescent="0.2">
      <c r="A48381" t="s">
        <v>53070</v>
      </c>
    </row>
    <row r="48382" spans="1:1" x14ac:dyDescent="0.2">
      <c r="A48382" t="s">
        <v>53071</v>
      </c>
    </row>
    <row r="48383" spans="1:1" x14ac:dyDescent="0.2">
      <c r="A48383" t="s">
        <v>53072</v>
      </c>
    </row>
    <row r="48384" spans="1:1" x14ac:dyDescent="0.2">
      <c r="A48384" t="s">
        <v>53073</v>
      </c>
    </row>
    <row r="48385" spans="1:1" x14ac:dyDescent="0.2">
      <c r="A48385" t="s">
        <v>53074</v>
      </c>
    </row>
    <row r="48386" spans="1:1" x14ac:dyDescent="0.2">
      <c r="A48386" t="s">
        <v>53075</v>
      </c>
    </row>
    <row r="48387" spans="1:1" x14ac:dyDescent="0.2">
      <c r="A48387" t="s">
        <v>53076</v>
      </c>
    </row>
    <row r="48388" spans="1:1" x14ac:dyDescent="0.2">
      <c r="A48388" t="s">
        <v>53077</v>
      </c>
    </row>
    <row r="48389" spans="1:1" x14ac:dyDescent="0.2">
      <c r="A48389" t="s">
        <v>53078</v>
      </c>
    </row>
    <row r="48390" spans="1:1" x14ac:dyDescent="0.2">
      <c r="A48390" t="s">
        <v>53079</v>
      </c>
    </row>
    <row r="48391" spans="1:1" x14ac:dyDescent="0.2">
      <c r="A48391" t="s">
        <v>53080</v>
      </c>
    </row>
    <row r="48392" spans="1:1" x14ac:dyDescent="0.2">
      <c r="A48392" t="s">
        <v>53081</v>
      </c>
    </row>
    <row r="48393" spans="1:1" x14ac:dyDescent="0.2">
      <c r="A48393" t="s">
        <v>53082</v>
      </c>
    </row>
    <row r="48394" spans="1:1" x14ac:dyDescent="0.2">
      <c r="A48394" t="s">
        <v>53083</v>
      </c>
    </row>
    <row r="48395" spans="1:1" x14ac:dyDescent="0.2">
      <c r="A48395" t="s">
        <v>53084</v>
      </c>
    </row>
    <row r="48396" spans="1:1" x14ac:dyDescent="0.2">
      <c r="A48396" t="s">
        <v>53085</v>
      </c>
    </row>
    <row r="48397" spans="1:1" x14ac:dyDescent="0.2">
      <c r="A48397" t="s">
        <v>53086</v>
      </c>
    </row>
    <row r="48398" spans="1:1" x14ac:dyDescent="0.2">
      <c r="A48398" t="s">
        <v>53087</v>
      </c>
    </row>
    <row r="48399" spans="1:1" x14ac:dyDescent="0.2">
      <c r="A48399" t="s">
        <v>53088</v>
      </c>
    </row>
    <row r="48400" spans="1:1" x14ac:dyDescent="0.2">
      <c r="A48400" t="s">
        <v>53089</v>
      </c>
    </row>
    <row r="48401" spans="1:1" x14ac:dyDescent="0.2">
      <c r="A48401" t="s">
        <v>53090</v>
      </c>
    </row>
    <row r="48402" spans="1:1" x14ac:dyDescent="0.2">
      <c r="A48402" t="s">
        <v>53091</v>
      </c>
    </row>
    <row r="48403" spans="1:1" x14ac:dyDescent="0.2">
      <c r="A48403" t="s">
        <v>53092</v>
      </c>
    </row>
    <row r="48404" spans="1:1" x14ac:dyDescent="0.2">
      <c r="A48404" t="s">
        <v>53093</v>
      </c>
    </row>
    <row r="48405" spans="1:1" x14ac:dyDescent="0.2">
      <c r="A48405" t="s">
        <v>53094</v>
      </c>
    </row>
    <row r="48406" spans="1:1" x14ac:dyDescent="0.2">
      <c r="A48406" t="s">
        <v>53095</v>
      </c>
    </row>
    <row r="48407" spans="1:1" x14ac:dyDescent="0.2">
      <c r="A48407" t="s">
        <v>53096</v>
      </c>
    </row>
    <row r="48408" spans="1:1" x14ac:dyDescent="0.2">
      <c r="A48408" t="s">
        <v>53097</v>
      </c>
    </row>
    <row r="48409" spans="1:1" x14ac:dyDescent="0.2">
      <c r="A48409" t="s">
        <v>53098</v>
      </c>
    </row>
    <row r="48410" spans="1:1" x14ac:dyDescent="0.2">
      <c r="A48410" t="s">
        <v>53099</v>
      </c>
    </row>
    <row r="48411" spans="1:1" x14ac:dyDescent="0.2">
      <c r="A48411" t="s">
        <v>53100</v>
      </c>
    </row>
    <row r="48412" spans="1:1" x14ac:dyDescent="0.2">
      <c r="A48412" t="s">
        <v>53101</v>
      </c>
    </row>
    <row r="48413" spans="1:1" x14ac:dyDescent="0.2">
      <c r="A48413" t="s">
        <v>53102</v>
      </c>
    </row>
    <row r="48414" spans="1:1" x14ac:dyDescent="0.2">
      <c r="A48414" t="s">
        <v>53103</v>
      </c>
    </row>
    <row r="48415" spans="1:1" x14ac:dyDescent="0.2">
      <c r="A48415" t="s">
        <v>53104</v>
      </c>
    </row>
    <row r="48416" spans="1:1" x14ac:dyDescent="0.2">
      <c r="A48416" t="s">
        <v>53105</v>
      </c>
    </row>
    <row r="48417" spans="1:1" x14ac:dyDescent="0.2">
      <c r="A48417" t="s">
        <v>53106</v>
      </c>
    </row>
    <row r="48418" spans="1:1" x14ac:dyDescent="0.2">
      <c r="A48418" t="s">
        <v>53107</v>
      </c>
    </row>
    <row r="48419" spans="1:1" x14ac:dyDescent="0.2">
      <c r="A48419" t="s">
        <v>53108</v>
      </c>
    </row>
    <row r="48420" spans="1:1" x14ac:dyDescent="0.2">
      <c r="A48420" t="s">
        <v>53109</v>
      </c>
    </row>
    <row r="48421" spans="1:1" x14ac:dyDescent="0.2">
      <c r="A48421" t="s">
        <v>53110</v>
      </c>
    </row>
    <row r="48422" spans="1:1" x14ac:dyDescent="0.2">
      <c r="A48422" t="s">
        <v>53111</v>
      </c>
    </row>
    <row r="48423" spans="1:1" x14ac:dyDescent="0.2">
      <c r="A48423" t="s">
        <v>53112</v>
      </c>
    </row>
    <row r="48424" spans="1:1" x14ac:dyDescent="0.2">
      <c r="A48424" t="s">
        <v>53113</v>
      </c>
    </row>
    <row r="48425" spans="1:1" x14ac:dyDescent="0.2">
      <c r="A48425" t="s">
        <v>53114</v>
      </c>
    </row>
    <row r="48426" spans="1:1" x14ac:dyDescent="0.2">
      <c r="A48426" t="s">
        <v>53115</v>
      </c>
    </row>
    <row r="48427" spans="1:1" x14ac:dyDescent="0.2">
      <c r="A48427" t="s">
        <v>53116</v>
      </c>
    </row>
    <row r="48428" spans="1:1" x14ac:dyDescent="0.2">
      <c r="A48428" t="s">
        <v>53117</v>
      </c>
    </row>
    <row r="48429" spans="1:1" x14ac:dyDescent="0.2">
      <c r="A48429" t="s">
        <v>53118</v>
      </c>
    </row>
    <row r="48430" spans="1:1" x14ac:dyDescent="0.2">
      <c r="A48430" t="s">
        <v>53119</v>
      </c>
    </row>
    <row r="48431" spans="1:1" x14ac:dyDescent="0.2">
      <c r="A48431" t="s">
        <v>53120</v>
      </c>
    </row>
    <row r="48432" spans="1:1" x14ac:dyDescent="0.2">
      <c r="A48432" t="s">
        <v>53121</v>
      </c>
    </row>
    <row r="48433" spans="1:1" x14ac:dyDescent="0.2">
      <c r="A48433" t="s">
        <v>53122</v>
      </c>
    </row>
    <row r="48434" spans="1:1" x14ac:dyDescent="0.2">
      <c r="A48434" t="s">
        <v>53123</v>
      </c>
    </row>
    <row r="48435" spans="1:1" x14ac:dyDescent="0.2">
      <c r="A48435" t="s">
        <v>53124</v>
      </c>
    </row>
    <row r="48436" spans="1:1" x14ac:dyDescent="0.2">
      <c r="A48436" t="s">
        <v>53125</v>
      </c>
    </row>
    <row r="48437" spans="1:1" x14ac:dyDescent="0.2">
      <c r="A48437" t="s">
        <v>53126</v>
      </c>
    </row>
    <row r="48438" spans="1:1" x14ac:dyDescent="0.2">
      <c r="A48438" t="s">
        <v>53127</v>
      </c>
    </row>
    <row r="48439" spans="1:1" x14ac:dyDescent="0.2">
      <c r="A48439" t="s">
        <v>53128</v>
      </c>
    </row>
    <row r="48440" spans="1:1" x14ac:dyDescent="0.2">
      <c r="A48440" t="s">
        <v>53129</v>
      </c>
    </row>
    <row r="48441" spans="1:1" x14ac:dyDescent="0.2">
      <c r="A48441" t="s">
        <v>53130</v>
      </c>
    </row>
    <row r="48442" spans="1:1" x14ac:dyDescent="0.2">
      <c r="A48442" t="s">
        <v>53131</v>
      </c>
    </row>
    <row r="48443" spans="1:1" x14ac:dyDescent="0.2">
      <c r="A48443" t="s">
        <v>53132</v>
      </c>
    </row>
    <row r="48444" spans="1:1" x14ac:dyDescent="0.2">
      <c r="A48444" t="s">
        <v>53133</v>
      </c>
    </row>
    <row r="48445" spans="1:1" x14ac:dyDescent="0.2">
      <c r="A48445" t="s">
        <v>53134</v>
      </c>
    </row>
    <row r="48446" spans="1:1" x14ac:dyDescent="0.2">
      <c r="A48446" t="s">
        <v>53135</v>
      </c>
    </row>
    <row r="48447" spans="1:1" x14ac:dyDescent="0.2">
      <c r="A48447" t="s">
        <v>53136</v>
      </c>
    </row>
    <row r="48448" spans="1:1" x14ac:dyDescent="0.2">
      <c r="A48448" t="s">
        <v>53137</v>
      </c>
    </row>
    <row r="48449" spans="1:1" x14ac:dyDescent="0.2">
      <c r="A48449" t="s">
        <v>53138</v>
      </c>
    </row>
    <row r="48450" spans="1:1" x14ac:dyDescent="0.2">
      <c r="A48450" t="s">
        <v>53139</v>
      </c>
    </row>
    <row r="48451" spans="1:1" x14ac:dyDescent="0.2">
      <c r="A48451" t="s">
        <v>53140</v>
      </c>
    </row>
    <row r="48452" spans="1:1" x14ac:dyDescent="0.2">
      <c r="A48452" t="s">
        <v>53141</v>
      </c>
    </row>
    <row r="48453" spans="1:1" x14ac:dyDescent="0.2">
      <c r="A48453" t="s">
        <v>53142</v>
      </c>
    </row>
    <row r="48454" spans="1:1" x14ac:dyDescent="0.2">
      <c r="A48454" t="s">
        <v>53143</v>
      </c>
    </row>
    <row r="48455" spans="1:1" x14ac:dyDescent="0.2">
      <c r="A48455" t="s">
        <v>53144</v>
      </c>
    </row>
    <row r="48456" spans="1:1" x14ac:dyDescent="0.2">
      <c r="A48456" t="s">
        <v>53145</v>
      </c>
    </row>
    <row r="48457" spans="1:1" x14ac:dyDescent="0.2">
      <c r="A48457" t="s">
        <v>53146</v>
      </c>
    </row>
    <row r="48458" spans="1:1" x14ac:dyDescent="0.2">
      <c r="A48458" t="s">
        <v>53147</v>
      </c>
    </row>
    <row r="48459" spans="1:1" x14ac:dyDescent="0.2">
      <c r="A48459" t="s">
        <v>53148</v>
      </c>
    </row>
    <row r="48460" spans="1:1" x14ac:dyDescent="0.2">
      <c r="A48460" t="s">
        <v>53149</v>
      </c>
    </row>
    <row r="48461" spans="1:1" x14ac:dyDescent="0.2">
      <c r="A48461" t="s">
        <v>53150</v>
      </c>
    </row>
    <row r="48462" spans="1:1" x14ac:dyDescent="0.2">
      <c r="A48462" t="s">
        <v>53151</v>
      </c>
    </row>
    <row r="48463" spans="1:1" x14ac:dyDescent="0.2">
      <c r="A48463" t="s">
        <v>53152</v>
      </c>
    </row>
    <row r="48464" spans="1:1" x14ac:dyDescent="0.2">
      <c r="A48464" t="s">
        <v>53153</v>
      </c>
    </row>
    <row r="48465" spans="1:1" x14ac:dyDescent="0.2">
      <c r="A48465" t="s">
        <v>53154</v>
      </c>
    </row>
    <row r="48466" spans="1:1" x14ac:dyDescent="0.2">
      <c r="A48466" t="s">
        <v>53155</v>
      </c>
    </row>
    <row r="48467" spans="1:1" x14ac:dyDescent="0.2">
      <c r="A48467" t="s">
        <v>53156</v>
      </c>
    </row>
    <row r="48468" spans="1:1" x14ac:dyDescent="0.2">
      <c r="A48468" t="s">
        <v>53157</v>
      </c>
    </row>
    <row r="48469" spans="1:1" x14ac:dyDescent="0.2">
      <c r="A48469" t="s">
        <v>53158</v>
      </c>
    </row>
    <row r="48470" spans="1:1" x14ac:dyDescent="0.2">
      <c r="A48470" t="s">
        <v>53159</v>
      </c>
    </row>
    <row r="48471" spans="1:1" x14ac:dyDescent="0.2">
      <c r="A48471" t="s">
        <v>53160</v>
      </c>
    </row>
    <row r="48472" spans="1:1" x14ac:dyDescent="0.2">
      <c r="A48472" t="s">
        <v>53161</v>
      </c>
    </row>
    <row r="48473" spans="1:1" x14ac:dyDescent="0.2">
      <c r="A48473" t="s">
        <v>53162</v>
      </c>
    </row>
    <row r="48474" spans="1:1" x14ac:dyDescent="0.2">
      <c r="A48474" t="s">
        <v>53163</v>
      </c>
    </row>
    <row r="48475" spans="1:1" x14ac:dyDescent="0.2">
      <c r="A48475" t="s">
        <v>53164</v>
      </c>
    </row>
    <row r="48476" spans="1:1" x14ac:dyDescent="0.2">
      <c r="A48476" t="s">
        <v>53165</v>
      </c>
    </row>
    <row r="48477" spans="1:1" x14ac:dyDescent="0.2">
      <c r="A48477" t="s">
        <v>53166</v>
      </c>
    </row>
    <row r="48478" spans="1:1" x14ac:dyDescent="0.2">
      <c r="A48478" t="s">
        <v>53167</v>
      </c>
    </row>
    <row r="48479" spans="1:1" x14ac:dyDescent="0.2">
      <c r="A48479" t="s">
        <v>53168</v>
      </c>
    </row>
    <row r="48480" spans="1:1" x14ac:dyDescent="0.2">
      <c r="A48480" t="s">
        <v>53169</v>
      </c>
    </row>
    <row r="48481" spans="1:1" x14ac:dyDescent="0.2">
      <c r="A48481" t="s">
        <v>53170</v>
      </c>
    </row>
    <row r="48482" spans="1:1" x14ac:dyDescent="0.2">
      <c r="A48482" t="s">
        <v>53171</v>
      </c>
    </row>
    <row r="48483" spans="1:1" x14ac:dyDescent="0.2">
      <c r="A48483" t="s">
        <v>53172</v>
      </c>
    </row>
    <row r="48484" spans="1:1" x14ac:dyDescent="0.2">
      <c r="A48484" t="s">
        <v>53173</v>
      </c>
    </row>
    <row r="48485" spans="1:1" x14ac:dyDescent="0.2">
      <c r="A48485" t="s">
        <v>53174</v>
      </c>
    </row>
    <row r="48486" spans="1:1" x14ac:dyDescent="0.2">
      <c r="A48486" t="s">
        <v>53175</v>
      </c>
    </row>
    <row r="48487" spans="1:1" x14ac:dyDescent="0.2">
      <c r="A48487" t="s">
        <v>53176</v>
      </c>
    </row>
    <row r="48488" spans="1:1" x14ac:dyDescent="0.2">
      <c r="A48488" t="s">
        <v>53177</v>
      </c>
    </row>
    <row r="48489" spans="1:1" x14ac:dyDescent="0.2">
      <c r="A48489" t="s">
        <v>53178</v>
      </c>
    </row>
    <row r="48490" spans="1:1" x14ac:dyDescent="0.2">
      <c r="A48490" t="s">
        <v>53179</v>
      </c>
    </row>
    <row r="48491" spans="1:1" x14ac:dyDescent="0.2">
      <c r="A48491" t="s">
        <v>53180</v>
      </c>
    </row>
    <row r="48492" spans="1:1" x14ac:dyDescent="0.2">
      <c r="A48492" t="s">
        <v>53181</v>
      </c>
    </row>
    <row r="48493" spans="1:1" x14ac:dyDescent="0.2">
      <c r="A48493" t="s">
        <v>53182</v>
      </c>
    </row>
    <row r="48494" spans="1:1" x14ac:dyDescent="0.2">
      <c r="A48494" t="s">
        <v>53183</v>
      </c>
    </row>
    <row r="48495" spans="1:1" x14ac:dyDescent="0.2">
      <c r="A48495" t="s">
        <v>53184</v>
      </c>
    </row>
    <row r="48496" spans="1:1" x14ac:dyDescent="0.2">
      <c r="A48496" t="s">
        <v>53185</v>
      </c>
    </row>
    <row r="48497" spans="1:1" x14ac:dyDescent="0.2">
      <c r="A48497" t="s">
        <v>53186</v>
      </c>
    </row>
    <row r="48498" spans="1:1" x14ac:dyDescent="0.2">
      <c r="A48498" t="s">
        <v>53187</v>
      </c>
    </row>
    <row r="48499" spans="1:1" x14ac:dyDescent="0.2">
      <c r="A48499" t="s">
        <v>53188</v>
      </c>
    </row>
    <row r="48500" spans="1:1" x14ac:dyDescent="0.2">
      <c r="A48500" t="s">
        <v>53189</v>
      </c>
    </row>
    <row r="48501" spans="1:1" x14ac:dyDescent="0.2">
      <c r="A48501" t="s">
        <v>53190</v>
      </c>
    </row>
    <row r="48502" spans="1:1" x14ac:dyDescent="0.2">
      <c r="A48502" t="s">
        <v>53191</v>
      </c>
    </row>
    <row r="48503" spans="1:1" x14ac:dyDescent="0.2">
      <c r="A48503" t="s">
        <v>53192</v>
      </c>
    </row>
    <row r="48504" spans="1:1" x14ac:dyDescent="0.2">
      <c r="A48504" t="s">
        <v>53193</v>
      </c>
    </row>
    <row r="48505" spans="1:1" x14ac:dyDescent="0.2">
      <c r="A48505" t="s">
        <v>53194</v>
      </c>
    </row>
    <row r="48506" spans="1:1" x14ac:dyDescent="0.2">
      <c r="A48506" t="s">
        <v>53195</v>
      </c>
    </row>
    <row r="48507" spans="1:1" x14ac:dyDescent="0.2">
      <c r="A48507" t="s">
        <v>53196</v>
      </c>
    </row>
    <row r="48508" spans="1:1" x14ac:dyDescent="0.2">
      <c r="A48508" t="s">
        <v>53197</v>
      </c>
    </row>
    <row r="48509" spans="1:1" x14ac:dyDescent="0.2">
      <c r="A48509" t="s">
        <v>53198</v>
      </c>
    </row>
    <row r="48510" spans="1:1" x14ac:dyDescent="0.2">
      <c r="A48510" t="s">
        <v>53199</v>
      </c>
    </row>
    <row r="48511" spans="1:1" x14ac:dyDescent="0.2">
      <c r="A48511" t="s">
        <v>53200</v>
      </c>
    </row>
    <row r="48512" spans="1:1" x14ac:dyDescent="0.2">
      <c r="A48512" t="s">
        <v>53201</v>
      </c>
    </row>
    <row r="48513" spans="1:1" x14ac:dyDescent="0.2">
      <c r="A48513" t="s">
        <v>53202</v>
      </c>
    </row>
    <row r="48514" spans="1:1" x14ac:dyDescent="0.2">
      <c r="A48514" t="s">
        <v>53203</v>
      </c>
    </row>
    <row r="48515" spans="1:1" x14ac:dyDescent="0.2">
      <c r="A48515" t="s">
        <v>53204</v>
      </c>
    </row>
    <row r="48516" spans="1:1" x14ac:dyDescent="0.2">
      <c r="A48516" t="s">
        <v>53205</v>
      </c>
    </row>
    <row r="48517" spans="1:1" x14ac:dyDescent="0.2">
      <c r="A48517" t="s">
        <v>53206</v>
      </c>
    </row>
    <row r="48518" spans="1:1" x14ac:dyDescent="0.2">
      <c r="A48518" t="s">
        <v>53207</v>
      </c>
    </row>
    <row r="48519" spans="1:1" x14ac:dyDescent="0.2">
      <c r="A48519" t="s">
        <v>53208</v>
      </c>
    </row>
    <row r="48520" spans="1:1" x14ac:dyDescent="0.2">
      <c r="A48520" t="s">
        <v>53209</v>
      </c>
    </row>
    <row r="48521" spans="1:1" x14ac:dyDescent="0.2">
      <c r="A48521" t="s">
        <v>53210</v>
      </c>
    </row>
    <row r="48522" spans="1:1" x14ac:dyDescent="0.2">
      <c r="A48522" t="s">
        <v>53211</v>
      </c>
    </row>
    <row r="48523" spans="1:1" x14ac:dyDescent="0.2">
      <c r="A48523" t="s">
        <v>53212</v>
      </c>
    </row>
    <row r="48524" spans="1:1" x14ac:dyDescent="0.2">
      <c r="A48524" t="s">
        <v>53213</v>
      </c>
    </row>
    <row r="48525" spans="1:1" x14ac:dyDescent="0.2">
      <c r="A48525" t="s">
        <v>53214</v>
      </c>
    </row>
    <row r="48526" spans="1:1" x14ac:dyDescent="0.2">
      <c r="A48526" t="s">
        <v>53215</v>
      </c>
    </row>
    <row r="48527" spans="1:1" x14ac:dyDescent="0.2">
      <c r="A48527" t="s">
        <v>53216</v>
      </c>
    </row>
    <row r="48528" spans="1:1" x14ac:dyDescent="0.2">
      <c r="A48528" t="s">
        <v>53217</v>
      </c>
    </row>
    <row r="48529" spans="1:1" x14ac:dyDescent="0.2">
      <c r="A48529" t="s">
        <v>53218</v>
      </c>
    </row>
    <row r="48530" spans="1:1" x14ac:dyDescent="0.2">
      <c r="A48530" t="s">
        <v>53219</v>
      </c>
    </row>
    <row r="48531" spans="1:1" x14ac:dyDescent="0.2">
      <c r="A48531" t="s">
        <v>53220</v>
      </c>
    </row>
    <row r="48532" spans="1:1" x14ac:dyDescent="0.2">
      <c r="A48532" t="s">
        <v>53221</v>
      </c>
    </row>
    <row r="48533" spans="1:1" x14ac:dyDescent="0.2">
      <c r="A48533" t="s">
        <v>53222</v>
      </c>
    </row>
    <row r="48534" spans="1:1" x14ac:dyDescent="0.2">
      <c r="A48534" t="s">
        <v>53223</v>
      </c>
    </row>
    <row r="48535" spans="1:1" x14ac:dyDescent="0.2">
      <c r="A48535" t="s">
        <v>53224</v>
      </c>
    </row>
    <row r="48536" spans="1:1" x14ac:dyDescent="0.2">
      <c r="A48536" t="s">
        <v>53225</v>
      </c>
    </row>
    <row r="48537" spans="1:1" x14ac:dyDescent="0.2">
      <c r="A48537" t="s">
        <v>53226</v>
      </c>
    </row>
    <row r="48538" spans="1:1" x14ac:dyDescent="0.2">
      <c r="A48538" t="s">
        <v>53227</v>
      </c>
    </row>
    <row r="48539" spans="1:1" x14ac:dyDescent="0.2">
      <c r="A48539" t="s">
        <v>53228</v>
      </c>
    </row>
    <row r="48540" spans="1:1" x14ac:dyDescent="0.2">
      <c r="A48540" t="s">
        <v>53229</v>
      </c>
    </row>
    <row r="48541" spans="1:1" x14ac:dyDescent="0.2">
      <c r="A48541" t="s">
        <v>53230</v>
      </c>
    </row>
    <row r="48542" spans="1:1" x14ac:dyDescent="0.2">
      <c r="A48542" t="s">
        <v>53231</v>
      </c>
    </row>
    <row r="48543" spans="1:1" x14ac:dyDescent="0.2">
      <c r="A48543" t="s">
        <v>53232</v>
      </c>
    </row>
    <row r="48544" spans="1:1" x14ac:dyDescent="0.2">
      <c r="A48544" t="s">
        <v>53233</v>
      </c>
    </row>
    <row r="48545" spans="1:1" x14ac:dyDescent="0.2">
      <c r="A48545" t="s">
        <v>53234</v>
      </c>
    </row>
    <row r="48546" spans="1:1" x14ac:dyDescent="0.2">
      <c r="A48546" t="s">
        <v>53235</v>
      </c>
    </row>
    <row r="48547" spans="1:1" x14ac:dyDescent="0.2">
      <c r="A48547" t="s">
        <v>53236</v>
      </c>
    </row>
    <row r="48548" spans="1:1" x14ac:dyDescent="0.2">
      <c r="A48548" t="s">
        <v>53237</v>
      </c>
    </row>
    <row r="48549" spans="1:1" x14ac:dyDescent="0.2">
      <c r="A48549" t="s">
        <v>53238</v>
      </c>
    </row>
    <row r="48550" spans="1:1" x14ac:dyDescent="0.2">
      <c r="A48550" t="s">
        <v>53239</v>
      </c>
    </row>
    <row r="48551" spans="1:1" x14ac:dyDescent="0.2">
      <c r="A48551" t="s">
        <v>53240</v>
      </c>
    </row>
    <row r="48552" spans="1:1" x14ac:dyDescent="0.2">
      <c r="A48552" t="s">
        <v>53241</v>
      </c>
    </row>
    <row r="48553" spans="1:1" x14ac:dyDescent="0.2">
      <c r="A48553" t="s">
        <v>53242</v>
      </c>
    </row>
    <row r="48554" spans="1:1" x14ac:dyDescent="0.2">
      <c r="A48554" t="s">
        <v>53243</v>
      </c>
    </row>
    <row r="48555" spans="1:1" x14ac:dyDescent="0.2">
      <c r="A48555" t="s">
        <v>53244</v>
      </c>
    </row>
    <row r="48556" spans="1:1" x14ac:dyDescent="0.2">
      <c r="A48556" t="s">
        <v>53245</v>
      </c>
    </row>
    <row r="48557" spans="1:1" x14ac:dyDescent="0.2">
      <c r="A48557" t="s">
        <v>53246</v>
      </c>
    </row>
    <row r="48558" spans="1:1" x14ac:dyDescent="0.2">
      <c r="A48558" t="s">
        <v>53247</v>
      </c>
    </row>
    <row r="48559" spans="1:1" x14ac:dyDescent="0.2">
      <c r="A48559" t="s">
        <v>53248</v>
      </c>
    </row>
    <row r="48560" spans="1:1" x14ac:dyDescent="0.2">
      <c r="A48560" t="s">
        <v>53249</v>
      </c>
    </row>
    <row r="48561" spans="1:1" x14ac:dyDescent="0.2">
      <c r="A48561" t="s">
        <v>53250</v>
      </c>
    </row>
    <row r="48562" spans="1:1" x14ac:dyDescent="0.2">
      <c r="A48562" t="s">
        <v>53251</v>
      </c>
    </row>
    <row r="48563" spans="1:1" x14ac:dyDescent="0.2">
      <c r="A48563" t="s">
        <v>53252</v>
      </c>
    </row>
    <row r="48564" spans="1:1" x14ac:dyDescent="0.2">
      <c r="A48564" t="s">
        <v>53253</v>
      </c>
    </row>
    <row r="48565" spans="1:1" x14ac:dyDescent="0.2">
      <c r="A48565" t="s">
        <v>53254</v>
      </c>
    </row>
    <row r="48566" spans="1:1" x14ac:dyDescent="0.2">
      <c r="A48566" t="s">
        <v>53255</v>
      </c>
    </row>
    <row r="48567" spans="1:1" x14ac:dyDescent="0.2">
      <c r="A48567" t="s">
        <v>53256</v>
      </c>
    </row>
    <row r="48568" spans="1:1" x14ac:dyDescent="0.2">
      <c r="A48568" t="s">
        <v>53257</v>
      </c>
    </row>
    <row r="48569" spans="1:1" x14ac:dyDescent="0.2">
      <c r="A48569" t="s">
        <v>53258</v>
      </c>
    </row>
    <row r="48570" spans="1:1" x14ac:dyDescent="0.2">
      <c r="A48570" t="s">
        <v>53259</v>
      </c>
    </row>
    <row r="48571" spans="1:1" x14ac:dyDescent="0.2">
      <c r="A48571" t="s">
        <v>53260</v>
      </c>
    </row>
    <row r="48572" spans="1:1" x14ac:dyDescent="0.2">
      <c r="A48572" t="s">
        <v>53261</v>
      </c>
    </row>
    <row r="48573" spans="1:1" x14ac:dyDescent="0.2">
      <c r="A48573" t="s">
        <v>53262</v>
      </c>
    </row>
    <row r="48574" spans="1:1" x14ac:dyDescent="0.2">
      <c r="A48574" t="s">
        <v>53263</v>
      </c>
    </row>
    <row r="48575" spans="1:1" x14ac:dyDescent="0.2">
      <c r="A48575" t="s">
        <v>53264</v>
      </c>
    </row>
    <row r="48576" spans="1:1" x14ac:dyDescent="0.2">
      <c r="A48576" t="s">
        <v>53265</v>
      </c>
    </row>
    <row r="48577" spans="1:1" x14ac:dyDescent="0.2">
      <c r="A48577" t="s">
        <v>53266</v>
      </c>
    </row>
    <row r="48578" spans="1:1" x14ac:dyDescent="0.2">
      <c r="A48578" t="s">
        <v>53267</v>
      </c>
    </row>
    <row r="48579" spans="1:1" x14ac:dyDescent="0.2">
      <c r="A48579" t="s">
        <v>53268</v>
      </c>
    </row>
    <row r="48580" spans="1:1" x14ac:dyDescent="0.2">
      <c r="A48580" t="s">
        <v>53269</v>
      </c>
    </row>
    <row r="48581" spans="1:1" x14ac:dyDescent="0.2">
      <c r="A48581" t="s">
        <v>53270</v>
      </c>
    </row>
    <row r="48582" spans="1:1" x14ac:dyDescent="0.2">
      <c r="A48582" t="s">
        <v>53271</v>
      </c>
    </row>
    <row r="48583" spans="1:1" x14ac:dyDescent="0.2">
      <c r="A48583" t="s">
        <v>53272</v>
      </c>
    </row>
    <row r="48584" spans="1:1" x14ac:dyDescent="0.2">
      <c r="A48584" t="s">
        <v>53273</v>
      </c>
    </row>
    <row r="48585" spans="1:1" x14ac:dyDescent="0.2">
      <c r="A48585" t="s">
        <v>53274</v>
      </c>
    </row>
    <row r="48586" spans="1:1" x14ac:dyDescent="0.2">
      <c r="A48586" t="s">
        <v>53275</v>
      </c>
    </row>
    <row r="48587" spans="1:1" x14ac:dyDescent="0.2">
      <c r="A48587" t="s">
        <v>53276</v>
      </c>
    </row>
    <row r="48588" spans="1:1" x14ac:dyDescent="0.2">
      <c r="A48588" t="s">
        <v>53277</v>
      </c>
    </row>
    <row r="48589" spans="1:1" x14ac:dyDescent="0.2">
      <c r="A48589" t="s">
        <v>53278</v>
      </c>
    </row>
    <row r="48590" spans="1:1" x14ac:dyDescent="0.2">
      <c r="A48590" t="s">
        <v>53279</v>
      </c>
    </row>
    <row r="48591" spans="1:1" x14ac:dyDescent="0.2">
      <c r="A48591" t="s">
        <v>53280</v>
      </c>
    </row>
    <row r="48592" spans="1:1" x14ac:dyDescent="0.2">
      <c r="A48592" t="s">
        <v>53281</v>
      </c>
    </row>
    <row r="48593" spans="1:1" x14ac:dyDescent="0.2">
      <c r="A48593" t="s">
        <v>53282</v>
      </c>
    </row>
    <row r="48594" spans="1:1" x14ac:dyDescent="0.2">
      <c r="A48594" t="s">
        <v>53283</v>
      </c>
    </row>
    <row r="48595" spans="1:1" x14ac:dyDescent="0.2">
      <c r="A48595" t="s">
        <v>53284</v>
      </c>
    </row>
    <row r="48596" spans="1:1" x14ac:dyDescent="0.2">
      <c r="A48596" t="s">
        <v>53285</v>
      </c>
    </row>
    <row r="48597" spans="1:1" x14ac:dyDescent="0.2">
      <c r="A48597" t="s">
        <v>53286</v>
      </c>
    </row>
    <row r="48598" spans="1:1" x14ac:dyDescent="0.2">
      <c r="A48598" t="s">
        <v>53287</v>
      </c>
    </row>
    <row r="48599" spans="1:1" x14ac:dyDescent="0.2">
      <c r="A48599" t="s">
        <v>53288</v>
      </c>
    </row>
    <row r="48600" spans="1:1" x14ac:dyDescent="0.2">
      <c r="A48600" t="s">
        <v>53289</v>
      </c>
    </row>
    <row r="48601" spans="1:1" x14ac:dyDescent="0.2">
      <c r="A48601" t="s">
        <v>53290</v>
      </c>
    </row>
    <row r="48602" spans="1:1" x14ac:dyDescent="0.2">
      <c r="A48602" t="s">
        <v>53291</v>
      </c>
    </row>
    <row r="48603" spans="1:1" x14ac:dyDescent="0.2">
      <c r="A48603" t="s">
        <v>53292</v>
      </c>
    </row>
    <row r="48604" spans="1:1" x14ac:dyDescent="0.2">
      <c r="A48604" t="s">
        <v>53293</v>
      </c>
    </row>
    <row r="48605" spans="1:1" x14ac:dyDescent="0.2">
      <c r="A48605" t="s">
        <v>53294</v>
      </c>
    </row>
    <row r="48606" spans="1:1" x14ac:dyDescent="0.2">
      <c r="A48606" t="s">
        <v>53295</v>
      </c>
    </row>
    <row r="48607" spans="1:1" x14ac:dyDescent="0.2">
      <c r="A48607" t="s">
        <v>53296</v>
      </c>
    </row>
    <row r="48608" spans="1:1" x14ac:dyDescent="0.2">
      <c r="A48608" t="s">
        <v>53297</v>
      </c>
    </row>
    <row r="48609" spans="1:1" x14ac:dyDescent="0.2">
      <c r="A48609" t="s">
        <v>53298</v>
      </c>
    </row>
    <row r="48610" spans="1:1" x14ac:dyDescent="0.2">
      <c r="A48610" t="s">
        <v>53299</v>
      </c>
    </row>
    <row r="48611" spans="1:1" x14ac:dyDescent="0.2">
      <c r="A48611" t="s">
        <v>53300</v>
      </c>
    </row>
    <row r="48612" spans="1:1" x14ac:dyDescent="0.2">
      <c r="A48612" t="s">
        <v>53301</v>
      </c>
    </row>
    <row r="48613" spans="1:1" x14ac:dyDescent="0.2">
      <c r="A48613" t="s">
        <v>53302</v>
      </c>
    </row>
    <row r="48614" spans="1:1" x14ac:dyDescent="0.2">
      <c r="A48614" t="s">
        <v>53303</v>
      </c>
    </row>
    <row r="48615" spans="1:1" x14ac:dyDescent="0.2">
      <c r="A48615" t="s">
        <v>53304</v>
      </c>
    </row>
    <row r="48616" spans="1:1" x14ac:dyDescent="0.2">
      <c r="A48616" t="s">
        <v>53305</v>
      </c>
    </row>
    <row r="48617" spans="1:1" x14ac:dyDescent="0.2">
      <c r="A48617" t="s">
        <v>53306</v>
      </c>
    </row>
    <row r="48618" spans="1:1" x14ac:dyDescent="0.2">
      <c r="A48618" t="s">
        <v>53307</v>
      </c>
    </row>
    <row r="48619" spans="1:1" x14ac:dyDescent="0.2">
      <c r="A48619" t="s">
        <v>53308</v>
      </c>
    </row>
    <row r="48620" spans="1:1" x14ac:dyDescent="0.2">
      <c r="A48620" t="s">
        <v>53309</v>
      </c>
    </row>
    <row r="48621" spans="1:1" x14ac:dyDescent="0.2">
      <c r="A48621" t="s">
        <v>53310</v>
      </c>
    </row>
    <row r="48622" spans="1:1" x14ac:dyDescent="0.2">
      <c r="A48622" t="s">
        <v>53311</v>
      </c>
    </row>
    <row r="48623" spans="1:1" x14ac:dyDescent="0.2">
      <c r="A48623" t="s">
        <v>53312</v>
      </c>
    </row>
    <row r="48624" spans="1:1" x14ac:dyDescent="0.2">
      <c r="A48624" t="s">
        <v>53313</v>
      </c>
    </row>
    <row r="48625" spans="1:1" x14ac:dyDescent="0.2">
      <c r="A48625" t="s">
        <v>53314</v>
      </c>
    </row>
    <row r="48626" spans="1:1" x14ac:dyDescent="0.2">
      <c r="A48626" t="s">
        <v>53315</v>
      </c>
    </row>
    <row r="48627" spans="1:1" x14ac:dyDescent="0.2">
      <c r="A48627" t="s">
        <v>53316</v>
      </c>
    </row>
    <row r="48628" spans="1:1" x14ac:dyDescent="0.2">
      <c r="A48628" t="s">
        <v>53317</v>
      </c>
    </row>
    <row r="48629" spans="1:1" x14ac:dyDescent="0.2">
      <c r="A48629" t="s">
        <v>53318</v>
      </c>
    </row>
    <row r="48630" spans="1:1" x14ac:dyDescent="0.2">
      <c r="A48630" t="s">
        <v>53319</v>
      </c>
    </row>
    <row r="48631" spans="1:1" x14ac:dyDescent="0.2">
      <c r="A48631" t="s">
        <v>53320</v>
      </c>
    </row>
    <row r="48632" spans="1:1" x14ac:dyDescent="0.2">
      <c r="A48632" t="s">
        <v>53321</v>
      </c>
    </row>
    <row r="48633" spans="1:1" x14ac:dyDescent="0.2">
      <c r="A48633" t="s">
        <v>53322</v>
      </c>
    </row>
    <row r="48634" spans="1:1" x14ac:dyDescent="0.2">
      <c r="A48634" t="s">
        <v>53323</v>
      </c>
    </row>
    <row r="48635" spans="1:1" x14ac:dyDescent="0.2">
      <c r="A48635" t="s">
        <v>53324</v>
      </c>
    </row>
    <row r="48636" spans="1:1" x14ac:dyDescent="0.2">
      <c r="A48636" t="s">
        <v>53325</v>
      </c>
    </row>
    <row r="48637" spans="1:1" x14ac:dyDescent="0.2">
      <c r="A48637" t="s">
        <v>53326</v>
      </c>
    </row>
    <row r="48638" spans="1:1" x14ac:dyDescent="0.2">
      <c r="A48638" t="s">
        <v>53327</v>
      </c>
    </row>
    <row r="48639" spans="1:1" x14ac:dyDescent="0.2">
      <c r="A48639" t="s">
        <v>53328</v>
      </c>
    </row>
    <row r="48640" spans="1:1" x14ac:dyDescent="0.2">
      <c r="A48640" t="s">
        <v>53329</v>
      </c>
    </row>
    <row r="48641" spans="1:1" x14ac:dyDescent="0.2">
      <c r="A48641" t="s">
        <v>53330</v>
      </c>
    </row>
    <row r="48642" spans="1:1" x14ac:dyDescent="0.2">
      <c r="A48642" t="s">
        <v>53331</v>
      </c>
    </row>
    <row r="48643" spans="1:1" x14ac:dyDescent="0.2">
      <c r="A48643" t="s">
        <v>53332</v>
      </c>
    </row>
    <row r="48644" spans="1:1" x14ac:dyDescent="0.2">
      <c r="A48644" t="s">
        <v>53333</v>
      </c>
    </row>
    <row r="48645" spans="1:1" x14ac:dyDescent="0.2">
      <c r="A48645" t="s">
        <v>53334</v>
      </c>
    </row>
    <row r="48646" spans="1:1" x14ac:dyDescent="0.2">
      <c r="A48646" t="s">
        <v>53335</v>
      </c>
    </row>
    <row r="48647" spans="1:1" x14ac:dyDescent="0.2">
      <c r="A48647" t="s">
        <v>53336</v>
      </c>
    </row>
    <row r="48648" spans="1:1" x14ac:dyDescent="0.2">
      <c r="A48648" t="s">
        <v>53337</v>
      </c>
    </row>
    <row r="48649" spans="1:1" x14ac:dyDescent="0.2">
      <c r="A48649" t="s">
        <v>53338</v>
      </c>
    </row>
    <row r="48650" spans="1:1" x14ac:dyDescent="0.2">
      <c r="A48650" t="s">
        <v>53339</v>
      </c>
    </row>
    <row r="48651" spans="1:1" x14ac:dyDescent="0.2">
      <c r="A48651" t="s">
        <v>53340</v>
      </c>
    </row>
    <row r="48652" spans="1:1" x14ac:dyDescent="0.2">
      <c r="A48652" t="s">
        <v>53341</v>
      </c>
    </row>
    <row r="48653" spans="1:1" x14ac:dyDescent="0.2">
      <c r="A48653" t="s">
        <v>53342</v>
      </c>
    </row>
    <row r="48654" spans="1:1" x14ac:dyDescent="0.2">
      <c r="A48654" t="s">
        <v>53343</v>
      </c>
    </row>
    <row r="48655" spans="1:1" x14ac:dyDescent="0.2">
      <c r="A48655" t="s">
        <v>53344</v>
      </c>
    </row>
    <row r="48656" spans="1:1" x14ac:dyDescent="0.2">
      <c r="A48656" t="s">
        <v>53345</v>
      </c>
    </row>
    <row r="48657" spans="1:1" x14ac:dyDescent="0.2">
      <c r="A48657" t="s">
        <v>53346</v>
      </c>
    </row>
    <row r="48658" spans="1:1" x14ac:dyDescent="0.2">
      <c r="A48658" t="s">
        <v>53347</v>
      </c>
    </row>
    <row r="48659" spans="1:1" x14ac:dyDescent="0.2">
      <c r="A48659" t="s">
        <v>53348</v>
      </c>
    </row>
    <row r="48660" spans="1:1" x14ac:dyDescent="0.2">
      <c r="A48660" t="s">
        <v>53349</v>
      </c>
    </row>
    <row r="48661" spans="1:1" x14ac:dyDescent="0.2">
      <c r="A48661" t="s">
        <v>53350</v>
      </c>
    </row>
    <row r="48662" spans="1:1" x14ac:dyDescent="0.2">
      <c r="A48662" t="s">
        <v>53351</v>
      </c>
    </row>
    <row r="48663" spans="1:1" x14ac:dyDescent="0.2">
      <c r="A48663" t="s">
        <v>53352</v>
      </c>
    </row>
    <row r="48664" spans="1:1" x14ac:dyDescent="0.2">
      <c r="A48664" t="s">
        <v>53353</v>
      </c>
    </row>
    <row r="48665" spans="1:1" x14ac:dyDescent="0.2">
      <c r="A48665" t="s">
        <v>53354</v>
      </c>
    </row>
    <row r="48666" spans="1:1" x14ac:dyDescent="0.2">
      <c r="A48666" t="s">
        <v>53355</v>
      </c>
    </row>
    <row r="48667" spans="1:1" x14ac:dyDescent="0.2">
      <c r="A48667" t="s">
        <v>53356</v>
      </c>
    </row>
    <row r="48668" spans="1:1" x14ac:dyDescent="0.2">
      <c r="A48668" t="s">
        <v>53357</v>
      </c>
    </row>
    <row r="48669" spans="1:1" x14ac:dyDescent="0.2">
      <c r="A48669" t="s">
        <v>53358</v>
      </c>
    </row>
    <row r="48670" spans="1:1" x14ac:dyDescent="0.2">
      <c r="A48670" t="s">
        <v>53359</v>
      </c>
    </row>
    <row r="48671" spans="1:1" x14ac:dyDescent="0.2">
      <c r="A48671" t="s">
        <v>53360</v>
      </c>
    </row>
    <row r="48672" spans="1:1" x14ac:dyDescent="0.2">
      <c r="A48672" t="s">
        <v>53361</v>
      </c>
    </row>
    <row r="48673" spans="1:1" x14ac:dyDescent="0.2">
      <c r="A48673" t="s">
        <v>53362</v>
      </c>
    </row>
    <row r="48674" spans="1:1" x14ac:dyDescent="0.2">
      <c r="A48674" t="s">
        <v>53363</v>
      </c>
    </row>
    <row r="48675" spans="1:1" x14ac:dyDescent="0.2">
      <c r="A48675" t="s">
        <v>53364</v>
      </c>
    </row>
    <row r="48676" spans="1:1" x14ac:dyDescent="0.2">
      <c r="A48676" t="s">
        <v>53365</v>
      </c>
    </row>
    <row r="48677" spans="1:1" x14ac:dyDescent="0.2">
      <c r="A48677" t="s">
        <v>53366</v>
      </c>
    </row>
    <row r="48678" spans="1:1" x14ac:dyDescent="0.2">
      <c r="A48678" t="s">
        <v>53367</v>
      </c>
    </row>
    <row r="48679" spans="1:1" x14ac:dyDescent="0.2">
      <c r="A48679" t="s">
        <v>53368</v>
      </c>
    </row>
    <row r="48680" spans="1:1" x14ac:dyDescent="0.2">
      <c r="A48680" t="s">
        <v>53369</v>
      </c>
    </row>
    <row r="48681" spans="1:1" x14ac:dyDescent="0.2">
      <c r="A48681" t="s">
        <v>53370</v>
      </c>
    </row>
    <row r="48682" spans="1:1" x14ac:dyDescent="0.2">
      <c r="A48682" t="s">
        <v>53371</v>
      </c>
    </row>
    <row r="48683" spans="1:1" x14ac:dyDescent="0.2">
      <c r="A48683" t="s">
        <v>53372</v>
      </c>
    </row>
    <row r="48684" spans="1:1" x14ac:dyDescent="0.2">
      <c r="A48684" t="s">
        <v>53373</v>
      </c>
    </row>
    <row r="48685" spans="1:1" x14ac:dyDescent="0.2">
      <c r="A48685" t="s">
        <v>53374</v>
      </c>
    </row>
    <row r="48686" spans="1:1" x14ac:dyDescent="0.2">
      <c r="A48686" t="s">
        <v>53375</v>
      </c>
    </row>
    <row r="48687" spans="1:1" x14ac:dyDescent="0.2">
      <c r="A48687" t="s">
        <v>53376</v>
      </c>
    </row>
    <row r="48688" spans="1:1" x14ac:dyDescent="0.2">
      <c r="A48688" t="s">
        <v>53377</v>
      </c>
    </row>
    <row r="48689" spans="1:1" x14ac:dyDescent="0.2">
      <c r="A48689" t="s">
        <v>53378</v>
      </c>
    </row>
    <row r="48690" spans="1:1" x14ac:dyDescent="0.2">
      <c r="A48690" t="s">
        <v>53379</v>
      </c>
    </row>
    <row r="48691" spans="1:1" x14ac:dyDescent="0.2">
      <c r="A48691" t="s">
        <v>53380</v>
      </c>
    </row>
    <row r="48692" spans="1:1" x14ac:dyDescent="0.2">
      <c r="A48692" t="s">
        <v>53381</v>
      </c>
    </row>
    <row r="48693" spans="1:1" x14ac:dyDescent="0.2">
      <c r="A48693" t="s">
        <v>53382</v>
      </c>
    </row>
    <row r="48694" spans="1:1" x14ac:dyDescent="0.2">
      <c r="A48694" t="s">
        <v>53383</v>
      </c>
    </row>
    <row r="48695" spans="1:1" x14ac:dyDescent="0.2">
      <c r="A48695" t="s">
        <v>53384</v>
      </c>
    </row>
    <row r="48696" spans="1:1" x14ac:dyDescent="0.2">
      <c r="A48696" t="s">
        <v>53385</v>
      </c>
    </row>
    <row r="48697" spans="1:1" x14ac:dyDescent="0.2">
      <c r="A48697" t="s">
        <v>53386</v>
      </c>
    </row>
    <row r="48698" spans="1:1" x14ac:dyDescent="0.2">
      <c r="A48698" t="s">
        <v>53387</v>
      </c>
    </row>
    <row r="48699" spans="1:1" x14ac:dyDescent="0.2">
      <c r="A48699" t="s">
        <v>53388</v>
      </c>
    </row>
    <row r="48700" spans="1:1" x14ac:dyDescent="0.2">
      <c r="A48700" t="s">
        <v>53389</v>
      </c>
    </row>
    <row r="48701" spans="1:1" x14ac:dyDescent="0.2">
      <c r="A48701" t="s">
        <v>53390</v>
      </c>
    </row>
    <row r="48702" spans="1:1" x14ac:dyDescent="0.2">
      <c r="A48702" t="s">
        <v>53391</v>
      </c>
    </row>
    <row r="48703" spans="1:1" x14ac:dyDescent="0.2">
      <c r="A48703" t="s">
        <v>53392</v>
      </c>
    </row>
    <row r="48704" spans="1:1" x14ac:dyDescent="0.2">
      <c r="A48704" t="s">
        <v>53393</v>
      </c>
    </row>
    <row r="48705" spans="1:1" x14ac:dyDescent="0.2">
      <c r="A48705" t="s">
        <v>53394</v>
      </c>
    </row>
    <row r="48706" spans="1:1" x14ac:dyDescent="0.2">
      <c r="A48706" t="s">
        <v>53395</v>
      </c>
    </row>
    <row r="48707" spans="1:1" x14ac:dyDescent="0.2">
      <c r="A48707" t="s">
        <v>53396</v>
      </c>
    </row>
    <row r="48708" spans="1:1" x14ac:dyDescent="0.2">
      <c r="A48708" t="s">
        <v>53397</v>
      </c>
    </row>
    <row r="48709" spans="1:1" x14ac:dyDescent="0.2">
      <c r="A48709" t="s">
        <v>53398</v>
      </c>
    </row>
    <row r="48710" spans="1:1" x14ac:dyDescent="0.2">
      <c r="A48710" t="s">
        <v>53399</v>
      </c>
    </row>
    <row r="48711" spans="1:1" x14ac:dyDescent="0.2">
      <c r="A48711" t="s">
        <v>53400</v>
      </c>
    </row>
    <row r="48712" spans="1:1" x14ac:dyDescent="0.2">
      <c r="A48712" t="s">
        <v>53401</v>
      </c>
    </row>
    <row r="48713" spans="1:1" x14ac:dyDescent="0.2">
      <c r="A48713" t="s">
        <v>53402</v>
      </c>
    </row>
    <row r="48714" spans="1:1" x14ac:dyDescent="0.2">
      <c r="A48714" t="s">
        <v>53403</v>
      </c>
    </row>
    <row r="48715" spans="1:1" x14ac:dyDescent="0.2">
      <c r="A48715" t="s">
        <v>53404</v>
      </c>
    </row>
    <row r="48716" spans="1:1" x14ac:dyDescent="0.2">
      <c r="A48716" t="s">
        <v>53405</v>
      </c>
    </row>
    <row r="48717" spans="1:1" x14ac:dyDescent="0.2">
      <c r="A48717" t="s">
        <v>53406</v>
      </c>
    </row>
    <row r="48718" spans="1:1" x14ac:dyDescent="0.2">
      <c r="A48718" t="s">
        <v>53407</v>
      </c>
    </row>
    <row r="48719" spans="1:1" x14ac:dyDescent="0.2">
      <c r="A48719" t="s">
        <v>53408</v>
      </c>
    </row>
    <row r="48720" spans="1:1" x14ac:dyDescent="0.2">
      <c r="A48720" t="s">
        <v>53409</v>
      </c>
    </row>
    <row r="48721" spans="1:1" x14ac:dyDescent="0.2">
      <c r="A48721" t="s">
        <v>53410</v>
      </c>
    </row>
    <row r="48722" spans="1:1" x14ac:dyDescent="0.2">
      <c r="A48722" t="s">
        <v>53411</v>
      </c>
    </row>
    <row r="48723" spans="1:1" x14ac:dyDescent="0.2">
      <c r="A48723" t="s">
        <v>53412</v>
      </c>
    </row>
    <row r="48724" spans="1:1" x14ac:dyDescent="0.2">
      <c r="A48724" t="s">
        <v>53413</v>
      </c>
    </row>
    <row r="48725" spans="1:1" x14ac:dyDescent="0.2">
      <c r="A48725" t="s">
        <v>53414</v>
      </c>
    </row>
    <row r="48726" spans="1:1" x14ac:dyDescent="0.2">
      <c r="A48726" t="s">
        <v>53415</v>
      </c>
    </row>
    <row r="48727" spans="1:1" x14ac:dyDescent="0.2">
      <c r="A48727" t="s">
        <v>53416</v>
      </c>
    </row>
    <row r="48728" spans="1:1" x14ac:dyDescent="0.2">
      <c r="A48728" t="s">
        <v>53417</v>
      </c>
    </row>
    <row r="48729" spans="1:1" x14ac:dyDescent="0.2">
      <c r="A48729" t="s">
        <v>53418</v>
      </c>
    </row>
    <row r="48730" spans="1:1" x14ac:dyDescent="0.2">
      <c r="A48730" t="s">
        <v>53419</v>
      </c>
    </row>
    <row r="48731" spans="1:1" x14ac:dyDescent="0.2">
      <c r="A48731" t="s">
        <v>53420</v>
      </c>
    </row>
    <row r="48732" spans="1:1" x14ac:dyDescent="0.2">
      <c r="A48732" t="s">
        <v>53421</v>
      </c>
    </row>
    <row r="48733" spans="1:1" x14ac:dyDescent="0.2">
      <c r="A48733" t="s">
        <v>53422</v>
      </c>
    </row>
    <row r="48734" spans="1:1" x14ac:dyDescent="0.2">
      <c r="A48734" t="s">
        <v>53423</v>
      </c>
    </row>
    <row r="48735" spans="1:1" x14ac:dyDescent="0.2">
      <c r="A48735" t="s">
        <v>53424</v>
      </c>
    </row>
    <row r="48736" spans="1:1" x14ac:dyDescent="0.2">
      <c r="A48736" t="s">
        <v>53425</v>
      </c>
    </row>
    <row r="48737" spans="1:1" x14ac:dyDescent="0.2">
      <c r="A48737" t="s">
        <v>53426</v>
      </c>
    </row>
    <row r="48738" spans="1:1" x14ac:dyDescent="0.2">
      <c r="A48738" t="s">
        <v>53427</v>
      </c>
    </row>
    <row r="48739" spans="1:1" x14ac:dyDescent="0.2">
      <c r="A48739" t="s">
        <v>53428</v>
      </c>
    </row>
    <row r="48740" spans="1:1" x14ac:dyDescent="0.2">
      <c r="A48740" t="s">
        <v>53429</v>
      </c>
    </row>
    <row r="48741" spans="1:1" x14ac:dyDescent="0.2">
      <c r="A48741" t="s">
        <v>53430</v>
      </c>
    </row>
    <row r="48742" spans="1:1" x14ac:dyDescent="0.2">
      <c r="A48742" t="s">
        <v>53431</v>
      </c>
    </row>
    <row r="48743" spans="1:1" x14ac:dyDescent="0.2">
      <c r="A48743" t="s">
        <v>53432</v>
      </c>
    </row>
    <row r="48744" spans="1:1" x14ac:dyDescent="0.2">
      <c r="A48744" t="s">
        <v>53433</v>
      </c>
    </row>
    <row r="48745" spans="1:1" x14ac:dyDescent="0.2">
      <c r="A48745" t="s">
        <v>53434</v>
      </c>
    </row>
    <row r="48746" spans="1:1" x14ac:dyDescent="0.2">
      <c r="A48746" t="s">
        <v>53435</v>
      </c>
    </row>
    <row r="48747" spans="1:1" x14ac:dyDescent="0.2">
      <c r="A48747" t="s">
        <v>53436</v>
      </c>
    </row>
    <row r="48748" spans="1:1" x14ac:dyDescent="0.2">
      <c r="A48748" t="s">
        <v>53437</v>
      </c>
    </row>
    <row r="48749" spans="1:1" x14ac:dyDescent="0.2">
      <c r="A48749" t="s">
        <v>53438</v>
      </c>
    </row>
    <row r="48750" spans="1:1" x14ac:dyDescent="0.2">
      <c r="A48750" t="s">
        <v>53439</v>
      </c>
    </row>
    <row r="48751" spans="1:1" x14ac:dyDescent="0.2">
      <c r="A48751" t="s">
        <v>53440</v>
      </c>
    </row>
    <row r="48752" spans="1:1" x14ac:dyDescent="0.2">
      <c r="A48752" t="s">
        <v>53441</v>
      </c>
    </row>
    <row r="48753" spans="1:1" x14ac:dyDescent="0.2">
      <c r="A48753" t="s">
        <v>53442</v>
      </c>
    </row>
    <row r="48754" spans="1:1" x14ac:dyDescent="0.2">
      <c r="A48754" t="s">
        <v>53443</v>
      </c>
    </row>
    <row r="48755" spans="1:1" x14ac:dyDescent="0.2">
      <c r="A48755" t="s">
        <v>53444</v>
      </c>
    </row>
    <row r="48756" spans="1:1" x14ac:dyDescent="0.2">
      <c r="A48756" t="s">
        <v>53445</v>
      </c>
    </row>
    <row r="48757" spans="1:1" x14ac:dyDescent="0.2">
      <c r="A48757" t="s">
        <v>53446</v>
      </c>
    </row>
    <row r="48758" spans="1:1" x14ac:dyDescent="0.2">
      <c r="A48758" t="s">
        <v>53447</v>
      </c>
    </row>
    <row r="48759" spans="1:1" x14ac:dyDescent="0.2">
      <c r="A48759" t="s">
        <v>53448</v>
      </c>
    </row>
    <row r="48760" spans="1:1" x14ac:dyDescent="0.2">
      <c r="A48760" t="s">
        <v>53449</v>
      </c>
    </row>
    <row r="48761" spans="1:1" x14ac:dyDescent="0.2">
      <c r="A48761" t="s">
        <v>53450</v>
      </c>
    </row>
    <row r="48762" spans="1:1" x14ac:dyDescent="0.2">
      <c r="A48762" t="s">
        <v>53451</v>
      </c>
    </row>
    <row r="48763" spans="1:1" x14ac:dyDescent="0.2">
      <c r="A48763" t="s">
        <v>53452</v>
      </c>
    </row>
    <row r="48764" spans="1:1" x14ac:dyDescent="0.2">
      <c r="A48764" t="s">
        <v>53453</v>
      </c>
    </row>
    <row r="48765" spans="1:1" x14ac:dyDescent="0.2">
      <c r="A48765" t="s">
        <v>53454</v>
      </c>
    </row>
    <row r="48766" spans="1:1" x14ac:dyDescent="0.2">
      <c r="A48766" t="s">
        <v>53455</v>
      </c>
    </row>
    <row r="48767" spans="1:1" x14ac:dyDescent="0.2">
      <c r="A48767" t="s">
        <v>53456</v>
      </c>
    </row>
    <row r="48768" spans="1:1" x14ac:dyDescent="0.2">
      <c r="A48768" t="s">
        <v>53457</v>
      </c>
    </row>
    <row r="48769" spans="1:1" x14ac:dyDescent="0.2">
      <c r="A48769" t="s">
        <v>53458</v>
      </c>
    </row>
    <row r="48770" spans="1:1" x14ac:dyDescent="0.2">
      <c r="A48770" t="s">
        <v>53459</v>
      </c>
    </row>
    <row r="48771" spans="1:1" x14ac:dyDescent="0.2">
      <c r="A48771" t="s">
        <v>53460</v>
      </c>
    </row>
    <row r="48772" spans="1:1" x14ac:dyDescent="0.2">
      <c r="A48772" t="s">
        <v>53461</v>
      </c>
    </row>
    <row r="48773" spans="1:1" x14ac:dyDescent="0.2">
      <c r="A48773" t="s">
        <v>53462</v>
      </c>
    </row>
    <row r="48774" spans="1:1" x14ac:dyDescent="0.2">
      <c r="A48774" t="s">
        <v>53463</v>
      </c>
    </row>
    <row r="48775" spans="1:1" x14ac:dyDescent="0.2">
      <c r="A48775" t="s">
        <v>53464</v>
      </c>
    </row>
    <row r="48776" spans="1:1" x14ac:dyDescent="0.2">
      <c r="A48776" t="s">
        <v>53465</v>
      </c>
    </row>
    <row r="48777" spans="1:1" x14ac:dyDescent="0.2">
      <c r="A48777" t="s">
        <v>53466</v>
      </c>
    </row>
    <row r="48778" spans="1:1" x14ac:dyDescent="0.2">
      <c r="A48778" t="s">
        <v>53467</v>
      </c>
    </row>
    <row r="48779" spans="1:1" x14ac:dyDescent="0.2">
      <c r="A48779" t="s">
        <v>53468</v>
      </c>
    </row>
    <row r="48780" spans="1:1" x14ac:dyDescent="0.2">
      <c r="A48780" t="s">
        <v>53469</v>
      </c>
    </row>
    <row r="48781" spans="1:1" x14ac:dyDescent="0.2">
      <c r="A48781" t="s">
        <v>53470</v>
      </c>
    </row>
    <row r="48782" spans="1:1" x14ac:dyDescent="0.2">
      <c r="A48782" t="s">
        <v>53471</v>
      </c>
    </row>
    <row r="48783" spans="1:1" x14ac:dyDescent="0.2">
      <c r="A48783" t="s">
        <v>53472</v>
      </c>
    </row>
    <row r="48784" spans="1:1" x14ac:dyDescent="0.2">
      <c r="A48784" t="s">
        <v>53473</v>
      </c>
    </row>
    <row r="48785" spans="1:1" x14ac:dyDescent="0.2">
      <c r="A48785" t="s">
        <v>53474</v>
      </c>
    </row>
    <row r="48786" spans="1:1" x14ac:dyDescent="0.2">
      <c r="A48786" t="s">
        <v>53475</v>
      </c>
    </row>
    <row r="48787" spans="1:1" x14ac:dyDescent="0.2">
      <c r="A48787" t="s">
        <v>53476</v>
      </c>
    </row>
    <row r="48788" spans="1:1" x14ac:dyDescent="0.2">
      <c r="A48788" t="s">
        <v>53477</v>
      </c>
    </row>
    <row r="48789" spans="1:1" x14ac:dyDescent="0.2">
      <c r="A48789" t="s">
        <v>53478</v>
      </c>
    </row>
    <row r="48790" spans="1:1" x14ac:dyDescent="0.2">
      <c r="A48790" t="s">
        <v>53479</v>
      </c>
    </row>
    <row r="48791" spans="1:1" x14ac:dyDescent="0.2">
      <c r="A48791" t="s">
        <v>53480</v>
      </c>
    </row>
    <row r="48792" spans="1:1" x14ac:dyDescent="0.2">
      <c r="A48792" t="s">
        <v>53481</v>
      </c>
    </row>
    <row r="48793" spans="1:1" x14ac:dyDescent="0.2">
      <c r="A48793" t="s">
        <v>53482</v>
      </c>
    </row>
    <row r="48794" spans="1:1" x14ac:dyDescent="0.2">
      <c r="A48794" t="s">
        <v>53483</v>
      </c>
    </row>
    <row r="48795" spans="1:1" x14ac:dyDescent="0.2">
      <c r="A48795" t="s">
        <v>53484</v>
      </c>
    </row>
    <row r="48796" spans="1:1" x14ac:dyDescent="0.2">
      <c r="A48796" t="s">
        <v>53485</v>
      </c>
    </row>
    <row r="48797" spans="1:1" x14ac:dyDescent="0.2">
      <c r="A48797" t="s">
        <v>53486</v>
      </c>
    </row>
    <row r="48798" spans="1:1" x14ac:dyDescent="0.2">
      <c r="A48798" t="s">
        <v>53487</v>
      </c>
    </row>
    <row r="48799" spans="1:1" x14ac:dyDescent="0.2">
      <c r="A48799" t="s">
        <v>53488</v>
      </c>
    </row>
    <row r="48800" spans="1:1" x14ac:dyDescent="0.2">
      <c r="A48800" t="s">
        <v>53489</v>
      </c>
    </row>
    <row r="48801" spans="1:1" x14ac:dyDescent="0.2">
      <c r="A48801" t="s">
        <v>53490</v>
      </c>
    </row>
    <row r="48802" spans="1:1" x14ac:dyDescent="0.2">
      <c r="A48802" t="s">
        <v>53491</v>
      </c>
    </row>
    <row r="48803" spans="1:1" x14ac:dyDescent="0.2">
      <c r="A48803" t="s">
        <v>53492</v>
      </c>
    </row>
    <row r="48804" spans="1:1" x14ac:dyDescent="0.2">
      <c r="A48804" t="s">
        <v>53493</v>
      </c>
    </row>
    <row r="48805" spans="1:1" x14ac:dyDescent="0.2">
      <c r="A48805" t="s">
        <v>53494</v>
      </c>
    </row>
    <row r="48806" spans="1:1" x14ac:dyDescent="0.2">
      <c r="A48806" t="s">
        <v>53495</v>
      </c>
    </row>
    <row r="48807" spans="1:1" x14ac:dyDescent="0.2">
      <c r="A48807" t="s">
        <v>53496</v>
      </c>
    </row>
    <row r="48808" spans="1:1" x14ac:dyDescent="0.2">
      <c r="A48808" t="s">
        <v>53497</v>
      </c>
    </row>
    <row r="48809" spans="1:1" x14ac:dyDescent="0.2">
      <c r="A48809" t="s">
        <v>53498</v>
      </c>
    </row>
    <row r="48810" spans="1:1" x14ac:dyDescent="0.2">
      <c r="A48810" t="s">
        <v>53499</v>
      </c>
    </row>
    <row r="48811" spans="1:1" x14ac:dyDescent="0.2">
      <c r="A48811" t="s">
        <v>53500</v>
      </c>
    </row>
    <row r="48812" spans="1:1" x14ac:dyDescent="0.2">
      <c r="A48812" t="s">
        <v>53501</v>
      </c>
    </row>
    <row r="48813" spans="1:1" x14ac:dyDescent="0.2">
      <c r="A48813" t="s">
        <v>53502</v>
      </c>
    </row>
    <row r="48814" spans="1:1" x14ac:dyDescent="0.2">
      <c r="A48814" t="s">
        <v>53503</v>
      </c>
    </row>
    <row r="48815" spans="1:1" x14ac:dyDescent="0.2">
      <c r="A48815" t="s">
        <v>53504</v>
      </c>
    </row>
    <row r="48816" spans="1:1" x14ac:dyDescent="0.2">
      <c r="A48816" t="s">
        <v>53505</v>
      </c>
    </row>
    <row r="48817" spans="1:1" x14ac:dyDescent="0.2">
      <c r="A48817" t="s">
        <v>53506</v>
      </c>
    </row>
    <row r="48818" spans="1:1" x14ac:dyDescent="0.2">
      <c r="A48818" t="s">
        <v>53507</v>
      </c>
    </row>
    <row r="48819" spans="1:1" x14ac:dyDescent="0.2">
      <c r="A48819" t="s">
        <v>53508</v>
      </c>
    </row>
    <row r="48820" spans="1:1" x14ac:dyDescent="0.2">
      <c r="A48820" t="s">
        <v>53509</v>
      </c>
    </row>
    <row r="48821" spans="1:1" x14ac:dyDescent="0.2">
      <c r="A48821" t="s">
        <v>53510</v>
      </c>
    </row>
    <row r="48822" spans="1:1" x14ac:dyDescent="0.2">
      <c r="A48822" t="s">
        <v>53511</v>
      </c>
    </row>
    <row r="48823" spans="1:1" x14ac:dyDescent="0.2">
      <c r="A48823" t="s">
        <v>53512</v>
      </c>
    </row>
    <row r="48824" spans="1:1" x14ac:dyDescent="0.2">
      <c r="A48824" t="s">
        <v>53513</v>
      </c>
    </row>
    <row r="48825" spans="1:1" x14ac:dyDescent="0.2">
      <c r="A48825" t="s">
        <v>53514</v>
      </c>
    </row>
    <row r="48826" spans="1:1" x14ac:dyDescent="0.2">
      <c r="A48826" t="s">
        <v>53515</v>
      </c>
    </row>
    <row r="48827" spans="1:1" x14ac:dyDescent="0.2">
      <c r="A48827" t="s">
        <v>53516</v>
      </c>
    </row>
    <row r="48828" spans="1:1" x14ac:dyDescent="0.2">
      <c r="A48828" t="s">
        <v>53517</v>
      </c>
    </row>
    <row r="48829" spans="1:1" x14ac:dyDescent="0.2">
      <c r="A48829" t="s">
        <v>53518</v>
      </c>
    </row>
    <row r="48830" spans="1:1" x14ac:dyDescent="0.2">
      <c r="A48830" t="s">
        <v>53519</v>
      </c>
    </row>
    <row r="48831" spans="1:1" x14ac:dyDescent="0.2">
      <c r="A48831" t="s">
        <v>53520</v>
      </c>
    </row>
    <row r="48832" spans="1:1" x14ac:dyDescent="0.2">
      <c r="A48832" t="s">
        <v>53521</v>
      </c>
    </row>
    <row r="48833" spans="1:1" x14ac:dyDescent="0.2">
      <c r="A48833" t="s">
        <v>53522</v>
      </c>
    </row>
    <row r="48834" spans="1:1" x14ac:dyDescent="0.2">
      <c r="A48834" t="s">
        <v>53523</v>
      </c>
    </row>
    <row r="48835" spans="1:1" x14ac:dyDescent="0.2">
      <c r="A48835" t="s">
        <v>53524</v>
      </c>
    </row>
    <row r="48836" spans="1:1" x14ac:dyDescent="0.2">
      <c r="A48836" t="s">
        <v>53525</v>
      </c>
    </row>
    <row r="48837" spans="1:1" x14ac:dyDescent="0.2">
      <c r="A48837" t="s">
        <v>53526</v>
      </c>
    </row>
    <row r="48838" spans="1:1" x14ac:dyDescent="0.2">
      <c r="A48838" t="s">
        <v>53527</v>
      </c>
    </row>
    <row r="48839" spans="1:1" x14ac:dyDescent="0.2">
      <c r="A48839" t="s">
        <v>53528</v>
      </c>
    </row>
    <row r="48840" spans="1:1" x14ac:dyDescent="0.2">
      <c r="A48840" t="s">
        <v>53529</v>
      </c>
    </row>
    <row r="48841" spans="1:1" x14ac:dyDescent="0.2">
      <c r="A48841" t="s">
        <v>53530</v>
      </c>
    </row>
    <row r="48842" spans="1:1" x14ac:dyDescent="0.2">
      <c r="A48842" t="s">
        <v>53531</v>
      </c>
    </row>
    <row r="48843" spans="1:1" x14ac:dyDescent="0.2">
      <c r="A48843" t="s">
        <v>53532</v>
      </c>
    </row>
    <row r="48844" spans="1:1" x14ac:dyDescent="0.2">
      <c r="A48844" t="s">
        <v>53533</v>
      </c>
    </row>
    <row r="48845" spans="1:1" x14ac:dyDescent="0.2">
      <c r="A48845" t="s">
        <v>53534</v>
      </c>
    </row>
    <row r="48846" spans="1:1" x14ac:dyDescent="0.2">
      <c r="A48846" t="s">
        <v>53535</v>
      </c>
    </row>
    <row r="48847" spans="1:1" x14ac:dyDescent="0.2">
      <c r="A48847" t="s">
        <v>53536</v>
      </c>
    </row>
    <row r="48848" spans="1:1" x14ac:dyDescent="0.2">
      <c r="A48848" t="s">
        <v>53537</v>
      </c>
    </row>
    <row r="48849" spans="1:1" x14ac:dyDescent="0.2">
      <c r="A48849" t="s">
        <v>53538</v>
      </c>
    </row>
    <row r="48850" spans="1:1" x14ac:dyDescent="0.2">
      <c r="A48850" t="s">
        <v>53539</v>
      </c>
    </row>
    <row r="48851" spans="1:1" x14ac:dyDescent="0.2">
      <c r="A48851" t="s">
        <v>53540</v>
      </c>
    </row>
    <row r="48852" spans="1:1" x14ac:dyDescent="0.2">
      <c r="A48852" t="s">
        <v>53541</v>
      </c>
    </row>
    <row r="48853" spans="1:1" x14ac:dyDescent="0.2">
      <c r="A48853" t="s">
        <v>53542</v>
      </c>
    </row>
    <row r="48854" spans="1:1" x14ac:dyDescent="0.2">
      <c r="A48854" t="s">
        <v>53543</v>
      </c>
    </row>
    <row r="48855" spans="1:1" x14ac:dyDescent="0.2">
      <c r="A48855" t="s">
        <v>53544</v>
      </c>
    </row>
    <row r="48856" spans="1:1" x14ac:dyDescent="0.2">
      <c r="A48856" t="s">
        <v>53545</v>
      </c>
    </row>
    <row r="48857" spans="1:1" x14ac:dyDescent="0.2">
      <c r="A48857" t="s">
        <v>53546</v>
      </c>
    </row>
    <row r="48858" spans="1:1" x14ac:dyDescent="0.2">
      <c r="A48858" t="s">
        <v>53547</v>
      </c>
    </row>
    <row r="48859" spans="1:1" x14ac:dyDescent="0.2">
      <c r="A48859" t="s">
        <v>53548</v>
      </c>
    </row>
    <row r="48860" spans="1:1" x14ac:dyDescent="0.2">
      <c r="A48860" t="s">
        <v>53549</v>
      </c>
    </row>
    <row r="48861" spans="1:1" x14ac:dyDescent="0.2">
      <c r="A48861" t="s">
        <v>53550</v>
      </c>
    </row>
    <row r="48862" spans="1:1" x14ac:dyDescent="0.2">
      <c r="A48862" t="s">
        <v>53551</v>
      </c>
    </row>
    <row r="48863" spans="1:1" x14ac:dyDescent="0.2">
      <c r="A48863" t="s">
        <v>53552</v>
      </c>
    </row>
    <row r="48864" spans="1:1" x14ac:dyDescent="0.2">
      <c r="A48864" t="s">
        <v>53553</v>
      </c>
    </row>
    <row r="48865" spans="1:1" x14ac:dyDescent="0.2">
      <c r="A48865" t="s">
        <v>53554</v>
      </c>
    </row>
    <row r="48866" spans="1:1" x14ac:dyDescent="0.2">
      <c r="A48866" t="s">
        <v>53555</v>
      </c>
    </row>
    <row r="48867" spans="1:1" x14ac:dyDescent="0.2">
      <c r="A48867" t="s">
        <v>53556</v>
      </c>
    </row>
    <row r="48868" spans="1:1" x14ac:dyDescent="0.2">
      <c r="A48868" t="s">
        <v>53557</v>
      </c>
    </row>
    <row r="48869" spans="1:1" x14ac:dyDescent="0.2">
      <c r="A48869" t="s">
        <v>53558</v>
      </c>
    </row>
    <row r="48870" spans="1:1" x14ac:dyDescent="0.2">
      <c r="A48870" t="s">
        <v>53559</v>
      </c>
    </row>
    <row r="48871" spans="1:1" x14ac:dyDescent="0.2">
      <c r="A48871" t="s">
        <v>53560</v>
      </c>
    </row>
    <row r="48872" spans="1:1" x14ac:dyDescent="0.2">
      <c r="A48872" t="s">
        <v>53561</v>
      </c>
    </row>
    <row r="48873" spans="1:1" x14ac:dyDescent="0.2">
      <c r="A48873" t="s">
        <v>53562</v>
      </c>
    </row>
    <row r="48874" spans="1:1" x14ac:dyDescent="0.2">
      <c r="A48874" t="s">
        <v>53563</v>
      </c>
    </row>
    <row r="48875" spans="1:1" x14ac:dyDescent="0.2">
      <c r="A48875" t="s">
        <v>53564</v>
      </c>
    </row>
    <row r="48876" spans="1:1" x14ac:dyDescent="0.2">
      <c r="A48876" t="s">
        <v>53565</v>
      </c>
    </row>
    <row r="48877" spans="1:1" x14ac:dyDescent="0.2">
      <c r="A48877" t="s">
        <v>53566</v>
      </c>
    </row>
    <row r="48878" spans="1:1" x14ac:dyDescent="0.2">
      <c r="A48878" t="s">
        <v>53567</v>
      </c>
    </row>
    <row r="48879" spans="1:1" x14ac:dyDescent="0.2">
      <c r="A48879" t="s">
        <v>53568</v>
      </c>
    </row>
    <row r="48880" spans="1:1" x14ac:dyDescent="0.2">
      <c r="A48880" t="s">
        <v>53569</v>
      </c>
    </row>
    <row r="48881" spans="1:1" x14ac:dyDescent="0.2">
      <c r="A48881" t="s">
        <v>53570</v>
      </c>
    </row>
    <row r="48882" spans="1:1" x14ac:dyDescent="0.2">
      <c r="A48882" t="s">
        <v>53571</v>
      </c>
    </row>
    <row r="48883" spans="1:1" x14ac:dyDescent="0.2">
      <c r="A48883" t="s">
        <v>53572</v>
      </c>
    </row>
    <row r="48884" spans="1:1" x14ac:dyDescent="0.2">
      <c r="A48884" t="s">
        <v>53573</v>
      </c>
    </row>
    <row r="48885" spans="1:1" x14ac:dyDescent="0.2">
      <c r="A48885" t="s">
        <v>53574</v>
      </c>
    </row>
    <row r="48886" spans="1:1" x14ac:dyDescent="0.2">
      <c r="A48886" t="s">
        <v>53575</v>
      </c>
    </row>
    <row r="48887" spans="1:1" x14ac:dyDescent="0.2">
      <c r="A48887" t="s">
        <v>53576</v>
      </c>
    </row>
    <row r="48888" spans="1:1" x14ac:dyDescent="0.2">
      <c r="A48888" t="s">
        <v>53577</v>
      </c>
    </row>
    <row r="48889" spans="1:1" x14ac:dyDescent="0.2">
      <c r="A48889" t="s">
        <v>53578</v>
      </c>
    </row>
    <row r="48890" spans="1:1" x14ac:dyDescent="0.2">
      <c r="A48890" t="s">
        <v>53579</v>
      </c>
    </row>
    <row r="48891" spans="1:1" x14ac:dyDescent="0.2">
      <c r="A48891" t="s">
        <v>53580</v>
      </c>
    </row>
    <row r="48892" spans="1:1" x14ac:dyDescent="0.2">
      <c r="A48892" t="s">
        <v>53581</v>
      </c>
    </row>
    <row r="48893" spans="1:1" x14ac:dyDescent="0.2">
      <c r="A48893" t="s">
        <v>53582</v>
      </c>
    </row>
    <row r="48894" spans="1:1" x14ac:dyDescent="0.2">
      <c r="A48894" t="s">
        <v>53583</v>
      </c>
    </row>
    <row r="48895" spans="1:1" x14ac:dyDescent="0.2">
      <c r="A48895" t="s">
        <v>53584</v>
      </c>
    </row>
    <row r="48896" spans="1:1" x14ac:dyDescent="0.2">
      <c r="A48896" t="s">
        <v>53585</v>
      </c>
    </row>
    <row r="48897" spans="1:1" x14ac:dyDescent="0.2">
      <c r="A48897" t="s">
        <v>53586</v>
      </c>
    </row>
    <row r="48898" spans="1:1" x14ac:dyDescent="0.2">
      <c r="A48898" t="s">
        <v>53587</v>
      </c>
    </row>
    <row r="48899" spans="1:1" x14ac:dyDescent="0.2">
      <c r="A48899" t="s">
        <v>53588</v>
      </c>
    </row>
    <row r="48900" spans="1:1" x14ac:dyDescent="0.2">
      <c r="A48900" t="s">
        <v>53589</v>
      </c>
    </row>
    <row r="48901" spans="1:1" x14ac:dyDescent="0.2">
      <c r="A48901" t="s">
        <v>53590</v>
      </c>
    </row>
    <row r="48902" spans="1:1" x14ac:dyDescent="0.2">
      <c r="A48902" t="s">
        <v>53591</v>
      </c>
    </row>
    <row r="48903" spans="1:1" x14ac:dyDescent="0.2">
      <c r="A48903" t="s">
        <v>53592</v>
      </c>
    </row>
    <row r="48904" spans="1:1" x14ac:dyDescent="0.2">
      <c r="A48904" t="s">
        <v>53593</v>
      </c>
    </row>
    <row r="48905" spans="1:1" x14ac:dyDescent="0.2">
      <c r="A48905" t="s">
        <v>53594</v>
      </c>
    </row>
    <row r="48906" spans="1:1" x14ac:dyDescent="0.2">
      <c r="A48906" t="s">
        <v>53595</v>
      </c>
    </row>
    <row r="48907" spans="1:1" x14ac:dyDescent="0.2">
      <c r="A48907" t="s">
        <v>53596</v>
      </c>
    </row>
    <row r="48908" spans="1:1" x14ac:dyDescent="0.2">
      <c r="A48908" t="s">
        <v>53597</v>
      </c>
    </row>
    <row r="48909" spans="1:1" x14ac:dyDescent="0.2">
      <c r="A48909" t="s">
        <v>53598</v>
      </c>
    </row>
    <row r="48910" spans="1:1" x14ac:dyDescent="0.2">
      <c r="A48910" t="s">
        <v>53599</v>
      </c>
    </row>
    <row r="48911" spans="1:1" x14ac:dyDescent="0.2">
      <c r="A48911" t="s">
        <v>53600</v>
      </c>
    </row>
    <row r="48912" spans="1:1" x14ac:dyDescent="0.2">
      <c r="A48912" t="s">
        <v>53601</v>
      </c>
    </row>
    <row r="48913" spans="1:1" x14ac:dyDescent="0.2">
      <c r="A48913" t="s">
        <v>53602</v>
      </c>
    </row>
    <row r="48914" spans="1:1" x14ac:dyDescent="0.2">
      <c r="A48914" t="s">
        <v>53603</v>
      </c>
    </row>
    <row r="48915" spans="1:1" x14ac:dyDescent="0.2">
      <c r="A48915" t="s">
        <v>53604</v>
      </c>
    </row>
    <row r="48916" spans="1:1" x14ac:dyDescent="0.2">
      <c r="A48916" t="s">
        <v>53605</v>
      </c>
    </row>
    <row r="48917" spans="1:1" x14ac:dyDescent="0.2">
      <c r="A48917" t="s">
        <v>53606</v>
      </c>
    </row>
    <row r="48918" spans="1:1" x14ac:dyDescent="0.2">
      <c r="A48918" t="s">
        <v>53607</v>
      </c>
    </row>
    <row r="48919" spans="1:1" x14ac:dyDescent="0.2">
      <c r="A48919" t="s">
        <v>53608</v>
      </c>
    </row>
    <row r="48920" spans="1:1" x14ac:dyDescent="0.2">
      <c r="A48920" t="s">
        <v>53609</v>
      </c>
    </row>
    <row r="48921" spans="1:1" x14ac:dyDescent="0.2">
      <c r="A48921" t="s">
        <v>53610</v>
      </c>
    </row>
    <row r="48922" spans="1:1" x14ac:dyDescent="0.2">
      <c r="A48922" t="s">
        <v>53611</v>
      </c>
    </row>
    <row r="48923" spans="1:1" x14ac:dyDescent="0.2">
      <c r="A48923" t="s">
        <v>53612</v>
      </c>
    </row>
    <row r="48924" spans="1:1" x14ac:dyDescent="0.2">
      <c r="A48924" t="s">
        <v>53613</v>
      </c>
    </row>
    <row r="48925" spans="1:1" x14ac:dyDescent="0.2">
      <c r="A48925" t="s">
        <v>53614</v>
      </c>
    </row>
    <row r="48926" spans="1:1" x14ac:dyDescent="0.2">
      <c r="A48926" t="s">
        <v>53615</v>
      </c>
    </row>
    <row r="48927" spans="1:1" x14ac:dyDescent="0.2">
      <c r="A48927" t="s">
        <v>53616</v>
      </c>
    </row>
    <row r="48928" spans="1:1" x14ac:dyDescent="0.2">
      <c r="A48928" t="s">
        <v>53617</v>
      </c>
    </row>
    <row r="48929" spans="1:1" x14ac:dyDescent="0.2">
      <c r="A48929" t="s">
        <v>53618</v>
      </c>
    </row>
    <row r="48930" spans="1:1" x14ac:dyDescent="0.2">
      <c r="A48930" t="s">
        <v>53619</v>
      </c>
    </row>
    <row r="48931" spans="1:1" x14ac:dyDescent="0.2">
      <c r="A48931" t="s">
        <v>53620</v>
      </c>
    </row>
    <row r="48932" spans="1:1" x14ac:dyDescent="0.2">
      <c r="A48932" t="s">
        <v>53621</v>
      </c>
    </row>
    <row r="48933" spans="1:1" x14ac:dyDescent="0.2">
      <c r="A48933" t="s">
        <v>53622</v>
      </c>
    </row>
    <row r="48934" spans="1:1" x14ac:dyDescent="0.2">
      <c r="A48934" t="s">
        <v>53623</v>
      </c>
    </row>
    <row r="48935" spans="1:1" x14ac:dyDescent="0.2">
      <c r="A48935" t="s">
        <v>53624</v>
      </c>
    </row>
    <row r="48936" spans="1:1" x14ac:dyDescent="0.2">
      <c r="A48936" t="s">
        <v>53625</v>
      </c>
    </row>
    <row r="48937" spans="1:1" x14ac:dyDescent="0.2">
      <c r="A48937" t="s">
        <v>53626</v>
      </c>
    </row>
    <row r="48938" spans="1:1" x14ac:dyDescent="0.2">
      <c r="A48938" t="s">
        <v>53627</v>
      </c>
    </row>
    <row r="48939" spans="1:1" x14ac:dyDescent="0.2">
      <c r="A48939" t="s">
        <v>53628</v>
      </c>
    </row>
    <row r="48940" spans="1:1" x14ac:dyDescent="0.2">
      <c r="A48940" t="s">
        <v>53629</v>
      </c>
    </row>
    <row r="48941" spans="1:1" x14ac:dyDescent="0.2">
      <c r="A48941" t="s">
        <v>53630</v>
      </c>
    </row>
    <row r="48942" spans="1:1" x14ac:dyDescent="0.2">
      <c r="A48942" t="s">
        <v>53631</v>
      </c>
    </row>
    <row r="48943" spans="1:1" x14ac:dyDescent="0.2">
      <c r="A48943" t="s">
        <v>53632</v>
      </c>
    </row>
    <row r="48944" spans="1:1" x14ac:dyDescent="0.2">
      <c r="A48944" t="s">
        <v>53633</v>
      </c>
    </row>
    <row r="48945" spans="1:1" x14ac:dyDescent="0.2">
      <c r="A48945" t="s">
        <v>53634</v>
      </c>
    </row>
    <row r="48946" spans="1:1" x14ac:dyDescent="0.2">
      <c r="A48946" t="s">
        <v>53635</v>
      </c>
    </row>
    <row r="48947" spans="1:1" x14ac:dyDescent="0.2">
      <c r="A48947" t="s">
        <v>53636</v>
      </c>
    </row>
    <row r="48948" spans="1:1" x14ac:dyDescent="0.2">
      <c r="A48948" t="s">
        <v>53637</v>
      </c>
    </row>
    <row r="48949" spans="1:1" x14ac:dyDescent="0.2">
      <c r="A48949" t="s">
        <v>53638</v>
      </c>
    </row>
    <row r="48950" spans="1:1" x14ac:dyDescent="0.2">
      <c r="A48950" t="s">
        <v>53639</v>
      </c>
    </row>
    <row r="48951" spans="1:1" x14ac:dyDescent="0.2">
      <c r="A48951" t="s">
        <v>53640</v>
      </c>
    </row>
    <row r="48952" spans="1:1" x14ac:dyDescent="0.2">
      <c r="A48952" t="s">
        <v>53641</v>
      </c>
    </row>
    <row r="48953" spans="1:1" x14ac:dyDescent="0.2">
      <c r="A48953" t="s">
        <v>53642</v>
      </c>
    </row>
    <row r="48954" spans="1:1" x14ac:dyDescent="0.2">
      <c r="A48954" t="s">
        <v>53643</v>
      </c>
    </row>
    <row r="48955" spans="1:1" x14ac:dyDescent="0.2">
      <c r="A48955" t="s">
        <v>53644</v>
      </c>
    </row>
    <row r="48956" spans="1:1" x14ac:dyDescent="0.2">
      <c r="A48956" t="s">
        <v>53645</v>
      </c>
    </row>
    <row r="48957" spans="1:1" x14ac:dyDescent="0.2">
      <c r="A48957" t="s">
        <v>53646</v>
      </c>
    </row>
    <row r="48958" spans="1:1" x14ac:dyDescent="0.2">
      <c r="A48958" t="s">
        <v>53647</v>
      </c>
    </row>
    <row r="48959" spans="1:1" x14ac:dyDescent="0.2">
      <c r="A48959" t="s">
        <v>53648</v>
      </c>
    </row>
    <row r="48960" spans="1:1" x14ac:dyDescent="0.2">
      <c r="A48960" t="s">
        <v>53649</v>
      </c>
    </row>
    <row r="48961" spans="1:1" x14ac:dyDescent="0.2">
      <c r="A48961" t="s">
        <v>53650</v>
      </c>
    </row>
    <row r="48962" spans="1:1" x14ac:dyDescent="0.2">
      <c r="A48962" t="s">
        <v>53651</v>
      </c>
    </row>
    <row r="48963" spans="1:1" x14ac:dyDescent="0.2">
      <c r="A48963" t="s">
        <v>53652</v>
      </c>
    </row>
    <row r="48964" spans="1:1" x14ac:dyDescent="0.2">
      <c r="A48964" t="s">
        <v>53653</v>
      </c>
    </row>
    <row r="48965" spans="1:1" x14ac:dyDescent="0.2">
      <c r="A48965" t="s">
        <v>53654</v>
      </c>
    </row>
    <row r="48966" spans="1:1" x14ac:dyDescent="0.2">
      <c r="A48966" t="s">
        <v>53655</v>
      </c>
    </row>
    <row r="48967" spans="1:1" x14ac:dyDescent="0.2">
      <c r="A48967" t="s">
        <v>53656</v>
      </c>
    </row>
    <row r="48968" spans="1:1" x14ac:dyDescent="0.2">
      <c r="A48968" t="s">
        <v>53657</v>
      </c>
    </row>
    <row r="48969" spans="1:1" x14ac:dyDescent="0.2">
      <c r="A48969" t="s">
        <v>53658</v>
      </c>
    </row>
    <row r="48970" spans="1:1" x14ac:dyDescent="0.2">
      <c r="A48970" t="s">
        <v>53659</v>
      </c>
    </row>
    <row r="48971" spans="1:1" x14ac:dyDescent="0.2">
      <c r="A48971" t="s">
        <v>53660</v>
      </c>
    </row>
    <row r="48972" spans="1:1" x14ac:dyDescent="0.2">
      <c r="A48972" t="s">
        <v>53661</v>
      </c>
    </row>
    <row r="48973" spans="1:1" x14ac:dyDescent="0.2">
      <c r="A48973" t="s">
        <v>53662</v>
      </c>
    </row>
    <row r="48974" spans="1:1" x14ac:dyDescent="0.2">
      <c r="A48974" t="s">
        <v>53663</v>
      </c>
    </row>
    <row r="48975" spans="1:1" x14ac:dyDescent="0.2">
      <c r="A48975" t="s">
        <v>53664</v>
      </c>
    </row>
    <row r="48976" spans="1:1" x14ac:dyDescent="0.2">
      <c r="A48976" t="s">
        <v>53665</v>
      </c>
    </row>
    <row r="48977" spans="1:1" x14ac:dyDescent="0.2">
      <c r="A48977" t="s">
        <v>53666</v>
      </c>
    </row>
    <row r="48978" spans="1:1" x14ac:dyDescent="0.2">
      <c r="A48978" t="s">
        <v>53667</v>
      </c>
    </row>
    <row r="48979" spans="1:1" x14ac:dyDescent="0.2">
      <c r="A48979" t="s">
        <v>53668</v>
      </c>
    </row>
    <row r="48980" spans="1:1" x14ac:dyDescent="0.2">
      <c r="A48980" t="s">
        <v>53669</v>
      </c>
    </row>
    <row r="48981" spans="1:1" x14ac:dyDescent="0.2">
      <c r="A48981" t="s">
        <v>53670</v>
      </c>
    </row>
    <row r="48982" spans="1:1" x14ac:dyDescent="0.2">
      <c r="A48982" t="s">
        <v>53671</v>
      </c>
    </row>
    <row r="48983" spans="1:1" x14ac:dyDescent="0.2">
      <c r="A48983" t="s">
        <v>53672</v>
      </c>
    </row>
    <row r="48984" spans="1:1" x14ac:dyDescent="0.2">
      <c r="A48984" t="s">
        <v>53673</v>
      </c>
    </row>
    <row r="48985" spans="1:1" x14ac:dyDescent="0.2">
      <c r="A48985" t="s">
        <v>53674</v>
      </c>
    </row>
    <row r="48986" spans="1:1" x14ac:dyDescent="0.2">
      <c r="A48986" t="s">
        <v>53675</v>
      </c>
    </row>
    <row r="48987" spans="1:1" x14ac:dyDescent="0.2">
      <c r="A48987" t="s">
        <v>53676</v>
      </c>
    </row>
    <row r="48988" spans="1:1" x14ac:dyDescent="0.2">
      <c r="A48988" t="s">
        <v>53677</v>
      </c>
    </row>
    <row r="48989" spans="1:1" x14ac:dyDescent="0.2">
      <c r="A48989" t="s">
        <v>53678</v>
      </c>
    </row>
    <row r="48990" spans="1:1" x14ac:dyDescent="0.2">
      <c r="A48990" t="s">
        <v>53679</v>
      </c>
    </row>
    <row r="48991" spans="1:1" x14ac:dyDescent="0.2">
      <c r="A48991" t="s">
        <v>53680</v>
      </c>
    </row>
    <row r="48992" spans="1:1" x14ac:dyDescent="0.2">
      <c r="A48992" t="s">
        <v>53681</v>
      </c>
    </row>
    <row r="48993" spans="1:1" x14ac:dyDescent="0.2">
      <c r="A48993" t="s">
        <v>53682</v>
      </c>
    </row>
    <row r="48994" spans="1:1" x14ac:dyDescent="0.2">
      <c r="A48994" t="s">
        <v>53683</v>
      </c>
    </row>
    <row r="48995" spans="1:1" x14ac:dyDescent="0.2">
      <c r="A48995" t="s">
        <v>53684</v>
      </c>
    </row>
    <row r="48996" spans="1:1" x14ac:dyDescent="0.2">
      <c r="A48996" t="s">
        <v>53685</v>
      </c>
    </row>
    <row r="48997" spans="1:1" x14ac:dyDescent="0.2">
      <c r="A48997" t="s">
        <v>53686</v>
      </c>
    </row>
    <row r="48998" spans="1:1" x14ac:dyDescent="0.2">
      <c r="A48998" t="s">
        <v>53687</v>
      </c>
    </row>
    <row r="48999" spans="1:1" x14ac:dyDescent="0.2">
      <c r="A48999" t="s">
        <v>53688</v>
      </c>
    </row>
    <row r="49000" spans="1:1" x14ac:dyDescent="0.2">
      <c r="A49000" t="s">
        <v>53689</v>
      </c>
    </row>
    <row r="49001" spans="1:1" x14ac:dyDescent="0.2">
      <c r="A49001" t="s">
        <v>53690</v>
      </c>
    </row>
    <row r="49002" spans="1:1" x14ac:dyDescent="0.2">
      <c r="A49002" t="s">
        <v>53691</v>
      </c>
    </row>
    <row r="49003" spans="1:1" x14ac:dyDescent="0.2">
      <c r="A49003" t="s">
        <v>53692</v>
      </c>
    </row>
    <row r="49004" spans="1:1" x14ac:dyDescent="0.2">
      <c r="A49004" t="s">
        <v>53693</v>
      </c>
    </row>
    <row r="49005" spans="1:1" x14ac:dyDescent="0.2">
      <c r="A49005" t="s">
        <v>53694</v>
      </c>
    </row>
    <row r="49006" spans="1:1" x14ac:dyDescent="0.2">
      <c r="A49006" t="s">
        <v>53695</v>
      </c>
    </row>
    <row r="49007" spans="1:1" x14ac:dyDescent="0.2">
      <c r="A49007" t="s">
        <v>53696</v>
      </c>
    </row>
    <row r="49008" spans="1:1" x14ac:dyDescent="0.2">
      <c r="A49008" t="s">
        <v>53697</v>
      </c>
    </row>
    <row r="49009" spans="1:1" x14ac:dyDescent="0.2">
      <c r="A49009" t="s">
        <v>53698</v>
      </c>
    </row>
    <row r="49010" spans="1:1" x14ac:dyDescent="0.2">
      <c r="A49010" t="s">
        <v>53699</v>
      </c>
    </row>
    <row r="49011" spans="1:1" x14ac:dyDescent="0.2">
      <c r="A49011" t="s">
        <v>53700</v>
      </c>
    </row>
    <row r="49012" spans="1:1" x14ac:dyDescent="0.2">
      <c r="A49012" t="s">
        <v>53701</v>
      </c>
    </row>
    <row r="49013" spans="1:1" x14ac:dyDescent="0.2">
      <c r="A49013" t="s">
        <v>53702</v>
      </c>
    </row>
    <row r="49014" spans="1:1" x14ac:dyDescent="0.2">
      <c r="A49014" t="s">
        <v>53703</v>
      </c>
    </row>
    <row r="49015" spans="1:1" x14ac:dyDescent="0.2">
      <c r="A49015" t="s">
        <v>53704</v>
      </c>
    </row>
    <row r="49016" spans="1:1" x14ac:dyDescent="0.2">
      <c r="A49016" t="s">
        <v>53705</v>
      </c>
    </row>
    <row r="49017" spans="1:1" x14ac:dyDescent="0.2">
      <c r="A49017" t="s">
        <v>53706</v>
      </c>
    </row>
    <row r="49018" spans="1:1" x14ac:dyDescent="0.2">
      <c r="A49018" t="s">
        <v>53707</v>
      </c>
    </row>
    <row r="49019" spans="1:1" x14ac:dyDescent="0.2">
      <c r="A49019" t="s">
        <v>53708</v>
      </c>
    </row>
    <row r="49020" spans="1:1" x14ac:dyDescent="0.2">
      <c r="A49020" t="s">
        <v>53709</v>
      </c>
    </row>
    <row r="49021" spans="1:1" x14ac:dyDescent="0.2">
      <c r="A49021" t="s">
        <v>53710</v>
      </c>
    </row>
    <row r="49022" spans="1:1" x14ac:dyDescent="0.2">
      <c r="A49022" t="s">
        <v>53711</v>
      </c>
    </row>
    <row r="49023" spans="1:1" x14ac:dyDescent="0.2">
      <c r="A49023" t="s">
        <v>53712</v>
      </c>
    </row>
    <row r="49024" spans="1:1" x14ac:dyDescent="0.2">
      <c r="A49024" t="s">
        <v>53713</v>
      </c>
    </row>
    <row r="49025" spans="1:1" x14ac:dyDescent="0.2">
      <c r="A49025" t="s">
        <v>53714</v>
      </c>
    </row>
    <row r="49026" spans="1:1" x14ac:dyDescent="0.2">
      <c r="A49026" t="s">
        <v>53715</v>
      </c>
    </row>
    <row r="49027" spans="1:1" x14ac:dyDescent="0.2">
      <c r="A49027" t="s">
        <v>53716</v>
      </c>
    </row>
    <row r="49028" spans="1:1" x14ac:dyDescent="0.2">
      <c r="A49028" t="s">
        <v>53717</v>
      </c>
    </row>
    <row r="49029" spans="1:1" x14ac:dyDescent="0.2">
      <c r="A49029" t="s">
        <v>53718</v>
      </c>
    </row>
    <row r="49030" spans="1:1" x14ac:dyDescent="0.2">
      <c r="A49030" t="s">
        <v>53719</v>
      </c>
    </row>
    <row r="49031" spans="1:1" x14ac:dyDescent="0.2">
      <c r="A49031" t="s">
        <v>53720</v>
      </c>
    </row>
    <row r="49032" spans="1:1" x14ac:dyDescent="0.2">
      <c r="A49032" t="s">
        <v>53721</v>
      </c>
    </row>
    <row r="49033" spans="1:1" x14ac:dyDescent="0.2">
      <c r="A49033" t="s">
        <v>53722</v>
      </c>
    </row>
    <row r="49034" spans="1:1" x14ac:dyDescent="0.2">
      <c r="A49034" t="s">
        <v>53723</v>
      </c>
    </row>
    <row r="49035" spans="1:1" x14ac:dyDescent="0.2">
      <c r="A49035" t="s">
        <v>53724</v>
      </c>
    </row>
    <row r="49036" spans="1:1" x14ac:dyDescent="0.2">
      <c r="A49036" t="s">
        <v>53725</v>
      </c>
    </row>
    <row r="49037" spans="1:1" x14ac:dyDescent="0.2">
      <c r="A49037" t="s">
        <v>53726</v>
      </c>
    </row>
    <row r="49038" spans="1:1" x14ac:dyDescent="0.2">
      <c r="A49038" t="s">
        <v>53727</v>
      </c>
    </row>
    <row r="49039" spans="1:1" x14ac:dyDescent="0.2">
      <c r="A49039" t="s">
        <v>53728</v>
      </c>
    </row>
    <row r="49040" spans="1:1" x14ac:dyDescent="0.2">
      <c r="A49040" t="s">
        <v>53729</v>
      </c>
    </row>
    <row r="49041" spans="1:1" x14ac:dyDescent="0.2">
      <c r="A49041" t="s">
        <v>53730</v>
      </c>
    </row>
    <row r="49042" spans="1:1" x14ac:dyDescent="0.2">
      <c r="A49042" t="s">
        <v>53731</v>
      </c>
    </row>
    <row r="49043" spans="1:1" x14ac:dyDescent="0.2">
      <c r="A49043" t="s">
        <v>53732</v>
      </c>
    </row>
    <row r="49044" spans="1:1" x14ac:dyDescent="0.2">
      <c r="A49044" t="s">
        <v>53733</v>
      </c>
    </row>
    <row r="49045" spans="1:1" x14ac:dyDescent="0.2">
      <c r="A49045" t="s">
        <v>53734</v>
      </c>
    </row>
    <row r="49046" spans="1:1" x14ac:dyDescent="0.2">
      <c r="A49046" t="s">
        <v>53735</v>
      </c>
    </row>
    <row r="49047" spans="1:1" x14ac:dyDescent="0.2">
      <c r="A49047" t="s">
        <v>53736</v>
      </c>
    </row>
    <row r="49048" spans="1:1" x14ac:dyDescent="0.2">
      <c r="A49048" t="s">
        <v>53737</v>
      </c>
    </row>
    <row r="49049" spans="1:1" x14ac:dyDescent="0.2">
      <c r="A49049" t="s">
        <v>53738</v>
      </c>
    </row>
    <row r="49050" spans="1:1" x14ac:dyDescent="0.2">
      <c r="A49050" t="s">
        <v>53739</v>
      </c>
    </row>
    <row r="49051" spans="1:1" x14ac:dyDescent="0.2">
      <c r="A49051" t="s">
        <v>53740</v>
      </c>
    </row>
    <row r="49052" spans="1:1" x14ac:dyDescent="0.2">
      <c r="A49052" t="s">
        <v>53741</v>
      </c>
    </row>
    <row r="49053" spans="1:1" x14ac:dyDescent="0.2">
      <c r="A49053" t="s">
        <v>53742</v>
      </c>
    </row>
    <row r="49054" spans="1:1" x14ac:dyDescent="0.2">
      <c r="A49054" t="s">
        <v>53743</v>
      </c>
    </row>
    <row r="49055" spans="1:1" x14ac:dyDescent="0.2">
      <c r="A49055" t="s">
        <v>53744</v>
      </c>
    </row>
    <row r="49056" spans="1:1" x14ac:dyDescent="0.2">
      <c r="A49056" t="s">
        <v>53745</v>
      </c>
    </row>
    <row r="49057" spans="1:1" x14ac:dyDescent="0.2">
      <c r="A49057" t="s">
        <v>53746</v>
      </c>
    </row>
    <row r="49058" spans="1:1" x14ac:dyDescent="0.2">
      <c r="A49058" t="s">
        <v>53747</v>
      </c>
    </row>
    <row r="49059" spans="1:1" x14ac:dyDescent="0.2">
      <c r="A49059" t="s">
        <v>53748</v>
      </c>
    </row>
    <row r="49060" spans="1:1" x14ac:dyDescent="0.2">
      <c r="A49060" t="s">
        <v>53749</v>
      </c>
    </row>
    <row r="49061" spans="1:1" x14ac:dyDescent="0.2">
      <c r="A49061" t="s">
        <v>53750</v>
      </c>
    </row>
    <row r="49062" spans="1:1" x14ac:dyDescent="0.2">
      <c r="A49062" t="s">
        <v>53751</v>
      </c>
    </row>
    <row r="49063" spans="1:1" x14ac:dyDescent="0.2">
      <c r="A49063" t="s">
        <v>53752</v>
      </c>
    </row>
    <row r="49064" spans="1:1" x14ac:dyDescent="0.2">
      <c r="A49064" t="s">
        <v>53753</v>
      </c>
    </row>
    <row r="49065" spans="1:1" x14ac:dyDescent="0.2">
      <c r="A49065" t="s">
        <v>53754</v>
      </c>
    </row>
    <row r="49066" spans="1:1" x14ac:dyDescent="0.2">
      <c r="A49066" t="s">
        <v>53755</v>
      </c>
    </row>
    <row r="49067" spans="1:1" x14ac:dyDescent="0.2">
      <c r="A49067" t="s">
        <v>53756</v>
      </c>
    </row>
    <row r="49068" spans="1:1" x14ac:dyDescent="0.2">
      <c r="A49068" t="s">
        <v>53757</v>
      </c>
    </row>
    <row r="49069" spans="1:1" x14ac:dyDescent="0.2">
      <c r="A49069" t="s">
        <v>53758</v>
      </c>
    </row>
    <row r="49070" spans="1:1" x14ac:dyDescent="0.2">
      <c r="A49070" t="s">
        <v>53759</v>
      </c>
    </row>
    <row r="49071" spans="1:1" x14ac:dyDescent="0.2">
      <c r="A49071" t="s">
        <v>53760</v>
      </c>
    </row>
    <row r="49072" spans="1:1" x14ac:dyDescent="0.2">
      <c r="A49072" t="s">
        <v>53761</v>
      </c>
    </row>
    <row r="49073" spans="1:1" x14ac:dyDescent="0.2">
      <c r="A49073" t="s">
        <v>53762</v>
      </c>
    </row>
    <row r="49074" spans="1:1" x14ac:dyDescent="0.2">
      <c r="A49074" t="s">
        <v>53763</v>
      </c>
    </row>
    <row r="49075" spans="1:1" x14ac:dyDescent="0.2">
      <c r="A49075" t="s">
        <v>53764</v>
      </c>
    </row>
    <row r="49076" spans="1:1" x14ac:dyDescent="0.2">
      <c r="A49076" t="s">
        <v>53765</v>
      </c>
    </row>
    <row r="49077" spans="1:1" x14ac:dyDescent="0.2">
      <c r="A49077" t="s">
        <v>53766</v>
      </c>
    </row>
    <row r="49078" spans="1:1" x14ac:dyDescent="0.2">
      <c r="A49078" t="s">
        <v>53767</v>
      </c>
    </row>
    <row r="49079" spans="1:1" x14ac:dyDescent="0.2">
      <c r="A49079" t="s">
        <v>53768</v>
      </c>
    </row>
    <row r="49080" spans="1:1" x14ac:dyDescent="0.2">
      <c r="A49080" t="s">
        <v>53769</v>
      </c>
    </row>
    <row r="49081" spans="1:1" x14ac:dyDescent="0.2">
      <c r="A49081" t="s">
        <v>53770</v>
      </c>
    </row>
    <row r="49082" spans="1:1" x14ac:dyDescent="0.2">
      <c r="A49082" t="s">
        <v>53771</v>
      </c>
    </row>
    <row r="49083" spans="1:1" x14ac:dyDescent="0.2">
      <c r="A49083" t="s">
        <v>53772</v>
      </c>
    </row>
    <row r="49084" spans="1:1" x14ac:dyDescent="0.2">
      <c r="A49084" t="s">
        <v>53773</v>
      </c>
    </row>
    <row r="49085" spans="1:1" x14ac:dyDescent="0.2">
      <c r="A49085" t="s">
        <v>53774</v>
      </c>
    </row>
    <row r="49086" spans="1:1" x14ac:dyDescent="0.2">
      <c r="A49086" t="s">
        <v>53775</v>
      </c>
    </row>
    <row r="49087" spans="1:1" x14ac:dyDescent="0.2">
      <c r="A49087" t="s">
        <v>53776</v>
      </c>
    </row>
    <row r="49088" spans="1:1" x14ac:dyDescent="0.2">
      <c r="A49088" t="s">
        <v>53777</v>
      </c>
    </row>
    <row r="49089" spans="1:1" x14ac:dyDescent="0.2">
      <c r="A49089" t="s">
        <v>53778</v>
      </c>
    </row>
    <row r="49090" spans="1:1" x14ac:dyDescent="0.2">
      <c r="A49090" t="s">
        <v>53779</v>
      </c>
    </row>
    <row r="49091" spans="1:1" x14ac:dyDescent="0.2">
      <c r="A49091" t="s">
        <v>53780</v>
      </c>
    </row>
    <row r="49092" spans="1:1" x14ac:dyDescent="0.2">
      <c r="A49092" t="s">
        <v>53781</v>
      </c>
    </row>
    <row r="49093" spans="1:1" x14ac:dyDescent="0.2">
      <c r="A49093" t="s">
        <v>53782</v>
      </c>
    </row>
    <row r="49094" spans="1:1" x14ac:dyDescent="0.2">
      <c r="A49094" t="s">
        <v>53783</v>
      </c>
    </row>
    <row r="49095" spans="1:1" x14ac:dyDescent="0.2">
      <c r="A49095" t="s">
        <v>53784</v>
      </c>
    </row>
    <row r="49096" spans="1:1" x14ac:dyDescent="0.2">
      <c r="A49096" t="s">
        <v>53785</v>
      </c>
    </row>
    <row r="49097" spans="1:1" x14ac:dyDescent="0.2">
      <c r="A49097" t="s">
        <v>53786</v>
      </c>
    </row>
    <row r="49098" spans="1:1" x14ac:dyDescent="0.2">
      <c r="A49098" t="s">
        <v>53787</v>
      </c>
    </row>
    <row r="49099" spans="1:1" x14ac:dyDescent="0.2">
      <c r="A49099" t="s">
        <v>53788</v>
      </c>
    </row>
    <row r="49100" spans="1:1" x14ac:dyDescent="0.2">
      <c r="A49100" t="s">
        <v>53789</v>
      </c>
    </row>
    <row r="49101" spans="1:1" x14ac:dyDescent="0.2">
      <c r="A49101" t="s">
        <v>53790</v>
      </c>
    </row>
    <row r="49102" spans="1:1" x14ac:dyDescent="0.2">
      <c r="A49102" t="s">
        <v>53791</v>
      </c>
    </row>
    <row r="49103" spans="1:1" x14ac:dyDescent="0.2">
      <c r="A49103" t="s">
        <v>53792</v>
      </c>
    </row>
    <row r="49104" spans="1:1" x14ac:dyDescent="0.2">
      <c r="A49104" t="s">
        <v>53793</v>
      </c>
    </row>
    <row r="49105" spans="1:1" x14ac:dyDescent="0.2">
      <c r="A49105" t="s">
        <v>53794</v>
      </c>
    </row>
    <row r="49106" spans="1:1" x14ac:dyDescent="0.2">
      <c r="A49106" t="s">
        <v>53795</v>
      </c>
    </row>
    <row r="49107" spans="1:1" x14ac:dyDescent="0.2">
      <c r="A49107" t="s">
        <v>53796</v>
      </c>
    </row>
    <row r="49108" spans="1:1" x14ac:dyDescent="0.2">
      <c r="A49108" t="s">
        <v>53797</v>
      </c>
    </row>
    <row r="49109" spans="1:1" x14ac:dyDescent="0.2">
      <c r="A49109" t="s">
        <v>53798</v>
      </c>
    </row>
    <row r="49110" spans="1:1" x14ac:dyDescent="0.2">
      <c r="A49110" t="s">
        <v>53799</v>
      </c>
    </row>
    <row r="49111" spans="1:1" x14ac:dyDescent="0.2">
      <c r="A49111" t="s">
        <v>53800</v>
      </c>
    </row>
    <row r="49112" spans="1:1" x14ac:dyDescent="0.2">
      <c r="A49112" t="s">
        <v>53801</v>
      </c>
    </row>
    <row r="49113" spans="1:1" x14ac:dyDescent="0.2">
      <c r="A49113" t="s">
        <v>53802</v>
      </c>
    </row>
    <row r="49114" spans="1:1" x14ac:dyDescent="0.2">
      <c r="A49114" t="s">
        <v>53803</v>
      </c>
    </row>
    <row r="49115" spans="1:1" x14ac:dyDescent="0.2">
      <c r="A49115" t="s">
        <v>53804</v>
      </c>
    </row>
    <row r="49116" spans="1:1" x14ac:dyDescent="0.2">
      <c r="A49116" t="s">
        <v>53805</v>
      </c>
    </row>
    <row r="49117" spans="1:1" x14ac:dyDescent="0.2">
      <c r="A49117" t="s">
        <v>53806</v>
      </c>
    </row>
    <row r="49118" spans="1:1" x14ac:dyDescent="0.2">
      <c r="A49118" t="s">
        <v>53807</v>
      </c>
    </row>
    <row r="49119" spans="1:1" x14ac:dyDescent="0.2">
      <c r="A49119" t="s">
        <v>53808</v>
      </c>
    </row>
    <row r="49120" spans="1:1" x14ac:dyDescent="0.2">
      <c r="A49120" t="s">
        <v>53809</v>
      </c>
    </row>
    <row r="49121" spans="1:1" x14ac:dyDescent="0.2">
      <c r="A49121" t="s">
        <v>53810</v>
      </c>
    </row>
    <row r="49122" spans="1:1" x14ac:dyDescent="0.2">
      <c r="A49122" t="s">
        <v>53811</v>
      </c>
    </row>
    <row r="49123" spans="1:1" x14ac:dyDescent="0.2">
      <c r="A49123" t="s">
        <v>53812</v>
      </c>
    </row>
    <row r="49124" spans="1:1" x14ac:dyDescent="0.2">
      <c r="A49124" t="s">
        <v>53813</v>
      </c>
    </row>
    <row r="49125" spans="1:1" x14ac:dyDescent="0.2">
      <c r="A49125" t="s">
        <v>53814</v>
      </c>
    </row>
    <row r="49126" spans="1:1" x14ac:dyDescent="0.2">
      <c r="A49126" t="s">
        <v>53815</v>
      </c>
    </row>
    <row r="49127" spans="1:1" x14ac:dyDescent="0.2">
      <c r="A49127" t="s">
        <v>53816</v>
      </c>
    </row>
    <row r="49128" spans="1:1" x14ac:dyDescent="0.2">
      <c r="A49128" t="s">
        <v>53817</v>
      </c>
    </row>
    <row r="49129" spans="1:1" x14ac:dyDescent="0.2">
      <c r="A49129" t="s">
        <v>53818</v>
      </c>
    </row>
    <row r="49130" spans="1:1" x14ac:dyDescent="0.2">
      <c r="A49130" t="s">
        <v>53819</v>
      </c>
    </row>
    <row r="49131" spans="1:1" x14ac:dyDescent="0.2">
      <c r="A49131" t="s">
        <v>53820</v>
      </c>
    </row>
    <row r="49132" spans="1:1" x14ac:dyDescent="0.2">
      <c r="A49132" t="s">
        <v>53821</v>
      </c>
    </row>
    <row r="49133" spans="1:1" x14ac:dyDescent="0.2">
      <c r="A49133" t="s">
        <v>53822</v>
      </c>
    </row>
    <row r="49134" spans="1:1" x14ac:dyDescent="0.2">
      <c r="A49134" t="s">
        <v>53823</v>
      </c>
    </row>
    <row r="49135" spans="1:1" x14ac:dyDescent="0.2">
      <c r="A49135" t="s">
        <v>53824</v>
      </c>
    </row>
    <row r="49136" spans="1:1" x14ac:dyDescent="0.2">
      <c r="A49136" t="s">
        <v>53825</v>
      </c>
    </row>
    <row r="49137" spans="1:1" x14ac:dyDescent="0.2">
      <c r="A49137" t="s">
        <v>53826</v>
      </c>
    </row>
    <row r="49138" spans="1:1" x14ac:dyDescent="0.2">
      <c r="A49138" t="s">
        <v>53827</v>
      </c>
    </row>
    <row r="49139" spans="1:1" x14ac:dyDescent="0.2">
      <c r="A49139" t="s">
        <v>53828</v>
      </c>
    </row>
    <row r="49140" spans="1:1" x14ac:dyDescent="0.2">
      <c r="A49140" t="s">
        <v>53829</v>
      </c>
    </row>
    <row r="49141" spans="1:1" x14ac:dyDescent="0.2">
      <c r="A49141" t="s">
        <v>53830</v>
      </c>
    </row>
    <row r="49142" spans="1:1" x14ac:dyDescent="0.2">
      <c r="A49142" t="s">
        <v>53831</v>
      </c>
    </row>
    <row r="49143" spans="1:1" x14ac:dyDescent="0.2">
      <c r="A49143" t="s">
        <v>53832</v>
      </c>
    </row>
    <row r="49144" spans="1:1" x14ac:dyDescent="0.2">
      <c r="A49144" t="s">
        <v>53833</v>
      </c>
    </row>
    <row r="49145" spans="1:1" x14ac:dyDescent="0.2">
      <c r="A49145" t="s">
        <v>53834</v>
      </c>
    </row>
    <row r="49146" spans="1:1" x14ac:dyDescent="0.2">
      <c r="A49146" t="s">
        <v>53835</v>
      </c>
    </row>
    <row r="49147" spans="1:1" x14ac:dyDescent="0.2">
      <c r="A49147" t="s">
        <v>53836</v>
      </c>
    </row>
    <row r="49148" spans="1:1" x14ac:dyDescent="0.2">
      <c r="A49148" t="s">
        <v>53837</v>
      </c>
    </row>
    <row r="49149" spans="1:1" x14ac:dyDescent="0.2">
      <c r="A49149" t="s">
        <v>53838</v>
      </c>
    </row>
    <row r="49150" spans="1:1" x14ac:dyDescent="0.2">
      <c r="A49150" t="s">
        <v>53839</v>
      </c>
    </row>
    <row r="49151" spans="1:1" x14ac:dyDescent="0.2">
      <c r="A49151" t="s">
        <v>53840</v>
      </c>
    </row>
    <row r="49152" spans="1:1" x14ac:dyDescent="0.2">
      <c r="A49152" t="s">
        <v>53841</v>
      </c>
    </row>
    <row r="49153" spans="1:1" x14ac:dyDescent="0.2">
      <c r="A49153" t="s">
        <v>53842</v>
      </c>
    </row>
    <row r="49154" spans="1:1" x14ac:dyDescent="0.2">
      <c r="A49154" t="s">
        <v>53843</v>
      </c>
    </row>
    <row r="49155" spans="1:1" x14ac:dyDescent="0.2">
      <c r="A49155" t="s">
        <v>53844</v>
      </c>
    </row>
    <row r="49156" spans="1:1" x14ac:dyDescent="0.2">
      <c r="A49156" t="s">
        <v>53845</v>
      </c>
    </row>
    <row r="49157" spans="1:1" x14ac:dyDescent="0.2">
      <c r="A49157" t="s">
        <v>53846</v>
      </c>
    </row>
    <row r="49158" spans="1:1" x14ac:dyDescent="0.2">
      <c r="A49158" t="s">
        <v>53847</v>
      </c>
    </row>
    <row r="49159" spans="1:1" x14ac:dyDescent="0.2">
      <c r="A49159" t="s">
        <v>53848</v>
      </c>
    </row>
    <row r="49160" spans="1:1" x14ac:dyDescent="0.2">
      <c r="A49160" t="s">
        <v>53849</v>
      </c>
    </row>
    <row r="49161" spans="1:1" x14ac:dyDescent="0.2">
      <c r="A49161" t="s">
        <v>53850</v>
      </c>
    </row>
    <row r="49162" spans="1:1" x14ac:dyDescent="0.2">
      <c r="A49162" t="s">
        <v>53851</v>
      </c>
    </row>
    <row r="49163" spans="1:1" x14ac:dyDescent="0.2">
      <c r="A49163" t="s">
        <v>53852</v>
      </c>
    </row>
    <row r="49164" spans="1:1" x14ac:dyDescent="0.2">
      <c r="A49164" t="s">
        <v>53853</v>
      </c>
    </row>
    <row r="49165" spans="1:1" x14ac:dyDescent="0.2">
      <c r="A49165" t="s">
        <v>53854</v>
      </c>
    </row>
    <row r="49166" spans="1:1" x14ac:dyDescent="0.2">
      <c r="A49166" t="s">
        <v>53855</v>
      </c>
    </row>
    <row r="49167" spans="1:1" x14ac:dyDescent="0.2">
      <c r="A49167" t="s">
        <v>53856</v>
      </c>
    </row>
    <row r="49168" spans="1:1" x14ac:dyDescent="0.2">
      <c r="A49168" t="s">
        <v>53857</v>
      </c>
    </row>
    <row r="49169" spans="1:1" x14ac:dyDescent="0.2">
      <c r="A49169" t="s">
        <v>53858</v>
      </c>
    </row>
    <row r="49170" spans="1:1" x14ac:dyDescent="0.2">
      <c r="A49170" t="s">
        <v>53859</v>
      </c>
    </row>
    <row r="49171" spans="1:1" x14ac:dyDescent="0.2">
      <c r="A49171" t="s">
        <v>53860</v>
      </c>
    </row>
    <row r="49172" spans="1:1" x14ac:dyDescent="0.2">
      <c r="A49172" t="s">
        <v>53861</v>
      </c>
    </row>
    <row r="49173" spans="1:1" x14ac:dyDescent="0.2">
      <c r="A49173" t="s">
        <v>53862</v>
      </c>
    </row>
    <row r="49174" spans="1:1" x14ac:dyDescent="0.2">
      <c r="A49174" t="s">
        <v>53863</v>
      </c>
    </row>
    <row r="49175" spans="1:1" x14ac:dyDescent="0.2">
      <c r="A49175" t="s">
        <v>53864</v>
      </c>
    </row>
    <row r="49176" spans="1:1" x14ac:dyDescent="0.2">
      <c r="A49176" t="s">
        <v>53865</v>
      </c>
    </row>
    <row r="49177" spans="1:1" x14ac:dyDescent="0.2">
      <c r="A49177" t="s">
        <v>53866</v>
      </c>
    </row>
    <row r="49178" spans="1:1" x14ac:dyDescent="0.2">
      <c r="A49178" t="s">
        <v>53867</v>
      </c>
    </row>
    <row r="49179" spans="1:1" x14ac:dyDescent="0.2">
      <c r="A49179" t="s">
        <v>53868</v>
      </c>
    </row>
    <row r="49180" spans="1:1" x14ac:dyDescent="0.2">
      <c r="A49180" t="s">
        <v>53869</v>
      </c>
    </row>
    <row r="49181" spans="1:1" x14ac:dyDescent="0.2">
      <c r="A49181" t="s">
        <v>53870</v>
      </c>
    </row>
    <row r="49182" spans="1:1" x14ac:dyDescent="0.2">
      <c r="A49182" t="s">
        <v>53871</v>
      </c>
    </row>
    <row r="49183" spans="1:1" x14ac:dyDescent="0.2">
      <c r="A49183" t="s">
        <v>53872</v>
      </c>
    </row>
    <row r="49184" spans="1:1" x14ac:dyDescent="0.2">
      <c r="A49184" t="s">
        <v>53873</v>
      </c>
    </row>
    <row r="49185" spans="1:1" x14ac:dyDescent="0.2">
      <c r="A49185" t="s">
        <v>53874</v>
      </c>
    </row>
    <row r="49186" spans="1:1" x14ac:dyDescent="0.2">
      <c r="A49186" t="s">
        <v>53875</v>
      </c>
    </row>
    <row r="49187" spans="1:1" x14ac:dyDescent="0.2">
      <c r="A49187" t="s">
        <v>53876</v>
      </c>
    </row>
    <row r="49188" spans="1:1" x14ac:dyDescent="0.2">
      <c r="A49188" t="s">
        <v>53877</v>
      </c>
    </row>
    <row r="49189" spans="1:1" x14ac:dyDescent="0.2">
      <c r="A49189" t="s">
        <v>53878</v>
      </c>
    </row>
    <row r="49190" spans="1:1" x14ac:dyDescent="0.2">
      <c r="A49190" t="s">
        <v>53879</v>
      </c>
    </row>
    <row r="49191" spans="1:1" x14ac:dyDescent="0.2">
      <c r="A49191" t="s">
        <v>53880</v>
      </c>
    </row>
    <row r="49192" spans="1:1" x14ac:dyDescent="0.2">
      <c r="A49192" t="s">
        <v>53881</v>
      </c>
    </row>
    <row r="49193" spans="1:1" x14ac:dyDescent="0.2">
      <c r="A49193" t="s">
        <v>53882</v>
      </c>
    </row>
    <row r="49194" spans="1:1" x14ac:dyDescent="0.2">
      <c r="A49194" t="s">
        <v>53883</v>
      </c>
    </row>
    <row r="49195" spans="1:1" x14ac:dyDescent="0.2">
      <c r="A49195" t="s">
        <v>53884</v>
      </c>
    </row>
    <row r="49196" spans="1:1" x14ac:dyDescent="0.2">
      <c r="A49196" t="s">
        <v>53885</v>
      </c>
    </row>
    <row r="49197" spans="1:1" x14ac:dyDescent="0.2">
      <c r="A49197" t="s">
        <v>53886</v>
      </c>
    </row>
    <row r="49198" spans="1:1" x14ac:dyDescent="0.2">
      <c r="A49198" t="s">
        <v>53887</v>
      </c>
    </row>
    <row r="49199" spans="1:1" x14ac:dyDescent="0.2">
      <c r="A49199" t="s">
        <v>53888</v>
      </c>
    </row>
    <row r="49200" spans="1:1" x14ac:dyDescent="0.2">
      <c r="A49200" t="s">
        <v>53889</v>
      </c>
    </row>
    <row r="49201" spans="1:1" x14ac:dyDescent="0.2">
      <c r="A49201" t="s">
        <v>53890</v>
      </c>
    </row>
    <row r="49202" spans="1:1" x14ac:dyDescent="0.2">
      <c r="A49202" t="s">
        <v>53891</v>
      </c>
    </row>
    <row r="49203" spans="1:1" x14ac:dyDescent="0.2">
      <c r="A49203" t="s">
        <v>53892</v>
      </c>
    </row>
    <row r="49204" spans="1:1" x14ac:dyDescent="0.2">
      <c r="A49204" t="s">
        <v>53893</v>
      </c>
    </row>
    <row r="49205" spans="1:1" x14ac:dyDescent="0.2">
      <c r="A49205" t="s">
        <v>53894</v>
      </c>
    </row>
    <row r="49206" spans="1:1" x14ac:dyDescent="0.2">
      <c r="A49206" t="s">
        <v>53895</v>
      </c>
    </row>
    <row r="49207" spans="1:1" x14ac:dyDescent="0.2">
      <c r="A49207" t="s">
        <v>53896</v>
      </c>
    </row>
    <row r="49208" spans="1:1" x14ac:dyDescent="0.2">
      <c r="A49208" t="s">
        <v>53897</v>
      </c>
    </row>
    <row r="49209" spans="1:1" x14ac:dyDescent="0.2">
      <c r="A49209" t="s">
        <v>53898</v>
      </c>
    </row>
    <row r="49210" spans="1:1" x14ac:dyDescent="0.2">
      <c r="A49210" t="s">
        <v>53899</v>
      </c>
    </row>
    <row r="49211" spans="1:1" x14ac:dyDescent="0.2">
      <c r="A49211" t="s">
        <v>53900</v>
      </c>
    </row>
    <row r="49212" spans="1:1" x14ac:dyDescent="0.2">
      <c r="A49212" t="s">
        <v>53901</v>
      </c>
    </row>
    <row r="49213" spans="1:1" x14ac:dyDescent="0.2">
      <c r="A49213" t="s">
        <v>53902</v>
      </c>
    </row>
    <row r="49214" spans="1:1" x14ac:dyDescent="0.2">
      <c r="A49214" t="s">
        <v>53903</v>
      </c>
    </row>
    <row r="49215" spans="1:1" x14ac:dyDescent="0.2">
      <c r="A49215" t="s">
        <v>53904</v>
      </c>
    </row>
    <row r="49216" spans="1:1" x14ac:dyDescent="0.2">
      <c r="A49216" t="s">
        <v>53905</v>
      </c>
    </row>
    <row r="49217" spans="1:1" x14ac:dyDescent="0.2">
      <c r="A49217" t="s">
        <v>53906</v>
      </c>
    </row>
    <row r="49218" spans="1:1" x14ac:dyDescent="0.2">
      <c r="A49218" t="s">
        <v>53907</v>
      </c>
    </row>
    <row r="49219" spans="1:1" x14ac:dyDescent="0.2">
      <c r="A49219" t="s">
        <v>53908</v>
      </c>
    </row>
    <row r="49220" spans="1:1" x14ac:dyDescent="0.2">
      <c r="A49220" t="s">
        <v>53909</v>
      </c>
    </row>
    <row r="49221" spans="1:1" x14ac:dyDescent="0.2">
      <c r="A49221" t="s">
        <v>53910</v>
      </c>
    </row>
    <row r="49222" spans="1:1" x14ac:dyDescent="0.2">
      <c r="A49222" t="s">
        <v>53911</v>
      </c>
    </row>
    <row r="49223" spans="1:1" x14ac:dyDescent="0.2">
      <c r="A49223" t="s">
        <v>53912</v>
      </c>
    </row>
    <row r="49224" spans="1:1" x14ac:dyDescent="0.2">
      <c r="A49224" t="s">
        <v>53913</v>
      </c>
    </row>
    <row r="49225" spans="1:1" x14ac:dyDescent="0.2">
      <c r="A49225" t="s">
        <v>53914</v>
      </c>
    </row>
    <row r="49226" spans="1:1" x14ac:dyDescent="0.2">
      <c r="A49226" t="s">
        <v>53915</v>
      </c>
    </row>
    <row r="49227" spans="1:1" x14ac:dyDescent="0.2">
      <c r="A49227" t="s">
        <v>53916</v>
      </c>
    </row>
    <row r="49228" spans="1:1" x14ac:dyDescent="0.2">
      <c r="A49228" t="s">
        <v>53917</v>
      </c>
    </row>
    <row r="49229" spans="1:1" x14ac:dyDescent="0.2">
      <c r="A49229" t="s">
        <v>53918</v>
      </c>
    </row>
    <row r="49230" spans="1:1" x14ac:dyDescent="0.2">
      <c r="A49230" t="s">
        <v>53919</v>
      </c>
    </row>
    <row r="49231" spans="1:1" x14ac:dyDescent="0.2">
      <c r="A49231" t="s">
        <v>53920</v>
      </c>
    </row>
    <row r="49232" spans="1:1" x14ac:dyDescent="0.2">
      <c r="A49232" t="s">
        <v>53921</v>
      </c>
    </row>
    <row r="49233" spans="1:1" x14ac:dyDescent="0.2">
      <c r="A49233" t="s">
        <v>53922</v>
      </c>
    </row>
    <row r="49234" spans="1:1" x14ac:dyDescent="0.2">
      <c r="A49234" t="s">
        <v>53923</v>
      </c>
    </row>
    <row r="49235" spans="1:1" x14ac:dyDescent="0.2">
      <c r="A49235" t="s">
        <v>53924</v>
      </c>
    </row>
    <row r="49236" spans="1:1" x14ac:dyDescent="0.2">
      <c r="A49236" t="s">
        <v>53925</v>
      </c>
    </row>
    <row r="49237" spans="1:1" x14ac:dyDescent="0.2">
      <c r="A49237" t="s">
        <v>53926</v>
      </c>
    </row>
    <row r="49238" spans="1:1" x14ac:dyDescent="0.2">
      <c r="A49238" t="s">
        <v>53927</v>
      </c>
    </row>
    <row r="49239" spans="1:1" x14ac:dyDescent="0.2">
      <c r="A49239" t="s">
        <v>53928</v>
      </c>
    </row>
    <row r="49240" spans="1:1" x14ac:dyDescent="0.2">
      <c r="A49240" t="s">
        <v>53929</v>
      </c>
    </row>
    <row r="49241" spans="1:1" x14ac:dyDescent="0.2">
      <c r="A49241" t="s">
        <v>53930</v>
      </c>
    </row>
    <row r="49242" spans="1:1" x14ac:dyDescent="0.2">
      <c r="A49242" t="s">
        <v>53931</v>
      </c>
    </row>
    <row r="49243" spans="1:1" x14ac:dyDescent="0.2">
      <c r="A49243" t="s">
        <v>53932</v>
      </c>
    </row>
    <row r="49244" spans="1:1" x14ac:dyDescent="0.2">
      <c r="A49244" t="s">
        <v>53933</v>
      </c>
    </row>
    <row r="49245" spans="1:1" x14ac:dyDescent="0.2">
      <c r="A49245" t="s">
        <v>53934</v>
      </c>
    </row>
    <row r="49246" spans="1:1" x14ac:dyDescent="0.2">
      <c r="A49246" t="s">
        <v>53935</v>
      </c>
    </row>
    <row r="49247" spans="1:1" x14ac:dyDescent="0.2">
      <c r="A49247" t="s">
        <v>53936</v>
      </c>
    </row>
    <row r="49248" spans="1:1" x14ac:dyDescent="0.2">
      <c r="A49248" t="s">
        <v>53937</v>
      </c>
    </row>
    <row r="49249" spans="1:1" x14ac:dyDescent="0.2">
      <c r="A49249" t="s">
        <v>53938</v>
      </c>
    </row>
    <row r="49250" spans="1:1" x14ac:dyDescent="0.2">
      <c r="A49250" t="s">
        <v>53939</v>
      </c>
    </row>
    <row r="49251" spans="1:1" x14ac:dyDescent="0.2">
      <c r="A49251" t="s">
        <v>53940</v>
      </c>
    </row>
    <row r="49252" spans="1:1" x14ac:dyDescent="0.2">
      <c r="A49252" t="s">
        <v>53941</v>
      </c>
    </row>
    <row r="49253" spans="1:1" x14ac:dyDescent="0.2">
      <c r="A49253" t="s">
        <v>53942</v>
      </c>
    </row>
    <row r="49254" spans="1:1" x14ac:dyDescent="0.2">
      <c r="A49254" t="s">
        <v>53943</v>
      </c>
    </row>
    <row r="49255" spans="1:1" x14ac:dyDescent="0.2">
      <c r="A49255" t="s">
        <v>53944</v>
      </c>
    </row>
    <row r="49256" spans="1:1" x14ac:dyDescent="0.2">
      <c r="A49256" t="s">
        <v>53945</v>
      </c>
    </row>
    <row r="49257" spans="1:1" x14ac:dyDescent="0.2">
      <c r="A49257" t="s">
        <v>53946</v>
      </c>
    </row>
    <row r="49258" spans="1:1" x14ac:dyDescent="0.2">
      <c r="A49258" t="s">
        <v>53947</v>
      </c>
    </row>
    <row r="49259" spans="1:1" x14ac:dyDescent="0.2">
      <c r="A49259" t="s">
        <v>53948</v>
      </c>
    </row>
    <row r="49260" spans="1:1" x14ac:dyDescent="0.2">
      <c r="A49260" t="s">
        <v>53949</v>
      </c>
    </row>
    <row r="49261" spans="1:1" x14ac:dyDescent="0.2">
      <c r="A49261" t="s">
        <v>53950</v>
      </c>
    </row>
    <row r="49262" spans="1:1" x14ac:dyDescent="0.2">
      <c r="A49262" t="s">
        <v>53951</v>
      </c>
    </row>
    <row r="49263" spans="1:1" x14ac:dyDescent="0.2">
      <c r="A49263" t="s">
        <v>53952</v>
      </c>
    </row>
    <row r="49264" spans="1:1" x14ac:dyDescent="0.2">
      <c r="A49264" t="s">
        <v>53953</v>
      </c>
    </row>
    <row r="49265" spans="1:1" x14ac:dyDescent="0.2">
      <c r="A49265" t="s">
        <v>53954</v>
      </c>
    </row>
    <row r="49266" spans="1:1" x14ac:dyDescent="0.2">
      <c r="A49266" t="s">
        <v>53955</v>
      </c>
    </row>
    <row r="49267" spans="1:1" x14ac:dyDescent="0.2">
      <c r="A49267" t="s">
        <v>53956</v>
      </c>
    </row>
    <row r="49268" spans="1:1" x14ac:dyDescent="0.2">
      <c r="A49268" t="s">
        <v>53957</v>
      </c>
    </row>
    <row r="49269" spans="1:1" x14ac:dyDescent="0.2">
      <c r="A49269" t="s">
        <v>53958</v>
      </c>
    </row>
    <row r="49270" spans="1:1" x14ac:dyDescent="0.2">
      <c r="A49270" t="s">
        <v>53959</v>
      </c>
    </row>
    <row r="49271" spans="1:1" x14ac:dyDescent="0.2">
      <c r="A49271" t="s">
        <v>53960</v>
      </c>
    </row>
    <row r="49272" spans="1:1" x14ac:dyDescent="0.2">
      <c r="A49272" t="s">
        <v>53961</v>
      </c>
    </row>
    <row r="49273" spans="1:1" x14ac:dyDescent="0.2">
      <c r="A49273" t="s">
        <v>53962</v>
      </c>
    </row>
    <row r="49274" spans="1:1" x14ac:dyDescent="0.2">
      <c r="A49274" t="s">
        <v>53963</v>
      </c>
    </row>
    <row r="49275" spans="1:1" x14ac:dyDescent="0.2">
      <c r="A49275" t="s">
        <v>53964</v>
      </c>
    </row>
    <row r="49276" spans="1:1" x14ac:dyDescent="0.2">
      <c r="A49276" t="s">
        <v>53965</v>
      </c>
    </row>
    <row r="49277" spans="1:1" x14ac:dyDescent="0.2">
      <c r="A49277" t="s">
        <v>53966</v>
      </c>
    </row>
    <row r="49278" spans="1:1" x14ac:dyDescent="0.2">
      <c r="A49278" t="s">
        <v>53967</v>
      </c>
    </row>
    <row r="49279" spans="1:1" x14ac:dyDescent="0.2">
      <c r="A49279" t="s">
        <v>53968</v>
      </c>
    </row>
    <row r="49280" spans="1:1" x14ac:dyDescent="0.2">
      <c r="A49280" t="s">
        <v>53969</v>
      </c>
    </row>
    <row r="49281" spans="1:1" x14ac:dyDescent="0.2">
      <c r="A49281" t="s">
        <v>53970</v>
      </c>
    </row>
    <row r="49282" spans="1:1" x14ac:dyDescent="0.2">
      <c r="A49282" t="s">
        <v>53971</v>
      </c>
    </row>
    <row r="49283" spans="1:1" x14ac:dyDescent="0.2">
      <c r="A49283" t="s">
        <v>53972</v>
      </c>
    </row>
    <row r="49284" spans="1:1" x14ac:dyDescent="0.2">
      <c r="A49284" t="s">
        <v>53973</v>
      </c>
    </row>
    <row r="49285" spans="1:1" x14ac:dyDescent="0.2">
      <c r="A49285" t="s">
        <v>53974</v>
      </c>
    </row>
    <row r="49286" spans="1:1" x14ac:dyDescent="0.2">
      <c r="A49286" t="s">
        <v>53975</v>
      </c>
    </row>
    <row r="49287" spans="1:1" x14ac:dyDescent="0.2">
      <c r="A49287" t="s">
        <v>53976</v>
      </c>
    </row>
    <row r="49288" spans="1:1" x14ac:dyDescent="0.2">
      <c r="A49288" t="s">
        <v>53977</v>
      </c>
    </row>
    <row r="49289" spans="1:1" x14ac:dyDescent="0.2">
      <c r="A49289" t="s">
        <v>53978</v>
      </c>
    </row>
    <row r="49290" spans="1:1" x14ac:dyDescent="0.2">
      <c r="A49290" t="s">
        <v>53979</v>
      </c>
    </row>
    <row r="49291" spans="1:1" x14ac:dyDescent="0.2">
      <c r="A49291" t="s">
        <v>53980</v>
      </c>
    </row>
    <row r="49292" spans="1:1" x14ac:dyDescent="0.2">
      <c r="A49292" t="s">
        <v>53981</v>
      </c>
    </row>
    <row r="49293" spans="1:1" x14ac:dyDescent="0.2">
      <c r="A49293" t="s">
        <v>53982</v>
      </c>
    </row>
    <row r="49294" spans="1:1" x14ac:dyDescent="0.2">
      <c r="A49294" t="s">
        <v>53983</v>
      </c>
    </row>
    <row r="49295" spans="1:1" x14ac:dyDescent="0.2">
      <c r="A49295" t="s">
        <v>53984</v>
      </c>
    </row>
    <row r="49296" spans="1:1" x14ac:dyDescent="0.2">
      <c r="A49296" t="s">
        <v>53985</v>
      </c>
    </row>
    <row r="49297" spans="1:1" x14ac:dyDescent="0.2">
      <c r="A49297" t="s">
        <v>53986</v>
      </c>
    </row>
    <row r="49298" spans="1:1" x14ac:dyDescent="0.2">
      <c r="A49298" t="s">
        <v>53987</v>
      </c>
    </row>
    <row r="49299" spans="1:1" x14ac:dyDescent="0.2">
      <c r="A49299" t="s">
        <v>53988</v>
      </c>
    </row>
    <row r="49300" spans="1:1" x14ac:dyDescent="0.2">
      <c r="A49300" t="s">
        <v>53989</v>
      </c>
    </row>
    <row r="49301" spans="1:1" x14ac:dyDescent="0.2">
      <c r="A49301" t="s">
        <v>53990</v>
      </c>
    </row>
    <row r="49302" spans="1:1" x14ac:dyDescent="0.2">
      <c r="A49302" t="s">
        <v>53991</v>
      </c>
    </row>
    <row r="49303" spans="1:1" x14ac:dyDescent="0.2">
      <c r="A49303" t="s">
        <v>53992</v>
      </c>
    </row>
    <row r="49304" spans="1:1" x14ac:dyDescent="0.2">
      <c r="A49304" t="s">
        <v>53993</v>
      </c>
    </row>
    <row r="49305" spans="1:1" x14ac:dyDescent="0.2">
      <c r="A49305" t="s">
        <v>53994</v>
      </c>
    </row>
    <row r="49306" spans="1:1" x14ac:dyDescent="0.2">
      <c r="A49306" t="s">
        <v>53995</v>
      </c>
    </row>
    <row r="49307" spans="1:1" x14ac:dyDescent="0.2">
      <c r="A49307" t="s">
        <v>53996</v>
      </c>
    </row>
    <row r="49308" spans="1:1" x14ac:dyDescent="0.2">
      <c r="A49308" t="s">
        <v>53997</v>
      </c>
    </row>
    <row r="49309" spans="1:1" x14ac:dyDescent="0.2">
      <c r="A49309" t="s">
        <v>53998</v>
      </c>
    </row>
    <row r="49310" spans="1:1" x14ac:dyDescent="0.2">
      <c r="A49310" t="s">
        <v>53999</v>
      </c>
    </row>
    <row r="49311" spans="1:1" x14ac:dyDescent="0.2">
      <c r="A49311" t="s">
        <v>54000</v>
      </c>
    </row>
    <row r="49312" spans="1:1" x14ac:dyDescent="0.2">
      <c r="A49312" t="s">
        <v>54001</v>
      </c>
    </row>
    <row r="49313" spans="1:1" x14ac:dyDescent="0.2">
      <c r="A49313" t="s">
        <v>54002</v>
      </c>
    </row>
    <row r="49314" spans="1:1" x14ac:dyDescent="0.2">
      <c r="A49314" t="s">
        <v>54003</v>
      </c>
    </row>
    <row r="49315" spans="1:1" x14ac:dyDescent="0.2">
      <c r="A49315" t="s">
        <v>54004</v>
      </c>
    </row>
    <row r="49316" spans="1:1" x14ac:dyDescent="0.2">
      <c r="A49316" t="s">
        <v>54005</v>
      </c>
    </row>
    <row r="49317" spans="1:1" x14ac:dyDescent="0.2">
      <c r="A49317" t="s">
        <v>54006</v>
      </c>
    </row>
    <row r="49318" spans="1:1" x14ac:dyDescent="0.2">
      <c r="A49318" t="s">
        <v>54007</v>
      </c>
    </row>
    <row r="49319" spans="1:1" x14ac:dyDescent="0.2">
      <c r="A49319" t="s">
        <v>54008</v>
      </c>
    </row>
    <row r="49320" spans="1:1" x14ac:dyDescent="0.2">
      <c r="A49320" t="s">
        <v>54009</v>
      </c>
    </row>
    <row r="49321" spans="1:1" x14ac:dyDescent="0.2">
      <c r="A49321" t="s">
        <v>54010</v>
      </c>
    </row>
    <row r="49322" spans="1:1" x14ac:dyDescent="0.2">
      <c r="A49322" t="s">
        <v>54011</v>
      </c>
    </row>
    <row r="49323" spans="1:1" x14ac:dyDescent="0.2">
      <c r="A49323" t="s">
        <v>54012</v>
      </c>
    </row>
    <row r="49324" spans="1:1" x14ac:dyDescent="0.2">
      <c r="A49324" t="s">
        <v>54013</v>
      </c>
    </row>
    <row r="49325" spans="1:1" x14ac:dyDescent="0.2">
      <c r="A49325" t="s">
        <v>54014</v>
      </c>
    </row>
    <row r="49326" spans="1:1" x14ac:dyDescent="0.2">
      <c r="A49326" t="s">
        <v>54015</v>
      </c>
    </row>
    <row r="49327" spans="1:1" x14ac:dyDescent="0.2">
      <c r="A49327" t="s">
        <v>54016</v>
      </c>
    </row>
    <row r="49328" spans="1:1" x14ac:dyDescent="0.2">
      <c r="A49328" t="s">
        <v>54017</v>
      </c>
    </row>
    <row r="49329" spans="1:1" x14ac:dyDescent="0.2">
      <c r="A49329" t="s">
        <v>54018</v>
      </c>
    </row>
    <row r="49330" spans="1:1" x14ac:dyDescent="0.2">
      <c r="A49330" t="s">
        <v>54019</v>
      </c>
    </row>
    <row r="49331" spans="1:1" x14ac:dyDescent="0.2">
      <c r="A49331" t="s">
        <v>54020</v>
      </c>
    </row>
    <row r="49332" spans="1:1" x14ac:dyDescent="0.2">
      <c r="A49332" t="s">
        <v>54021</v>
      </c>
    </row>
    <row r="49333" spans="1:1" x14ac:dyDescent="0.2">
      <c r="A49333" t="s">
        <v>54022</v>
      </c>
    </row>
    <row r="49334" spans="1:1" x14ac:dyDescent="0.2">
      <c r="A49334" t="s">
        <v>54023</v>
      </c>
    </row>
    <row r="49335" spans="1:1" x14ac:dyDescent="0.2">
      <c r="A49335" t="s">
        <v>54024</v>
      </c>
    </row>
    <row r="49336" spans="1:1" x14ac:dyDescent="0.2">
      <c r="A49336" t="s">
        <v>54025</v>
      </c>
    </row>
    <row r="49337" spans="1:1" x14ac:dyDescent="0.2">
      <c r="A49337" t="s">
        <v>54026</v>
      </c>
    </row>
    <row r="49338" spans="1:1" x14ac:dyDescent="0.2">
      <c r="A49338" t="s">
        <v>54027</v>
      </c>
    </row>
    <row r="49339" spans="1:1" x14ac:dyDescent="0.2">
      <c r="A49339" t="s">
        <v>54028</v>
      </c>
    </row>
    <row r="49340" spans="1:1" x14ac:dyDescent="0.2">
      <c r="A49340" t="s">
        <v>54029</v>
      </c>
    </row>
    <row r="49341" spans="1:1" x14ac:dyDescent="0.2">
      <c r="A49341" t="s">
        <v>54030</v>
      </c>
    </row>
    <row r="49342" spans="1:1" x14ac:dyDescent="0.2">
      <c r="A49342" t="s">
        <v>54031</v>
      </c>
    </row>
    <row r="49343" spans="1:1" x14ac:dyDescent="0.2">
      <c r="A49343" t="s">
        <v>54032</v>
      </c>
    </row>
    <row r="49344" spans="1:1" x14ac:dyDescent="0.2">
      <c r="A49344" t="s">
        <v>54033</v>
      </c>
    </row>
    <row r="49345" spans="1:1" x14ac:dyDescent="0.2">
      <c r="A49345" t="s">
        <v>54034</v>
      </c>
    </row>
    <row r="49346" spans="1:1" x14ac:dyDescent="0.2">
      <c r="A49346" t="s">
        <v>54035</v>
      </c>
    </row>
    <row r="49347" spans="1:1" x14ac:dyDescent="0.2">
      <c r="A49347" t="s">
        <v>54036</v>
      </c>
    </row>
    <row r="49348" spans="1:1" x14ac:dyDescent="0.2">
      <c r="A49348" t="s">
        <v>54037</v>
      </c>
    </row>
    <row r="49349" spans="1:1" x14ac:dyDescent="0.2">
      <c r="A49349" t="s">
        <v>54038</v>
      </c>
    </row>
    <row r="49350" spans="1:1" x14ac:dyDescent="0.2">
      <c r="A49350" t="s">
        <v>54039</v>
      </c>
    </row>
    <row r="49351" spans="1:1" x14ac:dyDescent="0.2">
      <c r="A49351" t="s">
        <v>54040</v>
      </c>
    </row>
    <row r="49352" spans="1:1" x14ac:dyDescent="0.2">
      <c r="A49352" t="s">
        <v>54041</v>
      </c>
    </row>
    <row r="49353" spans="1:1" x14ac:dyDescent="0.2">
      <c r="A49353" t="s">
        <v>54042</v>
      </c>
    </row>
    <row r="49354" spans="1:1" x14ac:dyDescent="0.2">
      <c r="A49354" t="s">
        <v>54043</v>
      </c>
    </row>
    <row r="49355" spans="1:1" x14ac:dyDescent="0.2">
      <c r="A49355" t="s">
        <v>54044</v>
      </c>
    </row>
    <row r="49356" spans="1:1" x14ac:dyDescent="0.2">
      <c r="A49356" t="s">
        <v>54045</v>
      </c>
    </row>
    <row r="49357" spans="1:1" x14ac:dyDescent="0.2">
      <c r="A49357" t="s">
        <v>54046</v>
      </c>
    </row>
    <row r="49358" spans="1:1" x14ac:dyDescent="0.2">
      <c r="A49358" t="s">
        <v>54047</v>
      </c>
    </row>
    <row r="49359" spans="1:1" x14ac:dyDescent="0.2">
      <c r="A49359" t="s">
        <v>54048</v>
      </c>
    </row>
    <row r="49360" spans="1:1" x14ac:dyDescent="0.2">
      <c r="A49360" t="s">
        <v>54049</v>
      </c>
    </row>
    <row r="49361" spans="1:1" x14ac:dyDescent="0.2">
      <c r="A49361" t="s">
        <v>54050</v>
      </c>
    </row>
    <row r="49362" spans="1:1" x14ac:dyDescent="0.2">
      <c r="A49362" t="s">
        <v>54051</v>
      </c>
    </row>
    <row r="49363" spans="1:1" x14ac:dyDescent="0.2">
      <c r="A49363" t="s">
        <v>54052</v>
      </c>
    </row>
    <row r="49364" spans="1:1" x14ac:dyDescent="0.2">
      <c r="A49364" t="s">
        <v>54053</v>
      </c>
    </row>
    <row r="49365" spans="1:1" x14ac:dyDescent="0.2">
      <c r="A49365" t="s">
        <v>54054</v>
      </c>
    </row>
    <row r="49366" spans="1:1" x14ac:dyDescent="0.2">
      <c r="A49366" t="s">
        <v>54055</v>
      </c>
    </row>
    <row r="49367" spans="1:1" x14ac:dyDescent="0.2">
      <c r="A49367" t="s">
        <v>54056</v>
      </c>
    </row>
    <row r="49368" spans="1:1" x14ac:dyDescent="0.2">
      <c r="A49368" t="s">
        <v>54057</v>
      </c>
    </row>
    <row r="49369" spans="1:1" x14ac:dyDescent="0.2">
      <c r="A49369" t="s">
        <v>54058</v>
      </c>
    </row>
    <row r="49370" spans="1:1" x14ac:dyDescent="0.2">
      <c r="A49370" t="s">
        <v>54059</v>
      </c>
    </row>
    <row r="49371" spans="1:1" x14ac:dyDescent="0.2">
      <c r="A49371" t="s">
        <v>54060</v>
      </c>
    </row>
    <row r="49372" spans="1:1" x14ac:dyDescent="0.2">
      <c r="A49372" t="s">
        <v>54061</v>
      </c>
    </row>
    <row r="49373" spans="1:1" x14ac:dyDescent="0.2">
      <c r="A49373" t="s">
        <v>54062</v>
      </c>
    </row>
    <row r="49374" spans="1:1" x14ac:dyDescent="0.2">
      <c r="A49374" t="s">
        <v>54063</v>
      </c>
    </row>
    <row r="49375" spans="1:1" x14ac:dyDescent="0.2">
      <c r="A49375" t="s">
        <v>54064</v>
      </c>
    </row>
    <row r="49376" spans="1:1" x14ac:dyDescent="0.2">
      <c r="A49376" t="s">
        <v>54065</v>
      </c>
    </row>
    <row r="49377" spans="1:1" x14ac:dyDescent="0.2">
      <c r="A49377" t="s">
        <v>54066</v>
      </c>
    </row>
    <row r="49378" spans="1:1" x14ac:dyDescent="0.2">
      <c r="A49378" t="s">
        <v>54067</v>
      </c>
    </row>
    <row r="49379" spans="1:1" x14ac:dyDescent="0.2">
      <c r="A49379" t="s">
        <v>54068</v>
      </c>
    </row>
    <row r="49380" spans="1:1" x14ac:dyDescent="0.2">
      <c r="A49380" t="s">
        <v>54069</v>
      </c>
    </row>
    <row r="49381" spans="1:1" x14ac:dyDescent="0.2">
      <c r="A49381" t="s">
        <v>54070</v>
      </c>
    </row>
    <row r="49382" spans="1:1" x14ac:dyDescent="0.2">
      <c r="A49382" t="s">
        <v>54071</v>
      </c>
    </row>
    <row r="49383" spans="1:1" x14ac:dyDescent="0.2">
      <c r="A49383" t="s">
        <v>54072</v>
      </c>
    </row>
    <row r="49384" spans="1:1" x14ac:dyDescent="0.2">
      <c r="A49384" t="s">
        <v>54073</v>
      </c>
    </row>
    <row r="49385" spans="1:1" x14ac:dyDescent="0.2">
      <c r="A49385" t="s">
        <v>54074</v>
      </c>
    </row>
    <row r="49386" spans="1:1" x14ac:dyDescent="0.2">
      <c r="A49386" t="s">
        <v>54075</v>
      </c>
    </row>
    <row r="49387" spans="1:1" x14ac:dyDescent="0.2">
      <c r="A49387" t="s">
        <v>54076</v>
      </c>
    </row>
    <row r="49388" spans="1:1" x14ac:dyDescent="0.2">
      <c r="A49388" t="s">
        <v>54077</v>
      </c>
    </row>
    <row r="49389" spans="1:1" x14ac:dyDescent="0.2">
      <c r="A49389" t="s">
        <v>54078</v>
      </c>
    </row>
    <row r="49390" spans="1:1" x14ac:dyDescent="0.2">
      <c r="A49390" t="s">
        <v>54079</v>
      </c>
    </row>
    <row r="49391" spans="1:1" x14ac:dyDescent="0.2">
      <c r="A49391" t="s">
        <v>54080</v>
      </c>
    </row>
    <row r="49392" spans="1:1" x14ac:dyDescent="0.2">
      <c r="A49392" t="s">
        <v>54081</v>
      </c>
    </row>
    <row r="49393" spans="1:1" x14ac:dyDescent="0.2">
      <c r="A49393" t="s">
        <v>54082</v>
      </c>
    </row>
    <row r="49394" spans="1:1" x14ac:dyDescent="0.2">
      <c r="A49394" t="s">
        <v>54083</v>
      </c>
    </row>
    <row r="49395" spans="1:1" x14ac:dyDescent="0.2">
      <c r="A49395" t="s">
        <v>54084</v>
      </c>
    </row>
    <row r="49396" spans="1:1" x14ac:dyDescent="0.2">
      <c r="A49396" t="s">
        <v>54085</v>
      </c>
    </row>
    <row r="49397" spans="1:1" x14ac:dyDescent="0.2">
      <c r="A49397" t="s">
        <v>54086</v>
      </c>
    </row>
    <row r="49398" spans="1:1" x14ac:dyDescent="0.2">
      <c r="A49398" t="s">
        <v>54087</v>
      </c>
    </row>
    <row r="49399" spans="1:1" x14ac:dyDescent="0.2">
      <c r="A49399" t="s">
        <v>54088</v>
      </c>
    </row>
    <row r="49400" spans="1:1" x14ac:dyDescent="0.2">
      <c r="A49400" t="s">
        <v>54089</v>
      </c>
    </row>
    <row r="49401" spans="1:1" x14ac:dyDescent="0.2">
      <c r="A49401" t="s">
        <v>54090</v>
      </c>
    </row>
    <row r="49402" spans="1:1" x14ac:dyDescent="0.2">
      <c r="A49402" t="s">
        <v>54091</v>
      </c>
    </row>
    <row r="49403" spans="1:1" x14ac:dyDescent="0.2">
      <c r="A49403" t="s">
        <v>54092</v>
      </c>
    </row>
    <row r="49404" spans="1:1" x14ac:dyDescent="0.2">
      <c r="A49404" t="s">
        <v>54093</v>
      </c>
    </row>
    <row r="49405" spans="1:1" x14ac:dyDescent="0.2">
      <c r="A49405" t="s">
        <v>54094</v>
      </c>
    </row>
    <row r="49406" spans="1:1" x14ac:dyDescent="0.2">
      <c r="A49406" t="s">
        <v>54095</v>
      </c>
    </row>
    <row r="49407" spans="1:1" x14ac:dyDescent="0.2">
      <c r="A49407" t="s">
        <v>54096</v>
      </c>
    </row>
    <row r="49408" spans="1:1" x14ac:dyDescent="0.2">
      <c r="A49408" t="s">
        <v>54097</v>
      </c>
    </row>
    <row r="49409" spans="1:1" x14ac:dyDescent="0.2">
      <c r="A49409" t="s">
        <v>54098</v>
      </c>
    </row>
    <row r="49410" spans="1:1" x14ac:dyDescent="0.2">
      <c r="A49410" t="s">
        <v>54099</v>
      </c>
    </row>
    <row r="49411" spans="1:1" x14ac:dyDescent="0.2">
      <c r="A49411" t="s">
        <v>54100</v>
      </c>
    </row>
    <row r="49412" spans="1:1" x14ac:dyDescent="0.2">
      <c r="A49412" t="s">
        <v>54101</v>
      </c>
    </row>
    <row r="49413" spans="1:1" x14ac:dyDescent="0.2">
      <c r="A49413" t="s">
        <v>54102</v>
      </c>
    </row>
    <row r="49414" spans="1:1" x14ac:dyDescent="0.2">
      <c r="A49414" t="s">
        <v>54103</v>
      </c>
    </row>
    <row r="49415" spans="1:1" x14ac:dyDescent="0.2">
      <c r="A49415" t="s">
        <v>54104</v>
      </c>
    </row>
    <row r="49416" spans="1:1" x14ac:dyDescent="0.2">
      <c r="A49416" t="s">
        <v>54105</v>
      </c>
    </row>
    <row r="49417" spans="1:1" x14ac:dyDescent="0.2">
      <c r="A49417" t="s">
        <v>54106</v>
      </c>
    </row>
    <row r="49418" spans="1:1" x14ac:dyDescent="0.2">
      <c r="A49418" t="s">
        <v>54107</v>
      </c>
    </row>
    <row r="49419" spans="1:1" x14ac:dyDescent="0.2">
      <c r="A49419" t="s">
        <v>54108</v>
      </c>
    </row>
    <row r="49420" spans="1:1" x14ac:dyDescent="0.2">
      <c r="A49420" t="s">
        <v>54109</v>
      </c>
    </row>
    <row r="49421" spans="1:1" x14ac:dyDescent="0.2">
      <c r="A49421" t="s">
        <v>54110</v>
      </c>
    </row>
    <row r="49422" spans="1:1" x14ac:dyDescent="0.2">
      <c r="A49422" t="s">
        <v>54111</v>
      </c>
    </row>
    <row r="49423" spans="1:1" x14ac:dyDescent="0.2">
      <c r="A49423" t="s">
        <v>54112</v>
      </c>
    </row>
    <row r="49424" spans="1:1" x14ac:dyDescent="0.2">
      <c r="A49424" t="s">
        <v>54113</v>
      </c>
    </row>
    <row r="49425" spans="1:1" x14ac:dyDescent="0.2">
      <c r="A49425" t="s">
        <v>54114</v>
      </c>
    </row>
    <row r="49426" spans="1:1" x14ac:dyDescent="0.2">
      <c r="A49426" t="s">
        <v>54115</v>
      </c>
    </row>
    <row r="49427" spans="1:1" x14ac:dyDescent="0.2">
      <c r="A49427" t="s">
        <v>54116</v>
      </c>
    </row>
    <row r="49428" spans="1:1" x14ac:dyDescent="0.2">
      <c r="A49428" t="s">
        <v>54117</v>
      </c>
    </row>
    <row r="49429" spans="1:1" x14ac:dyDescent="0.2">
      <c r="A49429" t="s">
        <v>54118</v>
      </c>
    </row>
    <row r="49430" spans="1:1" x14ac:dyDescent="0.2">
      <c r="A49430" t="s">
        <v>54119</v>
      </c>
    </row>
    <row r="49431" spans="1:1" x14ac:dyDescent="0.2">
      <c r="A49431" t="s">
        <v>54120</v>
      </c>
    </row>
    <row r="49432" spans="1:1" x14ac:dyDescent="0.2">
      <c r="A49432" t="s">
        <v>54121</v>
      </c>
    </row>
    <row r="49433" spans="1:1" x14ac:dyDescent="0.2">
      <c r="A49433" t="s">
        <v>54122</v>
      </c>
    </row>
    <row r="49434" spans="1:1" x14ac:dyDescent="0.2">
      <c r="A49434" t="s">
        <v>54123</v>
      </c>
    </row>
    <row r="49435" spans="1:1" x14ac:dyDescent="0.2">
      <c r="A49435" t="s">
        <v>54124</v>
      </c>
    </row>
    <row r="49436" spans="1:1" x14ac:dyDescent="0.2">
      <c r="A49436" t="s">
        <v>54125</v>
      </c>
    </row>
    <row r="49437" spans="1:1" x14ac:dyDescent="0.2">
      <c r="A49437" t="s">
        <v>54126</v>
      </c>
    </row>
    <row r="49438" spans="1:1" x14ac:dyDescent="0.2">
      <c r="A49438" t="s">
        <v>54127</v>
      </c>
    </row>
    <row r="49439" spans="1:1" x14ac:dyDescent="0.2">
      <c r="A49439" t="s">
        <v>54128</v>
      </c>
    </row>
    <row r="49440" spans="1:1" x14ac:dyDescent="0.2">
      <c r="A49440" t="s">
        <v>54129</v>
      </c>
    </row>
    <row r="49441" spans="1:1" x14ac:dyDescent="0.2">
      <c r="A49441" t="s">
        <v>54130</v>
      </c>
    </row>
    <row r="49442" spans="1:1" x14ac:dyDescent="0.2">
      <c r="A49442" t="s">
        <v>54131</v>
      </c>
    </row>
    <row r="49443" spans="1:1" x14ac:dyDescent="0.2">
      <c r="A49443" t="s">
        <v>54132</v>
      </c>
    </row>
    <row r="49444" spans="1:1" x14ac:dyDescent="0.2">
      <c r="A49444" t="s">
        <v>54133</v>
      </c>
    </row>
    <row r="49445" spans="1:1" x14ac:dyDescent="0.2">
      <c r="A49445" t="s">
        <v>54134</v>
      </c>
    </row>
    <row r="49446" spans="1:1" x14ac:dyDescent="0.2">
      <c r="A49446" t="s">
        <v>54135</v>
      </c>
    </row>
    <row r="49447" spans="1:1" x14ac:dyDescent="0.2">
      <c r="A49447" t="s">
        <v>54136</v>
      </c>
    </row>
    <row r="49448" spans="1:1" x14ac:dyDescent="0.2">
      <c r="A49448" t="s">
        <v>54137</v>
      </c>
    </row>
    <row r="49449" spans="1:1" x14ac:dyDescent="0.2">
      <c r="A49449" t="s">
        <v>54138</v>
      </c>
    </row>
    <row r="49450" spans="1:1" x14ac:dyDescent="0.2">
      <c r="A49450" t="s">
        <v>54139</v>
      </c>
    </row>
    <row r="49451" spans="1:1" x14ac:dyDescent="0.2">
      <c r="A49451" t="s">
        <v>54140</v>
      </c>
    </row>
    <row r="49452" spans="1:1" x14ac:dyDescent="0.2">
      <c r="A49452" t="s">
        <v>54141</v>
      </c>
    </row>
    <row r="49453" spans="1:1" x14ac:dyDescent="0.2">
      <c r="A49453" t="s">
        <v>54142</v>
      </c>
    </row>
    <row r="49454" spans="1:1" x14ac:dyDescent="0.2">
      <c r="A49454" t="s">
        <v>54143</v>
      </c>
    </row>
    <row r="49455" spans="1:1" x14ac:dyDescent="0.2">
      <c r="A49455" t="s">
        <v>54144</v>
      </c>
    </row>
    <row r="49456" spans="1:1" x14ac:dyDescent="0.2">
      <c r="A49456" t="s">
        <v>54145</v>
      </c>
    </row>
    <row r="49457" spans="1:1" x14ac:dyDescent="0.2">
      <c r="A49457" t="s">
        <v>54146</v>
      </c>
    </row>
    <row r="49458" spans="1:1" x14ac:dyDescent="0.2">
      <c r="A49458" t="s">
        <v>54147</v>
      </c>
    </row>
    <row r="49459" spans="1:1" x14ac:dyDescent="0.2">
      <c r="A49459" t="s">
        <v>54148</v>
      </c>
    </row>
    <row r="49460" spans="1:1" x14ac:dyDescent="0.2">
      <c r="A49460" t="s">
        <v>54149</v>
      </c>
    </row>
    <row r="49461" spans="1:1" x14ac:dyDescent="0.2">
      <c r="A49461" t="s">
        <v>54150</v>
      </c>
    </row>
    <row r="49462" spans="1:1" x14ac:dyDescent="0.2">
      <c r="A49462" t="s">
        <v>54151</v>
      </c>
    </row>
    <row r="49463" spans="1:1" x14ac:dyDescent="0.2">
      <c r="A49463" t="s">
        <v>54152</v>
      </c>
    </row>
    <row r="49464" spans="1:1" x14ac:dyDescent="0.2">
      <c r="A49464" t="s">
        <v>54153</v>
      </c>
    </row>
    <row r="49465" spans="1:1" x14ac:dyDescent="0.2">
      <c r="A49465" t="s">
        <v>54154</v>
      </c>
    </row>
    <row r="49466" spans="1:1" x14ac:dyDescent="0.2">
      <c r="A49466" t="s">
        <v>54155</v>
      </c>
    </row>
    <row r="49467" spans="1:1" x14ac:dyDescent="0.2">
      <c r="A49467" t="s">
        <v>54156</v>
      </c>
    </row>
    <row r="49468" spans="1:1" x14ac:dyDescent="0.2">
      <c r="A49468" t="s">
        <v>54157</v>
      </c>
    </row>
    <row r="49469" spans="1:1" x14ac:dyDescent="0.2">
      <c r="A49469" t="s">
        <v>54158</v>
      </c>
    </row>
    <row r="49470" spans="1:1" x14ac:dyDescent="0.2">
      <c r="A49470" t="s">
        <v>54159</v>
      </c>
    </row>
    <row r="49471" spans="1:1" x14ac:dyDescent="0.2">
      <c r="A49471" t="s">
        <v>54160</v>
      </c>
    </row>
    <row r="49472" spans="1:1" x14ac:dyDescent="0.2">
      <c r="A49472" t="s">
        <v>54161</v>
      </c>
    </row>
    <row r="49473" spans="1:1" x14ac:dyDescent="0.2">
      <c r="A49473" t="s">
        <v>54162</v>
      </c>
    </row>
    <row r="49474" spans="1:1" x14ac:dyDescent="0.2">
      <c r="A49474" t="s">
        <v>54163</v>
      </c>
    </row>
    <row r="49475" spans="1:1" x14ac:dyDescent="0.2">
      <c r="A49475" t="s">
        <v>54164</v>
      </c>
    </row>
    <row r="49476" spans="1:1" x14ac:dyDescent="0.2">
      <c r="A49476" t="s">
        <v>54165</v>
      </c>
    </row>
    <row r="49477" spans="1:1" x14ac:dyDescent="0.2">
      <c r="A49477" t="s">
        <v>54166</v>
      </c>
    </row>
    <row r="49478" spans="1:1" x14ac:dyDescent="0.2">
      <c r="A49478" t="s">
        <v>54167</v>
      </c>
    </row>
    <row r="49479" spans="1:1" x14ac:dyDescent="0.2">
      <c r="A49479" t="s">
        <v>54168</v>
      </c>
    </row>
    <row r="49480" spans="1:1" x14ac:dyDescent="0.2">
      <c r="A49480" t="s">
        <v>54169</v>
      </c>
    </row>
    <row r="49481" spans="1:1" x14ac:dyDescent="0.2">
      <c r="A49481" t="s">
        <v>54170</v>
      </c>
    </row>
    <row r="49482" spans="1:1" x14ac:dyDescent="0.2">
      <c r="A49482" t="s">
        <v>54171</v>
      </c>
    </row>
    <row r="49483" spans="1:1" x14ac:dyDescent="0.2">
      <c r="A49483" t="s">
        <v>54172</v>
      </c>
    </row>
    <row r="49484" spans="1:1" x14ac:dyDescent="0.2">
      <c r="A49484" t="s">
        <v>54173</v>
      </c>
    </row>
    <row r="49485" spans="1:1" x14ac:dyDescent="0.2">
      <c r="A49485" t="s">
        <v>54174</v>
      </c>
    </row>
    <row r="49486" spans="1:1" x14ac:dyDescent="0.2">
      <c r="A49486" t="s">
        <v>54175</v>
      </c>
    </row>
    <row r="49487" spans="1:1" x14ac:dyDescent="0.2">
      <c r="A49487" t="s">
        <v>54176</v>
      </c>
    </row>
    <row r="49488" spans="1:1" x14ac:dyDescent="0.2">
      <c r="A49488" t="s">
        <v>54177</v>
      </c>
    </row>
    <row r="49489" spans="1:1" x14ac:dyDescent="0.2">
      <c r="A49489" t="s">
        <v>54178</v>
      </c>
    </row>
    <row r="49490" spans="1:1" x14ac:dyDescent="0.2">
      <c r="A49490" t="s">
        <v>54179</v>
      </c>
    </row>
    <row r="49491" spans="1:1" x14ac:dyDescent="0.2">
      <c r="A49491" t="s">
        <v>54180</v>
      </c>
    </row>
    <row r="49492" spans="1:1" x14ac:dyDescent="0.2">
      <c r="A49492" t="s">
        <v>54181</v>
      </c>
    </row>
    <row r="49493" spans="1:1" x14ac:dyDescent="0.2">
      <c r="A49493" t="s">
        <v>54182</v>
      </c>
    </row>
    <row r="49494" spans="1:1" x14ac:dyDescent="0.2">
      <c r="A49494" t="s">
        <v>54183</v>
      </c>
    </row>
    <row r="49495" spans="1:1" x14ac:dyDescent="0.2">
      <c r="A49495" t="s">
        <v>54184</v>
      </c>
    </row>
    <row r="49496" spans="1:1" x14ac:dyDescent="0.2">
      <c r="A49496" t="s">
        <v>54185</v>
      </c>
    </row>
    <row r="49497" spans="1:1" x14ac:dyDescent="0.2">
      <c r="A49497" t="s">
        <v>54186</v>
      </c>
    </row>
    <row r="49498" spans="1:1" x14ac:dyDescent="0.2">
      <c r="A49498" t="s">
        <v>54187</v>
      </c>
    </row>
    <row r="49499" spans="1:1" x14ac:dyDescent="0.2">
      <c r="A49499" t="s">
        <v>54188</v>
      </c>
    </row>
    <row r="49500" spans="1:1" x14ac:dyDescent="0.2">
      <c r="A49500" t="s">
        <v>54189</v>
      </c>
    </row>
    <row r="49501" spans="1:1" x14ac:dyDescent="0.2">
      <c r="A49501" t="s">
        <v>54190</v>
      </c>
    </row>
    <row r="49502" spans="1:1" x14ac:dyDescent="0.2">
      <c r="A49502" t="s">
        <v>54191</v>
      </c>
    </row>
    <row r="49503" spans="1:1" x14ac:dyDescent="0.2">
      <c r="A49503" t="s">
        <v>54192</v>
      </c>
    </row>
    <row r="49504" spans="1:1" x14ac:dyDescent="0.2">
      <c r="A49504" t="s">
        <v>54193</v>
      </c>
    </row>
    <row r="49505" spans="1:1" x14ac:dyDescent="0.2">
      <c r="A49505" t="s">
        <v>54194</v>
      </c>
    </row>
    <row r="49506" spans="1:1" x14ac:dyDescent="0.2">
      <c r="A49506" t="s">
        <v>54195</v>
      </c>
    </row>
    <row r="49507" spans="1:1" x14ac:dyDescent="0.2">
      <c r="A49507" t="s">
        <v>54196</v>
      </c>
    </row>
    <row r="49508" spans="1:1" x14ac:dyDescent="0.2">
      <c r="A49508" t="s">
        <v>54197</v>
      </c>
    </row>
    <row r="49509" spans="1:1" x14ac:dyDescent="0.2">
      <c r="A49509" t="s">
        <v>54198</v>
      </c>
    </row>
    <row r="49510" spans="1:1" x14ac:dyDescent="0.2">
      <c r="A49510" t="s">
        <v>54199</v>
      </c>
    </row>
    <row r="49511" spans="1:1" x14ac:dyDescent="0.2">
      <c r="A49511" t="s">
        <v>54200</v>
      </c>
    </row>
    <row r="49512" spans="1:1" x14ac:dyDescent="0.2">
      <c r="A49512" t="s">
        <v>54201</v>
      </c>
    </row>
    <row r="49513" spans="1:1" x14ac:dyDescent="0.2">
      <c r="A49513" t="s">
        <v>54202</v>
      </c>
    </row>
    <row r="49514" spans="1:1" x14ac:dyDescent="0.2">
      <c r="A49514" t="s">
        <v>54203</v>
      </c>
    </row>
    <row r="49515" spans="1:1" x14ac:dyDescent="0.2">
      <c r="A49515" t="s">
        <v>54204</v>
      </c>
    </row>
    <row r="49516" spans="1:1" x14ac:dyDescent="0.2">
      <c r="A49516" t="s">
        <v>54205</v>
      </c>
    </row>
    <row r="49517" spans="1:1" x14ac:dyDescent="0.2">
      <c r="A49517" t="s">
        <v>54206</v>
      </c>
    </row>
    <row r="49518" spans="1:1" x14ac:dyDescent="0.2">
      <c r="A49518" t="s">
        <v>54207</v>
      </c>
    </row>
    <row r="49519" spans="1:1" x14ac:dyDescent="0.2">
      <c r="A49519" t="s">
        <v>54208</v>
      </c>
    </row>
    <row r="49520" spans="1:1" x14ac:dyDescent="0.2">
      <c r="A49520" t="s">
        <v>54209</v>
      </c>
    </row>
    <row r="49521" spans="1:1" x14ac:dyDescent="0.2">
      <c r="A49521" t="s">
        <v>54210</v>
      </c>
    </row>
    <row r="49522" spans="1:1" x14ac:dyDescent="0.2">
      <c r="A49522" t="s">
        <v>54211</v>
      </c>
    </row>
    <row r="49523" spans="1:1" x14ac:dyDescent="0.2">
      <c r="A49523" t="s">
        <v>54212</v>
      </c>
    </row>
    <row r="49524" spans="1:1" x14ac:dyDescent="0.2">
      <c r="A49524" t="s">
        <v>54213</v>
      </c>
    </row>
    <row r="49525" spans="1:1" x14ac:dyDescent="0.2">
      <c r="A49525" t="s">
        <v>54214</v>
      </c>
    </row>
    <row r="49526" spans="1:1" x14ac:dyDescent="0.2">
      <c r="A49526" t="s">
        <v>54215</v>
      </c>
    </row>
    <row r="49527" spans="1:1" x14ac:dyDescent="0.2">
      <c r="A49527" t="s">
        <v>54216</v>
      </c>
    </row>
    <row r="49528" spans="1:1" x14ac:dyDescent="0.2">
      <c r="A49528" t="s">
        <v>54217</v>
      </c>
    </row>
    <row r="49529" spans="1:1" x14ac:dyDescent="0.2">
      <c r="A49529" t="s">
        <v>54218</v>
      </c>
    </row>
    <row r="49530" spans="1:1" x14ac:dyDescent="0.2">
      <c r="A49530" t="s">
        <v>54219</v>
      </c>
    </row>
    <row r="49531" spans="1:1" x14ac:dyDescent="0.2">
      <c r="A49531" t="s">
        <v>54220</v>
      </c>
    </row>
    <row r="49532" spans="1:1" x14ac:dyDescent="0.2">
      <c r="A49532" t="s">
        <v>54221</v>
      </c>
    </row>
    <row r="49533" spans="1:1" x14ac:dyDescent="0.2">
      <c r="A49533" t="s">
        <v>54222</v>
      </c>
    </row>
    <row r="49534" spans="1:1" x14ac:dyDescent="0.2">
      <c r="A49534" t="s">
        <v>54223</v>
      </c>
    </row>
    <row r="49535" spans="1:1" x14ac:dyDescent="0.2">
      <c r="A49535" t="s">
        <v>54224</v>
      </c>
    </row>
    <row r="49536" spans="1:1" x14ac:dyDescent="0.2">
      <c r="A49536" t="s">
        <v>54225</v>
      </c>
    </row>
    <row r="49537" spans="1:1" x14ac:dyDescent="0.2">
      <c r="A49537" t="s">
        <v>54226</v>
      </c>
    </row>
    <row r="49538" spans="1:1" x14ac:dyDescent="0.2">
      <c r="A49538" t="s">
        <v>54227</v>
      </c>
    </row>
    <row r="49539" spans="1:1" x14ac:dyDescent="0.2">
      <c r="A49539" t="s">
        <v>54228</v>
      </c>
    </row>
    <row r="49540" spans="1:1" x14ac:dyDescent="0.2">
      <c r="A49540" t="s">
        <v>54229</v>
      </c>
    </row>
    <row r="49541" spans="1:1" x14ac:dyDescent="0.2">
      <c r="A49541" t="s">
        <v>54230</v>
      </c>
    </row>
    <row r="49542" spans="1:1" x14ac:dyDescent="0.2">
      <c r="A49542" t="s">
        <v>54231</v>
      </c>
    </row>
    <row r="49543" spans="1:1" x14ac:dyDescent="0.2">
      <c r="A49543" t="s">
        <v>54232</v>
      </c>
    </row>
    <row r="49544" spans="1:1" x14ac:dyDescent="0.2">
      <c r="A49544" t="s">
        <v>54233</v>
      </c>
    </row>
    <row r="49545" spans="1:1" x14ac:dyDescent="0.2">
      <c r="A49545" t="s">
        <v>54234</v>
      </c>
    </row>
    <row r="49546" spans="1:1" x14ac:dyDescent="0.2">
      <c r="A49546" t="s">
        <v>54235</v>
      </c>
    </row>
    <row r="49547" spans="1:1" x14ac:dyDescent="0.2">
      <c r="A49547" t="s">
        <v>54236</v>
      </c>
    </row>
    <row r="49548" spans="1:1" x14ac:dyDescent="0.2">
      <c r="A49548" t="s">
        <v>54237</v>
      </c>
    </row>
    <row r="49549" spans="1:1" x14ac:dyDescent="0.2">
      <c r="A49549" t="s">
        <v>54238</v>
      </c>
    </row>
    <row r="49550" spans="1:1" x14ac:dyDescent="0.2">
      <c r="A49550" t="s">
        <v>54239</v>
      </c>
    </row>
    <row r="49551" spans="1:1" x14ac:dyDescent="0.2">
      <c r="A49551" t="s">
        <v>54240</v>
      </c>
    </row>
    <row r="49552" spans="1:1" x14ac:dyDescent="0.2">
      <c r="A49552" t="s">
        <v>54241</v>
      </c>
    </row>
    <row r="49553" spans="1:1" x14ac:dyDescent="0.2">
      <c r="A49553" t="s">
        <v>54242</v>
      </c>
    </row>
    <row r="49554" spans="1:1" x14ac:dyDescent="0.2">
      <c r="A49554" t="s">
        <v>54243</v>
      </c>
    </row>
    <row r="49555" spans="1:1" x14ac:dyDescent="0.2">
      <c r="A49555" t="s">
        <v>54244</v>
      </c>
    </row>
    <row r="49556" spans="1:1" x14ac:dyDescent="0.2">
      <c r="A49556" t="s">
        <v>54245</v>
      </c>
    </row>
    <row r="49557" spans="1:1" x14ac:dyDescent="0.2">
      <c r="A49557" t="s">
        <v>54246</v>
      </c>
    </row>
    <row r="49558" spans="1:1" x14ac:dyDescent="0.2">
      <c r="A49558" t="s">
        <v>54247</v>
      </c>
    </row>
    <row r="49559" spans="1:1" x14ac:dyDescent="0.2">
      <c r="A49559" t="s">
        <v>54248</v>
      </c>
    </row>
    <row r="49560" spans="1:1" x14ac:dyDescent="0.2">
      <c r="A49560" t="s">
        <v>54249</v>
      </c>
    </row>
    <row r="49561" spans="1:1" x14ac:dyDescent="0.2">
      <c r="A49561" t="s">
        <v>54250</v>
      </c>
    </row>
    <row r="49562" spans="1:1" x14ac:dyDescent="0.2">
      <c r="A49562" t="s">
        <v>54251</v>
      </c>
    </row>
    <row r="49563" spans="1:1" x14ac:dyDescent="0.2">
      <c r="A49563" t="s">
        <v>54252</v>
      </c>
    </row>
    <row r="49564" spans="1:1" x14ac:dyDescent="0.2">
      <c r="A49564" t="s">
        <v>54253</v>
      </c>
    </row>
    <row r="49565" spans="1:1" x14ac:dyDescent="0.2">
      <c r="A49565" t="s">
        <v>54254</v>
      </c>
    </row>
    <row r="49566" spans="1:1" x14ac:dyDescent="0.2">
      <c r="A49566" t="s">
        <v>54255</v>
      </c>
    </row>
    <row r="49567" spans="1:1" x14ac:dyDescent="0.2">
      <c r="A49567" t="s">
        <v>54256</v>
      </c>
    </row>
    <row r="49568" spans="1:1" x14ac:dyDescent="0.2">
      <c r="A49568" t="s">
        <v>54257</v>
      </c>
    </row>
    <row r="49569" spans="1:1" x14ac:dyDescent="0.2">
      <c r="A49569" t="s">
        <v>54258</v>
      </c>
    </row>
    <row r="49570" spans="1:1" x14ac:dyDescent="0.2">
      <c r="A49570" t="s">
        <v>54259</v>
      </c>
    </row>
    <row r="49571" spans="1:1" x14ac:dyDescent="0.2">
      <c r="A49571" t="s">
        <v>54260</v>
      </c>
    </row>
    <row r="49572" spans="1:1" x14ac:dyDescent="0.2">
      <c r="A49572" t="s">
        <v>54261</v>
      </c>
    </row>
    <row r="49573" spans="1:1" x14ac:dyDescent="0.2">
      <c r="A49573" t="s">
        <v>54262</v>
      </c>
    </row>
    <row r="49574" spans="1:1" x14ac:dyDescent="0.2">
      <c r="A49574" t="s">
        <v>54263</v>
      </c>
    </row>
    <row r="49575" spans="1:1" x14ac:dyDescent="0.2">
      <c r="A49575" t="s">
        <v>54264</v>
      </c>
    </row>
    <row r="49576" spans="1:1" x14ac:dyDescent="0.2">
      <c r="A49576" t="s">
        <v>54265</v>
      </c>
    </row>
    <row r="49577" spans="1:1" x14ac:dyDescent="0.2">
      <c r="A49577" t="s">
        <v>54266</v>
      </c>
    </row>
    <row r="49578" spans="1:1" x14ac:dyDescent="0.2">
      <c r="A49578" t="s">
        <v>54267</v>
      </c>
    </row>
    <row r="49579" spans="1:1" x14ac:dyDescent="0.2">
      <c r="A49579" t="s">
        <v>54268</v>
      </c>
    </row>
    <row r="49580" spans="1:1" x14ac:dyDescent="0.2">
      <c r="A49580" t="s">
        <v>54269</v>
      </c>
    </row>
    <row r="49581" spans="1:1" x14ac:dyDescent="0.2">
      <c r="A49581" t="s">
        <v>54270</v>
      </c>
    </row>
    <row r="49582" spans="1:1" x14ac:dyDescent="0.2">
      <c r="A49582" t="s">
        <v>54271</v>
      </c>
    </row>
    <row r="49583" spans="1:1" x14ac:dyDescent="0.2">
      <c r="A49583" t="s">
        <v>54272</v>
      </c>
    </row>
    <row r="49584" spans="1:1" x14ac:dyDescent="0.2">
      <c r="A49584" t="s">
        <v>54273</v>
      </c>
    </row>
    <row r="49585" spans="1:1" x14ac:dyDescent="0.2">
      <c r="A49585" t="s">
        <v>54274</v>
      </c>
    </row>
    <row r="49586" spans="1:1" x14ac:dyDescent="0.2">
      <c r="A49586" t="s">
        <v>54275</v>
      </c>
    </row>
    <row r="49587" spans="1:1" x14ac:dyDescent="0.2">
      <c r="A49587" t="s">
        <v>54276</v>
      </c>
    </row>
    <row r="49588" spans="1:1" x14ac:dyDescent="0.2">
      <c r="A49588" t="s">
        <v>54277</v>
      </c>
    </row>
    <row r="49589" spans="1:1" x14ac:dyDescent="0.2">
      <c r="A49589" t="s">
        <v>54278</v>
      </c>
    </row>
    <row r="49590" spans="1:1" x14ac:dyDescent="0.2">
      <c r="A49590" t="s">
        <v>54279</v>
      </c>
    </row>
    <row r="49591" spans="1:1" x14ac:dyDescent="0.2">
      <c r="A49591" t="s">
        <v>54280</v>
      </c>
    </row>
    <row r="49592" spans="1:1" x14ac:dyDescent="0.2">
      <c r="A49592" t="s">
        <v>54281</v>
      </c>
    </row>
    <row r="49593" spans="1:1" x14ac:dyDescent="0.2">
      <c r="A49593" t="s">
        <v>54282</v>
      </c>
    </row>
    <row r="49594" spans="1:1" x14ac:dyDescent="0.2">
      <c r="A49594" t="s">
        <v>54283</v>
      </c>
    </row>
    <row r="49595" spans="1:1" x14ac:dyDescent="0.2">
      <c r="A49595" t="s">
        <v>54284</v>
      </c>
    </row>
    <row r="49596" spans="1:1" x14ac:dyDescent="0.2">
      <c r="A49596" t="s">
        <v>54285</v>
      </c>
    </row>
    <row r="49597" spans="1:1" x14ac:dyDescent="0.2">
      <c r="A49597" t="s">
        <v>54286</v>
      </c>
    </row>
    <row r="49598" spans="1:1" x14ac:dyDescent="0.2">
      <c r="A49598" t="s">
        <v>54287</v>
      </c>
    </row>
    <row r="49599" spans="1:1" x14ac:dyDescent="0.2">
      <c r="A49599" t="s">
        <v>54288</v>
      </c>
    </row>
    <row r="49600" spans="1:1" x14ac:dyDescent="0.2">
      <c r="A49600" t="s">
        <v>54289</v>
      </c>
    </row>
    <row r="49601" spans="1:1" x14ac:dyDescent="0.2">
      <c r="A49601" t="s">
        <v>54290</v>
      </c>
    </row>
    <row r="49602" spans="1:1" x14ac:dyDescent="0.2">
      <c r="A49602" t="s">
        <v>54291</v>
      </c>
    </row>
    <row r="49603" spans="1:1" x14ac:dyDescent="0.2">
      <c r="A49603" t="s">
        <v>54292</v>
      </c>
    </row>
    <row r="49604" spans="1:1" x14ac:dyDescent="0.2">
      <c r="A49604" t="s">
        <v>54293</v>
      </c>
    </row>
    <row r="49605" spans="1:1" x14ac:dyDescent="0.2">
      <c r="A49605" t="s">
        <v>54294</v>
      </c>
    </row>
    <row r="49606" spans="1:1" x14ac:dyDescent="0.2">
      <c r="A49606" t="s">
        <v>54295</v>
      </c>
    </row>
    <row r="49607" spans="1:1" x14ac:dyDescent="0.2">
      <c r="A49607" t="s">
        <v>54296</v>
      </c>
    </row>
    <row r="49608" spans="1:1" x14ac:dyDescent="0.2">
      <c r="A49608" t="s">
        <v>54297</v>
      </c>
    </row>
    <row r="49609" spans="1:1" x14ac:dyDescent="0.2">
      <c r="A49609" t="s">
        <v>54298</v>
      </c>
    </row>
    <row r="49610" spans="1:1" x14ac:dyDescent="0.2">
      <c r="A49610" t="s">
        <v>54299</v>
      </c>
    </row>
    <row r="49611" spans="1:1" x14ac:dyDescent="0.2">
      <c r="A49611" t="s">
        <v>54300</v>
      </c>
    </row>
    <row r="49612" spans="1:1" x14ac:dyDescent="0.2">
      <c r="A49612" t="s">
        <v>54301</v>
      </c>
    </row>
    <row r="49613" spans="1:1" x14ac:dyDescent="0.2">
      <c r="A49613" t="s">
        <v>54302</v>
      </c>
    </row>
    <row r="49614" spans="1:1" x14ac:dyDescent="0.2">
      <c r="A49614" t="s">
        <v>54303</v>
      </c>
    </row>
    <row r="49615" spans="1:1" x14ac:dyDescent="0.2">
      <c r="A49615" t="s">
        <v>54304</v>
      </c>
    </row>
    <row r="49616" spans="1:1" x14ac:dyDescent="0.2">
      <c r="A49616" t="s">
        <v>54305</v>
      </c>
    </row>
    <row r="49617" spans="1:1" x14ac:dyDescent="0.2">
      <c r="A49617" t="s">
        <v>54306</v>
      </c>
    </row>
    <row r="49618" spans="1:1" x14ac:dyDescent="0.2">
      <c r="A49618" t="s">
        <v>54307</v>
      </c>
    </row>
    <row r="49619" spans="1:1" x14ac:dyDescent="0.2">
      <c r="A49619" t="s">
        <v>54308</v>
      </c>
    </row>
    <row r="49620" spans="1:1" x14ac:dyDescent="0.2">
      <c r="A49620" t="s">
        <v>54309</v>
      </c>
    </row>
    <row r="49621" spans="1:1" x14ac:dyDescent="0.2">
      <c r="A49621" t="s">
        <v>54310</v>
      </c>
    </row>
    <row r="49622" spans="1:1" x14ac:dyDescent="0.2">
      <c r="A49622" t="s">
        <v>54311</v>
      </c>
    </row>
    <row r="49623" spans="1:1" x14ac:dyDescent="0.2">
      <c r="A49623" t="s">
        <v>54312</v>
      </c>
    </row>
    <row r="49624" spans="1:1" x14ac:dyDescent="0.2">
      <c r="A49624" t="s">
        <v>54313</v>
      </c>
    </row>
    <row r="49625" spans="1:1" x14ac:dyDescent="0.2">
      <c r="A49625" t="s">
        <v>54314</v>
      </c>
    </row>
    <row r="49626" spans="1:1" x14ac:dyDescent="0.2">
      <c r="A49626" t="s">
        <v>54315</v>
      </c>
    </row>
    <row r="49627" spans="1:1" x14ac:dyDescent="0.2">
      <c r="A49627" t="s">
        <v>54316</v>
      </c>
    </row>
    <row r="49628" spans="1:1" x14ac:dyDescent="0.2">
      <c r="A49628" t="s">
        <v>54317</v>
      </c>
    </row>
    <row r="49629" spans="1:1" x14ac:dyDescent="0.2">
      <c r="A49629" t="s">
        <v>54318</v>
      </c>
    </row>
    <row r="49630" spans="1:1" x14ac:dyDescent="0.2">
      <c r="A49630" t="s">
        <v>54319</v>
      </c>
    </row>
    <row r="49631" spans="1:1" x14ac:dyDescent="0.2">
      <c r="A49631" t="s">
        <v>54320</v>
      </c>
    </row>
    <row r="49632" spans="1:1" x14ac:dyDescent="0.2">
      <c r="A49632" t="s">
        <v>54321</v>
      </c>
    </row>
    <row r="49633" spans="1:1" x14ac:dyDescent="0.2">
      <c r="A49633" t="s">
        <v>54322</v>
      </c>
    </row>
    <row r="49634" spans="1:1" x14ac:dyDescent="0.2">
      <c r="A49634" t="s">
        <v>54323</v>
      </c>
    </row>
    <row r="49635" spans="1:1" x14ac:dyDescent="0.2">
      <c r="A49635" t="s">
        <v>54324</v>
      </c>
    </row>
    <row r="49636" spans="1:1" x14ac:dyDescent="0.2">
      <c r="A49636" t="s">
        <v>54325</v>
      </c>
    </row>
    <row r="49637" spans="1:1" x14ac:dyDescent="0.2">
      <c r="A49637" t="s">
        <v>54326</v>
      </c>
    </row>
    <row r="49638" spans="1:1" x14ac:dyDescent="0.2">
      <c r="A49638" t="s">
        <v>54327</v>
      </c>
    </row>
    <row r="49639" spans="1:1" x14ac:dyDescent="0.2">
      <c r="A49639" t="s">
        <v>54328</v>
      </c>
    </row>
    <row r="49640" spans="1:1" x14ac:dyDescent="0.2">
      <c r="A49640" t="s">
        <v>54329</v>
      </c>
    </row>
    <row r="49641" spans="1:1" x14ac:dyDescent="0.2">
      <c r="A49641" t="s">
        <v>54330</v>
      </c>
    </row>
    <row r="49642" spans="1:1" x14ac:dyDescent="0.2">
      <c r="A49642" t="s">
        <v>54331</v>
      </c>
    </row>
    <row r="49643" spans="1:1" x14ac:dyDescent="0.2">
      <c r="A49643" t="s">
        <v>54332</v>
      </c>
    </row>
    <row r="49644" spans="1:1" x14ac:dyDescent="0.2">
      <c r="A49644" t="s">
        <v>54333</v>
      </c>
    </row>
    <row r="49645" spans="1:1" x14ac:dyDescent="0.2">
      <c r="A49645" t="s">
        <v>54334</v>
      </c>
    </row>
    <row r="49646" spans="1:1" x14ac:dyDescent="0.2">
      <c r="A49646" t="s">
        <v>54335</v>
      </c>
    </row>
    <row r="49647" spans="1:1" x14ac:dyDescent="0.2">
      <c r="A49647" t="s">
        <v>54336</v>
      </c>
    </row>
    <row r="49648" spans="1:1" x14ac:dyDescent="0.2">
      <c r="A49648" t="s">
        <v>54337</v>
      </c>
    </row>
    <row r="49649" spans="1:1" x14ac:dyDescent="0.2">
      <c r="A49649" t="s">
        <v>54338</v>
      </c>
    </row>
    <row r="49650" spans="1:1" x14ac:dyDescent="0.2">
      <c r="A49650" t="s">
        <v>54339</v>
      </c>
    </row>
    <row r="49651" spans="1:1" x14ac:dyDescent="0.2">
      <c r="A49651" t="s">
        <v>54340</v>
      </c>
    </row>
    <row r="49652" spans="1:1" x14ac:dyDescent="0.2">
      <c r="A49652" t="s">
        <v>54341</v>
      </c>
    </row>
    <row r="49653" spans="1:1" x14ac:dyDescent="0.2">
      <c r="A49653" t="s">
        <v>54342</v>
      </c>
    </row>
    <row r="49654" spans="1:1" x14ac:dyDescent="0.2">
      <c r="A49654" t="s">
        <v>54343</v>
      </c>
    </row>
    <row r="49655" spans="1:1" x14ac:dyDescent="0.2">
      <c r="A49655" t="s">
        <v>54344</v>
      </c>
    </row>
    <row r="49656" spans="1:1" x14ac:dyDescent="0.2">
      <c r="A49656" t="s">
        <v>54345</v>
      </c>
    </row>
    <row r="49657" spans="1:1" x14ac:dyDescent="0.2">
      <c r="A49657" t="s">
        <v>54346</v>
      </c>
    </row>
    <row r="49658" spans="1:1" x14ac:dyDescent="0.2">
      <c r="A49658" t="s">
        <v>54347</v>
      </c>
    </row>
    <row r="49659" spans="1:1" x14ac:dyDescent="0.2">
      <c r="A49659" t="s">
        <v>54348</v>
      </c>
    </row>
    <row r="49660" spans="1:1" x14ac:dyDescent="0.2">
      <c r="A49660" t="s">
        <v>54349</v>
      </c>
    </row>
    <row r="49661" spans="1:1" x14ac:dyDescent="0.2">
      <c r="A49661" t="s">
        <v>54350</v>
      </c>
    </row>
    <row r="49662" spans="1:1" x14ac:dyDescent="0.2">
      <c r="A49662" t="s">
        <v>54351</v>
      </c>
    </row>
    <row r="49663" spans="1:1" x14ac:dyDescent="0.2">
      <c r="A49663" t="s">
        <v>54352</v>
      </c>
    </row>
    <row r="49664" spans="1:1" x14ac:dyDescent="0.2">
      <c r="A49664" t="s">
        <v>54353</v>
      </c>
    </row>
    <row r="49665" spans="1:1" x14ac:dyDescent="0.2">
      <c r="A49665" t="s">
        <v>54354</v>
      </c>
    </row>
    <row r="49666" spans="1:1" x14ac:dyDescent="0.2">
      <c r="A49666" t="s">
        <v>54355</v>
      </c>
    </row>
    <row r="49667" spans="1:1" x14ac:dyDescent="0.2">
      <c r="A49667" t="s">
        <v>54356</v>
      </c>
    </row>
    <row r="49668" spans="1:1" x14ac:dyDescent="0.2">
      <c r="A49668" t="s">
        <v>54357</v>
      </c>
    </row>
    <row r="49669" spans="1:1" x14ac:dyDescent="0.2">
      <c r="A49669" t="s">
        <v>54358</v>
      </c>
    </row>
    <row r="49670" spans="1:1" x14ac:dyDescent="0.2">
      <c r="A49670" t="s">
        <v>54359</v>
      </c>
    </row>
    <row r="49671" spans="1:1" x14ac:dyDescent="0.2">
      <c r="A49671" t="s">
        <v>54360</v>
      </c>
    </row>
    <row r="49672" spans="1:1" x14ac:dyDescent="0.2">
      <c r="A49672" t="s">
        <v>54361</v>
      </c>
    </row>
    <row r="49673" spans="1:1" x14ac:dyDescent="0.2">
      <c r="A49673" t="s">
        <v>54362</v>
      </c>
    </row>
    <row r="49674" spans="1:1" x14ac:dyDescent="0.2">
      <c r="A49674" t="s">
        <v>54363</v>
      </c>
    </row>
    <row r="49675" spans="1:1" x14ac:dyDescent="0.2">
      <c r="A49675" t="s">
        <v>54364</v>
      </c>
    </row>
    <row r="49676" spans="1:1" x14ac:dyDescent="0.2">
      <c r="A49676" t="s">
        <v>54365</v>
      </c>
    </row>
    <row r="49677" spans="1:1" x14ac:dyDescent="0.2">
      <c r="A49677" t="s">
        <v>54366</v>
      </c>
    </row>
    <row r="49678" spans="1:1" x14ac:dyDescent="0.2">
      <c r="A49678" t="s">
        <v>54367</v>
      </c>
    </row>
    <row r="49679" spans="1:1" x14ac:dyDescent="0.2">
      <c r="A49679" t="s">
        <v>54368</v>
      </c>
    </row>
    <row r="49680" spans="1:1" x14ac:dyDescent="0.2">
      <c r="A49680" t="s">
        <v>54369</v>
      </c>
    </row>
    <row r="49681" spans="1:1" x14ac:dyDescent="0.2">
      <c r="A49681" t="s">
        <v>54370</v>
      </c>
    </row>
    <row r="49682" spans="1:1" x14ac:dyDescent="0.2">
      <c r="A49682" t="s">
        <v>54371</v>
      </c>
    </row>
    <row r="49683" spans="1:1" x14ac:dyDescent="0.2">
      <c r="A49683" t="s">
        <v>54372</v>
      </c>
    </row>
    <row r="49684" spans="1:1" x14ac:dyDescent="0.2">
      <c r="A49684" t="s">
        <v>54373</v>
      </c>
    </row>
    <row r="49685" spans="1:1" x14ac:dyDescent="0.2">
      <c r="A49685" t="s">
        <v>54374</v>
      </c>
    </row>
    <row r="49686" spans="1:1" x14ac:dyDescent="0.2">
      <c r="A49686" t="s">
        <v>54375</v>
      </c>
    </row>
    <row r="49687" spans="1:1" x14ac:dyDescent="0.2">
      <c r="A49687" t="s">
        <v>54376</v>
      </c>
    </row>
    <row r="49688" spans="1:1" x14ac:dyDescent="0.2">
      <c r="A49688" t="s">
        <v>54377</v>
      </c>
    </row>
    <row r="49689" spans="1:1" x14ac:dyDescent="0.2">
      <c r="A49689" t="s">
        <v>54378</v>
      </c>
    </row>
    <row r="49690" spans="1:1" x14ac:dyDescent="0.2">
      <c r="A49690" t="s">
        <v>54379</v>
      </c>
    </row>
    <row r="49691" spans="1:1" x14ac:dyDescent="0.2">
      <c r="A49691" t="s">
        <v>54380</v>
      </c>
    </row>
    <row r="49692" spans="1:1" x14ac:dyDescent="0.2">
      <c r="A49692" t="s">
        <v>54381</v>
      </c>
    </row>
    <row r="49693" spans="1:1" x14ac:dyDescent="0.2">
      <c r="A49693" t="s">
        <v>54382</v>
      </c>
    </row>
    <row r="49694" spans="1:1" x14ac:dyDescent="0.2">
      <c r="A49694" t="s">
        <v>54383</v>
      </c>
    </row>
    <row r="49695" spans="1:1" x14ac:dyDescent="0.2">
      <c r="A49695" t="s">
        <v>54384</v>
      </c>
    </row>
    <row r="49696" spans="1:1" x14ac:dyDescent="0.2">
      <c r="A49696" t="s">
        <v>54385</v>
      </c>
    </row>
    <row r="49697" spans="1:1" x14ac:dyDescent="0.2">
      <c r="A49697" t="s">
        <v>54386</v>
      </c>
    </row>
    <row r="49698" spans="1:1" x14ac:dyDescent="0.2">
      <c r="A49698" t="s">
        <v>54387</v>
      </c>
    </row>
    <row r="49699" spans="1:1" x14ac:dyDescent="0.2">
      <c r="A49699" t="s">
        <v>54388</v>
      </c>
    </row>
    <row r="49700" spans="1:1" x14ac:dyDescent="0.2">
      <c r="A49700" t="s">
        <v>54389</v>
      </c>
    </row>
    <row r="49701" spans="1:1" x14ac:dyDescent="0.2">
      <c r="A49701" t="s">
        <v>54390</v>
      </c>
    </row>
    <row r="49702" spans="1:1" x14ac:dyDescent="0.2">
      <c r="A49702" t="s">
        <v>54391</v>
      </c>
    </row>
    <row r="49703" spans="1:1" x14ac:dyDescent="0.2">
      <c r="A49703" t="s">
        <v>54392</v>
      </c>
    </row>
    <row r="49704" spans="1:1" x14ac:dyDescent="0.2">
      <c r="A49704" t="s">
        <v>54393</v>
      </c>
    </row>
    <row r="49705" spans="1:1" x14ac:dyDescent="0.2">
      <c r="A49705" t="s">
        <v>54394</v>
      </c>
    </row>
    <row r="49706" spans="1:1" x14ac:dyDescent="0.2">
      <c r="A49706" t="s">
        <v>54395</v>
      </c>
    </row>
    <row r="49707" spans="1:1" x14ac:dyDescent="0.2">
      <c r="A49707" t="s">
        <v>54396</v>
      </c>
    </row>
    <row r="49708" spans="1:1" x14ac:dyDescent="0.2">
      <c r="A49708" t="s">
        <v>54397</v>
      </c>
    </row>
    <row r="49709" spans="1:1" x14ac:dyDescent="0.2">
      <c r="A49709" t="s">
        <v>54398</v>
      </c>
    </row>
    <row r="49710" spans="1:1" x14ac:dyDescent="0.2">
      <c r="A49710" t="s">
        <v>54399</v>
      </c>
    </row>
    <row r="49711" spans="1:1" x14ac:dyDescent="0.2">
      <c r="A49711" t="s">
        <v>54400</v>
      </c>
    </row>
    <row r="49712" spans="1:1" x14ac:dyDescent="0.2">
      <c r="A49712" t="s">
        <v>54401</v>
      </c>
    </row>
    <row r="49713" spans="1:1" x14ac:dyDescent="0.2">
      <c r="A49713" t="s">
        <v>54402</v>
      </c>
    </row>
    <row r="49714" spans="1:1" x14ac:dyDescent="0.2">
      <c r="A49714" t="s">
        <v>54403</v>
      </c>
    </row>
    <row r="49715" spans="1:1" x14ac:dyDescent="0.2">
      <c r="A49715" t="s">
        <v>54404</v>
      </c>
    </row>
    <row r="49716" spans="1:1" x14ac:dyDescent="0.2">
      <c r="A49716" t="s">
        <v>54405</v>
      </c>
    </row>
    <row r="49717" spans="1:1" x14ac:dyDescent="0.2">
      <c r="A49717" t="s">
        <v>54406</v>
      </c>
    </row>
    <row r="49718" spans="1:1" x14ac:dyDescent="0.2">
      <c r="A49718" t="s">
        <v>54407</v>
      </c>
    </row>
    <row r="49719" spans="1:1" x14ac:dyDescent="0.2">
      <c r="A49719" t="s">
        <v>54408</v>
      </c>
    </row>
    <row r="49720" spans="1:1" x14ac:dyDescent="0.2">
      <c r="A49720" t="s">
        <v>54409</v>
      </c>
    </row>
    <row r="49721" spans="1:1" x14ac:dyDescent="0.2">
      <c r="A49721" t="s">
        <v>54410</v>
      </c>
    </row>
    <row r="49722" spans="1:1" x14ac:dyDescent="0.2">
      <c r="A49722" t="s">
        <v>54411</v>
      </c>
    </row>
    <row r="49723" spans="1:1" x14ac:dyDescent="0.2">
      <c r="A49723" t="s">
        <v>54412</v>
      </c>
    </row>
    <row r="49724" spans="1:1" x14ac:dyDescent="0.2">
      <c r="A49724" t="s">
        <v>54413</v>
      </c>
    </row>
    <row r="49725" spans="1:1" x14ac:dyDescent="0.2">
      <c r="A49725" t="s">
        <v>54414</v>
      </c>
    </row>
    <row r="49726" spans="1:1" x14ac:dyDescent="0.2">
      <c r="A49726" t="s">
        <v>54415</v>
      </c>
    </row>
    <row r="49727" spans="1:1" x14ac:dyDescent="0.2">
      <c r="A49727" t="s">
        <v>54416</v>
      </c>
    </row>
    <row r="49728" spans="1:1" x14ac:dyDescent="0.2">
      <c r="A49728" t="s">
        <v>54417</v>
      </c>
    </row>
    <row r="49729" spans="1:1" x14ac:dyDescent="0.2">
      <c r="A49729" t="s">
        <v>54418</v>
      </c>
    </row>
    <row r="49730" spans="1:1" x14ac:dyDescent="0.2">
      <c r="A49730" t="s">
        <v>54419</v>
      </c>
    </row>
    <row r="49731" spans="1:1" x14ac:dyDescent="0.2">
      <c r="A49731" t="s">
        <v>54420</v>
      </c>
    </row>
    <row r="49732" spans="1:1" x14ac:dyDescent="0.2">
      <c r="A49732" t="s">
        <v>54421</v>
      </c>
    </row>
    <row r="49733" spans="1:1" x14ac:dyDescent="0.2">
      <c r="A49733" t="s">
        <v>54422</v>
      </c>
    </row>
    <row r="49734" spans="1:1" x14ac:dyDescent="0.2">
      <c r="A49734" t="s">
        <v>54423</v>
      </c>
    </row>
    <row r="49735" spans="1:1" x14ac:dyDescent="0.2">
      <c r="A49735" t="s">
        <v>54424</v>
      </c>
    </row>
    <row r="49736" spans="1:1" x14ac:dyDescent="0.2">
      <c r="A49736" t="s">
        <v>54425</v>
      </c>
    </row>
    <row r="49737" spans="1:1" x14ac:dyDescent="0.2">
      <c r="A49737" t="s">
        <v>54426</v>
      </c>
    </row>
    <row r="49738" spans="1:1" x14ac:dyDescent="0.2">
      <c r="A49738" t="s">
        <v>54427</v>
      </c>
    </row>
    <row r="49739" spans="1:1" x14ac:dyDescent="0.2">
      <c r="A49739" t="s">
        <v>54428</v>
      </c>
    </row>
    <row r="49740" spans="1:1" x14ac:dyDescent="0.2">
      <c r="A49740" t="s">
        <v>54429</v>
      </c>
    </row>
    <row r="49741" spans="1:1" x14ac:dyDescent="0.2">
      <c r="A49741" t="s">
        <v>54430</v>
      </c>
    </row>
    <row r="49742" spans="1:1" x14ac:dyDescent="0.2">
      <c r="A49742" t="s">
        <v>54431</v>
      </c>
    </row>
    <row r="49743" spans="1:1" x14ac:dyDescent="0.2">
      <c r="A49743" t="s">
        <v>54432</v>
      </c>
    </row>
    <row r="49744" spans="1:1" x14ac:dyDescent="0.2">
      <c r="A49744" t="s">
        <v>54433</v>
      </c>
    </row>
    <row r="49745" spans="1:1" x14ac:dyDescent="0.2">
      <c r="A49745" t="s">
        <v>54434</v>
      </c>
    </row>
    <row r="49746" spans="1:1" x14ac:dyDescent="0.2">
      <c r="A49746" t="s">
        <v>54435</v>
      </c>
    </row>
    <row r="49747" spans="1:1" x14ac:dyDescent="0.2">
      <c r="A49747" t="s">
        <v>54436</v>
      </c>
    </row>
    <row r="49748" spans="1:1" x14ac:dyDescent="0.2">
      <c r="A49748" t="s">
        <v>54437</v>
      </c>
    </row>
    <row r="49749" spans="1:1" x14ac:dyDescent="0.2">
      <c r="A49749" t="s">
        <v>54438</v>
      </c>
    </row>
    <row r="49750" spans="1:1" x14ac:dyDescent="0.2">
      <c r="A49750" t="s">
        <v>54439</v>
      </c>
    </row>
    <row r="49751" spans="1:1" x14ac:dyDescent="0.2">
      <c r="A49751" t="s">
        <v>54440</v>
      </c>
    </row>
    <row r="49752" spans="1:1" x14ac:dyDescent="0.2">
      <c r="A49752" t="s">
        <v>54441</v>
      </c>
    </row>
    <row r="49753" spans="1:1" x14ac:dyDescent="0.2">
      <c r="A49753" t="s">
        <v>54442</v>
      </c>
    </row>
    <row r="49754" spans="1:1" x14ac:dyDescent="0.2">
      <c r="A49754" t="s">
        <v>54443</v>
      </c>
    </row>
    <row r="49755" spans="1:1" x14ac:dyDescent="0.2">
      <c r="A49755" t="s">
        <v>54444</v>
      </c>
    </row>
    <row r="49756" spans="1:1" x14ac:dyDescent="0.2">
      <c r="A49756" t="s">
        <v>54445</v>
      </c>
    </row>
    <row r="49757" spans="1:1" x14ac:dyDescent="0.2">
      <c r="A49757" t="s">
        <v>54446</v>
      </c>
    </row>
    <row r="49758" spans="1:1" x14ac:dyDescent="0.2">
      <c r="A49758" t="s">
        <v>54447</v>
      </c>
    </row>
    <row r="49759" spans="1:1" x14ac:dyDescent="0.2">
      <c r="A49759" t="s">
        <v>54448</v>
      </c>
    </row>
    <row r="49760" spans="1:1" x14ac:dyDescent="0.2">
      <c r="A49760" t="s">
        <v>54449</v>
      </c>
    </row>
    <row r="49761" spans="1:1" x14ac:dyDescent="0.2">
      <c r="A49761" t="s">
        <v>54450</v>
      </c>
    </row>
    <row r="49762" spans="1:1" x14ac:dyDescent="0.2">
      <c r="A49762" t="s">
        <v>54451</v>
      </c>
    </row>
    <row r="49763" spans="1:1" x14ac:dyDescent="0.2">
      <c r="A49763" t="s">
        <v>54452</v>
      </c>
    </row>
    <row r="49764" spans="1:1" x14ac:dyDescent="0.2">
      <c r="A49764" t="s">
        <v>54453</v>
      </c>
    </row>
    <row r="49765" spans="1:1" x14ac:dyDescent="0.2">
      <c r="A49765" t="s">
        <v>54454</v>
      </c>
    </row>
    <row r="49766" spans="1:1" x14ac:dyDescent="0.2">
      <c r="A49766" t="s">
        <v>54455</v>
      </c>
    </row>
    <row r="49767" spans="1:1" x14ac:dyDescent="0.2">
      <c r="A49767" t="s">
        <v>54456</v>
      </c>
    </row>
    <row r="49768" spans="1:1" x14ac:dyDescent="0.2">
      <c r="A49768" t="s">
        <v>54457</v>
      </c>
    </row>
    <row r="49769" spans="1:1" x14ac:dyDescent="0.2">
      <c r="A49769" t="s">
        <v>54458</v>
      </c>
    </row>
    <row r="49770" spans="1:1" x14ac:dyDescent="0.2">
      <c r="A49770" t="s">
        <v>54459</v>
      </c>
    </row>
    <row r="49771" spans="1:1" x14ac:dyDescent="0.2">
      <c r="A49771" t="s">
        <v>54460</v>
      </c>
    </row>
    <row r="49772" spans="1:1" x14ac:dyDescent="0.2">
      <c r="A49772" t="s">
        <v>54461</v>
      </c>
    </row>
    <row r="49773" spans="1:1" x14ac:dyDescent="0.2">
      <c r="A49773" t="s">
        <v>54462</v>
      </c>
    </row>
    <row r="49774" spans="1:1" x14ac:dyDescent="0.2">
      <c r="A49774" t="s">
        <v>54463</v>
      </c>
    </row>
    <row r="49775" spans="1:1" x14ac:dyDescent="0.2">
      <c r="A49775" t="s">
        <v>54464</v>
      </c>
    </row>
    <row r="49776" spans="1:1" x14ac:dyDescent="0.2">
      <c r="A49776" t="s">
        <v>54465</v>
      </c>
    </row>
    <row r="49777" spans="1:1" x14ac:dyDescent="0.2">
      <c r="A49777" t="s">
        <v>54466</v>
      </c>
    </row>
    <row r="49778" spans="1:1" x14ac:dyDescent="0.2">
      <c r="A49778" t="s">
        <v>54467</v>
      </c>
    </row>
    <row r="49779" spans="1:1" x14ac:dyDescent="0.2">
      <c r="A49779" t="s">
        <v>54468</v>
      </c>
    </row>
    <row r="49780" spans="1:1" x14ac:dyDescent="0.2">
      <c r="A49780" t="s">
        <v>54469</v>
      </c>
    </row>
    <row r="49781" spans="1:1" x14ac:dyDescent="0.2">
      <c r="A49781" t="s">
        <v>54470</v>
      </c>
    </row>
    <row r="49782" spans="1:1" x14ac:dyDescent="0.2">
      <c r="A49782" t="s">
        <v>54471</v>
      </c>
    </row>
    <row r="49783" spans="1:1" x14ac:dyDescent="0.2">
      <c r="A49783" t="s">
        <v>54472</v>
      </c>
    </row>
    <row r="49784" spans="1:1" x14ac:dyDescent="0.2">
      <c r="A49784" t="s">
        <v>54473</v>
      </c>
    </row>
    <row r="49785" spans="1:1" x14ac:dyDescent="0.2">
      <c r="A49785" t="s">
        <v>54474</v>
      </c>
    </row>
    <row r="49786" spans="1:1" x14ac:dyDescent="0.2">
      <c r="A49786" t="s">
        <v>54475</v>
      </c>
    </row>
    <row r="49787" spans="1:1" x14ac:dyDescent="0.2">
      <c r="A49787" t="s">
        <v>54476</v>
      </c>
    </row>
    <row r="49788" spans="1:1" x14ac:dyDescent="0.2">
      <c r="A49788" t="s">
        <v>54477</v>
      </c>
    </row>
    <row r="49789" spans="1:1" x14ac:dyDescent="0.2">
      <c r="A49789" t="s">
        <v>54478</v>
      </c>
    </row>
    <row r="49790" spans="1:1" x14ac:dyDescent="0.2">
      <c r="A49790" t="s">
        <v>54479</v>
      </c>
    </row>
    <row r="49791" spans="1:1" x14ac:dyDescent="0.2">
      <c r="A49791" t="s">
        <v>54480</v>
      </c>
    </row>
    <row r="49792" spans="1:1" x14ac:dyDescent="0.2">
      <c r="A49792" t="s">
        <v>54481</v>
      </c>
    </row>
    <row r="49793" spans="1:1" x14ac:dyDescent="0.2">
      <c r="A49793" t="s">
        <v>54482</v>
      </c>
    </row>
    <row r="49794" spans="1:1" x14ac:dyDescent="0.2">
      <c r="A49794" t="s">
        <v>54483</v>
      </c>
    </row>
    <row r="49795" spans="1:1" x14ac:dyDescent="0.2">
      <c r="A49795" t="s">
        <v>54484</v>
      </c>
    </row>
    <row r="49796" spans="1:1" x14ac:dyDescent="0.2">
      <c r="A49796" t="s">
        <v>54485</v>
      </c>
    </row>
    <row r="49797" spans="1:1" x14ac:dyDescent="0.2">
      <c r="A49797" t="s">
        <v>54486</v>
      </c>
    </row>
    <row r="49798" spans="1:1" x14ac:dyDescent="0.2">
      <c r="A49798" t="s">
        <v>54487</v>
      </c>
    </row>
    <row r="49799" spans="1:1" x14ac:dyDescent="0.2">
      <c r="A49799" t="s">
        <v>54488</v>
      </c>
    </row>
    <row r="49800" spans="1:1" x14ac:dyDescent="0.2">
      <c r="A49800" t="s">
        <v>54489</v>
      </c>
    </row>
    <row r="49801" spans="1:1" x14ac:dyDescent="0.2">
      <c r="A49801" t="s">
        <v>54490</v>
      </c>
    </row>
    <row r="49802" spans="1:1" x14ac:dyDescent="0.2">
      <c r="A49802" t="s">
        <v>54491</v>
      </c>
    </row>
    <row r="49803" spans="1:1" x14ac:dyDescent="0.2">
      <c r="A49803" t="s">
        <v>54492</v>
      </c>
    </row>
    <row r="49804" spans="1:1" x14ac:dyDescent="0.2">
      <c r="A49804" t="s">
        <v>54493</v>
      </c>
    </row>
    <row r="49805" spans="1:1" x14ac:dyDescent="0.2">
      <c r="A49805" t="s">
        <v>54494</v>
      </c>
    </row>
    <row r="49806" spans="1:1" x14ac:dyDescent="0.2">
      <c r="A49806" t="s">
        <v>54495</v>
      </c>
    </row>
    <row r="49807" spans="1:1" x14ac:dyDescent="0.2">
      <c r="A49807" t="s">
        <v>54496</v>
      </c>
    </row>
    <row r="49808" spans="1:1" x14ac:dyDescent="0.2">
      <c r="A49808" t="s">
        <v>54497</v>
      </c>
    </row>
    <row r="49809" spans="1:1" x14ac:dyDescent="0.2">
      <c r="A49809" t="s">
        <v>54498</v>
      </c>
    </row>
    <row r="49810" spans="1:1" x14ac:dyDescent="0.2">
      <c r="A49810" t="s">
        <v>54499</v>
      </c>
    </row>
    <row r="49811" spans="1:1" x14ac:dyDescent="0.2">
      <c r="A49811" t="s">
        <v>54500</v>
      </c>
    </row>
    <row r="49812" spans="1:1" x14ac:dyDescent="0.2">
      <c r="A49812" t="s">
        <v>54501</v>
      </c>
    </row>
    <row r="49813" spans="1:1" x14ac:dyDescent="0.2">
      <c r="A49813" t="s">
        <v>54502</v>
      </c>
    </row>
    <row r="49814" spans="1:1" x14ac:dyDescent="0.2">
      <c r="A49814" t="s">
        <v>54503</v>
      </c>
    </row>
    <row r="49815" spans="1:1" x14ac:dyDescent="0.2">
      <c r="A49815" t="s">
        <v>54504</v>
      </c>
    </row>
    <row r="49816" spans="1:1" x14ac:dyDescent="0.2">
      <c r="A49816" t="s">
        <v>54505</v>
      </c>
    </row>
    <row r="49817" spans="1:1" x14ac:dyDescent="0.2">
      <c r="A49817" t="s">
        <v>54506</v>
      </c>
    </row>
    <row r="49818" spans="1:1" x14ac:dyDescent="0.2">
      <c r="A49818" t="s">
        <v>54507</v>
      </c>
    </row>
    <row r="49819" spans="1:1" x14ac:dyDescent="0.2">
      <c r="A49819" t="s">
        <v>54508</v>
      </c>
    </row>
    <row r="49820" spans="1:1" x14ac:dyDescent="0.2">
      <c r="A49820" t="s">
        <v>54509</v>
      </c>
    </row>
    <row r="49821" spans="1:1" x14ac:dyDescent="0.2">
      <c r="A49821" t="s">
        <v>54510</v>
      </c>
    </row>
    <row r="49822" spans="1:1" x14ac:dyDescent="0.2">
      <c r="A49822" t="s">
        <v>54511</v>
      </c>
    </row>
    <row r="49823" spans="1:1" x14ac:dyDescent="0.2">
      <c r="A49823" t="s">
        <v>54512</v>
      </c>
    </row>
    <row r="49824" spans="1:1" x14ac:dyDescent="0.2">
      <c r="A49824" t="s">
        <v>54513</v>
      </c>
    </row>
    <row r="49825" spans="1:1" x14ac:dyDescent="0.2">
      <c r="A49825" t="s">
        <v>54514</v>
      </c>
    </row>
    <row r="49826" spans="1:1" x14ac:dyDescent="0.2">
      <c r="A49826" t="s">
        <v>54515</v>
      </c>
    </row>
    <row r="49827" spans="1:1" x14ac:dyDescent="0.2">
      <c r="A49827" t="s">
        <v>54516</v>
      </c>
    </row>
    <row r="49828" spans="1:1" x14ac:dyDescent="0.2">
      <c r="A49828" t="s">
        <v>54517</v>
      </c>
    </row>
    <row r="49829" spans="1:1" x14ac:dyDescent="0.2">
      <c r="A49829" t="s">
        <v>54518</v>
      </c>
    </row>
    <row r="49830" spans="1:1" x14ac:dyDescent="0.2">
      <c r="A49830" t="s">
        <v>54519</v>
      </c>
    </row>
    <row r="49831" spans="1:1" x14ac:dyDescent="0.2">
      <c r="A49831" t="s">
        <v>54520</v>
      </c>
    </row>
    <row r="49832" spans="1:1" x14ac:dyDescent="0.2">
      <c r="A49832" t="s">
        <v>54521</v>
      </c>
    </row>
    <row r="49833" spans="1:1" x14ac:dyDescent="0.2">
      <c r="A49833" t="s">
        <v>54522</v>
      </c>
    </row>
    <row r="49834" spans="1:1" x14ac:dyDescent="0.2">
      <c r="A49834" t="s">
        <v>54523</v>
      </c>
    </row>
    <row r="49835" spans="1:1" x14ac:dyDescent="0.2">
      <c r="A49835" t="s">
        <v>54524</v>
      </c>
    </row>
    <row r="49836" spans="1:1" x14ac:dyDescent="0.2">
      <c r="A49836" t="s">
        <v>54525</v>
      </c>
    </row>
    <row r="49837" spans="1:1" x14ac:dyDescent="0.2">
      <c r="A49837" t="s">
        <v>54526</v>
      </c>
    </row>
    <row r="49838" spans="1:1" x14ac:dyDescent="0.2">
      <c r="A49838" t="s">
        <v>54527</v>
      </c>
    </row>
    <row r="49839" spans="1:1" x14ac:dyDescent="0.2">
      <c r="A49839" t="s">
        <v>54528</v>
      </c>
    </row>
    <row r="49840" spans="1:1" x14ac:dyDescent="0.2">
      <c r="A49840" t="s">
        <v>54529</v>
      </c>
    </row>
    <row r="49841" spans="1:1" x14ac:dyDescent="0.2">
      <c r="A49841" t="s">
        <v>54530</v>
      </c>
    </row>
    <row r="49842" spans="1:1" x14ac:dyDescent="0.2">
      <c r="A49842" t="s">
        <v>54531</v>
      </c>
    </row>
    <row r="49843" spans="1:1" x14ac:dyDescent="0.2">
      <c r="A49843" t="s">
        <v>54532</v>
      </c>
    </row>
    <row r="49844" spans="1:1" x14ac:dyDescent="0.2">
      <c r="A49844" t="s">
        <v>54533</v>
      </c>
    </row>
    <row r="49845" spans="1:1" x14ac:dyDescent="0.2">
      <c r="A49845" t="s">
        <v>54534</v>
      </c>
    </row>
    <row r="49846" spans="1:1" x14ac:dyDescent="0.2">
      <c r="A49846" t="s">
        <v>54535</v>
      </c>
    </row>
    <row r="49847" spans="1:1" x14ac:dyDescent="0.2">
      <c r="A49847" t="s">
        <v>54536</v>
      </c>
    </row>
    <row r="49848" spans="1:1" x14ac:dyDescent="0.2">
      <c r="A49848" t="s">
        <v>54537</v>
      </c>
    </row>
    <row r="49849" spans="1:1" x14ac:dyDescent="0.2">
      <c r="A49849" t="s">
        <v>54538</v>
      </c>
    </row>
    <row r="49850" spans="1:1" x14ac:dyDescent="0.2">
      <c r="A49850" t="s">
        <v>54539</v>
      </c>
    </row>
    <row r="49851" spans="1:1" x14ac:dyDescent="0.2">
      <c r="A49851" t="s">
        <v>54540</v>
      </c>
    </row>
    <row r="49852" spans="1:1" x14ac:dyDescent="0.2">
      <c r="A49852" t="s">
        <v>54541</v>
      </c>
    </row>
    <row r="49853" spans="1:1" x14ac:dyDescent="0.2">
      <c r="A49853" t="s">
        <v>54542</v>
      </c>
    </row>
    <row r="49854" spans="1:1" x14ac:dyDescent="0.2">
      <c r="A49854" t="s">
        <v>54543</v>
      </c>
    </row>
    <row r="49855" spans="1:1" x14ac:dyDescent="0.2">
      <c r="A49855" t="s">
        <v>54544</v>
      </c>
    </row>
    <row r="49856" spans="1:1" x14ac:dyDescent="0.2">
      <c r="A49856" t="s">
        <v>54545</v>
      </c>
    </row>
    <row r="49857" spans="1:1" x14ac:dyDescent="0.2">
      <c r="A49857" t="s">
        <v>54546</v>
      </c>
    </row>
    <row r="49858" spans="1:1" x14ac:dyDescent="0.2">
      <c r="A49858" t="s">
        <v>54547</v>
      </c>
    </row>
    <row r="49859" spans="1:1" x14ac:dyDescent="0.2">
      <c r="A49859" t="s">
        <v>54548</v>
      </c>
    </row>
    <row r="49860" spans="1:1" x14ac:dyDescent="0.2">
      <c r="A49860" t="s">
        <v>54549</v>
      </c>
    </row>
    <row r="49861" spans="1:1" x14ac:dyDescent="0.2">
      <c r="A49861" t="s">
        <v>54550</v>
      </c>
    </row>
    <row r="49862" spans="1:1" x14ac:dyDescent="0.2">
      <c r="A49862" t="s">
        <v>54551</v>
      </c>
    </row>
    <row r="49863" spans="1:1" x14ac:dyDescent="0.2">
      <c r="A49863" t="s">
        <v>54552</v>
      </c>
    </row>
    <row r="49864" spans="1:1" x14ac:dyDescent="0.2">
      <c r="A49864" t="s">
        <v>54553</v>
      </c>
    </row>
    <row r="49865" spans="1:1" x14ac:dyDescent="0.2">
      <c r="A49865" t="s">
        <v>54554</v>
      </c>
    </row>
    <row r="49866" spans="1:1" x14ac:dyDescent="0.2">
      <c r="A49866" t="s">
        <v>54555</v>
      </c>
    </row>
    <row r="49867" spans="1:1" x14ac:dyDescent="0.2">
      <c r="A49867" t="s">
        <v>54556</v>
      </c>
    </row>
    <row r="49868" spans="1:1" x14ac:dyDescent="0.2">
      <c r="A49868" t="s">
        <v>54557</v>
      </c>
    </row>
    <row r="49869" spans="1:1" x14ac:dyDescent="0.2">
      <c r="A49869" t="s">
        <v>54558</v>
      </c>
    </row>
    <row r="49870" spans="1:1" x14ac:dyDescent="0.2">
      <c r="A49870" t="s">
        <v>54559</v>
      </c>
    </row>
    <row r="49871" spans="1:1" x14ac:dyDescent="0.2">
      <c r="A49871" t="s">
        <v>54560</v>
      </c>
    </row>
    <row r="49872" spans="1:1" x14ac:dyDescent="0.2">
      <c r="A49872" t="s">
        <v>54561</v>
      </c>
    </row>
    <row r="49873" spans="1:1" x14ac:dyDescent="0.2">
      <c r="A49873" t="s">
        <v>54562</v>
      </c>
    </row>
    <row r="49874" spans="1:1" x14ac:dyDescent="0.2">
      <c r="A49874" t="s">
        <v>54563</v>
      </c>
    </row>
    <row r="49875" spans="1:1" x14ac:dyDescent="0.2">
      <c r="A49875" t="s">
        <v>54564</v>
      </c>
    </row>
    <row r="49876" spans="1:1" x14ac:dyDescent="0.2">
      <c r="A49876" t="s">
        <v>54565</v>
      </c>
    </row>
    <row r="49877" spans="1:1" x14ac:dyDescent="0.2">
      <c r="A49877" t="s">
        <v>54566</v>
      </c>
    </row>
    <row r="49878" spans="1:1" x14ac:dyDescent="0.2">
      <c r="A49878" t="s">
        <v>54567</v>
      </c>
    </row>
    <row r="49879" spans="1:1" x14ac:dyDescent="0.2">
      <c r="A49879" t="s">
        <v>54568</v>
      </c>
    </row>
    <row r="49880" spans="1:1" x14ac:dyDescent="0.2">
      <c r="A49880" t="s">
        <v>54569</v>
      </c>
    </row>
    <row r="49881" spans="1:1" x14ac:dyDescent="0.2">
      <c r="A49881" t="s">
        <v>54570</v>
      </c>
    </row>
    <row r="49882" spans="1:1" x14ac:dyDescent="0.2">
      <c r="A49882" t="s">
        <v>54571</v>
      </c>
    </row>
    <row r="49883" spans="1:1" x14ac:dyDescent="0.2">
      <c r="A49883" t="s">
        <v>54572</v>
      </c>
    </row>
    <row r="49884" spans="1:1" x14ac:dyDescent="0.2">
      <c r="A49884" t="s">
        <v>54573</v>
      </c>
    </row>
    <row r="49885" spans="1:1" x14ac:dyDescent="0.2">
      <c r="A49885" t="s">
        <v>54574</v>
      </c>
    </row>
    <row r="49886" spans="1:1" x14ac:dyDescent="0.2">
      <c r="A49886" t="s">
        <v>54575</v>
      </c>
    </row>
    <row r="49887" spans="1:1" x14ac:dyDescent="0.2">
      <c r="A49887" t="s">
        <v>54576</v>
      </c>
    </row>
    <row r="49888" spans="1:1" x14ac:dyDescent="0.2">
      <c r="A49888" t="s">
        <v>54577</v>
      </c>
    </row>
    <row r="49889" spans="1:1" x14ac:dyDescent="0.2">
      <c r="A49889" t="s">
        <v>54578</v>
      </c>
    </row>
    <row r="49890" spans="1:1" x14ac:dyDescent="0.2">
      <c r="A49890" t="s">
        <v>54579</v>
      </c>
    </row>
    <row r="49891" spans="1:1" x14ac:dyDescent="0.2">
      <c r="A49891" t="s">
        <v>54580</v>
      </c>
    </row>
    <row r="49892" spans="1:1" x14ac:dyDescent="0.2">
      <c r="A49892" t="s">
        <v>54581</v>
      </c>
    </row>
    <row r="49893" spans="1:1" x14ac:dyDescent="0.2">
      <c r="A49893" t="s">
        <v>54582</v>
      </c>
    </row>
    <row r="49894" spans="1:1" x14ac:dyDescent="0.2">
      <c r="A49894" t="s">
        <v>54583</v>
      </c>
    </row>
    <row r="49895" spans="1:1" x14ac:dyDescent="0.2">
      <c r="A49895" t="s">
        <v>54584</v>
      </c>
    </row>
    <row r="49896" spans="1:1" x14ac:dyDescent="0.2">
      <c r="A49896" t="s">
        <v>54585</v>
      </c>
    </row>
    <row r="49897" spans="1:1" x14ac:dyDescent="0.2">
      <c r="A49897" t="s">
        <v>54586</v>
      </c>
    </row>
    <row r="49898" spans="1:1" x14ac:dyDescent="0.2">
      <c r="A49898" t="s">
        <v>54587</v>
      </c>
    </row>
    <row r="49899" spans="1:1" x14ac:dyDescent="0.2">
      <c r="A49899" t="s">
        <v>54588</v>
      </c>
    </row>
    <row r="49900" spans="1:1" x14ac:dyDescent="0.2">
      <c r="A49900" t="s">
        <v>54589</v>
      </c>
    </row>
    <row r="49901" spans="1:1" x14ac:dyDescent="0.2">
      <c r="A49901" t="s">
        <v>54590</v>
      </c>
    </row>
    <row r="49902" spans="1:1" x14ac:dyDescent="0.2">
      <c r="A49902" t="s">
        <v>54591</v>
      </c>
    </row>
    <row r="49903" spans="1:1" x14ac:dyDescent="0.2">
      <c r="A49903" t="s">
        <v>54592</v>
      </c>
    </row>
    <row r="49904" spans="1:1" x14ac:dyDescent="0.2">
      <c r="A49904" t="s">
        <v>54593</v>
      </c>
    </row>
    <row r="49905" spans="1:1" x14ac:dyDescent="0.2">
      <c r="A49905" t="s">
        <v>54594</v>
      </c>
    </row>
    <row r="49906" spans="1:1" x14ac:dyDescent="0.2">
      <c r="A49906" t="s">
        <v>54595</v>
      </c>
    </row>
    <row r="49907" spans="1:1" x14ac:dyDescent="0.2">
      <c r="A49907" t="s">
        <v>54596</v>
      </c>
    </row>
    <row r="49908" spans="1:1" x14ac:dyDescent="0.2">
      <c r="A49908" t="s">
        <v>54597</v>
      </c>
    </row>
    <row r="49909" spans="1:1" x14ac:dyDescent="0.2">
      <c r="A49909" t="s">
        <v>54598</v>
      </c>
    </row>
    <row r="49910" spans="1:1" x14ac:dyDescent="0.2">
      <c r="A49910" t="s">
        <v>54599</v>
      </c>
    </row>
    <row r="49911" spans="1:1" x14ac:dyDescent="0.2">
      <c r="A49911" t="s">
        <v>54600</v>
      </c>
    </row>
    <row r="49912" spans="1:1" x14ac:dyDescent="0.2">
      <c r="A49912" t="s">
        <v>54601</v>
      </c>
    </row>
    <row r="49913" spans="1:1" x14ac:dyDescent="0.2">
      <c r="A49913" t="s">
        <v>54602</v>
      </c>
    </row>
    <row r="49914" spans="1:1" x14ac:dyDescent="0.2">
      <c r="A49914" t="s">
        <v>54603</v>
      </c>
    </row>
    <row r="49915" spans="1:1" x14ac:dyDescent="0.2">
      <c r="A49915" t="s">
        <v>54604</v>
      </c>
    </row>
    <row r="49916" spans="1:1" x14ac:dyDescent="0.2">
      <c r="A49916" t="s">
        <v>54605</v>
      </c>
    </row>
    <row r="49917" spans="1:1" x14ac:dyDescent="0.2">
      <c r="A49917" t="s">
        <v>54606</v>
      </c>
    </row>
    <row r="49918" spans="1:1" x14ac:dyDescent="0.2">
      <c r="A49918" t="s">
        <v>54607</v>
      </c>
    </row>
    <row r="49919" spans="1:1" x14ac:dyDescent="0.2">
      <c r="A49919" t="s">
        <v>54608</v>
      </c>
    </row>
    <row r="49920" spans="1:1" x14ac:dyDescent="0.2">
      <c r="A49920" t="s">
        <v>54609</v>
      </c>
    </row>
    <row r="49921" spans="1:1" x14ac:dyDescent="0.2">
      <c r="A49921" t="s">
        <v>54610</v>
      </c>
    </row>
    <row r="49922" spans="1:1" x14ac:dyDescent="0.2">
      <c r="A49922" t="s">
        <v>54611</v>
      </c>
    </row>
    <row r="49923" spans="1:1" x14ac:dyDescent="0.2">
      <c r="A49923" t="s">
        <v>54612</v>
      </c>
    </row>
    <row r="49924" spans="1:1" x14ac:dyDescent="0.2">
      <c r="A49924" t="s">
        <v>54613</v>
      </c>
    </row>
    <row r="49925" spans="1:1" x14ac:dyDescent="0.2">
      <c r="A49925" t="s">
        <v>54614</v>
      </c>
    </row>
    <row r="49926" spans="1:1" x14ac:dyDescent="0.2">
      <c r="A49926" t="s">
        <v>54615</v>
      </c>
    </row>
    <row r="49927" spans="1:1" x14ac:dyDescent="0.2">
      <c r="A49927" t="s">
        <v>54616</v>
      </c>
    </row>
    <row r="49928" spans="1:1" x14ac:dyDescent="0.2">
      <c r="A49928" t="s">
        <v>54617</v>
      </c>
    </row>
    <row r="49929" spans="1:1" x14ac:dyDescent="0.2">
      <c r="A49929" t="s">
        <v>54618</v>
      </c>
    </row>
    <row r="49930" spans="1:1" x14ac:dyDescent="0.2">
      <c r="A49930" t="s">
        <v>54619</v>
      </c>
    </row>
    <row r="49931" spans="1:1" x14ac:dyDescent="0.2">
      <c r="A49931" t="s">
        <v>54620</v>
      </c>
    </row>
    <row r="49932" spans="1:1" x14ac:dyDescent="0.2">
      <c r="A49932" t="s">
        <v>54621</v>
      </c>
    </row>
    <row r="49933" spans="1:1" x14ac:dyDescent="0.2">
      <c r="A49933" t="s">
        <v>54622</v>
      </c>
    </row>
    <row r="49934" spans="1:1" x14ac:dyDescent="0.2">
      <c r="A49934" t="s">
        <v>54623</v>
      </c>
    </row>
    <row r="49935" spans="1:1" x14ac:dyDescent="0.2">
      <c r="A49935" t="s">
        <v>54624</v>
      </c>
    </row>
    <row r="49936" spans="1:1" x14ac:dyDescent="0.2">
      <c r="A49936" t="s">
        <v>54625</v>
      </c>
    </row>
    <row r="49937" spans="1:1" x14ac:dyDescent="0.2">
      <c r="A49937" t="s">
        <v>54626</v>
      </c>
    </row>
    <row r="49938" spans="1:1" x14ac:dyDescent="0.2">
      <c r="A49938" t="s">
        <v>54627</v>
      </c>
    </row>
    <row r="49939" spans="1:1" x14ac:dyDescent="0.2">
      <c r="A49939" t="s">
        <v>54628</v>
      </c>
    </row>
    <row r="49940" spans="1:1" x14ac:dyDescent="0.2">
      <c r="A49940" t="s">
        <v>54629</v>
      </c>
    </row>
    <row r="49941" spans="1:1" x14ac:dyDescent="0.2">
      <c r="A49941" t="s">
        <v>54630</v>
      </c>
    </row>
    <row r="49942" spans="1:1" x14ac:dyDescent="0.2">
      <c r="A49942" t="s">
        <v>54631</v>
      </c>
    </row>
    <row r="49943" spans="1:1" x14ac:dyDescent="0.2">
      <c r="A49943" t="s">
        <v>54632</v>
      </c>
    </row>
    <row r="49944" spans="1:1" x14ac:dyDescent="0.2">
      <c r="A49944" t="s">
        <v>54633</v>
      </c>
    </row>
    <row r="49945" spans="1:1" x14ac:dyDescent="0.2">
      <c r="A49945" t="s">
        <v>54634</v>
      </c>
    </row>
    <row r="49946" spans="1:1" x14ac:dyDescent="0.2">
      <c r="A49946" t="s">
        <v>54635</v>
      </c>
    </row>
    <row r="49947" spans="1:1" x14ac:dyDescent="0.2">
      <c r="A49947" t="s">
        <v>54636</v>
      </c>
    </row>
    <row r="49948" spans="1:1" x14ac:dyDescent="0.2">
      <c r="A49948" t="s">
        <v>54637</v>
      </c>
    </row>
    <row r="49949" spans="1:1" x14ac:dyDescent="0.2">
      <c r="A49949" t="s">
        <v>54638</v>
      </c>
    </row>
    <row r="49950" spans="1:1" x14ac:dyDescent="0.2">
      <c r="A49950" t="s">
        <v>54639</v>
      </c>
    </row>
    <row r="49951" spans="1:1" x14ac:dyDescent="0.2">
      <c r="A49951" t="s">
        <v>54640</v>
      </c>
    </row>
    <row r="49952" spans="1:1" x14ac:dyDescent="0.2">
      <c r="A49952" t="s">
        <v>54641</v>
      </c>
    </row>
    <row r="49953" spans="1:1" x14ac:dyDescent="0.2">
      <c r="A49953" t="s">
        <v>54642</v>
      </c>
    </row>
    <row r="49954" spans="1:1" x14ac:dyDescent="0.2">
      <c r="A49954" t="s">
        <v>54643</v>
      </c>
    </row>
    <row r="49955" spans="1:1" x14ac:dyDescent="0.2">
      <c r="A49955" t="s">
        <v>54644</v>
      </c>
    </row>
    <row r="49956" spans="1:1" x14ac:dyDescent="0.2">
      <c r="A49956" t="s">
        <v>54645</v>
      </c>
    </row>
    <row r="49957" spans="1:1" x14ac:dyDescent="0.2">
      <c r="A49957" t="s">
        <v>54646</v>
      </c>
    </row>
    <row r="49958" spans="1:1" x14ac:dyDescent="0.2">
      <c r="A49958" t="s">
        <v>54647</v>
      </c>
    </row>
    <row r="49959" spans="1:1" x14ac:dyDescent="0.2">
      <c r="A49959" t="s">
        <v>54648</v>
      </c>
    </row>
    <row r="49960" spans="1:1" x14ac:dyDescent="0.2">
      <c r="A49960" t="s">
        <v>54649</v>
      </c>
    </row>
    <row r="49961" spans="1:1" x14ac:dyDescent="0.2">
      <c r="A49961" t="s">
        <v>54650</v>
      </c>
    </row>
    <row r="49962" spans="1:1" x14ac:dyDescent="0.2">
      <c r="A49962" t="s">
        <v>54651</v>
      </c>
    </row>
    <row r="49963" spans="1:1" x14ac:dyDescent="0.2">
      <c r="A49963" t="s">
        <v>54652</v>
      </c>
    </row>
    <row r="49964" spans="1:1" x14ac:dyDescent="0.2">
      <c r="A49964" t="s">
        <v>54653</v>
      </c>
    </row>
    <row r="49965" spans="1:1" x14ac:dyDescent="0.2">
      <c r="A49965" t="s">
        <v>54654</v>
      </c>
    </row>
    <row r="49966" spans="1:1" x14ac:dyDescent="0.2">
      <c r="A49966" t="s">
        <v>54655</v>
      </c>
    </row>
    <row r="49967" spans="1:1" x14ac:dyDescent="0.2">
      <c r="A49967" t="s">
        <v>54656</v>
      </c>
    </row>
    <row r="49968" spans="1:1" x14ac:dyDescent="0.2">
      <c r="A49968" t="s">
        <v>54657</v>
      </c>
    </row>
    <row r="49969" spans="1:1" x14ac:dyDescent="0.2">
      <c r="A49969" t="s">
        <v>54658</v>
      </c>
    </row>
    <row r="49970" spans="1:1" x14ac:dyDescent="0.2">
      <c r="A49970" t="s">
        <v>54659</v>
      </c>
    </row>
    <row r="49971" spans="1:1" x14ac:dyDescent="0.2">
      <c r="A49971" t="s">
        <v>54660</v>
      </c>
    </row>
    <row r="49972" spans="1:1" x14ac:dyDescent="0.2">
      <c r="A49972" t="s">
        <v>54661</v>
      </c>
    </row>
    <row r="49973" spans="1:1" x14ac:dyDescent="0.2">
      <c r="A49973" t="s">
        <v>54662</v>
      </c>
    </row>
    <row r="49974" spans="1:1" x14ac:dyDescent="0.2">
      <c r="A49974" t="s">
        <v>54663</v>
      </c>
    </row>
    <row r="49975" spans="1:1" x14ac:dyDescent="0.2">
      <c r="A49975" t="s">
        <v>54664</v>
      </c>
    </row>
    <row r="49976" spans="1:1" x14ac:dyDescent="0.2">
      <c r="A49976" t="s">
        <v>54665</v>
      </c>
    </row>
    <row r="49977" spans="1:1" x14ac:dyDescent="0.2">
      <c r="A49977" t="s">
        <v>54666</v>
      </c>
    </row>
    <row r="49978" spans="1:1" x14ac:dyDescent="0.2">
      <c r="A49978" t="s">
        <v>54667</v>
      </c>
    </row>
    <row r="49979" spans="1:1" x14ac:dyDescent="0.2">
      <c r="A49979" t="s">
        <v>54668</v>
      </c>
    </row>
    <row r="49980" spans="1:1" x14ac:dyDescent="0.2">
      <c r="A49980" t="s">
        <v>54669</v>
      </c>
    </row>
    <row r="49981" spans="1:1" x14ac:dyDescent="0.2">
      <c r="A49981" t="s">
        <v>54670</v>
      </c>
    </row>
    <row r="49982" spans="1:1" x14ac:dyDescent="0.2">
      <c r="A49982" t="s">
        <v>54671</v>
      </c>
    </row>
    <row r="49983" spans="1:1" x14ac:dyDescent="0.2">
      <c r="A49983" t="s">
        <v>54672</v>
      </c>
    </row>
    <row r="49984" spans="1:1" x14ac:dyDescent="0.2">
      <c r="A49984" t="s">
        <v>54673</v>
      </c>
    </row>
    <row r="49985" spans="1:1" x14ac:dyDescent="0.2">
      <c r="A49985" t="s">
        <v>54674</v>
      </c>
    </row>
    <row r="49986" spans="1:1" x14ac:dyDescent="0.2">
      <c r="A49986" t="s">
        <v>54675</v>
      </c>
    </row>
    <row r="49987" spans="1:1" x14ac:dyDescent="0.2">
      <c r="A49987" t="s">
        <v>54676</v>
      </c>
    </row>
    <row r="49988" spans="1:1" x14ac:dyDescent="0.2">
      <c r="A49988" t="s">
        <v>54677</v>
      </c>
    </row>
    <row r="49989" spans="1:1" x14ac:dyDescent="0.2">
      <c r="A49989" t="s">
        <v>54678</v>
      </c>
    </row>
    <row r="49990" spans="1:1" x14ac:dyDescent="0.2">
      <c r="A49990" t="s">
        <v>54679</v>
      </c>
    </row>
    <row r="49991" spans="1:1" x14ac:dyDescent="0.2">
      <c r="A49991" t="s">
        <v>54680</v>
      </c>
    </row>
    <row r="49992" spans="1:1" x14ac:dyDescent="0.2">
      <c r="A49992" t="s">
        <v>54681</v>
      </c>
    </row>
    <row r="49993" spans="1:1" x14ac:dyDescent="0.2">
      <c r="A49993" t="s">
        <v>54682</v>
      </c>
    </row>
    <row r="49994" spans="1:1" x14ac:dyDescent="0.2">
      <c r="A49994" t="s">
        <v>54683</v>
      </c>
    </row>
    <row r="49995" spans="1:1" x14ac:dyDescent="0.2">
      <c r="A49995" t="s">
        <v>54684</v>
      </c>
    </row>
    <row r="49996" spans="1:1" x14ac:dyDescent="0.2">
      <c r="A49996" t="s">
        <v>54685</v>
      </c>
    </row>
    <row r="49997" spans="1:1" x14ac:dyDescent="0.2">
      <c r="A49997" t="s">
        <v>54686</v>
      </c>
    </row>
    <row r="49998" spans="1:1" x14ac:dyDescent="0.2">
      <c r="A49998" t="s">
        <v>54687</v>
      </c>
    </row>
    <row r="49999" spans="1:1" x14ac:dyDescent="0.2">
      <c r="A49999" t="s">
        <v>54688</v>
      </c>
    </row>
    <row r="50000" spans="1:1" x14ac:dyDescent="0.2">
      <c r="A50000" t="s">
        <v>54689</v>
      </c>
    </row>
    <row r="50001" spans="1:1" x14ac:dyDescent="0.2">
      <c r="A50001" t="s">
        <v>54690</v>
      </c>
    </row>
    <row r="50002" spans="1:1" x14ac:dyDescent="0.2">
      <c r="A50002" t="s">
        <v>54691</v>
      </c>
    </row>
    <row r="50003" spans="1:1" x14ac:dyDescent="0.2">
      <c r="A50003" t="s">
        <v>54692</v>
      </c>
    </row>
    <row r="50004" spans="1:1" x14ac:dyDescent="0.2">
      <c r="A50004" t="s">
        <v>54693</v>
      </c>
    </row>
    <row r="50005" spans="1:1" x14ac:dyDescent="0.2">
      <c r="A50005" t="s">
        <v>54694</v>
      </c>
    </row>
    <row r="50006" spans="1:1" x14ac:dyDescent="0.2">
      <c r="A50006" t="s">
        <v>54695</v>
      </c>
    </row>
    <row r="50007" spans="1:1" x14ac:dyDescent="0.2">
      <c r="A50007" t="s">
        <v>54696</v>
      </c>
    </row>
    <row r="50008" spans="1:1" x14ac:dyDescent="0.2">
      <c r="A50008" t="s">
        <v>54697</v>
      </c>
    </row>
    <row r="50009" spans="1:1" x14ac:dyDescent="0.2">
      <c r="A50009" t="s">
        <v>54698</v>
      </c>
    </row>
    <row r="50010" spans="1:1" x14ac:dyDescent="0.2">
      <c r="A50010" t="s">
        <v>54699</v>
      </c>
    </row>
    <row r="50011" spans="1:1" x14ac:dyDescent="0.2">
      <c r="A50011" t="s">
        <v>54700</v>
      </c>
    </row>
    <row r="50012" spans="1:1" x14ac:dyDescent="0.2">
      <c r="A50012" t="s">
        <v>54701</v>
      </c>
    </row>
    <row r="50013" spans="1:1" x14ac:dyDescent="0.2">
      <c r="A50013" t="s">
        <v>54702</v>
      </c>
    </row>
    <row r="50014" spans="1:1" x14ac:dyDescent="0.2">
      <c r="A50014" t="s">
        <v>54703</v>
      </c>
    </row>
    <row r="50015" spans="1:1" x14ac:dyDescent="0.2">
      <c r="A50015" t="s">
        <v>54704</v>
      </c>
    </row>
    <row r="50016" spans="1:1" x14ac:dyDescent="0.2">
      <c r="A50016" t="s">
        <v>54705</v>
      </c>
    </row>
    <row r="50017" spans="1:1" x14ac:dyDescent="0.2">
      <c r="A50017" t="s">
        <v>54706</v>
      </c>
    </row>
    <row r="50018" spans="1:1" x14ac:dyDescent="0.2">
      <c r="A50018" t="s">
        <v>54707</v>
      </c>
    </row>
    <row r="50019" spans="1:1" x14ac:dyDescent="0.2">
      <c r="A50019" t="s">
        <v>54708</v>
      </c>
    </row>
    <row r="50020" spans="1:1" x14ac:dyDescent="0.2">
      <c r="A50020" t="s">
        <v>54709</v>
      </c>
    </row>
    <row r="50021" spans="1:1" x14ac:dyDescent="0.2">
      <c r="A50021" t="s">
        <v>54710</v>
      </c>
    </row>
    <row r="50022" spans="1:1" x14ac:dyDescent="0.2">
      <c r="A50022" t="s">
        <v>54711</v>
      </c>
    </row>
    <row r="50023" spans="1:1" x14ac:dyDescent="0.2">
      <c r="A50023" t="s">
        <v>54712</v>
      </c>
    </row>
    <row r="50024" spans="1:1" x14ac:dyDescent="0.2">
      <c r="A50024" t="s">
        <v>54713</v>
      </c>
    </row>
    <row r="50025" spans="1:1" x14ac:dyDescent="0.2">
      <c r="A50025" t="s">
        <v>54714</v>
      </c>
    </row>
    <row r="50026" spans="1:1" x14ac:dyDescent="0.2">
      <c r="A50026" t="s">
        <v>54715</v>
      </c>
    </row>
    <row r="50027" spans="1:1" x14ac:dyDescent="0.2">
      <c r="A50027" t="s">
        <v>54716</v>
      </c>
    </row>
    <row r="50028" spans="1:1" x14ac:dyDescent="0.2">
      <c r="A50028" t="s">
        <v>54717</v>
      </c>
    </row>
    <row r="50029" spans="1:1" x14ac:dyDescent="0.2">
      <c r="A50029" t="s">
        <v>54718</v>
      </c>
    </row>
    <row r="50030" spans="1:1" x14ac:dyDescent="0.2">
      <c r="A50030" t="s">
        <v>54719</v>
      </c>
    </row>
    <row r="50031" spans="1:1" x14ac:dyDescent="0.2">
      <c r="A50031" t="s">
        <v>54720</v>
      </c>
    </row>
    <row r="50032" spans="1:1" x14ac:dyDescent="0.2">
      <c r="A50032" t="s">
        <v>54721</v>
      </c>
    </row>
    <row r="50033" spans="1:1" x14ac:dyDescent="0.2">
      <c r="A50033" t="s">
        <v>54722</v>
      </c>
    </row>
    <row r="50034" spans="1:1" x14ac:dyDescent="0.2">
      <c r="A50034" t="s">
        <v>54723</v>
      </c>
    </row>
    <row r="50035" spans="1:1" x14ac:dyDescent="0.2">
      <c r="A50035" t="s">
        <v>54724</v>
      </c>
    </row>
    <row r="50036" spans="1:1" x14ac:dyDescent="0.2">
      <c r="A50036" t="s">
        <v>54725</v>
      </c>
    </row>
    <row r="50037" spans="1:1" x14ac:dyDescent="0.2">
      <c r="A50037" t="s">
        <v>54726</v>
      </c>
    </row>
    <row r="50038" spans="1:1" x14ac:dyDescent="0.2">
      <c r="A50038" t="s">
        <v>54727</v>
      </c>
    </row>
    <row r="50039" spans="1:1" x14ac:dyDescent="0.2">
      <c r="A50039" t="s">
        <v>54728</v>
      </c>
    </row>
    <row r="50040" spans="1:1" x14ac:dyDescent="0.2">
      <c r="A50040" t="s">
        <v>54729</v>
      </c>
    </row>
    <row r="50041" spans="1:1" x14ac:dyDescent="0.2">
      <c r="A50041" t="s">
        <v>54730</v>
      </c>
    </row>
    <row r="50042" spans="1:1" x14ac:dyDescent="0.2">
      <c r="A50042" t="s">
        <v>54731</v>
      </c>
    </row>
    <row r="50043" spans="1:1" x14ac:dyDescent="0.2">
      <c r="A50043" t="s">
        <v>54732</v>
      </c>
    </row>
    <row r="50044" spans="1:1" x14ac:dyDescent="0.2">
      <c r="A50044" t="s">
        <v>54733</v>
      </c>
    </row>
    <row r="50045" spans="1:1" x14ac:dyDescent="0.2">
      <c r="A50045" t="s">
        <v>54734</v>
      </c>
    </row>
    <row r="50046" spans="1:1" x14ac:dyDescent="0.2">
      <c r="A50046" t="s">
        <v>54735</v>
      </c>
    </row>
    <row r="50047" spans="1:1" x14ac:dyDescent="0.2">
      <c r="A50047" t="s">
        <v>54736</v>
      </c>
    </row>
    <row r="50048" spans="1:1" x14ac:dyDescent="0.2">
      <c r="A50048" t="s">
        <v>54737</v>
      </c>
    </row>
    <row r="50049" spans="1:1" x14ac:dyDescent="0.2">
      <c r="A50049" t="s">
        <v>54738</v>
      </c>
    </row>
    <row r="50050" spans="1:1" x14ac:dyDescent="0.2">
      <c r="A50050" t="s">
        <v>54739</v>
      </c>
    </row>
    <row r="50051" spans="1:1" x14ac:dyDescent="0.2">
      <c r="A50051" t="s">
        <v>54740</v>
      </c>
    </row>
    <row r="50052" spans="1:1" x14ac:dyDescent="0.2">
      <c r="A50052" t="s">
        <v>54741</v>
      </c>
    </row>
    <row r="50053" spans="1:1" x14ac:dyDescent="0.2">
      <c r="A50053" t="s">
        <v>54742</v>
      </c>
    </row>
    <row r="50054" spans="1:1" x14ac:dyDescent="0.2">
      <c r="A50054" t="s">
        <v>54743</v>
      </c>
    </row>
    <row r="50055" spans="1:1" x14ac:dyDescent="0.2">
      <c r="A50055" t="s">
        <v>54744</v>
      </c>
    </row>
    <row r="50056" spans="1:1" x14ac:dyDescent="0.2">
      <c r="A50056" t="s">
        <v>54745</v>
      </c>
    </row>
    <row r="50057" spans="1:1" x14ac:dyDescent="0.2">
      <c r="A50057" t="s">
        <v>54746</v>
      </c>
    </row>
    <row r="50058" spans="1:1" x14ac:dyDescent="0.2">
      <c r="A50058" t="s">
        <v>54747</v>
      </c>
    </row>
    <row r="50059" spans="1:1" x14ac:dyDescent="0.2">
      <c r="A50059" t="s">
        <v>54748</v>
      </c>
    </row>
    <row r="50060" spans="1:1" x14ac:dyDescent="0.2">
      <c r="A50060" t="s">
        <v>54749</v>
      </c>
    </row>
    <row r="50061" spans="1:1" x14ac:dyDescent="0.2">
      <c r="A50061" t="s">
        <v>54750</v>
      </c>
    </row>
    <row r="50062" spans="1:1" x14ac:dyDescent="0.2">
      <c r="A50062" t="s">
        <v>54751</v>
      </c>
    </row>
    <row r="50063" spans="1:1" x14ac:dyDescent="0.2">
      <c r="A50063" t="s">
        <v>54752</v>
      </c>
    </row>
    <row r="50064" spans="1:1" x14ac:dyDescent="0.2">
      <c r="A50064" t="s">
        <v>54753</v>
      </c>
    </row>
    <row r="50065" spans="1:1" x14ac:dyDescent="0.2">
      <c r="A50065" t="s">
        <v>54754</v>
      </c>
    </row>
    <row r="50066" spans="1:1" x14ac:dyDescent="0.2">
      <c r="A50066" t="s">
        <v>54755</v>
      </c>
    </row>
    <row r="50067" spans="1:1" x14ac:dyDescent="0.2">
      <c r="A50067" t="s">
        <v>54756</v>
      </c>
    </row>
    <row r="50068" spans="1:1" x14ac:dyDescent="0.2">
      <c r="A50068" t="s">
        <v>54757</v>
      </c>
    </row>
    <row r="50069" spans="1:1" x14ac:dyDescent="0.2">
      <c r="A50069" t="s">
        <v>54758</v>
      </c>
    </row>
    <row r="50070" spans="1:1" x14ac:dyDescent="0.2">
      <c r="A50070" t="s">
        <v>54759</v>
      </c>
    </row>
    <row r="50071" spans="1:1" x14ac:dyDescent="0.2">
      <c r="A50071" t="s">
        <v>54760</v>
      </c>
    </row>
    <row r="50072" spans="1:1" x14ac:dyDescent="0.2">
      <c r="A50072" t="s">
        <v>54761</v>
      </c>
    </row>
    <row r="50073" spans="1:1" x14ac:dyDescent="0.2">
      <c r="A50073" t="s">
        <v>54762</v>
      </c>
    </row>
    <row r="50074" spans="1:1" x14ac:dyDescent="0.2">
      <c r="A50074" t="s">
        <v>54763</v>
      </c>
    </row>
    <row r="50075" spans="1:1" x14ac:dyDescent="0.2">
      <c r="A50075" t="s">
        <v>54764</v>
      </c>
    </row>
    <row r="50076" spans="1:1" x14ac:dyDescent="0.2">
      <c r="A50076" t="s">
        <v>54765</v>
      </c>
    </row>
    <row r="50077" spans="1:1" x14ac:dyDescent="0.2">
      <c r="A50077" t="s">
        <v>54766</v>
      </c>
    </row>
    <row r="50078" spans="1:1" x14ac:dyDescent="0.2">
      <c r="A50078" t="s">
        <v>54767</v>
      </c>
    </row>
    <row r="50079" spans="1:1" x14ac:dyDescent="0.2">
      <c r="A50079" t="s">
        <v>54768</v>
      </c>
    </row>
    <row r="50080" spans="1:1" x14ac:dyDescent="0.2">
      <c r="A50080" t="s">
        <v>54769</v>
      </c>
    </row>
    <row r="50081" spans="1:1" x14ac:dyDescent="0.2">
      <c r="A50081" t="s">
        <v>54770</v>
      </c>
    </row>
    <row r="50082" spans="1:1" x14ac:dyDescent="0.2">
      <c r="A50082" t="s">
        <v>54771</v>
      </c>
    </row>
    <row r="50083" spans="1:1" x14ac:dyDescent="0.2">
      <c r="A50083" t="s">
        <v>54772</v>
      </c>
    </row>
    <row r="50084" spans="1:1" x14ac:dyDescent="0.2">
      <c r="A50084" t="s">
        <v>54773</v>
      </c>
    </row>
    <row r="50085" spans="1:1" x14ac:dyDescent="0.2">
      <c r="A50085" t="s">
        <v>54774</v>
      </c>
    </row>
    <row r="50086" spans="1:1" x14ac:dyDescent="0.2">
      <c r="A50086" t="s">
        <v>54775</v>
      </c>
    </row>
    <row r="50087" spans="1:1" x14ac:dyDescent="0.2">
      <c r="A50087" t="s">
        <v>54776</v>
      </c>
    </row>
    <row r="50088" spans="1:1" x14ac:dyDescent="0.2">
      <c r="A50088" t="s">
        <v>54777</v>
      </c>
    </row>
    <row r="50089" spans="1:1" x14ac:dyDescent="0.2">
      <c r="A50089" t="s">
        <v>54778</v>
      </c>
    </row>
    <row r="50090" spans="1:1" x14ac:dyDescent="0.2">
      <c r="A50090" t="s">
        <v>54779</v>
      </c>
    </row>
    <row r="50091" spans="1:1" x14ac:dyDescent="0.2">
      <c r="A50091" t="s">
        <v>54780</v>
      </c>
    </row>
    <row r="50092" spans="1:1" x14ac:dyDescent="0.2">
      <c r="A50092" t="s">
        <v>54781</v>
      </c>
    </row>
    <row r="50093" spans="1:1" x14ac:dyDescent="0.2">
      <c r="A50093" t="s">
        <v>54782</v>
      </c>
    </row>
    <row r="50094" spans="1:1" x14ac:dyDescent="0.2">
      <c r="A50094" t="s">
        <v>54783</v>
      </c>
    </row>
    <row r="50095" spans="1:1" x14ac:dyDescent="0.2">
      <c r="A50095" t="s">
        <v>54784</v>
      </c>
    </row>
    <row r="50096" spans="1:1" x14ac:dyDescent="0.2">
      <c r="A50096" t="s">
        <v>54785</v>
      </c>
    </row>
    <row r="50097" spans="1:1" x14ac:dyDescent="0.2">
      <c r="A50097" t="s">
        <v>54786</v>
      </c>
    </row>
    <row r="50098" spans="1:1" x14ac:dyDescent="0.2">
      <c r="A50098" t="s">
        <v>54787</v>
      </c>
    </row>
    <row r="50099" spans="1:1" x14ac:dyDescent="0.2">
      <c r="A50099" t="s">
        <v>54788</v>
      </c>
    </row>
    <row r="50100" spans="1:1" x14ac:dyDescent="0.2">
      <c r="A50100" t="s">
        <v>54789</v>
      </c>
    </row>
    <row r="50101" spans="1:1" x14ac:dyDescent="0.2">
      <c r="A50101" t="s">
        <v>54790</v>
      </c>
    </row>
    <row r="50102" spans="1:1" x14ac:dyDescent="0.2">
      <c r="A50102" t="s">
        <v>54791</v>
      </c>
    </row>
    <row r="50103" spans="1:1" x14ac:dyDescent="0.2">
      <c r="A50103" t="s">
        <v>54792</v>
      </c>
    </row>
    <row r="50104" spans="1:1" x14ac:dyDescent="0.2">
      <c r="A50104" t="s">
        <v>54793</v>
      </c>
    </row>
    <row r="50105" spans="1:1" x14ac:dyDescent="0.2">
      <c r="A50105" t="s">
        <v>54794</v>
      </c>
    </row>
    <row r="50106" spans="1:1" x14ac:dyDescent="0.2">
      <c r="A50106" t="s">
        <v>54795</v>
      </c>
    </row>
    <row r="50107" spans="1:1" x14ac:dyDescent="0.2">
      <c r="A50107" t="s">
        <v>54796</v>
      </c>
    </row>
    <row r="50108" spans="1:1" x14ac:dyDescent="0.2">
      <c r="A50108" t="s">
        <v>54797</v>
      </c>
    </row>
    <row r="50109" spans="1:1" x14ac:dyDescent="0.2">
      <c r="A50109" t="s">
        <v>54798</v>
      </c>
    </row>
    <row r="50110" spans="1:1" x14ac:dyDescent="0.2">
      <c r="A50110" t="s">
        <v>54799</v>
      </c>
    </row>
    <row r="50111" spans="1:1" x14ac:dyDescent="0.2">
      <c r="A50111" t="s">
        <v>54800</v>
      </c>
    </row>
    <row r="50112" spans="1:1" x14ac:dyDescent="0.2">
      <c r="A50112" t="s">
        <v>54801</v>
      </c>
    </row>
    <row r="50113" spans="1:1" x14ac:dyDescent="0.2">
      <c r="A50113" t="s">
        <v>54802</v>
      </c>
    </row>
    <row r="50114" spans="1:1" x14ac:dyDescent="0.2">
      <c r="A50114" t="s">
        <v>54803</v>
      </c>
    </row>
    <row r="50115" spans="1:1" x14ac:dyDescent="0.2">
      <c r="A50115" t="s">
        <v>54804</v>
      </c>
    </row>
    <row r="50116" spans="1:1" x14ac:dyDescent="0.2">
      <c r="A50116" t="s">
        <v>54805</v>
      </c>
    </row>
    <row r="50117" spans="1:1" x14ac:dyDescent="0.2">
      <c r="A50117" t="s">
        <v>54806</v>
      </c>
    </row>
    <row r="50118" spans="1:1" x14ac:dyDescent="0.2">
      <c r="A50118" t="s">
        <v>54807</v>
      </c>
    </row>
    <row r="50119" spans="1:1" x14ac:dyDescent="0.2">
      <c r="A50119" t="s">
        <v>54808</v>
      </c>
    </row>
    <row r="50120" spans="1:1" x14ac:dyDescent="0.2">
      <c r="A50120" t="s">
        <v>54809</v>
      </c>
    </row>
    <row r="50121" spans="1:1" x14ac:dyDescent="0.2">
      <c r="A50121" t="s">
        <v>54810</v>
      </c>
    </row>
    <row r="50122" spans="1:1" x14ac:dyDescent="0.2">
      <c r="A50122" t="s">
        <v>54811</v>
      </c>
    </row>
    <row r="50123" spans="1:1" x14ac:dyDescent="0.2">
      <c r="A50123" t="s">
        <v>54812</v>
      </c>
    </row>
    <row r="50124" spans="1:1" x14ac:dyDescent="0.2">
      <c r="A50124" t="s">
        <v>54813</v>
      </c>
    </row>
    <row r="50125" spans="1:1" x14ac:dyDescent="0.2">
      <c r="A50125" t="s">
        <v>54814</v>
      </c>
    </row>
    <row r="50126" spans="1:1" x14ac:dyDescent="0.2">
      <c r="A50126" t="s">
        <v>54815</v>
      </c>
    </row>
    <row r="50127" spans="1:1" x14ac:dyDescent="0.2">
      <c r="A50127" t="s">
        <v>54816</v>
      </c>
    </row>
    <row r="50128" spans="1:1" x14ac:dyDescent="0.2">
      <c r="A50128" t="s">
        <v>54817</v>
      </c>
    </row>
    <row r="50129" spans="1:1" x14ac:dyDescent="0.2">
      <c r="A50129" t="s">
        <v>54818</v>
      </c>
    </row>
    <row r="50130" spans="1:1" x14ac:dyDescent="0.2">
      <c r="A50130" t="s">
        <v>54819</v>
      </c>
    </row>
    <row r="50131" spans="1:1" x14ac:dyDescent="0.2">
      <c r="A50131" t="s">
        <v>54820</v>
      </c>
    </row>
    <row r="50132" spans="1:1" x14ac:dyDescent="0.2">
      <c r="A50132" t="s">
        <v>54821</v>
      </c>
    </row>
    <row r="50133" spans="1:1" x14ac:dyDescent="0.2">
      <c r="A50133" t="s">
        <v>54822</v>
      </c>
    </row>
    <row r="50134" spans="1:1" x14ac:dyDescent="0.2">
      <c r="A50134" t="s">
        <v>54823</v>
      </c>
    </row>
    <row r="50135" spans="1:1" x14ac:dyDescent="0.2">
      <c r="A50135" t="s">
        <v>54824</v>
      </c>
    </row>
    <row r="50136" spans="1:1" x14ac:dyDescent="0.2">
      <c r="A50136" t="s">
        <v>54825</v>
      </c>
    </row>
    <row r="50137" spans="1:1" x14ac:dyDescent="0.2">
      <c r="A50137" t="s">
        <v>54826</v>
      </c>
    </row>
    <row r="50138" spans="1:1" x14ac:dyDescent="0.2">
      <c r="A50138" t="s">
        <v>54827</v>
      </c>
    </row>
    <row r="50139" spans="1:1" x14ac:dyDescent="0.2">
      <c r="A50139" t="s">
        <v>54828</v>
      </c>
    </row>
    <row r="50140" spans="1:1" x14ac:dyDescent="0.2">
      <c r="A50140" t="s">
        <v>54829</v>
      </c>
    </row>
    <row r="50141" spans="1:1" x14ac:dyDescent="0.2">
      <c r="A50141" t="s">
        <v>54830</v>
      </c>
    </row>
    <row r="50142" spans="1:1" x14ac:dyDescent="0.2">
      <c r="A50142" t="s">
        <v>54831</v>
      </c>
    </row>
    <row r="50143" spans="1:1" x14ac:dyDescent="0.2">
      <c r="A50143" t="s">
        <v>54832</v>
      </c>
    </row>
    <row r="50144" spans="1:1" x14ac:dyDescent="0.2">
      <c r="A50144" t="s">
        <v>54833</v>
      </c>
    </row>
    <row r="50145" spans="1:1" x14ac:dyDescent="0.2">
      <c r="A50145" t="s">
        <v>54834</v>
      </c>
    </row>
    <row r="50146" spans="1:1" x14ac:dyDescent="0.2">
      <c r="A50146" t="s">
        <v>54835</v>
      </c>
    </row>
    <row r="50147" spans="1:1" x14ac:dyDescent="0.2">
      <c r="A50147" t="s">
        <v>54836</v>
      </c>
    </row>
    <row r="50148" spans="1:1" x14ac:dyDescent="0.2">
      <c r="A50148" t="s">
        <v>54837</v>
      </c>
    </row>
    <row r="50149" spans="1:1" x14ac:dyDescent="0.2">
      <c r="A50149" t="s">
        <v>54838</v>
      </c>
    </row>
    <row r="50150" spans="1:1" x14ac:dyDescent="0.2">
      <c r="A50150" t="s">
        <v>54839</v>
      </c>
    </row>
    <row r="50151" spans="1:1" x14ac:dyDescent="0.2">
      <c r="A50151" t="s">
        <v>54840</v>
      </c>
    </row>
    <row r="50152" spans="1:1" x14ac:dyDescent="0.2">
      <c r="A50152" t="s">
        <v>54841</v>
      </c>
    </row>
    <row r="50153" spans="1:1" x14ac:dyDescent="0.2">
      <c r="A50153" t="s">
        <v>54842</v>
      </c>
    </row>
    <row r="50154" spans="1:1" x14ac:dyDescent="0.2">
      <c r="A50154" t="s">
        <v>54843</v>
      </c>
    </row>
    <row r="50155" spans="1:1" x14ac:dyDescent="0.2">
      <c r="A50155" t="s">
        <v>54844</v>
      </c>
    </row>
    <row r="50156" spans="1:1" x14ac:dyDescent="0.2">
      <c r="A50156" t="s">
        <v>54845</v>
      </c>
    </row>
    <row r="50157" spans="1:1" x14ac:dyDescent="0.2">
      <c r="A50157" t="s">
        <v>54846</v>
      </c>
    </row>
    <row r="50158" spans="1:1" x14ac:dyDescent="0.2">
      <c r="A50158" t="s">
        <v>54847</v>
      </c>
    </row>
    <row r="50159" spans="1:1" x14ac:dyDescent="0.2">
      <c r="A50159" t="s">
        <v>54848</v>
      </c>
    </row>
    <row r="50160" spans="1:1" x14ac:dyDescent="0.2">
      <c r="A50160" t="s">
        <v>54849</v>
      </c>
    </row>
    <row r="50161" spans="1:1" x14ac:dyDescent="0.2">
      <c r="A50161" t="s">
        <v>54850</v>
      </c>
    </row>
    <row r="50162" spans="1:1" x14ac:dyDescent="0.2">
      <c r="A50162" t="s">
        <v>54851</v>
      </c>
    </row>
    <row r="50163" spans="1:1" x14ac:dyDescent="0.2">
      <c r="A50163" t="s">
        <v>54852</v>
      </c>
    </row>
    <row r="50164" spans="1:1" x14ac:dyDescent="0.2">
      <c r="A50164" t="s">
        <v>54853</v>
      </c>
    </row>
    <row r="50165" spans="1:1" x14ac:dyDescent="0.2">
      <c r="A50165" t="s">
        <v>54854</v>
      </c>
    </row>
    <row r="50166" spans="1:1" x14ac:dyDescent="0.2">
      <c r="A50166" t="s">
        <v>54855</v>
      </c>
    </row>
    <row r="50167" spans="1:1" x14ac:dyDescent="0.2">
      <c r="A50167" t="s">
        <v>54856</v>
      </c>
    </row>
    <row r="50168" spans="1:1" x14ac:dyDescent="0.2">
      <c r="A50168" t="s">
        <v>54857</v>
      </c>
    </row>
    <row r="50169" spans="1:1" x14ac:dyDescent="0.2">
      <c r="A50169" t="s">
        <v>54858</v>
      </c>
    </row>
    <row r="50170" spans="1:1" x14ac:dyDescent="0.2">
      <c r="A50170" t="s">
        <v>54859</v>
      </c>
    </row>
    <row r="50171" spans="1:1" x14ac:dyDescent="0.2">
      <c r="A50171" t="s">
        <v>54860</v>
      </c>
    </row>
    <row r="50172" spans="1:1" x14ac:dyDescent="0.2">
      <c r="A50172" t="s">
        <v>54861</v>
      </c>
    </row>
    <row r="50173" spans="1:1" x14ac:dyDescent="0.2">
      <c r="A50173" t="s">
        <v>54862</v>
      </c>
    </row>
    <row r="50174" spans="1:1" x14ac:dyDescent="0.2">
      <c r="A50174" t="s">
        <v>54863</v>
      </c>
    </row>
    <row r="50175" spans="1:1" x14ac:dyDescent="0.2">
      <c r="A50175" t="s">
        <v>54864</v>
      </c>
    </row>
    <row r="50176" spans="1:1" x14ac:dyDescent="0.2">
      <c r="A50176" t="s">
        <v>54865</v>
      </c>
    </row>
    <row r="50177" spans="1:1" x14ac:dyDescent="0.2">
      <c r="A50177" t="s">
        <v>54866</v>
      </c>
    </row>
    <row r="50178" spans="1:1" x14ac:dyDescent="0.2">
      <c r="A50178" t="s">
        <v>54867</v>
      </c>
    </row>
    <row r="50179" spans="1:1" x14ac:dyDescent="0.2">
      <c r="A50179" t="s">
        <v>54868</v>
      </c>
    </row>
    <row r="50180" spans="1:1" x14ac:dyDescent="0.2">
      <c r="A50180" t="s">
        <v>54869</v>
      </c>
    </row>
    <row r="50181" spans="1:1" x14ac:dyDescent="0.2">
      <c r="A50181" t="s">
        <v>54870</v>
      </c>
    </row>
    <row r="50182" spans="1:1" x14ac:dyDescent="0.2">
      <c r="A50182" t="s">
        <v>54871</v>
      </c>
    </row>
    <row r="50183" spans="1:1" x14ac:dyDescent="0.2">
      <c r="A50183" t="s">
        <v>54872</v>
      </c>
    </row>
    <row r="50184" spans="1:1" x14ac:dyDescent="0.2">
      <c r="A50184" t="s">
        <v>54873</v>
      </c>
    </row>
    <row r="50185" spans="1:1" x14ac:dyDescent="0.2">
      <c r="A50185" t="s">
        <v>54874</v>
      </c>
    </row>
    <row r="50186" spans="1:1" x14ac:dyDescent="0.2">
      <c r="A50186" t="s">
        <v>54875</v>
      </c>
    </row>
    <row r="50187" spans="1:1" x14ac:dyDescent="0.2">
      <c r="A50187" t="s">
        <v>54876</v>
      </c>
    </row>
    <row r="50188" spans="1:1" x14ac:dyDescent="0.2">
      <c r="A50188" t="s">
        <v>54877</v>
      </c>
    </row>
    <row r="50189" spans="1:1" x14ac:dyDescent="0.2">
      <c r="A50189" t="s">
        <v>54878</v>
      </c>
    </row>
    <row r="50190" spans="1:1" x14ac:dyDescent="0.2">
      <c r="A50190" t="s">
        <v>54879</v>
      </c>
    </row>
    <row r="50191" spans="1:1" x14ac:dyDescent="0.2">
      <c r="A50191" t="s">
        <v>54880</v>
      </c>
    </row>
    <row r="50192" spans="1:1" x14ac:dyDescent="0.2">
      <c r="A50192" t="s">
        <v>54881</v>
      </c>
    </row>
    <row r="50193" spans="1:1" x14ac:dyDescent="0.2">
      <c r="A50193" t="s">
        <v>54882</v>
      </c>
    </row>
    <row r="50194" spans="1:1" x14ac:dyDescent="0.2">
      <c r="A50194" t="s">
        <v>54883</v>
      </c>
    </row>
    <row r="50195" spans="1:1" x14ac:dyDescent="0.2">
      <c r="A50195" t="s">
        <v>54884</v>
      </c>
    </row>
    <row r="50196" spans="1:1" x14ac:dyDescent="0.2">
      <c r="A50196" t="s">
        <v>54885</v>
      </c>
    </row>
    <row r="50197" spans="1:1" x14ac:dyDescent="0.2">
      <c r="A50197" t="s">
        <v>54886</v>
      </c>
    </row>
    <row r="50198" spans="1:1" x14ac:dyDescent="0.2">
      <c r="A50198" t="s">
        <v>54887</v>
      </c>
    </row>
    <row r="50199" spans="1:1" x14ac:dyDescent="0.2">
      <c r="A50199" t="s">
        <v>54888</v>
      </c>
    </row>
    <row r="50200" spans="1:1" x14ac:dyDescent="0.2">
      <c r="A50200" t="s">
        <v>54889</v>
      </c>
    </row>
    <row r="50201" spans="1:1" x14ac:dyDescent="0.2">
      <c r="A50201" t="s">
        <v>54890</v>
      </c>
    </row>
    <row r="50202" spans="1:1" x14ac:dyDescent="0.2">
      <c r="A50202" t="s">
        <v>54891</v>
      </c>
    </row>
    <row r="50203" spans="1:1" x14ac:dyDescent="0.2">
      <c r="A50203" t="s">
        <v>54892</v>
      </c>
    </row>
    <row r="50204" spans="1:1" x14ac:dyDescent="0.2">
      <c r="A50204" t="s">
        <v>54893</v>
      </c>
    </row>
    <row r="50205" spans="1:1" x14ac:dyDescent="0.2">
      <c r="A50205" t="s">
        <v>54894</v>
      </c>
    </row>
    <row r="50206" spans="1:1" x14ac:dyDescent="0.2">
      <c r="A50206" t="s">
        <v>54895</v>
      </c>
    </row>
    <row r="50207" spans="1:1" x14ac:dyDescent="0.2">
      <c r="A50207" t="s">
        <v>54896</v>
      </c>
    </row>
    <row r="50208" spans="1:1" x14ac:dyDescent="0.2">
      <c r="A50208" t="s">
        <v>54897</v>
      </c>
    </row>
    <row r="50209" spans="1:1" x14ac:dyDescent="0.2">
      <c r="A50209" t="s">
        <v>54898</v>
      </c>
    </row>
    <row r="50210" spans="1:1" x14ac:dyDescent="0.2">
      <c r="A50210" t="s">
        <v>54899</v>
      </c>
    </row>
    <row r="50211" spans="1:1" x14ac:dyDescent="0.2">
      <c r="A50211" t="s">
        <v>54900</v>
      </c>
    </row>
    <row r="50212" spans="1:1" x14ac:dyDescent="0.2">
      <c r="A50212" t="s">
        <v>54901</v>
      </c>
    </row>
    <row r="50213" spans="1:1" x14ac:dyDescent="0.2">
      <c r="A50213" t="s">
        <v>54902</v>
      </c>
    </row>
    <row r="50214" spans="1:1" x14ac:dyDescent="0.2">
      <c r="A50214" t="s">
        <v>54903</v>
      </c>
    </row>
    <row r="50215" spans="1:1" x14ac:dyDescent="0.2">
      <c r="A50215" t="s">
        <v>54904</v>
      </c>
    </row>
    <row r="50216" spans="1:1" x14ac:dyDescent="0.2">
      <c r="A50216" t="s">
        <v>54905</v>
      </c>
    </row>
    <row r="50217" spans="1:1" x14ac:dyDescent="0.2">
      <c r="A50217" t="s">
        <v>54906</v>
      </c>
    </row>
    <row r="50218" spans="1:1" x14ac:dyDescent="0.2">
      <c r="A50218" t="s">
        <v>54907</v>
      </c>
    </row>
    <row r="50219" spans="1:1" x14ac:dyDescent="0.2">
      <c r="A50219" t="s">
        <v>54908</v>
      </c>
    </row>
    <row r="50220" spans="1:1" x14ac:dyDescent="0.2">
      <c r="A50220" t="s">
        <v>54909</v>
      </c>
    </row>
    <row r="50221" spans="1:1" x14ac:dyDescent="0.2">
      <c r="A50221" t="s">
        <v>54910</v>
      </c>
    </row>
    <row r="50222" spans="1:1" x14ac:dyDescent="0.2">
      <c r="A50222" t="s">
        <v>54911</v>
      </c>
    </row>
    <row r="50223" spans="1:1" x14ac:dyDescent="0.2">
      <c r="A50223" t="s">
        <v>54912</v>
      </c>
    </row>
    <row r="50224" spans="1:1" x14ac:dyDescent="0.2">
      <c r="A50224" t="s">
        <v>54913</v>
      </c>
    </row>
    <row r="50225" spans="1:1" x14ac:dyDescent="0.2">
      <c r="A50225" t="s">
        <v>54914</v>
      </c>
    </row>
    <row r="50226" spans="1:1" x14ac:dyDescent="0.2">
      <c r="A50226" t="s">
        <v>54915</v>
      </c>
    </row>
    <row r="50227" spans="1:1" x14ac:dyDescent="0.2">
      <c r="A50227" t="s">
        <v>54916</v>
      </c>
    </row>
    <row r="50228" spans="1:1" x14ac:dyDescent="0.2">
      <c r="A50228" t="s">
        <v>54917</v>
      </c>
    </row>
    <row r="50229" spans="1:1" x14ac:dyDescent="0.2">
      <c r="A50229" t="s">
        <v>54918</v>
      </c>
    </row>
    <row r="50230" spans="1:1" x14ac:dyDescent="0.2">
      <c r="A50230" t="s">
        <v>54919</v>
      </c>
    </row>
    <row r="50231" spans="1:1" x14ac:dyDescent="0.2">
      <c r="A50231" t="s">
        <v>54920</v>
      </c>
    </row>
    <row r="50232" spans="1:1" x14ac:dyDescent="0.2">
      <c r="A50232" t="s">
        <v>54921</v>
      </c>
    </row>
    <row r="50233" spans="1:1" x14ac:dyDescent="0.2">
      <c r="A50233" t="s">
        <v>54922</v>
      </c>
    </row>
    <row r="50234" spans="1:1" x14ac:dyDescent="0.2">
      <c r="A50234" t="s">
        <v>54923</v>
      </c>
    </row>
    <row r="50235" spans="1:1" x14ac:dyDescent="0.2">
      <c r="A50235" t="s">
        <v>54924</v>
      </c>
    </row>
    <row r="50236" spans="1:1" x14ac:dyDescent="0.2">
      <c r="A50236" t="s">
        <v>54925</v>
      </c>
    </row>
    <row r="50237" spans="1:1" x14ac:dyDescent="0.2">
      <c r="A50237" t="s">
        <v>54926</v>
      </c>
    </row>
    <row r="50238" spans="1:1" x14ac:dyDescent="0.2">
      <c r="A50238" t="s">
        <v>54927</v>
      </c>
    </row>
    <row r="50239" spans="1:1" x14ac:dyDescent="0.2">
      <c r="A50239" t="s">
        <v>54928</v>
      </c>
    </row>
    <row r="50240" spans="1:1" x14ac:dyDescent="0.2">
      <c r="A50240" t="s">
        <v>54929</v>
      </c>
    </row>
    <row r="50241" spans="1:1" x14ac:dyDescent="0.2">
      <c r="A50241" t="s">
        <v>54930</v>
      </c>
    </row>
    <row r="50242" spans="1:1" x14ac:dyDescent="0.2">
      <c r="A50242" t="s">
        <v>54931</v>
      </c>
    </row>
    <row r="50243" spans="1:1" x14ac:dyDescent="0.2">
      <c r="A50243" t="s">
        <v>54932</v>
      </c>
    </row>
    <row r="50244" spans="1:1" x14ac:dyDescent="0.2">
      <c r="A50244" t="s">
        <v>54933</v>
      </c>
    </row>
    <row r="50245" spans="1:1" x14ac:dyDescent="0.2">
      <c r="A50245" t="s">
        <v>54934</v>
      </c>
    </row>
    <row r="50246" spans="1:1" x14ac:dyDescent="0.2">
      <c r="A50246" t="s">
        <v>54935</v>
      </c>
    </row>
    <row r="50247" spans="1:1" x14ac:dyDescent="0.2">
      <c r="A50247" t="s">
        <v>54936</v>
      </c>
    </row>
    <row r="50248" spans="1:1" x14ac:dyDescent="0.2">
      <c r="A50248" t="s">
        <v>54937</v>
      </c>
    </row>
    <row r="50249" spans="1:1" x14ac:dyDescent="0.2">
      <c r="A50249" t="s">
        <v>54938</v>
      </c>
    </row>
    <row r="50250" spans="1:1" x14ac:dyDescent="0.2">
      <c r="A50250" t="s">
        <v>54939</v>
      </c>
    </row>
    <row r="50251" spans="1:1" x14ac:dyDescent="0.2">
      <c r="A50251" t="s">
        <v>54940</v>
      </c>
    </row>
    <row r="50252" spans="1:1" x14ac:dyDescent="0.2">
      <c r="A50252" t="s">
        <v>54941</v>
      </c>
    </row>
    <row r="50253" spans="1:1" x14ac:dyDescent="0.2">
      <c r="A50253" t="s">
        <v>54942</v>
      </c>
    </row>
    <row r="50254" spans="1:1" x14ac:dyDescent="0.2">
      <c r="A50254" t="s">
        <v>54943</v>
      </c>
    </row>
    <row r="50255" spans="1:1" x14ac:dyDescent="0.2">
      <c r="A50255" t="s">
        <v>54944</v>
      </c>
    </row>
    <row r="50256" spans="1:1" x14ac:dyDescent="0.2">
      <c r="A50256" t="s">
        <v>54945</v>
      </c>
    </row>
    <row r="50257" spans="1:1" x14ac:dyDescent="0.2">
      <c r="A50257" t="s">
        <v>54946</v>
      </c>
    </row>
    <row r="50258" spans="1:1" x14ac:dyDescent="0.2">
      <c r="A50258" t="s">
        <v>54947</v>
      </c>
    </row>
    <row r="50259" spans="1:1" x14ac:dyDescent="0.2">
      <c r="A50259" t="s">
        <v>54948</v>
      </c>
    </row>
    <row r="50260" spans="1:1" x14ac:dyDescent="0.2">
      <c r="A50260" t="s">
        <v>54949</v>
      </c>
    </row>
    <row r="50261" spans="1:1" x14ac:dyDescent="0.2">
      <c r="A50261" t="s">
        <v>54950</v>
      </c>
    </row>
    <row r="50262" spans="1:1" x14ac:dyDescent="0.2">
      <c r="A50262" t="s">
        <v>54951</v>
      </c>
    </row>
    <row r="50263" spans="1:1" x14ac:dyDescent="0.2">
      <c r="A50263" t="s">
        <v>54952</v>
      </c>
    </row>
    <row r="50264" spans="1:1" x14ac:dyDescent="0.2">
      <c r="A50264" t="s">
        <v>54953</v>
      </c>
    </row>
    <row r="50265" spans="1:1" x14ac:dyDescent="0.2">
      <c r="A50265" t="s">
        <v>54954</v>
      </c>
    </row>
    <row r="50266" spans="1:1" x14ac:dyDescent="0.2">
      <c r="A50266" t="s">
        <v>54955</v>
      </c>
    </row>
    <row r="50267" spans="1:1" x14ac:dyDescent="0.2">
      <c r="A50267" t="s">
        <v>54956</v>
      </c>
    </row>
    <row r="50268" spans="1:1" x14ac:dyDescent="0.2">
      <c r="A50268" t="s">
        <v>54957</v>
      </c>
    </row>
    <row r="50269" spans="1:1" x14ac:dyDescent="0.2">
      <c r="A50269" t="s">
        <v>54958</v>
      </c>
    </row>
    <row r="50270" spans="1:1" x14ac:dyDescent="0.2">
      <c r="A50270" t="s">
        <v>54959</v>
      </c>
    </row>
    <row r="50271" spans="1:1" x14ac:dyDescent="0.2">
      <c r="A50271" t="s">
        <v>54960</v>
      </c>
    </row>
    <row r="50272" spans="1:1" x14ac:dyDescent="0.2">
      <c r="A50272" t="s">
        <v>54961</v>
      </c>
    </row>
    <row r="50273" spans="1:1" x14ac:dyDescent="0.2">
      <c r="A50273" t="s">
        <v>54962</v>
      </c>
    </row>
    <row r="50274" spans="1:1" x14ac:dyDescent="0.2">
      <c r="A50274" t="s">
        <v>54963</v>
      </c>
    </row>
    <row r="50275" spans="1:1" x14ac:dyDescent="0.2">
      <c r="A50275" t="s">
        <v>54964</v>
      </c>
    </row>
    <row r="50276" spans="1:1" x14ac:dyDescent="0.2">
      <c r="A50276" t="s">
        <v>54965</v>
      </c>
    </row>
    <row r="50277" spans="1:1" x14ac:dyDescent="0.2">
      <c r="A50277" t="s">
        <v>54966</v>
      </c>
    </row>
    <row r="50278" spans="1:1" x14ac:dyDescent="0.2">
      <c r="A50278" t="s">
        <v>54967</v>
      </c>
    </row>
    <row r="50279" spans="1:1" x14ac:dyDescent="0.2">
      <c r="A50279" t="s">
        <v>54968</v>
      </c>
    </row>
    <row r="50280" spans="1:1" x14ac:dyDescent="0.2">
      <c r="A50280" t="s">
        <v>54969</v>
      </c>
    </row>
    <row r="50281" spans="1:1" x14ac:dyDescent="0.2">
      <c r="A50281" t="s">
        <v>54970</v>
      </c>
    </row>
    <row r="50282" spans="1:1" x14ac:dyDescent="0.2">
      <c r="A50282" t="s">
        <v>54971</v>
      </c>
    </row>
    <row r="50283" spans="1:1" x14ac:dyDescent="0.2">
      <c r="A50283" t="s">
        <v>54972</v>
      </c>
    </row>
    <row r="50284" spans="1:1" x14ac:dyDescent="0.2">
      <c r="A50284" t="s">
        <v>54973</v>
      </c>
    </row>
    <row r="50285" spans="1:1" x14ac:dyDescent="0.2">
      <c r="A50285" t="s">
        <v>54974</v>
      </c>
    </row>
    <row r="50286" spans="1:1" x14ac:dyDescent="0.2">
      <c r="A50286" t="s">
        <v>54975</v>
      </c>
    </row>
    <row r="50287" spans="1:1" x14ac:dyDescent="0.2">
      <c r="A50287" t="s">
        <v>54976</v>
      </c>
    </row>
    <row r="50288" spans="1:1" x14ac:dyDescent="0.2">
      <c r="A50288" t="s">
        <v>54977</v>
      </c>
    </row>
    <row r="50289" spans="1:1" x14ac:dyDescent="0.2">
      <c r="A50289" t="s">
        <v>54978</v>
      </c>
    </row>
    <row r="50290" spans="1:1" x14ac:dyDescent="0.2">
      <c r="A50290" t="s">
        <v>54979</v>
      </c>
    </row>
    <row r="50291" spans="1:1" x14ac:dyDescent="0.2">
      <c r="A50291" t="s">
        <v>54980</v>
      </c>
    </row>
    <row r="50292" spans="1:1" x14ac:dyDescent="0.2">
      <c r="A50292" t="s">
        <v>54981</v>
      </c>
    </row>
    <row r="50293" spans="1:1" x14ac:dyDescent="0.2">
      <c r="A50293" t="s">
        <v>54982</v>
      </c>
    </row>
    <row r="50294" spans="1:1" x14ac:dyDescent="0.2">
      <c r="A50294" t="s">
        <v>54983</v>
      </c>
    </row>
    <row r="50295" spans="1:1" x14ac:dyDescent="0.2">
      <c r="A50295" t="s">
        <v>54984</v>
      </c>
    </row>
    <row r="50296" spans="1:1" x14ac:dyDescent="0.2">
      <c r="A50296" t="s">
        <v>54985</v>
      </c>
    </row>
    <row r="50297" spans="1:1" x14ac:dyDescent="0.2">
      <c r="A50297" t="s">
        <v>54986</v>
      </c>
    </row>
    <row r="50298" spans="1:1" x14ac:dyDescent="0.2">
      <c r="A50298" t="s">
        <v>54987</v>
      </c>
    </row>
    <row r="50299" spans="1:1" x14ac:dyDescent="0.2">
      <c r="A50299" t="s">
        <v>54988</v>
      </c>
    </row>
    <row r="50300" spans="1:1" x14ac:dyDescent="0.2">
      <c r="A50300" t="s">
        <v>54989</v>
      </c>
    </row>
    <row r="50301" spans="1:1" x14ac:dyDescent="0.2">
      <c r="A50301" t="s">
        <v>54990</v>
      </c>
    </row>
    <row r="50302" spans="1:1" x14ac:dyDescent="0.2">
      <c r="A50302" t="s">
        <v>54991</v>
      </c>
    </row>
    <row r="50303" spans="1:1" x14ac:dyDescent="0.2">
      <c r="A50303" t="s">
        <v>54992</v>
      </c>
    </row>
    <row r="50304" spans="1:1" x14ac:dyDescent="0.2">
      <c r="A50304" t="s">
        <v>54993</v>
      </c>
    </row>
    <row r="50305" spans="1:1" x14ac:dyDescent="0.2">
      <c r="A50305" t="s">
        <v>54994</v>
      </c>
    </row>
    <row r="50306" spans="1:1" x14ac:dyDescent="0.2">
      <c r="A50306" t="s">
        <v>54995</v>
      </c>
    </row>
    <row r="50307" spans="1:1" x14ac:dyDescent="0.2">
      <c r="A50307" t="s">
        <v>54996</v>
      </c>
    </row>
    <row r="50308" spans="1:1" x14ac:dyDescent="0.2">
      <c r="A50308" t="s">
        <v>54997</v>
      </c>
    </row>
    <row r="50309" spans="1:1" x14ac:dyDescent="0.2">
      <c r="A50309" t="s">
        <v>54998</v>
      </c>
    </row>
    <row r="50310" spans="1:1" x14ac:dyDescent="0.2">
      <c r="A50310" t="s">
        <v>54999</v>
      </c>
    </row>
    <row r="50311" spans="1:1" x14ac:dyDescent="0.2">
      <c r="A50311" t="s">
        <v>55000</v>
      </c>
    </row>
    <row r="50312" spans="1:1" x14ac:dyDescent="0.2">
      <c r="A50312" t="s">
        <v>55001</v>
      </c>
    </row>
    <row r="50313" spans="1:1" x14ac:dyDescent="0.2">
      <c r="A50313" t="s">
        <v>55002</v>
      </c>
    </row>
    <row r="50314" spans="1:1" x14ac:dyDescent="0.2">
      <c r="A50314" t="s">
        <v>55003</v>
      </c>
    </row>
    <row r="50315" spans="1:1" x14ac:dyDescent="0.2">
      <c r="A50315" t="s">
        <v>55004</v>
      </c>
    </row>
    <row r="50316" spans="1:1" x14ac:dyDescent="0.2">
      <c r="A50316" t="s">
        <v>55005</v>
      </c>
    </row>
    <row r="50317" spans="1:1" x14ac:dyDescent="0.2">
      <c r="A50317" t="s">
        <v>55006</v>
      </c>
    </row>
    <row r="50318" spans="1:1" x14ac:dyDescent="0.2">
      <c r="A50318" t="s">
        <v>55007</v>
      </c>
    </row>
    <row r="50319" spans="1:1" x14ac:dyDescent="0.2">
      <c r="A50319" t="s">
        <v>55008</v>
      </c>
    </row>
    <row r="50320" spans="1:1" x14ac:dyDescent="0.2">
      <c r="A50320" t="s">
        <v>55009</v>
      </c>
    </row>
    <row r="50321" spans="1:1" x14ac:dyDescent="0.2">
      <c r="A50321" t="s">
        <v>55010</v>
      </c>
    </row>
    <row r="50322" spans="1:1" x14ac:dyDescent="0.2">
      <c r="A50322" t="s">
        <v>55011</v>
      </c>
    </row>
    <row r="50323" spans="1:1" x14ac:dyDescent="0.2">
      <c r="A50323" t="s">
        <v>55012</v>
      </c>
    </row>
    <row r="50324" spans="1:1" x14ac:dyDescent="0.2">
      <c r="A50324" t="s">
        <v>55013</v>
      </c>
    </row>
    <row r="50325" spans="1:1" x14ac:dyDescent="0.2">
      <c r="A50325" t="s">
        <v>55014</v>
      </c>
    </row>
    <row r="50326" spans="1:1" x14ac:dyDescent="0.2">
      <c r="A50326" t="s">
        <v>55015</v>
      </c>
    </row>
    <row r="50327" spans="1:1" x14ac:dyDescent="0.2">
      <c r="A50327" t="s">
        <v>55016</v>
      </c>
    </row>
    <row r="50328" spans="1:1" x14ac:dyDescent="0.2">
      <c r="A50328" t="s">
        <v>55017</v>
      </c>
    </row>
    <row r="50329" spans="1:1" x14ac:dyDescent="0.2">
      <c r="A50329" t="s">
        <v>55018</v>
      </c>
    </row>
    <row r="50330" spans="1:1" x14ac:dyDescent="0.2">
      <c r="A50330" t="s">
        <v>55019</v>
      </c>
    </row>
    <row r="50331" spans="1:1" x14ac:dyDescent="0.2">
      <c r="A50331" t="s">
        <v>55020</v>
      </c>
    </row>
    <row r="50332" spans="1:1" x14ac:dyDescent="0.2">
      <c r="A50332" t="s">
        <v>55021</v>
      </c>
    </row>
    <row r="50333" spans="1:1" x14ac:dyDescent="0.2">
      <c r="A50333" t="s">
        <v>55022</v>
      </c>
    </row>
    <row r="50334" spans="1:1" x14ac:dyDescent="0.2">
      <c r="A50334" t="s">
        <v>55023</v>
      </c>
    </row>
    <row r="50335" spans="1:1" x14ac:dyDescent="0.2">
      <c r="A50335" t="s">
        <v>55024</v>
      </c>
    </row>
    <row r="50336" spans="1:1" x14ac:dyDescent="0.2">
      <c r="A50336" t="s">
        <v>55025</v>
      </c>
    </row>
    <row r="50337" spans="1:1" x14ac:dyDescent="0.2">
      <c r="A50337" t="s">
        <v>55026</v>
      </c>
    </row>
    <row r="50338" spans="1:1" x14ac:dyDescent="0.2">
      <c r="A50338" t="s">
        <v>55027</v>
      </c>
    </row>
    <row r="50339" spans="1:1" x14ac:dyDescent="0.2">
      <c r="A50339" t="s">
        <v>55028</v>
      </c>
    </row>
    <row r="50340" spans="1:1" x14ac:dyDescent="0.2">
      <c r="A50340" t="s">
        <v>55029</v>
      </c>
    </row>
    <row r="50341" spans="1:1" x14ac:dyDescent="0.2">
      <c r="A50341" t="s">
        <v>55030</v>
      </c>
    </row>
    <row r="50342" spans="1:1" x14ac:dyDescent="0.2">
      <c r="A50342" t="s">
        <v>55031</v>
      </c>
    </row>
    <row r="50343" spans="1:1" x14ac:dyDescent="0.2">
      <c r="A50343" t="s">
        <v>55032</v>
      </c>
    </row>
    <row r="50344" spans="1:1" x14ac:dyDescent="0.2">
      <c r="A50344" t="s">
        <v>55033</v>
      </c>
    </row>
    <row r="50345" spans="1:1" x14ac:dyDescent="0.2">
      <c r="A50345" t="s">
        <v>55034</v>
      </c>
    </row>
    <row r="50346" spans="1:1" x14ac:dyDescent="0.2">
      <c r="A50346" t="s">
        <v>55035</v>
      </c>
    </row>
    <row r="50347" spans="1:1" x14ac:dyDescent="0.2">
      <c r="A50347" t="s">
        <v>55036</v>
      </c>
    </row>
    <row r="50348" spans="1:1" x14ac:dyDescent="0.2">
      <c r="A50348" t="s">
        <v>55037</v>
      </c>
    </row>
    <row r="50349" spans="1:1" x14ac:dyDescent="0.2">
      <c r="A50349" t="s">
        <v>55038</v>
      </c>
    </row>
    <row r="50350" spans="1:1" x14ac:dyDescent="0.2">
      <c r="A50350" t="s">
        <v>55039</v>
      </c>
    </row>
    <row r="50351" spans="1:1" x14ac:dyDescent="0.2">
      <c r="A50351" t="s">
        <v>55040</v>
      </c>
    </row>
    <row r="50352" spans="1:1" x14ac:dyDescent="0.2">
      <c r="A50352" t="s">
        <v>55041</v>
      </c>
    </row>
    <row r="50353" spans="1:1" x14ac:dyDescent="0.2">
      <c r="A50353" t="s">
        <v>55042</v>
      </c>
    </row>
    <row r="50354" spans="1:1" x14ac:dyDescent="0.2">
      <c r="A50354" t="s">
        <v>55043</v>
      </c>
    </row>
    <row r="50355" spans="1:1" x14ac:dyDescent="0.2">
      <c r="A50355" t="s">
        <v>55044</v>
      </c>
    </row>
    <row r="50356" spans="1:1" x14ac:dyDescent="0.2">
      <c r="A50356" t="s">
        <v>55045</v>
      </c>
    </row>
    <row r="50357" spans="1:1" x14ac:dyDescent="0.2">
      <c r="A50357" t="s">
        <v>55046</v>
      </c>
    </row>
    <row r="50358" spans="1:1" x14ac:dyDescent="0.2">
      <c r="A50358" t="s">
        <v>55047</v>
      </c>
    </row>
    <row r="50359" spans="1:1" x14ac:dyDescent="0.2">
      <c r="A50359" t="s">
        <v>55048</v>
      </c>
    </row>
    <row r="50360" spans="1:1" x14ac:dyDescent="0.2">
      <c r="A50360" t="s">
        <v>55049</v>
      </c>
    </row>
    <row r="50361" spans="1:1" x14ac:dyDescent="0.2">
      <c r="A50361" t="s">
        <v>55050</v>
      </c>
    </row>
    <row r="50362" spans="1:1" x14ac:dyDescent="0.2">
      <c r="A50362" t="s">
        <v>55051</v>
      </c>
    </row>
    <row r="50363" spans="1:1" x14ac:dyDescent="0.2">
      <c r="A50363" t="s">
        <v>55052</v>
      </c>
    </row>
    <row r="50364" spans="1:1" x14ac:dyDescent="0.2">
      <c r="A50364" t="s">
        <v>55053</v>
      </c>
    </row>
    <row r="50365" spans="1:1" x14ac:dyDescent="0.2">
      <c r="A50365" t="s">
        <v>55054</v>
      </c>
    </row>
    <row r="50366" spans="1:1" x14ac:dyDescent="0.2">
      <c r="A50366" t="s">
        <v>55055</v>
      </c>
    </row>
    <row r="50367" spans="1:1" x14ac:dyDescent="0.2">
      <c r="A50367" t="s">
        <v>55056</v>
      </c>
    </row>
    <row r="50368" spans="1:1" x14ac:dyDescent="0.2">
      <c r="A50368" t="s">
        <v>55057</v>
      </c>
    </row>
    <row r="50369" spans="1:1" x14ac:dyDescent="0.2">
      <c r="A50369" t="s">
        <v>55058</v>
      </c>
    </row>
    <row r="50370" spans="1:1" x14ac:dyDescent="0.2">
      <c r="A50370" t="s">
        <v>55059</v>
      </c>
    </row>
    <row r="50371" spans="1:1" x14ac:dyDescent="0.2">
      <c r="A50371" t="s">
        <v>55060</v>
      </c>
    </row>
    <row r="50372" spans="1:1" x14ac:dyDescent="0.2">
      <c r="A50372" t="s">
        <v>55061</v>
      </c>
    </row>
    <row r="50373" spans="1:1" x14ac:dyDescent="0.2">
      <c r="A50373" t="s">
        <v>55062</v>
      </c>
    </row>
    <row r="50374" spans="1:1" x14ac:dyDescent="0.2">
      <c r="A50374" t="s">
        <v>55063</v>
      </c>
    </row>
    <row r="50375" spans="1:1" x14ac:dyDescent="0.2">
      <c r="A50375" t="s">
        <v>55064</v>
      </c>
    </row>
    <row r="50376" spans="1:1" x14ac:dyDescent="0.2">
      <c r="A50376" t="s">
        <v>55065</v>
      </c>
    </row>
    <row r="50377" spans="1:1" x14ac:dyDescent="0.2">
      <c r="A50377" t="s">
        <v>55066</v>
      </c>
    </row>
    <row r="50378" spans="1:1" x14ac:dyDescent="0.2">
      <c r="A50378" t="s">
        <v>55067</v>
      </c>
    </row>
    <row r="50379" spans="1:1" x14ac:dyDescent="0.2">
      <c r="A50379" t="s">
        <v>55068</v>
      </c>
    </row>
    <row r="50380" spans="1:1" x14ac:dyDescent="0.2">
      <c r="A50380" t="s">
        <v>55069</v>
      </c>
    </row>
    <row r="50381" spans="1:1" x14ac:dyDescent="0.2">
      <c r="A50381" t="s">
        <v>55070</v>
      </c>
    </row>
    <row r="50382" spans="1:1" x14ac:dyDescent="0.2">
      <c r="A50382" t="s">
        <v>55071</v>
      </c>
    </row>
    <row r="50383" spans="1:1" x14ac:dyDescent="0.2">
      <c r="A50383" t="s">
        <v>55072</v>
      </c>
    </row>
    <row r="50384" spans="1:1" x14ac:dyDescent="0.2">
      <c r="A50384" t="s">
        <v>55073</v>
      </c>
    </row>
    <row r="50385" spans="1:1" x14ac:dyDescent="0.2">
      <c r="A50385" t="s">
        <v>55074</v>
      </c>
    </row>
    <row r="50386" spans="1:1" x14ac:dyDescent="0.2">
      <c r="A50386" t="s">
        <v>55075</v>
      </c>
    </row>
    <row r="50387" spans="1:1" x14ac:dyDescent="0.2">
      <c r="A50387" t="s">
        <v>55076</v>
      </c>
    </row>
    <row r="50388" spans="1:1" x14ac:dyDescent="0.2">
      <c r="A50388" t="s">
        <v>55077</v>
      </c>
    </row>
    <row r="50389" spans="1:1" x14ac:dyDescent="0.2">
      <c r="A50389" t="s">
        <v>55078</v>
      </c>
    </row>
    <row r="50390" spans="1:1" x14ac:dyDescent="0.2">
      <c r="A50390" t="s">
        <v>55079</v>
      </c>
    </row>
    <row r="50391" spans="1:1" x14ac:dyDescent="0.2">
      <c r="A50391" t="s">
        <v>55080</v>
      </c>
    </row>
    <row r="50392" spans="1:1" x14ac:dyDescent="0.2">
      <c r="A50392" t="s">
        <v>55081</v>
      </c>
    </row>
    <row r="50393" spans="1:1" x14ac:dyDescent="0.2">
      <c r="A50393" t="s">
        <v>55082</v>
      </c>
    </row>
    <row r="50394" spans="1:1" x14ac:dyDescent="0.2">
      <c r="A50394" t="s">
        <v>55083</v>
      </c>
    </row>
    <row r="50395" spans="1:1" x14ac:dyDescent="0.2">
      <c r="A50395" t="s">
        <v>55084</v>
      </c>
    </row>
    <row r="50396" spans="1:1" x14ac:dyDescent="0.2">
      <c r="A50396" t="s">
        <v>55085</v>
      </c>
    </row>
    <row r="50397" spans="1:1" x14ac:dyDescent="0.2">
      <c r="A50397" t="s">
        <v>55086</v>
      </c>
    </row>
    <row r="50398" spans="1:1" x14ac:dyDescent="0.2">
      <c r="A50398" t="s">
        <v>55087</v>
      </c>
    </row>
    <row r="50399" spans="1:1" x14ac:dyDescent="0.2">
      <c r="A50399" t="s">
        <v>55088</v>
      </c>
    </row>
    <row r="50400" spans="1:1" x14ac:dyDescent="0.2">
      <c r="A50400" t="s">
        <v>55089</v>
      </c>
    </row>
    <row r="50401" spans="1:1" x14ac:dyDescent="0.2">
      <c r="A50401" t="s">
        <v>55090</v>
      </c>
    </row>
    <row r="50402" spans="1:1" x14ac:dyDescent="0.2">
      <c r="A50402" t="s">
        <v>55091</v>
      </c>
    </row>
    <row r="50403" spans="1:1" x14ac:dyDescent="0.2">
      <c r="A50403" t="s">
        <v>55092</v>
      </c>
    </row>
    <row r="50404" spans="1:1" x14ac:dyDescent="0.2">
      <c r="A50404" t="s">
        <v>55093</v>
      </c>
    </row>
    <row r="50405" spans="1:1" x14ac:dyDescent="0.2">
      <c r="A50405" t="s">
        <v>55094</v>
      </c>
    </row>
    <row r="50406" spans="1:1" x14ac:dyDescent="0.2">
      <c r="A50406" t="s">
        <v>55095</v>
      </c>
    </row>
    <row r="50407" spans="1:1" x14ac:dyDescent="0.2">
      <c r="A50407" t="s">
        <v>55096</v>
      </c>
    </row>
    <row r="50408" spans="1:1" x14ac:dyDescent="0.2">
      <c r="A50408" t="s">
        <v>55097</v>
      </c>
    </row>
    <row r="50409" spans="1:1" x14ac:dyDescent="0.2">
      <c r="A50409" t="s">
        <v>55098</v>
      </c>
    </row>
    <row r="50410" spans="1:1" x14ac:dyDescent="0.2">
      <c r="A50410" t="s">
        <v>55099</v>
      </c>
    </row>
    <row r="50411" spans="1:1" x14ac:dyDescent="0.2">
      <c r="A50411" t="s">
        <v>55100</v>
      </c>
    </row>
    <row r="50412" spans="1:1" x14ac:dyDescent="0.2">
      <c r="A50412" t="s">
        <v>55101</v>
      </c>
    </row>
    <row r="50413" spans="1:1" x14ac:dyDescent="0.2">
      <c r="A50413" t="s">
        <v>55102</v>
      </c>
    </row>
    <row r="50414" spans="1:1" x14ac:dyDescent="0.2">
      <c r="A50414" t="s">
        <v>55103</v>
      </c>
    </row>
    <row r="50415" spans="1:1" x14ac:dyDescent="0.2">
      <c r="A50415" t="s">
        <v>55104</v>
      </c>
    </row>
    <row r="50416" spans="1:1" x14ac:dyDescent="0.2">
      <c r="A50416" t="s">
        <v>55105</v>
      </c>
    </row>
    <row r="50417" spans="1:1" x14ac:dyDescent="0.2">
      <c r="A50417" t="s">
        <v>55106</v>
      </c>
    </row>
    <row r="50418" spans="1:1" x14ac:dyDescent="0.2">
      <c r="A50418" t="s">
        <v>55107</v>
      </c>
    </row>
    <row r="50419" spans="1:1" x14ac:dyDescent="0.2">
      <c r="A50419" t="s">
        <v>55108</v>
      </c>
    </row>
    <row r="50420" spans="1:1" x14ac:dyDescent="0.2">
      <c r="A50420" t="s">
        <v>55109</v>
      </c>
    </row>
    <row r="50421" spans="1:1" x14ac:dyDescent="0.2">
      <c r="A50421" t="s">
        <v>55110</v>
      </c>
    </row>
    <row r="50422" spans="1:1" x14ac:dyDescent="0.2">
      <c r="A50422" t="s">
        <v>55111</v>
      </c>
    </row>
    <row r="50423" spans="1:1" x14ac:dyDescent="0.2">
      <c r="A50423" t="s">
        <v>55112</v>
      </c>
    </row>
    <row r="50424" spans="1:1" x14ac:dyDescent="0.2">
      <c r="A50424" t="s">
        <v>55113</v>
      </c>
    </row>
    <row r="50425" spans="1:1" x14ac:dyDescent="0.2">
      <c r="A50425" t="s">
        <v>55114</v>
      </c>
    </row>
    <row r="50426" spans="1:1" x14ac:dyDescent="0.2">
      <c r="A50426" t="s">
        <v>55115</v>
      </c>
    </row>
    <row r="50427" spans="1:1" x14ac:dyDescent="0.2">
      <c r="A50427" t="s">
        <v>55116</v>
      </c>
    </row>
    <row r="50428" spans="1:1" x14ac:dyDescent="0.2">
      <c r="A50428" t="s">
        <v>55117</v>
      </c>
    </row>
    <row r="50429" spans="1:1" x14ac:dyDescent="0.2">
      <c r="A50429" t="s">
        <v>55118</v>
      </c>
    </row>
    <row r="50430" spans="1:1" x14ac:dyDescent="0.2">
      <c r="A50430" t="s">
        <v>55119</v>
      </c>
    </row>
    <row r="50431" spans="1:1" x14ac:dyDescent="0.2">
      <c r="A50431" t="s">
        <v>55120</v>
      </c>
    </row>
    <row r="50432" spans="1:1" x14ac:dyDescent="0.2">
      <c r="A50432" t="s">
        <v>55121</v>
      </c>
    </row>
    <row r="50433" spans="1:1" x14ac:dyDescent="0.2">
      <c r="A50433" t="s">
        <v>55122</v>
      </c>
    </row>
    <row r="50434" spans="1:1" x14ac:dyDescent="0.2">
      <c r="A50434" t="s">
        <v>55123</v>
      </c>
    </row>
    <row r="50435" spans="1:1" x14ac:dyDescent="0.2">
      <c r="A50435" t="s">
        <v>55124</v>
      </c>
    </row>
    <row r="50436" spans="1:1" x14ac:dyDescent="0.2">
      <c r="A50436" t="s">
        <v>55125</v>
      </c>
    </row>
    <row r="50437" spans="1:1" x14ac:dyDescent="0.2">
      <c r="A50437" t="s">
        <v>55126</v>
      </c>
    </row>
    <row r="50438" spans="1:1" x14ac:dyDescent="0.2">
      <c r="A50438" t="s">
        <v>55127</v>
      </c>
    </row>
    <row r="50439" spans="1:1" x14ac:dyDescent="0.2">
      <c r="A50439" t="s">
        <v>55128</v>
      </c>
    </row>
    <row r="50440" spans="1:1" x14ac:dyDescent="0.2">
      <c r="A50440" t="s">
        <v>55129</v>
      </c>
    </row>
    <row r="50441" spans="1:1" x14ac:dyDescent="0.2">
      <c r="A50441" t="s">
        <v>55130</v>
      </c>
    </row>
    <row r="50442" spans="1:1" x14ac:dyDescent="0.2">
      <c r="A50442" t="s">
        <v>55131</v>
      </c>
    </row>
    <row r="50443" spans="1:1" x14ac:dyDescent="0.2">
      <c r="A50443" t="s">
        <v>55132</v>
      </c>
    </row>
    <row r="50444" spans="1:1" x14ac:dyDescent="0.2">
      <c r="A50444" t="s">
        <v>55133</v>
      </c>
    </row>
    <row r="50445" spans="1:1" x14ac:dyDescent="0.2">
      <c r="A50445" t="s">
        <v>55134</v>
      </c>
    </row>
    <row r="50446" spans="1:1" x14ac:dyDescent="0.2">
      <c r="A50446" t="s">
        <v>55135</v>
      </c>
    </row>
    <row r="50447" spans="1:1" x14ac:dyDescent="0.2">
      <c r="A50447" t="s">
        <v>55136</v>
      </c>
    </row>
    <row r="50448" spans="1:1" x14ac:dyDescent="0.2">
      <c r="A50448" t="s">
        <v>55137</v>
      </c>
    </row>
    <row r="50449" spans="1:1" x14ac:dyDescent="0.2">
      <c r="A50449" t="s">
        <v>55138</v>
      </c>
    </row>
    <row r="50450" spans="1:1" x14ac:dyDescent="0.2">
      <c r="A50450" t="s">
        <v>55139</v>
      </c>
    </row>
    <row r="50451" spans="1:1" x14ac:dyDescent="0.2">
      <c r="A50451" t="s">
        <v>55140</v>
      </c>
    </row>
    <row r="50452" spans="1:1" x14ac:dyDescent="0.2">
      <c r="A50452" t="s">
        <v>55141</v>
      </c>
    </row>
    <row r="50453" spans="1:1" x14ac:dyDescent="0.2">
      <c r="A50453" t="s">
        <v>55142</v>
      </c>
    </row>
    <row r="50454" spans="1:1" x14ac:dyDescent="0.2">
      <c r="A50454" t="s">
        <v>55143</v>
      </c>
    </row>
    <row r="50455" spans="1:1" x14ac:dyDescent="0.2">
      <c r="A50455" t="s">
        <v>55144</v>
      </c>
    </row>
    <row r="50456" spans="1:1" x14ac:dyDescent="0.2">
      <c r="A50456" t="s">
        <v>55145</v>
      </c>
    </row>
    <row r="50457" spans="1:1" x14ac:dyDescent="0.2">
      <c r="A50457" t="s">
        <v>55146</v>
      </c>
    </row>
    <row r="50458" spans="1:1" x14ac:dyDescent="0.2">
      <c r="A50458" t="s">
        <v>55147</v>
      </c>
    </row>
    <row r="50459" spans="1:1" x14ac:dyDescent="0.2">
      <c r="A50459" t="s">
        <v>55148</v>
      </c>
    </row>
    <row r="50460" spans="1:1" x14ac:dyDescent="0.2">
      <c r="A50460" t="s">
        <v>55149</v>
      </c>
    </row>
    <row r="50461" spans="1:1" x14ac:dyDescent="0.2">
      <c r="A50461" t="s">
        <v>55150</v>
      </c>
    </row>
    <row r="50462" spans="1:1" x14ac:dyDescent="0.2">
      <c r="A50462" t="s">
        <v>55151</v>
      </c>
    </row>
    <row r="50463" spans="1:1" x14ac:dyDescent="0.2">
      <c r="A50463" t="s">
        <v>55152</v>
      </c>
    </row>
    <row r="50464" spans="1:1" x14ac:dyDescent="0.2">
      <c r="A50464" t="s">
        <v>55153</v>
      </c>
    </row>
    <row r="50465" spans="1:1" x14ac:dyDescent="0.2">
      <c r="A50465" t="s">
        <v>55154</v>
      </c>
    </row>
    <row r="50466" spans="1:1" x14ac:dyDescent="0.2">
      <c r="A50466" t="s">
        <v>55155</v>
      </c>
    </row>
    <row r="50467" spans="1:1" x14ac:dyDescent="0.2">
      <c r="A50467" t="s">
        <v>55156</v>
      </c>
    </row>
    <row r="50468" spans="1:1" x14ac:dyDescent="0.2">
      <c r="A50468" t="s">
        <v>55157</v>
      </c>
    </row>
    <row r="50469" spans="1:1" x14ac:dyDescent="0.2">
      <c r="A50469" t="s">
        <v>55158</v>
      </c>
    </row>
    <row r="50470" spans="1:1" x14ac:dyDescent="0.2">
      <c r="A50470" t="s">
        <v>55159</v>
      </c>
    </row>
    <row r="50471" spans="1:1" x14ac:dyDescent="0.2">
      <c r="A50471" t="s">
        <v>55160</v>
      </c>
    </row>
    <row r="50472" spans="1:1" x14ac:dyDescent="0.2">
      <c r="A50472" t="s">
        <v>55161</v>
      </c>
    </row>
    <row r="50473" spans="1:1" x14ac:dyDescent="0.2">
      <c r="A50473" t="s">
        <v>55162</v>
      </c>
    </row>
    <row r="50474" spans="1:1" x14ac:dyDescent="0.2">
      <c r="A50474" t="s">
        <v>55163</v>
      </c>
    </row>
    <row r="50475" spans="1:1" x14ac:dyDescent="0.2">
      <c r="A50475" t="s">
        <v>55164</v>
      </c>
    </row>
    <row r="50476" spans="1:1" x14ac:dyDescent="0.2">
      <c r="A50476" t="s">
        <v>55165</v>
      </c>
    </row>
    <row r="50477" spans="1:1" x14ac:dyDescent="0.2">
      <c r="A50477" t="s">
        <v>55166</v>
      </c>
    </row>
    <row r="50478" spans="1:1" x14ac:dyDescent="0.2">
      <c r="A50478" t="s">
        <v>55167</v>
      </c>
    </row>
    <row r="50479" spans="1:1" x14ac:dyDescent="0.2">
      <c r="A50479" t="s">
        <v>55168</v>
      </c>
    </row>
    <row r="50480" spans="1:1" x14ac:dyDescent="0.2">
      <c r="A50480" t="s">
        <v>55169</v>
      </c>
    </row>
    <row r="50481" spans="1:1" x14ac:dyDescent="0.2">
      <c r="A50481" t="s">
        <v>55170</v>
      </c>
    </row>
    <row r="50482" spans="1:1" x14ac:dyDescent="0.2">
      <c r="A50482" t="s">
        <v>55171</v>
      </c>
    </row>
    <row r="50483" spans="1:1" x14ac:dyDescent="0.2">
      <c r="A50483" t="s">
        <v>55172</v>
      </c>
    </row>
    <row r="50484" spans="1:1" x14ac:dyDescent="0.2">
      <c r="A50484" t="s">
        <v>55173</v>
      </c>
    </row>
    <row r="50485" spans="1:1" x14ac:dyDescent="0.2">
      <c r="A50485" t="s">
        <v>55174</v>
      </c>
    </row>
    <row r="50486" spans="1:1" x14ac:dyDescent="0.2">
      <c r="A50486" t="s">
        <v>55175</v>
      </c>
    </row>
    <row r="50487" spans="1:1" x14ac:dyDescent="0.2">
      <c r="A50487" t="s">
        <v>55176</v>
      </c>
    </row>
    <row r="50488" spans="1:1" x14ac:dyDescent="0.2">
      <c r="A50488" t="s">
        <v>55177</v>
      </c>
    </row>
    <row r="50489" spans="1:1" x14ac:dyDescent="0.2">
      <c r="A50489" t="s">
        <v>55178</v>
      </c>
    </row>
    <row r="50490" spans="1:1" x14ac:dyDescent="0.2">
      <c r="A50490" t="s">
        <v>55179</v>
      </c>
    </row>
    <row r="50491" spans="1:1" x14ac:dyDescent="0.2">
      <c r="A50491" t="s">
        <v>55180</v>
      </c>
    </row>
    <row r="50492" spans="1:1" x14ac:dyDescent="0.2">
      <c r="A50492" t="s">
        <v>55181</v>
      </c>
    </row>
    <row r="50493" spans="1:1" x14ac:dyDescent="0.2">
      <c r="A50493" t="s">
        <v>55182</v>
      </c>
    </row>
    <row r="50494" spans="1:1" x14ac:dyDescent="0.2">
      <c r="A50494" t="s">
        <v>55183</v>
      </c>
    </row>
    <row r="50495" spans="1:1" x14ac:dyDescent="0.2">
      <c r="A50495" t="s">
        <v>55184</v>
      </c>
    </row>
    <row r="50496" spans="1:1" x14ac:dyDescent="0.2">
      <c r="A50496" t="s">
        <v>55185</v>
      </c>
    </row>
    <row r="50497" spans="1:1" x14ac:dyDescent="0.2">
      <c r="A50497" t="s">
        <v>55186</v>
      </c>
    </row>
    <row r="50498" spans="1:1" x14ac:dyDescent="0.2">
      <c r="A50498" t="s">
        <v>55187</v>
      </c>
    </row>
    <row r="50499" spans="1:1" x14ac:dyDescent="0.2">
      <c r="A50499" t="s">
        <v>55188</v>
      </c>
    </row>
    <row r="50500" spans="1:1" x14ac:dyDescent="0.2">
      <c r="A50500" t="s">
        <v>55189</v>
      </c>
    </row>
    <row r="50501" spans="1:1" x14ac:dyDescent="0.2">
      <c r="A50501" t="s">
        <v>55190</v>
      </c>
    </row>
    <row r="50502" spans="1:1" x14ac:dyDescent="0.2">
      <c r="A50502" t="s">
        <v>55191</v>
      </c>
    </row>
    <row r="50503" spans="1:1" x14ac:dyDescent="0.2">
      <c r="A50503" t="s">
        <v>55192</v>
      </c>
    </row>
    <row r="50504" spans="1:1" x14ac:dyDescent="0.2">
      <c r="A50504" t="s">
        <v>55193</v>
      </c>
    </row>
    <row r="50505" spans="1:1" x14ac:dyDescent="0.2">
      <c r="A50505" t="s">
        <v>55194</v>
      </c>
    </row>
    <row r="50506" spans="1:1" x14ac:dyDescent="0.2">
      <c r="A50506" t="s">
        <v>55195</v>
      </c>
    </row>
    <row r="50507" spans="1:1" x14ac:dyDescent="0.2">
      <c r="A50507" t="s">
        <v>55196</v>
      </c>
    </row>
    <row r="50508" spans="1:1" x14ac:dyDescent="0.2">
      <c r="A50508" t="s">
        <v>55197</v>
      </c>
    </row>
    <row r="50509" spans="1:1" x14ac:dyDescent="0.2">
      <c r="A50509" t="s">
        <v>55198</v>
      </c>
    </row>
    <row r="50510" spans="1:1" x14ac:dyDescent="0.2">
      <c r="A50510" t="s">
        <v>55199</v>
      </c>
    </row>
    <row r="50511" spans="1:1" x14ac:dyDescent="0.2">
      <c r="A50511" t="s">
        <v>55200</v>
      </c>
    </row>
    <row r="50512" spans="1:1" x14ac:dyDescent="0.2">
      <c r="A50512" t="s">
        <v>55201</v>
      </c>
    </row>
    <row r="50513" spans="1:1" x14ac:dyDescent="0.2">
      <c r="A50513" t="s">
        <v>55202</v>
      </c>
    </row>
    <row r="50514" spans="1:1" x14ac:dyDescent="0.2">
      <c r="A50514" t="s">
        <v>55203</v>
      </c>
    </row>
    <row r="50515" spans="1:1" x14ac:dyDescent="0.2">
      <c r="A50515" t="s">
        <v>55204</v>
      </c>
    </row>
    <row r="50516" spans="1:1" x14ac:dyDescent="0.2">
      <c r="A50516" t="s">
        <v>55205</v>
      </c>
    </row>
    <row r="50517" spans="1:1" x14ac:dyDescent="0.2">
      <c r="A50517" t="s">
        <v>55206</v>
      </c>
    </row>
    <row r="50518" spans="1:1" x14ac:dyDescent="0.2">
      <c r="A50518" t="s">
        <v>55207</v>
      </c>
    </row>
    <row r="50519" spans="1:1" x14ac:dyDescent="0.2">
      <c r="A50519" t="s">
        <v>55208</v>
      </c>
    </row>
    <row r="50520" spans="1:1" x14ac:dyDescent="0.2">
      <c r="A50520" t="s">
        <v>55209</v>
      </c>
    </row>
    <row r="50521" spans="1:1" x14ac:dyDescent="0.2">
      <c r="A50521" t="s">
        <v>55210</v>
      </c>
    </row>
    <row r="50522" spans="1:1" x14ac:dyDescent="0.2">
      <c r="A50522" t="s">
        <v>55211</v>
      </c>
    </row>
    <row r="50523" spans="1:1" x14ac:dyDescent="0.2">
      <c r="A50523" t="s">
        <v>55212</v>
      </c>
    </row>
    <row r="50524" spans="1:1" x14ac:dyDescent="0.2">
      <c r="A50524" t="s">
        <v>55213</v>
      </c>
    </row>
    <row r="50525" spans="1:1" x14ac:dyDescent="0.2">
      <c r="A50525" t="s">
        <v>55214</v>
      </c>
    </row>
    <row r="50526" spans="1:1" x14ac:dyDescent="0.2">
      <c r="A50526" t="s">
        <v>55215</v>
      </c>
    </row>
    <row r="50527" spans="1:1" x14ac:dyDescent="0.2">
      <c r="A50527" t="s">
        <v>55216</v>
      </c>
    </row>
    <row r="50528" spans="1:1" x14ac:dyDescent="0.2">
      <c r="A50528" t="s">
        <v>55217</v>
      </c>
    </row>
    <row r="50529" spans="1:1" x14ac:dyDescent="0.2">
      <c r="A50529" t="s">
        <v>55218</v>
      </c>
    </row>
    <row r="50530" spans="1:1" x14ac:dyDescent="0.2">
      <c r="A50530" t="s">
        <v>55219</v>
      </c>
    </row>
    <row r="50531" spans="1:1" x14ac:dyDescent="0.2">
      <c r="A50531" t="s">
        <v>55220</v>
      </c>
    </row>
    <row r="50532" spans="1:1" x14ac:dyDescent="0.2">
      <c r="A50532" t="s">
        <v>55221</v>
      </c>
    </row>
    <row r="50533" spans="1:1" x14ac:dyDescent="0.2">
      <c r="A50533" t="s">
        <v>55222</v>
      </c>
    </row>
    <row r="50534" spans="1:1" x14ac:dyDescent="0.2">
      <c r="A50534" t="s">
        <v>55223</v>
      </c>
    </row>
    <row r="50535" spans="1:1" x14ac:dyDescent="0.2">
      <c r="A50535" t="s">
        <v>55224</v>
      </c>
    </row>
    <row r="50536" spans="1:1" x14ac:dyDescent="0.2">
      <c r="A50536" t="s">
        <v>55225</v>
      </c>
    </row>
    <row r="50537" spans="1:1" x14ac:dyDescent="0.2">
      <c r="A50537" t="s">
        <v>55226</v>
      </c>
    </row>
    <row r="50538" spans="1:1" x14ac:dyDescent="0.2">
      <c r="A50538" t="s">
        <v>55227</v>
      </c>
    </row>
    <row r="50539" spans="1:1" x14ac:dyDescent="0.2">
      <c r="A50539" t="s">
        <v>55228</v>
      </c>
    </row>
    <row r="50540" spans="1:1" x14ac:dyDescent="0.2">
      <c r="A50540" t="s">
        <v>55229</v>
      </c>
    </row>
    <row r="50541" spans="1:1" x14ac:dyDescent="0.2">
      <c r="A50541" t="s">
        <v>55230</v>
      </c>
    </row>
    <row r="50542" spans="1:1" x14ac:dyDescent="0.2">
      <c r="A50542" t="s">
        <v>55231</v>
      </c>
    </row>
    <row r="50543" spans="1:1" x14ac:dyDescent="0.2">
      <c r="A50543" t="s">
        <v>55232</v>
      </c>
    </row>
    <row r="50544" spans="1:1" x14ac:dyDescent="0.2">
      <c r="A50544" t="s">
        <v>55233</v>
      </c>
    </row>
    <row r="50545" spans="1:1" x14ac:dyDescent="0.2">
      <c r="A50545" t="s">
        <v>55234</v>
      </c>
    </row>
    <row r="50546" spans="1:1" x14ac:dyDescent="0.2">
      <c r="A50546" t="s">
        <v>55235</v>
      </c>
    </row>
    <row r="50547" spans="1:1" x14ac:dyDescent="0.2">
      <c r="A50547" t="s">
        <v>55236</v>
      </c>
    </row>
    <row r="50548" spans="1:1" x14ac:dyDescent="0.2">
      <c r="A50548" t="s">
        <v>55237</v>
      </c>
    </row>
    <row r="50549" spans="1:1" x14ac:dyDescent="0.2">
      <c r="A50549" t="s">
        <v>55238</v>
      </c>
    </row>
    <row r="50550" spans="1:1" x14ac:dyDescent="0.2">
      <c r="A50550" t="s">
        <v>55239</v>
      </c>
    </row>
    <row r="50551" spans="1:1" x14ac:dyDescent="0.2">
      <c r="A50551" t="s">
        <v>55240</v>
      </c>
    </row>
    <row r="50552" spans="1:1" x14ac:dyDescent="0.2">
      <c r="A50552" t="s">
        <v>55241</v>
      </c>
    </row>
    <row r="50553" spans="1:1" x14ac:dyDescent="0.2">
      <c r="A50553" t="s">
        <v>55242</v>
      </c>
    </row>
    <row r="50554" spans="1:1" x14ac:dyDescent="0.2">
      <c r="A50554" t="s">
        <v>55243</v>
      </c>
    </row>
    <row r="50555" spans="1:1" x14ac:dyDescent="0.2">
      <c r="A50555" t="s">
        <v>55244</v>
      </c>
    </row>
    <row r="50556" spans="1:1" x14ac:dyDescent="0.2">
      <c r="A50556" t="s">
        <v>55245</v>
      </c>
    </row>
    <row r="50557" spans="1:1" x14ac:dyDescent="0.2">
      <c r="A50557" t="s">
        <v>55246</v>
      </c>
    </row>
    <row r="50558" spans="1:1" x14ac:dyDescent="0.2">
      <c r="A50558" t="s">
        <v>55247</v>
      </c>
    </row>
    <row r="50559" spans="1:1" x14ac:dyDescent="0.2">
      <c r="A50559" t="s">
        <v>55248</v>
      </c>
    </row>
    <row r="50560" spans="1:1" x14ac:dyDescent="0.2">
      <c r="A50560" t="s">
        <v>55249</v>
      </c>
    </row>
    <row r="50561" spans="1:1" x14ac:dyDescent="0.2">
      <c r="A50561" t="s">
        <v>55250</v>
      </c>
    </row>
    <row r="50562" spans="1:1" x14ac:dyDescent="0.2">
      <c r="A50562" t="s">
        <v>55251</v>
      </c>
    </row>
    <row r="50563" spans="1:1" x14ac:dyDescent="0.2">
      <c r="A50563" t="s">
        <v>55252</v>
      </c>
    </row>
    <row r="50564" spans="1:1" x14ac:dyDescent="0.2">
      <c r="A50564" t="s">
        <v>55253</v>
      </c>
    </row>
    <row r="50565" spans="1:1" x14ac:dyDescent="0.2">
      <c r="A50565" t="s">
        <v>55254</v>
      </c>
    </row>
    <row r="50566" spans="1:1" x14ac:dyDescent="0.2">
      <c r="A50566" t="s">
        <v>55255</v>
      </c>
    </row>
    <row r="50567" spans="1:1" x14ac:dyDescent="0.2">
      <c r="A50567" t="s">
        <v>55256</v>
      </c>
    </row>
    <row r="50568" spans="1:1" x14ac:dyDescent="0.2">
      <c r="A50568" t="s">
        <v>55257</v>
      </c>
    </row>
    <row r="50569" spans="1:1" x14ac:dyDescent="0.2">
      <c r="A50569" t="s">
        <v>55258</v>
      </c>
    </row>
    <row r="50570" spans="1:1" x14ac:dyDescent="0.2">
      <c r="A50570" t="s">
        <v>55259</v>
      </c>
    </row>
    <row r="50571" spans="1:1" x14ac:dyDescent="0.2">
      <c r="A50571" t="s">
        <v>55260</v>
      </c>
    </row>
    <row r="50572" spans="1:1" x14ac:dyDescent="0.2">
      <c r="A50572" t="s">
        <v>55261</v>
      </c>
    </row>
    <row r="50573" spans="1:1" x14ac:dyDescent="0.2">
      <c r="A50573" t="s">
        <v>55262</v>
      </c>
    </row>
    <row r="50574" spans="1:1" x14ac:dyDescent="0.2">
      <c r="A50574" t="s">
        <v>55263</v>
      </c>
    </row>
    <row r="50575" spans="1:1" x14ac:dyDescent="0.2">
      <c r="A50575" t="s">
        <v>55264</v>
      </c>
    </row>
    <row r="50576" spans="1:1" x14ac:dyDescent="0.2">
      <c r="A50576" t="s">
        <v>55265</v>
      </c>
    </row>
    <row r="50577" spans="1:1" x14ac:dyDescent="0.2">
      <c r="A50577" t="s">
        <v>55266</v>
      </c>
    </row>
    <row r="50578" spans="1:1" x14ac:dyDescent="0.2">
      <c r="A50578" t="s">
        <v>55267</v>
      </c>
    </row>
    <row r="50579" spans="1:1" x14ac:dyDescent="0.2">
      <c r="A50579" t="s">
        <v>55268</v>
      </c>
    </row>
    <row r="50580" spans="1:1" x14ac:dyDescent="0.2">
      <c r="A50580" t="s">
        <v>55269</v>
      </c>
    </row>
    <row r="50581" spans="1:1" x14ac:dyDescent="0.2">
      <c r="A50581" t="s">
        <v>55270</v>
      </c>
    </row>
    <row r="50582" spans="1:1" x14ac:dyDescent="0.2">
      <c r="A50582" t="s">
        <v>55271</v>
      </c>
    </row>
    <row r="50583" spans="1:1" x14ac:dyDescent="0.2">
      <c r="A50583" t="s">
        <v>55272</v>
      </c>
    </row>
    <row r="50584" spans="1:1" x14ac:dyDescent="0.2">
      <c r="A50584" t="s">
        <v>55273</v>
      </c>
    </row>
    <row r="50585" spans="1:1" x14ac:dyDescent="0.2">
      <c r="A50585" t="s">
        <v>55274</v>
      </c>
    </row>
    <row r="50586" spans="1:1" x14ac:dyDescent="0.2">
      <c r="A50586" t="s">
        <v>55275</v>
      </c>
    </row>
    <row r="50587" spans="1:1" x14ac:dyDescent="0.2">
      <c r="A50587" t="s">
        <v>55276</v>
      </c>
    </row>
    <row r="50588" spans="1:1" x14ac:dyDescent="0.2">
      <c r="A50588" t="s">
        <v>55277</v>
      </c>
    </row>
    <row r="50589" spans="1:1" x14ac:dyDescent="0.2">
      <c r="A50589" t="s">
        <v>55278</v>
      </c>
    </row>
    <row r="50590" spans="1:1" x14ac:dyDescent="0.2">
      <c r="A50590" t="s">
        <v>55279</v>
      </c>
    </row>
    <row r="50591" spans="1:1" x14ac:dyDescent="0.2">
      <c r="A50591" t="s">
        <v>55280</v>
      </c>
    </row>
    <row r="50592" spans="1:1" x14ac:dyDescent="0.2">
      <c r="A50592" t="s">
        <v>55281</v>
      </c>
    </row>
    <row r="50593" spans="1:1" x14ac:dyDescent="0.2">
      <c r="A50593" t="s">
        <v>55282</v>
      </c>
    </row>
    <row r="50594" spans="1:1" x14ac:dyDescent="0.2">
      <c r="A50594" t="s">
        <v>55283</v>
      </c>
    </row>
    <row r="50595" spans="1:1" x14ac:dyDescent="0.2">
      <c r="A50595" t="s">
        <v>55284</v>
      </c>
    </row>
    <row r="50596" spans="1:1" x14ac:dyDescent="0.2">
      <c r="A50596" t="s">
        <v>55285</v>
      </c>
    </row>
    <row r="50597" spans="1:1" x14ac:dyDescent="0.2">
      <c r="A50597" t="s">
        <v>55286</v>
      </c>
    </row>
    <row r="50598" spans="1:1" x14ac:dyDescent="0.2">
      <c r="A50598" t="s">
        <v>55287</v>
      </c>
    </row>
    <row r="50599" spans="1:1" x14ac:dyDescent="0.2">
      <c r="A50599" t="s">
        <v>55288</v>
      </c>
    </row>
    <row r="50600" spans="1:1" x14ac:dyDescent="0.2">
      <c r="A50600" t="s">
        <v>55289</v>
      </c>
    </row>
    <row r="50601" spans="1:1" x14ac:dyDescent="0.2">
      <c r="A50601" t="s">
        <v>55290</v>
      </c>
    </row>
    <row r="50602" spans="1:1" x14ac:dyDescent="0.2">
      <c r="A50602" t="s">
        <v>55291</v>
      </c>
    </row>
    <row r="50603" spans="1:1" x14ac:dyDescent="0.2">
      <c r="A50603" t="s">
        <v>55292</v>
      </c>
    </row>
    <row r="50604" spans="1:1" x14ac:dyDescent="0.2">
      <c r="A50604" t="s">
        <v>55293</v>
      </c>
    </row>
    <row r="50605" spans="1:1" x14ac:dyDescent="0.2">
      <c r="A50605" t="s">
        <v>55294</v>
      </c>
    </row>
    <row r="50606" spans="1:1" x14ac:dyDescent="0.2">
      <c r="A50606" t="s">
        <v>55295</v>
      </c>
    </row>
    <row r="50607" spans="1:1" x14ac:dyDescent="0.2">
      <c r="A50607" t="s">
        <v>55296</v>
      </c>
    </row>
    <row r="50608" spans="1:1" x14ac:dyDescent="0.2">
      <c r="A50608" t="s">
        <v>55297</v>
      </c>
    </row>
    <row r="50609" spans="1:1" x14ac:dyDescent="0.2">
      <c r="A50609" t="s">
        <v>55298</v>
      </c>
    </row>
    <row r="50610" spans="1:1" x14ac:dyDescent="0.2">
      <c r="A50610" t="s">
        <v>55299</v>
      </c>
    </row>
    <row r="50611" spans="1:1" x14ac:dyDescent="0.2">
      <c r="A50611" t="s">
        <v>55300</v>
      </c>
    </row>
    <row r="50612" spans="1:1" x14ac:dyDescent="0.2">
      <c r="A50612" t="s">
        <v>55301</v>
      </c>
    </row>
    <row r="50613" spans="1:1" x14ac:dyDescent="0.2">
      <c r="A50613" t="s">
        <v>55302</v>
      </c>
    </row>
    <row r="50614" spans="1:1" x14ac:dyDescent="0.2">
      <c r="A50614" t="s">
        <v>55303</v>
      </c>
    </row>
    <row r="50615" spans="1:1" x14ac:dyDescent="0.2">
      <c r="A50615" t="s">
        <v>55304</v>
      </c>
    </row>
    <row r="50616" spans="1:1" x14ac:dyDescent="0.2">
      <c r="A50616" t="s">
        <v>55305</v>
      </c>
    </row>
    <row r="50617" spans="1:1" x14ac:dyDescent="0.2">
      <c r="A50617" t="s">
        <v>55306</v>
      </c>
    </row>
    <row r="50618" spans="1:1" x14ac:dyDescent="0.2">
      <c r="A50618" t="s">
        <v>55307</v>
      </c>
    </row>
    <row r="50619" spans="1:1" x14ac:dyDescent="0.2">
      <c r="A50619" t="s">
        <v>55308</v>
      </c>
    </row>
    <row r="50620" spans="1:1" x14ac:dyDescent="0.2">
      <c r="A50620" t="s">
        <v>55309</v>
      </c>
    </row>
    <row r="50621" spans="1:1" x14ac:dyDescent="0.2">
      <c r="A50621" t="s">
        <v>55310</v>
      </c>
    </row>
    <row r="50622" spans="1:1" x14ac:dyDescent="0.2">
      <c r="A50622" t="s">
        <v>55311</v>
      </c>
    </row>
    <row r="50623" spans="1:1" x14ac:dyDescent="0.2">
      <c r="A50623" t="s">
        <v>55312</v>
      </c>
    </row>
    <row r="50624" spans="1:1" x14ac:dyDescent="0.2">
      <c r="A50624" t="s">
        <v>55313</v>
      </c>
    </row>
    <row r="50625" spans="1:1" x14ac:dyDescent="0.2">
      <c r="A50625" t="s">
        <v>55314</v>
      </c>
    </row>
    <row r="50626" spans="1:1" x14ac:dyDescent="0.2">
      <c r="A50626" t="s">
        <v>55315</v>
      </c>
    </row>
    <row r="50627" spans="1:1" x14ac:dyDescent="0.2">
      <c r="A50627" t="s">
        <v>55316</v>
      </c>
    </row>
    <row r="50628" spans="1:1" x14ac:dyDescent="0.2">
      <c r="A50628" t="s">
        <v>55317</v>
      </c>
    </row>
    <row r="50629" spans="1:1" x14ac:dyDescent="0.2">
      <c r="A50629" t="s">
        <v>55318</v>
      </c>
    </row>
    <row r="50630" spans="1:1" x14ac:dyDescent="0.2">
      <c r="A50630" t="s">
        <v>55319</v>
      </c>
    </row>
    <row r="50631" spans="1:1" x14ac:dyDescent="0.2">
      <c r="A50631" t="s">
        <v>55320</v>
      </c>
    </row>
    <row r="50632" spans="1:1" x14ac:dyDescent="0.2">
      <c r="A50632" t="s">
        <v>55321</v>
      </c>
    </row>
    <row r="50633" spans="1:1" x14ac:dyDescent="0.2">
      <c r="A50633" t="s">
        <v>55322</v>
      </c>
    </row>
    <row r="50634" spans="1:1" x14ac:dyDescent="0.2">
      <c r="A50634" t="s">
        <v>55323</v>
      </c>
    </row>
    <row r="50635" spans="1:1" x14ac:dyDescent="0.2">
      <c r="A50635" t="s">
        <v>55324</v>
      </c>
    </row>
    <row r="50636" spans="1:1" x14ac:dyDescent="0.2">
      <c r="A50636" t="s">
        <v>55325</v>
      </c>
    </row>
    <row r="50637" spans="1:1" x14ac:dyDescent="0.2">
      <c r="A50637" t="s">
        <v>55326</v>
      </c>
    </row>
    <row r="50638" spans="1:1" x14ac:dyDescent="0.2">
      <c r="A50638" t="s">
        <v>55327</v>
      </c>
    </row>
    <row r="50639" spans="1:1" x14ac:dyDescent="0.2">
      <c r="A50639" t="s">
        <v>55328</v>
      </c>
    </row>
    <row r="50640" spans="1:1" x14ac:dyDescent="0.2">
      <c r="A50640" t="s">
        <v>55329</v>
      </c>
    </row>
    <row r="50641" spans="1:1" x14ac:dyDescent="0.2">
      <c r="A50641" t="s">
        <v>55330</v>
      </c>
    </row>
    <row r="50642" spans="1:1" x14ac:dyDescent="0.2">
      <c r="A50642" t="s">
        <v>55331</v>
      </c>
    </row>
    <row r="50643" spans="1:1" x14ac:dyDescent="0.2">
      <c r="A50643" t="s">
        <v>55332</v>
      </c>
    </row>
    <row r="50644" spans="1:1" x14ac:dyDescent="0.2">
      <c r="A50644" t="s">
        <v>55333</v>
      </c>
    </row>
    <row r="50645" spans="1:1" x14ac:dyDescent="0.2">
      <c r="A50645" t="s">
        <v>55334</v>
      </c>
    </row>
    <row r="50646" spans="1:1" x14ac:dyDescent="0.2">
      <c r="A50646" t="s">
        <v>55335</v>
      </c>
    </row>
    <row r="50647" spans="1:1" x14ac:dyDescent="0.2">
      <c r="A50647" t="s">
        <v>55336</v>
      </c>
    </row>
    <row r="50648" spans="1:1" x14ac:dyDescent="0.2">
      <c r="A50648" t="s">
        <v>55337</v>
      </c>
    </row>
    <row r="50649" spans="1:1" x14ac:dyDescent="0.2">
      <c r="A50649" t="s">
        <v>55338</v>
      </c>
    </row>
    <row r="50650" spans="1:1" x14ac:dyDescent="0.2">
      <c r="A50650" t="s">
        <v>55339</v>
      </c>
    </row>
    <row r="50651" spans="1:1" x14ac:dyDescent="0.2">
      <c r="A50651" t="s">
        <v>55340</v>
      </c>
    </row>
    <row r="50652" spans="1:1" x14ac:dyDescent="0.2">
      <c r="A50652" t="s">
        <v>55341</v>
      </c>
    </row>
    <row r="50653" spans="1:1" x14ac:dyDescent="0.2">
      <c r="A50653" t="s">
        <v>55342</v>
      </c>
    </row>
    <row r="50654" spans="1:1" x14ac:dyDescent="0.2">
      <c r="A50654" t="s">
        <v>55343</v>
      </c>
    </row>
    <row r="50655" spans="1:1" x14ac:dyDescent="0.2">
      <c r="A50655" t="s">
        <v>55344</v>
      </c>
    </row>
    <row r="50656" spans="1:1" x14ac:dyDescent="0.2">
      <c r="A50656" t="s">
        <v>55345</v>
      </c>
    </row>
    <row r="50657" spans="1:1" x14ac:dyDescent="0.2">
      <c r="A50657" t="s">
        <v>55346</v>
      </c>
    </row>
    <row r="50658" spans="1:1" x14ac:dyDescent="0.2">
      <c r="A50658" t="s">
        <v>55347</v>
      </c>
    </row>
    <row r="50659" spans="1:1" x14ac:dyDescent="0.2">
      <c r="A50659" t="s">
        <v>55348</v>
      </c>
    </row>
    <row r="50660" spans="1:1" x14ac:dyDescent="0.2">
      <c r="A50660" t="s">
        <v>55349</v>
      </c>
    </row>
    <row r="50661" spans="1:1" x14ac:dyDescent="0.2">
      <c r="A50661" t="s">
        <v>55350</v>
      </c>
    </row>
    <row r="50662" spans="1:1" x14ac:dyDescent="0.2">
      <c r="A50662" t="s">
        <v>55351</v>
      </c>
    </row>
    <row r="50663" spans="1:1" x14ac:dyDescent="0.2">
      <c r="A50663" t="s">
        <v>55352</v>
      </c>
    </row>
    <row r="50664" spans="1:1" x14ac:dyDescent="0.2">
      <c r="A50664" t="s">
        <v>55353</v>
      </c>
    </row>
    <row r="50665" spans="1:1" x14ac:dyDescent="0.2">
      <c r="A50665" t="s">
        <v>55354</v>
      </c>
    </row>
    <row r="50666" spans="1:1" x14ac:dyDescent="0.2">
      <c r="A50666" t="s">
        <v>55355</v>
      </c>
    </row>
    <row r="50667" spans="1:1" x14ac:dyDescent="0.2">
      <c r="A50667" t="s">
        <v>55356</v>
      </c>
    </row>
    <row r="50668" spans="1:1" x14ac:dyDescent="0.2">
      <c r="A50668" t="s">
        <v>55357</v>
      </c>
    </row>
    <row r="50669" spans="1:1" x14ac:dyDescent="0.2">
      <c r="A50669" t="s">
        <v>55358</v>
      </c>
    </row>
    <row r="50670" spans="1:1" x14ac:dyDescent="0.2">
      <c r="A50670" t="s">
        <v>55359</v>
      </c>
    </row>
    <row r="50671" spans="1:1" x14ac:dyDescent="0.2">
      <c r="A50671" t="s">
        <v>55360</v>
      </c>
    </row>
    <row r="50672" spans="1:1" x14ac:dyDescent="0.2">
      <c r="A50672" t="s">
        <v>55361</v>
      </c>
    </row>
    <row r="50673" spans="1:1" x14ac:dyDescent="0.2">
      <c r="A50673" t="s">
        <v>55362</v>
      </c>
    </row>
    <row r="50674" spans="1:1" x14ac:dyDescent="0.2">
      <c r="A50674" t="s">
        <v>55363</v>
      </c>
    </row>
    <row r="50675" spans="1:1" x14ac:dyDescent="0.2">
      <c r="A50675" t="s">
        <v>55364</v>
      </c>
    </row>
    <row r="50676" spans="1:1" x14ac:dyDescent="0.2">
      <c r="A50676" t="s">
        <v>55365</v>
      </c>
    </row>
    <row r="50677" spans="1:1" x14ac:dyDescent="0.2">
      <c r="A50677" t="s">
        <v>55366</v>
      </c>
    </row>
    <row r="50678" spans="1:1" x14ac:dyDescent="0.2">
      <c r="A50678" t="s">
        <v>55367</v>
      </c>
    </row>
    <row r="50679" spans="1:1" x14ac:dyDescent="0.2">
      <c r="A50679" t="s">
        <v>55368</v>
      </c>
    </row>
    <row r="50680" spans="1:1" x14ac:dyDescent="0.2">
      <c r="A50680" t="s">
        <v>55369</v>
      </c>
    </row>
    <row r="50681" spans="1:1" x14ac:dyDescent="0.2">
      <c r="A50681" t="s">
        <v>55370</v>
      </c>
    </row>
    <row r="50682" spans="1:1" x14ac:dyDescent="0.2">
      <c r="A50682" t="s">
        <v>55371</v>
      </c>
    </row>
    <row r="50683" spans="1:1" x14ac:dyDescent="0.2">
      <c r="A50683" t="s">
        <v>55372</v>
      </c>
    </row>
    <row r="50684" spans="1:1" x14ac:dyDescent="0.2">
      <c r="A50684" t="s">
        <v>55373</v>
      </c>
    </row>
    <row r="50685" spans="1:1" x14ac:dyDescent="0.2">
      <c r="A50685" t="s">
        <v>55374</v>
      </c>
    </row>
    <row r="50686" spans="1:1" x14ac:dyDescent="0.2">
      <c r="A50686" t="s">
        <v>55375</v>
      </c>
    </row>
    <row r="50687" spans="1:1" x14ac:dyDescent="0.2">
      <c r="A50687" t="s">
        <v>55376</v>
      </c>
    </row>
    <row r="50688" spans="1:1" x14ac:dyDescent="0.2">
      <c r="A50688" t="s">
        <v>55377</v>
      </c>
    </row>
    <row r="50689" spans="1:1" x14ac:dyDescent="0.2">
      <c r="A50689" t="s">
        <v>55378</v>
      </c>
    </row>
    <row r="50690" spans="1:1" x14ac:dyDescent="0.2">
      <c r="A50690" t="s">
        <v>55379</v>
      </c>
    </row>
    <row r="50691" spans="1:1" x14ac:dyDescent="0.2">
      <c r="A50691" t="s">
        <v>55380</v>
      </c>
    </row>
    <row r="50692" spans="1:1" x14ac:dyDescent="0.2">
      <c r="A50692" t="s">
        <v>55381</v>
      </c>
    </row>
    <row r="50693" spans="1:1" x14ac:dyDescent="0.2">
      <c r="A50693" t="s">
        <v>55382</v>
      </c>
    </row>
    <row r="50694" spans="1:1" x14ac:dyDescent="0.2">
      <c r="A50694" t="s">
        <v>55383</v>
      </c>
    </row>
    <row r="50695" spans="1:1" x14ac:dyDescent="0.2">
      <c r="A50695" t="s">
        <v>55384</v>
      </c>
    </row>
    <row r="50696" spans="1:1" x14ac:dyDescent="0.2">
      <c r="A50696" t="s">
        <v>55385</v>
      </c>
    </row>
    <row r="50697" spans="1:1" x14ac:dyDescent="0.2">
      <c r="A50697" t="s">
        <v>55386</v>
      </c>
    </row>
    <row r="50698" spans="1:1" x14ac:dyDescent="0.2">
      <c r="A50698" t="s">
        <v>55387</v>
      </c>
    </row>
    <row r="50699" spans="1:1" x14ac:dyDescent="0.2">
      <c r="A50699" t="s">
        <v>55388</v>
      </c>
    </row>
    <row r="50700" spans="1:1" x14ac:dyDescent="0.2">
      <c r="A50700" t="s">
        <v>55389</v>
      </c>
    </row>
    <row r="50701" spans="1:1" x14ac:dyDescent="0.2">
      <c r="A50701" t="s">
        <v>55390</v>
      </c>
    </row>
    <row r="50702" spans="1:1" x14ac:dyDescent="0.2">
      <c r="A50702" t="s">
        <v>55391</v>
      </c>
    </row>
    <row r="50703" spans="1:1" x14ac:dyDescent="0.2">
      <c r="A50703" t="s">
        <v>55392</v>
      </c>
    </row>
    <row r="50704" spans="1:1" x14ac:dyDescent="0.2">
      <c r="A50704" t="s">
        <v>55393</v>
      </c>
    </row>
    <row r="50705" spans="1:1" x14ac:dyDescent="0.2">
      <c r="A50705" t="s">
        <v>55394</v>
      </c>
    </row>
    <row r="50706" spans="1:1" x14ac:dyDescent="0.2">
      <c r="A50706" t="s">
        <v>55395</v>
      </c>
    </row>
    <row r="50707" spans="1:1" x14ac:dyDescent="0.2">
      <c r="A50707" t="s">
        <v>55396</v>
      </c>
    </row>
    <row r="50708" spans="1:1" x14ac:dyDescent="0.2">
      <c r="A50708" t="s">
        <v>55397</v>
      </c>
    </row>
    <row r="50709" spans="1:1" x14ac:dyDescent="0.2">
      <c r="A50709" t="s">
        <v>55398</v>
      </c>
    </row>
    <row r="50710" spans="1:1" x14ac:dyDescent="0.2">
      <c r="A50710" t="s">
        <v>55399</v>
      </c>
    </row>
    <row r="50711" spans="1:1" x14ac:dyDescent="0.2">
      <c r="A50711" t="s">
        <v>55400</v>
      </c>
    </row>
    <row r="50712" spans="1:1" x14ac:dyDescent="0.2">
      <c r="A50712" t="s">
        <v>55401</v>
      </c>
    </row>
    <row r="50713" spans="1:1" x14ac:dyDescent="0.2">
      <c r="A50713" t="s">
        <v>55402</v>
      </c>
    </row>
    <row r="50714" spans="1:1" x14ac:dyDescent="0.2">
      <c r="A50714" t="s">
        <v>55403</v>
      </c>
    </row>
    <row r="50715" spans="1:1" x14ac:dyDescent="0.2">
      <c r="A50715" t="s">
        <v>55404</v>
      </c>
    </row>
    <row r="50716" spans="1:1" x14ac:dyDescent="0.2">
      <c r="A50716" t="s">
        <v>55405</v>
      </c>
    </row>
    <row r="50717" spans="1:1" x14ac:dyDescent="0.2">
      <c r="A50717" t="s">
        <v>55406</v>
      </c>
    </row>
    <row r="50718" spans="1:1" x14ac:dyDescent="0.2">
      <c r="A50718" t="s">
        <v>55407</v>
      </c>
    </row>
    <row r="50719" spans="1:1" x14ac:dyDescent="0.2">
      <c r="A50719" t="s">
        <v>55408</v>
      </c>
    </row>
    <row r="50720" spans="1:1" x14ac:dyDescent="0.2">
      <c r="A50720" t="s">
        <v>55409</v>
      </c>
    </row>
    <row r="50721" spans="1:1" x14ac:dyDescent="0.2">
      <c r="A50721" t="s">
        <v>55410</v>
      </c>
    </row>
    <row r="50722" spans="1:1" x14ac:dyDescent="0.2">
      <c r="A50722" t="s">
        <v>55411</v>
      </c>
    </row>
    <row r="50723" spans="1:1" x14ac:dyDescent="0.2">
      <c r="A50723" t="s">
        <v>55412</v>
      </c>
    </row>
    <row r="50724" spans="1:1" x14ac:dyDescent="0.2">
      <c r="A50724" t="s">
        <v>55413</v>
      </c>
    </row>
    <row r="50725" spans="1:1" x14ac:dyDescent="0.2">
      <c r="A50725" t="s">
        <v>55414</v>
      </c>
    </row>
    <row r="50726" spans="1:1" x14ac:dyDescent="0.2">
      <c r="A50726" t="s">
        <v>55415</v>
      </c>
    </row>
    <row r="50727" spans="1:1" x14ac:dyDescent="0.2">
      <c r="A50727" t="s">
        <v>55416</v>
      </c>
    </row>
    <row r="50728" spans="1:1" x14ac:dyDescent="0.2">
      <c r="A50728" t="s">
        <v>55417</v>
      </c>
    </row>
    <row r="50729" spans="1:1" x14ac:dyDescent="0.2">
      <c r="A50729" t="s">
        <v>55418</v>
      </c>
    </row>
    <row r="50730" spans="1:1" x14ac:dyDescent="0.2">
      <c r="A50730" t="s">
        <v>55419</v>
      </c>
    </row>
    <row r="50731" spans="1:1" x14ac:dyDescent="0.2">
      <c r="A50731" t="s">
        <v>55420</v>
      </c>
    </row>
    <row r="50732" spans="1:1" x14ac:dyDescent="0.2">
      <c r="A50732" t="s">
        <v>55421</v>
      </c>
    </row>
    <row r="50733" spans="1:1" x14ac:dyDescent="0.2">
      <c r="A50733" t="s">
        <v>55422</v>
      </c>
    </row>
    <row r="50734" spans="1:1" x14ac:dyDescent="0.2">
      <c r="A50734" t="s">
        <v>55423</v>
      </c>
    </row>
    <row r="50735" spans="1:1" x14ac:dyDescent="0.2">
      <c r="A50735" t="s">
        <v>55424</v>
      </c>
    </row>
    <row r="50736" spans="1:1" x14ac:dyDescent="0.2">
      <c r="A50736" t="s">
        <v>55425</v>
      </c>
    </row>
    <row r="50737" spans="1:1" x14ac:dyDescent="0.2">
      <c r="A50737" t="s">
        <v>55426</v>
      </c>
    </row>
    <row r="50738" spans="1:1" x14ac:dyDescent="0.2">
      <c r="A50738" t="s">
        <v>55427</v>
      </c>
    </row>
    <row r="50739" spans="1:1" x14ac:dyDescent="0.2">
      <c r="A50739" t="s">
        <v>55428</v>
      </c>
    </row>
    <row r="50740" spans="1:1" x14ac:dyDescent="0.2">
      <c r="A50740" t="s">
        <v>55429</v>
      </c>
    </row>
    <row r="50741" spans="1:1" x14ac:dyDescent="0.2">
      <c r="A50741" t="s">
        <v>55430</v>
      </c>
    </row>
    <row r="50742" spans="1:1" x14ac:dyDescent="0.2">
      <c r="A50742" t="s">
        <v>55431</v>
      </c>
    </row>
    <row r="50743" spans="1:1" x14ac:dyDescent="0.2">
      <c r="A50743" t="s">
        <v>55432</v>
      </c>
    </row>
    <row r="50744" spans="1:1" x14ac:dyDescent="0.2">
      <c r="A50744" t="s">
        <v>55433</v>
      </c>
    </row>
    <row r="50745" spans="1:1" x14ac:dyDescent="0.2">
      <c r="A50745" t="s">
        <v>55434</v>
      </c>
    </row>
    <row r="50746" spans="1:1" x14ac:dyDescent="0.2">
      <c r="A50746" t="s">
        <v>55435</v>
      </c>
    </row>
    <row r="50747" spans="1:1" x14ac:dyDescent="0.2">
      <c r="A50747" t="s">
        <v>55436</v>
      </c>
    </row>
    <row r="50748" spans="1:1" x14ac:dyDescent="0.2">
      <c r="A50748" t="s">
        <v>55437</v>
      </c>
    </row>
    <row r="50749" spans="1:1" x14ac:dyDescent="0.2">
      <c r="A50749" t="s">
        <v>55438</v>
      </c>
    </row>
    <row r="50750" spans="1:1" x14ac:dyDescent="0.2">
      <c r="A50750" t="s">
        <v>55439</v>
      </c>
    </row>
    <row r="50751" spans="1:1" x14ac:dyDescent="0.2">
      <c r="A50751" t="s">
        <v>55440</v>
      </c>
    </row>
    <row r="50752" spans="1:1" x14ac:dyDescent="0.2">
      <c r="A50752" t="s">
        <v>55441</v>
      </c>
    </row>
    <row r="50753" spans="1:1" x14ac:dyDescent="0.2">
      <c r="A50753" t="s">
        <v>55442</v>
      </c>
    </row>
    <row r="50754" spans="1:1" x14ac:dyDescent="0.2">
      <c r="A50754" t="s">
        <v>55443</v>
      </c>
    </row>
    <row r="50755" spans="1:1" x14ac:dyDescent="0.2">
      <c r="A50755" t="s">
        <v>55444</v>
      </c>
    </row>
    <row r="50756" spans="1:1" x14ac:dyDescent="0.2">
      <c r="A50756" t="s">
        <v>55445</v>
      </c>
    </row>
    <row r="50757" spans="1:1" x14ac:dyDescent="0.2">
      <c r="A50757" t="s">
        <v>55446</v>
      </c>
    </row>
    <row r="50758" spans="1:1" x14ac:dyDescent="0.2">
      <c r="A50758" t="s">
        <v>55447</v>
      </c>
    </row>
    <row r="50759" spans="1:1" x14ac:dyDescent="0.2">
      <c r="A50759" t="s">
        <v>55448</v>
      </c>
    </row>
    <row r="50760" spans="1:1" x14ac:dyDescent="0.2">
      <c r="A50760" t="s">
        <v>55449</v>
      </c>
    </row>
    <row r="50761" spans="1:1" x14ac:dyDescent="0.2">
      <c r="A50761" t="s">
        <v>55450</v>
      </c>
    </row>
    <row r="50762" spans="1:1" x14ac:dyDescent="0.2">
      <c r="A50762" t="s">
        <v>55451</v>
      </c>
    </row>
    <row r="50763" spans="1:1" x14ac:dyDescent="0.2">
      <c r="A50763" t="s">
        <v>55452</v>
      </c>
    </row>
    <row r="50764" spans="1:1" x14ac:dyDescent="0.2">
      <c r="A50764" t="s">
        <v>55453</v>
      </c>
    </row>
    <row r="50765" spans="1:1" x14ac:dyDescent="0.2">
      <c r="A50765" t="s">
        <v>55454</v>
      </c>
    </row>
    <row r="50766" spans="1:1" x14ac:dyDescent="0.2">
      <c r="A50766" t="s">
        <v>55455</v>
      </c>
    </row>
    <row r="50767" spans="1:1" x14ac:dyDescent="0.2">
      <c r="A50767" t="s">
        <v>55456</v>
      </c>
    </row>
    <row r="50768" spans="1:1" x14ac:dyDescent="0.2">
      <c r="A50768" t="s">
        <v>55457</v>
      </c>
    </row>
    <row r="50769" spans="1:1" x14ac:dyDescent="0.2">
      <c r="A50769" t="s">
        <v>55458</v>
      </c>
    </row>
    <row r="50770" spans="1:1" x14ac:dyDescent="0.2">
      <c r="A50770" t="s">
        <v>55459</v>
      </c>
    </row>
    <row r="50771" spans="1:1" x14ac:dyDescent="0.2">
      <c r="A50771" t="s">
        <v>55460</v>
      </c>
    </row>
    <row r="50772" spans="1:1" x14ac:dyDescent="0.2">
      <c r="A50772" t="s">
        <v>55461</v>
      </c>
    </row>
    <row r="50773" spans="1:1" x14ac:dyDescent="0.2">
      <c r="A50773" t="s">
        <v>55462</v>
      </c>
    </row>
    <row r="50774" spans="1:1" x14ac:dyDescent="0.2">
      <c r="A50774" t="s">
        <v>55463</v>
      </c>
    </row>
    <row r="50775" spans="1:1" x14ac:dyDescent="0.2">
      <c r="A50775" t="s">
        <v>55464</v>
      </c>
    </row>
    <row r="50776" spans="1:1" x14ac:dyDescent="0.2">
      <c r="A50776" t="s">
        <v>55465</v>
      </c>
    </row>
    <row r="50777" spans="1:1" x14ac:dyDescent="0.2">
      <c r="A50777" t="s">
        <v>55466</v>
      </c>
    </row>
    <row r="50778" spans="1:1" x14ac:dyDescent="0.2">
      <c r="A50778" t="s">
        <v>55467</v>
      </c>
    </row>
    <row r="50779" spans="1:1" x14ac:dyDescent="0.2">
      <c r="A50779" t="s">
        <v>55468</v>
      </c>
    </row>
    <row r="50780" spans="1:1" x14ac:dyDescent="0.2">
      <c r="A50780" t="s">
        <v>55469</v>
      </c>
    </row>
    <row r="50781" spans="1:1" x14ac:dyDescent="0.2">
      <c r="A50781" t="s">
        <v>55470</v>
      </c>
    </row>
    <row r="50782" spans="1:1" x14ac:dyDescent="0.2">
      <c r="A50782" t="s">
        <v>55471</v>
      </c>
    </row>
    <row r="50783" spans="1:1" x14ac:dyDescent="0.2">
      <c r="A50783" t="s">
        <v>55472</v>
      </c>
    </row>
    <row r="50784" spans="1:1" x14ac:dyDescent="0.2">
      <c r="A50784" t="s">
        <v>55473</v>
      </c>
    </row>
    <row r="50785" spans="1:1" x14ac:dyDescent="0.2">
      <c r="A50785" t="s">
        <v>55474</v>
      </c>
    </row>
    <row r="50786" spans="1:1" x14ac:dyDescent="0.2">
      <c r="A50786" t="s">
        <v>55475</v>
      </c>
    </row>
    <row r="50787" spans="1:1" x14ac:dyDescent="0.2">
      <c r="A50787" t="s">
        <v>55476</v>
      </c>
    </row>
    <row r="50788" spans="1:1" x14ac:dyDescent="0.2">
      <c r="A50788" t="s">
        <v>55477</v>
      </c>
    </row>
    <row r="50789" spans="1:1" x14ac:dyDescent="0.2">
      <c r="A50789" t="s">
        <v>55478</v>
      </c>
    </row>
    <row r="50790" spans="1:1" x14ac:dyDescent="0.2">
      <c r="A50790" t="s">
        <v>55479</v>
      </c>
    </row>
    <row r="50791" spans="1:1" x14ac:dyDescent="0.2">
      <c r="A50791" t="s">
        <v>55480</v>
      </c>
    </row>
    <row r="50792" spans="1:1" x14ac:dyDescent="0.2">
      <c r="A50792" t="s">
        <v>55481</v>
      </c>
    </row>
    <row r="50793" spans="1:1" x14ac:dyDescent="0.2">
      <c r="A50793" t="s">
        <v>55482</v>
      </c>
    </row>
    <row r="50794" spans="1:1" x14ac:dyDescent="0.2">
      <c r="A50794" t="s">
        <v>55483</v>
      </c>
    </row>
    <row r="50795" spans="1:1" x14ac:dyDescent="0.2">
      <c r="A50795" t="s">
        <v>55484</v>
      </c>
    </row>
    <row r="50796" spans="1:1" x14ac:dyDescent="0.2">
      <c r="A50796" t="s">
        <v>55485</v>
      </c>
    </row>
    <row r="50797" spans="1:1" x14ac:dyDescent="0.2">
      <c r="A50797" t="s">
        <v>55486</v>
      </c>
    </row>
    <row r="50798" spans="1:1" x14ac:dyDescent="0.2">
      <c r="A50798" t="s">
        <v>55487</v>
      </c>
    </row>
    <row r="50799" spans="1:1" x14ac:dyDescent="0.2">
      <c r="A50799" t="s">
        <v>55488</v>
      </c>
    </row>
    <row r="50800" spans="1:1" x14ac:dyDescent="0.2">
      <c r="A50800" t="s">
        <v>55489</v>
      </c>
    </row>
    <row r="50801" spans="1:1" x14ac:dyDescent="0.2">
      <c r="A50801" t="s">
        <v>55490</v>
      </c>
    </row>
    <row r="50802" spans="1:1" x14ac:dyDescent="0.2">
      <c r="A50802" t="s">
        <v>55491</v>
      </c>
    </row>
    <row r="50803" spans="1:1" x14ac:dyDescent="0.2">
      <c r="A50803" t="s">
        <v>55492</v>
      </c>
    </row>
    <row r="50804" spans="1:1" x14ac:dyDescent="0.2">
      <c r="A50804" t="s">
        <v>55493</v>
      </c>
    </row>
    <row r="50805" spans="1:1" x14ac:dyDescent="0.2">
      <c r="A50805" t="s">
        <v>55494</v>
      </c>
    </row>
    <row r="50806" spans="1:1" x14ac:dyDescent="0.2">
      <c r="A50806" t="s">
        <v>55495</v>
      </c>
    </row>
    <row r="50807" spans="1:1" x14ac:dyDescent="0.2">
      <c r="A50807" t="s">
        <v>55496</v>
      </c>
    </row>
    <row r="50808" spans="1:1" x14ac:dyDescent="0.2">
      <c r="A50808" t="s">
        <v>55497</v>
      </c>
    </row>
    <row r="50809" spans="1:1" x14ac:dyDescent="0.2">
      <c r="A50809" t="s">
        <v>55498</v>
      </c>
    </row>
    <row r="50810" spans="1:1" x14ac:dyDescent="0.2">
      <c r="A50810" t="s">
        <v>55499</v>
      </c>
    </row>
    <row r="50811" spans="1:1" x14ac:dyDescent="0.2">
      <c r="A50811" t="s">
        <v>55500</v>
      </c>
    </row>
    <row r="50812" spans="1:1" x14ac:dyDescent="0.2">
      <c r="A50812" t="s">
        <v>55501</v>
      </c>
    </row>
    <row r="50813" spans="1:1" x14ac:dyDescent="0.2">
      <c r="A50813" t="s">
        <v>55502</v>
      </c>
    </row>
    <row r="50814" spans="1:1" x14ac:dyDescent="0.2">
      <c r="A50814" t="s">
        <v>55503</v>
      </c>
    </row>
    <row r="50815" spans="1:1" x14ac:dyDescent="0.2">
      <c r="A50815" t="s">
        <v>55504</v>
      </c>
    </row>
    <row r="50816" spans="1:1" x14ac:dyDescent="0.2">
      <c r="A50816" t="s">
        <v>55505</v>
      </c>
    </row>
    <row r="50817" spans="1:1" x14ac:dyDescent="0.2">
      <c r="A50817" t="s">
        <v>55506</v>
      </c>
    </row>
    <row r="50818" spans="1:1" x14ac:dyDescent="0.2">
      <c r="A50818" t="s">
        <v>55507</v>
      </c>
    </row>
    <row r="50819" spans="1:1" x14ac:dyDescent="0.2">
      <c r="A50819" t="s">
        <v>55508</v>
      </c>
    </row>
    <row r="50820" spans="1:1" x14ac:dyDescent="0.2">
      <c r="A50820" t="s">
        <v>55509</v>
      </c>
    </row>
    <row r="50821" spans="1:1" x14ac:dyDescent="0.2">
      <c r="A50821" t="s">
        <v>55510</v>
      </c>
    </row>
    <row r="50822" spans="1:1" x14ac:dyDescent="0.2">
      <c r="A50822" t="s">
        <v>55511</v>
      </c>
    </row>
    <row r="50823" spans="1:1" x14ac:dyDescent="0.2">
      <c r="A50823" t="s">
        <v>55512</v>
      </c>
    </row>
    <row r="50824" spans="1:1" x14ac:dyDescent="0.2">
      <c r="A50824" t="s">
        <v>55513</v>
      </c>
    </row>
    <row r="50825" spans="1:1" x14ac:dyDescent="0.2">
      <c r="A50825" t="s">
        <v>55514</v>
      </c>
    </row>
    <row r="50826" spans="1:1" x14ac:dyDescent="0.2">
      <c r="A50826" t="s">
        <v>55515</v>
      </c>
    </row>
    <row r="50827" spans="1:1" x14ac:dyDescent="0.2">
      <c r="A50827" t="s">
        <v>55516</v>
      </c>
    </row>
    <row r="50828" spans="1:1" x14ac:dyDescent="0.2">
      <c r="A50828" t="s">
        <v>55517</v>
      </c>
    </row>
    <row r="50829" spans="1:1" x14ac:dyDescent="0.2">
      <c r="A50829" t="s">
        <v>55518</v>
      </c>
    </row>
    <row r="50830" spans="1:1" x14ac:dyDescent="0.2">
      <c r="A50830" t="s">
        <v>55519</v>
      </c>
    </row>
    <row r="50831" spans="1:1" x14ac:dyDescent="0.2">
      <c r="A50831" t="s">
        <v>55520</v>
      </c>
    </row>
    <row r="50832" spans="1:1" x14ac:dyDescent="0.2">
      <c r="A50832" t="s">
        <v>55521</v>
      </c>
    </row>
    <row r="50833" spans="1:1" x14ac:dyDescent="0.2">
      <c r="A50833" t="s">
        <v>55522</v>
      </c>
    </row>
    <row r="50834" spans="1:1" x14ac:dyDescent="0.2">
      <c r="A50834" t="s">
        <v>55523</v>
      </c>
    </row>
    <row r="50835" spans="1:1" x14ac:dyDescent="0.2">
      <c r="A50835" t="s">
        <v>55524</v>
      </c>
    </row>
    <row r="50836" spans="1:1" x14ac:dyDescent="0.2">
      <c r="A50836" t="s">
        <v>55525</v>
      </c>
    </row>
    <row r="50837" spans="1:1" x14ac:dyDescent="0.2">
      <c r="A50837" t="s">
        <v>55526</v>
      </c>
    </row>
    <row r="50838" spans="1:1" x14ac:dyDescent="0.2">
      <c r="A50838" t="s">
        <v>55527</v>
      </c>
    </row>
    <row r="50839" spans="1:1" x14ac:dyDescent="0.2">
      <c r="A50839" t="s">
        <v>55528</v>
      </c>
    </row>
    <row r="50840" spans="1:1" x14ac:dyDescent="0.2">
      <c r="A50840" t="s">
        <v>55529</v>
      </c>
    </row>
    <row r="50841" spans="1:1" x14ac:dyDescent="0.2">
      <c r="A50841" t="s">
        <v>55530</v>
      </c>
    </row>
    <row r="50842" spans="1:1" x14ac:dyDescent="0.2">
      <c r="A50842" t="s">
        <v>55531</v>
      </c>
    </row>
    <row r="50843" spans="1:1" x14ac:dyDescent="0.2">
      <c r="A50843" t="s">
        <v>55532</v>
      </c>
    </row>
    <row r="50844" spans="1:1" x14ac:dyDescent="0.2">
      <c r="A50844" t="s">
        <v>55533</v>
      </c>
    </row>
    <row r="50845" spans="1:1" x14ac:dyDescent="0.2">
      <c r="A50845" t="s">
        <v>55534</v>
      </c>
    </row>
    <row r="50846" spans="1:1" x14ac:dyDescent="0.2">
      <c r="A50846" t="s">
        <v>55535</v>
      </c>
    </row>
    <row r="50847" spans="1:1" x14ac:dyDescent="0.2">
      <c r="A50847" t="s">
        <v>55536</v>
      </c>
    </row>
    <row r="50848" spans="1:1" x14ac:dyDescent="0.2">
      <c r="A50848" t="s">
        <v>55537</v>
      </c>
    </row>
    <row r="50849" spans="1:1" x14ac:dyDescent="0.2">
      <c r="A50849" t="s">
        <v>55538</v>
      </c>
    </row>
    <row r="50850" spans="1:1" x14ac:dyDescent="0.2">
      <c r="A50850" t="s">
        <v>55539</v>
      </c>
    </row>
    <row r="50851" spans="1:1" x14ac:dyDescent="0.2">
      <c r="A50851" t="s">
        <v>55540</v>
      </c>
    </row>
    <row r="50852" spans="1:1" x14ac:dyDescent="0.2">
      <c r="A50852" t="s">
        <v>55541</v>
      </c>
    </row>
    <row r="50853" spans="1:1" x14ac:dyDescent="0.2">
      <c r="A50853" t="s">
        <v>55542</v>
      </c>
    </row>
    <row r="50854" spans="1:1" x14ac:dyDescent="0.2">
      <c r="A50854" t="s">
        <v>55543</v>
      </c>
    </row>
    <row r="50855" spans="1:1" x14ac:dyDescent="0.2">
      <c r="A50855" t="s">
        <v>55544</v>
      </c>
    </row>
    <row r="50856" spans="1:1" x14ac:dyDescent="0.2">
      <c r="A50856" t="s">
        <v>55545</v>
      </c>
    </row>
    <row r="50857" spans="1:1" x14ac:dyDescent="0.2">
      <c r="A50857" t="s">
        <v>55546</v>
      </c>
    </row>
    <row r="50858" spans="1:1" x14ac:dyDescent="0.2">
      <c r="A50858" t="s">
        <v>55547</v>
      </c>
    </row>
    <row r="50859" spans="1:1" x14ac:dyDescent="0.2">
      <c r="A50859" t="s">
        <v>55548</v>
      </c>
    </row>
    <row r="50860" spans="1:1" x14ac:dyDescent="0.2">
      <c r="A50860" t="s">
        <v>55549</v>
      </c>
    </row>
    <row r="50861" spans="1:1" x14ac:dyDescent="0.2">
      <c r="A50861" t="s">
        <v>55550</v>
      </c>
    </row>
    <row r="50862" spans="1:1" x14ac:dyDescent="0.2">
      <c r="A50862" t="s">
        <v>55551</v>
      </c>
    </row>
    <row r="50863" spans="1:1" x14ac:dyDescent="0.2">
      <c r="A50863" t="s">
        <v>55552</v>
      </c>
    </row>
    <row r="50864" spans="1:1" x14ac:dyDescent="0.2">
      <c r="A50864" t="s">
        <v>55553</v>
      </c>
    </row>
    <row r="50865" spans="1:1" x14ac:dyDescent="0.2">
      <c r="A50865" t="s">
        <v>55554</v>
      </c>
    </row>
    <row r="50866" spans="1:1" x14ac:dyDescent="0.2">
      <c r="A50866" t="s">
        <v>55555</v>
      </c>
    </row>
    <row r="50867" spans="1:1" x14ac:dyDescent="0.2">
      <c r="A50867" t="s">
        <v>55556</v>
      </c>
    </row>
    <row r="50868" spans="1:1" x14ac:dyDescent="0.2">
      <c r="A50868" t="s">
        <v>55557</v>
      </c>
    </row>
    <row r="50869" spans="1:1" x14ac:dyDescent="0.2">
      <c r="A50869" t="s">
        <v>55558</v>
      </c>
    </row>
    <row r="50870" spans="1:1" x14ac:dyDescent="0.2">
      <c r="A50870" t="s">
        <v>55559</v>
      </c>
    </row>
    <row r="50871" spans="1:1" x14ac:dyDescent="0.2">
      <c r="A50871" t="s">
        <v>55560</v>
      </c>
    </row>
    <row r="50872" spans="1:1" x14ac:dyDescent="0.2">
      <c r="A50872" t="s">
        <v>55561</v>
      </c>
    </row>
    <row r="50873" spans="1:1" x14ac:dyDescent="0.2">
      <c r="A50873" t="s">
        <v>55562</v>
      </c>
    </row>
    <row r="50874" spans="1:1" x14ac:dyDescent="0.2">
      <c r="A50874" t="s">
        <v>55563</v>
      </c>
    </row>
    <row r="50875" spans="1:1" x14ac:dyDescent="0.2">
      <c r="A50875" t="s">
        <v>55564</v>
      </c>
    </row>
    <row r="50876" spans="1:1" x14ac:dyDescent="0.2">
      <c r="A50876" t="s">
        <v>55565</v>
      </c>
    </row>
    <row r="50877" spans="1:1" x14ac:dyDescent="0.2">
      <c r="A50877" t="s">
        <v>55566</v>
      </c>
    </row>
    <row r="50878" spans="1:1" x14ac:dyDescent="0.2">
      <c r="A50878" t="s">
        <v>55567</v>
      </c>
    </row>
    <row r="50879" spans="1:1" x14ac:dyDescent="0.2">
      <c r="A50879" t="s">
        <v>55568</v>
      </c>
    </row>
    <row r="50880" spans="1:1" x14ac:dyDescent="0.2">
      <c r="A50880" t="s">
        <v>55569</v>
      </c>
    </row>
    <row r="50881" spans="1:1" x14ac:dyDescent="0.2">
      <c r="A50881" t="s">
        <v>55570</v>
      </c>
    </row>
    <row r="50882" spans="1:1" x14ac:dyDescent="0.2">
      <c r="A50882" t="s">
        <v>55571</v>
      </c>
    </row>
    <row r="50883" spans="1:1" x14ac:dyDescent="0.2">
      <c r="A50883" t="s">
        <v>55572</v>
      </c>
    </row>
    <row r="50884" spans="1:1" x14ac:dyDescent="0.2">
      <c r="A50884" t="s">
        <v>55573</v>
      </c>
    </row>
    <row r="50885" spans="1:1" x14ac:dyDescent="0.2">
      <c r="A50885" t="s">
        <v>55574</v>
      </c>
    </row>
    <row r="50886" spans="1:1" x14ac:dyDescent="0.2">
      <c r="A50886" t="s">
        <v>55575</v>
      </c>
    </row>
    <row r="50887" spans="1:1" x14ac:dyDescent="0.2">
      <c r="A50887" t="s">
        <v>55576</v>
      </c>
    </row>
    <row r="50888" spans="1:1" x14ac:dyDescent="0.2">
      <c r="A50888" t="s">
        <v>55577</v>
      </c>
    </row>
    <row r="50889" spans="1:1" x14ac:dyDescent="0.2">
      <c r="A50889" t="s">
        <v>55578</v>
      </c>
    </row>
    <row r="50890" spans="1:1" x14ac:dyDescent="0.2">
      <c r="A50890" t="s">
        <v>55579</v>
      </c>
    </row>
    <row r="50891" spans="1:1" x14ac:dyDescent="0.2">
      <c r="A50891" t="s">
        <v>55580</v>
      </c>
    </row>
    <row r="50892" spans="1:1" x14ac:dyDescent="0.2">
      <c r="A50892" t="s">
        <v>55581</v>
      </c>
    </row>
    <row r="50893" spans="1:1" x14ac:dyDescent="0.2">
      <c r="A50893" t="s">
        <v>55582</v>
      </c>
    </row>
    <row r="50894" spans="1:1" x14ac:dyDescent="0.2">
      <c r="A50894" t="s">
        <v>55583</v>
      </c>
    </row>
    <row r="50895" spans="1:1" x14ac:dyDescent="0.2">
      <c r="A50895" t="s">
        <v>55584</v>
      </c>
    </row>
    <row r="50896" spans="1:1" x14ac:dyDescent="0.2">
      <c r="A50896" t="s">
        <v>55585</v>
      </c>
    </row>
    <row r="50897" spans="1:1" x14ac:dyDescent="0.2">
      <c r="A50897" t="s">
        <v>55586</v>
      </c>
    </row>
    <row r="50898" spans="1:1" x14ac:dyDescent="0.2">
      <c r="A50898" t="s">
        <v>55587</v>
      </c>
    </row>
    <row r="50899" spans="1:1" x14ac:dyDescent="0.2">
      <c r="A50899" t="s">
        <v>55588</v>
      </c>
    </row>
    <row r="50900" spans="1:1" x14ac:dyDescent="0.2">
      <c r="A50900" t="s">
        <v>55589</v>
      </c>
    </row>
    <row r="50901" spans="1:1" x14ac:dyDescent="0.2">
      <c r="A50901" t="s">
        <v>55590</v>
      </c>
    </row>
    <row r="50902" spans="1:1" x14ac:dyDescent="0.2">
      <c r="A50902" t="s">
        <v>55591</v>
      </c>
    </row>
    <row r="50903" spans="1:1" x14ac:dyDescent="0.2">
      <c r="A50903" t="s">
        <v>55592</v>
      </c>
    </row>
    <row r="50904" spans="1:1" x14ac:dyDescent="0.2">
      <c r="A50904" t="s">
        <v>55593</v>
      </c>
    </row>
    <row r="50905" spans="1:1" x14ac:dyDescent="0.2">
      <c r="A50905" t="s">
        <v>55594</v>
      </c>
    </row>
    <row r="50906" spans="1:1" x14ac:dyDescent="0.2">
      <c r="A50906" t="s">
        <v>55595</v>
      </c>
    </row>
    <row r="50907" spans="1:1" x14ac:dyDescent="0.2">
      <c r="A50907" t="s">
        <v>55596</v>
      </c>
    </row>
    <row r="50908" spans="1:1" x14ac:dyDescent="0.2">
      <c r="A50908" t="s">
        <v>55597</v>
      </c>
    </row>
    <row r="50909" spans="1:1" x14ac:dyDescent="0.2">
      <c r="A50909" t="s">
        <v>55598</v>
      </c>
    </row>
    <row r="50910" spans="1:1" x14ac:dyDescent="0.2">
      <c r="A50910" t="s">
        <v>55599</v>
      </c>
    </row>
    <row r="50911" spans="1:1" x14ac:dyDescent="0.2">
      <c r="A50911" t="s">
        <v>55600</v>
      </c>
    </row>
    <row r="50912" spans="1:1" x14ac:dyDescent="0.2">
      <c r="A50912" t="s">
        <v>55601</v>
      </c>
    </row>
    <row r="50913" spans="1:1" x14ac:dyDescent="0.2">
      <c r="A50913" t="s">
        <v>55602</v>
      </c>
    </row>
    <row r="50914" spans="1:1" x14ac:dyDescent="0.2">
      <c r="A50914" t="s">
        <v>55603</v>
      </c>
    </row>
    <row r="50915" spans="1:1" x14ac:dyDescent="0.2">
      <c r="A50915" t="s">
        <v>55604</v>
      </c>
    </row>
    <row r="50916" spans="1:1" x14ac:dyDescent="0.2">
      <c r="A50916" t="s">
        <v>55605</v>
      </c>
    </row>
    <row r="50917" spans="1:1" x14ac:dyDescent="0.2">
      <c r="A50917" t="s">
        <v>55606</v>
      </c>
    </row>
    <row r="50918" spans="1:1" x14ac:dyDescent="0.2">
      <c r="A50918" t="s">
        <v>55607</v>
      </c>
    </row>
    <row r="50919" spans="1:1" x14ac:dyDescent="0.2">
      <c r="A50919" t="s">
        <v>55608</v>
      </c>
    </row>
    <row r="50920" spans="1:1" x14ac:dyDescent="0.2">
      <c r="A50920" t="s">
        <v>55609</v>
      </c>
    </row>
    <row r="50921" spans="1:1" x14ac:dyDescent="0.2">
      <c r="A50921" t="s">
        <v>55610</v>
      </c>
    </row>
    <row r="50922" spans="1:1" x14ac:dyDescent="0.2">
      <c r="A50922" t="s">
        <v>55611</v>
      </c>
    </row>
    <row r="50923" spans="1:1" x14ac:dyDescent="0.2">
      <c r="A50923" t="s">
        <v>55612</v>
      </c>
    </row>
    <row r="50924" spans="1:1" x14ac:dyDescent="0.2">
      <c r="A50924" t="s">
        <v>55613</v>
      </c>
    </row>
    <row r="50925" spans="1:1" x14ac:dyDescent="0.2">
      <c r="A50925" t="s">
        <v>55614</v>
      </c>
    </row>
    <row r="50926" spans="1:1" x14ac:dyDescent="0.2">
      <c r="A50926" t="s">
        <v>55615</v>
      </c>
    </row>
    <row r="50927" spans="1:1" x14ac:dyDescent="0.2">
      <c r="A50927" t="s">
        <v>55616</v>
      </c>
    </row>
    <row r="50928" spans="1:1" x14ac:dyDescent="0.2">
      <c r="A50928" t="s">
        <v>55617</v>
      </c>
    </row>
    <row r="50929" spans="1:1" x14ac:dyDescent="0.2">
      <c r="A50929" t="s">
        <v>55618</v>
      </c>
    </row>
    <row r="50930" spans="1:1" x14ac:dyDescent="0.2">
      <c r="A50930" t="s">
        <v>55619</v>
      </c>
    </row>
    <row r="50931" spans="1:1" x14ac:dyDescent="0.2">
      <c r="A50931" t="s">
        <v>55620</v>
      </c>
    </row>
    <row r="50932" spans="1:1" x14ac:dyDescent="0.2">
      <c r="A50932" t="s">
        <v>55621</v>
      </c>
    </row>
    <row r="50933" spans="1:1" x14ac:dyDescent="0.2">
      <c r="A50933" t="s">
        <v>55622</v>
      </c>
    </row>
    <row r="50934" spans="1:1" x14ac:dyDescent="0.2">
      <c r="A50934" t="s">
        <v>55623</v>
      </c>
    </row>
    <row r="50935" spans="1:1" x14ac:dyDescent="0.2">
      <c r="A50935" t="s">
        <v>55624</v>
      </c>
    </row>
    <row r="50936" spans="1:1" x14ac:dyDescent="0.2">
      <c r="A50936" t="s">
        <v>55625</v>
      </c>
    </row>
    <row r="50937" spans="1:1" x14ac:dyDescent="0.2">
      <c r="A50937" t="s">
        <v>55626</v>
      </c>
    </row>
    <row r="50938" spans="1:1" x14ac:dyDescent="0.2">
      <c r="A50938" t="s">
        <v>55627</v>
      </c>
    </row>
    <row r="50939" spans="1:1" x14ac:dyDescent="0.2">
      <c r="A50939" t="s">
        <v>55628</v>
      </c>
    </row>
    <row r="50940" spans="1:1" x14ac:dyDescent="0.2">
      <c r="A50940" t="s">
        <v>55629</v>
      </c>
    </row>
    <row r="50941" spans="1:1" x14ac:dyDescent="0.2">
      <c r="A50941" t="s">
        <v>55630</v>
      </c>
    </row>
    <row r="50942" spans="1:1" x14ac:dyDescent="0.2">
      <c r="A50942" t="s">
        <v>55631</v>
      </c>
    </row>
    <row r="50943" spans="1:1" x14ac:dyDescent="0.2">
      <c r="A50943" t="s">
        <v>55632</v>
      </c>
    </row>
    <row r="50944" spans="1:1" x14ac:dyDescent="0.2">
      <c r="A50944" t="s">
        <v>55633</v>
      </c>
    </row>
    <row r="50945" spans="1:1" x14ac:dyDescent="0.2">
      <c r="A50945" t="s">
        <v>55634</v>
      </c>
    </row>
    <row r="50946" spans="1:1" x14ac:dyDescent="0.2">
      <c r="A50946" t="s">
        <v>55635</v>
      </c>
    </row>
    <row r="50947" spans="1:1" x14ac:dyDescent="0.2">
      <c r="A50947" t="s">
        <v>55636</v>
      </c>
    </row>
    <row r="50948" spans="1:1" x14ac:dyDescent="0.2">
      <c r="A50948" t="s">
        <v>55637</v>
      </c>
    </row>
    <row r="50949" spans="1:1" x14ac:dyDescent="0.2">
      <c r="A50949" t="s">
        <v>55638</v>
      </c>
    </row>
    <row r="50950" spans="1:1" x14ac:dyDescent="0.2">
      <c r="A50950" t="s">
        <v>55639</v>
      </c>
    </row>
    <row r="50951" spans="1:1" x14ac:dyDescent="0.2">
      <c r="A50951" t="s">
        <v>55640</v>
      </c>
    </row>
    <row r="50952" spans="1:1" x14ac:dyDescent="0.2">
      <c r="A50952" t="s">
        <v>55641</v>
      </c>
    </row>
    <row r="50953" spans="1:1" x14ac:dyDescent="0.2">
      <c r="A50953" t="s">
        <v>55642</v>
      </c>
    </row>
    <row r="50954" spans="1:1" x14ac:dyDescent="0.2">
      <c r="A50954" t="s">
        <v>55643</v>
      </c>
    </row>
    <row r="50955" spans="1:1" x14ac:dyDescent="0.2">
      <c r="A50955" t="s">
        <v>55644</v>
      </c>
    </row>
    <row r="50956" spans="1:1" x14ac:dyDescent="0.2">
      <c r="A50956" t="s">
        <v>55645</v>
      </c>
    </row>
    <row r="50957" spans="1:1" x14ac:dyDescent="0.2">
      <c r="A50957" t="s">
        <v>55646</v>
      </c>
    </row>
    <row r="50958" spans="1:1" x14ac:dyDescent="0.2">
      <c r="A50958" t="s">
        <v>55647</v>
      </c>
    </row>
    <row r="50959" spans="1:1" x14ac:dyDescent="0.2">
      <c r="A50959" t="s">
        <v>55648</v>
      </c>
    </row>
    <row r="50960" spans="1:1" x14ac:dyDescent="0.2">
      <c r="A50960" t="s">
        <v>55649</v>
      </c>
    </row>
    <row r="50961" spans="1:1" x14ac:dyDescent="0.2">
      <c r="A50961" t="s">
        <v>55650</v>
      </c>
    </row>
    <row r="50962" spans="1:1" x14ac:dyDescent="0.2">
      <c r="A50962" t="s">
        <v>55651</v>
      </c>
    </row>
    <row r="50963" spans="1:1" x14ac:dyDescent="0.2">
      <c r="A50963" t="s">
        <v>55652</v>
      </c>
    </row>
    <row r="50964" spans="1:1" x14ac:dyDescent="0.2">
      <c r="A50964" t="s">
        <v>55653</v>
      </c>
    </row>
    <row r="50965" spans="1:1" x14ac:dyDescent="0.2">
      <c r="A50965" t="s">
        <v>55654</v>
      </c>
    </row>
    <row r="50966" spans="1:1" x14ac:dyDescent="0.2">
      <c r="A50966" t="s">
        <v>55655</v>
      </c>
    </row>
    <row r="50967" spans="1:1" x14ac:dyDescent="0.2">
      <c r="A50967" t="s">
        <v>55656</v>
      </c>
    </row>
    <row r="50968" spans="1:1" x14ac:dyDescent="0.2">
      <c r="A50968" t="s">
        <v>55657</v>
      </c>
    </row>
    <row r="50969" spans="1:1" x14ac:dyDescent="0.2">
      <c r="A50969" t="s">
        <v>55658</v>
      </c>
    </row>
    <row r="50970" spans="1:1" x14ac:dyDescent="0.2">
      <c r="A50970" t="s">
        <v>55659</v>
      </c>
    </row>
    <row r="50971" spans="1:1" x14ac:dyDescent="0.2">
      <c r="A50971" t="s">
        <v>55660</v>
      </c>
    </row>
    <row r="50972" spans="1:1" x14ac:dyDescent="0.2">
      <c r="A50972" t="s">
        <v>55661</v>
      </c>
    </row>
    <row r="50973" spans="1:1" x14ac:dyDescent="0.2">
      <c r="A50973" t="s">
        <v>55662</v>
      </c>
    </row>
    <row r="50974" spans="1:1" x14ac:dyDescent="0.2">
      <c r="A50974" t="s">
        <v>55663</v>
      </c>
    </row>
    <row r="50975" spans="1:1" x14ac:dyDescent="0.2">
      <c r="A50975" t="s">
        <v>55664</v>
      </c>
    </row>
    <row r="50976" spans="1:1" x14ac:dyDescent="0.2">
      <c r="A50976" t="s">
        <v>55665</v>
      </c>
    </row>
    <row r="50977" spans="1:1" x14ac:dyDescent="0.2">
      <c r="A50977" t="s">
        <v>55666</v>
      </c>
    </row>
    <row r="50978" spans="1:1" x14ac:dyDescent="0.2">
      <c r="A50978" t="s">
        <v>55667</v>
      </c>
    </row>
    <row r="50979" spans="1:1" x14ac:dyDescent="0.2">
      <c r="A50979" t="s">
        <v>55668</v>
      </c>
    </row>
    <row r="50980" spans="1:1" x14ac:dyDescent="0.2">
      <c r="A50980" t="s">
        <v>55669</v>
      </c>
    </row>
    <row r="50981" spans="1:1" x14ac:dyDescent="0.2">
      <c r="A50981" t="s">
        <v>55670</v>
      </c>
    </row>
    <row r="50982" spans="1:1" x14ac:dyDescent="0.2">
      <c r="A50982" t="s">
        <v>55671</v>
      </c>
    </row>
    <row r="50983" spans="1:1" x14ac:dyDescent="0.2">
      <c r="A50983" t="s">
        <v>55672</v>
      </c>
    </row>
    <row r="50984" spans="1:1" x14ac:dyDescent="0.2">
      <c r="A50984" t="s">
        <v>55673</v>
      </c>
    </row>
    <row r="50985" spans="1:1" x14ac:dyDescent="0.2">
      <c r="A50985" t="s">
        <v>55674</v>
      </c>
    </row>
    <row r="50986" spans="1:1" x14ac:dyDescent="0.2">
      <c r="A50986" t="s">
        <v>55675</v>
      </c>
    </row>
    <row r="50987" spans="1:1" x14ac:dyDescent="0.2">
      <c r="A50987" t="s">
        <v>55676</v>
      </c>
    </row>
    <row r="50988" spans="1:1" x14ac:dyDescent="0.2">
      <c r="A50988" t="s">
        <v>55677</v>
      </c>
    </row>
    <row r="50989" spans="1:1" x14ac:dyDescent="0.2">
      <c r="A50989" t="s">
        <v>55678</v>
      </c>
    </row>
    <row r="50990" spans="1:1" x14ac:dyDescent="0.2">
      <c r="A50990" t="s">
        <v>55679</v>
      </c>
    </row>
    <row r="50991" spans="1:1" x14ac:dyDescent="0.2">
      <c r="A50991" t="s">
        <v>55680</v>
      </c>
    </row>
    <row r="50992" spans="1:1" x14ac:dyDescent="0.2">
      <c r="A50992" t="s">
        <v>55681</v>
      </c>
    </row>
    <row r="50993" spans="1:1" x14ac:dyDescent="0.2">
      <c r="A50993" t="s">
        <v>55682</v>
      </c>
    </row>
    <row r="50994" spans="1:1" x14ac:dyDescent="0.2">
      <c r="A50994" t="s">
        <v>55683</v>
      </c>
    </row>
    <row r="50995" spans="1:1" x14ac:dyDescent="0.2">
      <c r="A50995" t="s">
        <v>55684</v>
      </c>
    </row>
    <row r="50996" spans="1:1" x14ac:dyDescent="0.2">
      <c r="A50996" t="s">
        <v>55685</v>
      </c>
    </row>
    <row r="50997" spans="1:1" x14ac:dyDescent="0.2">
      <c r="A50997" t="s">
        <v>55686</v>
      </c>
    </row>
    <row r="50998" spans="1:1" x14ac:dyDescent="0.2">
      <c r="A50998" t="s">
        <v>55687</v>
      </c>
    </row>
    <row r="50999" spans="1:1" x14ac:dyDescent="0.2">
      <c r="A50999" t="s">
        <v>55688</v>
      </c>
    </row>
    <row r="51000" spans="1:1" x14ac:dyDescent="0.2">
      <c r="A51000" t="s">
        <v>55689</v>
      </c>
    </row>
    <row r="51001" spans="1:1" x14ac:dyDescent="0.2">
      <c r="A51001" t="s">
        <v>55690</v>
      </c>
    </row>
    <row r="51002" spans="1:1" x14ac:dyDescent="0.2">
      <c r="A51002" t="s">
        <v>55691</v>
      </c>
    </row>
    <row r="51003" spans="1:1" x14ac:dyDescent="0.2">
      <c r="A51003" t="s">
        <v>55692</v>
      </c>
    </row>
    <row r="51004" spans="1:1" x14ac:dyDescent="0.2">
      <c r="A51004" t="s">
        <v>55693</v>
      </c>
    </row>
    <row r="51005" spans="1:1" x14ac:dyDescent="0.2">
      <c r="A51005" t="s">
        <v>55694</v>
      </c>
    </row>
    <row r="51006" spans="1:1" x14ac:dyDescent="0.2">
      <c r="A51006" t="s">
        <v>55695</v>
      </c>
    </row>
    <row r="51007" spans="1:1" x14ac:dyDescent="0.2">
      <c r="A51007" t="s">
        <v>55696</v>
      </c>
    </row>
    <row r="51008" spans="1:1" x14ac:dyDescent="0.2">
      <c r="A51008" t="s">
        <v>55697</v>
      </c>
    </row>
    <row r="51009" spans="1:1" x14ac:dyDescent="0.2">
      <c r="A51009" t="s">
        <v>55698</v>
      </c>
    </row>
    <row r="51010" spans="1:1" x14ac:dyDescent="0.2">
      <c r="A51010" t="s">
        <v>55699</v>
      </c>
    </row>
    <row r="51011" spans="1:1" x14ac:dyDescent="0.2">
      <c r="A51011" t="s">
        <v>55700</v>
      </c>
    </row>
    <row r="51012" spans="1:1" x14ac:dyDescent="0.2">
      <c r="A51012" t="s">
        <v>55701</v>
      </c>
    </row>
    <row r="51013" spans="1:1" x14ac:dyDescent="0.2">
      <c r="A51013" t="s">
        <v>55702</v>
      </c>
    </row>
    <row r="51014" spans="1:1" x14ac:dyDescent="0.2">
      <c r="A51014" t="s">
        <v>55703</v>
      </c>
    </row>
    <row r="51015" spans="1:1" x14ac:dyDescent="0.2">
      <c r="A51015" t="s">
        <v>55704</v>
      </c>
    </row>
    <row r="51016" spans="1:1" x14ac:dyDescent="0.2">
      <c r="A51016" t="s">
        <v>55705</v>
      </c>
    </row>
    <row r="51017" spans="1:1" x14ac:dyDescent="0.2">
      <c r="A51017" t="s">
        <v>55706</v>
      </c>
    </row>
    <row r="51018" spans="1:1" x14ac:dyDescent="0.2">
      <c r="A51018" t="s">
        <v>55707</v>
      </c>
    </row>
    <row r="51019" spans="1:1" x14ac:dyDescent="0.2">
      <c r="A51019" t="s">
        <v>55708</v>
      </c>
    </row>
    <row r="51020" spans="1:1" x14ac:dyDescent="0.2">
      <c r="A51020" t="s">
        <v>55709</v>
      </c>
    </row>
    <row r="51021" spans="1:1" x14ac:dyDescent="0.2">
      <c r="A51021" t="s">
        <v>55710</v>
      </c>
    </row>
    <row r="51022" spans="1:1" x14ac:dyDescent="0.2">
      <c r="A51022" t="s">
        <v>55711</v>
      </c>
    </row>
    <row r="51023" spans="1:1" x14ac:dyDescent="0.2">
      <c r="A51023" t="s">
        <v>55712</v>
      </c>
    </row>
    <row r="51024" spans="1:1" x14ac:dyDescent="0.2">
      <c r="A51024" t="s">
        <v>55713</v>
      </c>
    </row>
    <row r="51025" spans="1:1" x14ac:dyDescent="0.2">
      <c r="A51025" t="s">
        <v>55714</v>
      </c>
    </row>
    <row r="51026" spans="1:1" x14ac:dyDescent="0.2">
      <c r="A51026" t="s">
        <v>55715</v>
      </c>
    </row>
    <row r="51027" spans="1:1" x14ac:dyDescent="0.2">
      <c r="A51027" t="s">
        <v>55716</v>
      </c>
    </row>
    <row r="51028" spans="1:1" x14ac:dyDescent="0.2">
      <c r="A51028" t="s">
        <v>55717</v>
      </c>
    </row>
    <row r="51029" spans="1:1" x14ac:dyDescent="0.2">
      <c r="A51029" t="s">
        <v>55718</v>
      </c>
    </row>
    <row r="51030" spans="1:1" x14ac:dyDescent="0.2">
      <c r="A51030" t="s">
        <v>55719</v>
      </c>
    </row>
    <row r="51031" spans="1:1" x14ac:dyDescent="0.2">
      <c r="A51031" t="s">
        <v>55720</v>
      </c>
    </row>
    <row r="51032" spans="1:1" x14ac:dyDescent="0.2">
      <c r="A51032" t="s">
        <v>55721</v>
      </c>
    </row>
    <row r="51033" spans="1:1" x14ac:dyDescent="0.2">
      <c r="A51033" t="s">
        <v>55722</v>
      </c>
    </row>
    <row r="51034" spans="1:1" x14ac:dyDescent="0.2">
      <c r="A51034" t="s">
        <v>55723</v>
      </c>
    </row>
    <row r="51035" spans="1:1" x14ac:dyDescent="0.2">
      <c r="A51035" t="s">
        <v>55724</v>
      </c>
    </row>
    <row r="51036" spans="1:1" x14ac:dyDescent="0.2">
      <c r="A51036" t="s">
        <v>55725</v>
      </c>
    </row>
    <row r="51037" spans="1:1" x14ac:dyDescent="0.2">
      <c r="A51037" t="s">
        <v>55726</v>
      </c>
    </row>
    <row r="51038" spans="1:1" x14ac:dyDescent="0.2">
      <c r="A51038" t="s">
        <v>55727</v>
      </c>
    </row>
    <row r="51039" spans="1:1" x14ac:dyDescent="0.2">
      <c r="A51039" t="s">
        <v>55728</v>
      </c>
    </row>
    <row r="51040" spans="1:1" x14ac:dyDescent="0.2">
      <c r="A51040" t="s">
        <v>55729</v>
      </c>
    </row>
    <row r="51041" spans="1:1" x14ac:dyDescent="0.2">
      <c r="A51041" t="s">
        <v>55730</v>
      </c>
    </row>
    <row r="51042" spans="1:1" x14ac:dyDescent="0.2">
      <c r="A51042" t="s">
        <v>55731</v>
      </c>
    </row>
    <row r="51043" spans="1:1" x14ac:dyDescent="0.2">
      <c r="A51043" t="s">
        <v>55732</v>
      </c>
    </row>
    <row r="51044" spans="1:1" x14ac:dyDescent="0.2">
      <c r="A51044" t="s">
        <v>55733</v>
      </c>
    </row>
    <row r="51045" spans="1:1" x14ac:dyDescent="0.2">
      <c r="A51045" t="s">
        <v>55734</v>
      </c>
    </row>
    <row r="51046" spans="1:1" x14ac:dyDescent="0.2">
      <c r="A51046" t="s">
        <v>55735</v>
      </c>
    </row>
    <row r="51047" spans="1:1" x14ac:dyDescent="0.2">
      <c r="A51047" t="s">
        <v>55736</v>
      </c>
    </row>
    <row r="51048" spans="1:1" x14ac:dyDescent="0.2">
      <c r="A51048" t="s">
        <v>55737</v>
      </c>
    </row>
    <row r="51049" spans="1:1" x14ac:dyDescent="0.2">
      <c r="A51049" t="s">
        <v>55738</v>
      </c>
    </row>
    <row r="51050" spans="1:1" x14ac:dyDescent="0.2">
      <c r="A51050" t="s">
        <v>55739</v>
      </c>
    </row>
    <row r="51051" spans="1:1" x14ac:dyDescent="0.2">
      <c r="A51051" t="s">
        <v>55740</v>
      </c>
    </row>
    <row r="51052" spans="1:1" x14ac:dyDescent="0.2">
      <c r="A51052" t="s">
        <v>55741</v>
      </c>
    </row>
    <row r="51053" spans="1:1" x14ac:dyDescent="0.2">
      <c r="A51053" t="s">
        <v>55742</v>
      </c>
    </row>
    <row r="51054" spans="1:1" x14ac:dyDescent="0.2">
      <c r="A51054" t="s">
        <v>55743</v>
      </c>
    </row>
    <row r="51055" spans="1:1" x14ac:dyDescent="0.2">
      <c r="A51055" t="s">
        <v>55744</v>
      </c>
    </row>
    <row r="51056" spans="1:1" x14ac:dyDescent="0.2">
      <c r="A51056" t="s">
        <v>55745</v>
      </c>
    </row>
    <row r="51057" spans="1:1" x14ac:dyDescent="0.2">
      <c r="A51057" t="s">
        <v>55746</v>
      </c>
    </row>
    <row r="51058" spans="1:1" x14ac:dyDescent="0.2">
      <c r="A51058" t="s">
        <v>55747</v>
      </c>
    </row>
    <row r="51059" spans="1:1" x14ac:dyDescent="0.2">
      <c r="A51059" t="s">
        <v>55748</v>
      </c>
    </row>
    <row r="51060" spans="1:1" x14ac:dyDescent="0.2">
      <c r="A51060" t="s">
        <v>55749</v>
      </c>
    </row>
    <row r="51061" spans="1:1" x14ac:dyDescent="0.2">
      <c r="A51061" t="s">
        <v>55750</v>
      </c>
    </row>
    <row r="51062" spans="1:1" x14ac:dyDescent="0.2">
      <c r="A51062" t="s">
        <v>55751</v>
      </c>
    </row>
    <row r="51063" spans="1:1" x14ac:dyDescent="0.2">
      <c r="A51063" t="s">
        <v>55752</v>
      </c>
    </row>
    <row r="51064" spans="1:1" x14ac:dyDescent="0.2">
      <c r="A51064" t="s">
        <v>55753</v>
      </c>
    </row>
    <row r="51065" spans="1:1" x14ac:dyDescent="0.2">
      <c r="A51065" t="s">
        <v>55754</v>
      </c>
    </row>
    <row r="51066" spans="1:1" x14ac:dyDescent="0.2">
      <c r="A51066" t="s">
        <v>55755</v>
      </c>
    </row>
    <row r="51067" spans="1:1" x14ac:dyDescent="0.2">
      <c r="A51067" t="s">
        <v>55756</v>
      </c>
    </row>
    <row r="51068" spans="1:1" x14ac:dyDescent="0.2">
      <c r="A51068" t="s">
        <v>55757</v>
      </c>
    </row>
    <row r="51069" spans="1:1" x14ac:dyDescent="0.2">
      <c r="A51069" t="s">
        <v>55758</v>
      </c>
    </row>
    <row r="51070" spans="1:1" x14ac:dyDescent="0.2">
      <c r="A51070" t="s">
        <v>55759</v>
      </c>
    </row>
    <row r="51071" spans="1:1" x14ac:dyDescent="0.2">
      <c r="A51071" t="s">
        <v>55760</v>
      </c>
    </row>
    <row r="51072" spans="1:1" x14ac:dyDescent="0.2">
      <c r="A51072" t="s">
        <v>55761</v>
      </c>
    </row>
    <row r="51073" spans="1:1" x14ac:dyDescent="0.2">
      <c r="A51073" t="s">
        <v>55762</v>
      </c>
    </row>
    <row r="51074" spans="1:1" x14ac:dyDescent="0.2">
      <c r="A51074" t="s">
        <v>55763</v>
      </c>
    </row>
    <row r="51075" spans="1:1" x14ac:dyDescent="0.2">
      <c r="A51075" t="s">
        <v>55764</v>
      </c>
    </row>
    <row r="51076" spans="1:1" x14ac:dyDescent="0.2">
      <c r="A51076" t="s">
        <v>55765</v>
      </c>
    </row>
    <row r="51077" spans="1:1" x14ac:dyDescent="0.2">
      <c r="A51077" t="s">
        <v>55766</v>
      </c>
    </row>
    <row r="51078" spans="1:1" x14ac:dyDescent="0.2">
      <c r="A51078" t="s">
        <v>55767</v>
      </c>
    </row>
    <row r="51079" spans="1:1" x14ac:dyDescent="0.2">
      <c r="A51079" t="s">
        <v>55768</v>
      </c>
    </row>
    <row r="51080" spans="1:1" x14ac:dyDescent="0.2">
      <c r="A51080" t="s">
        <v>55769</v>
      </c>
    </row>
    <row r="51081" spans="1:1" x14ac:dyDescent="0.2">
      <c r="A51081" t="s">
        <v>55770</v>
      </c>
    </row>
    <row r="51082" spans="1:1" x14ac:dyDescent="0.2">
      <c r="A51082" t="s">
        <v>55771</v>
      </c>
    </row>
    <row r="51083" spans="1:1" x14ac:dyDescent="0.2">
      <c r="A51083" t="s">
        <v>55772</v>
      </c>
    </row>
    <row r="51084" spans="1:1" x14ac:dyDescent="0.2">
      <c r="A51084" t="s">
        <v>55773</v>
      </c>
    </row>
    <row r="51085" spans="1:1" x14ac:dyDescent="0.2">
      <c r="A51085" t="s">
        <v>55774</v>
      </c>
    </row>
    <row r="51086" spans="1:1" x14ac:dyDescent="0.2">
      <c r="A51086" t="s">
        <v>55775</v>
      </c>
    </row>
    <row r="51087" spans="1:1" x14ac:dyDescent="0.2">
      <c r="A51087" t="s">
        <v>55776</v>
      </c>
    </row>
    <row r="51088" spans="1:1" x14ac:dyDescent="0.2">
      <c r="A51088" t="s">
        <v>55777</v>
      </c>
    </row>
    <row r="51089" spans="1:1" x14ac:dyDescent="0.2">
      <c r="A51089" t="s">
        <v>55778</v>
      </c>
    </row>
    <row r="51090" spans="1:1" x14ac:dyDescent="0.2">
      <c r="A51090" t="s">
        <v>55779</v>
      </c>
    </row>
    <row r="51091" spans="1:1" x14ac:dyDescent="0.2">
      <c r="A51091" t="s">
        <v>55780</v>
      </c>
    </row>
    <row r="51092" spans="1:1" x14ac:dyDescent="0.2">
      <c r="A51092" t="s">
        <v>55781</v>
      </c>
    </row>
    <row r="51093" spans="1:1" x14ac:dyDescent="0.2">
      <c r="A51093" t="s">
        <v>55782</v>
      </c>
    </row>
    <row r="51094" spans="1:1" x14ac:dyDescent="0.2">
      <c r="A51094" t="s">
        <v>55783</v>
      </c>
    </row>
    <row r="51095" spans="1:1" x14ac:dyDescent="0.2">
      <c r="A51095" t="s">
        <v>55784</v>
      </c>
    </row>
    <row r="51096" spans="1:1" x14ac:dyDescent="0.2">
      <c r="A51096" t="s">
        <v>55785</v>
      </c>
    </row>
    <row r="51097" spans="1:1" x14ac:dyDescent="0.2">
      <c r="A51097" t="s">
        <v>55786</v>
      </c>
    </row>
    <row r="51098" spans="1:1" x14ac:dyDescent="0.2">
      <c r="A51098" t="s">
        <v>55787</v>
      </c>
    </row>
    <row r="51099" spans="1:1" x14ac:dyDescent="0.2">
      <c r="A51099" t="s">
        <v>55788</v>
      </c>
    </row>
    <row r="51100" spans="1:1" x14ac:dyDescent="0.2">
      <c r="A51100" t="s">
        <v>55789</v>
      </c>
    </row>
    <row r="51101" spans="1:1" x14ac:dyDescent="0.2">
      <c r="A51101" t="s">
        <v>55790</v>
      </c>
    </row>
    <row r="51102" spans="1:1" x14ac:dyDescent="0.2">
      <c r="A51102" t="s">
        <v>55791</v>
      </c>
    </row>
    <row r="51103" spans="1:1" x14ac:dyDescent="0.2">
      <c r="A51103" t="s">
        <v>55792</v>
      </c>
    </row>
    <row r="51104" spans="1:1" x14ac:dyDescent="0.2">
      <c r="A51104" t="s">
        <v>55793</v>
      </c>
    </row>
    <row r="51105" spans="1:1" x14ac:dyDescent="0.2">
      <c r="A51105" t="s">
        <v>55794</v>
      </c>
    </row>
    <row r="51106" spans="1:1" x14ac:dyDescent="0.2">
      <c r="A51106" t="s">
        <v>55795</v>
      </c>
    </row>
    <row r="51107" spans="1:1" x14ac:dyDescent="0.2">
      <c r="A51107" t="s">
        <v>55796</v>
      </c>
    </row>
    <row r="51108" spans="1:1" x14ac:dyDescent="0.2">
      <c r="A51108" t="s">
        <v>55797</v>
      </c>
    </row>
    <row r="51109" spans="1:1" x14ac:dyDescent="0.2">
      <c r="A51109" t="s">
        <v>55798</v>
      </c>
    </row>
    <row r="51110" spans="1:1" x14ac:dyDescent="0.2">
      <c r="A51110" t="s">
        <v>55799</v>
      </c>
    </row>
    <row r="51111" spans="1:1" x14ac:dyDescent="0.2">
      <c r="A51111" t="s">
        <v>55800</v>
      </c>
    </row>
    <row r="51112" spans="1:1" x14ac:dyDescent="0.2">
      <c r="A51112" t="s">
        <v>55801</v>
      </c>
    </row>
    <row r="51113" spans="1:1" x14ac:dyDescent="0.2">
      <c r="A51113" t="s">
        <v>55802</v>
      </c>
    </row>
    <row r="51114" spans="1:1" x14ac:dyDescent="0.2">
      <c r="A51114" t="s">
        <v>55803</v>
      </c>
    </row>
    <row r="51115" spans="1:1" x14ac:dyDescent="0.2">
      <c r="A51115" t="s">
        <v>55804</v>
      </c>
    </row>
    <row r="51116" spans="1:1" x14ac:dyDescent="0.2">
      <c r="A51116" t="s">
        <v>55805</v>
      </c>
    </row>
    <row r="51117" spans="1:1" x14ac:dyDescent="0.2">
      <c r="A51117" t="s">
        <v>55806</v>
      </c>
    </row>
    <row r="51118" spans="1:1" x14ac:dyDescent="0.2">
      <c r="A51118" t="s">
        <v>55807</v>
      </c>
    </row>
    <row r="51119" spans="1:1" x14ac:dyDescent="0.2">
      <c r="A51119" t="s">
        <v>55808</v>
      </c>
    </row>
    <row r="51120" spans="1:1" x14ac:dyDescent="0.2">
      <c r="A51120" t="s">
        <v>55809</v>
      </c>
    </row>
    <row r="51121" spans="1:1" x14ac:dyDescent="0.2">
      <c r="A51121" t="s">
        <v>55810</v>
      </c>
    </row>
    <row r="51122" spans="1:1" x14ac:dyDescent="0.2">
      <c r="A51122" t="s">
        <v>55811</v>
      </c>
    </row>
    <row r="51123" spans="1:1" x14ac:dyDescent="0.2">
      <c r="A51123" t="s">
        <v>55812</v>
      </c>
    </row>
    <row r="51124" spans="1:1" x14ac:dyDescent="0.2">
      <c r="A51124" t="s">
        <v>55813</v>
      </c>
    </row>
    <row r="51125" spans="1:1" x14ac:dyDescent="0.2">
      <c r="A51125" t="s">
        <v>55814</v>
      </c>
    </row>
    <row r="51126" spans="1:1" x14ac:dyDescent="0.2">
      <c r="A51126" t="s">
        <v>55815</v>
      </c>
    </row>
    <row r="51127" spans="1:1" x14ac:dyDescent="0.2">
      <c r="A51127" t="s">
        <v>55816</v>
      </c>
    </row>
    <row r="51128" spans="1:1" x14ac:dyDescent="0.2">
      <c r="A51128" t="s">
        <v>55817</v>
      </c>
    </row>
    <row r="51129" spans="1:1" x14ac:dyDescent="0.2">
      <c r="A51129" t="s">
        <v>55818</v>
      </c>
    </row>
    <row r="51130" spans="1:1" x14ac:dyDescent="0.2">
      <c r="A51130" t="s">
        <v>55819</v>
      </c>
    </row>
    <row r="51131" spans="1:1" x14ac:dyDescent="0.2">
      <c r="A51131" t="s">
        <v>55820</v>
      </c>
    </row>
    <row r="51132" spans="1:1" x14ac:dyDescent="0.2">
      <c r="A51132" t="s">
        <v>55821</v>
      </c>
    </row>
    <row r="51133" spans="1:1" x14ac:dyDescent="0.2">
      <c r="A51133" t="s">
        <v>55822</v>
      </c>
    </row>
    <row r="51134" spans="1:1" x14ac:dyDescent="0.2">
      <c r="A51134" t="s">
        <v>55823</v>
      </c>
    </row>
    <row r="51135" spans="1:1" x14ac:dyDescent="0.2">
      <c r="A51135" t="s">
        <v>55824</v>
      </c>
    </row>
    <row r="51136" spans="1:1" x14ac:dyDescent="0.2">
      <c r="A51136" t="s">
        <v>55825</v>
      </c>
    </row>
    <row r="51137" spans="1:1" x14ac:dyDescent="0.2">
      <c r="A51137" t="s">
        <v>55826</v>
      </c>
    </row>
    <row r="51138" spans="1:1" x14ac:dyDescent="0.2">
      <c r="A51138" t="s">
        <v>55827</v>
      </c>
    </row>
    <row r="51139" spans="1:1" x14ac:dyDescent="0.2">
      <c r="A51139" t="s">
        <v>55828</v>
      </c>
    </row>
    <row r="51140" spans="1:1" x14ac:dyDescent="0.2">
      <c r="A51140" t="s">
        <v>55829</v>
      </c>
    </row>
    <row r="51141" spans="1:1" x14ac:dyDescent="0.2">
      <c r="A51141" t="s">
        <v>55830</v>
      </c>
    </row>
    <row r="51142" spans="1:1" x14ac:dyDescent="0.2">
      <c r="A51142" t="s">
        <v>55831</v>
      </c>
    </row>
    <row r="51143" spans="1:1" x14ac:dyDescent="0.2">
      <c r="A51143" t="s">
        <v>55832</v>
      </c>
    </row>
    <row r="51144" spans="1:1" x14ac:dyDescent="0.2">
      <c r="A51144" t="s">
        <v>55833</v>
      </c>
    </row>
    <row r="51145" spans="1:1" x14ac:dyDescent="0.2">
      <c r="A51145" t="s">
        <v>55834</v>
      </c>
    </row>
    <row r="51146" spans="1:1" x14ac:dyDescent="0.2">
      <c r="A51146" t="s">
        <v>55835</v>
      </c>
    </row>
    <row r="51147" spans="1:1" x14ac:dyDescent="0.2">
      <c r="A51147" t="s">
        <v>55836</v>
      </c>
    </row>
    <row r="51148" spans="1:1" x14ac:dyDescent="0.2">
      <c r="A51148" t="s">
        <v>55837</v>
      </c>
    </row>
    <row r="51149" spans="1:1" x14ac:dyDescent="0.2">
      <c r="A51149" t="s">
        <v>55838</v>
      </c>
    </row>
    <row r="51150" spans="1:1" x14ac:dyDescent="0.2">
      <c r="A51150" t="s">
        <v>55839</v>
      </c>
    </row>
    <row r="51151" spans="1:1" x14ac:dyDescent="0.2">
      <c r="A51151" t="s">
        <v>55840</v>
      </c>
    </row>
    <row r="51152" spans="1:1" x14ac:dyDescent="0.2">
      <c r="A51152" t="s">
        <v>55841</v>
      </c>
    </row>
    <row r="51153" spans="1:1" x14ac:dyDescent="0.2">
      <c r="A51153" t="s">
        <v>55842</v>
      </c>
    </row>
    <row r="51154" spans="1:1" x14ac:dyDescent="0.2">
      <c r="A51154" t="s">
        <v>55843</v>
      </c>
    </row>
    <row r="51155" spans="1:1" x14ac:dyDescent="0.2">
      <c r="A51155" t="s">
        <v>55844</v>
      </c>
    </row>
    <row r="51156" spans="1:1" x14ac:dyDescent="0.2">
      <c r="A51156" t="s">
        <v>55845</v>
      </c>
    </row>
    <row r="51157" spans="1:1" x14ac:dyDescent="0.2">
      <c r="A51157" t="s">
        <v>55846</v>
      </c>
    </row>
    <row r="51158" spans="1:1" x14ac:dyDescent="0.2">
      <c r="A51158" t="s">
        <v>55847</v>
      </c>
    </row>
    <row r="51159" spans="1:1" x14ac:dyDescent="0.2">
      <c r="A51159" t="s">
        <v>55848</v>
      </c>
    </row>
    <row r="51160" spans="1:1" x14ac:dyDescent="0.2">
      <c r="A51160" t="s">
        <v>55849</v>
      </c>
    </row>
    <row r="51161" spans="1:1" x14ac:dyDescent="0.2">
      <c r="A51161" t="s">
        <v>55850</v>
      </c>
    </row>
    <row r="51162" spans="1:1" x14ac:dyDescent="0.2">
      <c r="A51162" t="s">
        <v>55851</v>
      </c>
    </row>
    <row r="51163" spans="1:1" x14ac:dyDescent="0.2">
      <c r="A51163" t="s">
        <v>55852</v>
      </c>
    </row>
    <row r="51164" spans="1:1" x14ac:dyDescent="0.2">
      <c r="A51164" t="s">
        <v>55853</v>
      </c>
    </row>
    <row r="51165" spans="1:1" x14ac:dyDescent="0.2">
      <c r="A51165" t="s">
        <v>55854</v>
      </c>
    </row>
    <row r="51166" spans="1:1" x14ac:dyDescent="0.2">
      <c r="A51166" t="s">
        <v>55855</v>
      </c>
    </row>
    <row r="51167" spans="1:1" x14ac:dyDescent="0.2">
      <c r="A51167" t="s">
        <v>55856</v>
      </c>
    </row>
    <row r="51168" spans="1:1" x14ac:dyDescent="0.2">
      <c r="A51168" t="s">
        <v>55857</v>
      </c>
    </row>
    <row r="51169" spans="1:1" x14ac:dyDescent="0.2">
      <c r="A51169" t="s">
        <v>55858</v>
      </c>
    </row>
    <row r="51170" spans="1:1" x14ac:dyDescent="0.2">
      <c r="A51170" t="s">
        <v>55859</v>
      </c>
    </row>
    <row r="51171" spans="1:1" x14ac:dyDescent="0.2">
      <c r="A51171" t="s">
        <v>55860</v>
      </c>
    </row>
    <row r="51172" spans="1:1" x14ac:dyDescent="0.2">
      <c r="A51172" t="s">
        <v>55861</v>
      </c>
    </row>
    <row r="51173" spans="1:1" x14ac:dyDescent="0.2">
      <c r="A51173" t="s">
        <v>55862</v>
      </c>
    </row>
    <row r="51174" spans="1:1" x14ac:dyDescent="0.2">
      <c r="A51174" t="s">
        <v>55863</v>
      </c>
    </row>
    <row r="51175" spans="1:1" x14ac:dyDescent="0.2">
      <c r="A51175" t="s">
        <v>55864</v>
      </c>
    </row>
    <row r="51176" spans="1:1" x14ac:dyDescent="0.2">
      <c r="A51176" t="s">
        <v>55865</v>
      </c>
    </row>
    <row r="51177" spans="1:1" x14ac:dyDescent="0.2">
      <c r="A51177" t="s">
        <v>55866</v>
      </c>
    </row>
    <row r="51178" spans="1:1" x14ac:dyDescent="0.2">
      <c r="A51178" t="s">
        <v>55867</v>
      </c>
    </row>
    <row r="51179" spans="1:1" x14ac:dyDescent="0.2">
      <c r="A51179" t="s">
        <v>55868</v>
      </c>
    </row>
    <row r="51180" spans="1:1" x14ac:dyDescent="0.2">
      <c r="A51180" t="s">
        <v>55869</v>
      </c>
    </row>
    <row r="51181" spans="1:1" x14ac:dyDescent="0.2">
      <c r="A51181" t="s">
        <v>55870</v>
      </c>
    </row>
    <row r="51182" spans="1:1" x14ac:dyDescent="0.2">
      <c r="A51182" t="s">
        <v>55871</v>
      </c>
    </row>
    <row r="51183" spans="1:1" x14ac:dyDescent="0.2">
      <c r="A51183" t="s">
        <v>55872</v>
      </c>
    </row>
    <row r="51184" spans="1:1" x14ac:dyDescent="0.2">
      <c r="A51184" t="s">
        <v>55873</v>
      </c>
    </row>
    <row r="51185" spans="1:1" x14ac:dyDescent="0.2">
      <c r="A51185" t="s">
        <v>55874</v>
      </c>
    </row>
    <row r="51186" spans="1:1" x14ac:dyDescent="0.2">
      <c r="A51186" t="s">
        <v>55875</v>
      </c>
    </row>
    <row r="51187" spans="1:1" x14ac:dyDescent="0.2">
      <c r="A51187" t="s">
        <v>55876</v>
      </c>
    </row>
    <row r="51188" spans="1:1" x14ac:dyDescent="0.2">
      <c r="A51188" t="s">
        <v>55877</v>
      </c>
    </row>
    <row r="51189" spans="1:1" x14ac:dyDescent="0.2">
      <c r="A51189" t="s">
        <v>55878</v>
      </c>
    </row>
    <row r="51190" spans="1:1" x14ac:dyDescent="0.2">
      <c r="A51190" t="s">
        <v>55879</v>
      </c>
    </row>
    <row r="51191" spans="1:1" x14ac:dyDescent="0.2">
      <c r="A51191" t="s">
        <v>55880</v>
      </c>
    </row>
    <row r="51192" spans="1:1" x14ac:dyDescent="0.2">
      <c r="A51192" t="s">
        <v>55881</v>
      </c>
    </row>
    <row r="51193" spans="1:1" x14ac:dyDescent="0.2">
      <c r="A51193" t="s">
        <v>55882</v>
      </c>
    </row>
    <row r="51194" spans="1:1" x14ac:dyDescent="0.2">
      <c r="A51194" t="s">
        <v>55883</v>
      </c>
    </row>
    <row r="51195" spans="1:1" x14ac:dyDescent="0.2">
      <c r="A51195" t="s">
        <v>55884</v>
      </c>
    </row>
    <row r="51196" spans="1:1" x14ac:dyDescent="0.2">
      <c r="A51196" t="s">
        <v>55885</v>
      </c>
    </row>
    <row r="51197" spans="1:1" x14ac:dyDescent="0.2">
      <c r="A51197" t="s">
        <v>55886</v>
      </c>
    </row>
    <row r="51198" spans="1:1" x14ac:dyDescent="0.2">
      <c r="A51198" t="s">
        <v>55887</v>
      </c>
    </row>
    <row r="51199" spans="1:1" x14ac:dyDescent="0.2">
      <c r="A51199" t="s">
        <v>55888</v>
      </c>
    </row>
    <row r="51200" spans="1:1" x14ac:dyDescent="0.2">
      <c r="A51200" t="s">
        <v>55889</v>
      </c>
    </row>
    <row r="51201" spans="1:1" x14ac:dyDescent="0.2">
      <c r="A51201" t="s">
        <v>55890</v>
      </c>
    </row>
    <row r="51202" spans="1:1" x14ac:dyDescent="0.2">
      <c r="A51202" t="s">
        <v>55891</v>
      </c>
    </row>
    <row r="51203" spans="1:1" x14ac:dyDescent="0.2">
      <c r="A51203" t="s">
        <v>55892</v>
      </c>
    </row>
    <row r="51204" spans="1:1" x14ac:dyDescent="0.2">
      <c r="A51204" t="s">
        <v>55893</v>
      </c>
    </row>
    <row r="51205" spans="1:1" x14ac:dyDescent="0.2">
      <c r="A51205" t="s">
        <v>55894</v>
      </c>
    </row>
    <row r="51206" spans="1:1" x14ac:dyDescent="0.2">
      <c r="A51206" t="s">
        <v>55895</v>
      </c>
    </row>
    <row r="51207" spans="1:1" x14ac:dyDescent="0.2">
      <c r="A51207" t="s">
        <v>55896</v>
      </c>
    </row>
    <row r="51208" spans="1:1" x14ac:dyDescent="0.2">
      <c r="A51208" t="s">
        <v>55897</v>
      </c>
    </row>
    <row r="51209" spans="1:1" x14ac:dyDescent="0.2">
      <c r="A51209" t="s">
        <v>55898</v>
      </c>
    </row>
    <row r="51210" spans="1:1" x14ac:dyDescent="0.2">
      <c r="A51210" t="s">
        <v>55899</v>
      </c>
    </row>
    <row r="51211" spans="1:1" x14ac:dyDescent="0.2">
      <c r="A51211" t="s">
        <v>55900</v>
      </c>
    </row>
    <row r="51212" spans="1:1" x14ac:dyDescent="0.2">
      <c r="A51212" t="s">
        <v>55901</v>
      </c>
    </row>
    <row r="51213" spans="1:1" x14ac:dyDescent="0.2">
      <c r="A51213" t="s">
        <v>55902</v>
      </c>
    </row>
    <row r="51214" spans="1:1" x14ac:dyDescent="0.2">
      <c r="A51214" t="s">
        <v>55903</v>
      </c>
    </row>
    <row r="51215" spans="1:1" x14ac:dyDescent="0.2">
      <c r="A51215" t="s">
        <v>55904</v>
      </c>
    </row>
    <row r="51216" spans="1:1" x14ac:dyDescent="0.2">
      <c r="A51216" t="s">
        <v>55905</v>
      </c>
    </row>
    <row r="51217" spans="1:1" x14ac:dyDescent="0.2">
      <c r="A51217" t="s">
        <v>55906</v>
      </c>
    </row>
    <row r="51218" spans="1:1" x14ac:dyDescent="0.2">
      <c r="A51218" t="s">
        <v>55907</v>
      </c>
    </row>
    <row r="51219" spans="1:1" x14ac:dyDescent="0.2">
      <c r="A51219" t="s">
        <v>55908</v>
      </c>
    </row>
    <row r="51220" spans="1:1" x14ac:dyDescent="0.2">
      <c r="A51220" t="s">
        <v>55909</v>
      </c>
    </row>
    <row r="51221" spans="1:1" x14ac:dyDescent="0.2">
      <c r="A51221" t="s">
        <v>55910</v>
      </c>
    </row>
    <row r="51222" spans="1:1" x14ac:dyDescent="0.2">
      <c r="A51222" t="s">
        <v>55911</v>
      </c>
    </row>
    <row r="51223" spans="1:1" x14ac:dyDescent="0.2">
      <c r="A51223" t="s">
        <v>55912</v>
      </c>
    </row>
    <row r="51224" spans="1:1" x14ac:dyDescent="0.2">
      <c r="A51224" t="s">
        <v>55913</v>
      </c>
    </row>
    <row r="51225" spans="1:1" x14ac:dyDescent="0.2">
      <c r="A51225" t="s">
        <v>55914</v>
      </c>
    </row>
    <row r="51226" spans="1:1" x14ac:dyDescent="0.2">
      <c r="A51226" t="s">
        <v>55915</v>
      </c>
    </row>
    <row r="51227" spans="1:1" x14ac:dyDescent="0.2">
      <c r="A51227" t="s">
        <v>55916</v>
      </c>
    </row>
    <row r="51228" spans="1:1" x14ac:dyDescent="0.2">
      <c r="A51228" t="s">
        <v>55917</v>
      </c>
    </row>
    <row r="51229" spans="1:1" x14ac:dyDescent="0.2">
      <c r="A51229" t="s">
        <v>55918</v>
      </c>
    </row>
    <row r="51230" spans="1:1" x14ac:dyDescent="0.2">
      <c r="A51230" t="s">
        <v>55919</v>
      </c>
    </row>
    <row r="51231" spans="1:1" x14ac:dyDescent="0.2">
      <c r="A51231" t="s">
        <v>55920</v>
      </c>
    </row>
    <row r="51232" spans="1:1" x14ac:dyDescent="0.2">
      <c r="A51232" t="s">
        <v>55921</v>
      </c>
    </row>
    <row r="51233" spans="1:1" x14ac:dyDescent="0.2">
      <c r="A51233" t="s">
        <v>55922</v>
      </c>
    </row>
    <row r="51234" spans="1:1" x14ac:dyDescent="0.2">
      <c r="A51234" t="s">
        <v>55923</v>
      </c>
    </row>
    <row r="51235" spans="1:1" x14ac:dyDescent="0.2">
      <c r="A51235" t="s">
        <v>55924</v>
      </c>
    </row>
    <row r="51236" spans="1:1" x14ac:dyDescent="0.2">
      <c r="A51236" t="s">
        <v>55925</v>
      </c>
    </row>
    <row r="51237" spans="1:1" x14ac:dyDescent="0.2">
      <c r="A51237" t="s">
        <v>55926</v>
      </c>
    </row>
    <row r="51238" spans="1:1" x14ac:dyDescent="0.2">
      <c r="A51238" t="s">
        <v>55927</v>
      </c>
    </row>
    <row r="51239" spans="1:1" x14ac:dyDescent="0.2">
      <c r="A51239" t="s">
        <v>55928</v>
      </c>
    </row>
    <row r="51240" spans="1:1" x14ac:dyDescent="0.2">
      <c r="A51240" t="s">
        <v>55929</v>
      </c>
    </row>
    <row r="51241" spans="1:1" x14ac:dyDescent="0.2">
      <c r="A51241" t="s">
        <v>55930</v>
      </c>
    </row>
    <row r="51242" spans="1:1" x14ac:dyDescent="0.2">
      <c r="A51242" t="s">
        <v>55931</v>
      </c>
    </row>
    <row r="51243" spans="1:1" x14ac:dyDescent="0.2">
      <c r="A51243" t="s">
        <v>55932</v>
      </c>
    </row>
    <row r="51244" spans="1:1" x14ac:dyDescent="0.2">
      <c r="A51244" t="s">
        <v>55933</v>
      </c>
    </row>
    <row r="51245" spans="1:1" x14ac:dyDescent="0.2">
      <c r="A51245" t="s">
        <v>55934</v>
      </c>
    </row>
    <row r="51246" spans="1:1" x14ac:dyDescent="0.2">
      <c r="A51246" t="s">
        <v>55935</v>
      </c>
    </row>
    <row r="51247" spans="1:1" x14ac:dyDescent="0.2">
      <c r="A51247" t="s">
        <v>55936</v>
      </c>
    </row>
    <row r="51248" spans="1:1" x14ac:dyDescent="0.2">
      <c r="A51248" t="s">
        <v>55937</v>
      </c>
    </row>
    <row r="51249" spans="1:1" x14ac:dyDescent="0.2">
      <c r="A51249" t="s">
        <v>55938</v>
      </c>
    </row>
    <row r="51250" spans="1:1" x14ac:dyDescent="0.2">
      <c r="A51250" t="s">
        <v>55939</v>
      </c>
    </row>
    <row r="51251" spans="1:1" x14ac:dyDescent="0.2">
      <c r="A51251" t="s">
        <v>55940</v>
      </c>
    </row>
    <row r="51252" spans="1:1" x14ac:dyDescent="0.2">
      <c r="A51252" t="s">
        <v>55941</v>
      </c>
    </row>
    <row r="51253" spans="1:1" x14ac:dyDescent="0.2">
      <c r="A51253" t="s">
        <v>55942</v>
      </c>
    </row>
    <row r="51254" spans="1:1" x14ac:dyDescent="0.2">
      <c r="A51254" t="s">
        <v>55943</v>
      </c>
    </row>
    <row r="51255" spans="1:1" x14ac:dyDescent="0.2">
      <c r="A51255" t="s">
        <v>55944</v>
      </c>
    </row>
    <row r="51256" spans="1:1" x14ac:dyDescent="0.2">
      <c r="A51256" t="s">
        <v>55945</v>
      </c>
    </row>
    <row r="51257" spans="1:1" x14ac:dyDescent="0.2">
      <c r="A51257" t="s">
        <v>55946</v>
      </c>
    </row>
    <row r="51258" spans="1:1" x14ac:dyDescent="0.2">
      <c r="A51258" t="s">
        <v>55947</v>
      </c>
    </row>
    <row r="51259" spans="1:1" x14ac:dyDescent="0.2">
      <c r="A51259" t="s">
        <v>55948</v>
      </c>
    </row>
    <row r="51260" spans="1:1" x14ac:dyDescent="0.2">
      <c r="A51260" t="s">
        <v>55949</v>
      </c>
    </row>
    <row r="51261" spans="1:1" x14ac:dyDescent="0.2">
      <c r="A51261" t="s">
        <v>55950</v>
      </c>
    </row>
    <row r="51262" spans="1:1" x14ac:dyDescent="0.2">
      <c r="A51262" t="s">
        <v>55951</v>
      </c>
    </row>
    <row r="51263" spans="1:1" x14ac:dyDescent="0.2">
      <c r="A51263" t="s">
        <v>55952</v>
      </c>
    </row>
    <row r="51264" spans="1:1" x14ac:dyDescent="0.2">
      <c r="A51264" t="s">
        <v>55953</v>
      </c>
    </row>
    <row r="51265" spans="1:1" x14ac:dyDescent="0.2">
      <c r="A51265" t="s">
        <v>55954</v>
      </c>
    </row>
    <row r="51266" spans="1:1" x14ac:dyDescent="0.2">
      <c r="A51266" t="s">
        <v>55955</v>
      </c>
    </row>
    <row r="51267" spans="1:1" x14ac:dyDescent="0.2">
      <c r="A51267" t="s">
        <v>55956</v>
      </c>
    </row>
    <row r="51268" spans="1:1" x14ac:dyDescent="0.2">
      <c r="A51268" t="s">
        <v>55957</v>
      </c>
    </row>
    <row r="51269" spans="1:1" x14ac:dyDescent="0.2">
      <c r="A51269" t="s">
        <v>55958</v>
      </c>
    </row>
    <row r="51270" spans="1:1" x14ac:dyDescent="0.2">
      <c r="A51270" t="s">
        <v>55959</v>
      </c>
    </row>
    <row r="51271" spans="1:1" x14ac:dyDescent="0.2">
      <c r="A51271" t="s">
        <v>55960</v>
      </c>
    </row>
    <row r="51272" spans="1:1" x14ac:dyDescent="0.2">
      <c r="A51272" t="s">
        <v>55961</v>
      </c>
    </row>
    <row r="51273" spans="1:1" x14ac:dyDescent="0.2">
      <c r="A51273" t="s">
        <v>55962</v>
      </c>
    </row>
    <row r="51274" spans="1:1" x14ac:dyDescent="0.2">
      <c r="A51274" t="s">
        <v>55963</v>
      </c>
    </row>
    <row r="51275" spans="1:1" x14ac:dyDescent="0.2">
      <c r="A51275" t="s">
        <v>55964</v>
      </c>
    </row>
    <row r="51276" spans="1:1" x14ac:dyDescent="0.2">
      <c r="A51276" t="s">
        <v>55965</v>
      </c>
    </row>
    <row r="51277" spans="1:1" x14ac:dyDescent="0.2">
      <c r="A51277" t="s">
        <v>55966</v>
      </c>
    </row>
    <row r="51278" spans="1:1" x14ac:dyDescent="0.2">
      <c r="A51278" t="s">
        <v>55967</v>
      </c>
    </row>
    <row r="51279" spans="1:1" x14ac:dyDescent="0.2">
      <c r="A51279" t="s">
        <v>55968</v>
      </c>
    </row>
    <row r="51280" spans="1:1" x14ac:dyDescent="0.2">
      <c r="A51280" t="s">
        <v>55969</v>
      </c>
    </row>
    <row r="51281" spans="1:1" x14ac:dyDescent="0.2">
      <c r="A51281" t="s">
        <v>55970</v>
      </c>
    </row>
    <row r="51282" spans="1:1" x14ac:dyDescent="0.2">
      <c r="A51282" t="s">
        <v>55971</v>
      </c>
    </row>
    <row r="51283" spans="1:1" x14ac:dyDescent="0.2">
      <c r="A51283" t="s">
        <v>55972</v>
      </c>
    </row>
    <row r="51284" spans="1:1" x14ac:dyDescent="0.2">
      <c r="A51284" t="s">
        <v>55973</v>
      </c>
    </row>
    <row r="51285" spans="1:1" x14ac:dyDescent="0.2">
      <c r="A51285" t="s">
        <v>55974</v>
      </c>
    </row>
    <row r="51286" spans="1:1" x14ac:dyDescent="0.2">
      <c r="A51286" t="s">
        <v>55975</v>
      </c>
    </row>
    <row r="51287" spans="1:1" x14ac:dyDescent="0.2">
      <c r="A51287" t="s">
        <v>55976</v>
      </c>
    </row>
    <row r="51288" spans="1:1" x14ac:dyDescent="0.2">
      <c r="A51288" t="s">
        <v>55977</v>
      </c>
    </row>
    <row r="51289" spans="1:1" x14ac:dyDescent="0.2">
      <c r="A51289" t="s">
        <v>55978</v>
      </c>
    </row>
    <row r="51290" spans="1:1" x14ac:dyDescent="0.2">
      <c r="A51290" t="s">
        <v>55979</v>
      </c>
    </row>
    <row r="51291" spans="1:1" x14ac:dyDescent="0.2">
      <c r="A51291" t="s">
        <v>55980</v>
      </c>
    </row>
    <row r="51292" spans="1:1" x14ac:dyDescent="0.2">
      <c r="A51292" t="s">
        <v>55981</v>
      </c>
    </row>
    <row r="51293" spans="1:1" x14ac:dyDescent="0.2">
      <c r="A51293" t="s">
        <v>55982</v>
      </c>
    </row>
    <row r="51294" spans="1:1" x14ac:dyDescent="0.2">
      <c r="A51294" t="s">
        <v>55983</v>
      </c>
    </row>
    <row r="51295" spans="1:1" x14ac:dyDescent="0.2">
      <c r="A51295" t="s">
        <v>55984</v>
      </c>
    </row>
    <row r="51296" spans="1:1" x14ac:dyDescent="0.2">
      <c r="A51296" t="s">
        <v>55985</v>
      </c>
    </row>
    <row r="51297" spans="1:1" x14ac:dyDescent="0.2">
      <c r="A51297" t="s">
        <v>55986</v>
      </c>
    </row>
    <row r="51298" spans="1:1" x14ac:dyDescent="0.2">
      <c r="A51298" t="s">
        <v>55987</v>
      </c>
    </row>
    <row r="51299" spans="1:1" x14ac:dyDescent="0.2">
      <c r="A51299" t="s">
        <v>55988</v>
      </c>
    </row>
    <row r="51300" spans="1:1" x14ac:dyDescent="0.2">
      <c r="A51300" t="s">
        <v>55989</v>
      </c>
    </row>
    <row r="51301" spans="1:1" x14ac:dyDescent="0.2">
      <c r="A51301" t="s">
        <v>55990</v>
      </c>
    </row>
    <row r="51302" spans="1:1" x14ac:dyDescent="0.2">
      <c r="A51302" t="s">
        <v>55991</v>
      </c>
    </row>
    <row r="51303" spans="1:1" x14ac:dyDescent="0.2">
      <c r="A51303" t="s">
        <v>55992</v>
      </c>
    </row>
    <row r="51304" spans="1:1" x14ac:dyDescent="0.2">
      <c r="A51304" t="s">
        <v>55993</v>
      </c>
    </row>
    <row r="51305" spans="1:1" x14ac:dyDescent="0.2">
      <c r="A51305" t="s">
        <v>55994</v>
      </c>
    </row>
    <row r="51306" spans="1:1" x14ac:dyDescent="0.2">
      <c r="A51306" t="s">
        <v>55995</v>
      </c>
    </row>
    <row r="51307" spans="1:1" x14ac:dyDescent="0.2">
      <c r="A51307" t="s">
        <v>55996</v>
      </c>
    </row>
    <row r="51308" spans="1:1" x14ac:dyDescent="0.2">
      <c r="A51308" t="s">
        <v>55997</v>
      </c>
    </row>
    <row r="51309" spans="1:1" x14ac:dyDescent="0.2">
      <c r="A51309" t="s">
        <v>55998</v>
      </c>
    </row>
    <row r="51310" spans="1:1" x14ac:dyDescent="0.2">
      <c r="A51310" t="s">
        <v>55999</v>
      </c>
    </row>
    <row r="51311" spans="1:1" x14ac:dyDescent="0.2">
      <c r="A51311" t="s">
        <v>56000</v>
      </c>
    </row>
    <row r="51312" spans="1:1" x14ac:dyDescent="0.2">
      <c r="A51312" t="s">
        <v>56001</v>
      </c>
    </row>
    <row r="51313" spans="1:1" x14ac:dyDescent="0.2">
      <c r="A51313" t="s">
        <v>56002</v>
      </c>
    </row>
    <row r="51314" spans="1:1" x14ac:dyDescent="0.2">
      <c r="A51314" t="s">
        <v>56003</v>
      </c>
    </row>
    <row r="51315" spans="1:1" x14ac:dyDescent="0.2">
      <c r="A51315" t="s">
        <v>56004</v>
      </c>
    </row>
    <row r="51316" spans="1:1" x14ac:dyDescent="0.2">
      <c r="A51316" t="s">
        <v>56005</v>
      </c>
    </row>
    <row r="51317" spans="1:1" x14ac:dyDescent="0.2">
      <c r="A51317" t="s">
        <v>56006</v>
      </c>
    </row>
    <row r="51318" spans="1:1" x14ac:dyDescent="0.2">
      <c r="A51318" t="s">
        <v>56007</v>
      </c>
    </row>
    <row r="51319" spans="1:1" x14ac:dyDescent="0.2">
      <c r="A51319" t="s">
        <v>56008</v>
      </c>
    </row>
    <row r="51320" spans="1:1" x14ac:dyDescent="0.2">
      <c r="A51320" t="s">
        <v>56009</v>
      </c>
    </row>
    <row r="51321" spans="1:1" x14ac:dyDescent="0.2">
      <c r="A51321" t="s">
        <v>56010</v>
      </c>
    </row>
    <row r="51322" spans="1:1" x14ac:dyDescent="0.2">
      <c r="A51322" t="s">
        <v>56011</v>
      </c>
    </row>
    <row r="51323" spans="1:1" x14ac:dyDescent="0.2">
      <c r="A51323" t="s">
        <v>56012</v>
      </c>
    </row>
    <row r="51324" spans="1:1" x14ac:dyDescent="0.2">
      <c r="A51324" t="s">
        <v>56013</v>
      </c>
    </row>
    <row r="51325" spans="1:1" x14ac:dyDescent="0.2">
      <c r="A51325" t="s">
        <v>56014</v>
      </c>
    </row>
    <row r="51326" spans="1:1" x14ac:dyDescent="0.2">
      <c r="A51326" t="s">
        <v>56015</v>
      </c>
    </row>
    <row r="51327" spans="1:1" x14ac:dyDescent="0.2">
      <c r="A51327" t="s">
        <v>56016</v>
      </c>
    </row>
    <row r="51328" spans="1:1" x14ac:dyDescent="0.2">
      <c r="A51328" t="s">
        <v>56017</v>
      </c>
    </row>
    <row r="51329" spans="1:1" x14ac:dyDescent="0.2">
      <c r="A51329" t="s">
        <v>56018</v>
      </c>
    </row>
    <row r="51330" spans="1:1" x14ac:dyDescent="0.2">
      <c r="A51330" t="s">
        <v>56019</v>
      </c>
    </row>
    <row r="51331" spans="1:1" x14ac:dyDescent="0.2">
      <c r="A51331" t="s">
        <v>56020</v>
      </c>
    </row>
    <row r="51332" spans="1:1" x14ac:dyDescent="0.2">
      <c r="A51332" t="s">
        <v>56021</v>
      </c>
    </row>
    <row r="51333" spans="1:1" x14ac:dyDescent="0.2">
      <c r="A51333" t="s">
        <v>56022</v>
      </c>
    </row>
    <row r="51334" spans="1:1" x14ac:dyDescent="0.2">
      <c r="A51334" t="s">
        <v>56023</v>
      </c>
    </row>
    <row r="51335" spans="1:1" x14ac:dyDescent="0.2">
      <c r="A51335" t="s">
        <v>56024</v>
      </c>
    </row>
    <row r="51336" spans="1:1" x14ac:dyDescent="0.2">
      <c r="A51336" t="s">
        <v>56025</v>
      </c>
    </row>
    <row r="51337" spans="1:1" x14ac:dyDescent="0.2">
      <c r="A51337" t="s">
        <v>56026</v>
      </c>
    </row>
    <row r="51338" spans="1:1" x14ac:dyDescent="0.2">
      <c r="A51338" t="s">
        <v>56027</v>
      </c>
    </row>
    <row r="51339" spans="1:1" x14ac:dyDescent="0.2">
      <c r="A51339" t="s">
        <v>56028</v>
      </c>
    </row>
    <row r="51340" spans="1:1" x14ac:dyDescent="0.2">
      <c r="A51340" t="s">
        <v>56029</v>
      </c>
    </row>
    <row r="51341" spans="1:1" x14ac:dyDescent="0.2">
      <c r="A51341" t="s">
        <v>56030</v>
      </c>
    </row>
    <row r="51342" spans="1:1" x14ac:dyDescent="0.2">
      <c r="A51342" t="s">
        <v>56031</v>
      </c>
    </row>
    <row r="51343" spans="1:1" x14ac:dyDescent="0.2">
      <c r="A51343" t="s">
        <v>56032</v>
      </c>
    </row>
    <row r="51344" spans="1:1" x14ac:dyDescent="0.2">
      <c r="A51344" t="s">
        <v>56033</v>
      </c>
    </row>
    <row r="51345" spans="1:1" x14ac:dyDescent="0.2">
      <c r="A51345" t="s">
        <v>56034</v>
      </c>
    </row>
    <row r="51346" spans="1:1" x14ac:dyDescent="0.2">
      <c r="A51346" t="s">
        <v>56035</v>
      </c>
    </row>
    <row r="51347" spans="1:1" x14ac:dyDescent="0.2">
      <c r="A51347" t="s">
        <v>56036</v>
      </c>
    </row>
    <row r="51348" spans="1:1" x14ac:dyDescent="0.2">
      <c r="A51348" t="s">
        <v>56037</v>
      </c>
    </row>
    <row r="51349" spans="1:1" x14ac:dyDescent="0.2">
      <c r="A51349" t="s">
        <v>56038</v>
      </c>
    </row>
    <row r="51350" spans="1:1" x14ac:dyDescent="0.2">
      <c r="A51350" t="s">
        <v>56039</v>
      </c>
    </row>
    <row r="51351" spans="1:1" x14ac:dyDescent="0.2">
      <c r="A51351" t="s">
        <v>56040</v>
      </c>
    </row>
    <row r="51352" spans="1:1" x14ac:dyDescent="0.2">
      <c r="A51352" t="s">
        <v>56041</v>
      </c>
    </row>
    <row r="51353" spans="1:1" x14ac:dyDescent="0.2">
      <c r="A51353" t="s">
        <v>56042</v>
      </c>
    </row>
    <row r="51354" spans="1:1" x14ac:dyDescent="0.2">
      <c r="A51354" t="s">
        <v>56043</v>
      </c>
    </row>
    <row r="51355" spans="1:1" x14ac:dyDescent="0.2">
      <c r="A51355" t="s">
        <v>56044</v>
      </c>
    </row>
    <row r="51356" spans="1:1" x14ac:dyDescent="0.2">
      <c r="A51356" t="s">
        <v>56045</v>
      </c>
    </row>
    <row r="51357" spans="1:1" x14ac:dyDescent="0.2">
      <c r="A51357" t="s">
        <v>56046</v>
      </c>
    </row>
    <row r="51358" spans="1:1" x14ac:dyDescent="0.2">
      <c r="A51358" t="s">
        <v>56047</v>
      </c>
    </row>
    <row r="51359" spans="1:1" x14ac:dyDescent="0.2">
      <c r="A51359" t="s">
        <v>56048</v>
      </c>
    </row>
    <row r="51360" spans="1:1" x14ac:dyDescent="0.2">
      <c r="A51360" t="s">
        <v>56049</v>
      </c>
    </row>
    <row r="51361" spans="1:1" x14ac:dyDescent="0.2">
      <c r="A51361" t="s">
        <v>56050</v>
      </c>
    </row>
    <row r="51362" spans="1:1" x14ac:dyDescent="0.2">
      <c r="A51362" t="s">
        <v>56051</v>
      </c>
    </row>
    <row r="51363" spans="1:1" x14ac:dyDescent="0.2">
      <c r="A51363" t="s">
        <v>56052</v>
      </c>
    </row>
    <row r="51364" spans="1:1" x14ac:dyDescent="0.2">
      <c r="A51364" t="s">
        <v>56053</v>
      </c>
    </row>
    <row r="51365" spans="1:1" x14ac:dyDescent="0.2">
      <c r="A51365" t="s">
        <v>56054</v>
      </c>
    </row>
    <row r="51366" spans="1:1" x14ac:dyDescent="0.2">
      <c r="A51366" t="s">
        <v>56055</v>
      </c>
    </row>
    <row r="51367" spans="1:1" x14ac:dyDescent="0.2">
      <c r="A51367" t="s">
        <v>56056</v>
      </c>
    </row>
    <row r="51368" spans="1:1" x14ac:dyDescent="0.2">
      <c r="A51368" t="s">
        <v>56057</v>
      </c>
    </row>
    <row r="51369" spans="1:1" x14ac:dyDescent="0.2">
      <c r="A51369" t="s">
        <v>56058</v>
      </c>
    </row>
    <row r="51370" spans="1:1" x14ac:dyDescent="0.2">
      <c r="A51370" t="s">
        <v>56059</v>
      </c>
    </row>
    <row r="51371" spans="1:1" x14ac:dyDescent="0.2">
      <c r="A51371" t="s">
        <v>56060</v>
      </c>
    </row>
    <row r="51372" spans="1:1" x14ac:dyDescent="0.2">
      <c r="A51372" t="s">
        <v>56061</v>
      </c>
    </row>
    <row r="51373" spans="1:1" x14ac:dyDescent="0.2">
      <c r="A51373" t="s">
        <v>56062</v>
      </c>
    </row>
    <row r="51374" spans="1:1" x14ac:dyDescent="0.2">
      <c r="A51374" t="s">
        <v>56063</v>
      </c>
    </row>
    <row r="51375" spans="1:1" x14ac:dyDescent="0.2">
      <c r="A51375" t="s">
        <v>56064</v>
      </c>
    </row>
    <row r="51376" spans="1:1" x14ac:dyDescent="0.2">
      <c r="A51376" t="s">
        <v>56065</v>
      </c>
    </row>
    <row r="51377" spans="1:1" x14ac:dyDescent="0.2">
      <c r="A51377" t="s">
        <v>56066</v>
      </c>
    </row>
    <row r="51378" spans="1:1" x14ac:dyDescent="0.2">
      <c r="A51378" t="s">
        <v>56067</v>
      </c>
    </row>
    <row r="51379" spans="1:1" x14ac:dyDescent="0.2">
      <c r="A51379" t="s">
        <v>56068</v>
      </c>
    </row>
    <row r="51380" spans="1:1" x14ac:dyDescent="0.2">
      <c r="A51380" t="s">
        <v>56069</v>
      </c>
    </row>
    <row r="51381" spans="1:1" x14ac:dyDescent="0.2">
      <c r="A51381" t="s">
        <v>56070</v>
      </c>
    </row>
    <row r="51382" spans="1:1" x14ac:dyDescent="0.2">
      <c r="A51382" t="s">
        <v>56071</v>
      </c>
    </row>
    <row r="51383" spans="1:1" x14ac:dyDescent="0.2">
      <c r="A51383" t="s">
        <v>56072</v>
      </c>
    </row>
    <row r="51384" spans="1:1" x14ac:dyDescent="0.2">
      <c r="A51384" t="s">
        <v>56073</v>
      </c>
    </row>
    <row r="51385" spans="1:1" x14ac:dyDescent="0.2">
      <c r="A51385" t="s">
        <v>56074</v>
      </c>
    </row>
    <row r="51386" spans="1:1" x14ac:dyDescent="0.2">
      <c r="A51386" t="s">
        <v>56075</v>
      </c>
    </row>
    <row r="51387" spans="1:1" x14ac:dyDescent="0.2">
      <c r="A51387" t="s">
        <v>56076</v>
      </c>
    </row>
    <row r="51388" spans="1:1" x14ac:dyDescent="0.2">
      <c r="A51388" t="s">
        <v>56077</v>
      </c>
    </row>
    <row r="51389" spans="1:1" x14ac:dyDescent="0.2">
      <c r="A51389" t="s">
        <v>56078</v>
      </c>
    </row>
    <row r="51390" spans="1:1" x14ac:dyDescent="0.2">
      <c r="A51390" t="s">
        <v>56079</v>
      </c>
    </row>
    <row r="51391" spans="1:1" x14ac:dyDescent="0.2">
      <c r="A51391" t="s">
        <v>56080</v>
      </c>
    </row>
    <row r="51392" spans="1:1" x14ac:dyDescent="0.2">
      <c r="A51392" t="s">
        <v>56081</v>
      </c>
    </row>
    <row r="51393" spans="1:1" x14ac:dyDescent="0.2">
      <c r="A51393" t="s">
        <v>56082</v>
      </c>
    </row>
    <row r="51394" spans="1:1" x14ac:dyDescent="0.2">
      <c r="A51394" t="s">
        <v>56083</v>
      </c>
    </row>
    <row r="51395" spans="1:1" x14ac:dyDescent="0.2">
      <c r="A51395" t="s">
        <v>56084</v>
      </c>
    </row>
    <row r="51396" spans="1:1" x14ac:dyDescent="0.2">
      <c r="A51396" t="s">
        <v>56085</v>
      </c>
    </row>
    <row r="51397" spans="1:1" x14ac:dyDescent="0.2">
      <c r="A51397" t="s">
        <v>56086</v>
      </c>
    </row>
    <row r="51398" spans="1:1" x14ac:dyDescent="0.2">
      <c r="A51398" t="s">
        <v>56087</v>
      </c>
    </row>
    <row r="51399" spans="1:1" x14ac:dyDescent="0.2">
      <c r="A51399" t="s">
        <v>56088</v>
      </c>
    </row>
    <row r="51400" spans="1:1" x14ac:dyDescent="0.2">
      <c r="A51400" t="s">
        <v>56089</v>
      </c>
    </row>
    <row r="51401" spans="1:1" x14ac:dyDescent="0.2">
      <c r="A51401" t="s">
        <v>56090</v>
      </c>
    </row>
    <row r="51402" spans="1:1" x14ac:dyDescent="0.2">
      <c r="A51402" t="s">
        <v>56091</v>
      </c>
    </row>
    <row r="51403" spans="1:1" x14ac:dyDescent="0.2">
      <c r="A51403" t="s">
        <v>56092</v>
      </c>
    </row>
    <row r="51404" spans="1:1" x14ac:dyDescent="0.2">
      <c r="A51404" t="s">
        <v>56093</v>
      </c>
    </row>
    <row r="51405" spans="1:1" x14ac:dyDescent="0.2">
      <c r="A51405" t="s">
        <v>56094</v>
      </c>
    </row>
    <row r="51406" spans="1:1" x14ac:dyDescent="0.2">
      <c r="A51406" t="s">
        <v>56095</v>
      </c>
    </row>
    <row r="51407" spans="1:1" x14ac:dyDescent="0.2">
      <c r="A51407" t="s">
        <v>56096</v>
      </c>
    </row>
    <row r="51408" spans="1:1" x14ac:dyDescent="0.2">
      <c r="A51408" t="s">
        <v>56097</v>
      </c>
    </row>
    <row r="51409" spans="1:1" x14ac:dyDescent="0.2">
      <c r="A51409" t="s">
        <v>56098</v>
      </c>
    </row>
    <row r="51410" spans="1:1" x14ac:dyDescent="0.2">
      <c r="A51410" t="s">
        <v>56099</v>
      </c>
    </row>
    <row r="51411" spans="1:1" x14ac:dyDescent="0.2">
      <c r="A51411" t="s">
        <v>56100</v>
      </c>
    </row>
    <row r="51412" spans="1:1" x14ac:dyDescent="0.2">
      <c r="A51412" t="s">
        <v>56101</v>
      </c>
    </row>
    <row r="51413" spans="1:1" x14ac:dyDescent="0.2">
      <c r="A51413" t="s">
        <v>56102</v>
      </c>
    </row>
    <row r="51414" spans="1:1" x14ac:dyDescent="0.2">
      <c r="A51414" t="s">
        <v>56103</v>
      </c>
    </row>
    <row r="51415" spans="1:1" x14ac:dyDescent="0.2">
      <c r="A51415" t="s">
        <v>56104</v>
      </c>
    </row>
    <row r="51416" spans="1:1" x14ac:dyDescent="0.2">
      <c r="A51416" t="s">
        <v>56105</v>
      </c>
    </row>
    <row r="51417" spans="1:1" x14ac:dyDescent="0.2">
      <c r="A51417" t="s">
        <v>56106</v>
      </c>
    </row>
    <row r="51418" spans="1:1" x14ac:dyDescent="0.2">
      <c r="A51418" t="s">
        <v>56107</v>
      </c>
    </row>
    <row r="51419" spans="1:1" x14ac:dyDescent="0.2">
      <c r="A51419" t="s">
        <v>56108</v>
      </c>
    </row>
    <row r="51420" spans="1:1" x14ac:dyDescent="0.2">
      <c r="A51420" t="s">
        <v>56109</v>
      </c>
    </row>
    <row r="51421" spans="1:1" x14ac:dyDescent="0.2">
      <c r="A51421" t="s">
        <v>56110</v>
      </c>
    </row>
    <row r="51422" spans="1:1" x14ac:dyDescent="0.2">
      <c r="A51422" t="s">
        <v>56111</v>
      </c>
    </row>
    <row r="51423" spans="1:1" x14ac:dyDescent="0.2">
      <c r="A51423" t="s">
        <v>56112</v>
      </c>
    </row>
    <row r="51424" spans="1:1" x14ac:dyDescent="0.2">
      <c r="A51424" t="s">
        <v>56113</v>
      </c>
    </row>
    <row r="51425" spans="1:1" x14ac:dyDescent="0.2">
      <c r="A51425" t="s">
        <v>56114</v>
      </c>
    </row>
    <row r="51426" spans="1:1" x14ac:dyDescent="0.2">
      <c r="A51426" t="s">
        <v>56115</v>
      </c>
    </row>
    <row r="51427" spans="1:1" x14ac:dyDescent="0.2">
      <c r="A51427" t="s">
        <v>56116</v>
      </c>
    </row>
    <row r="51428" spans="1:1" x14ac:dyDescent="0.2">
      <c r="A51428" t="s">
        <v>56117</v>
      </c>
    </row>
    <row r="51429" spans="1:1" x14ac:dyDescent="0.2">
      <c r="A51429" t="s">
        <v>56118</v>
      </c>
    </row>
    <row r="51430" spans="1:1" x14ac:dyDescent="0.2">
      <c r="A51430" t="s">
        <v>56119</v>
      </c>
    </row>
    <row r="51431" spans="1:1" x14ac:dyDescent="0.2">
      <c r="A51431" t="s">
        <v>56120</v>
      </c>
    </row>
    <row r="51432" spans="1:1" x14ac:dyDescent="0.2">
      <c r="A51432" t="s">
        <v>56121</v>
      </c>
    </row>
    <row r="51433" spans="1:1" x14ac:dyDescent="0.2">
      <c r="A51433" t="s">
        <v>56122</v>
      </c>
    </row>
    <row r="51434" spans="1:1" x14ac:dyDescent="0.2">
      <c r="A51434" t="s">
        <v>56123</v>
      </c>
    </row>
    <row r="51435" spans="1:1" x14ac:dyDescent="0.2">
      <c r="A51435" t="s">
        <v>56124</v>
      </c>
    </row>
    <row r="51436" spans="1:1" x14ac:dyDescent="0.2">
      <c r="A51436" t="s">
        <v>56125</v>
      </c>
    </row>
    <row r="51437" spans="1:1" x14ac:dyDescent="0.2">
      <c r="A51437" t="s">
        <v>56126</v>
      </c>
    </row>
    <row r="51438" spans="1:1" x14ac:dyDescent="0.2">
      <c r="A51438" t="s">
        <v>56127</v>
      </c>
    </row>
    <row r="51439" spans="1:1" x14ac:dyDescent="0.2">
      <c r="A51439" t="s">
        <v>56128</v>
      </c>
    </row>
    <row r="51440" spans="1:1" x14ac:dyDescent="0.2">
      <c r="A51440" t="s">
        <v>56129</v>
      </c>
    </row>
    <row r="51441" spans="1:1" x14ac:dyDescent="0.2">
      <c r="A51441" t="s">
        <v>56130</v>
      </c>
    </row>
    <row r="51442" spans="1:1" x14ac:dyDescent="0.2">
      <c r="A51442" t="s">
        <v>56131</v>
      </c>
    </row>
    <row r="51443" spans="1:1" x14ac:dyDescent="0.2">
      <c r="A51443" t="s">
        <v>56132</v>
      </c>
    </row>
    <row r="51444" spans="1:1" x14ac:dyDescent="0.2">
      <c r="A51444" t="s">
        <v>56133</v>
      </c>
    </row>
    <row r="51445" spans="1:1" x14ac:dyDescent="0.2">
      <c r="A51445" t="s">
        <v>56134</v>
      </c>
    </row>
    <row r="51446" spans="1:1" x14ac:dyDescent="0.2">
      <c r="A51446" t="s">
        <v>56135</v>
      </c>
    </row>
    <row r="51447" spans="1:1" x14ac:dyDescent="0.2">
      <c r="A51447" t="s">
        <v>56136</v>
      </c>
    </row>
    <row r="51448" spans="1:1" x14ac:dyDescent="0.2">
      <c r="A51448" t="s">
        <v>56137</v>
      </c>
    </row>
    <row r="51449" spans="1:1" x14ac:dyDescent="0.2">
      <c r="A51449" t="s">
        <v>56138</v>
      </c>
    </row>
    <row r="51450" spans="1:1" x14ac:dyDescent="0.2">
      <c r="A51450" t="s">
        <v>56139</v>
      </c>
    </row>
    <row r="51451" spans="1:1" x14ac:dyDescent="0.2">
      <c r="A51451" t="s">
        <v>56140</v>
      </c>
    </row>
    <row r="51452" spans="1:1" x14ac:dyDescent="0.2">
      <c r="A51452" t="s">
        <v>56141</v>
      </c>
    </row>
    <row r="51453" spans="1:1" x14ac:dyDescent="0.2">
      <c r="A51453" t="s">
        <v>56142</v>
      </c>
    </row>
    <row r="51454" spans="1:1" x14ac:dyDescent="0.2">
      <c r="A51454" t="s">
        <v>56143</v>
      </c>
    </row>
    <row r="51455" spans="1:1" x14ac:dyDescent="0.2">
      <c r="A51455" t="s">
        <v>56144</v>
      </c>
    </row>
    <row r="51456" spans="1:1" x14ac:dyDescent="0.2">
      <c r="A51456" t="s">
        <v>56145</v>
      </c>
    </row>
    <row r="51457" spans="1:1" x14ac:dyDescent="0.2">
      <c r="A51457" t="s">
        <v>56146</v>
      </c>
    </row>
    <row r="51458" spans="1:1" x14ac:dyDescent="0.2">
      <c r="A51458" t="s">
        <v>56147</v>
      </c>
    </row>
    <row r="51459" spans="1:1" x14ac:dyDescent="0.2">
      <c r="A51459" t="s">
        <v>56148</v>
      </c>
    </row>
    <row r="51460" spans="1:1" x14ac:dyDescent="0.2">
      <c r="A51460" t="s">
        <v>56149</v>
      </c>
    </row>
    <row r="51461" spans="1:1" x14ac:dyDescent="0.2">
      <c r="A51461" t="s">
        <v>56150</v>
      </c>
    </row>
    <row r="51462" spans="1:1" x14ac:dyDescent="0.2">
      <c r="A51462" t="s">
        <v>56151</v>
      </c>
    </row>
    <row r="51463" spans="1:1" x14ac:dyDescent="0.2">
      <c r="A51463" t="s">
        <v>56152</v>
      </c>
    </row>
    <row r="51464" spans="1:1" x14ac:dyDescent="0.2">
      <c r="A51464" t="s">
        <v>56153</v>
      </c>
    </row>
    <row r="51465" spans="1:1" x14ac:dyDescent="0.2">
      <c r="A51465" t="s">
        <v>56154</v>
      </c>
    </row>
    <row r="51466" spans="1:1" x14ac:dyDescent="0.2">
      <c r="A51466" t="s">
        <v>56155</v>
      </c>
    </row>
    <row r="51467" spans="1:1" x14ac:dyDescent="0.2">
      <c r="A51467" t="s">
        <v>56156</v>
      </c>
    </row>
    <row r="51468" spans="1:1" x14ac:dyDescent="0.2">
      <c r="A51468" t="s">
        <v>56157</v>
      </c>
    </row>
    <row r="51469" spans="1:1" x14ac:dyDescent="0.2">
      <c r="A51469" t="s">
        <v>56158</v>
      </c>
    </row>
    <row r="51470" spans="1:1" x14ac:dyDescent="0.2">
      <c r="A51470" t="s">
        <v>56159</v>
      </c>
    </row>
    <row r="51471" spans="1:1" x14ac:dyDescent="0.2">
      <c r="A51471" t="s">
        <v>56160</v>
      </c>
    </row>
    <row r="51472" spans="1:1" x14ac:dyDescent="0.2">
      <c r="A51472" t="s">
        <v>56161</v>
      </c>
    </row>
    <row r="51473" spans="1:1" x14ac:dyDescent="0.2">
      <c r="A51473" t="s">
        <v>56162</v>
      </c>
    </row>
    <row r="51474" spans="1:1" x14ac:dyDescent="0.2">
      <c r="A51474" t="s">
        <v>56163</v>
      </c>
    </row>
    <row r="51475" spans="1:1" x14ac:dyDescent="0.2">
      <c r="A51475" t="s">
        <v>56164</v>
      </c>
    </row>
    <row r="51476" spans="1:1" x14ac:dyDescent="0.2">
      <c r="A51476" t="s">
        <v>56165</v>
      </c>
    </row>
    <row r="51477" spans="1:1" x14ac:dyDescent="0.2">
      <c r="A51477" t="s">
        <v>56166</v>
      </c>
    </row>
    <row r="51478" spans="1:1" x14ac:dyDescent="0.2">
      <c r="A51478" t="s">
        <v>56167</v>
      </c>
    </row>
    <row r="51479" spans="1:1" x14ac:dyDescent="0.2">
      <c r="A51479" t="s">
        <v>56168</v>
      </c>
    </row>
    <row r="51480" spans="1:1" x14ac:dyDescent="0.2">
      <c r="A51480" t="s">
        <v>56169</v>
      </c>
    </row>
    <row r="51481" spans="1:1" x14ac:dyDescent="0.2">
      <c r="A51481" t="s">
        <v>56170</v>
      </c>
    </row>
    <row r="51482" spans="1:1" x14ac:dyDescent="0.2">
      <c r="A51482" t="s">
        <v>56171</v>
      </c>
    </row>
    <row r="51483" spans="1:1" x14ac:dyDescent="0.2">
      <c r="A51483" t="s">
        <v>56172</v>
      </c>
    </row>
    <row r="51484" spans="1:1" x14ac:dyDescent="0.2">
      <c r="A51484" t="s">
        <v>56173</v>
      </c>
    </row>
    <row r="51485" spans="1:1" x14ac:dyDescent="0.2">
      <c r="A51485" t="s">
        <v>56174</v>
      </c>
    </row>
    <row r="51486" spans="1:1" x14ac:dyDescent="0.2">
      <c r="A51486" t="s">
        <v>56175</v>
      </c>
    </row>
    <row r="51487" spans="1:1" x14ac:dyDescent="0.2">
      <c r="A51487" t="s">
        <v>56176</v>
      </c>
    </row>
    <row r="51488" spans="1:1" x14ac:dyDescent="0.2">
      <c r="A51488" t="s">
        <v>56177</v>
      </c>
    </row>
    <row r="51489" spans="1:1" x14ac:dyDescent="0.2">
      <c r="A51489" t="s">
        <v>56178</v>
      </c>
    </row>
    <row r="51490" spans="1:1" x14ac:dyDescent="0.2">
      <c r="A51490" t="s">
        <v>56179</v>
      </c>
    </row>
    <row r="51491" spans="1:1" x14ac:dyDescent="0.2">
      <c r="A51491" t="s">
        <v>56180</v>
      </c>
    </row>
    <row r="51492" spans="1:1" x14ac:dyDescent="0.2">
      <c r="A51492" t="s">
        <v>56181</v>
      </c>
    </row>
    <row r="51493" spans="1:1" x14ac:dyDescent="0.2">
      <c r="A51493" t="s">
        <v>56182</v>
      </c>
    </row>
    <row r="51494" spans="1:1" x14ac:dyDescent="0.2">
      <c r="A51494" t="s">
        <v>56183</v>
      </c>
    </row>
    <row r="51495" spans="1:1" x14ac:dyDescent="0.2">
      <c r="A51495" t="s">
        <v>56184</v>
      </c>
    </row>
    <row r="51496" spans="1:1" x14ac:dyDescent="0.2">
      <c r="A51496" t="s">
        <v>56185</v>
      </c>
    </row>
    <row r="51497" spans="1:1" x14ac:dyDescent="0.2">
      <c r="A51497" t="s">
        <v>56186</v>
      </c>
    </row>
    <row r="51498" spans="1:1" x14ac:dyDescent="0.2">
      <c r="A51498" t="s">
        <v>56187</v>
      </c>
    </row>
    <row r="51499" spans="1:1" x14ac:dyDescent="0.2">
      <c r="A51499" t="s">
        <v>56188</v>
      </c>
    </row>
    <row r="51500" spans="1:1" x14ac:dyDescent="0.2">
      <c r="A51500" t="s">
        <v>56189</v>
      </c>
    </row>
    <row r="51501" spans="1:1" x14ac:dyDescent="0.2">
      <c r="A51501" t="s">
        <v>56190</v>
      </c>
    </row>
    <row r="51502" spans="1:1" x14ac:dyDescent="0.2">
      <c r="A51502" t="s">
        <v>56191</v>
      </c>
    </row>
    <row r="51503" spans="1:1" x14ac:dyDescent="0.2">
      <c r="A51503" t="s">
        <v>56192</v>
      </c>
    </row>
    <row r="51504" spans="1:1" x14ac:dyDescent="0.2">
      <c r="A51504" t="s">
        <v>56193</v>
      </c>
    </row>
    <row r="51505" spans="1:1" x14ac:dyDescent="0.2">
      <c r="A51505" t="s">
        <v>56194</v>
      </c>
    </row>
    <row r="51506" spans="1:1" x14ac:dyDescent="0.2">
      <c r="A51506" t="s">
        <v>56195</v>
      </c>
    </row>
    <row r="51507" spans="1:1" x14ac:dyDescent="0.2">
      <c r="A51507" t="s">
        <v>56196</v>
      </c>
    </row>
    <row r="51508" spans="1:1" x14ac:dyDescent="0.2">
      <c r="A51508" t="s">
        <v>56197</v>
      </c>
    </row>
    <row r="51509" spans="1:1" x14ac:dyDescent="0.2">
      <c r="A51509" t="s">
        <v>56198</v>
      </c>
    </row>
    <row r="51510" spans="1:1" x14ac:dyDescent="0.2">
      <c r="A51510" t="s">
        <v>56199</v>
      </c>
    </row>
    <row r="51511" spans="1:1" x14ac:dyDescent="0.2">
      <c r="A51511" t="s">
        <v>56200</v>
      </c>
    </row>
    <row r="51512" spans="1:1" x14ac:dyDescent="0.2">
      <c r="A51512" t="s">
        <v>56201</v>
      </c>
    </row>
    <row r="51513" spans="1:1" x14ac:dyDescent="0.2">
      <c r="A51513" t="s">
        <v>56202</v>
      </c>
    </row>
    <row r="51514" spans="1:1" x14ac:dyDescent="0.2">
      <c r="A51514" t="s">
        <v>56203</v>
      </c>
    </row>
    <row r="51515" spans="1:1" x14ac:dyDescent="0.2">
      <c r="A51515" t="s">
        <v>56204</v>
      </c>
    </row>
    <row r="51516" spans="1:1" x14ac:dyDescent="0.2">
      <c r="A51516" t="s">
        <v>56205</v>
      </c>
    </row>
    <row r="51517" spans="1:1" x14ac:dyDescent="0.2">
      <c r="A51517" t="s">
        <v>56206</v>
      </c>
    </row>
    <row r="51518" spans="1:1" x14ac:dyDescent="0.2">
      <c r="A51518" t="s">
        <v>56207</v>
      </c>
    </row>
    <row r="51519" spans="1:1" x14ac:dyDescent="0.2">
      <c r="A51519" t="s">
        <v>56208</v>
      </c>
    </row>
    <row r="51520" spans="1:1" x14ac:dyDescent="0.2">
      <c r="A51520" t="s">
        <v>56209</v>
      </c>
    </row>
    <row r="51521" spans="1:1" x14ac:dyDescent="0.2">
      <c r="A51521" t="s">
        <v>56210</v>
      </c>
    </row>
    <row r="51522" spans="1:1" x14ac:dyDescent="0.2">
      <c r="A51522" t="s">
        <v>56211</v>
      </c>
    </row>
    <row r="51523" spans="1:1" x14ac:dyDescent="0.2">
      <c r="A51523" t="s">
        <v>56212</v>
      </c>
    </row>
    <row r="51524" spans="1:1" x14ac:dyDescent="0.2">
      <c r="A51524" t="s">
        <v>56213</v>
      </c>
    </row>
    <row r="51525" spans="1:1" x14ac:dyDescent="0.2">
      <c r="A51525" t="s">
        <v>56214</v>
      </c>
    </row>
    <row r="51526" spans="1:1" x14ac:dyDescent="0.2">
      <c r="A51526" t="s">
        <v>56215</v>
      </c>
    </row>
    <row r="51527" spans="1:1" x14ac:dyDescent="0.2">
      <c r="A51527" t="s">
        <v>56216</v>
      </c>
    </row>
    <row r="51528" spans="1:1" x14ac:dyDescent="0.2">
      <c r="A51528" t="s">
        <v>56217</v>
      </c>
    </row>
    <row r="51529" spans="1:1" x14ac:dyDescent="0.2">
      <c r="A51529" t="s">
        <v>56218</v>
      </c>
    </row>
    <row r="51530" spans="1:1" x14ac:dyDescent="0.2">
      <c r="A51530" t="s">
        <v>56219</v>
      </c>
    </row>
    <row r="51531" spans="1:1" x14ac:dyDescent="0.2">
      <c r="A51531" t="s">
        <v>56220</v>
      </c>
    </row>
    <row r="51532" spans="1:1" x14ac:dyDescent="0.2">
      <c r="A51532" t="s">
        <v>56221</v>
      </c>
    </row>
    <row r="51533" spans="1:1" x14ac:dyDescent="0.2">
      <c r="A51533" t="s">
        <v>56222</v>
      </c>
    </row>
    <row r="51534" spans="1:1" x14ac:dyDescent="0.2">
      <c r="A51534" t="s">
        <v>56223</v>
      </c>
    </row>
    <row r="51535" spans="1:1" x14ac:dyDescent="0.2">
      <c r="A51535" t="s">
        <v>56224</v>
      </c>
    </row>
    <row r="51536" spans="1:1" x14ac:dyDescent="0.2">
      <c r="A51536" t="s">
        <v>56225</v>
      </c>
    </row>
    <row r="51537" spans="1:1" x14ac:dyDescent="0.2">
      <c r="A51537" t="s">
        <v>56226</v>
      </c>
    </row>
    <row r="51538" spans="1:1" x14ac:dyDescent="0.2">
      <c r="A51538" t="s">
        <v>56227</v>
      </c>
    </row>
    <row r="51539" spans="1:1" x14ac:dyDescent="0.2">
      <c r="A51539" t="s">
        <v>56228</v>
      </c>
    </row>
    <row r="51540" spans="1:1" x14ac:dyDescent="0.2">
      <c r="A51540" t="s">
        <v>56229</v>
      </c>
    </row>
    <row r="51541" spans="1:1" x14ac:dyDescent="0.2">
      <c r="A51541" t="s">
        <v>56230</v>
      </c>
    </row>
    <row r="51542" spans="1:1" x14ac:dyDescent="0.2">
      <c r="A51542" t="s">
        <v>56231</v>
      </c>
    </row>
    <row r="51543" spans="1:1" x14ac:dyDescent="0.2">
      <c r="A51543" t="s">
        <v>56232</v>
      </c>
    </row>
    <row r="51544" spans="1:1" x14ac:dyDescent="0.2">
      <c r="A51544" t="s">
        <v>56233</v>
      </c>
    </row>
    <row r="51545" spans="1:1" x14ac:dyDescent="0.2">
      <c r="A51545" t="s">
        <v>56234</v>
      </c>
    </row>
    <row r="51546" spans="1:1" x14ac:dyDescent="0.2">
      <c r="A51546" t="s">
        <v>56235</v>
      </c>
    </row>
    <row r="51547" spans="1:1" x14ac:dyDescent="0.2">
      <c r="A51547" t="s">
        <v>56236</v>
      </c>
    </row>
    <row r="51548" spans="1:1" x14ac:dyDescent="0.2">
      <c r="A51548" t="s">
        <v>56237</v>
      </c>
    </row>
    <row r="51549" spans="1:1" x14ac:dyDescent="0.2">
      <c r="A51549" t="s">
        <v>56238</v>
      </c>
    </row>
    <row r="51550" spans="1:1" x14ac:dyDescent="0.2">
      <c r="A51550" t="s">
        <v>56239</v>
      </c>
    </row>
    <row r="51551" spans="1:1" x14ac:dyDescent="0.2">
      <c r="A51551" t="s">
        <v>56240</v>
      </c>
    </row>
    <row r="51552" spans="1:1" x14ac:dyDescent="0.2">
      <c r="A51552" t="s">
        <v>56241</v>
      </c>
    </row>
    <row r="51553" spans="1:1" x14ac:dyDescent="0.2">
      <c r="A51553" t="s">
        <v>56242</v>
      </c>
    </row>
    <row r="51554" spans="1:1" x14ac:dyDescent="0.2">
      <c r="A51554" t="s">
        <v>56243</v>
      </c>
    </row>
    <row r="51555" spans="1:1" x14ac:dyDescent="0.2">
      <c r="A51555" t="s">
        <v>56244</v>
      </c>
    </row>
    <row r="51556" spans="1:1" x14ac:dyDescent="0.2">
      <c r="A51556" t="s">
        <v>56245</v>
      </c>
    </row>
    <row r="51557" spans="1:1" x14ac:dyDescent="0.2">
      <c r="A51557" t="s">
        <v>56246</v>
      </c>
    </row>
    <row r="51558" spans="1:1" x14ac:dyDescent="0.2">
      <c r="A51558" t="s">
        <v>56247</v>
      </c>
    </row>
    <row r="51559" spans="1:1" x14ac:dyDescent="0.2">
      <c r="A51559" t="s">
        <v>56248</v>
      </c>
    </row>
    <row r="51560" spans="1:1" x14ac:dyDescent="0.2">
      <c r="A51560" t="s">
        <v>56249</v>
      </c>
    </row>
    <row r="51561" spans="1:1" x14ac:dyDescent="0.2">
      <c r="A51561" t="s">
        <v>56250</v>
      </c>
    </row>
    <row r="51562" spans="1:1" x14ac:dyDescent="0.2">
      <c r="A51562" t="s">
        <v>56251</v>
      </c>
    </row>
    <row r="51563" spans="1:1" x14ac:dyDescent="0.2">
      <c r="A51563" t="s">
        <v>56252</v>
      </c>
    </row>
    <row r="51564" spans="1:1" x14ac:dyDescent="0.2">
      <c r="A51564" t="s">
        <v>56253</v>
      </c>
    </row>
    <row r="51565" spans="1:1" x14ac:dyDescent="0.2">
      <c r="A51565" t="s">
        <v>56254</v>
      </c>
    </row>
    <row r="51566" spans="1:1" x14ac:dyDescent="0.2">
      <c r="A51566" t="s">
        <v>56255</v>
      </c>
    </row>
    <row r="51567" spans="1:1" x14ac:dyDescent="0.2">
      <c r="A51567" t="s">
        <v>56256</v>
      </c>
    </row>
    <row r="51568" spans="1:1" x14ac:dyDescent="0.2">
      <c r="A51568" t="s">
        <v>56257</v>
      </c>
    </row>
    <row r="51569" spans="1:1" x14ac:dyDescent="0.2">
      <c r="A51569" t="s">
        <v>56258</v>
      </c>
    </row>
    <row r="51570" spans="1:1" x14ac:dyDescent="0.2">
      <c r="A51570" t="s">
        <v>56259</v>
      </c>
    </row>
    <row r="51571" spans="1:1" x14ac:dyDescent="0.2">
      <c r="A51571" t="s">
        <v>56260</v>
      </c>
    </row>
    <row r="51572" spans="1:1" x14ac:dyDescent="0.2">
      <c r="A51572" t="s">
        <v>56261</v>
      </c>
    </row>
    <row r="51573" spans="1:1" x14ac:dyDescent="0.2">
      <c r="A51573" t="s">
        <v>56262</v>
      </c>
    </row>
    <row r="51574" spans="1:1" x14ac:dyDescent="0.2">
      <c r="A51574" t="s">
        <v>56263</v>
      </c>
    </row>
    <row r="51575" spans="1:1" x14ac:dyDescent="0.2">
      <c r="A51575" t="s">
        <v>56264</v>
      </c>
    </row>
    <row r="51576" spans="1:1" x14ac:dyDescent="0.2">
      <c r="A51576" t="s">
        <v>56265</v>
      </c>
    </row>
    <row r="51577" spans="1:1" x14ac:dyDescent="0.2">
      <c r="A51577" t="s">
        <v>56266</v>
      </c>
    </row>
    <row r="51578" spans="1:1" x14ac:dyDescent="0.2">
      <c r="A51578" t="s">
        <v>56267</v>
      </c>
    </row>
    <row r="51579" spans="1:1" x14ac:dyDescent="0.2">
      <c r="A51579" t="s">
        <v>56268</v>
      </c>
    </row>
    <row r="51580" spans="1:1" x14ac:dyDescent="0.2">
      <c r="A51580" t="s">
        <v>56269</v>
      </c>
    </row>
    <row r="51581" spans="1:1" x14ac:dyDescent="0.2">
      <c r="A51581" t="s">
        <v>56270</v>
      </c>
    </row>
    <row r="51582" spans="1:1" x14ac:dyDescent="0.2">
      <c r="A51582" t="s">
        <v>56271</v>
      </c>
    </row>
    <row r="51583" spans="1:1" x14ac:dyDescent="0.2">
      <c r="A51583" t="s">
        <v>56272</v>
      </c>
    </row>
    <row r="51584" spans="1:1" x14ac:dyDescent="0.2">
      <c r="A51584" t="s">
        <v>56273</v>
      </c>
    </row>
    <row r="51585" spans="1:1" x14ac:dyDescent="0.2">
      <c r="A51585" t="s">
        <v>56274</v>
      </c>
    </row>
    <row r="51586" spans="1:1" x14ac:dyDescent="0.2">
      <c r="A51586" t="s">
        <v>56275</v>
      </c>
    </row>
    <row r="51587" spans="1:1" x14ac:dyDescent="0.2">
      <c r="A51587" t="s">
        <v>56276</v>
      </c>
    </row>
    <row r="51588" spans="1:1" x14ac:dyDescent="0.2">
      <c r="A51588" t="s">
        <v>56277</v>
      </c>
    </row>
    <row r="51589" spans="1:1" x14ac:dyDescent="0.2">
      <c r="A51589" t="s">
        <v>56278</v>
      </c>
    </row>
    <row r="51590" spans="1:1" x14ac:dyDescent="0.2">
      <c r="A51590" t="s">
        <v>56279</v>
      </c>
    </row>
    <row r="51591" spans="1:1" x14ac:dyDescent="0.2">
      <c r="A51591" t="s">
        <v>56280</v>
      </c>
    </row>
    <row r="51592" spans="1:1" x14ac:dyDescent="0.2">
      <c r="A51592" t="s">
        <v>56281</v>
      </c>
    </row>
    <row r="51593" spans="1:1" x14ac:dyDescent="0.2">
      <c r="A51593" t="s">
        <v>56282</v>
      </c>
    </row>
    <row r="51594" spans="1:1" x14ac:dyDescent="0.2">
      <c r="A51594" t="s">
        <v>56283</v>
      </c>
    </row>
    <row r="51595" spans="1:1" x14ac:dyDescent="0.2">
      <c r="A51595" t="s">
        <v>56284</v>
      </c>
    </row>
    <row r="51596" spans="1:1" x14ac:dyDescent="0.2">
      <c r="A51596" t="s">
        <v>56285</v>
      </c>
    </row>
    <row r="51597" spans="1:1" x14ac:dyDescent="0.2">
      <c r="A51597" t="s">
        <v>56286</v>
      </c>
    </row>
    <row r="51598" spans="1:1" x14ac:dyDescent="0.2">
      <c r="A51598" t="s">
        <v>56287</v>
      </c>
    </row>
    <row r="51599" spans="1:1" x14ac:dyDescent="0.2">
      <c r="A51599" t="s">
        <v>56288</v>
      </c>
    </row>
    <row r="51600" spans="1:1" x14ac:dyDescent="0.2">
      <c r="A51600" t="s">
        <v>56289</v>
      </c>
    </row>
    <row r="51601" spans="1:1" x14ac:dyDescent="0.2">
      <c r="A51601" t="s">
        <v>56290</v>
      </c>
    </row>
    <row r="51602" spans="1:1" x14ac:dyDescent="0.2">
      <c r="A51602" t="s">
        <v>56291</v>
      </c>
    </row>
    <row r="51603" spans="1:1" x14ac:dyDescent="0.2">
      <c r="A51603" t="s">
        <v>56292</v>
      </c>
    </row>
    <row r="51604" spans="1:1" x14ac:dyDescent="0.2">
      <c r="A51604" t="s">
        <v>56293</v>
      </c>
    </row>
    <row r="51605" spans="1:1" x14ac:dyDescent="0.2">
      <c r="A51605" t="s">
        <v>56294</v>
      </c>
    </row>
    <row r="51606" spans="1:1" x14ac:dyDescent="0.2">
      <c r="A51606" t="s">
        <v>56295</v>
      </c>
    </row>
    <row r="51607" spans="1:1" x14ac:dyDescent="0.2">
      <c r="A51607" t="s">
        <v>56296</v>
      </c>
    </row>
    <row r="51608" spans="1:1" x14ac:dyDescent="0.2">
      <c r="A51608" t="s">
        <v>56297</v>
      </c>
    </row>
    <row r="51609" spans="1:1" x14ac:dyDescent="0.2">
      <c r="A51609" t="s">
        <v>56298</v>
      </c>
    </row>
    <row r="51610" spans="1:1" x14ac:dyDescent="0.2">
      <c r="A51610" t="s">
        <v>56299</v>
      </c>
    </row>
    <row r="51611" spans="1:1" x14ac:dyDescent="0.2">
      <c r="A51611" t="s">
        <v>56300</v>
      </c>
    </row>
    <row r="51612" spans="1:1" x14ac:dyDescent="0.2">
      <c r="A51612" t="s">
        <v>56301</v>
      </c>
    </row>
    <row r="51613" spans="1:1" x14ac:dyDescent="0.2">
      <c r="A51613" t="s">
        <v>56302</v>
      </c>
    </row>
    <row r="51614" spans="1:1" x14ac:dyDescent="0.2">
      <c r="A51614" t="s">
        <v>56303</v>
      </c>
    </row>
    <row r="51615" spans="1:1" x14ac:dyDescent="0.2">
      <c r="A51615" t="s">
        <v>56304</v>
      </c>
    </row>
    <row r="51616" spans="1:1" x14ac:dyDescent="0.2">
      <c r="A51616" t="s">
        <v>56305</v>
      </c>
    </row>
    <row r="51617" spans="1:1" x14ac:dyDescent="0.2">
      <c r="A51617" t="s">
        <v>56306</v>
      </c>
    </row>
    <row r="51618" spans="1:1" x14ac:dyDescent="0.2">
      <c r="A51618" t="s">
        <v>56307</v>
      </c>
    </row>
    <row r="51619" spans="1:1" x14ac:dyDescent="0.2">
      <c r="A51619" t="s">
        <v>56308</v>
      </c>
    </row>
    <row r="51620" spans="1:1" x14ac:dyDescent="0.2">
      <c r="A51620" t="s">
        <v>56309</v>
      </c>
    </row>
    <row r="51621" spans="1:1" x14ac:dyDescent="0.2">
      <c r="A51621" t="s">
        <v>56310</v>
      </c>
    </row>
    <row r="51622" spans="1:1" x14ac:dyDescent="0.2">
      <c r="A51622" t="s">
        <v>56311</v>
      </c>
    </row>
    <row r="51623" spans="1:1" x14ac:dyDescent="0.2">
      <c r="A51623" t="s">
        <v>56312</v>
      </c>
    </row>
    <row r="51624" spans="1:1" x14ac:dyDescent="0.2">
      <c r="A51624" t="s">
        <v>56313</v>
      </c>
    </row>
    <row r="51625" spans="1:1" x14ac:dyDescent="0.2">
      <c r="A51625" t="s">
        <v>56314</v>
      </c>
    </row>
    <row r="51626" spans="1:1" x14ac:dyDescent="0.2">
      <c r="A51626" t="s">
        <v>56315</v>
      </c>
    </row>
    <row r="51627" spans="1:1" x14ac:dyDescent="0.2">
      <c r="A51627" t="s">
        <v>56316</v>
      </c>
    </row>
    <row r="51628" spans="1:1" x14ac:dyDescent="0.2">
      <c r="A51628" t="s">
        <v>56317</v>
      </c>
    </row>
    <row r="51629" spans="1:1" x14ac:dyDescent="0.2">
      <c r="A51629" t="s">
        <v>56318</v>
      </c>
    </row>
    <row r="51630" spans="1:1" x14ac:dyDescent="0.2">
      <c r="A51630" t="s">
        <v>56319</v>
      </c>
    </row>
    <row r="51631" spans="1:1" x14ac:dyDescent="0.2">
      <c r="A51631" t="s">
        <v>56320</v>
      </c>
    </row>
    <row r="51632" spans="1:1" x14ac:dyDescent="0.2">
      <c r="A51632" t="s">
        <v>56321</v>
      </c>
    </row>
    <row r="51633" spans="1:1" x14ac:dyDescent="0.2">
      <c r="A51633" t="s">
        <v>56322</v>
      </c>
    </row>
    <row r="51634" spans="1:1" x14ac:dyDescent="0.2">
      <c r="A51634" t="s">
        <v>56323</v>
      </c>
    </row>
    <row r="51635" spans="1:1" x14ac:dyDescent="0.2">
      <c r="A51635" t="s">
        <v>56324</v>
      </c>
    </row>
    <row r="51636" spans="1:1" x14ac:dyDescent="0.2">
      <c r="A51636" t="s">
        <v>56325</v>
      </c>
    </row>
    <row r="51637" spans="1:1" x14ac:dyDescent="0.2">
      <c r="A51637" t="s">
        <v>56326</v>
      </c>
    </row>
    <row r="51638" spans="1:1" x14ac:dyDescent="0.2">
      <c r="A51638" t="s">
        <v>56327</v>
      </c>
    </row>
    <row r="51639" spans="1:1" x14ac:dyDescent="0.2">
      <c r="A51639" t="s">
        <v>56328</v>
      </c>
    </row>
    <row r="51640" spans="1:1" x14ac:dyDescent="0.2">
      <c r="A51640" t="s">
        <v>56329</v>
      </c>
    </row>
    <row r="51641" spans="1:1" x14ac:dyDescent="0.2">
      <c r="A51641" t="s">
        <v>56330</v>
      </c>
    </row>
    <row r="51642" spans="1:1" x14ac:dyDescent="0.2">
      <c r="A51642" t="s">
        <v>56331</v>
      </c>
    </row>
    <row r="51643" spans="1:1" x14ac:dyDescent="0.2">
      <c r="A51643" t="s">
        <v>56332</v>
      </c>
    </row>
    <row r="51644" spans="1:1" x14ac:dyDescent="0.2">
      <c r="A51644" t="s">
        <v>56333</v>
      </c>
    </row>
    <row r="51645" spans="1:1" x14ac:dyDescent="0.2">
      <c r="A51645" t="s">
        <v>56334</v>
      </c>
    </row>
    <row r="51646" spans="1:1" x14ac:dyDescent="0.2">
      <c r="A51646" t="s">
        <v>56335</v>
      </c>
    </row>
    <row r="51647" spans="1:1" x14ac:dyDescent="0.2">
      <c r="A51647" t="s">
        <v>56336</v>
      </c>
    </row>
    <row r="51648" spans="1:1" x14ac:dyDescent="0.2">
      <c r="A51648" t="s">
        <v>56337</v>
      </c>
    </row>
    <row r="51649" spans="1:1" x14ac:dyDescent="0.2">
      <c r="A51649" t="s">
        <v>56338</v>
      </c>
    </row>
    <row r="51650" spans="1:1" x14ac:dyDescent="0.2">
      <c r="A51650" t="s">
        <v>56339</v>
      </c>
    </row>
    <row r="51651" spans="1:1" x14ac:dyDescent="0.2">
      <c r="A51651" t="s">
        <v>56340</v>
      </c>
    </row>
    <row r="51652" spans="1:1" x14ac:dyDescent="0.2">
      <c r="A51652" t="s">
        <v>56341</v>
      </c>
    </row>
    <row r="51653" spans="1:1" x14ac:dyDescent="0.2">
      <c r="A51653" t="s">
        <v>56342</v>
      </c>
    </row>
    <row r="51654" spans="1:1" x14ac:dyDescent="0.2">
      <c r="A51654" t="s">
        <v>56343</v>
      </c>
    </row>
    <row r="51655" spans="1:1" x14ac:dyDescent="0.2">
      <c r="A51655" t="s">
        <v>56344</v>
      </c>
    </row>
    <row r="51656" spans="1:1" x14ac:dyDescent="0.2">
      <c r="A51656" t="s">
        <v>56345</v>
      </c>
    </row>
    <row r="51657" spans="1:1" x14ac:dyDescent="0.2">
      <c r="A51657" t="s">
        <v>56346</v>
      </c>
    </row>
    <row r="51658" spans="1:1" x14ac:dyDescent="0.2">
      <c r="A51658" t="s">
        <v>56347</v>
      </c>
    </row>
    <row r="51659" spans="1:1" x14ac:dyDescent="0.2">
      <c r="A51659" t="s">
        <v>56348</v>
      </c>
    </row>
    <row r="51660" spans="1:1" x14ac:dyDescent="0.2">
      <c r="A51660" t="s">
        <v>56349</v>
      </c>
    </row>
    <row r="51661" spans="1:1" x14ac:dyDescent="0.2">
      <c r="A51661" t="s">
        <v>56350</v>
      </c>
    </row>
    <row r="51662" spans="1:1" x14ac:dyDescent="0.2">
      <c r="A51662" t="s">
        <v>56351</v>
      </c>
    </row>
    <row r="51663" spans="1:1" x14ac:dyDescent="0.2">
      <c r="A51663" t="s">
        <v>56352</v>
      </c>
    </row>
    <row r="51664" spans="1:1" x14ac:dyDescent="0.2">
      <c r="A51664" t="s">
        <v>56353</v>
      </c>
    </row>
    <row r="51665" spans="1:1" x14ac:dyDescent="0.2">
      <c r="A51665" t="s">
        <v>56354</v>
      </c>
    </row>
    <row r="51666" spans="1:1" x14ac:dyDescent="0.2">
      <c r="A51666" t="s">
        <v>56355</v>
      </c>
    </row>
    <row r="51667" spans="1:1" x14ac:dyDescent="0.2">
      <c r="A51667" t="s">
        <v>56356</v>
      </c>
    </row>
    <row r="51668" spans="1:1" x14ac:dyDescent="0.2">
      <c r="A51668" t="s">
        <v>56357</v>
      </c>
    </row>
    <row r="51669" spans="1:1" x14ac:dyDescent="0.2">
      <c r="A51669" t="s">
        <v>56358</v>
      </c>
    </row>
    <row r="51670" spans="1:1" x14ac:dyDescent="0.2">
      <c r="A51670" t="s">
        <v>56359</v>
      </c>
    </row>
    <row r="51671" spans="1:1" x14ac:dyDescent="0.2">
      <c r="A51671" t="s">
        <v>56360</v>
      </c>
    </row>
    <row r="51672" spans="1:1" x14ac:dyDescent="0.2">
      <c r="A51672" t="s">
        <v>56361</v>
      </c>
    </row>
    <row r="51673" spans="1:1" x14ac:dyDescent="0.2">
      <c r="A51673" t="s">
        <v>56362</v>
      </c>
    </row>
    <row r="51674" spans="1:1" x14ac:dyDescent="0.2">
      <c r="A51674" t="s">
        <v>56363</v>
      </c>
    </row>
    <row r="51675" spans="1:1" x14ac:dyDescent="0.2">
      <c r="A51675" t="s">
        <v>56364</v>
      </c>
    </row>
    <row r="51676" spans="1:1" x14ac:dyDescent="0.2">
      <c r="A51676" t="s">
        <v>56365</v>
      </c>
    </row>
    <row r="51677" spans="1:1" x14ac:dyDescent="0.2">
      <c r="A51677" t="s">
        <v>56366</v>
      </c>
    </row>
    <row r="51678" spans="1:1" x14ac:dyDescent="0.2">
      <c r="A51678" t="s">
        <v>56367</v>
      </c>
    </row>
    <row r="51679" spans="1:1" x14ac:dyDescent="0.2">
      <c r="A51679" t="s">
        <v>56368</v>
      </c>
    </row>
    <row r="51680" spans="1:1" x14ac:dyDescent="0.2">
      <c r="A51680" t="s">
        <v>56369</v>
      </c>
    </row>
    <row r="51681" spans="1:1" x14ac:dyDescent="0.2">
      <c r="A51681" t="s">
        <v>56370</v>
      </c>
    </row>
    <row r="51682" spans="1:1" x14ac:dyDescent="0.2">
      <c r="A51682" t="s">
        <v>56371</v>
      </c>
    </row>
    <row r="51683" spans="1:1" x14ac:dyDescent="0.2">
      <c r="A51683" t="s">
        <v>56372</v>
      </c>
    </row>
    <row r="51684" spans="1:1" x14ac:dyDescent="0.2">
      <c r="A51684" t="s">
        <v>56373</v>
      </c>
    </row>
    <row r="51685" spans="1:1" x14ac:dyDescent="0.2">
      <c r="A51685" t="s">
        <v>56374</v>
      </c>
    </row>
    <row r="51686" spans="1:1" x14ac:dyDescent="0.2">
      <c r="A51686" t="s">
        <v>56375</v>
      </c>
    </row>
    <row r="51687" spans="1:1" x14ac:dyDescent="0.2">
      <c r="A51687" t="s">
        <v>56376</v>
      </c>
    </row>
    <row r="51688" spans="1:1" x14ac:dyDescent="0.2">
      <c r="A51688" t="s">
        <v>56377</v>
      </c>
    </row>
    <row r="51689" spans="1:1" x14ac:dyDescent="0.2">
      <c r="A51689" t="s">
        <v>56378</v>
      </c>
    </row>
    <row r="51690" spans="1:1" x14ac:dyDescent="0.2">
      <c r="A51690" t="s">
        <v>56379</v>
      </c>
    </row>
    <row r="51691" spans="1:1" x14ac:dyDescent="0.2">
      <c r="A51691" t="s">
        <v>56380</v>
      </c>
    </row>
    <row r="51692" spans="1:1" x14ac:dyDescent="0.2">
      <c r="A51692" t="s">
        <v>56381</v>
      </c>
    </row>
    <row r="51693" spans="1:1" x14ac:dyDescent="0.2">
      <c r="A51693" t="s">
        <v>56382</v>
      </c>
    </row>
    <row r="51694" spans="1:1" x14ac:dyDescent="0.2">
      <c r="A51694" t="s">
        <v>56383</v>
      </c>
    </row>
    <row r="51695" spans="1:1" x14ac:dyDescent="0.2">
      <c r="A51695" t="s">
        <v>56384</v>
      </c>
    </row>
    <row r="51696" spans="1:1" x14ac:dyDescent="0.2">
      <c r="A51696" t="s">
        <v>56385</v>
      </c>
    </row>
    <row r="51697" spans="1:1" x14ac:dyDescent="0.2">
      <c r="A51697" t="s">
        <v>56386</v>
      </c>
    </row>
    <row r="51698" spans="1:1" x14ac:dyDescent="0.2">
      <c r="A51698" t="s">
        <v>56387</v>
      </c>
    </row>
    <row r="51699" spans="1:1" x14ac:dyDescent="0.2">
      <c r="A51699" t="s">
        <v>56388</v>
      </c>
    </row>
    <row r="51700" spans="1:1" x14ac:dyDescent="0.2">
      <c r="A51700" t="s">
        <v>56389</v>
      </c>
    </row>
    <row r="51701" spans="1:1" x14ac:dyDescent="0.2">
      <c r="A51701" t="s">
        <v>56390</v>
      </c>
    </row>
    <row r="51702" spans="1:1" x14ac:dyDescent="0.2">
      <c r="A51702" t="s">
        <v>56391</v>
      </c>
    </row>
    <row r="51703" spans="1:1" x14ac:dyDescent="0.2">
      <c r="A51703" t="s">
        <v>56392</v>
      </c>
    </row>
    <row r="51704" spans="1:1" x14ac:dyDescent="0.2">
      <c r="A51704" t="s">
        <v>56393</v>
      </c>
    </row>
    <row r="51705" spans="1:1" x14ac:dyDescent="0.2">
      <c r="A51705" t="s">
        <v>56394</v>
      </c>
    </row>
    <row r="51706" spans="1:1" x14ac:dyDescent="0.2">
      <c r="A51706" t="s">
        <v>56395</v>
      </c>
    </row>
    <row r="51707" spans="1:1" x14ac:dyDescent="0.2">
      <c r="A51707" t="s">
        <v>56396</v>
      </c>
    </row>
    <row r="51708" spans="1:1" x14ac:dyDescent="0.2">
      <c r="A51708" t="s">
        <v>56397</v>
      </c>
    </row>
    <row r="51709" spans="1:1" x14ac:dyDescent="0.2">
      <c r="A51709" t="s">
        <v>56398</v>
      </c>
    </row>
    <row r="51710" spans="1:1" x14ac:dyDescent="0.2">
      <c r="A51710" t="s">
        <v>56399</v>
      </c>
    </row>
    <row r="51711" spans="1:1" x14ac:dyDescent="0.2">
      <c r="A51711" t="s">
        <v>56400</v>
      </c>
    </row>
    <row r="51712" spans="1:1" x14ac:dyDescent="0.2">
      <c r="A51712" t="s">
        <v>56401</v>
      </c>
    </row>
    <row r="51713" spans="1:1" x14ac:dyDescent="0.2">
      <c r="A51713" t="s">
        <v>56402</v>
      </c>
    </row>
    <row r="51714" spans="1:1" x14ac:dyDescent="0.2">
      <c r="A51714" t="s">
        <v>56403</v>
      </c>
    </row>
    <row r="51715" spans="1:1" x14ac:dyDescent="0.2">
      <c r="A51715" t="s">
        <v>56404</v>
      </c>
    </row>
    <row r="51716" spans="1:1" x14ac:dyDescent="0.2">
      <c r="A51716" t="s">
        <v>56405</v>
      </c>
    </row>
    <row r="51717" spans="1:1" x14ac:dyDescent="0.2">
      <c r="A51717" t="s">
        <v>56406</v>
      </c>
    </row>
    <row r="51718" spans="1:1" x14ac:dyDescent="0.2">
      <c r="A51718" t="s">
        <v>56407</v>
      </c>
    </row>
    <row r="51719" spans="1:1" x14ac:dyDescent="0.2">
      <c r="A51719" t="s">
        <v>56408</v>
      </c>
    </row>
    <row r="51720" spans="1:1" x14ac:dyDescent="0.2">
      <c r="A51720" t="s">
        <v>56409</v>
      </c>
    </row>
    <row r="51721" spans="1:1" x14ac:dyDescent="0.2">
      <c r="A51721" t="s">
        <v>56410</v>
      </c>
    </row>
    <row r="51722" spans="1:1" x14ac:dyDescent="0.2">
      <c r="A51722" t="s">
        <v>56411</v>
      </c>
    </row>
    <row r="51723" spans="1:1" x14ac:dyDescent="0.2">
      <c r="A51723" t="s">
        <v>56412</v>
      </c>
    </row>
    <row r="51724" spans="1:1" x14ac:dyDescent="0.2">
      <c r="A51724" t="s">
        <v>56413</v>
      </c>
    </row>
    <row r="51725" spans="1:1" x14ac:dyDescent="0.2">
      <c r="A51725" t="s">
        <v>56414</v>
      </c>
    </row>
    <row r="51726" spans="1:1" x14ac:dyDescent="0.2">
      <c r="A51726" t="s">
        <v>56415</v>
      </c>
    </row>
    <row r="51727" spans="1:1" x14ac:dyDescent="0.2">
      <c r="A51727" t="s">
        <v>56416</v>
      </c>
    </row>
    <row r="51728" spans="1:1" x14ac:dyDescent="0.2">
      <c r="A51728" t="s">
        <v>56417</v>
      </c>
    </row>
    <row r="51729" spans="1:1" x14ac:dyDescent="0.2">
      <c r="A51729" t="s">
        <v>56418</v>
      </c>
    </row>
    <row r="51730" spans="1:1" x14ac:dyDescent="0.2">
      <c r="A51730" t="s">
        <v>56419</v>
      </c>
    </row>
    <row r="51731" spans="1:1" x14ac:dyDescent="0.2">
      <c r="A51731" t="s">
        <v>56420</v>
      </c>
    </row>
    <row r="51732" spans="1:1" x14ac:dyDescent="0.2">
      <c r="A51732" t="s">
        <v>56421</v>
      </c>
    </row>
    <row r="51733" spans="1:1" x14ac:dyDescent="0.2">
      <c r="A51733" t="s">
        <v>56422</v>
      </c>
    </row>
    <row r="51734" spans="1:1" x14ac:dyDescent="0.2">
      <c r="A51734" t="s">
        <v>56423</v>
      </c>
    </row>
    <row r="51735" spans="1:1" x14ac:dyDescent="0.2">
      <c r="A51735" t="s">
        <v>56424</v>
      </c>
    </row>
    <row r="51736" spans="1:1" x14ac:dyDescent="0.2">
      <c r="A51736" t="s">
        <v>56425</v>
      </c>
    </row>
    <row r="51737" spans="1:1" x14ac:dyDescent="0.2">
      <c r="A51737" t="s">
        <v>56426</v>
      </c>
    </row>
    <row r="51738" spans="1:1" x14ac:dyDescent="0.2">
      <c r="A51738" t="s">
        <v>56427</v>
      </c>
    </row>
    <row r="51739" spans="1:1" x14ac:dyDescent="0.2">
      <c r="A51739" t="s">
        <v>56428</v>
      </c>
    </row>
    <row r="51740" spans="1:1" x14ac:dyDescent="0.2">
      <c r="A51740" t="s">
        <v>56429</v>
      </c>
    </row>
    <row r="51741" spans="1:1" x14ac:dyDescent="0.2">
      <c r="A51741" t="s">
        <v>56430</v>
      </c>
    </row>
    <row r="51742" spans="1:1" x14ac:dyDescent="0.2">
      <c r="A51742" t="s">
        <v>56431</v>
      </c>
    </row>
    <row r="51743" spans="1:1" x14ac:dyDescent="0.2">
      <c r="A51743" t="s">
        <v>56432</v>
      </c>
    </row>
    <row r="51744" spans="1:1" x14ac:dyDescent="0.2">
      <c r="A51744" t="s">
        <v>56433</v>
      </c>
    </row>
    <row r="51745" spans="1:1" x14ac:dyDescent="0.2">
      <c r="A51745" t="s">
        <v>56434</v>
      </c>
    </row>
    <row r="51746" spans="1:1" x14ac:dyDescent="0.2">
      <c r="A51746" t="s">
        <v>56435</v>
      </c>
    </row>
    <row r="51747" spans="1:1" x14ac:dyDescent="0.2">
      <c r="A51747" t="s">
        <v>56436</v>
      </c>
    </row>
    <row r="51748" spans="1:1" x14ac:dyDescent="0.2">
      <c r="A51748" t="s">
        <v>56437</v>
      </c>
    </row>
    <row r="51749" spans="1:1" x14ac:dyDescent="0.2">
      <c r="A51749" t="s">
        <v>56438</v>
      </c>
    </row>
    <row r="51750" spans="1:1" x14ac:dyDescent="0.2">
      <c r="A51750" t="s">
        <v>56439</v>
      </c>
    </row>
    <row r="51751" spans="1:1" x14ac:dyDescent="0.2">
      <c r="A51751" t="s">
        <v>56440</v>
      </c>
    </row>
    <row r="51752" spans="1:1" x14ac:dyDescent="0.2">
      <c r="A51752" t="s">
        <v>56441</v>
      </c>
    </row>
    <row r="51753" spans="1:1" x14ac:dyDescent="0.2">
      <c r="A51753" t="s">
        <v>56442</v>
      </c>
    </row>
    <row r="51754" spans="1:1" x14ac:dyDescent="0.2">
      <c r="A51754" t="s">
        <v>56443</v>
      </c>
    </row>
    <row r="51755" spans="1:1" x14ac:dyDescent="0.2">
      <c r="A51755" t="s">
        <v>56444</v>
      </c>
    </row>
    <row r="51756" spans="1:1" x14ac:dyDescent="0.2">
      <c r="A51756" t="s">
        <v>56445</v>
      </c>
    </row>
    <row r="51757" spans="1:1" x14ac:dyDescent="0.2">
      <c r="A51757" t="s">
        <v>56446</v>
      </c>
    </row>
    <row r="51758" spans="1:1" x14ac:dyDescent="0.2">
      <c r="A51758" t="s">
        <v>56447</v>
      </c>
    </row>
    <row r="51759" spans="1:1" x14ac:dyDescent="0.2">
      <c r="A51759" t="s">
        <v>56448</v>
      </c>
    </row>
    <row r="51760" spans="1:1" x14ac:dyDescent="0.2">
      <c r="A51760" t="s">
        <v>56449</v>
      </c>
    </row>
    <row r="51761" spans="1:1" x14ac:dyDescent="0.2">
      <c r="A51761" t="s">
        <v>56450</v>
      </c>
    </row>
    <row r="51762" spans="1:1" x14ac:dyDescent="0.2">
      <c r="A51762" t="s">
        <v>56451</v>
      </c>
    </row>
    <row r="51763" spans="1:1" x14ac:dyDescent="0.2">
      <c r="A51763" t="s">
        <v>56452</v>
      </c>
    </row>
    <row r="51764" spans="1:1" x14ac:dyDescent="0.2">
      <c r="A51764" t="s">
        <v>56453</v>
      </c>
    </row>
    <row r="51765" spans="1:1" x14ac:dyDescent="0.2">
      <c r="A51765" t="s">
        <v>56454</v>
      </c>
    </row>
    <row r="51766" spans="1:1" x14ac:dyDescent="0.2">
      <c r="A51766" t="s">
        <v>56455</v>
      </c>
    </row>
    <row r="51767" spans="1:1" x14ac:dyDescent="0.2">
      <c r="A51767" t="s">
        <v>56456</v>
      </c>
    </row>
    <row r="51768" spans="1:1" x14ac:dyDescent="0.2">
      <c r="A51768" t="s">
        <v>56457</v>
      </c>
    </row>
    <row r="51769" spans="1:1" x14ac:dyDescent="0.2">
      <c r="A51769" t="s">
        <v>56458</v>
      </c>
    </row>
    <row r="51770" spans="1:1" x14ac:dyDescent="0.2">
      <c r="A51770" t="s">
        <v>56459</v>
      </c>
    </row>
    <row r="51771" spans="1:1" x14ac:dyDescent="0.2">
      <c r="A51771" t="s">
        <v>56460</v>
      </c>
    </row>
    <row r="51772" spans="1:1" x14ac:dyDescent="0.2">
      <c r="A51772" t="s">
        <v>56461</v>
      </c>
    </row>
    <row r="51773" spans="1:1" x14ac:dyDescent="0.2">
      <c r="A51773" t="s">
        <v>56462</v>
      </c>
    </row>
    <row r="51774" spans="1:1" x14ac:dyDescent="0.2">
      <c r="A51774" t="s">
        <v>56463</v>
      </c>
    </row>
    <row r="51775" spans="1:1" x14ac:dyDescent="0.2">
      <c r="A51775" t="s">
        <v>56464</v>
      </c>
    </row>
    <row r="51776" spans="1:1" x14ac:dyDescent="0.2">
      <c r="A51776" t="s">
        <v>56465</v>
      </c>
    </row>
    <row r="51777" spans="1:1" x14ac:dyDescent="0.2">
      <c r="A51777" t="s">
        <v>56466</v>
      </c>
    </row>
    <row r="51778" spans="1:1" x14ac:dyDescent="0.2">
      <c r="A51778" t="s">
        <v>56467</v>
      </c>
    </row>
    <row r="51779" spans="1:1" x14ac:dyDescent="0.2">
      <c r="A51779" t="s">
        <v>56468</v>
      </c>
    </row>
    <row r="51780" spans="1:1" x14ac:dyDescent="0.2">
      <c r="A51780" t="s">
        <v>56469</v>
      </c>
    </row>
    <row r="51781" spans="1:1" x14ac:dyDescent="0.2">
      <c r="A51781" t="s">
        <v>56470</v>
      </c>
    </row>
    <row r="51782" spans="1:1" x14ac:dyDescent="0.2">
      <c r="A51782" t="s">
        <v>56471</v>
      </c>
    </row>
    <row r="51783" spans="1:1" x14ac:dyDescent="0.2">
      <c r="A51783" t="s">
        <v>56472</v>
      </c>
    </row>
    <row r="51784" spans="1:1" x14ac:dyDescent="0.2">
      <c r="A51784" t="s">
        <v>56473</v>
      </c>
    </row>
    <row r="51785" spans="1:1" x14ac:dyDescent="0.2">
      <c r="A51785" t="s">
        <v>56474</v>
      </c>
    </row>
    <row r="51786" spans="1:1" x14ac:dyDescent="0.2">
      <c r="A51786" t="s">
        <v>56475</v>
      </c>
    </row>
    <row r="51787" spans="1:1" x14ac:dyDescent="0.2">
      <c r="A51787" t="s">
        <v>56476</v>
      </c>
    </row>
    <row r="51788" spans="1:1" x14ac:dyDescent="0.2">
      <c r="A51788" t="s">
        <v>56477</v>
      </c>
    </row>
    <row r="51789" spans="1:1" x14ac:dyDescent="0.2">
      <c r="A51789" t="s">
        <v>56478</v>
      </c>
    </row>
    <row r="51790" spans="1:1" x14ac:dyDescent="0.2">
      <c r="A51790" t="s">
        <v>56479</v>
      </c>
    </row>
    <row r="51791" spans="1:1" x14ac:dyDescent="0.2">
      <c r="A51791" t="s">
        <v>56480</v>
      </c>
    </row>
    <row r="51792" spans="1:1" x14ac:dyDescent="0.2">
      <c r="A51792" t="s">
        <v>56481</v>
      </c>
    </row>
    <row r="51793" spans="1:1" x14ac:dyDescent="0.2">
      <c r="A51793" t="s">
        <v>56482</v>
      </c>
    </row>
    <row r="51794" spans="1:1" x14ac:dyDescent="0.2">
      <c r="A51794" t="s">
        <v>56483</v>
      </c>
    </row>
    <row r="51795" spans="1:1" x14ac:dyDescent="0.2">
      <c r="A51795" t="s">
        <v>56484</v>
      </c>
    </row>
    <row r="51796" spans="1:1" x14ac:dyDescent="0.2">
      <c r="A51796" t="s">
        <v>56485</v>
      </c>
    </row>
    <row r="51797" spans="1:1" x14ac:dyDescent="0.2">
      <c r="A51797" t="s">
        <v>56486</v>
      </c>
    </row>
    <row r="51798" spans="1:1" x14ac:dyDescent="0.2">
      <c r="A51798" t="s">
        <v>56487</v>
      </c>
    </row>
    <row r="51799" spans="1:1" x14ac:dyDescent="0.2">
      <c r="A51799" t="s">
        <v>56488</v>
      </c>
    </row>
    <row r="51800" spans="1:1" x14ac:dyDescent="0.2">
      <c r="A51800" t="s">
        <v>56489</v>
      </c>
    </row>
    <row r="51801" spans="1:1" x14ac:dyDescent="0.2">
      <c r="A51801" t="s">
        <v>56490</v>
      </c>
    </row>
    <row r="51802" spans="1:1" x14ac:dyDescent="0.2">
      <c r="A51802" t="s">
        <v>56491</v>
      </c>
    </row>
    <row r="51803" spans="1:1" x14ac:dyDescent="0.2">
      <c r="A51803" t="s">
        <v>56492</v>
      </c>
    </row>
    <row r="51804" spans="1:1" x14ac:dyDescent="0.2">
      <c r="A51804" t="s">
        <v>56493</v>
      </c>
    </row>
    <row r="51805" spans="1:1" x14ac:dyDescent="0.2">
      <c r="A51805" t="s">
        <v>56494</v>
      </c>
    </row>
    <row r="51806" spans="1:1" x14ac:dyDescent="0.2">
      <c r="A51806" t="s">
        <v>56495</v>
      </c>
    </row>
    <row r="51807" spans="1:1" x14ac:dyDescent="0.2">
      <c r="A51807" t="s">
        <v>56496</v>
      </c>
    </row>
    <row r="51808" spans="1:1" x14ac:dyDescent="0.2">
      <c r="A51808" t="s">
        <v>56497</v>
      </c>
    </row>
    <row r="51809" spans="1:1" x14ac:dyDescent="0.2">
      <c r="A51809" t="s">
        <v>56498</v>
      </c>
    </row>
    <row r="51810" spans="1:1" x14ac:dyDescent="0.2">
      <c r="A51810" t="s">
        <v>56499</v>
      </c>
    </row>
    <row r="51811" spans="1:1" x14ac:dyDescent="0.2">
      <c r="A51811" t="s">
        <v>56500</v>
      </c>
    </row>
    <row r="51812" spans="1:1" x14ac:dyDescent="0.2">
      <c r="A51812" t="s">
        <v>56501</v>
      </c>
    </row>
    <row r="51813" spans="1:1" x14ac:dyDescent="0.2">
      <c r="A51813" t="s">
        <v>56502</v>
      </c>
    </row>
    <row r="51814" spans="1:1" x14ac:dyDescent="0.2">
      <c r="A51814" t="s">
        <v>56503</v>
      </c>
    </row>
    <row r="51815" spans="1:1" x14ac:dyDescent="0.2">
      <c r="A51815" t="s">
        <v>56504</v>
      </c>
    </row>
    <row r="51816" spans="1:1" x14ac:dyDescent="0.2">
      <c r="A51816" t="s">
        <v>56505</v>
      </c>
    </row>
    <row r="51817" spans="1:1" x14ac:dyDescent="0.2">
      <c r="A51817" t="s">
        <v>56506</v>
      </c>
    </row>
    <row r="51818" spans="1:1" x14ac:dyDescent="0.2">
      <c r="A51818" t="s">
        <v>56507</v>
      </c>
    </row>
    <row r="51819" spans="1:1" x14ac:dyDescent="0.2">
      <c r="A51819" t="s">
        <v>56508</v>
      </c>
    </row>
    <row r="51820" spans="1:1" x14ac:dyDescent="0.2">
      <c r="A51820" t="s">
        <v>56509</v>
      </c>
    </row>
    <row r="51821" spans="1:1" x14ac:dyDescent="0.2">
      <c r="A51821" t="s">
        <v>56510</v>
      </c>
    </row>
    <row r="51822" spans="1:1" x14ac:dyDescent="0.2">
      <c r="A51822" t="s">
        <v>56511</v>
      </c>
    </row>
    <row r="51823" spans="1:1" x14ac:dyDescent="0.2">
      <c r="A51823" t="s">
        <v>56512</v>
      </c>
    </row>
    <row r="51824" spans="1:1" x14ac:dyDescent="0.2">
      <c r="A51824" t="s">
        <v>56513</v>
      </c>
    </row>
    <row r="51825" spans="1:1" x14ac:dyDescent="0.2">
      <c r="A51825" t="s">
        <v>56514</v>
      </c>
    </row>
    <row r="51826" spans="1:1" x14ac:dyDescent="0.2">
      <c r="A51826" t="s">
        <v>56515</v>
      </c>
    </row>
    <row r="51827" spans="1:1" x14ac:dyDescent="0.2">
      <c r="A51827" t="s">
        <v>56516</v>
      </c>
    </row>
    <row r="51828" spans="1:1" x14ac:dyDescent="0.2">
      <c r="A51828" t="s">
        <v>56517</v>
      </c>
    </row>
    <row r="51829" spans="1:1" x14ac:dyDescent="0.2">
      <c r="A51829" t="s">
        <v>56518</v>
      </c>
    </row>
    <row r="51830" spans="1:1" x14ac:dyDescent="0.2">
      <c r="A51830" t="s">
        <v>56519</v>
      </c>
    </row>
    <row r="51831" spans="1:1" x14ac:dyDescent="0.2">
      <c r="A51831" t="s">
        <v>56520</v>
      </c>
    </row>
    <row r="51832" spans="1:1" x14ac:dyDescent="0.2">
      <c r="A51832" t="s">
        <v>56521</v>
      </c>
    </row>
    <row r="51833" spans="1:1" x14ac:dyDescent="0.2">
      <c r="A51833" t="s">
        <v>56522</v>
      </c>
    </row>
    <row r="51834" spans="1:1" x14ac:dyDescent="0.2">
      <c r="A51834" t="s">
        <v>56523</v>
      </c>
    </row>
    <row r="51835" spans="1:1" x14ac:dyDescent="0.2">
      <c r="A51835" t="s">
        <v>56524</v>
      </c>
    </row>
    <row r="51836" spans="1:1" x14ac:dyDescent="0.2">
      <c r="A51836" t="s">
        <v>56525</v>
      </c>
    </row>
    <row r="51837" spans="1:1" x14ac:dyDescent="0.2">
      <c r="A51837" t="s">
        <v>56526</v>
      </c>
    </row>
    <row r="51838" spans="1:1" x14ac:dyDescent="0.2">
      <c r="A51838" t="s">
        <v>56527</v>
      </c>
    </row>
    <row r="51839" spans="1:1" x14ac:dyDescent="0.2">
      <c r="A51839" t="s">
        <v>56528</v>
      </c>
    </row>
    <row r="51840" spans="1:1" x14ac:dyDescent="0.2">
      <c r="A51840" t="s">
        <v>56529</v>
      </c>
    </row>
    <row r="51841" spans="1:1" x14ac:dyDescent="0.2">
      <c r="A51841" t="s">
        <v>56530</v>
      </c>
    </row>
    <row r="51842" spans="1:1" x14ac:dyDescent="0.2">
      <c r="A51842" t="s">
        <v>56531</v>
      </c>
    </row>
    <row r="51843" spans="1:1" x14ac:dyDescent="0.2">
      <c r="A51843" t="s">
        <v>56532</v>
      </c>
    </row>
    <row r="51844" spans="1:1" x14ac:dyDescent="0.2">
      <c r="A51844" t="s">
        <v>56533</v>
      </c>
    </row>
    <row r="51845" spans="1:1" x14ac:dyDescent="0.2">
      <c r="A51845" t="s">
        <v>56534</v>
      </c>
    </row>
    <row r="51846" spans="1:1" x14ac:dyDescent="0.2">
      <c r="A51846" t="s">
        <v>56535</v>
      </c>
    </row>
    <row r="51847" spans="1:1" x14ac:dyDescent="0.2">
      <c r="A51847" t="s">
        <v>56536</v>
      </c>
    </row>
    <row r="51848" spans="1:1" x14ac:dyDescent="0.2">
      <c r="A51848" t="s">
        <v>56537</v>
      </c>
    </row>
    <row r="51849" spans="1:1" x14ac:dyDescent="0.2">
      <c r="A51849" t="s">
        <v>56538</v>
      </c>
    </row>
    <row r="51850" spans="1:1" x14ac:dyDescent="0.2">
      <c r="A51850" t="s">
        <v>56539</v>
      </c>
    </row>
    <row r="51851" spans="1:1" x14ac:dyDescent="0.2">
      <c r="A51851" t="s">
        <v>56540</v>
      </c>
    </row>
    <row r="51852" spans="1:1" x14ac:dyDescent="0.2">
      <c r="A51852" t="s">
        <v>56541</v>
      </c>
    </row>
    <row r="51853" spans="1:1" x14ac:dyDescent="0.2">
      <c r="A51853" t="s">
        <v>56542</v>
      </c>
    </row>
    <row r="51854" spans="1:1" x14ac:dyDescent="0.2">
      <c r="A51854" t="s">
        <v>56543</v>
      </c>
    </row>
    <row r="51855" spans="1:1" x14ac:dyDescent="0.2">
      <c r="A51855" t="s">
        <v>56544</v>
      </c>
    </row>
    <row r="51856" spans="1:1" x14ac:dyDescent="0.2">
      <c r="A51856" t="s">
        <v>56545</v>
      </c>
    </row>
    <row r="51857" spans="1:1" x14ac:dyDescent="0.2">
      <c r="A51857" t="s">
        <v>56546</v>
      </c>
    </row>
    <row r="51858" spans="1:1" x14ac:dyDescent="0.2">
      <c r="A51858" t="s">
        <v>56547</v>
      </c>
    </row>
    <row r="51859" spans="1:1" x14ac:dyDescent="0.2">
      <c r="A51859" t="s">
        <v>56548</v>
      </c>
    </row>
    <row r="51860" spans="1:1" x14ac:dyDescent="0.2">
      <c r="A51860" t="s">
        <v>56549</v>
      </c>
    </row>
    <row r="51861" spans="1:1" x14ac:dyDescent="0.2">
      <c r="A51861" t="s">
        <v>56550</v>
      </c>
    </row>
    <row r="51862" spans="1:1" x14ac:dyDescent="0.2">
      <c r="A51862" t="s">
        <v>56551</v>
      </c>
    </row>
    <row r="51863" spans="1:1" x14ac:dyDescent="0.2">
      <c r="A51863" t="s">
        <v>56552</v>
      </c>
    </row>
    <row r="51864" spans="1:1" x14ac:dyDescent="0.2">
      <c r="A51864" t="s">
        <v>56553</v>
      </c>
    </row>
    <row r="51865" spans="1:1" x14ac:dyDescent="0.2">
      <c r="A51865" t="s">
        <v>56554</v>
      </c>
    </row>
    <row r="51866" spans="1:1" x14ac:dyDescent="0.2">
      <c r="A51866" t="s">
        <v>56555</v>
      </c>
    </row>
    <row r="51867" spans="1:1" x14ac:dyDescent="0.2">
      <c r="A51867" t="s">
        <v>56556</v>
      </c>
    </row>
    <row r="51868" spans="1:1" x14ac:dyDescent="0.2">
      <c r="A51868" t="s">
        <v>56557</v>
      </c>
    </row>
    <row r="51869" spans="1:1" x14ac:dyDescent="0.2">
      <c r="A51869" t="s">
        <v>56558</v>
      </c>
    </row>
    <row r="51870" spans="1:1" x14ac:dyDescent="0.2">
      <c r="A51870" t="s">
        <v>56559</v>
      </c>
    </row>
    <row r="51871" spans="1:1" x14ac:dyDescent="0.2">
      <c r="A51871" t="s">
        <v>56560</v>
      </c>
    </row>
    <row r="51872" spans="1:1" x14ac:dyDescent="0.2">
      <c r="A51872" t="s">
        <v>56561</v>
      </c>
    </row>
    <row r="51873" spans="1:1" x14ac:dyDescent="0.2">
      <c r="A51873" t="s">
        <v>56562</v>
      </c>
    </row>
    <row r="51874" spans="1:1" x14ac:dyDescent="0.2">
      <c r="A51874" t="s">
        <v>56563</v>
      </c>
    </row>
    <row r="51875" spans="1:1" x14ac:dyDescent="0.2">
      <c r="A51875" t="s">
        <v>56564</v>
      </c>
    </row>
    <row r="51876" spans="1:1" x14ac:dyDescent="0.2">
      <c r="A51876" t="s">
        <v>56565</v>
      </c>
    </row>
    <row r="51877" spans="1:1" x14ac:dyDescent="0.2">
      <c r="A51877" t="s">
        <v>56566</v>
      </c>
    </row>
    <row r="51878" spans="1:1" x14ac:dyDescent="0.2">
      <c r="A51878" t="s">
        <v>56567</v>
      </c>
    </row>
    <row r="51879" spans="1:1" x14ac:dyDescent="0.2">
      <c r="A51879" t="s">
        <v>56568</v>
      </c>
    </row>
    <row r="51880" spans="1:1" x14ac:dyDescent="0.2">
      <c r="A51880" t="s">
        <v>56569</v>
      </c>
    </row>
    <row r="51881" spans="1:1" x14ac:dyDescent="0.2">
      <c r="A51881" t="s">
        <v>56570</v>
      </c>
    </row>
    <row r="51882" spans="1:1" x14ac:dyDescent="0.2">
      <c r="A51882" t="s">
        <v>56571</v>
      </c>
    </row>
    <row r="51883" spans="1:1" x14ac:dyDescent="0.2">
      <c r="A51883" t="s">
        <v>56572</v>
      </c>
    </row>
    <row r="51884" spans="1:1" x14ac:dyDescent="0.2">
      <c r="A51884" t="s">
        <v>56573</v>
      </c>
    </row>
    <row r="51885" spans="1:1" x14ac:dyDescent="0.2">
      <c r="A51885" t="s">
        <v>56574</v>
      </c>
    </row>
    <row r="51886" spans="1:1" x14ac:dyDescent="0.2">
      <c r="A51886" t="s">
        <v>56575</v>
      </c>
    </row>
    <row r="51887" spans="1:1" x14ac:dyDescent="0.2">
      <c r="A51887" t="s">
        <v>56576</v>
      </c>
    </row>
    <row r="51888" spans="1:1" x14ac:dyDescent="0.2">
      <c r="A51888" t="s">
        <v>56577</v>
      </c>
    </row>
    <row r="51889" spans="1:1" x14ac:dyDescent="0.2">
      <c r="A51889" t="s">
        <v>56578</v>
      </c>
    </row>
    <row r="51890" spans="1:1" x14ac:dyDescent="0.2">
      <c r="A51890" t="s">
        <v>56579</v>
      </c>
    </row>
    <row r="51891" spans="1:1" x14ac:dyDescent="0.2">
      <c r="A51891" t="s">
        <v>56580</v>
      </c>
    </row>
    <row r="51892" spans="1:1" x14ac:dyDescent="0.2">
      <c r="A51892" t="s">
        <v>56581</v>
      </c>
    </row>
    <row r="51893" spans="1:1" x14ac:dyDescent="0.2">
      <c r="A51893" t="s">
        <v>56582</v>
      </c>
    </row>
    <row r="51894" spans="1:1" x14ac:dyDescent="0.2">
      <c r="A51894" t="s">
        <v>56583</v>
      </c>
    </row>
    <row r="51895" spans="1:1" x14ac:dyDescent="0.2">
      <c r="A51895" t="s">
        <v>56584</v>
      </c>
    </row>
    <row r="51896" spans="1:1" x14ac:dyDescent="0.2">
      <c r="A51896" t="s">
        <v>56585</v>
      </c>
    </row>
    <row r="51897" spans="1:1" x14ac:dyDescent="0.2">
      <c r="A51897" t="s">
        <v>56586</v>
      </c>
    </row>
    <row r="51898" spans="1:1" x14ac:dyDescent="0.2">
      <c r="A51898" t="s">
        <v>56587</v>
      </c>
    </row>
    <row r="51899" spans="1:1" x14ac:dyDescent="0.2">
      <c r="A51899" t="s">
        <v>56588</v>
      </c>
    </row>
    <row r="51900" spans="1:1" x14ac:dyDescent="0.2">
      <c r="A51900" t="s">
        <v>56589</v>
      </c>
    </row>
    <row r="51901" spans="1:1" x14ac:dyDescent="0.2">
      <c r="A51901" t="s">
        <v>56590</v>
      </c>
    </row>
    <row r="51902" spans="1:1" x14ac:dyDescent="0.2">
      <c r="A51902" t="s">
        <v>56591</v>
      </c>
    </row>
    <row r="51903" spans="1:1" x14ac:dyDescent="0.2">
      <c r="A51903" t="s">
        <v>56592</v>
      </c>
    </row>
    <row r="51904" spans="1:1" x14ac:dyDescent="0.2">
      <c r="A51904" t="s">
        <v>56593</v>
      </c>
    </row>
    <row r="51905" spans="1:1" x14ac:dyDescent="0.2">
      <c r="A51905" t="s">
        <v>56594</v>
      </c>
    </row>
    <row r="51906" spans="1:1" x14ac:dyDescent="0.2">
      <c r="A51906" t="s">
        <v>56595</v>
      </c>
    </row>
    <row r="51907" spans="1:1" x14ac:dyDescent="0.2">
      <c r="A51907" t="s">
        <v>56596</v>
      </c>
    </row>
    <row r="51908" spans="1:1" x14ac:dyDescent="0.2">
      <c r="A51908" t="s">
        <v>56597</v>
      </c>
    </row>
    <row r="51909" spans="1:1" x14ac:dyDescent="0.2">
      <c r="A51909" t="s">
        <v>56598</v>
      </c>
    </row>
    <row r="51910" spans="1:1" x14ac:dyDescent="0.2">
      <c r="A51910" t="s">
        <v>56599</v>
      </c>
    </row>
    <row r="51911" spans="1:1" x14ac:dyDescent="0.2">
      <c r="A51911" t="s">
        <v>56600</v>
      </c>
    </row>
    <row r="51912" spans="1:1" x14ac:dyDescent="0.2">
      <c r="A51912" t="s">
        <v>56601</v>
      </c>
    </row>
    <row r="51913" spans="1:1" x14ac:dyDescent="0.2">
      <c r="A51913" t="s">
        <v>56602</v>
      </c>
    </row>
    <row r="51914" spans="1:1" x14ac:dyDescent="0.2">
      <c r="A51914" t="s">
        <v>56603</v>
      </c>
    </row>
    <row r="51915" spans="1:1" x14ac:dyDescent="0.2">
      <c r="A51915" t="s">
        <v>56604</v>
      </c>
    </row>
    <row r="51916" spans="1:1" x14ac:dyDescent="0.2">
      <c r="A51916" t="s">
        <v>56605</v>
      </c>
    </row>
    <row r="51917" spans="1:1" x14ac:dyDescent="0.2">
      <c r="A51917" t="s">
        <v>56606</v>
      </c>
    </row>
    <row r="51918" spans="1:1" x14ac:dyDescent="0.2">
      <c r="A51918" t="s">
        <v>56607</v>
      </c>
    </row>
    <row r="51919" spans="1:1" x14ac:dyDescent="0.2">
      <c r="A51919" t="s">
        <v>56608</v>
      </c>
    </row>
    <row r="51920" spans="1:1" x14ac:dyDescent="0.2">
      <c r="A51920" t="s">
        <v>56609</v>
      </c>
    </row>
    <row r="51921" spans="1:1" x14ac:dyDescent="0.2">
      <c r="A51921" t="s">
        <v>56610</v>
      </c>
    </row>
    <row r="51922" spans="1:1" x14ac:dyDescent="0.2">
      <c r="A51922" t="s">
        <v>56611</v>
      </c>
    </row>
    <row r="51923" spans="1:1" x14ac:dyDescent="0.2">
      <c r="A51923" t="s">
        <v>56612</v>
      </c>
    </row>
    <row r="51924" spans="1:1" x14ac:dyDescent="0.2">
      <c r="A51924" t="s">
        <v>56613</v>
      </c>
    </row>
    <row r="51925" spans="1:1" x14ac:dyDescent="0.2">
      <c r="A51925" t="s">
        <v>56614</v>
      </c>
    </row>
    <row r="51926" spans="1:1" x14ac:dyDescent="0.2">
      <c r="A51926" t="s">
        <v>56615</v>
      </c>
    </row>
    <row r="51927" spans="1:1" x14ac:dyDescent="0.2">
      <c r="A51927" t="s">
        <v>56616</v>
      </c>
    </row>
    <row r="51928" spans="1:1" x14ac:dyDescent="0.2">
      <c r="A51928" t="s">
        <v>56617</v>
      </c>
    </row>
    <row r="51929" spans="1:1" x14ac:dyDescent="0.2">
      <c r="A51929" t="s">
        <v>56618</v>
      </c>
    </row>
    <row r="51930" spans="1:1" x14ac:dyDescent="0.2">
      <c r="A51930" t="s">
        <v>56619</v>
      </c>
    </row>
    <row r="51931" spans="1:1" x14ac:dyDescent="0.2">
      <c r="A51931" t="s">
        <v>56620</v>
      </c>
    </row>
    <row r="51932" spans="1:1" x14ac:dyDescent="0.2">
      <c r="A51932" t="s">
        <v>56621</v>
      </c>
    </row>
    <row r="51933" spans="1:1" x14ac:dyDescent="0.2">
      <c r="A51933" t="s">
        <v>56622</v>
      </c>
    </row>
    <row r="51934" spans="1:1" x14ac:dyDescent="0.2">
      <c r="A51934" t="s">
        <v>56623</v>
      </c>
    </row>
    <row r="51935" spans="1:1" x14ac:dyDescent="0.2">
      <c r="A51935" t="s">
        <v>56624</v>
      </c>
    </row>
    <row r="51936" spans="1:1" x14ac:dyDescent="0.2">
      <c r="A51936" t="s">
        <v>56625</v>
      </c>
    </row>
    <row r="51937" spans="1:1" x14ac:dyDescent="0.2">
      <c r="A51937" t="s">
        <v>56626</v>
      </c>
    </row>
    <row r="51938" spans="1:1" x14ac:dyDescent="0.2">
      <c r="A51938" t="s">
        <v>56627</v>
      </c>
    </row>
    <row r="51939" spans="1:1" x14ac:dyDescent="0.2">
      <c r="A51939" t="s">
        <v>56628</v>
      </c>
    </row>
    <row r="51940" spans="1:1" x14ac:dyDescent="0.2">
      <c r="A51940" t="s">
        <v>56629</v>
      </c>
    </row>
    <row r="51941" spans="1:1" x14ac:dyDescent="0.2">
      <c r="A51941" t="s">
        <v>56630</v>
      </c>
    </row>
    <row r="51942" spans="1:1" x14ac:dyDescent="0.2">
      <c r="A51942" t="s">
        <v>56631</v>
      </c>
    </row>
    <row r="51943" spans="1:1" x14ac:dyDescent="0.2">
      <c r="A51943" t="s">
        <v>56632</v>
      </c>
    </row>
    <row r="51944" spans="1:1" x14ac:dyDescent="0.2">
      <c r="A51944" t="s">
        <v>56633</v>
      </c>
    </row>
    <row r="51945" spans="1:1" x14ac:dyDescent="0.2">
      <c r="A51945" t="s">
        <v>56634</v>
      </c>
    </row>
    <row r="51946" spans="1:1" x14ac:dyDescent="0.2">
      <c r="A51946" t="s">
        <v>56635</v>
      </c>
    </row>
    <row r="51947" spans="1:1" x14ac:dyDescent="0.2">
      <c r="A51947" t="s">
        <v>56636</v>
      </c>
    </row>
    <row r="51948" spans="1:1" x14ac:dyDescent="0.2">
      <c r="A51948" t="s">
        <v>56637</v>
      </c>
    </row>
    <row r="51949" spans="1:1" x14ac:dyDescent="0.2">
      <c r="A51949" t="s">
        <v>56638</v>
      </c>
    </row>
    <row r="51950" spans="1:1" x14ac:dyDescent="0.2">
      <c r="A51950" t="s">
        <v>56639</v>
      </c>
    </row>
    <row r="51951" spans="1:1" x14ac:dyDescent="0.2">
      <c r="A51951" t="s">
        <v>56640</v>
      </c>
    </row>
    <row r="51952" spans="1:1" x14ac:dyDescent="0.2">
      <c r="A51952" t="s">
        <v>56641</v>
      </c>
    </row>
    <row r="51953" spans="1:1" x14ac:dyDescent="0.2">
      <c r="A51953" t="s">
        <v>56642</v>
      </c>
    </row>
    <row r="51954" spans="1:1" x14ac:dyDescent="0.2">
      <c r="A51954" t="s">
        <v>56643</v>
      </c>
    </row>
    <row r="51955" spans="1:1" x14ac:dyDescent="0.2">
      <c r="A51955" t="s">
        <v>56644</v>
      </c>
    </row>
    <row r="51956" spans="1:1" x14ac:dyDescent="0.2">
      <c r="A51956" t="s">
        <v>56645</v>
      </c>
    </row>
    <row r="51957" spans="1:1" x14ac:dyDescent="0.2">
      <c r="A51957" t="s">
        <v>56646</v>
      </c>
    </row>
    <row r="51958" spans="1:1" x14ac:dyDescent="0.2">
      <c r="A51958" t="s">
        <v>56647</v>
      </c>
    </row>
    <row r="51959" spans="1:1" x14ac:dyDescent="0.2">
      <c r="A51959" t="s">
        <v>56648</v>
      </c>
    </row>
    <row r="51960" spans="1:1" x14ac:dyDescent="0.2">
      <c r="A51960" t="s">
        <v>56649</v>
      </c>
    </row>
    <row r="51961" spans="1:1" x14ac:dyDescent="0.2">
      <c r="A51961" t="s">
        <v>56650</v>
      </c>
    </row>
    <row r="51962" spans="1:1" x14ac:dyDescent="0.2">
      <c r="A51962" t="s">
        <v>56651</v>
      </c>
    </row>
    <row r="51963" spans="1:1" x14ac:dyDescent="0.2">
      <c r="A51963" t="s">
        <v>56652</v>
      </c>
    </row>
    <row r="51964" spans="1:1" x14ac:dyDescent="0.2">
      <c r="A51964" t="s">
        <v>56653</v>
      </c>
    </row>
    <row r="51965" spans="1:1" x14ac:dyDescent="0.2">
      <c r="A51965" t="s">
        <v>56654</v>
      </c>
    </row>
    <row r="51966" spans="1:1" x14ac:dyDescent="0.2">
      <c r="A51966" t="s">
        <v>56655</v>
      </c>
    </row>
    <row r="51967" spans="1:1" x14ac:dyDescent="0.2">
      <c r="A51967" t="s">
        <v>56656</v>
      </c>
    </row>
    <row r="51968" spans="1:1" x14ac:dyDescent="0.2">
      <c r="A51968" t="s">
        <v>56657</v>
      </c>
    </row>
    <row r="51969" spans="1:1" x14ac:dyDescent="0.2">
      <c r="A51969" t="s">
        <v>56658</v>
      </c>
    </row>
    <row r="51970" spans="1:1" x14ac:dyDescent="0.2">
      <c r="A51970" t="s">
        <v>56659</v>
      </c>
    </row>
    <row r="51971" spans="1:1" x14ac:dyDescent="0.2">
      <c r="A51971" t="s">
        <v>56660</v>
      </c>
    </row>
    <row r="51972" spans="1:1" x14ac:dyDescent="0.2">
      <c r="A51972" t="s">
        <v>56661</v>
      </c>
    </row>
    <row r="51973" spans="1:1" x14ac:dyDescent="0.2">
      <c r="A51973" t="s">
        <v>56662</v>
      </c>
    </row>
    <row r="51974" spans="1:1" x14ac:dyDescent="0.2">
      <c r="A51974" t="s">
        <v>56663</v>
      </c>
    </row>
    <row r="51975" spans="1:1" x14ac:dyDescent="0.2">
      <c r="A51975" t="s">
        <v>56664</v>
      </c>
    </row>
    <row r="51976" spans="1:1" x14ac:dyDescent="0.2">
      <c r="A51976" t="s">
        <v>56665</v>
      </c>
    </row>
    <row r="51977" spans="1:1" x14ac:dyDescent="0.2">
      <c r="A51977" t="s">
        <v>56666</v>
      </c>
    </row>
    <row r="51978" spans="1:1" x14ac:dyDescent="0.2">
      <c r="A51978" t="s">
        <v>56667</v>
      </c>
    </row>
    <row r="51979" spans="1:1" x14ac:dyDescent="0.2">
      <c r="A51979" t="s">
        <v>56668</v>
      </c>
    </row>
    <row r="51980" spans="1:1" x14ac:dyDescent="0.2">
      <c r="A51980" t="s">
        <v>56669</v>
      </c>
    </row>
    <row r="51981" spans="1:1" x14ac:dyDescent="0.2">
      <c r="A51981" t="s">
        <v>56670</v>
      </c>
    </row>
    <row r="51982" spans="1:1" x14ac:dyDescent="0.2">
      <c r="A51982" t="s">
        <v>56671</v>
      </c>
    </row>
    <row r="51983" spans="1:1" x14ac:dyDescent="0.2">
      <c r="A51983" t="s">
        <v>56672</v>
      </c>
    </row>
    <row r="51984" spans="1:1" x14ac:dyDescent="0.2">
      <c r="A51984" t="s">
        <v>56673</v>
      </c>
    </row>
    <row r="51985" spans="1:1" x14ac:dyDescent="0.2">
      <c r="A51985" t="s">
        <v>56674</v>
      </c>
    </row>
    <row r="51986" spans="1:1" x14ac:dyDescent="0.2">
      <c r="A51986" t="s">
        <v>56675</v>
      </c>
    </row>
    <row r="51987" spans="1:1" x14ac:dyDescent="0.2">
      <c r="A51987" t="s">
        <v>56676</v>
      </c>
    </row>
    <row r="51988" spans="1:1" x14ac:dyDescent="0.2">
      <c r="A51988" t="s">
        <v>56677</v>
      </c>
    </row>
    <row r="51989" spans="1:1" x14ac:dyDescent="0.2">
      <c r="A51989" t="s">
        <v>56678</v>
      </c>
    </row>
    <row r="51990" spans="1:1" x14ac:dyDescent="0.2">
      <c r="A51990" t="s">
        <v>56679</v>
      </c>
    </row>
    <row r="51991" spans="1:1" x14ac:dyDescent="0.2">
      <c r="A51991" t="s">
        <v>56680</v>
      </c>
    </row>
    <row r="51992" spans="1:1" x14ac:dyDescent="0.2">
      <c r="A51992" t="s">
        <v>56681</v>
      </c>
    </row>
    <row r="51993" spans="1:1" x14ac:dyDescent="0.2">
      <c r="A51993" t="s">
        <v>56682</v>
      </c>
    </row>
    <row r="51994" spans="1:1" x14ac:dyDescent="0.2">
      <c r="A51994" t="s">
        <v>56683</v>
      </c>
    </row>
    <row r="51995" spans="1:1" x14ac:dyDescent="0.2">
      <c r="A51995" t="s">
        <v>56684</v>
      </c>
    </row>
    <row r="51996" spans="1:1" x14ac:dyDescent="0.2">
      <c r="A51996" t="s">
        <v>56685</v>
      </c>
    </row>
    <row r="51997" spans="1:1" x14ac:dyDescent="0.2">
      <c r="A51997" t="s">
        <v>56686</v>
      </c>
    </row>
    <row r="51998" spans="1:1" x14ac:dyDescent="0.2">
      <c r="A51998" t="s">
        <v>56687</v>
      </c>
    </row>
    <row r="51999" spans="1:1" x14ac:dyDescent="0.2">
      <c r="A51999" t="s">
        <v>56688</v>
      </c>
    </row>
    <row r="52000" spans="1:1" x14ac:dyDescent="0.2">
      <c r="A52000" t="s">
        <v>56689</v>
      </c>
    </row>
    <row r="52001" spans="1:1" x14ac:dyDescent="0.2">
      <c r="A52001" t="s">
        <v>56690</v>
      </c>
    </row>
    <row r="52002" spans="1:1" x14ac:dyDescent="0.2">
      <c r="A52002" t="s">
        <v>56691</v>
      </c>
    </row>
    <row r="52003" spans="1:1" x14ac:dyDescent="0.2">
      <c r="A52003" t="s">
        <v>56692</v>
      </c>
    </row>
    <row r="52004" spans="1:1" x14ac:dyDescent="0.2">
      <c r="A52004" t="s">
        <v>56693</v>
      </c>
    </row>
    <row r="52005" spans="1:1" x14ac:dyDescent="0.2">
      <c r="A52005" t="s">
        <v>56694</v>
      </c>
    </row>
    <row r="52006" spans="1:1" x14ac:dyDescent="0.2">
      <c r="A52006" t="s">
        <v>56695</v>
      </c>
    </row>
    <row r="52007" spans="1:1" x14ac:dyDescent="0.2">
      <c r="A52007" t="s">
        <v>56696</v>
      </c>
    </row>
    <row r="52008" spans="1:1" x14ac:dyDescent="0.2">
      <c r="A52008" t="s">
        <v>56697</v>
      </c>
    </row>
    <row r="52009" spans="1:1" x14ac:dyDescent="0.2">
      <c r="A52009" t="s">
        <v>56698</v>
      </c>
    </row>
    <row r="52010" spans="1:1" x14ac:dyDescent="0.2">
      <c r="A52010" t="s">
        <v>56699</v>
      </c>
    </row>
    <row r="52011" spans="1:1" x14ac:dyDescent="0.2">
      <c r="A52011" t="s">
        <v>56700</v>
      </c>
    </row>
    <row r="52012" spans="1:1" x14ac:dyDescent="0.2">
      <c r="A52012" t="s">
        <v>56701</v>
      </c>
    </row>
    <row r="52013" spans="1:1" x14ac:dyDescent="0.2">
      <c r="A52013" t="s">
        <v>56702</v>
      </c>
    </row>
    <row r="52014" spans="1:1" x14ac:dyDescent="0.2">
      <c r="A52014" t="s">
        <v>56703</v>
      </c>
    </row>
    <row r="52015" spans="1:1" x14ac:dyDescent="0.2">
      <c r="A52015" t="s">
        <v>56704</v>
      </c>
    </row>
    <row r="52016" spans="1:1" x14ac:dyDescent="0.2">
      <c r="A52016" t="s">
        <v>56705</v>
      </c>
    </row>
    <row r="52017" spans="1:1" x14ac:dyDescent="0.2">
      <c r="A52017" t="s">
        <v>56706</v>
      </c>
    </row>
    <row r="52018" spans="1:1" x14ac:dyDescent="0.2">
      <c r="A52018" t="s">
        <v>56707</v>
      </c>
    </row>
    <row r="52019" spans="1:1" x14ac:dyDescent="0.2">
      <c r="A52019" t="s">
        <v>56708</v>
      </c>
    </row>
    <row r="52020" spans="1:1" x14ac:dyDescent="0.2">
      <c r="A52020" t="s">
        <v>56709</v>
      </c>
    </row>
    <row r="52021" spans="1:1" x14ac:dyDescent="0.2">
      <c r="A52021" t="s">
        <v>56710</v>
      </c>
    </row>
    <row r="52022" spans="1:1" x14ac:dyDescent="0.2">
      <c r="A52022" t="s">
        <v>56711</v>
      </c>
    </row>
    <row r="52023" spans="1:1" x14ac:dyDescent="0.2">
      <c r="A52023" t="s">
        <v>56712</v>
      </c>
    </row>
    <row r="52024" spans="1:1" x14ac:dyDescent="0.2">
      <c r="A52024" t="s">
        <v>56713</v>
      </c>
    </row>
    <row r="52025" spans="1:1" x14ac:dyDescent="0.2">
      <c r="A52025" t="s">
        <v>56714</v>
      </c>
    </row>
    <row r="52026" spans="1:1" x14ac:dyDescent="0.2">
      <c r="A52026" t="s">
        <v>56715</v>
      </c>
    </row>
    <row r="52027" spans="1:1" x14ac:dyDescent="0.2">
      <c r="A52027" t="s">
        <v>56716</v>
      </c>
    </row>
    <row r="52028" spans="1:1" x14ac:dyDescent="0.2">
      <c r="A52028" t="s">
        <v>56717</v>
      </c>
    </row>
    <row r="52029" spans="1:1" x14ac:dyDescent="0.2">
      <c r="A52029" t="s">
        <v>56718</v>
      </c>
    </row>
    <row r="52030" spans="1:1" x14ac:dyDescent="0.2">
      <c r="A52030" t="s">
        <v>56719</v>
      </c>
    </row>
    <row r="52031" spans="1:1" x14ac:dyDescent="0.2">
      <c r="A52031" t="s">
        <v>56720</v>
      </c>
    </row>
    <row r="52032" spans="1:1" x14ac:dyDescent="0.2">
      <c r="A52032" t="s">
        <v>56721</v>
      </c>
    </row>
    <row r="52033" spans="1:1" x14ac:dyDescent="0.2">
      <c r="A52033" t="s">
        <v>56722</v>
      </c>
    </row>
    <row r="52034" spans="1:1" x14ac:dyDescent="0.2">
      <c r="A52034" t="s">
        <v>56723</v>
      </c>
    </row>
    <row r="52035" spans="1:1" x14ac:dyDescent="0.2">
      <c r="A52035" t="s">
        <v>56724</v>
      </c>
    </row>
    <row r="52036" spans="1:1" x14ac:dyDescent="0.2">
      <c r="A52036" t="s">
        <v>56725</v>
      </c>
    </row>
    <row r="52037" spans="1:1" x14ac:dyDescent="0.2">
      <c r="A52037" t="s">
        <v>56726</v>
      </c>
    </row>
    <row r="52038" spans="1:1" x14ac:dyDescent="0.2">
      <c r="A52038" t="s">
        <v>56727</v>
      </c>
    </row>
    <row r="52039" spans="1:1" x14ac:dyDescent="0.2">
      <c r="A52039" t="s">
        <v>56728</v>
      </c>
    </row>
    <row r="52040" spans="1:1" x14ac:dyDescent="0.2">
      <c r="A52040" t="s">
        <v>56729</v>
      </c>
    </row>
    <row r="52041" spans="1:1" x14ac:dyDescent="0.2">
      <c r="A52041" t="s">
        <v>56730</v>
      </c>
    </row>
    <row r="52042" spans="1:1" x14ac:dyDescent="0.2">
      <c r="A52042" t="s">
        <v>56731</v>
      </c>
    </row>
    <row r="52043" spans="1:1" x14ac:dyDescent="0.2">
      <c r="A52043" t="s">
        <v>56732</v>
      </c>
    </row>
    <row r="52044" spans="1:1" x14ac:dyDescent="0.2">
      <c r="A52044" t="s">
        <v>56733</v>
      </c>
    </row>
    <row r="52045" spans="1:1" x14ac:dyDescent="0.2">
      <c r="A52045" t="s">
        <v>56734</v>
      </c>
    </row>
    <row r="52046" spans="1:1" x14ac:dyDescent="0.2">
      <c r="A52046" t="s">
        <v>56735</v>
      </c>
    </row>
    <row r="52047" spans="1:1" x14ac:dyDescent="0.2">
      <c r="A52047" t="s">
        <v>56736</v>
      </c>
    </row>
    <row r="52048" spans="1:1" x14ac:dyDescent="0.2">
      <c r="A52048" t="s">
        <v>56737</v>
      </c>
    </row>
    <row r="52049" spans="1:1" x14ac:dyDescent="0.2">
      <c r="A52049" t="s">
        <v>56738</v>
      </c>
    </row>
    <row r="52050" spans="1:1" x14ac:dyDescent="0.2">
      <c r="A52050" t="s">
        <v>56739</v>
      </c>
    </row>
    <row r="52051" spans="1:1" x14ac:dyDescent="0.2">
      <c r="A52051" t="s">
        <v>56740</v>
      </c>
    </row>
    <row r="52052" spans="1:1" x14ac:dyDescent="0.2">
      <c r="A52052" t="s">
        <v>56741</v>
      </c>
    </row>
    <row r="52053" spans="1:1" x14ac:dyDescent="0.2">
      <c r="A52053" t="s">
        <v>56742</v>
      </c>
    </row>
    <row r="52054" spans="1:1" x14ac:dyDescent="0.2">
      <c r="A52054" t="s">
        <v>56743</v>
      </c>
    </row>
    <row r="52055" spans="1:1" x14ac:dyDescent="0.2">
      <c r="A52055" t="s">
        <v>56744</v>
      </c>
    </row>
    <row r="52056" spans="1:1" x14ac:dyDescent="0.2">
      <c r="A52056" t="s">
        <v>56745</v>
      </c>
    </row>
    <row r="52057" spans="1:1" x14ac:dyDescent="0.2">
      <c r="A52057" t="s">
        <v>56746</v>
      </c>
    </row>
    <row r="52058" spans="1:1" x14ac:dyDescent="0.2">
      <c r="A52058" t="s">
        <v>56747</v>
      </c>
    </row>
    <row r="52059" spans="1:1" x14ac:dyDescent="0.2">
      <c r="A52059" t="s">
        <v>56748</v>
      </c>
    </row>
    <row r="52060" spans="1:1" x14ac:dyDescent="0.2">
      <c r="A52060" t="s">
        <v>56749</v>
      </c>
    </row>
    <row r="52061" spans="1:1" x14ac:dyDescent="0.2">
      <c r="A52061" t="s">
        <v>56750</v>
      </c>
    </row>
    <row r="52062" spans="1:1" x14ac:dyDescent="0.2">
      <c r="A52062" t="s">
        <v>56751</v>
      </c>
    </row>
    <row r="52063" spans="1:1" x14ac:dyDescent="0.2">
      <c r="A52063" t="s">
        <v>56752</v>
      </c>
    </row>
    <row r="52064" spans="1:1" x14ac:dyDescent="0.2">
      <c r="A52064" t="s">
        <v>56753</v>
      </c>
    </row>
    <row r="52065" spans="1:1" x14ac:dyDescent="0.2">
      <c r="A52065" t="s">
        <v>56754</v>
      </c>
    </row>
    <row r="52066" spans="1:1" x14ac:dyDescent="0.2">
      <c r="A52066" t="s">
        <v>56755</v>
      </c>
    </row>
    <row r="52067" spans="1:1" x14ac:dyDescent="0.2">
      <c r="A52067" t="s">
        <v>56756</v>
      </c>
    </row>
    <row r="52068" spans="1:1" x14ac:dyDescent="0.2">
      <c r="A52068" t="s">
        <v>56757</v>
      </c>
    </row>
    <row r="52069" spans="1:1" x14ac:dyDescent="0.2">
      <c r="A52069" t="s">
        <v>56758</v>
      </c>
    </row>
    <row r="52070" spans="1:1" x14ac:dyDescent="0.2">
      <c r="A52070" t="s">
        <v>56759</v>
      </c>
    </row>
    <row r="52071" spans="1:1" x14ac:dyDescent="0.2">
      <c r="A52071" t="s">
        <v>56760</v>
      </c>
    </row>
    <row r="52072" spans="1:1" x14ac:dyDescent="0.2">
      <c r="A52072" t="s">
        <v>56761</v>
      </c>
    </row>
    <row r="52073" spans="1:1" x14ac:dyDescent="0.2">
      <c r="A52073" t="s">
        <v>56762</v>
      </c>
    </row>
    <row r="52074" spans="1:1" x14ac:dyDescent="0.2">
      <c r="A52074" t="s">
        <v>56763</v>
      </c>
    </row>
    <row r="52075" spans="1:1" x14ac:dyDescent="0.2">
      <c r="A52075" t="s">
        <v>56764</v>
      </c>
    </row>
    <row r="52076" spans="1:1" x14ac:dyDescent="0.2">
      <c r="A52076" t="s">
        <v>56765</v>
      </c>
    </row>
    <row r="52077" spans="1:1" x14ac:dyDescent="0.2">
      <c r="A52077" t="s">
        <v>56766</v>
      </c>
    </row>
    <row r="52078" spans="1:1" x14ac:dyDescent="0.2">
      <c r="A52078" t="s">
        <v>56767</v>
      </c>
    </row>
    <row r="52079" spans="1:1" x14ac:dyDescent="0.2">
      <c r="A52079" t="s">
        <v>56768</v>
      </c>
    </row>
    <row r="52080" spans="1:1" x14ac:dyDescent="0.2">
      <c r="A52080" t="s">
        <v>56769</v>
      </c>
    </row>
    <row r="52081" spans="1:1" x14ac:dyDescent="0.2">
      <c r="A52081" t="s">
        <v>56770</v>
      </c>
    </row>
    <row r="52082" spans="1:1" x14ac:dyDescent="0.2">
      <c r="A52082" t="s">
        <v>56771</v>
      </c>
    </row>
    <row r="52083" spans="1:1" x14ac:dyDescent="0.2">
      <c r="A52083" t="s">
        <v>56772</v>
      </c>
    </row>
    <row r="52084" spans="1:1" x14ac:dyDescent="0.2">
      <c r="A52084" t="s">
        <v>56773</v>
      </c>
    </row>
    <row r="52085" spans="1:1" x14ac:dyDescent="0.2">
      <c r="A52085" t="s">
        <v>56774</v>
      </c>
    </row>
    <row r="52086" spans="1:1" x14ac:dyDescent="0.2">
      <c r="A52086" t="s">
        <v>56775</v>
      </c>
    </row>
    <row r="52087" spans="1:1" x14ac:dyDescent="0.2">
      <c r="A52087" t="s">
        <v>56776</v>
      </c>
    </row>
    <row r="52088" spans="1:1" x14ac:dyDescent="0.2">
      <c r="A52088" t="s">
        <v>56777</v>
      </c>
    </row>
    <row r="52089" spans="1:1" x14ac:dyDescent="0.2">
      <c r="A52089" t="s">
        <v>56778</v>
      </c>
    </row>
    <row r="52090" spans="1:1" x14ac:dyDescent="0.2">
      <c r="A52090" t="s">
        <v>56779</v>
      </c>
    </row>
    <row r="52091" spans="1:1" x14ac:dyDescent="0.2">
      <c r="A52091" t="s">
        <v>56780</v>
      </c>
    </row>
    <row r="52092" spans="1:1" x14ac:dyDescent="0.2">
      <c r="A52092" t="s">
        <v>56781</v>
      </c>
    </row>
    <row r="52093" spans="1:1" x14ac:dyDescent="0.2">
      <c r="A52093" t="s">
        <v>56782</v>
      </c>
    </row>
    <row r="52094" spans="1:1" x14ac:dyDescent="0.2">
      <c r="A52094" t="s">
        <v>56783</v>
      </c>
    </row>
    <row r="52095" spans="1:1" x14ac:dyDescent="0.2">
      <c r="A52095" t="s">
        <v>56784</v>
      </c>
    </row>
    <row r="52096" spans="1:1" x14ac:dyDescent="0.2">
      <c r="A52096" t="s">
        <v>56785</v>
      </c>
    </row>
    <row r="52097" spans="1:1" x14ac:dyDescent="0.2">
      <c r="A52097" t="s">
        <v>56786</v>
      </c>
    </row>
    <row r="52098" spans="1:1" x14ac:dyDescent="0.2">
      <c r="A52098" t="s">
        <v>56787</v>
      </c>
    </row>
    <row r="52099" spans="1:1" x14ac:dyDescent="0.2">
      <c r="A52099" t="s">
        <v>56788</v>
      </c>
    </row>
    <row r="52100" spans="1:1" x14ac:dyDescent="0.2">
      <c r="A52100" t="s">
        <v>56789</v>
      </c>
    </row>
    <row r="52101" spans="1:1" x14ac:dyDescent="0.2">
      <c r="A52101" t="s">
        <v>56790</v>
      </c>
    </row>
    <row r="52102" spans="1:1" x14ac:dyDescent="0.2">
      <c r="A52102" t="s">
        <v>56791</v>
      </c>
    </row>
    <row r="52103" spans="1:1" x14ac:dyDescent="0.2">
      <c r="A52103" t="s">
        <v>56792</v>
      </c>
    </row>
    <row r="52104" spans="1:1" x14ac:dyDescent="0.2">
      <c r="A52104" t="s">
        <v>56793</v>
      </c>
    </row>
    <row r="52105" spans="1:1" x14ac:dyDescent="0.2">
      <c r="A52105" t="s">
        <v>56794</v>
      </c>
    </row>
    <row r="52106" spans="1:1" x14ac:dyDescent="0.2">
      <c r="A52106" t="s">
        <v>56795</v>
      </c>
    </row>
    <row r="52107" spans="1:1" x14ac:dyDescent="0.2">
      <c r="A52107" t="s">
        <v>56796</v>
      </c>
    </row>
    <row r="52108" spans="1:1" x14ac:dyDescent="0.2">
      <c r="A52108" t="s">
        <v>56797</v>
      </c>
    </row>
    <row r="52109" spans="1:1" x14ac:dyDescent="0.2">
      <c r="A52109" t="s">
        <v>56798</v>
      </c>
    </row>
    <row r="52110" spans="1:1" x14ac:dyDescent="0.2">
      <c r="A52110" t="s">
        <v>56799</v>
      </c>
    </row>
    <row r="52111" spans="1:1" x14ac:dyDescent="0.2">
      <c r="A52111" t="s">
        <v>56800</v>
      </c>
    </row>
    <row r="52112" spans="1:1" x14ac:dyDescent="0.2">
      <c r="A52112" t="s">
        <v>56801</v>
      </c>
    </row>
    <row r="52113" spans="1:1" x14ac:dyDescent="0.2">
      <c r="A52113" t="s">
        <v>56802</v>
      </c>
    </row>
    <row r="52114" spans="1:1" x14ac:dyDescent="0.2">
      <c r="A52114" t="s">
        <v>56803</v>
      </c>
    </row>
    <row r="52115" spans="1:1" x14ac:dyDescent="0.2">
      <c r="A52115" t="s">
        <v>56804</v>
      </c>
    </row>
    <row r="52116" spans="1:1" x14ac:dyDescent="0.2">
      <c r="A52116" t="s">
        <v>56805</v>
      </c>
    </row>
    <row r="52117" spans="1:1" x14ac:dyDescent="0.2">
      <c r="A52117" t="s">
        <v>56806</v>
      </c>
    </row>
    <row r="52118" spans="1:1" x14ac:dyDescent="0.2">
      <c r="A52118" t="s">
        <v>56807</v>
      </c>
    </row>
    <row r="52119" spans="1:1" x14ac:dyDescent="0.2">
      <c r="A52119" t="s">
        <v>56808</v>
      </c>
    </row>
    <row r="52120" spans="1:1" x14ac:dyDescent="0.2">
      <c r="A52120" t="s">
        <v>56809</v>
      </c>
    </row>
    <row r="52121" spans="1:1" x14ac:dyDescent="0.2">
      <c r="A52121" t="s">
        <v>56810</v>
      </c>
    </row>
    <row r="52122" spans="1:1" x14ac:dyDescent="0.2">
      <c r="A52122" t="s">
        <v>56811</v>
      </c>
    </row>
    <row r="52123" spans="1:1" x14ac:dyDescent="0.2">
      <c r="A52123" t="s">
        <v>56812</v>
      </c>
    </row>
    <row r="52124" spans="1:1" x14ac:dyDescent="0.2">
      <c r="A52124" t="s">
        <v>56813</v>
      </c>
    </row>
    <row r="52125" spans="1:1" x14ac:dyDescent="0.2">
      <c r="A52125" t="s">
        <v>56814</v>
      </c>
    </row>
    <row r="52126" spans="1:1" x14ac:dyDescent="0.2">
      <c r="A52126" t="s">
        <v>56815</v>
      </c>
    </row>
    <row r="52127" spans="1:1" x14ac:dyDescent="0.2">
      <c r="A52127" t="s">
        <v>56816</v>
      </c>
    </row>
    <row r="52128" spans="1:1" x14ac:dyDescent="0.2">
      <c r="A52128" t="s">
        <v>56817</v>
      </c>
    </row>
    <row r="52129" spans="1:1" x14ac:dyDescent="0.2">
      <c r="A52129" t="s">
        <v>56818</v>
      </c>
    </row>
    <row r="52130" spans="1:1" x14ac:dyDescent="0.2">
      <c r="A52130" t="s">
        <v>56819</v>
      </c>
    </row>
    <row r="52131" spans="1:1" x14ac:dyDescent="0.2">
      <c r="A52131" t="s">
        <v>56820</v>
      </c>
    </row>
    <row r="52132" spans="1:1" x14ac:dyDescent="0.2">
      <c r="A52132" t="s">
        <v>56821</v>
      </c>
    </row>
    <row r="52133" spans="1:1" x14ac:dyDescent="0.2">
      <c r="A52133" t="s">
        <v>56822</v>
      </c>
    </row>
    <row r="52134" spans="1:1" x14ac:dyDescent="0.2">
      <c r="A52134" t="s">
        <v>56823</v>
      </c>
    </row>
    <row r="52135" spans="1:1" x14ac:dyDescent="0.2">
      <c r="A52135" t="s">
        <v>56824</v>
      </c>
    </row>
    <row r="52136" spans="1:1" x14ac:dyDescent="0.2">
      <c r="A52136" t="s">
        <v>56825</v>
      </c>
    </row>
    <row r="52137" spans="1:1" x14ac:dyDescent="0.2">
      <c r="A52137" t="s">
        <v>56826</v>
      </c>
    </row>
    <row r="52138" spans="1:1" x14ac:dyDescent="0.2">
      <c r="A52138" t="s">
        <v>56827</v>
      </c>
    </row>
    <row r="52139" spans="1:1" x14ac:dyDescent="0.2">
      <c r="A52139" t="s">
        <v>56828</v>
      </c>
    </row>
    <row r="52140" spans="1:1" x14ac:dyDescent="0.2">
      <c r="A52140" t="s">
        <v>56829</v>
      </c>
    </row>
    <row r="52141" spans="1:1" x14ac:dyDescent="0.2">
      <c r="A52141" t="s">
        <v>56830</v>
      </c>
    </row>
    <row r="52142" spans="1:1" x14ac:dyDescent="0.2">
      <c r="A52142" t="s">
        <v>56831</v>
      </c>
    </row>
    <row r="52143" spans="1:1" x14ac:dyDescent="0.2">
      <c r="A52143" t="s">
        <v>56832</v>
      </c>
    </row>
    <row r="52144" spans="1:1" x14ac:dyDescent="0.2">
      <c r="A52144" t="s">
        <v>56833</v>
      </c>
    </row>
    <row r="52145" spans="1:1" x14ac:dyDescent="0.2">
      <c r="A52145" t="s">
        <v>56834</v>
      </c>
    </row>
    <row r="52146" spans="1:1" x14ac:dyDescent="0.2">
      <c r="A52146" t="s">
        <v>56835</v>
      </c>
    </row>
    <row r="52147" spans="1:1" x14ac:dyDescent="0.2">
      <c r="A52147" t="s">
        <v>56836</v>
      </c>
    </row>
    <row r="52148" spans="1:1" x14ac:dyDescent="0.2">
      <c r="A52148" t="s">
        <v>56837</v>
      </c>
    </row>
    <row r="52149" spans="1:1" x14ac:dyDescent="0.2">
      <c r="A52149" t="s">
        <v>56838</v>
      </c>
    </row>
    <row r="52150" spans="1:1" x14ac:dyDescent="0.2">
      <c r="A52150" t="s">
        <v>56839</v>
      </c>
    </row>
    <row r="52151" spans="1:1" x14ac:dyDescent="0.2">
      <c r="A52151" t="s">
        <v>56840</v>
      </c>
    </row>
    <row r="52152" spans="1:1" x14ac:dyDescent="0.2">
      <c r="A52152" t="s">
        <v>56841</v>
      </c>
    </row>
    <row r="52153" spans="1:1" x14ac:dyDescent="0.2">
      <c r="A52153" t="s">
        <v>56842</v>
      </c>
    </row>
    <row r="52154" spans="1:1" x14ac:dyDescent="0.2">
      <c r="A52154" t="s">
        <v>56843</v>
      </c>
    </row>
    <row r="52155" spans="1:1" x14ac:dyDescent="0.2">
      <c r="A52155" t="s">
        <v>56844</v>
      </c>
    </row>
    <row r="52156" spans="1:1" x14ac:dyDescent="0.2">
      <c r="A52156" t="s">
        <v>56845</v>
      </c>
    </row>
    <row r="52157" spans="1:1" x14ac:dyDescent="0.2">
      <c r="A52157" t="s">
        <v>56846</v>
      </c>
    </row>
    <row r="52158" spans="1:1" x14ac:dyDescent="0.2">
      <c r="A52158" t="s">
        <v>56847</v>
      </c>
    </row>
    <row r="52159" spans="1:1" x14ac:dyDescent="0.2">
      <c r="A52159" t="s">
        <v>56848</v>
      </c>
    </row>
    <row r="52160" spans="1:1" x14ac:dyDescent="0.2">
      <c r="A52160" t="s">
        <v>56849</v>
      </c>
    </row>
    <row r="52161" spans="1:1" x14ac:dyDescent="0.2">
      <c r="A52161" t="s">
        <v>56850</v>
      </c>
    </row>
    <row r="52162" spans="1:1" x14ac:dyDescent="0.2">
      <c r="A52162" t="s">
        <v>56851</v>
      </c>
    </row>
    <row r="52163" spans="1:1" x14ac:dyDescent="0.2">
      <c r="A52163" t="s">
        <v>56852</v>
      </c>
    </row>
    <row r="52164" spans="1:1" x14ac:dyDescent="0.2">
      <c r="A52164" t="s">
        <v>56853</v>
      </c>
    </row>
    <row r="52165" spans="1:1" x14ac:dyDescent="0.2">
      <c r="A52165" t="s">
        <v>56854</v>
      </c>
    </row>
    <row r="52166" spans="1:1" x14ac:dyDescent="0.2">
      <c r="A52166" t="s">
        <v>56855</v>
      </c>
    </row>
    <row r="52167" spans="1:1" x14ac:dyDescent="0.2">
      <c r="A52167" t="s">
        <v>56856</v>
      </c>
    </row>
    <row r="52168" spans="1:1" x14ac:dyDescent="0.2">
      <c r="A52168" t="s">
        <v>56857</v>
      </c>
    </row>
    <row r="52169" spans="1:1" x14ac:dyDescent="0.2">
      <c r="A52169" t="s">
        <v>56858</v>
      </c>
    </row>
    <row r="52170" spans="1:1" x14ac:dyDescent="0.2">
      <c r="A52170" t="s">
        <v>56859</v>
      </c>
    </row>
    <row r="52171" spans="1:1" x14ac:dyDescent="0.2">
      <c r="A52171" t="s">
        <v>56860</v>
      </c>
    </row>
    <row r="52172" spans="1:1" x14ac:dyDescent="0.2">
      <c r="A52172" t="s">
        <v>56861</v>
      </c>
    </row>
    <row r="52173" spans="1:1" x14ac:dyDescent="0.2">
      <c r="A52173" t="s">
        <v>56862</v>
      </c>
    </row>
    <row r="52174" spans="1:1" x14ac:dyDescent="0.2">
      <c r="A52174" t="s">
        <v>56863</v>
      </c>
    </row>
    <row r="52175" spans="1:1" x14ac:dyDescent="0.2">
      <c r="A52175" t="s">
        <v>56864</v>
      </c>
    </row>
    <row r="52176" spans="1:1" x14ac:dyDescent="0.2">
      <c r="A52176" t="s">
        <v>56865</v>
      </c>
    </row>
    <row r="52177" spans="1:1" x14ac:dyDescent="0.2">
      <c r="A52177" t="s">
        <v>56866</v>
      </c>
    </row>
    <row r="52178" spans="1:1" x14ac:dyDescent="0.2">
      <c r="A52178" t="s">
        <v>56867</v>
      </c>
    </row>
    <row r="52179" spans="1:1" x14ac:dyDescent="0.2">
      <c r="A52179" t="s">
        <v>56868</v>
      </c>
    </row>
    <row r="52180" spans="1:1" x14ac:dyDescent="0.2">
      <c r="A52180" t="s">
        <v>56869</v>
      </c>
    </row>
    <row r="52181" spans="1:1" x14ac:dyDescent="0.2">
      <c r="A52181" t="s">
        <v>56870</v>
      </c>
    </row>
    <row r="52182" spans="1:1" x14ac:dyDescent="0.2">
      <c r="A52182" t="s">
        <v>56871</v>
      </c>
    </row>
    <row r="52183" spans="1:1" x14ac:dyDescent="0.2">
      <c r="A52183" t="s">
        <v>56872</v>
      </c>
    </row>
    <row r="52184" spans="1:1" x14ac:dyDescent="0.2">
      <c r="A52184" t="s">
        <v>56873</v>
      </c>
    </row>
    <row r="52185" spans="1:1" x14ac:dyDescent="0.2">
      <c r="A52185" t="s">
        <v>56874</v>
      </c>
    </row>
    <row r="52186" spans="1:1" x14ac:dyDescent="0.2">
      <c r="A52186" t="s">
        <v>56875</v>
      </c>
    </row>
    <row r="52187" spans="1:1" x14ac:dyDescent="0.2">
      <c r="A52187" t="s">
        <v>56876</v>
      </c>
    </row>
    <row r="52188" spans="1:1" x14ac:dyDescent="0.2">
      <c r="A52188" t="s">
        <v>56877</v>
      </c>
    </row>
    <row r="52189" spans="1:1" x14ac:dyDescent="0.2">
      <c r="A52189" t="s">
        <v>56878</v>
      </c>
    </row>
    <row r="52190" spans="1:1" x14ac:dyDescent="0.2">
      <c r="A52190" t="s">
        <v>56879</v>
      </c>
    </row>
    <row r="52191" spans="1:1" x14ac:dyDescent="0.2">
      <c r="A52191" t="s">
        <v>56880</v>
      </c>
    </row>
    <row r="52192" spans="1:1" x14ac:dyDescent="0.2">
      <c r="A52192" t="s">
        <v>56881</v>
      </c>
    </row>
    <row r="52193" spans="1:1" x14ac:dyDescent="0.2">
      <c r="A52193" t="s">
        <v>56882</v>
      </c>
    </row>
    <row r="52194" spans="1:1" x14ac:dyDescent="0.2">
      <c r="A52194" t="s">
        <v>56883</v>
      </c>
    </row>
    <row r="52195" spans="1:1" x14ac:dyDescent="0.2">
      <c r="A52195" t="s">
        <v>56884</v>
      </c>
    </row>
    <row r="52196" spans="1:1" x14ac:dyDescent="0.2">
      <c r="A52196" t="s">
        <v>56885</v>
      </c>
    </row>
    <row r="52197" spans="1:1" x14ac:dyDescent="0.2">
      <c r="A52197" t="s">
        <v>56886</v>
      </c>
    </row>
    <row r="52198" spans="1:1" x14ac:dyDescent="0.2">
      <c r="A52198" t="s">
        <v>56887</v>
      </c>
    </row>
    <row r="52199" spans="1:1" x14ac:dyDescent="0.2">
      <c r="A52199" t="s">
        <v>56888</v>
      </c>
    </row>
    <row r="52200" spans="1:1" x14ac:dyDescent="0.2">
      <c r="A52200" t="s">
        <v>56889</v>
      </c>
    </row>
    <row r="52201" spans="1:1" x14ac:dyDescent="0.2">
      <c r="A52201" t="s">
        <v>56890</v>
      </c>
    </row>
    <row r="52202" spans="1:1" x14ac:dyDescent="0.2">
      <c r="A52202" t="s">
        <v>56891</v>
      </c>
    </row>
    <row r="52203" spans="1:1" x14ac:dyDescent="0.2">
      <c r="A52203" t="s">
        <v>56892</v>
      </c>
    </row>
    <row r="52204" spans="1:1" x14ac:dyDescent="0.2">
      <c r="A52204" t="s">
        <v>56893</v>
      </c>
    </row>
    <row r="52205" spans="1:1" x14ac:dyDescent="0.2">
      <c r="A52205" t="s">
        <v>56894</v>
      </c>
    </row>
    <row r="52206" spans="1:1" x14ac:dyDescent="0.2">
      <c r="A52206" t="s">
        <v>56895</v>
      </c>
    </row>
    <row r="52207" spans="1:1" x14ac:dyDescent="0.2">
      <c r="A52207" t="s">
        <v>56896</v>
      </c>
    </row>
    <row r="52208" spans="1:1" x14ac:dyDescent="0.2">
      <c r="A52208" t="s">
        <v>56897</v>
      </c>
    </row>
    <row r="52209" spans="1:1" x14ac:dyDescent="0.2">
      <c r="A52209" t="s">
        <v>56898</v>
      </c>
    </row>
    <row r="52210" spans="1:1" x14ac:dyDescent="0.2">
      <c r="A52210" t="s">
        <v>56899</v>
      </c>
    </row>
    <row r="52211" spans="1:1" x14ac:dyDescent="0.2">
      <c r="A52211" t="s">
        <v>56900</v>
      </c>
    </row>
    <row r="52212" spans="1:1" x14ac:dyDescent="0.2">
      <c r="A52212" t="s">
        <v>56901</v>
      </c>
    </row>
    <row r="52213" spans="1:1" x14ac:dyDescent="0.2">
      <c r="A52213" t="s">
        <v>56902</v>
      </c>
    </row>
    <row r="52214" spans="1:1" x14ac:dyDescent="0.2">
      <c r="A52214" t="s">
        <v>56903</v>
      </c>
    </row>
    <row r="52215" spans="1:1" x14ac:dyDescent="0.2">
      <c r="A52215" t="s">
        <v>56904</v>
      </c>
    </row>
    <row r="52216" spans="1:1" x14ac:dyDescent="0.2">
      <c r="A52216" t="s">
        <v>56905</v>
      </c>
    </row>
    <row r="52217" spans="1:1" x14ac:dyDescent="0.2">
      <c r="A52217" t="s">
        <v>56906</v>
      </c>
    </row>
    <row r="52218" spans="1:1" x14ac:dyDescent="0.2">
      <c r="A52218" t="s">
        <v>56907</v>
      </c>
    </row>
    <row r="52219" spans="1:1" x14ac:dyDescent="0.2">
      <c r="A52219" t="s">
        <v>56908</v>
      </c>
    </row>
    <row r="52220" spans="1:1" x14ac:dyDescent="0.2">
      <c r="A52220" t="s">
        <v>56909</v>
      </c>
    </row>
    <row r="52221" spans="1:1" x14ac:dyDescent="0.2">
      <c r="A52221" t="s">
        <v>56910</v>
      </c>
    </row>
    <row r="52222" spans="1:1" x14ac:dyDescent="0.2">
      <c r="A52222" t="s">
        <v>56911</v>
      </c>
    </row>
    <row r="52223" spans="1:1" x14ac:dyDescent="0.2">
      <c r="A52223" t="s">
        <v>56912</v>
      </c>
    </row>
    <row r="52224" spans="1:1" x14ac:dyDescent="0.2">
      <c r="A52224" t="s">
        <v>56913</v>
      </c>
    </row>
    <row r="52225" spans="1:1" x14ac:dyDescent="0.2">
      <c r="A52225" t="s">
        <v>56914</v>
      </c>
    </row>
    <row r="52226" spans="1:1" x14ac:dyDescent="0.2">
      <c r="A52226" t="s">
        <v>56915</v>
      </c>
    </row>
    <row r="52227" spans="1:1" x14ac:dyDescent="0.2">
      <c r="A52227" t="s">
        <v>56916</v>
      </c>
    </row>
    <row r="52228" spans="1:1" x14ac:dyDescent="0.2">
      <c r="A52228" t="s">
        <v>56917</v>
      </c>
    </row>
    <row r="52229" spans="1:1" x14ac:dyDescent="0.2">
      <c r="A52229" t="s">
        <v>56918</v>
      </c>
    </row>
    <row r="52230" spans="1:1" x14ac:dyDescent="0.2">
      <c r="A52230" t="s">
        <v>56919</v>
      </c>
    </row>
    <row r="52231" spans="1:1" x14ac:dyDescent="0.2">
      <c r="A52231" t="s">
        <v>56920</v>
      </c>
    </row>
    <row r="52232" spans="1:1" x14ac:dyDescent="0.2">
      <c r="A52232" t="s">
        <v>56921</v>
      </c>
    </row>
    <row r="52233" spans="1:1" x14ac:dyDescent="0.2">
      <c r="A52233" t="s">
        <v>56922</v>
      </c>
    </row>
    <row r="52234" spans="1:1" x14ac:dyDescent="0.2">
      <c r="A52234" t="s">
        <v>56923</v>
      </c>
    </row>
    <row r="52235" spans="1:1" x14ac:dyDescent="0.2">
      <c r="A52235" t="s">
        <v>56924</v>
      </c>
    </row>
    <row r="52236" spans="1:1" x14ac:dyDescent="0.2">
      <c r="A52236" t="s">
        <v>56925</v>
      </c>
    </row>
    <row r="52237" spans="1:1" x14ac:dyDescent="0.2">
      <c r="A52237" t="s">
        <v>56926</v>
      </c>
    </row>
    <row r="52238" spans="1:1" x14ac:dyDescent="0.2">
      <c r="A52238" t="s">
        <v>56927</v>
      </c>
    </row>
    <row r="52239" spans="1:1" x14ac:dyDescent="0.2">
      <c r="A52239" t="s">
        <v>56928</v>
      </c>
    </row>
    <row r="52240" spans="1:1" x14ac:dyDescent="0.2">
      <c r="A52240" t="s">
        <v>56929</v>
      </c>
    </row>
    <row r="52241" spans="1:1" x14ac:dyDescent="0.2">
      <c r="A52241" t="s">
        <v>56930</v>
      </c>
    </row>
    <row r="52242" spans="1:1" x14ac:dyDescent="0.2">
      <c r="A52242" t="s">
        <v>56931</v>
      </c>
    </row>
    <row r="52243" spans="1:1" x14ac:dyDescent="0.2">
      <c r="A52243" t="s">
        <v>56932</v>
      </c>
    </row>
    <row r="52244" spans="1:1" x14ac:dyDescent="0.2">
      <c r="A52244" t="s">
        <v>56933</v>
      </c>
    </row>
    <row r="52245" spans="1:1" x14ac:dyDescent="0.2">
      <c r="A52245" t="s">
        <v>56934</v>
      </c>
    </row>
    <row r="52246" spans="1:1" x14ac:dyDescent="0.2">
      <c r="A52246" t="s">
        <v>56935</v>
      </c>
    </row>
    <row r="52247" spans="1:1" x14ac:dyDescent="0.2">
      <c r="A52247" t="s">
        <v>56936</v>
      </c>
    </row>
    <row r="52248" spans="1:1" x14ac:dyDescent="0.2">
      <c r="A52248" t="s">
        <v>56937</v>
      </c>
    </row>
    <row r="52249" spans="1:1" x14ac:dyDescent="0.2">
      <c r="A52249" t="s">
        <v>56938</v>
      </c>
    </row>
    <row r="52250" spans="1:1" x14ac:dyDescent="0.2">
      <c r="A52250" t="s">
        <v>56939</v>
      </c>
    </row>
    <row r="52251" spans="1:1" x14ac:dyDescent="0.2">
      <c r="A52251" t="s">
        <v>56940</v>
      </c>
    </row>
    <row r="52252" spans="1:1" x14ac:dyDescent="0.2">
      <c r="A52252" t="s">
        <v>56941</v>
      </c>
    </row>
    <row r="52253" spans="1:1" x14ac:dyDescent="0.2">
      <c r="A52253" t="s">
        <v>56942</v>
      </c>
    </row>
    <row r="52254" spans="1:1" x14ac:dyDescent="0.2">
      <c r="A52254" t="s">
        <v>56943</v>
      </c>
    </row>
    <row r="52255" spans="1:1" x14ac:dyDescent="0.2">
      <c r="A52255" t="s">
        <v>56944</v>
      </c>
    </row>
    <row r="52256" spans="1:1" x14ac:dyDescent="0.2">
      <c r="A52256" t="s">
        <v>56945</v>
      </c>
    </row>
    <row r="52257" spans="1:1" x14ac:dyDescent="0.2">
      <c r="A52257" t="s">
        <v>56946</v>
      </c>
    </row>
    <row r="52258" spans="1:1" x14ac:dyDescent="0.2">
      <c r="A52258" t="s">
        <v>56947</v>
      </c>
    </row>
    <row r="52259" spans="1:1" x14ac:dyDescent="0.2">
      <c r="A52259" t="s">
        <v>56948</v>
      </c>
    </row>
    <row r="52260" spans="1:1" x14ac:dyDescent="0.2">
      <c r="A52260" t="s">
        <v>56949</v>
      </c>
    </row>
    <row r="52261" spans="1:1" x14ac:dyDescent="0.2">
      <c r="A52261" t="s">
        <v>56950</v>
      </c>
    </row>
    <row r="52262" spans="1:1" x14ac:dyDescent="0.2">
      <c r="A52262" t="s">
        <v>56951</v>
      </c>
    </row>
    <row r="52263" spans="1:1" x14ac:dyDescent="0.2">
      <c r="A52263" t="s">
        <v>56952</v>
      </c>
    </row>
    <row r="52264" spans="1:1" x14ac:dyDescent="0.2">
      <c r="A52264" t="s">
        <v>56953</v>
      </c>
    </row>
    <row r="52265" spans="1:1" x14ac:dyDescent="0.2">
      <c r="A52265" t="s">
        <v>56954</v>
      </c>
    </row>
    <row r="52266" spans="1:1" x14ac:dyDescent="0.2">
      <c r="A52266" t="s">
        <v>56955</v>
      </c>
    </row>
    <row r="52267" spans="1:1" x14ac:dyDescent="0.2">
      <c r="A52267" t="s">
        <v>56956</v>
      </c>
    </row>
    <row r="52268" spans="1:1" x14ac:dyDescent="0.2">
      <c r="A52268" t="s">
        <v>56957</v>
      </c>
    </row>
    <row r="52269" spans="1:1" x14ac:dyDescent="0.2">
      <c r="A52269" t="s">
        <v>56958</v>
      </c>
    </row>
    <row r="52270" spans="1:1" x14ac:dyDescent="0.2">
      <c r="A52270" t="s">
        <v>56959</v>
      </c>
    </row>
    <row r="52271" spans="1:1" x14ac:dyDescent="0.2">
      <c r="A52271" t="s">
        <v>56960</v>
      </c>
    </row>
    <row r="52272" spans="1:1" x14ac:dyDescent="0.2">
      <c r="A52272" t="s">
        <v>56961</v>
      </c>
    </row>
    <row r="52273" spans="1:1" x14ac:dyDescent="0.2">
      <c r="A52273" t="s">
        <v>56962</v>
      </c>
    </row>
    <row r="52274" spans="1:1" x14ac:dyDescent="0.2">
      <c r="A52274" t="s">
        <v>56963</v>
      </c>
    </row>
    <row r="52275" spans="1:1" x14ac:dyDescent="0.2">
      <c r="A52275" t="s">
        <v>56964</v>
      </c>
    </row>
    <row r="52276" spans="1:1" x14ac:dyDescent="0.2">
      <c r="A52276" t="s">
        <v>56965</v>
      </c>
    </row>
    <row r="52277" spans="1:1" x14ac:dyDescent="0.2">
      <c r="A52277" t="s">
        <v>56966</v>
      </c>
    </row>
    <row r="52278" spans="1:1" x14ac:dyDescent="0.2">
      <c r="A52278" t="s">
        <v>56967</v>
      </c>
    </row>
    <row r="52279" spans="1:1" x14ac:dyDescent="0.2">
      <c r="A52279" t="s">
        <v>56968</v>
      </c>
    </row>
    <row r="52280" spans="1:1" x14ac:dyDescent="0.2">
      <c r="A52280" t="s">
        <v>56969</v>
      </c>
    </row>
    <row r="52281" spans="1:1" x14ac:dyDescent="0.2">
      <c r="A52281" t="s">
        <v>56970</v>
      </c>
    </row>
    <row r="52282" spans="1:1" x14ac:dyDescent="0.2">
      <c r="A52282" t="s">
        <v>56971</v>
      </c>
    </row>
    <row r="52283" spans="1:1" x14ac:dyDescent="0.2">
      <c r="A52283" t="s">
        <v>56972</v>
      </c>
    </row>
    <row r="52284" spans="1:1" x14ac:dyDescent="0.2">
      <c r="A52284" t="s">
        <v>56973</v>
      </c>
    </row>
    <row r="52285" spans="1:1" x14ac:dyDescent="0.2">
      <c r="A52285" t="s">
        <v>56974</v>
      </c>
    </row>
    <row r="52286" spans="1:1" x14ac:dyDescent="0.2">
      <c r="A52286" t="s">
        <v>56975</v>
      </c>
    </row>
    <row r="52287" spans="1:1" x14ac:dyDescent="0.2">
      <c r="A52287" t="s">
        <v>56976</v>
      </c>
    </row>
    <row r="52288" spans="1:1" x14ac:dyDescent="0.2">
      <c r="A52288" t="s">
        <v>56977</v>
      </c>
    </row>
    <row r="52289" spans="1:1" x14ac:dyDescent="0.2">
      <c r="A52289" t="s">
        <v>56978</v>
      </c>
    </row>
    <row r="52290" spans="1:1" x14ac:dyDescent="0.2">
      <c r="A52290" t="s">
        <v>56979</v>
      </c>
    </row>
    <row r="52291" spans="1:1" x14ac:dyDescent="0.2">
      <c r="A52291" t="s">
        <v>56980</v>
      </c>
    </row>
    <row r="52292" spans="1:1" x14ac:dyDescent="0.2">
      <c r="A52292" t="s">
        <v>56981</v>
      </c>
    </row>
    <row r="52293" spans="1:1" x14ac:dyDescent="0.2">
      <c r="A52293" t="s">
        <v>56982</v>
      </c>
    </row>
    <row r="52294" spans="1:1" x14ac:dyDescent="0.2">
      <c r="A52294" t="s">
        <v>56983</v>
      </c>
    </row>
    <row r="52295" spans="1:1" x14ac:dyDescent="0.2">
      <c r="A52295" t="s">
        <v>56984</v>
      </c>
    </row>
    <row r="52296" spans="1:1" x14ac:dyDescent="0.2">
      <c r="A52296" t="s">
        <v>56985</v>
      </c>
    </row>
    <row r="52297" spans="1:1" x14ac:dyDescent="0.2">
      <c r="A52297" t="s">
        <v>56986</v>
      </c>
    </row>
    <row r="52298" spans="1:1" x14ac:dyDescent="0.2">
      <c r="A52298" t="s">
        <v>56987</v>
      </c>
    </row>
    <row r="52299" spans="1:1" x14ac:dyDescent="0.2">
      <c r="A52299" t="s">
        <v>56988</v>
      </c>
    </row>
    <row r="52300" spans="1:1" x14ac:dyDescent="0.2">
      <c r="A52300" t="s">
        <v>56989</v>
      </c>
    </row>
    <row r="52301" spans="1:1" x14ac:dyDescent="0.2">
      <c r="A52301" t="s">
        <v>56990</v>
      </c>
    </row>
    <row r="52302" spans="1:1" x14ac:dyDescent="0.2">
      <c r="A52302" t="s">
        <v>56991</v>
      </c>
    </row>
    <row r="52303" spans="1:1" x14ac:dyDescent="0.2">
      <c r="A52303" t="s">
        <v>56992</v>
      </c>
    </row>
    <row r="52304" spans="1:1" x14ac:dyDescent="0.2">
      <c r="A52304" t="s">
        <v>56993</v>
      </c>
    </row>
    <row r="52305" spans="1:1" x14ac:dyDescent="0.2">
      <c r="A52305" t="s">
        <v>56994</v>
      </c>
    </row>
    <row r="52306" spans="1:1" x14ac:dyDescent="0.2">
      <c r="A52306" t="s">
        <v>56995</v>
      </c>
    </row>
    <row r="52307" spans="1:1" x14ac:dyDescent="0.2">
      <c r="A52307" t="s">
        <v>56996</v>
      </c>
    </row>
    <row r="52308" spans="1:1" x14ac:dyDescent="0.2">
      <c r="A52308" t="s">
        <v>56997</v>
      </c>
    </row>
    <row r="52309" spans="1:1" x14ac:dyDescent="0.2">
      <c r="A52309" t="s">
        <v>56998</v>
      </c>
    </row>
    <row r="52310" spans="1:1" x14ac:dyDescent="0.2">
      <c r="A52310" t="s">
        <v>56999</v>
      </c>
    </row>
    <row r="52311" spans="1:1" x14ac:dyDescent="0.2">
      <c r="A52311" t="s">
        <v>57000</v>
      </c>
    </row>
    <row r="52312" spans="1:1" x14ac:dyDescent="0.2">
      <c r="A52312" t="s">
        <v>57001</v>
      </c>
    </row>
    <row r="52313" spans="1:1" x14ac:dyDescent="0.2">
      <c r="A52313" t="s">
        <v>57002</v>
      </c>
    </row>
    <row r="52314" spans="1:1" x14ac:dyDescent="0.2">
      <c r="A52314" t="s">
        <v>57003</v>
      </c>
    </row>
    <row r="52315" spans="1:1" x14ac:dyDescent="0.2">
      <c r="A52315" t="s">
        <v>57004</v>
      </c>
    </row>
    <row r="52316" spans="1:1" x14ac:dyDescent="0.2">
      <c r="A52316" t="s">
        <v>57005</v>
      </c>
    </row>
    <row r="52317" spans="1:1" x14ac:dyDescent="0.2">
      <c r="A52317" t="s">
        <v>57006</v>
      </c>
    </row>
    <row r="52318" spans="1:1" x14ac:dyDescent="0.2">
      <c r="A52318" t="s">
        <v>57007</v>
      </c>
    </row>
    <row r="52319" spans="1:1" x14ac:dyDescent="0.2">
      <c r="A52319" t="s">
        <v>57008</v>
      </c>
    </row>
    <row r="52320" spans="1:1" x14ac:dyDescent="0.2">
      <c r="A52320" t="s">
        <v>57009</v>
      </c>
    </row>
    <row r="52321" spans="1:1" x14ac:dyDescent="0.2">
      <c r="A52321" t="s">
        <v>57010</v>
      </c>
    </row>
    <row r="52322" spans="1:1" x14ac:dyDescent="0.2">
      <c r="A52322" t="s">
        <v>57011</v>
      </c>
    </row>
    <row r="52323" spans="1:1" x14ac:dyDescent="0.2">
      <c r="A52323" t="s">
        <v>57012</v>
      </c>
    </row>
    <row r="52324" spans="1:1" x14ac:dyDescent="0.2">
      <c r="A52324" t="s">
        <v>57013</v>
      </c>
    </row>
    <row r="52325" spans="1:1" x14ac:dyDescent="0.2">
      <c r="A52325" t="s">
        <v>57014</v>
      </c>
    </row>
    <row r="52326" spans="1:1" x14ac:dyDescent="0.2">
      <c r="A52326" t="s">
        <v>57015</v>
      </c>
    </row>
    <row r="52327" spans="1:1" x14ac:dyDescent="0.2">
      <c r="A52327" t="s">
        <v>57016</v>
      </c>
    </row>
    <row r="52328" spans="1:1" x14ac:dyDescent="0.2">
      <c r="A52328" t="s">
        <v>57017</v>
      </c>
    </row>
    <row r="52329" spans="1:1" x14ac:dyDescent="0.2">
      <c r="A52329" t="s">
        <v>57018</v>
      </c>
    </row>
    <row r="52330" spans="1:1" x14ac:dyDescent="0.2">
      <c r="A52330" t="s">
        <v>57019</v>
      </c>
    </row>
    <row r="52331" spans="1:1" x14ac:dyDescent="0.2">
      <c r="A52331" t="s">
        <v>57020</v>
      </c>
    </row>
    <row r="52332" spans="1:1" x14ac:dyDescent="0.2">
      <c r="A52332" t="s">
        <v>57021</v>
      </c>
    </row>
    <row r="52333" spans="1:1" x14ac:dyDescent="0.2">
      <c r="A52333" t="s">
        <v>57022</v>
      </c>
    </row>
    <row r="52334" spans="1:1" x14ac:dyDescent="0.2">
      <c r="A52334" t="s">
        <v>57023</v>
      </c>
    </row>
    <row r="52335" spans="1:1" x14ac:dyDescent="0.2">
      <c r="A52335" t="s">
        <v>57024</v>
      </c>
    </row>
    <row r="52336" spans="1:1" x14ac:dyDescent="0.2">
      <c r="A52336" t="s">
        <v>57025</v>
      </c>
    </row>
    <row r="52337" spans="1:1" x14ac:dyDescent="0.2">
      <c r="A52337" t="s">
        <v>57026</v>
      </c>
    </row>
    <row r="52338" spans="1:1" x14ac:dyDescent="0.2">
      <c r="A52338" t="s">
        <v>57027</v>
      </c>
    </row>
    <row r="52339" spans="1:1" x14ac:dyDescent="0.2">
      <c r="A52339" t="s">
        <v>57028</v>
      </c>
    </row>
    <row r="52340" spans="1:1" x14ac:dyDescent="0.2">
      <c r="A52340" t="s">
        <v>57029</v>
      </c>
    </row>
    <row r="52341" spans="1:1" x14ac:dyDescent="0.2">
      <c r="A52341" t="s">
        <v>57030</v>
      </c>
    </row>
    <row r="52342" spans="1:1" x14ac:dyDescent="0.2">
      <c r="A52342" t="s">
        <v>57031</v>
      </c>
    </row>
    <row r="52343" spans="1:1" x14ac:dyDescent="0.2">
      <c r="A52343" t="s">
        <v>57032</v>
      </c>
    </row>
    <row r="52344" spans="1:1" x14ac:dyDescent="0.2">
      <c r="A52344" t="s">
        <v>57033</v>
      </c>
    </row>
    <row r="52345" spans="1:1" x14ac:dyDescent="0.2">
      <c r="A52345" t="s">
        <v>57034</v>
      </c>
    </row>
    <row r="52346" spans="1:1" x14ac:dyDescent="0.2">
      <c r="A52346" t="s">
        <v>57035</v>
      </c>
    </row>
    <row r="52347" spans="1:1" x14ac:dyDescent="0.2">
      <c r="A52347" t="s">
        <v>57036</v>
      </c>
    </row>
    <row r="52348" spans="1:1" x14ac:dyDescent="0.2">
      <c r="A52348" t="s">
        <v>57037</v>
      </c>
    </row>
    <row r="52349" spans="1:1" x14ac:dyDescent="0.2">
      <c r="A52349" t="s">
        <v>57038</v>
      </c>
    </row>
    <row r="52350" spans="1:1" x14ac:dyDescent="0.2">
      <c r="A52350" t="s">
        <v>57039</v>
      </c>
    </row>
    <row r="52351" spans="1:1" x14ac:dyDescent="0.2">
      <c r="A52351" t="s">
        <v>57040</v>
      </c>
    </row>
    <row r="52352" spans="1:1" x14ac:dyDescent="0.2">
      <c r="A52352" t="s">
        <v>57041</v>
      </c>
    </row>
    <row r="52353" spans="1:1" x14ac:dyDescent="0.2">
      <c r="A52353" t="s">
        <v>57042</v>
      </c>
    </row>
    <row r="52354" spans="1:1" x14ac:dyDescent="0.2">
      <c r="A52354" t="s">
        <v>57043</v>
      </c>
    </row>
    <row r="52355" spans="1:1" x14ac:dyDescent="0.2">
      <c r="A52355" t="s">
        <v>57044</v>
      </c>
    </row>
    <row r="52356" spans="1:1" x14ac:dyDescent="0.2">
      <c r="A52356" t="s">
        <v>57045</v>
      </c>
    </row>
    <row r="52357" spans="1:1" x14ac:dyDescent="0.2">
      <c r="A52357" t="s">
        <v>57046</v>
      </c>
    </row>
    <row r="52358" spans="1:1" x14ac:dyDescent="0.2">
      <c r="A52358" t="s">
        <v>57047</v>
      </c>
    </row>
    <row r="52359" spans="1:1" x14ac:dyDescent="0.2">
      <c r="A52359" t="s">
        <v>57048</v>
      </c>
    </row>
    <row r="52360" spans="1:1" x14ac:dyDescent="0.2">
      <c r="A52360" t="s">
        <v>57049</v>
      </c>
    </row>
    <row r="52361" spans="1:1" x14ac:dyDescent="0.2">
      <c r="A52361" t="s">
        <v>57050</v>
      </c>
    </row>
    <row r="52362" spans="1:1" x14ac:dyDescent="0.2">
      <c r="A52362" t="s">
        <v>57051</v>
      </c>
    </row>
    <row r="52363" spans="1:1" x14ac:dyDescent="0.2">
      <c r="A52363" t="s">
        <v>57052</v>
      </c>
    </row>
    <row r="52364" spans="1:1" x14ac:dyDescent="0.2">
      <c r="A52364" t="s">
        <v>57053</v>
      </c>
    </row>
    <row r="52365" spans="1:1" x14ac:dyDescent="0.2">
      <c r="A52365" t="s">
        <v>57054</v>
      </c>
    </row>
    <row r="52366" spans="1:1" x14ac:dyDescent="0.2">
      <c r="A52366" t="s">
        <v>57055</v>
      </c>
    </row>
    <row r="52367" spans="1:1" x14ac:dyDescent="0.2">
      <c r="A52367" t="s">
        <v>57056</v>
      </c>
    </row>
    <row r="52368" spans="1:1" x14ac:dyDescent="0.2">
      <c r="A52368" t="s">
        <v>57057</v>
      </c>
    </row>
    <row r="52369" spans="1:1" x14ac:dyDescent="0.2">
      <c r="A52369" t="s">
        <v>57058</v>
      </c>
    </row>
    <row r="52370" spans="1:1" x14ac:dyDescent="0.2">
      <c r="A52370" t="s">
        <v>57059</v>
      </c>
    </row>
    <row r="52371" spans="1:1" x14ac:dyDescent="0.2">
      <c r="A52371" t="s">
        <v>57060</v>
      </c>
    </row>
    <row r="52372" spans="1:1" x14ac:dyDescent="0.2">
      <c r="A52372" t="s">
        <v>57061</v>
      </c>
    </row>
    <row r="52373" spans="1:1" x14ac:dyDescent="0.2">
      <c r="A52373" t="s">
        <v>57062</v>
      </c>
    </row>
    <row r="52374" spans="1:1" x14ac:dyDescent="0.2">
      <c r="A52374" t="s">
        <v>57063</v>
      </c>
    </row>
    <row r="52375" spans="1:1" x14ac:dyDescent="0.2">
      <c r="A52375" t="s">
        <v>57064</v>
      </c>
    </row>
    <row r="52376" spans="1:1" x14ac:dyDescent="0.2">
      <c r="A52376" t="s">
        <v>57065</v>
      </c>
    </row>
    <row r="52377" spans="1:1" x14ac:dyDescent="0.2">
      <c r="A52377" t="s">
        <v>57066</v>
      </c>
    </row>
    <row r="52378" spans="1:1" x14ac:dyDescent="0.2">
      <c r="A52378" t="s">
        <v>57067</v>
      </c>
    </row>
    <row r="52379" spans="1:1" x14ac:dyDescent="0.2">
      <c r="A52379" t="s">
        <v>57068</v>
      </c>
    </row>
    <row r="52380" spans="1:1" x14ac:dyDescent="0.2">
      <c r="A52380" t="s">
        <v>57069</v>
      </c>
    </row>
    <row r="52381" spans="1:1" x14ac:dyDescent="0.2">
      <c r="A52381" t="s">
        <v>57070</v>
      </c>
    </row>
    <row r="52382" spans="1:1" x14ac:dyDescent="0.2">
      <c r="A52382" t="s">
        <v>57071</v>
      </c>
    </row>
    <row r="52383" spans="1:1" x14ac:dyDescent="0.2">
      <c r="A52383" t="s">
        <v>57072</v>
      </c>
    </row>
    <row r="52384" spans="1:1" x14ac:dyDescent="0.2">
      <c r="A52384" t="s">
        <v>57073</v>
      </c>
    </row>
    <row r="52385" spans="1:1" x14ac:dyDescent="0.2">
      <c r="A52385" t="s">
        <v>57074</v>
      </c>
    </row>
    <row r="52386" spans="1:1" x14ac:dyDescent="0.2">
      <c r="A52386" t="s">
        <v>57075</v>
      </c>
    </row>
    <row r="52387" spans="1:1" x14ac:dyDescent="0.2">
      <c r="A52387" t="s">
        <v>57076</v>
      </c>
    </row>
    <row r="52388" spans="1:1" x14ac:dyDescent="0.2">
      <c r="A52388" t="s">
        <v>57077</v>
      </c>
    </row>
    <row r="52389" spans="1:1" x14ac:dyDescent="0.2">
      <c r="A52389" t="s">
        <v>57078</v>
      </c>
    </row>
    <row r="52390" spans="1:1" x14ac:dyDescent="0.2">
      <c r="A52390" t="s">
        <v>57079</v>
      </c>
    </row>
    <row r="52391" spans="1:1" x14ac:dyDescent="0.2">
      <c r="A52391" t="s">
        <v>57080</v>
      </c>
    </row>
    <row r="52392" spans="1:1" x14ac:dyDescent="0.2">
      <c r="A52392" t="s">
        <v>57081</v>
      </c>
    </row>
    <row r="52393" spans="1:1" x14ac:dyDescent="0.2">
      <c r="A52393" t="s">
        <v>57082</v>
      </c>
    </row>
    <row r="52394" spans="1:1" x14ac:dyDescent="0.2">
      <c r="A52394" t="s">
        <v>57083</v>
      </c>
    </row>
    <row r="52395" spans="1:1" x14ac:dyDescent="0.2">
      <c r="A52395" t="s">
        <v>57084</v>
      </c>
    </row>
    <row r="52396" spans="1:1" x14ac:dyDescent="0.2">
      <c r="A52396" t="s">
        <v>57085</v>
      </c>
    </row>
    <row r="52397" spans="1:1" x14ac:dyDescent="0.2">
      <c r="A52397" t="s">
        <v>57086</v>
      </c>
    </row>
    <row r="52398" spans="1:1" x14ac:dyDescent="0.2">
      <c r="A52398" t="s">
        <v>57087</v>
      </c>
    </row>
    <row r="52399" spans="1:1" x14ac:dyDescent="0.2">
      <c r="A52399" t="s">
        <v>57088</v>
      </c>
    </row>
    <row r="52400" spans="1:1" x14ac:dyDescent="0.2">
      <c r="A52400" t="s">
        <v>57089</v>
      </c>
    </row>
    <row r="52401" spans="1:1" x14ac:dyDescent="0.2">
      <c r="A52401" t="s">
        <v>57090</v>
      </c>
    </row>
    <row r="52402" spans="1:1" x14ac:dyDescent="0.2">
      <c r="A52402" t="s">
        <v>57091</v>
      </c>
    </row>
    <row r="52403" spans="1:1" x14ac:dyDescent="0.2">
      <c r="A52403" t="s">
        <v>57092</v>
      </c>
    </row>
    <row r="52404" spans="1:1" x14ac:dyDescent="0.2">
      <c r="A52404" t="s">
        <v>57093</v>
      </c>
    </row>
    <row r="52405" spans="1:1" x14ac:dyDescent="0.2">
      <c r="A52405" t="s">
        <v>57094</v>
      </c>
    </row>
    <row r="52406" spans="1:1" x14ac:dyDescent="0.2">
      <c r="A52406" t="s">
        <v>57095</v>
      </c>
    </row>
    <row r="52407" spans="1:1" x14ac:dyDescent="0.2">
      <c r="A52407" t="s">
        <v>57096</v>
      </c>
    </row>
    <row r="52408" spans="1:1" x14ac:dyDescent="0.2">
      <c r="A52408" t="s">
        <v>57097</v>
      </c>
    </row>
    <row r="52409" spans="1:1" x14ac:dyDescent="0.2">
      <c r="A52409" t="s">
        <v>57098</v>
      </c>
    </row>
    <row r="52410" spans="1:1" x14ac:dyDescent="0.2">
      <c r="A52410" t="s">
        <v>57099</v>
      </c>
    </row>
    <row r="52411" spans="1:1" x14ac:dyDescent="0.2">
      <c r="A52411" t="s">
        <v>57100</v>
      </c>
    </row>
    <row r="52412" spans="1:1" x14ac:dyDescent="0.2">
      <c r="A52412" t="s">
        <v>57101</v>
      </c>
    </row>
    <row r="52413" spans="1:1" x14ac:dyDescent="0.2">
      <c r="A52413" t="s">
        <v>57102</v>
      </c>
    </row>
    <row r="52414" spans="1:1" x14ac:dyDescent="0.2">
      <c r="A52414" t="s">
        <v>57103</v>
      </c>
    </row>
    <row r="52415" spans="1:1" x14ac:dyDescent="0.2">
      <c r="A52415" t="s">
        <v>57104</v>
      </c>
    </row>
    <row r="52416" spans="1:1" x14ac:dyDescent="0.2">
      <c r="A52416" t="s">
        <v>57105</v>
      </c>
    </row>
    <row r="52417" spans="1:1" x14ac:dyDescent="0.2">
      <c r="A52417" t="s">
        <v>57106</v>
      </c>
    </row>
    <row r="52418" spans="1:1" x14ac:dyDescent="0.2">
      <c r="A52418" t="s">
        <v>57107</v>
      </c>
    </row>
    <row r="52419" spans="1:1" x14ac:dyDescent="0.2">
      <c r="A52419" t="s">
        <v>57108</v>
      </c>
    </row>
    <row r="52420" spans="1:1" x14ac:dyDescent="0.2">
      <c r="A52420" t="s">
        <v>57109</v>
      </c>
    </row>
    <row r="52421" spans="1:1" x14ac:dyDescent="0.2">
      <c r="A52421" t="s">
        <v>57110</v>
      </c>
    </row>
    <row r="52422" spans="1:1" x14ac:dyDescent="0.2">
      <c r="A52422" t="s">
        <v>57111</v>
      </c>
    </row>
    <row r="52423" spans="1:1" x14ac:dyDescent="0.2">
      <c r="A52423" t="s">
        <v>57112</v>
      </c>
    </row>
    <row r="52424" spans="1:1" x14ac:dyDescent="0.2">
      <c r="A52424" t="s">
        <v>57113</v>
      </c>
    </row>
    <row r="52425" spans="1:1" x14ac:dyDescent="0.2">
      <c r="A52425" t="s">
        <v>57114</v>
      </c>
    </row>
    <row r="52426" spans="1:1" x14ac:dyDescent="0.2">
      <c r="A52426" t="s">
        <v>57115</v>
      </c>
    </row>
    <row r="52427" spans="1:1" x14ac:dyDescent="0.2">
      <c r="A52427" t="s">
        <v>57116</v>
      </c>
    </row>
    <row r="52428" spans="1:1" x14ac:dyDescent="0.2">
      <c r="A52428" t="s">
        <v>57117</v>
      </c>
    </row>
    <row r="52429" spans="1:1" x14ac:dyDescent="0.2">
      <c r="A52429" t="s">
        <v>57118</v>
      </c>
    </row>
    <row r="52430" spans="1:1" x14ac:dyDescent="0.2">
      <c r="A52430" t="s">
        <v>57119</v>
      </c>
    </row>
    <row r="52431" spans="1:1" x14ac:dyDescent="0.2">
      <c r="A52431" t="s">
        <v>57120</v>
      </c>
    </row>
    <row r="52432" spans="1:1" x14ac:dyDescent="0.2">
      <c r="A52432" t="s">
        <v>57121</v>
      </c>
    </row>
    <row r="52433" spans="1:1" x14ac:dyDescent="0.2">
      <c r="A52433" t="s">
        <v>57122</v>
      </c>
    </row>
    <row r="52434" spans="1:1" x14ac:dyDescent="0.2">
      <c r="A52434" t="s">
        <v>57123</v>
      </c>
    </row>
    <row r="52435" spans="1:1" x14ac:dyDescent="0.2">
      <c r="A52435" t="s">
        <v>57124</v>
      </c>
    </row>
    <row r="52436" spans="1:1" x14ac:dyDescent="0.2">
      <c r="A52436" t="s">
        <v>57125</v>
      </c>
    </row>
    <row r="52437" spans="1:1" x14ac:dyDescent="0.2">
      <c r="A52437" t="s">
        <v>57126</v>
      </c>
    </row>
    <row r="52438" spans="1:1" x14ac:dyDescent="0.2">
      <c r="A52438" t="s">
        <v>57127</v>
      </c>
    </row>
    <row r="52439" spans="1:1" x14ac:dyDescent="0.2">
      <c r="A52439" t="s">
        <v>57128</v>
      </c>
    </row>
    <row r="52440" spans="1:1" x14ac:dyDescent="0.2">
      <c r="A52440" t="s">
        <v>57129</v>
      </c>
    </row>
    <row r="52441" spans="1:1" x14ac:dyDescent="0.2">
      <c r="A52441" t="s">
        <v>57130</v>
      </c>
    </row>
    <row r="52442" spans="1:1" x14ac:dyDescent="0.2">
      <c r="A52442" t="s">
        <v>57131</v>
      </c>
    </row>
    <row r="52443" spans="1:1" x14ac:dyDescent="0.2">
      <c r="A52443" t="s">
        <v>57132</v>
      </c>
    </row>
    <row r="52444" spans="1:1" x14ac:dyDescent="0.2">
      <c r="A52444" t="s">
        <v>57133</v>
      </c>
    </row>
    <row r="52445" spans="1:1" x14ac:dyDescent="0.2">
      <c r="A52445" t="s">
        <v>57134</v>
      </c>
    </row>
    <row r="52446" spans="1:1" x14ac:dyDescent="0.2">
      <c r="A52446" t="s">
        <v>57135</v>
      </c>
    </row>
    <row r="52447" spans="1:1" x14ac:dyDescent="0.2">
      <c r="A52447" t="s">
        <v>57136</v>
      </c>
    </row>
    <row r="52448" spans="1:1" x14ac:dyDescent="0.2">
      <c r="A52448" t="s">
        <v>57137</v>
      </c>
    </row>
    <row r="52449" spans="1:1" x14ac:dyDescent="0.2">
      <c r="A52449" t="s">
        <v>57138</v>
      </c>
    </row>
    <row r="52450" spans="1:1" x14ac:dyDescent="0.2">
      <c r="A52450" t="s">
        <v>57139</v>
      </c>
    </row>
    <row r="52451" spans="1:1" x14ac:dyDescent="0.2">
      <c r="A52451" t="s">
        <v>57140</v>
      </c>
    </row>
    <row r="52452" spans="1:1" x14ac:dyDescent="0.2">
      <c r="A52452" t="s">
        <v>57141</v>
      </c>
    </row>
    <row r="52453" spans="1:1" x14ac:dyDescent="0.2">
      <c r="A52453" t="s">
        <v>57142</v>
      </c>
    </row>
    <row r="52454" spans="1:1" x14ac:dyDescent="0.2">
      <c r="A52454" t="s">
        <v>57143</v>
      </c>
    </row>
    <row r="52455" spans="1:1" x14ac:dyDescent="0.2">
      <c r="A52455" t="s">
        <v>57144</v>
      </c>
    </row>
    <row r="52456" spans="1:1" x14ac:dyDescent="0.2">
      <c r="A52456" t="s">
        <v>57145</v>
      </c>
    </row>
    <row r="52457" spans="1:1" x14ac:dyDescent="0.2">
      <c r="A52457" t="s">
        <v>57146</v>
      </c>
    </row>
    <row r="52458" spans="1:1" x14ac:dyDescent="0.2">
      <c r="A52458" t="s">
        <v>57147</v>
      </c>
    </row>
    <row r="52459" spans="1:1" x14ac:dyDescent="0.2">
      <c r="A52459" t="s">
        <v>57148</v>
      </c>
    </row>
    <row r="52460" spans="1:1" x14ac:dyDescent="0.2">
      <c r="A52460" t="s">
        <v>57149</v>
      </c>
    </row>
    <row r="52461" spans="1:1" x14ac:dyDescent="0.2">
      <c r="A52461" t="s">
        <v>57150</v>
      </c>
    </row>
    <row r="52462" spans="1:1" x14ac:dyDescent="0.2">
      <c r="A52462" t="s">
        <v>57151</v>
      </c>
    </row>
    <row r="52463" spans="1:1" x14ac:dyDescent="0.2">
      <c r="A52463" t="s">
        <v>57152</v>
      </c>
    </row>
    <row r="52464" spans="1:1" x14ac:dyDescent="0.2">
      <c r="A52464" t="s">
        <v>57153</v>
      </c>
    </row>
    <row r="52465" spans="1:1" x14ac:dyDescent="0.2">
      <c r="A52465" t="s">
        <v>57154</v>
      </c>
    </row>
    <row r="52466" spans="1:1" x14ac:dyDescent="0.2">
      <c r="A52466" t="s">
        <v>57155</v>
      </c>
    </row>
    <row r="52467" spans="1:1" x14ac:dyDescent="0.2">
      <c r="A52467" t="s">
        <v>57156</v>
      </c>
    </row>
    <row r="52468" spans="1:1" x14ac:dyDescent="0.2">
      <c r="A52468" t="s">
        <v>57157</v>
      </c>
    </row>
    <row r="52469" spans="1:1" x14ac:dyDescent="0.2">
      <c r="A52469" t="s">
        <v>57158</v>
      </c>
    </row>
    <row r="52470" spans="1:1" x14ac:dyDescent="0.2">
      <c r="A52470" t="s">
        <v>57159</v>
      </c>
    </row>
    <row r="52471" spans="1:1" x14ac:dyDescent="0.2">
      <c r="A52471" t="s">
        <v>57160</v>
      </c>
    </row>
    <row r="52472" spans="1:1" x14ac:dyDescent="0.2">
      <c r="A52472" t="s">
        <v>57161</v>
      </c>
    </row>
    <row r="52473" spans="1:1" x14ac:dyDescent="0.2">
      <c r="A52473" t="s">
        <v>57162</v>
      </c>
    </row>
    <row r="52474" spans="1:1" x14ac:dyDescent="0.2">
      <c r="A52474" t="s">
        <v>57163</v>
      </c>
    </row>
    <row r="52475" spans="1:1" x14ac:dyDescent="0.2">
      <c r="A52475" t="s">
        <v>57164</v>
      </c>
    </row>
    <row r="52476" spans="1:1" x14ac:dyDescent="0.2">
      <c r="A52476" t="s">
        <v>57165</v>
      </c>
    </row>
    <row r="52477" spans="1:1" x14ac:dyDescent="0.2">
      <c r="A52477" t="s">
        <v>57166</v>
      </c>
    </row>
    <row r="52478" spans="1:1" x14ac:dyDescent="0.2">
      <c r="A52478" t="s">
        <v>57167</v>
      </c>
    </row>
    <row r="52479" spans="1:1" x14ac:dyDescent="0.2">
      <c r="A52479" t="s">
        <v>57168</v>
      </c>
    </row>
    <row r="52480" spans="1:1" x14ac:dyDescent="0.2">
      <c r="A52480" t="s">
        <v>57169</v>
      </c>
    </row>
    <row r="52481" spans="1:1" x14ac:dyDescent="0.2">
      <c r="A52481" t="s">
        <v>57170</v>
      </c>
    </row>
    <row r="52482" spans="1:1" x14ac:dyDescent="0.2">
      <c r="A52482" t="s">
        <v>57171</v>
      </c>
    </row>
    <row r="52483" spans="1:1" x14ac:dyDescent="0.2">
      <c r="A52483" t="s">
        <v>57172</v>
      </c>
    </row>
    <row r="52484" spans="1:1" x14ac:dyDescent="0.2">
      <c r="A52484" t="s">
        <v>57173</v>
      </c>
    </row>
    <row r="52485" spans="1:1" x14ac:dyDescent="0.2">
      <c r="A52485" t="s">
        <v>57174</v>
      </c>
    </row>
    <row r="52486" spans="1:1" x14ac:dyDescent="0.2">
      <c r="A52486" t="s">
        <v>57175</v>
      </c>
    </row>
    <row r="52487" spans="1:1" x14ac:dyDescent="0.2">
      <c r="A52487" t="s">
        <v>57176</v>
      </c>
    </row>
    <row r="52488" spans="1:1" x14ac:dyDescent="0.2">
      <c r="A52488" t="s">
        <v>57177</v>
      </c>
    </row>
    <row r="52489" spans="1:1" x14ac:dyDescent="0.2">
      <c r="A52489" t="s">
        <v>57178</v>
      </c>
    </row>
    <row r="52490" spans="1:1" x14ac:dyDescent="0.2">
      <c r="A52490" t="s">
        <v>57179</v>
      </c>
    </row>
    <row r="52491" spans="1:1" x14ac:dyDescent="0.2">
      <c r="A52491" t="s">
        <v>57180</v>
      </c>
    </row>
    <row r="52492" spans="1:1" x14ac:dyDescent="0.2">
      <c r="A52492" t="s">
        <v>57181</v>
      </c>
    </row>
    <row r="52493" spans="1:1" x14ac:dyDescent="0.2">
      <c r="A52493" t="s">
        <v>57182</v>
      </c>
    </row>
    <row r="52494" spans="1:1" x14ac:dyDescent="0.2">
      <c r="A52494" t="s">
        <v>57183</v>
      </c>
    </row>
    <row r="52495" spans="1:1" x14ac:dyDescent="0.2">
      <c r="A52495" t="s">
        <v>57184</v>
      </c>
    </row>
    <row r="52496" spans="1:1" x14ac:dyDescent="0.2">
      <c r="A52496" t="s">
        <v>57185</v>
      </c>
    </row>
    <row r="52497" spans="1:1" x14ac:dyDescent="0.2">
      <c r="A52497" t="s">
        <v>57186</v>
      </c>
    </row>
    <row r="52498" spans="1:1" x14ac:dyDescent="0.2">
      <c r="A52498" t="s">
        <v>57187</v>
      </c>
    </row>
    <row r="52499" spans="1:1" x14ac:dyDescent="0.2">
      <c r="A52499" t="s">
        <v>57188</v>
      </c>
    </row>
    <row r="52500" spans="1:1" x14ac:dyDescent="0.2">
      <c r="A52500" t="s">
        <v>57189</v>
      </c>
    </row>
    <row r="52501" spans="1:1" x14ac:dyDescent="0.2">
      <c r="A52501" t="s">
        <v>57190</v>
      </c>
    </row>
    <row r="52502" spans="1:1" x14ac:dyDescent="0.2">
      <c r="A52502" t="s">
        <v>57191</v>
      </c>
    </row>
    <row r="52503" spans="1:1" x14ac:dyDescent="0.2">
      <c r="A52503" t="s">
        <v>57192</v>
      </c>
    </row>
    <row r="52504" spans="1:1" x14ac:dyDescent="0.2">
      <c r="A52504" t="s">
        <v>57193</v>
      </c>
    </row>
    <row r="52505" spans="1:1" x14ac:dyDescent="0.2">
      <c r="A52505" t="s">
        <v>57194</v>
      </c>
    </row>
    <row r="52506" spans="1:1" x14ac:dyDescent="0.2">
      <c r="A52506" t="s">
        <v>57195</v>
      </c>
    </row>
    <row r="52507" spans="1:1" x14ac:dyDescent="0.2">
      <c r="A52507" t="s">
        <v>57196</v>
      </c>
    </row>
    <row r="52508" spans="1:1" x14ac:dyDescent="0.2">
      <c r="A52508" t="s">
        <v>57197</v>
      </c>
    </row>
    <row r="52509" spans="1:1" x14ac:dyDescent="0.2">
      <c r="A52509" t="s">
        <v>57198</v>
      </c>
    </row>
    <row r="52510" spans="1:1" x14ac:dyDescent="0.2">
      <c r="A52510" t="s">
        <v>57199</v>
      </c>
    </row>
    <row r="52511" spans="1:1" x14ac:dyDescent="0.2">
      <c r="A52511" t="s">
        <v>57200</v>
      </c>
    </row>
    <row r="52512" spans="1:1" x14ac:dyDescent="0.2">
      <c r="A52512" t="s">
        <v>57201</v>
      </c>
    </row>
    <row r="52513" spans="1:1" x14ac:dyDescent="0.2">
      <c r="A52513" t="s">
        <v>57202</v>
      </c>
    </row>
    <row r="52514" spans="1:1" x14ac:dyDescent="0.2">
      <c r="A52514" t="s">
        <v>57203</v>
      </c>
    </row>
    <row r="52515" spans="1:1" x14ac:dyDescent="0.2">
      <c r="A52515" t="s">
        <v>57204</v>
      </c>
    </row>
    <row r="52516" spans="1:1" x14ac:dyDescent="0.2">
      <c r="A52516" t="s">
        <v>57205</v>
      </c>
    </row>
    <row r="52517" spans="1:1" x14ac:dyDescent="0.2">
      <c r="A52517" t="s">
        <v>57206</v>
      </c>
    </row>
    <row r="52518" spans="1:1" x14ac:dyDescent="0.2">
      <c r="A52518" t="s">
        <v>57207</v>
      </c>
    </row>
    <row r="52519" spans="1:1" x14ac:dyDescent="0.2">
      <c r="A52519" t="s">
        <v>57208</v>
      </c>
    </row>
    <row r="52520" spans="1:1" x14ac:dyDescent="0.2">
      <c r="A52520" t="s">
        <v>57209</v>
      </c>
    </row>
    <row r="52521" spans="1:1" x14ac:dyDescent="0.2">
      <c r="A52521" t="s">
        <v>57210</v>
      </c>
    </row>
    <row r="52522" spans="1:1" x14ac:dyDescent="0.2">
      <c r="A52522" t="s">
        <v>57211</v>
      </c>
    </row>
    <row r="52523" spans="1:1" x14ac:dyDescent="0.2">
      <c r="A52523" t="s">
        <v>57212</v>
      </c>
    </row>
    <row r="52524" spans="1:1" x14ac:dyDescent="0.2">
      <c r="A52524" t="s">
        <v>57213</v>
      </c>
    </row>
    <row r="52525" spans="1:1" x14ac:dyDescent="0.2">
      <c r="A52525" t="s">
        <v>57214</v>
      </c>
    </row>
    <row r="52526" spans="1:1" x14ac:dyDescent="0.2">
      <c r="A52526" t="s">
        <v>57215</v>
      </c>
    </row>
    <row r="52527" spans="1:1" x14ac:dyDescent="0.2">
      <c r="A52527" t="s">
        <v>57216</v>
      </c>
    </row>
    <row r="52528" spans="1:1" x14ac:dyDescent="0.2">
      <c r="A52528" t="s">
        <v>57217</v>
      </c>
    </row>
    <row r="52529" spans="1:1" x14ac:dyDescent="0.2">
      <c r="A52529" t="s">
        <v>57218</v>
      </c>
    </row>
    <row r="52530" spans="1:1" x14ac:dyDescent="0.2">
      <c r="A52530" t="s">
        <v>57219</v>
      </c>
    </row>
    <row r="52531" spans="1:1" x14ac:dyDescent="0.2">
      <c r="A52531" t="s">
        <v>57220</v>
      </c>
    </row>
    <row r="52532" spans="1:1" x14ac:dyDescent="0.2">
      <c r="A52532" t="s">
        <v>57221</v>
      </c>
    </row>
    <row r="52533" spans="1:1" x14ac:dyDescent="0.2">
      <c r="A52533" t="s">
        <v>57222</v>
      </c>
    </row>
    <row r="52534" spans="1:1" x14ac:dyDescent="0.2">
      <c r="A52534" t="s">
        <v>57223</v>
      </c>
    </row>
    <row r="52535" spans="1:1" x14ac:dyDescent="0.2">
      <c r="A52535" t="s">
        <v>57224</v>
      </c>
    </row>
    <row r="52536" spans="1:1" x14ac:dyDescent="0.2">
      <c r="A52536" t="s">
        <v>57225</v>
      </c>
    </row>
    <row r="52537" spans="1:1" x14ac:dyDescent="0.2">
      <c r="A52537" t="s">
        <v>57226</v>
      </c>
    </row>
    <row r="52538" spans="1:1" x14ac:dyDescent="0.2">
      <c r="A52538" t="s">
        <v>57227</v>
      </c>
    </row>
    <row r="52539" spans="1:1" x14ac:dyDescent="0.2">
      <c r="A52539" t="s">
        <v>57228</v>
      </c>
    </row>
    <row r="52540" spans="1:1" x14ac:dyDescent="0.2">
      <c r="A52540" t="s">
        <v>57229</v>
      </c>
    </row>
    <row r="52541" spans="1:1" x14ac:dyDescent="0.2">
      <c r="A52541" t="s">
        <v>57230</v>
      </c>
    </row>
    <row r="52542" spans="1:1" x14ac:dyDescent="0.2">
      <c r="A52542" t="s">
        <v>57231</v>
      </c>
    </row>
    <row r="52543" spans="1:1" x14ac:dyDescent="0.2">
      <c r="A52543" t="s">
        <v>57232</v>
      </c>
    </row>
    <row r="52544" spans="1:1" x14ac:dyDescent="0.2">
      <c r="A52544" t="s">
        <v>57233</v>
      </c>
    </row>
    <row r="52545" spans="1:1" x14ac:dyDescent="0.2">
      <c r="A52545" t="s">
        <v>57234</v>
      </c>
    </row>
    <row r="52546" spans="1:1" x14ac:dyDescent="0.2">
      <c r="A52546" t="s">
        <v>57235</v>
      </c>
    </row>
    <row r="52547" spans="1:1" x14ac:dyDescent="0.2">
      <c r="A52547" t="s">
        <v>57236</v>
      </c>
    </row>
    <row r="52548" spans="1:1" x14ac:dyDescent="0.2">
      <c r="A52548" t="s">
        <v>57237</v>
      </c>
    </row>
    <row r="52549" spans="1:1" x14ac:dyDescent="0.2">
      <c r="A52549" t="s">
        <v>57238</v>
      </c>
    </row>
    <row r="52550" spans="1:1" x14ac:dyDescent="0.2">
      <c r="A52550" t="s">
        <v>57239</v>
      </c>
    </row>
    <row r="52551" spans="1:1" x14ac:dyDescent="0.2">
      <c r="A52551" t="s">
        <v>57240</v>
      </c>
    </row>
    <row r="52552" spans="1:1" x14ac:dyDescent="0.2">
      <c r="A52552" t="s">
        <v>57241</v>
      </c>
    </row>
    <row r="52553" spans="1:1" x14ac:dyDescent="0.2">
      <c r="A52553" t="s">
        <v>57242</v>
      </c>
    </row>
    <row r="52554" spans="1:1" x14ac:dyDescent="0.2">
      <c r="A52554" t="s">
        <v>57243</v>
      </c>
    </row>
    <row r="52555" spans="1:1" x14ac:dyDescent="0.2">
      <c r="A52555" t="s">
        <v>57244</v>
      </c>
    </row>
    <row r="52556" spans="1:1" x14ac:dyDescent="0.2">
      <c r="A52556" t="s">
        <v>57245</v>
      </c>
    </row>
    <row r="52557" spans="1:1" x14ac:dyDescent="0.2">
      <c r="A52557" t="s">
        <v>57246</v>
      </c>
    </row>
    <row r="52558" spans="1:1" x14ac:dyDescent="0.2">
      <c r="A52558" t="s">
        <v>57247</v>
      </c>
    </row>
    <row r="52559" spans="1:1" x14ac:dyDescent="0.2">
      <c r="A52559" t="s">
        <v>57248</v>
      </c>
    </row>
    <row r="52560" spans="1:1" x14ac:dyDescent="0.2">
      <c r="A52560" t="s">
        <v>57249</v>
      </c>
    </row>
    <row r="52561" spans="1:1" x14ac:dyDescent="0.2">
      <c r="A52561" t="s">
        <v>57250</v>
      </c>
    </row>
    <row r="52562" spans="1:1" x14ac:dyDescent="0.2">
      <c r="A52562" t="s">
        <v>57251</v>
      </c>
    </row>
    <row r="52563" spans="1:1" x14ac:dyDescent="0.2">
      <c r="A52563" t="s">
        <v>57252</v>
      </c>
    </row>
    <row r="52564" spans="1:1" x14ac:dyDescent="0.2">
      <c r="A52564" t="s">
        <v>57253</v>
      </c>
    </row>
    <row r="52565" spans="1:1" x14ac:dyDescent="0.2">
      <c r="A52565" t="s">
        <v>57254</v>
      </c>
    </row>
    <row r="52566" spans="1:1" x14ac:dyDescent="0.2">
      <c r="A52566" t="s">
        <v>57255</v>
      </c>
    </row>
    <row r="52567" spans="1:1" x14ac:dyDescent="0.2">
      <c r="A52567" t="s">
        <v>57256</v>
      </c>
    </row>
    <row r="52568" spans="1:1" x14ac:dyDescent="0.2">
      <c r="A52568" t="s">
        <v>57257</v>
      </c>
    </row>
    <row r="52569" spans="1:1" x14ac:dyDescent="0.2">
      <c r="A52569" t="s">
        <v>57258</v>
      </c>
    </row>
    <row r="52570" spans="1:1" x14ac:dyDescent="0.2">
      <c r="A52570" t="s">
        <v>57259</v>
      </c>
    </row>
    <row r="52571" spans="1:1" x14ac:dyDescent="0.2">
      <c r="A52571" t="s">
        <v>57260</v>
      </c>
    </row>
    <row r="52572" spans="1:1" x14ac:dyDescent="0.2">
      <c r="A52572" t="s">
        <v>57261</v>
      </c>
    </row>
    <row r="52573" spans="1:1" x14ac:dyDescent="0.2">
      <c r="A52573" t="s">
        <v>57262</v>
      </c>
    </row>
    <row r="52574" spans="1:1" x14ac:dyDescent="0.2">
      <c r="A52574" t="s">
        <v>57263</v>
      </c>
    </row>
    <row r="52575" spans="1:1" x14ac:dyDescent="0.2">
      <c r="A52575" t="s">
        <v>57264</v>
      </c>
    </row>
    <row r="52576" spans="1:1" x14ac:dyDescent="0.2">
      <c r="A52576" t="s">
        <v>57265</v>
      </c>
    </row>
    <row r="52577" spans="1:1" x14ac:dyDescent="0.2">
      <c r="A52577" t="s">
        <v>57266</v>
      </c>
    </row>
    <row r="52578" spans="1:1" x14ac:dyDescent="0.2">
      <c r="A52578" t="s">
        <v>57267</v>
      </c>
    </row>
    <row r="52579" spans="1:1" x14ac:dyDescent="0.2">
      <c r="A52579" t="s">
        <v>57268</v>
      </c>
    </row>
    <row r="52580" spans="1:1" x14ac:dyDescent="0.2">
      <c r="A52580" t="s">
        <v>57269</v>
      </c>
    </row>
    <row r="52581" spans="1:1" x14ac:dyDescent="0.2">
      <c r="A52581" t="s">
        <v>57270</v>
      </c>
    </row>
    <row r="52582" spans="1:1" x14ac:dyDescent="0.2">
      <c r="A52582" t="s">
        <v>57271</v>
      </c>
    </row>
    <row r="52583" spans="1:1" x14ac:dyDescent="0.2">
      <c r="A52583" t="s">
        <v>57272</v>
      </c>
    </row>
    <row r="52584" spans="1:1" x14ac:dyDescent="0.2">
      <c r="A52584" t="s">
        <v>57273</v>
      </c>
    </row>
    <row r="52585" spans="1:1" x14ac:dyDescent="0.2">
      <c r="A52585" t="s">
        <v>57274</v>
      </c>
    </row>
    <row r="52586" spans="1:1" x14ac:dyDescent="0.2">
      <c r="A52586" t="s">
        <v>57275</v>
      </c>
    </row>
    <row r="52587" spans="1:1" x14ac:dyDescent="0.2">
      <c r="A52587" t="s">
        <v>57276</v>
      </c>
    </row>
    <row r="52588" spans="1:1" x14ac:dyDescent="0.2">
      <c r="A52588" t="s">
        <v>57277</v>
      </c>
    </row>
    <row r="52589" spans="1:1" x14ac:dyDescent="0.2">
      <c r="A52589" t="s">
        <v>57278</v>
      </c>
    </row>
    <row r="52590" spans="1:1" x14ac:dyDescent="0.2">
      <c r="A52590" t="s">
        <v>57279</v>
      </c>
    </row>
    <row r="52591" spans="1:1" x14ac:dyDescent="0.2">
      <c r="A52591" t="s">
        <v>57280</v>
      </c>
    </row>
    <row r="52592" spans="1:1" x14ac:dyDescent="0.2">
      <c r="A52592" t="s">
        <v>57281</v>
      </c>
    </row>
    <row r="52593" spans="1:1" x14ac:dyDescent="0.2">
      <c r="A52593" t="s">
        <v>57282</v>
      </c>
    </row>
    <row r="52594" spans="1:1" x14ac:dyDescent="0.2">
      <c r="A52594" t="s">
        <v>57283</v>
      </c>
    </row>
    <row r="52595" spans="1:1" x14ac:dyDescent="0.2">
      <c r="A52595" t="s">
        <v>57284</v>
      </c>
    </row>
    <row r="52596" spans="1:1" x14ac:dyDescent="0.2">
      <c r="A52596" t="s">
        <v>57285</v>
      </c>
    </row>
    <row r="52597" spans="1:1" x14ac:dyDescent="0.2">
      <c r="A52597" t="s">
        <v>57286</v>
      </c>
    </row>
    <row r="52598" spans="1:1" x14ac:dyDescent="0.2">
      <c r="A52598" t="s">
        <v>57287</v>
      </c>
    </row>
    <row r="52599" spans="1:1" x14ac:dyDescent="0.2">
      <c r="A52599" t="s">
        <v>57288</v>
      </c>
    </row>
    <row r="52600" spans="1:1" x14ac:dyDescent="0.2">
      <c r="A52600" t="s">
        <v>57289</v>
      </c>
    </row>
    <row r="52601" spans="1:1" x14ac:dyDescent="0.2">
      <c r="A52601" t="s">
        <v>57290</v>
      </c>
    </row>
    <row r="52602" spans="1:1" x14ac:dyDescent="0.2">
      <c r="A52602" t="s">
        <v>57291</v>
      </c>
    </row>
    <row r="52603" spans="1:1" x14ac:dyDescent="0.2">
      <c r="A52603" t="s">
        <v>57292</v>
      </c>
    </row>
    <row r="52604" spans="1:1" x14ac:dyDescent="0.2">
      <c r="A52604" t="s">
        <v>57293</v>
      </c>
    </row>
    <row r="52605" spans="1:1" x14ac:dyDescent="0.2">
      <c r="A52605" t="s">
        <v>57294</v>
      </c>
    </row>
    <row r="52606" spans="1:1" x14ac:dyDescent="0.2">
      <c r="A52606" t="s">
        <v>57295</v>
      </c>
    </row>
    <row r="52607" spans="1:1" x14ac:dyDescent="0.2">
      <c r="A52607" t="s">
        <v>57296</v>
      </c>
    </row>
    <row r="52608" spans="1:1" x14ac:dyDescent="0.2">
      <c r="A52608" t="s">
        <v>57297</v>
      </c>
    </row>
    <row r="52609" spans="1:1" x14ac:dyDescent="0.2">
      <c r="A52609" t="s">
        <v>57298</v>
      </c>
    </row>
    <row r="52610" spans="1:1" x14ac:dyDescent="0.2">
      <c r="A52610" t="s">
        <v>57299</v>
      </c>
    </row>
    <row r="52611" spans="1:1" x14ac:dyDescent="0.2">
      <c r="A52611" t="s">
        <v>57300</v>
      </c>
    </row>
    <row r="52612" spans="1:1" x14ac:dyDescent="0.2">
      <c r="A52612" t="s">
        <v>57301</v>
      </c>
    </row>
    <row r="52613" spans="1:1" x14ac:dyDescent="0.2">
      <c r="A52613" t="s">
        <v>57302</v>
      </c>
    </row>
    <row r="52614" spans="1:1" x14ac:dyDescent="0.2">
      <c r="A52614" t="s">
        <v>57303</v>
      </c>
    </row>
    <row r="52615" spans="1:1" x14ac:dyDescent="0.2">
      <c r="A52615" t="s">
        <v>57304</v>
      </c>
    </row>
    <row r="52616" spans="1:1" x14ac:dyDescent="0.2">
      <c r="A52616" t="s">
        <v>57305</v>
      </c>
    </row>
    <row r="52617" spans="1:1" x14ac:dyDescent="0.2">
      <c r="A52617" t="s">
        <v>57306</v>
      </c>
    </row>
    <row r="52618" spans="1:1" x14ac:dyDescent="0.2">
      <c r="A52618" t="s">
        <v>57307</v>
      </c>
    </row>
    <row r="52619" spans="1:1" x14ac:dyDescent="0.2">
      <c r="A52619" t="s">
        <v>57308</v>
      </c>
    </row>
    <row r="52620" spans="1:1" x14ac:dyDescent="0.2">
      <c r="A52620" t="s">
        <v>57309</v>
      </c>
    </row>
    <row r="52621" spans="1:1" x14ac:dyDescent="0.2">
      <c r="A52621" t="s">
        <v>57310</v>
      </c>
    </row>
    <row r="52622" spans="1:1" x14ac:dyDescent="0.2">
      <c r="A52622" t="s">
        <v>57311</v>
      </c>
    </row>
    <row r="52623" spans="1:1" x14ac:dyDescent="0.2">
      <c r="A52623" t="s">
        <v>57312</v>
      </c>
    </row>
    <row r="52624" spans="1:1" x14ac:dyDescent="0.2">
      <c r="A52624" t="s">
        <v>57313</v>
      </c>
    </row>
    <row r="52625" spans="1:1" x14ac:dyDescent="0.2">
      <c r="A52625" t="s">
        <v>57314</v>
      </c>
    </row>
    <row r="52626" spans="1:1" x14ac:dyDescent="0.2">
      <c r="A52626" t="s">
        <v>57315</v>
      </c>
    </row>
    <row r="52627" spans="1:1" x14ac:dyDescent="0.2">
      <c r="A52627" t="s">
        <v>57316</v>
      </c>
    </row>
    <row r="52628" spans="1:1" x14ac:dyDescent="0.2">
      <c r="A52628" t="s">
        <v>57317</v>
      </c>
    </row>
    <row r="52629" spans="1:1" x14ac:dyDescent="0.2">
      <c r="A52629" t="s">
        <v>57318</v>
      </c>
    </row>
    <row r="52630" spans="1:1" x14ac:dyDescent="0.2">
      <c r="A52630" t="s">
        <v>57319</v>
      </c>
    </row>
    <row r="52631" spans="1:1" x14ac:dyDescent="0.2">
      <c r="A52631" t="s">
        <v>57320</v>
      </c>
    </row>
    <row r="52632" spans="1:1" x14ac:dyDescent="0.2">
      <c r="A52632" t="s">
        <v>57321</v>
      </c>
    </row>
    <row r="52633" spans="1:1" x14ac:dyDescent="0.2">
      <c r="A52633" t="s">
        <v>57322</v>
      </c>
    </row>
    <row r="52634" spans="1:1" x14ac:dyDescent="0.2">
      <c r="A52634" t="s">
        <v>57323</v>
      </c>
    </row>
    <row r="52635" spans="1:1" x14ac:dyDescent="0.2">
      <c r="A52635" t="s">
        <v>57324</v>
      </c>
    </row>
    <row r="52636" spans="1:1" x14ac:dyDescent="0.2">
      <c r="A52636" t="s">
        <v>57325</v>
      </c>
    </row>
    <row r="52637" spans="1:1" x14ac:dyDescent="0.2">
      <c r="A52637" t="s">
        <v>57326</v>
      </c>
    </row>
    <row r="52638" spans="1:1" x14ac:dyDescent="0.2">
      <c r="A52638" t="s">
        <v>57327</v>
      </c>
    </row>
    <row r="52639" spans="1:1" x14ac:dyDescent="0.2">
      <c r="A52639" t="s">
        <v>57328</v>
      </c>
    </row>
    <row r="52640" spans="1:1" x14ac:dyDescent="0.2">
      <c r="A52640" t="s">
        <v>57329</v>
      </c>
    </row>
    <row r="52641" spans="1:1" x14ac:dyDescent="0.2">
      <c r="A52641" t="s">
        <v>57330</v>
      </c>
    </row>
    <row r="52642" spans="1:1" x14ac:dyDescent="0.2">
      <c r="A52642" t="s">
        <v>57331</v>
      </c>
    </row>
    <row r="52643" spans="1:1" x14ac:dyDescent="0.2">
      <c r="A52643" t="s">
        <v>57332</v>
      </c>
    </row>
    <row r="52644" spans="1:1" x14ac:dyDescent="0.2">
      <c r="A52644" t="s">
        <v>57333</v>
      </c>
    </row>
    <row r="52645" spans="1:1" x14ac:dyDescent="0.2">
      <c r="A52645" t="s">
        <v>57334</v>
      </c>
    </row>
    <row r="52646" spans="1:1" x14ac:dyDescent="0.2">
      <c r="A52646" t="s">
        <v>57335</v>
      </c>
    </row>
    <row r="52647" spans="1:1" x14ac:dyDescent="0.2">
      <c r="A52647" t="s">
        <v>57336</v>
      </c>
    </row>
    <row r="52648" spans="1:1" x14ac:dyDescent="0.2">
      <c r="A52648" t="s">
        <v>57337</v>
      </c>
    </row>
    <row r="52649" spans="1:1" x14ac:dyDescent="0.2">
      <c r="A52649" t="s">
        <v>57338</v>
      </c>
    </row>
    <row r="52650" spans="1:1" x14ac:dyDescent="0.2">
      <c r="A52650" t="s">
        <v>57339</v>
      </c>
    </row>
    <row r="52651" spans="1:1" x14ac:dyDescent="0.2">
      <c r="A52651" t="s">
        <v>57340</v>
      </c>
    </row>
    <row r="52652" spans="1:1" x14ac:dyDescent="0.2">
      <c r="A52652" t="s">
        <v>57341</v>
      </c>
    </row>
    <row r="52653" spans="1:1" x14ac:dyDescent="0.2">
      <c r="A52653" t="s">
        <v>57342</v>
      </c>
    </row>
    <row r="52654" spans="1:1" x14ac:dyDescent="0.2">
      <c r="A52654" t="s">
        <v>57343</v>
      </c>
    </row>
    <row r="52655" spans="1:1" x14ac:dyDescent="0.2">
      <c r="A52655" t="s">
        <v>57344</v>
      </c>
    </row>
    <row r="52656" spans="1:1" x14ac:dyDescent="0.2">
      <c r="A52656" t="s">
        <v>57345</v>
      </c>
    </row>
    <row r="52657" spans="1:1" x14ac:dyDescent="0.2">
      <c r="A52657" t="s">
        <v>57346</v>
      </c>
    </row>
    <row r="52658" spans="1:1" x14ac:dyDescent="0.2">
      <c r="A52658" t="s">
        <v>57347</v>
      </c>
    </row>
    <row r="52659" spans="1:1" x14ac:dyDescent="0.2">
      <c r="A52659" t="s">
        <v>57348</v>
      </c>
    </row>
    <row r="52660" spans="1:1" x14ac:dyDescent="0.2">
      <c r="A52660" t="s">
        <v>57349</v>
      </c>
    </row>
    <row r="52661" spans="1:1" x14ac:dyDescent="0.2">
      <c r="A52661" t="s">
        <v>57350</v>
      </c>
    </row>
    <row r="52662" spans="1:1" x14ac:dyDescent="0.2">
      <c r="A52662" t="s">
        <v>57351</v>
      </c>
    </row>
    <row r="52663" spans="1:1" x14ac:dyDescent="0.2">
      <c r="A52663" t="s">
        <v>57352</v>
      </c>
    </row>
    <row r="52664" spans="1:1" x14ac:dyDescent="0.2">
      <c r="A52664" t="s">
        <v>57353</v>
      </c>
    </row>
    <row r="52665" spans="1:1" x14ac:dyDescent="0.2">
      <c r="A52665" t="s">
        <v>57354</v>
      </c>
    </row>
    <row r="52666" spans="1:1" x14ac:dyDescent="0.2">
      <c r="A52666" t="s">
        <v>57355</v>
      </c>
    </row>
    <row r="52667" spans="1:1" x14ac:dyDescent="0.2">
      <c r="A52667" t="s">
        <v>57356</v>
      </c>
    </row>
    <row r="52668" spans="1:1" x14ac:dyDescent="0.2">
      <c r="A52668" t="s">
        <v>57357</v>
      </c>
    </row>
    <row r="52669" spans="1:1" x14ac:dyDescent="0.2">
      <c r="A52669" t="s">
        <v>57358</v>
      </c>
    </row>
    <row r="52670" spans="1:1" x14ac:dyDescent="0.2">
      <c r="A52670" t="s">
        <v>57359</v>
      </c>
    </row>
    <row r="52671" spans="1:1" x14ac:dyDescent="0.2">
      <c r="A52671" t="s">
        <v>57360</v>
      </c>
    </row>
    <row r="52672" spans="1:1" x14ac:dyDescent="0.2">
      <c r="A52672" t="s">
        <v>57361</v>
      </c>
    </row>
    <row r="52673" spans="1:1" x14ac:dyDescent="0.2">
      <c r="A52673" t="s">
        <v>57362</v>
      </c>
    </row>
    <row r="52674" spans="1:1" x14ac:dyDescent="0.2">
      <c r="A52674" t="s">
        <v>57363</v>
      </c>
    </row>
    <row r="52675" spans="1:1" x14ac:dyDescent="0.2">
      <c r="A52675" t="s">
        <v>57364</v>
      </c>
    </row>
    <row r="52676" spans="1:1" x14ac:dyDescent="0.2">
      <c r="A52676" t="s">
        <v>57365</v>
      </c>
    </row>
    <row r="52677" spans="1:1" x14ac:dyDescent="0.2">
      <c r="A52677" t="s">
        <v>57366</v>
      </c>
    </row>
    <row r="52678" spans="1:1" x14ac:dyDescent="0.2">
      <c r="A52678" t="s">
        <v>57367</v>
      </c>
    </row>
    <row r="52679" spans="1:1" x14ac:dyDescent="0.2">
      <c r="A52679" t="s">
        <v>57368</v>
      </c>
    </row>
    <row r="52680" spans="1:1" x14ac:dyDescent="0.2">
      <c r="A52680" t="s">
        <v>57369</v>
      </c>
    </row>
    <row r="52681" spans="1:1" x14ac:dyDescent="0.2">
      <c r="A52681" t="s">
        <v>57370</v>
      </c>
    </row>
    <row r="52682" spans="1:1" x14ac:dyDescent="0.2">
      <c r="A52682" t="s">
        <v>57371</v>
      </c>
    </row>
    <row r="52683" spans="1:1" x14ac:dyDescent="0.2">
      <c r="A52683" t="s">
        <v>57372</v>
      </c>
    </row>
    <row r="52684" spans="1:1" x14ac:dyDescent="0.2">
      <c r="A52684" t="s">
        <v>57373</v>
      </c>
    </row>
    <row r="52685" spans="1:1" x14ac:dyDescent="0.2">
      <c r="A52685" t="s">
        <v>57374</v>
      </c>
    </row>
    <row r="52686" spans="1:1" x14ac:dyDescent="0.2">
      <c r="A52686" t="s">
        <v>57375</v>
      </c>
    </row>
    <row r="52687" spans="1:1" x14ac:dyDescent="0.2">
      <c r="A52687" t="s">
        <v>57376</v>
      </c>
    </row>
    <row r="52688" spans="1:1" x14ac:dyDescent="0.2">
      <c r="A52688" t="s">
        <v>57377</v>
      </c>
    </row>
    <row r="52689" spans="1:1" x14ac:dyDescent="0.2">
      <c r="A52689" t="s">
        <v>57378</v>
      </c>
    </row>
    <row r="52690" spans="1:1" x14ac:dyDescent="0.2">
      <c r="A52690" t="s">
        <v>57379</v>
      </c>
    </row>
    <row r="52691" spans="1:1" x14ac:dyDescent="0.2">
      <c r="A52691" t="s">
        <v>57380</v>
      </c>
    </row>
    <row r="52692" spans="1:1" x14ac:dyDescent="0.2">
      <c r="A52692" t="s">
        <v>57381</v>
      </c>
    </row>
    <row r="52693" spans="1:1" x14ac:dyDescent="0.2">
      <c r="A52693" t="s">
        <v>57382</v>
      </c>
    </row>
    <row r="52694" spans="1:1" x14ac:dyDescent="0.2">
      <c r="A52694" t="s">
        <v>57383</v>
      </c>
    </row>
    <row r="52695" spans="1:1" x14ac:dyDescent="0.2">
      <c r="A52695" t="s">
        <v>57384</v>
      </c>
    </row>
    <row r="52696" spans="1:1" x14ac:dyDescent="0.2">
      <c r="A52696" t="s">
        <v>57385</v>
      </c>
    </row>
    <row r="52697" spans="1:1" x14ac:dyDescent="0.2">
      <c r="A52697" t="s">
        <v>57386</v>
      </c>
    </row>
    <row r="52698" spans="1:1" x14ac:dyDescent="0.2">
      <c r="A52698" t="s">
        <v>57387</v>
      </c>
    </row>
    <row r="52699" spans="1:1" x14ac:dyDescent="0.2">
      <c r="A52699" t="s">
        <v>57388</v>
      </c>
    </row>
    <row r="52700" spans="1:1" x14ac:dyDescent="0.2">
      <c r="A52700" t="s">
        <v>57389</v>
      </c>
    </row>
    <row r="52701" spans="1:1" x14ac:dyDescent="0.2">
      <c r="A52701" t="s">
        <v>57390</v>
      </c>
    </row>
    <row r="52702" spans="1:1" x14ac:dyDescent="0.2">
      <c r="A52702" t="s">
        <v>57391</v>
      </c>
    </row>
    <row r="52703" spans="1:1" x14ac:dyDescent="0.2">
      <c r="A52703" t="s">
        <v>57392</v>
      </c>
    </row>
    <row r="52704" spans="1:1" x14ac:dyDescent="0.2">
      <c r="A52704" t="s">
        <v>57393</v>
      </c>
    </row>
    <row r="52705" spans="1:1" x14ac:dyDescent="0.2">
      <c r="A52705" t="s">
        <v>57394</v>
      </c>
    </row>
    <row r="52706" spans="1:1" x14ac:dyDescent="0.2">
      <c r="A52706" t="s">
        <v>57395</v>
      </c>
    </row>
    <row r="52707" spans="1:1" x14ac:dyDescent="0.2">
      <c r="A52707" t="s">
        <v>57396</v>
      </c>
    </row>
    <row r="52708" spans="1:1" x14ac:dyDescent="0.2">
      <c r="A52708" t="s">
        <v>57397</v>
      </c>
    </row>
    <row r="52709" spans="1:1" x14ac:dyDescent="0.2">
      <c r="A52709" t="s">
        <v>57398</v>
      </c>
    </row>
    <row r="52710" spans="1:1" x14ac:dyDescent="0.2">
      <c r="A52710" t="s">
        <v>57399</v>
      </c>
    </row>
    <row r="52711" spans="1:1" x14ac:dyDescent="0.2">
      <c r="A52711" t="s">
        <v>57400</v>
      </c>
    </row>
    <row r="52712" spans="1:1" x14ac:dyDescent="0.2">
      <c r="A52712" t="s">
        <v>57401</v>
      </c>
    </row>
    <row r="52713" spans="1:1" x14ac:dyDescent="0.2">
      <c r="A52713" t="s">
        <v>57402</v>
      </c>
    </row>
    <row r="52714" spans="1:1" x14ac:dyDescent="0.2">
      <c r="A52714" t="s">
        <v>57403</v>
      </c>
    </row>
    <row r="52715" spans="1:1" x14ac:dyDescent="0.2">
      <c r="A52715" t="s">
        <v>57404</v>
      </c>
    </row>
    <row r="52716" spans="1:1" x14ac:dyDescent="0.2">
      <c r="A52716" t="s">
        <v>57405</v>
      </c>
    </row>
    <row r="52717" spans="1:1" x14ac:dyDescent="0.2">
      <c r="A52717" t="s">
        <v>57406</v>
      </c>
    </row>
    <row r="52718" spans="1:1" x14ac:dyDescent="0.2">
      <c r="A52718" t="s">
        <v>57407</v>
      </c>
    </row>
    <row r="52719" spans="1:1" x14ac:dyDescent="0.2">
      <c r="A52719" t="s">
        <v>57408</v>
      </c>
    </row>
    <row r="52720" spans="1:1" x14ac:dyDescent="0.2">
      <c r="A52720" t="s">
        <v>57409</v>
      </c>
    </row>
    <row r="52721" spans="1:1" x14ac:dyDescent="0.2">
      <c r="A52721" t="s">
        <v>57410</v>
      </c>
    </row>
    <row r="52722" spans="1:1" x14ac:dyDescent="0.2">
      <c r="A52722" t="s">
        <v>57411</v>
      </c>
    </row>
    <row r="52723" spans="1:1" x14ac:dyDescent="0.2">
      <c r="A52723" t="s">
        <v>57412</v>
      </c>
    </row>
    <row r="52724" spans="1:1" x14ac:dyDescent="0.2">
      <c r="A52724" t="s">
        <v>57413</v>
      </c>
    </row>
    <row r="52725" spans="1:1" x14ac:dyDescent="0.2">
      <c r="A52725" t="s">
        <v>57414</v>
      </c>
    </row>
    <row r="52726" spans="1:1" x14ac:dyDescent="0.2">
      <c r="A52726" t="s">
        <v>57415</v>
      </c>
    </row>
    <row r="52727" spans="1:1" x14ac:dyDescent="0.2">
      <c r="A52727" t="s">
        <v>57416</v>
      </c>
    </row>
    <row r="52728" spans="1:1" x14ac:dyDescent="0.2">
      <c r="A52728" t="s">
        <v>57417</v>
      </c>
    </row>
    <row r="52729" spans="1:1" x14ac:dyDescent="0.2">
      <c r="A52729" t="s">
        <v>57418</v>
      </c>
    </row>
    <row r="52730" spans="1:1" x14ac:dyDescent="0.2">
      <c r="A52730" t="s">
        <v>57419</v>
      </c>
    </row>
    <row r="52731" spans="1:1" x14ac:dyDescent="0.2">
      <c r="A52731" t="s">
        <v>57420</v>
      </c>
    </row>
    <row r="52732" spans="1:1" x14ac:dyDescent="0.2">
      <c r="A52732" t="s">
        <v>57421</v>
      </c>
    </row>
    <row r="52733" spans="1:1" x14ac:dyDescent="0.2">
      <c r="A52733" t="s">
        <v>57422</v>
      </c>
    </row>
    <row r="52734" spans="1:1" x14ac:dyDescent="0.2">
      <c r="A52734" t="s">
        <v>57423</v>
      </c>
    </row>
    <row r="52735" spans="1:1" x14ac:dyDescent="0.2">
      <c r="A52735" t="s">
        <v>57424</v>
      </c>
    </row>
    <row r="52736" spans="1:1" x14ac:dyDescent="0.2">
      <c r="A52736" t="s">
        <v>57425</v>
      </c>
    </row>
    <row r="52737" spans="1:1" x14ac:dyDescent="0.2">
      <c r="A52737" t="s">
        <v>57426</v>
      </c>
    </row>
    <row r="52738" spans="1:1" x14ac:dyDescent="0.2">
      <c r="A52738" t="s">
        <v>57427</v>
      </c>
    </row>
    <row r="52739" spans="1:1" x14ac:dyDescent="0.2">
      <c r="A52739" t="s">
        <v>57428</v>
      </c>
    </row>
    <row r="52740" spans="1:1" x14ac:dyDescent="0.2">
      <c r="A52740" t="s">
        <v>57429</v>
      </c>
    </row>
    <row r="52741" spans="1:1" x14ac:dyDescent="0.2">
      <c r="A52741" t="s">
        <v>57430</v>
      </c>
    </row>
    <row r="52742" spans="1:1" x14ac:dyDescent="0.2">
      <c r="A52742" t="s">
        <v>57431</v>
      </c>
    </row>
    <row r="52743" spans="1:1" x14ac:dyDescent="0.2">
      <c r="A52743" t="s">
        <v>57432</v>
      </c>
    </row>
    <row r="52744" spans="1:1" x14ac:dyDescent="0.2">
      <c r="A52744" t="s">
        <v>57433</v>
      </c>
    </row>
    <row r="52745" spans="1:1" x14ac:dyDescent="0.2">
      <c r="A52745" t="s">
        <v>57434</v>
      </c>
    </row>
    <row r="52746" spans="1:1" x14ac:dyDescent="0.2">
      <c r="A52746" t="s">
        <v>57435</v>
      </c>
    </row>
    <row r="52747" spans="1:1" x14ac:dyDescent="0.2">
      <c r="A52747" t="s">
        <v>57436</v>
      </c>
    </row>
    <row r="52748" spans="1:1" x14ac:dyDescent="0.2">
      <c r="A52748" t="s">
        <v>57437</v>
      </c>
    </row>
    <row r="52749" spans="1:1" x14ac:dyDescent="0.2">
      <c r="A52749" t="s">
        <v>57438</v>
      </c>
    </row>
    <row r="52750" spans="1:1" x14ac:dyDescent="0.2">
      <c r="A52750" t="s">
        <v>57439</v>
      </c>
    </row>
    <row r="52751" spans="1:1" x14ac:dyDescent="0.2">
      <c r="A52751" t="s">
        <v>57440</v>
      </c>
    </row>
    <row r="52752" spans="1:1" x14ac:dyDescent="0.2">
      <c r="A52752" t="s">
        <v>57441</v>
      </c>
    </row>
    <row r="52753" spans="1:1" x14ac:dyDescent="0.2">
      <c r="A52753" t="s">
        <v>57442</v>
      </c>
    </row>
    <row r="52754" spans="1:1" x14ac:dyDescent="0.2">
      <c r="A52754" t="s">
        <v>57443</v>
      </c>
    </row>
    <row r="52755" spans="1:1" x14ac:dyDescent="0.2">
      <c r="A52755" t="s">
        <v>57444</v>
      </c>
    </row>
    <row r="52756" spans="1:1" x14ac:dyDescent="0.2">
      <c r="A52756" t="s">
        <v>57445</v>
      </c>
    </row>
    <row r="52757" spans="1:1" x14ac:dyDescent="0.2">
      <c r="A52757" t="s">
        <v>57446</v>
      </c>
    </row>
    <row r="52758" spans="1:1" x14ac:dyDescent="0.2">
      <c r="A52758" t="s">
        <v>57447</v>
      </c>
    </row>
    <row r="52759" spans="1:1" x14ac:dyDescent="0.2">
      <c r="A52759" t="s">
        <v>57448</v>
      </c>
    </row>
    <row r="52760" spans="1:1" x14ac:dyDescent="0.2">
      <c r="A52760" t="s">
        <v>57449</v>
      </c>
    </row>
    <row r="52761" spans="1:1" x14ac:dyDescent="0.2">
      <c r="A52761" t="s">
        <v>57450</v>
      </c>
    </row>
    <row r="52762" spans="1:1" x14ac:dyDescent="0.2">
      <c r="A52762" t="s">
        <v>57451</v>
      </c>
    </row>
    <row r="52763" spans="1:1" x14ac:dyDescent="0.2">
      <c r="A52763" t="s">
        <v>57452</v>
      </c>
    </row>
    <row r="52764" spans="1:1" x14ac:dyDescent="0.2">
      <c r="A52764" t="s">
        <v>57453</v>
      </c>
    </row>
    <row r="52765" spans="1:1" x14ac:dyDescent="0.2">
      <c r="A52765" t="s">
        <v>57454</v>
      </c>
    </row>
    <row r="52766" spans="1:1" x14ac:dyDescent="0.2">
      <c r="A52766" t="s">
        <v>57455</v>
      </c>
    </row>
    <row r="52767" spans="1:1" x14ac:dyDescent="0.2">
      <c r="A52767" t="s">
        <v>57456</v>
      </c>
    </row>
    <row r="52768" spans="1:1" x14ac:dyDescent="0.2">
      <c r="A52768" t="s">
        <v>57457</v>
      </c>
    </row>
    <row r="52769" spans="1:1" x14ac:dyDescent="0.2">
      <c r="A52769" t="s">
        <v>57458</v>
      </c>
    </row>
    <row r="52770" spans="1:1" x14ac:dyDescent="0.2">
      <c r="A52770" t="s">
        <v>57459</v>
      </c>
    </row>
    <row r="52771" spans="1:1" x14ac:dyDescent="0.2">
      <c r="A52771" t="s">
        <v>57460</v>
      </c>
    </row>
    <row r="52772" spans="1:1" x14ac:dyDescent="0.2">
      <c r="A52772" t="s">
        <v>57461</v>
      </c>
    </row>
    <row r="52773" spans="1:1" x14ac:dyDescent="0.2">
      <c r="A52773" t="s">
        <v>57462</v>
      </c>
    </row>
    <row r="52774" spans="1:1" x14ac:dyDescent="0.2">
      <c r="A52774" t="s">
        <v>57463</v>
      </c>
    </row>
    <row r="52775" spans="1:1" x14ac:dyDescent="0.2">
      <c r="A52775" t="s">
        <v>57464</v>
      </c>
    </row>
    <row r="52776" spans="1:1" x14ac:dyDescent="0.2">
      <c r="A52776" t="s">
        <v>57465</v>
      </c>
    </row>
    <row r="52777" spans="1:1" x14ac:dyDescent="0.2">
      <c r="A52777" t="s">
        <v>57466</v>
      </c>
    </row>
    <row r="52778" spans="1:1" x14ac:dyDescent="0.2">
      <c r="A52778" t="s">
        <v>57467</v>
      </c>
    </row>
    <row r="52779" spans="1:1" x14ac:dyDescent="0.2">
      <c r="A52779" t="s">
        <v>57468</v>
      </c>
    </row>
    <row r="52780" spans="1:1" x14ac:dyDescent="0.2">
      <c r="A52780" t="s">
        <v>57469</v>
      </c>
    </row>
    <row r="52781" spans="1:1" x14ac:dyDescent="0.2">
      <c r="A52781" t="s">
        <v>57470</v>
      </c>
    </row>
    <row r="52782" spans="1:1" x14ac:dyDescent="0.2">
      <c r="A52782" t="s">
        <v>57471</v>
      </c>
    </row>
    <row r="52783" spans="1:1" x14ac:dyDescent="0.2">
      <c r="A52783" t="s">
        <v>57472</v>
      </c>
    </row>
    <row r="52784" spans="1:1" x14ac:dyDescent="0.2">
      <c r="A52784" t="s">
        <v>57473</v>
      </c>
    </row>
    <row r="52785" spans="1:1" x14ac:dyDescent="0.2">
      <c r="A52785" t="s">
        <v>57474</v>
      </c>
    </row>
    <row r="52786" spans="1:1" x14ac:dyDescent="0.2">
      <c r="A52786" t="s">
        <v>57475</v>
      </c>
    </row>
    <row r="52787" spans="1:1" x14ac:dyDescent="0.2">
      <c r="A52787" t="s">
        <v>57476</v>
      </c>
    </row>
    <row r="52788" spans="1:1" x14ac:dyDescent="0.2">
      <c r="A52788" t="s">
        <v>57477</v>
      </c>
    </row>
    <row r="52789" spans="1:1" x14ac:dyDescent="0.2">
      <c r="A52789" t="s">
        <v>57478</v>
      </c>
    </row>
    <row r="52790" spans="1:1" x14ac:dyDescent="0.2">
      <c r="A52790" t="s">
        <v>57479</v>
      </c>
    </row>
    <row r="52791" spans="1:1" x14ac:dyDescent="0.2">
      <c r="A52791" t="s">
        <v>57480</v>
      </c>
    </row>
    <row r="52792" spans="1:1" x14ac:dyDescent="0.2">
      <c r="A52792" t="s">
        <v>57481</v>
      </c>
    </row>
    <row r="52793" spans="1:1" x14ac:dyDescent="0.2">
      <c r="A52793" t="s">
        <v>57482</v>
      </c>
    </row>
    <row r="52794" spans="1:1" x14ac:dyDescent="0.2">
      <c r="A52794" t="s">
        <v>57483</v>
      </c>
    </row>
    <row r="52795" spans="1:1" x14ac:dyDescent="0.2">
      <c r="A52795" t="s">
        <v>57484</v>
      </c>
    </row>
    <row r="52796" spans="1:1" x14ac:dyDescent="0.2">
      <c r="A52796" t="s">
        <v>57485</v>
      </c>
    </row>
    <row r="52797" spans="1:1" x14ac:dyDescent="0.2">
      <c r="A52797" t="s">
        <v>57486</v>
      </c>
    </row>
    <row r="52798" spans="1:1" x14ac:dyDescent="0.2">
      <c r="A52798" t="s">
        <v>57487</v>
      </c>
    </row>
    <row r="52799" spans="1:1" x14ac:dyDescent="0.2">
      <c r="A52799" t="s">
        <v>57488</v>
      </c>
    </row>
    <row r="52800" spans="1:1" x14ac:dyDescent="0.2">
      <c r="A52800" t="s">
        <v>57489</v>
      </c>
    </row>
    <row r="52801" spans="1:1" x14ac:dyDescent="0.2">
      <c r="A52801" t="s">
        <v>57490</v>
      </c>
    </row>
    <row r="52802" spans="1:1" x14ac:dyDescent="0.2">
      <c r="A52802" t="s">
        <v>57491</v>
      </c>
    </row>
    <row r="52803" spans="1:1" x14ac:dyDescent="0.2">
      <c r="A52803" t="s">
        <v>57492</v>
      </c>
    </row>
    <row r="52804" spans="1:1" x14ac:dyDescent="0.2">
      <c r="A52804" t="s">
        <v>57493</v>
      </c>
    </row>
    <row r="52805" spans="1:1" x14ac:dyDescent="0.2">
      <c r="A52805" t="s">
        <v>57494</v>
      </c>
    </row>
    <row r="52806" spans="1:1" x14ac:dyDescent="0.2">
      <c r="A52806" t="s">
        <v>57495</v>
      </c>
    </row>
    <row r="52807" spans="1:1" x14ac:dyDescent="0.2">
      <c r="A52807" t="s">
        <v>57496</v>
      </c>
    </row>
    <row r="52808" spans="1:1" x14ac:dyDescent="0.2">
      <c r="A52808" t="s">
        <v>57497</v>
      </c>
    </row>
    <row r="52809" spans="1:1" x14ac:dyDescent="0.2">
      <c r="A52809" t="s">
        <v>57498</v>
      </c>
    </row>
    <row r="52810" spans="1:1" x14ac:dyDescent="0.2">
      <c r="A52810" t="s">
        <v>57499</v>
      </c>
    </row>
    <row r="52811" spans="1:1" x14ac:dyDescent="0.2">
      <c r="A52811" t="s">
        <v>57500</v>
      </c>
    </row>
    <row r="52812" spans="1:1" x14ac:dyDescent="0.2">
      <c r="A52812" t="s">
        <v>57501</v>
      </c>
    </row>
    <row r="52813" spans="1:1" x14ac:dyDescent="0.2">
      <c r="A52813" t="s">
        <v>57502</v>
      </c>
    </row>
    <row r="52814" spans="1:1" x14ac:dyDescent="0.2">
      <c r="A52814" t="s">
        <v>57503</v>
      </c>
    </row>
    <row r="52815" spans="1:1" x14ac:dyDescent="0.2">
      <c r="A52815" t="s">
        <v>57504</v>
      </c>
    </row>
    <row r="52816" spans="1:1" x14ac:dyDescent="0.2">
      <c r="A52816" t="s">
        <v>57505</v>
      </c>
    </row>
    <row r="52817" spans="1:1" x14ac:dyDescent="0.2">
      <c r="A52817" t="s">
        <v>57506</v>
      </c>
    </row>
    <row r="52818" spans="1:1" x14ac:dyDescent="0.2">
      <c r="A52818" t="s">
        <v>57507</v>
      </c>
    </row>
    <row r="52819" spans="1:1" x14ac:dyDescent="0.2">
      <c r="A52819" t="s">
        <v>57508</v>
      </c>
    </row>
    <row r="52820" spans="1:1" x14ac:dyDescent="0.2">
      <c r="A52820" t="s">
        <v>57509</v>
      </c>
    </row>
    <row r="52821" spans="1:1" x14ac:dyDescent="0.2">
      <c r="A52821" t="s">
        <v>57510</v>
      </c>
    </row>
    <row r="52822" spans="1:1" x14ac:dyDescent="0.2">
      <c r="A52822" t="s">
        <v>57511</v>
      </c>
    </row>
    <row r="52823" spans="1:1" x14ac:dyDescent="0.2">
      <c r="A52823" t="s">
        <v>57512</v>
      </c>
    </row>
    <row r="52824" spans="1:1" x14ac:dyDescent="0.2">
      <c r="A52824" t="s">
        <v>57513</v>
      </c>
    </row>
    <row r="52825" spans="1:1" x14ac:dyDescent="0.2">
      <c r="A52825" t="s">
        <v>57514</v>
      </c>
    </row>
    <row r="52826" spans="1:1" x14ac:dyDescent="0.2">
      <c r="A52826" t="s">
        <v>57515</v>
      </c>
    </row>
    <row r="52827" spans="1:1" x14ac:dyDescent="0.2">
      <c r="A52827" t="s">
        <v>57516</v>
      </c>
    </row>
    <row r="52828" spans="1:1" x14ac:dyDescent="0.2">
      <c r="A52828" t="s">
        <v>57517</v>
      </c>
    </row>
    <row r="52829" spans="1:1" x14ac:dyDescent="0.2">
      <c r="A52829" t="s">
        <v>57518</v>
      </c>
    </row>
    <row r="52830" spans="1:1" x14ac:dyDescent="0.2">
      <c r="A52830" t="s">
        <v>57519</v>
      </c>
    </row>
    <row r="52831" spans="1:1" x14ac:dyDescent="0.2">
      <c r="A52831" t="s">
        <v>57520</v>
      </c>
    </row>
    <row r="52832" spans="1:1" x14ac:dyDescent="0.2">
      <c r="A52832" t="s">
        <v>57521</v>
      </c>
    </row>
    <row r="52833" spans="1:1" x14ac:dyDescent="0.2">
      <c r="A52833" t="s">
        <v>57522</v>
      </c>
    </row>
    <row r="52834" spans="1:1" x14ac:dyDescent="0.2">
      <c r="A52834" t="s">
        <v>57523</v>
      </c>
    </row>
    <row r="52835" spans="1:1" x14ac:dyDescent="0.2">
      <c r="A52835" t="s">
        <v>57524</v>
      </c>
    </row>
    <row r="52836" spans="1:1" x14ac:dyDescent="0.2">
      <c r="A52836" t="s">
        <v>57525</v>
      </c>
    </row>
    <row r="52837" spans="1:1" x14ac:dyDescent="0.2">
      <c r="A52837" t="s">
        <v>57526</v>
      </c>
    </row>
    <row r="52838" spans="1:1" x14ac:dyDescent="0.2">
      <c r="A52838" t="s">
        <v>57527</v>
      </c>
    </row>
    <row r="52839" spans="1:1" x14ac:dyDescent="0.2">
      <c r="A52839" t="s">
        <v>57528</v>
      </c>
    </row>
    <row r="52840" spans="1:1" x14ac:dyDescent="0.2">
      <c r="A52840" t="s">
        <v>57529</v>
      </c>
    </row>
    <row r="52841" spans="1:1" x14ac:dyDescent="0.2">
      <c r="A52841" t="s">
        <v>57530</v>
      </c>
    </row>
    <row r="52842" spans="1:1" x14ac:dyDescent="0.2">
      <c r="A52842" t="s">
        <v>57531</v>
      </c>
    </row>
    <row r="52843" spans="1:1" x14ac:dyDescent="0.2">
      <c r="A52843" t="s">
        <v>57532</v>
      </c>
    </row>
    <row r="52844" spans="1:1" x14ac:dyDescent="0.2">
      <c r="A52844" t="s">
        <v>57533</v>
      </c>
    </row>
    <row r="52845" spans="1:1" x14ac:dyDescent="0.2">
      <c r="A52845" t="s">
        <v>57534</v>
      </c>
    </row>
    <row r="52846" spans="1:1" x14ac:dyDescent="0.2">
      <c r="A52846" t="s">
        <v>57535</v>
      </c>
    </row>
    <row r="52847" spans="1:1" x14ac:dyDescent="0.2">
      <c r="A52847" t="s">
        <v>57536</v>
      </c>
    </row>
    <row r="52848" spans="1:1" x14ac:dyDescent="0.2">
      <c r="A52848" t="s">
        <v>57537</v>
      </c>
    </row>
    <row r="52849" spans="1:1" x14ac:dyDescent="0.2">
      <c r="A52849" t="s">
        <v>57538</v>
      </c>
    </row>
    <row r="52850" spans="1:1" x14ac:dyDescent="0.2">
      <c r="A52850" t="s">
        <v>57539</v>
      </c>
    </row>
    <row r="52851" spans="1:1" x14ac:dyDescent="0.2">
      <c r="A52851" t="s">
        <v>57540</v>
      </c>
    </row>
    <row r="52852" spans="1:1" x14ac:dyDescent="0.2">
      <c r="A52852" t="s">
        <v>57541</v>
      </c>
    </row>
    <row r="52853" spans="1:1" x14ac:dyDescent="0.2">
      <c r="A52853" t="s">
        <v>57542</v>
      </c>
    </row>
    <row r="52854" spans="1:1" x14ac:dyDescent="0.2">
      <c r="A52854" t="s">
        <v>57543</v>
      </c>
    </row>
    <row r="52855" spans="1:1" x14ac:dyDescent="0.2">
      <c r="A52855" t="s">
        <v>57544</v>
      </c>
    </row>
    <row r="52856" spans="1:1" x14ac:dyDescent="0.2">
      <c r="A52856" t="s">
        <v>57545</v>
      </c>
    </row>
    <row r="52857" spans="1:1" x14ac:dyDescent="0.2">
      <c r="A52857" t="s">
        <v>57546</v>
      </c>
    </row>
    <row r="52858" spans="1:1" x14ac:dyDescent="0.2">
      <c r="A52858" t="s">
        <v>57547</v>
      </c>
    </row>
    <row r="52859" spans="1:1" x14ac:dyDescent="0.2">
      <c r="A52859" t="s">
        <v>57548</v>
      </c>
    </row>
    <row r="52860" spans="1:1" x14ac:dyDescent="0.2">
      <c r="A52860" t="s">
        <v>57549</v>
      </c>
    </row>
    <row r="52861" spans="1:1" x14ac:dyDescent="0.2">
      <c r="A52861" t="s">
        <v>57550</v>
      </c>
    </row>
    <row r="52862" spans="1:1" x14ac:dyDescent="0.2">
      <c r="A52862" t="s">
        <v>57551</v>
      </c>
    </row>
    <row r="52863" spans="1:1" x14ac:dyDescent="0.2">
      <c r="A52863" t="s">
        <v>57552</v>
      </c>
    </row>
    <row r="52864" spans="1:1" x14ac:dyDescent="0.2">
      <c r="A52864" t="s">
        <v>57553</v>
      </c>
    </row>
    <row r="52865" spans="1:1" x14ac:dyDescent="0.2">
      <c r="A52865" t="s">
        <v>57554</v>
      </c>
    </row>
    <row r="52866" spans="1:1" x14ac:dyDescent="0.2">
      <c r="A52866" t="s">
        <v>57555</v>
      </c>
    </row>
    <row r="52867" spans="1:1" x14ac:dyDescent="0.2">
      <c r="A52867" t="s">
        <v>57556</v>
      </c>
    </row>
    <row r="52868" spans="1:1" x14ac:dyDescent="0.2">
      <c r="A52868" t="s">
        <v>57557</v>
      </c>
    </row>
    <row r="52869" spans="1:1" x14ac:dyDescent="0.2">
      <c r="A52869" t="s">
        <v>57558</v>
      </c>
    </row>
    <row r="52870" spans="1:1" x14ac:dyDescent="0.2">
      <c r="A52870" t="s">
        <v>57559</v>
      </c>
    </row>
    <row r="52871" spans="1:1" x14ac:dyDescent="0.2">
      <c r="A52871" t="s">
        <v>57560</v>
      </c>
    </row>
    <row r="52872" spans="1:1" x14ac:dyDescent="0.2">
      <c r="A52872" t="s">
        <v>57561</v>
      </c>
    </row>
    <row r="52873" spans="1:1" x14ac:dyDescent="0.2">
      <c r="A52873" t="s">
        <v>57562</v>
      </c>
    </row>
    <row r="52874" spans="1:1" x14ac:dyDescent="0.2">
      <c r="A52874" t="s">
        <v>57563</v>
      </c>
    </row>
    <row r="52875" spans="1:1" x14ac:dyDescent="0.2">
      <c r="A52875" t="s">
        <v>57564</v>
      </c>
    </row>
    <row r="52876" spans="1:1" x14ac:dyDescent="0.2">
      <c r="A52876" t="s">
        <v>57565</v>
      </c>
    </row>
    <row r="52877" spans="1:1" x14ac:dyDescent="0.2">
      <c r="A52877" t="s">
        <v>57566</v>
      </c>
    </row>
    <row r="52878" spans="1:1" x14ac:dyDescent="0.2">
      <c r="A52878" t="s">
        <v>57567</v>
      </c>
    </row>
    <row r="52879" spans="1:1" x14ac:dyDescent="0.2">
      <c r="A52879" t="s">
        <v>57568</v>
      </c>
    </row>
    <row r="52880" spans="1:1" x14ac:dyDescent="0.2">
      <c r="A52880" t="s">
        <v>57569</v>
      </c>
    </row>
    <row r="52881" spans="1:1" x14ac:dyDescent="0.2">
      <c r="A52881" t="s">
        <v>57570</v>
      </c>
    </row>
    <row r="52882" spans="1:1" x14ac:dyDescent="0.2">
      <c r="A52882" t="s">
        <v>57571</v>
      </c>
    </row>
    <row r="52883" spans="1:1" x14ac:dyDescent="0.2">
      <c r="A52883" t="s">
        <v>57572</v>
      </c>
    </row>
    <row r="52884" spans="1:1" x14ac:dyDescent="0.2">
      <c r="A52884" t="s">
        <v>57573</v>
      </c>
    </row>
    <row r="52885" spans="1:1" x14ac:dyDescent="0.2">
      <c r="A52885" t="s">
        <v>57574</v>
      </c>
    </row>
    <row r="52886" spans="1:1" x14ac:dyDescent="0.2">
      <c r="A52886" t="s">
        <v>57575</v>
      </c>
    </row>
    <row r="52887" spans="1:1" x14ac:dyDescent="0.2">
      <c r="A52887" t="s">
        <v>57576</v>
      </c>
    </row>
    <row r="52888" spans="1:1" x14ac:dyDescent="0.2">
      <c r="A52888" t="s">
        <v>57577</v>
      </c>
    </row>
    <row r="52889" spans="1:1" x14ac:dyDescent="0.2">
      <c r="A52889" t="s">
        <v>57578</v>
      </c>
    </row>
    <row r="52890" spans="1:1" x14ac:dyDescent="0.2">
      <c r="A52890" t="s">
        <v>57579</v>
      </c>
    </row>
    <row r="52891" spans="1:1" x14ac:dyDescent="0.2">
      <c r="A52891" t="s">
        <v>57580</v>
      </c>
    </row>
    <row r="52892" spans="1:1" x14ac:dyDescent="0.2">
      <c r="A52892" t="s">
        <v>57581</v>
      </c>
    </row>
    <row r="52893" spans="1:1" x14ac:dyDescent="0.2">
      <c r="A52893" t="s">
        <v>57582</v>
      </c>
    </row>
    <row r="52894" spans="1:1" x14ac:dyDescent="0.2">
      <c r="A52894" t="s">
        <v>57583</v>
      </c>
    </row>
    <row r="52895" spans="1:1" x14ac:dyDescent="0.2">
      <c r="A52895" t="s">
        <v>57584</v>
      </c>
    </row>
    <row r="52896" spans="1:1" x14ac:dyDescent="0.2">
      <c r="A52896" t="s">
        <v>57585</v>
      </c>
    </row>
    <row r="52897" spans="1:1" x14ac:dyDescent="0.2">
      <c r="A52897" t="s">
        <v>57586</v>
      </c>
    </row>
    <row r="52898" spans="1:1" x14ac:dyDescent="0.2">
      <c r="A52898" t="s">
        <v>57587</v>
      </c>
    </row>
    <row r="52899" spans="1:1" x14ac:dyDescent="0.2">
      <c r="A52899" t="s">
        <v>57588</v>
      </c>
    </row>
    <row r="52900" spans="1:1" x14ac:dyDescent="0.2">
      <c r="A52900" t="s">
        <v>57589</v>
      </c>
    </row>
    <row r="52901" spans="1:1" x14ac:dyDescent="0.2">
      <c r="A52901" t="s">
        <v>57590</v>
      </c>
    </row>
    <row r="52902" spans="1:1" x14ac:dyDescent="0.2">
      <c r="A52902" t="s">
        <v>57591</v>
      </c>
    </row>
    <row r="52903" spans="1:1" x14ac:dyDescent="0.2">
      <c r="A52903" t="s">
        <v>57592</v>
      </c>
    </row>
    <row r="52904" spans="1:1" x14ac:dyDescent="0.2">
      <c r="A52904" t="s">
        <v>57593</v>
      </c>
    </row>
    <row r="52905" spans="1:1" x14ac:dyDescent="0.2">
      <c r="A52905" t="s">
        <v>57594</v>
      </c>
    </row>
    <row r="52906" spans="1:1" x14ac:dyDescent="0.2">
      <c r="A52906" t="s">
        <v>57595</v>
      </c>
    </row>
    <row r="52907" spans="1:1" x14ac:dyDescent="0.2">
      <c r="A52907" t="s">
        <v>57596</v>
      </c>
    </row>
    <row r="52908" spans="1:1" x14ac:dyDescent="0.2">
      <c r="A52908" t="s">
        <v>57597</v>
      </c>
    </row>
    <row r="52909" spans="1:1" x14ac:dyDescent="0.2">
      <c r="A52909" t="s">
        <v>57598</v>
      </c>
    </row>
    <row r="52910" spans="1:1" x14ac:dyDescent="0.2">
      <c r="A52910" t="s">
        <v>57599</v>
      </c>
    </row>
    <row r="52911" spans="1:1" x14ac:dyDescent="0.2">
      <c r="A52911" t="s">
        <v>57600</v>
      </c>
    </row>
    <row r="52912" spans="1:1" x14ac:dyDescent="0.2">
      <c r="A52912" t="s">
        <v>57601</v>
      </c>
    </row>
    <row r="52913" spans="1:1" x14ac:dyDescent="0.2">
      <c r="A52913" t="s">
        <v>57602</v>
      </c>
    </row>
    <row r="52914" spans="1:1" x14ac:dyDescent="0.2">
      <c r="A52914" t="s">
        <v>57603</v>
      </c>
    </row>
    <row r="52915" spans="1:1" x14ac:dyDescent="0.2">
      <c r="A52915" t="s">
        <v>57604</v>
      </c>
    </row>
    <row r="52916" spans="1:1" x14ac:dyDescent="0.2">
      <c r="A52916" t="s">
        <v>57605</v>
      </c>
    </row>
    <row r="52917" spans="1:1" x14ac:dyDescent="0.2">
      <c r="A52917" t="s">
        <v>57606</v>
      </c>
    </row>
    <row r="52918" spans="1:1" x14ac:dyDescent="0.2">
      <c r="A52918" t="s">
        <v>57607</v>
      </c>
    </row>
    <row r="52919" spans="1:1" x14ac:dyDescent="0.2">
      <c r="A52919" t="s">
        <v>57608</v>
      </c>
    </row>
    <row r="52920" spans="1:1" x14ac:dyDescent="0.2">
      <c r="A52920" t="s">
        <v>57609</v>
      </c>
    </row>
    <row r="52921" spans="1:1" x14ac:dyDescent="0.2">
      <c r="A52921" t="s">
        <v>57610</v>
      </c>
    </row>
    <row r="52922" spans="1:1" x14ac:dyDescent="0.2">
      <c r="A52922" t="s">
        <v>57611</v>
      </c>
    </row>
    <row r="52923" spans="1:1" x14ac:dyDescent="0.2">
      <c r="A52923" t="s">
        <v>57612</v>
      </c>
    </row>
    <row r="52924" spans="1:1" x14ac:dyDescent="0.2">
      <c r="A52924" t="s">
        <v>57613</v>
      </c>
    </row>
    <row r="52925" spans="1:1" x14ac:dyDescent="0.2">
      <c r="A52925" t="s">
        <v>57614</v>
      </c>
    </row>
    <row r="52926" spans="1:1" x14ac:dyDescent="0.2">
      <c r="A52926" t="s">
        <v>57615</v>
      </c>
    </row>
    <row r="52927" spans="1:1" x14ac:dyDescent="0.2">
      <c r="A52927" t="s">
        <v>57616</v>
      </c>
    </row>
    <row r="52928" spans="1:1" x14ac:dyDescent="0.2">
      <c r="A52928" t="s">
        <v>57617</v>
      </c>
    </row>
    <row r="52929" spans="1:1" x14ac:dyDescent="0.2">
      <c r="A52929" t="s">
        <v>57618</v>
      </c>
    </row>
    <row r="52930" spans="1:1" x14ac:dyDescent="0.2">
      <c r="A52930" t="s">
        <v>57619</v>
      </c>
    </row>
    <row r="52931" spans="1:1" x14ac:dyDescent="0.2">
      <c r="A52931" t="s">
        <v>57620</v>
      </c>
    </row>
    <row r="52932" spans="1:1" x14ac:dyDescent="0.2">
      <c r="A52932" t="s">
        <v>57621</v>
      </c>
    </row>
    <row r="52933" spans="1:1" x14ac:dyDescent="0.2">
      <c r="A52933" t="s">
        <v>57622</v>
      </c>
    </row>
    <row r="52934" spans="1:1" x14ac:dyDescent="0.2">
      <c r="A52934" t="s">
        <v>57623</v>
      </c>
    </row>
    <row r="52935" spans="1:1" x14ac:dyDescent="0.2">
      <c r="A52935" t="s">
        <v>57624</v>
      </c>
    </row>
    <row r="52936" spans="1:1" x14ac:dyDescent="0.2">
      <c r="A52936" t="s">
        <v>57625</v>
      </c>
    </row>
    <row r="52937" spans="1:1" x14ac:dyDescent="0.2">
      <c r="A52937" t="s">
        <v>57626</v>
      </c>
    </row>
    <row r="52938" spans="1:1" x14ac:dyDescent="0.2">
      <c r="A52938" t="s">
        <v>57627</v>
      </c>
    </row>
    <row r="52939" spans="1:1" x14ac:dyDescent="0.2">
      <c r="A52939" t="s">
        <v>57628</v>
      </c>
    </row>
    <row r="52940" spans="1:1" x14ac:dyDescent="0.2">
      <c r="A52940" t="s">
        <v>57629</v>
      </c>
    </row>
    <row r="52941" spans="1:1" x14ac:dyDescent="0.2">
      <c r="A52941" t="s">
        <v>57630</v>
      </c>
    </row>
    <row r="52942" spans="1:1" x14ac:dyDescent="0.2">
      <c r="A52942" t="s">
        <v>57631</v>
      </c>
    </row>
    <row r="52943" spans="1:1" x14ac:dyDescent="0.2">
      <c r="A52943" t="s">
        <v>57632</v>
      </c>
    </row>
    <row r="52944" spans="1:1" x14ac:dyDescent="0.2">
      <c r="A52944" t="s">
        <v>57633</v>
      </c>
    </row>
    <row r="52945" spans="1:1" x14ac:dyDescent="0.2">
      <c r="A52945" t="s">
        <v>57634</v>
      </c>
    </row>
    <row r="52946" spans="1:1" x14ac:dyDescent="0.2">
      <c r="A52946" t="s">
        <v>57635</v>
      </c>
    </row>
    <row r="52947" spans="1:1" x14ac:dyDescent="0.2">
      <c r="A52947" t="s">
        <v>57636</v>
      </c>
    </row>
    <row r="52948" spans="1:1" x14ac:dyDescent="0.2">
      <c r="A52948" t="s">
        <v>57637</v>
      </c>
    </row>
    <row r="52949" spans="1:1" x14ac:dyDescent="0.2">
      <c r="A52949" t="s">
        <v>57638</v>
      </c>
    </row>
    <row r="52950" spans="1:1" x14ac:dyDescent="0.2">
      <c r="A52950" t="s">
        <v>57639</v>
      </c>
    </row>
    <row r="52951" spans="1:1" x14ac:dyDescent="0.2">
      <c r="A52951" t="s">
        <v>57640</v>
      </c>
    </row>
    <row r="52952" spans="1:1" x14ac:dyDescent="0.2">
      <c r="A52952" t="s">
        <v>57641</v>
      </c>
    </row>
    <row r="52953" spans="1:1" x14ac:dyDescent="0.2">
      <c r="A52953" t="s">
        <v>57642</v>
      </c>
    </row>
    <row r="52954" spans="1:1" x14ac:dyDescent="0.2">
      <c r="A52954" t="s">
        <v>57643</v>
      </c>
    </row>
    <row r="52955" spans="1:1" x14ac:dyDescent="0.2">
      <c r="A52955" t="s">
        <v>57644</v>
      </c>
    </row>
    <row r="52956" spans="1:1" x14ac:dyDescent="0.2">
      <c r="A52956" t="s">
        <v>57645</v>
      </c>
    </row>
    <row r="52957" spans="1:1" x14ac:dyDescent="0.2">
      <c r="A52957" t="s">
        <v>57646</v>
      </c>
    </row>
    <row r="52958" spans="1:1" x14ac:dyDescent="0.2">
      <c r="A52958" t="s">
        <v>57647</v>
      </c>
    </row>
    <row r="52959" spans="1:1" x14ac:dyDescent="0.2">
      <c r="A52959" t="s">
        <v>57648</v>
      </c>
    </row>
    <row r="52960" spans="1:1" x14ac:dyDescent="0.2">
      <c r="A52960" t="s">
        <v>57649</v>
      </c>
    </row>
    <row r="52961" spans="1:1" x14ac:dyDescent="0.2">
      <c r="A52961" t="s">
        <v>57650</v>
      </c>
    </row>
    <row r="52962" spans="1:1" x14ac:dyDescent="0.2">
      <c r="A52962" t="s">
        <v>57651</v>
      </c>
    </row>
    <row r="52963" spans="1:1" x14ac:dyDescent="0.2">
      <c r="A52963" t="s">
        <v>57652</v>
      </c>
    </row>
    <row r="52964" spans="1:1" x14ac:dyDescent="0.2">
      <c r="A52964" t="s">
        <v>57653</v>
      </c>
    </row>
    <row r="52965" spans="1:1" x14ac:dyDescent="0.2">
      <c r="A52965" t="s">
        <v>57654</v>
      </c>
    </row>
    <row r="52966" spans="1:1" x14ac:dyDescent="0.2">
      <c r="A52966" t="s">
        <v>57655</v>
      </c>
    </row>
    <row r="52967" spans="1:1" x14ac:dyDescent="0.2">
      <c r="A52967" t="s">
        <v>57656</v>
      </c>
    </row>
    <row r="52968" spans="1:1" x14ac:dyDescent="0.2">
      <c r="A52968" t="s">
        <v>57657</v>
      </c>
    </row>
    <row r="52969" spans="1:1" x14ac:dyDescent="0.2">
      <c r="A52969" t="s">
        <v>57658</v>
      </c>
    </row>
    <row r="52970" spans="1:1" x14ac:dyDescent="0.2">
      <c r="A52970" t="s">
        <v>57659</v>
      </c>
    </row>
    <row r="52971" spans="1:1" x14ac:dyDescent="0.2">
      <c r="A52971" t="s">
        <v>57660</v>
      </c>
    </row>
    <row r="52972" spans="1:1" x14ac:dyDescent="0.2">
      <c r="A52972" t="s">
        <v>57661</v>
      </c>
    </row>
    <row r="52973" spans="1:1" x14ac:dyDescent="0.2">
      <c r="A52973" t="s">
        <v>57662</v>
      </c>
    </row>
    <row r="52974" spans="1:1" x14ac:dyDescent="0.2">
      <c r="A52974" t="s">
        <v>57663</v>
      </c>
    </row>
    <row r="52975" spans="1:1" x14ac:dyDescent="0.2">
      <c r="A52975" t="s">
        <v>57664</v>
      </c>
    </row>
    <row r="52976" spans="1:1" x14ac:dyDescent="0.2">
      <c r="A52976" t="s">
        <v>57665</v>
      </c>
    </row>
    <row r="52977" spans="1:1" x14ac:dyDescent="0.2">
      <c r="A52977" t="s">
        <v>57666</v>
      </c>
    </row>
    <row r="52978" spans="1:1" x14ac:dyDescent="0.2">
      <c r="A52978" t="s">
        <v>57667</v>
      </c>
    </row>
    <row r="52979" spans="1:1" x14ac:dyDescent="0.2">
      <c r="A52979" t="s">
        <v>57668</v>
      </c>
    </row>
    <row r="52980" spans="1:1" x14ac:dyDescent="0.2">
      <c r="A52980" t="s">
        <v>57669</v>
      </c>
    </row>
    <row r="52981" spans="1:1" x14ac:dyDescent="0.2">
      <c r="A52981" t="s">
        <v>57670</v>
      </c>
    </row>
    <row r="52982" spans="1:1" x14ac:dyDescent="0.2">
      <c r="A52982" t="s">
        <v>57671</v>
      </c>
    </row>
    <row r="52983" spans="1:1" x14ac:dyDescent="0.2">
      <c r="A52983" t="s">
        <v>57672</v>
      </c>
    </row>
    <row r="52984" spans="1:1" x14ac:dyDescent="0.2">
      <c r="A52984" t="s">
        <v>57673</v>
      </c>
    </row>
    <row r="52985" spans="1:1" x14ac:dyDescent="0.2">
      <c r="A52985" t="s">
        <v>57674</v>
      </c>
    </row>
    <row r="52986" spans="1:1" x14ac:dyDescent="0.2">
      <c r="A52986" t="s">
        <v>57675</v>
      </c>
    </row>
    <row r="52987" spans="1:1" x14ac:dyDescent="0.2">
      <c r="A52987" t="s">
        <v>57676</v>
      </c>
    </row>
    <row r="52988" spans="1:1" x14ac:dyDescent="0.2">
      <c r="A52988" t="s">
        <v>57677</v>
      </c>
    </row>
    <row r="52989" spans="1:1" x14ac:dyDescent="0.2">
      <c r="A52989" t="s">
        <v>57678</v>
      </c>
    </row>
    <row r="52990" spans="1:1" x14ac:dyDescent="0.2">
      <c r="A52990" t="s">
        <v>57679</v>
      </c>
    </row>
    <row r="52991" spans="1:1" x14ac:dyDescent="0.2">
      <c r="A52991" t="s">
        <v>57680</v>
      </c>
    </row>
    <row r="52992" spans="1:1" x14ac:dyDescent="0.2">
      <c r="A52992" t="s">
        <v>57681</v>
      </c>
    </row>
    <row r="52993" spans="1:1" x14ac:dyDescent="0.2">
      <c r="A52993" t="s">
        <v>57682</v>
      </c>
    </row>
    <row r="52994" spans="1:1" x14ac:dyDescent="0.2">
      <c r="A52994" t="s">
        <v>57683</v>
      </c>
    </row>
    <row r="52995" spans="1:1" x14ac:dyDescent="0.2">
      <c r="A52995" t="s">
        <v>57684</v>
      </c>
    </row>
    <row r="52996" spans="1:1" x14ac:dyDescent="0.2">
      <c r="A52996" t="s">
        <v>57685</v>
      </c>
    </row>
    <row r="52997" spans="1:1" x14ac:dyDescent="0.2">
      <c r="A52997" t="s">
        <v>57686</v>
      </c>
    </row>
    <row r="52998" spans="1:1" x14ac:dyDescent="0.2">
      <c r="A52998" t="s">
        <v>57687</v>
      </c>
    </row>
    <row r="52999" spans="1:1" x14ac:dyDescent="0.2">
      <c r="A52999" t="s">
        <v>57688</v>
      </c>
    </row>
    <row r="53000" spans="1:1" x14ac:dyDescent="0.2">
      <c r="A53000" t="s">
        <v>57689</v>
      </c>
    </row>
    <row r="53001" spans="1:1" x14ac:dyDescent="0.2">
      <c r="A53001" t="s">
        <v>57690</v>
      </c>
    </row>
    <row r="53002" spans="1:1" x14ac:dyDescent="0.2">
      <c r="A53002" t="s">
        <v>57691</v>
      </c>
    </row>
    <row r="53003" spans="1:1" x14ac:dyDescent="0.2">
      <c r="A53003" t="s">
        <v>57692</v>
      </c>
    </row>
    <row r="53004" spans="1:1" x14ac:dyDescent="0.2">
      <c r="A53004" t="s">
        <v>57693</v>
      </c>
    </row>
    <row r="53005" spans="1:1" x14ac:dyDescent="0.2">
      <c r="A53005" t="s">
        <v>57694</v>
      </c>
    </row>
    <row r="53006" spans="1:1" x14ac:dyDescent="0.2">
      <c r="A53006" t="s">
        <v>57695</v>
      </c>
    </row>
    <row r="53007" spans="1:1" x14ac:dyDescent="0.2">
      <c r="A53007" t="s">
        <v>57696</v>
      </c>
    </row>
    <row r="53008" spans="1:1" x14ac:dyDescent="0.2">
      <c r="A53008" t="s">
        <v>57697</v>
      </c>
    </row>
    <row r="53009" spans="1:1" x14ac:dyDescent="0.2">
      <c r="A53009" t="s">
        <v>57698</v>
      </c>
    </row>
    <row r="53010" spans="1:1" x14ac:dyDescent="0.2">
      <c r="A53010" t="s">
        <v>57699</v>
      </c>
    </row>
    <row r="53011" spans="1:1" x14ac:dyDescent="0.2">
      <c r="A53011" t="s">
        <v>57700</v>
      </c>
    </row>
    <row r="53012" spans="1:1" x14ac:dyDescent="0.2">
      <c r="A53012" t="s">
        <v>57701</v>
      </c>
    </row>
    <row r="53013" spans="1:1" x14ac:dyDescent="0.2">
      <c r="A53013" t="s">
        <v>57702</v>
      </c>
    </row>
    <row r="53014" spans="1:1" x14ac:dyDescent="0.2">
      <c r="A53014" t="s">
        <v>57703</v>
      </c>
    </row>
    <row r="53015" spans="1:1" x14ac:dyDescent="0.2">
      <c r="A53015" t="s">
        <v>57704</v>
      </c>
    </row>
    <row r="53016" spans="1:1" x14ac:dyDescent="0.2">
      <c r="A53016" t="s">
        <v>57705</v>
      </c>
    </row>
    <row r="53017" spans="1:1" x14ac:dyDescent="0.2">
      <c r="A53017" t="s">
        <v>57706</v>
      </c>
    </row>
    <row r="53018" spans="1:1" x14ac:dyDescent="0.2">
      <c r="A53018" t="s">
        <v>57707</v>
      </c>
    </row>
    <row r="53019" spans="1:1" x14ac:dyDescent="0.2">
      <c r="A53019" t="s">
        <v>57708</v>
      </c>
    </row>
    <row r="53020" spans="1:1" x14ac:dyDescent="0.2">
      <c r="A53020" t="s">
        <v>57709</v>
      </c>
    </row>
    <row r="53021" spans="1:1" x14ac:dyDescent="0.2">
      <c r="A53021" t="s">
        <v>57710</v>
      </c>
    </row>
    <row r="53022" spans="1:1" x14ac:dyDescent="0.2">
      <c r="A53022" t="s">
        <v>57711</v>
      </c>
    </row>
    <row r="53023" spans="1:1" x14ac:dyDescent="0.2">
      <c r="A53023" t="s">
        <v>57712</v>
      </c>
    </row>
    <row r="53024" spans="1:1" x14ac:dyDescent="0.2">
      <c r="A53024" t="s">
        <v>57713</v>
      </c>
    </row>
    <row r="53025" spans="1:1" x14ac:dyDescent="0.2">
      <c r="A53025" t="s">
        <v>57714</v>
      </c>
    </row>
    <row r="53026" spans="1:1" x14ac:dyDescent="0.2">
      <c r="A53026" t="s">
        <v>57715</v>
      </c>
    </row>
    <row r="53027" spans="1:1" x14ac:dyDescent="0.2">
      <c r="A53027" t="s">
        <v>57716</v>
      </c>
    </row>
    <row r="53028" spans="1:1" x14ac:dyDescent="0.2">
      <c r="A53028" t="s">
        <v>57717</v>
      </c>
    </row>
    <row r="53029" spans="1:1" x14ac:dyDescent="0.2">
      <c r="A53029" t="s">
        <v>57718</v>
      </c>
    </row>
    <row r="53030" spans="1:1" x14ac:dyDescent="0.2">
      <c r="A53030" t="s">
        <v>57719</v>
      </c>
    </row>
    <row r="53031" spans="1:1" x14ac:dyDescent="0.2">
      <c r="A53031" t="s">
        <v>57720</v>
      </c>
    </row>
    <row r="53032" spans="1:1" x14ac:dyDescent="0.2">
      <c r="A53032" t="s">
        <v>57721</v>
      </c>
    </row>
    <row r="53033" spans="1:1" x14ac:dyDescent="0.2">
      <c r="A53033" t="s">
        <v>57722</v>
      </c>
    </row>
    <row r="53034" spans="1:1" x14ac:dyDescent="0.2">
      <c r="A53034" t="s">
        <v>57723</v>
      </c>
    </row>
    <row r="53035" spans="1:1" x14ac:dyDescent="0.2">
      <c r="A53035" t="s">
        <v>57724</v>
      </c>
    </row>
    <row r="53036" spans="1:1" x14ac:dyDescent="0.2">
      <c r="A53036" t="s">
        <v>57725</v>
      </c>
    </row>
    <row r="53037" spans="1:1" x14ac:dyDescent="0.2">
      <c r="A53037" t="s">
        <v>57726</v>
      </c>
    </row>
    <row r="53038" spans="1:1" x14ac:dyDescent="0.2">
      <c r="A53038" t="s">
        <v>57727</v>
      </c>
    </row>
    <row r="53039" spans="1:1" x14ac:dyDescent="0.2">
      <c r="A53039" t="s">
        <v>57728</v>
      </c>
    </row>
    <row r="53040" spans="1:1" x14ac:dyDescent="0.2">
      <c r="A53040" t="s">
        <v>57729</v>
      </c>
    </row>
    <row r="53041" spans="1:1" x14ac:dyDescent="0.2">
      <c r="A53041" t="s">
        <v>57730</v>
      </c>
    </row>
    <row r="53042" spans="1:1" x14ac:dyDescent="0.2">
      <c r="A53042" t="s">
        <v>57731</v>
      </c>
    </row>
    <row r="53043" spans="1:1" x14ac:dyDescent="0.2">
      <c r="A53043" t="s">
        <v>57732</v>
      </c>
    </row>
    <row r="53044" spans="1:1" x14ac:dyDescent="0.2">
      <c r="A53044" t="s">
        <v>57733</v>
      </c>
    </row>
    <row r="53045" spans="1:1" x14ac:dyDescent="0.2">
      <c r="A53045" t="s">
        <v>57734</v>
      </c>
    </row>
    <row r="53046" spans="1:1" x14ac:dyDescent="0.2">
      <c r="A53046" t="s">
        <v>57735</v>
      </c>
    </row>
    <row r="53047" spans="1:1" x14ac:dyDescent="0.2">
      <c r="A53047" t="s">
        <v>57736</v>
      </c>
    </row>
    <row r="53048" spans="1:1" x14ac:dyDescent="0.2">
      <c r="A53048" t="s">
        <v>57737</v>
      </c>
    </row>
    <row r="53049" spans="1:1" x14ac:dyDescent="0.2">
      <c r="A53049" t="s">
        <v>57738</v>
      </c>
    </row>
    <row r="53050" spans="1:1" x14ac:dyDescent="0.2">
      <c r="A53050" t="s">
        <v>57739</v>
      </c>
    </row>
    <row r="53051" spans="1:1" x14ac:dyDescent="0.2">
      <c r="A53051" t="s">
        <v>57740</v>
      </c>
    </row>
    <row r="53052" spans="1:1" x14ac:dyDescent="0.2">
      <c r="A53052" t="s">
        <v>57741</v>
      </c>
    </row>
    <row r="53053" spans="1:1" x14ac:dyDescent="0.2">
      <c r="A53053" t="s">
        <v>57742</v>
      </c>
    </row>
    <row r="53054" spans="1:1" x14ac:dyDescent="0.2">
      <c r="A53054" t="s">
        <v>57743</v>
      </c>
    </row>
    <row r="53055" spans="1:1" x14ac:dyDescent="0.2">
      <c r="A53055" t="s">
        <v>57744</v>
      </c>
    </row>
    <row r="53056" spans="1:1" x14ac:dyDescent="0.2">
      <c r="A53056" t="s">
        <v>57745</v>
      </c>
    </row>
    <row r="53057" spans="1:1" x14ac:dyDescent="0.2">
      <c r="A53057" t="s">
        <v>57746</v>
      </c>
    </row>
    <row r="53058" spans="1:1" x14ac:dyDescent="0.2">
      <c r="A53058" t="s">
        <v>57747</v>
      </c>
    </row>
    <row r="53059" spans="1:1" x14ac:dyDescent="0.2">
      <c r="A53059" t="s">
        <v>57748</v>
      </c>
    </row>
    <row r="53060" spans="1:1" x14ac:dyDescent="0.2">
      <c r="A53060" t="s">
        <v>57749</v>
      </c>
    </row>
    <row r="53061" spans="1:1" x14ac:dyDescent="0.2">
      <c r="A53061" t="s">
        <v>57750</v>
      </c>
    </row>
    <row r="53062" spans="1:1" x14ac:dyDescent="0.2">
      <c r="A53062" t="s">
        <v>57751</v>
      </c>
    </row>
    <row r="53063" spans="1:1" x14ac:dyDescent="0.2">
      <c r="A53063" t="s">
        <v>57752</v>
      </c>
    </row>
    <row r="53064" spans="1:1" x14ac:dyDescent="0.2">
      <c r="A53064" t="s">
        <v>57753</v>
      </c>
    </row>
    <row r="53065" spans="1:1" x14ac:dyDescent="0.2">
      <c r="A53065" t="s">
        <v>57754</v>
      </c>
    </row>
    <row r="53066" spans="1:1" x14ac:dyDescent="0.2">
      <c r="A53066" t="s">
        <v>57755</v>
      </c>
    </row>
    <row r="53067" spans="1:1" x14ac:dyDescent="0.2">
      <c r="A53067" t="s">
        <v>57756</v>
      </c>
    </row>
    <row r="53068" spans="1:1" x14ac:dyDescent="0.2">
      <c r="A53068" t="s">
        <v>57757</v>
      </c>
    </row>
    <row r="53069" spans="1:1" x14ac:dyDescent="0.2">
      <c r="A53069" t="s">
        <v>57758</v>
      </c>
    </row>
    <row r="53070" spans="1:1" x14ac:dyDescent="0.2">
      <c r="A53070" t="s">
        <v>57759</v>
      </c>
    </row>
    <row r="53071" spans="1:1" x14ac:dyDescent="0.2">
      <c r="A53071" t="s">
        <v>57760</v>
      </c>
    </row>
    <row r="53072" spans="1:1" x14ac:dyDescent="0.2">
      <c r="A53072" t="s">
        <v>57761</v>
      </c>
    </row>
    <row r="53073" spans="1:1" x14ac:dyDescent="0.2">
      <c r="A53073" t="s">
        <v>57762</v>
      </c>
    </row>
    <row r="53074" spans="1:1" x14ac:dyDescent="0.2">
      <c r="A53074" t="s">
        <v>57763</v>
      </c>
    </row>
    <row r="53075" spans="1:1" x14ac:dyDescent="0.2">
      <c r="A53075" t="s">
        <v>57764</v>
      </c>
    </row>
    <row r="53076" spans="1:1" x14ac:dyDescent="0.2">
      <c r="A53076" t="s">
        <v>57765</v>
      </c>
    </row>
    <row r="53077" spans="1:1" x14ac:dyDescent="0.2">
      <c r="A53077" t="s">
        <v>57766</v>
      </c>
    </row>
    <row r="53078" spans="1:1" x14ac:dyDescent="0.2">
      <c r="A53078" t="s">
        <v>57767</v>
      </c>
    </row>
    <row r="53079" spans="1:1" x14ac:dyDescent="0.2">
      <c r="A53079" t="s">
        <v>57768</v>
      </c>
    </row>
    <row r="53080" spans="1:1" x14ac:dyDescent="0.2">
      <c r="A53080" t="s">
        <v>57769</v>
      </c>
    </row>
    <row r="53081" spans="1:1" x14ac:dyDescent="0.2">
      <c r="A53081" t="s">
        <v>57770</v>
      </c>
    </row>
    <row r="53082" spans="1:1" x14ac:dyDescent="0.2">
      <c r="A53082" t="s">
        <v>57771</v>
      </c>
    </row>
    <row r="53083" spans="1:1" x14ac:dyDescent="0.2">
      <c r="A53083" t="s">
        <v>57772</v>
      </c>
    </row>
    <row r="53084" spans="1:1" x14ac:dyDescent="0.2">
      <c r="A53084" t="s">
        <v>57773</v>
      </c>
    </row>
    <row r="53085" spans="1:1" x14ac:dyDescent="0.2">
      <c r="A53085" t="s">
        <v>57774</v>
      </c>
    </row>
    <row r="53086" spans="1:1" x14ac:dyDescent="0.2">
      <c r="A53086" t="s">
        <v>57775</v>
      </c>
    </row>
    <row r="53087" spans="1:1" x14ac:dyDescent="0.2">
      <c r="A53087" t="s">
        <v>57776</v>
      </c>
    </row>
    <row r="53088" spans="1:1" x14ac:dyDescent="0.2">
      <c r="A53088" t="s">
        <v>57777</v>
      </c>
    </row>
    <row r="53089" spans="1:1" x14ac:dyDescent="0.2">
      <c r="A53089" t="s">
        <v>57778</v>
      </c>
    </row>
    <row r="53090" spans="1:1" x14ac:dyDescent="0.2">
      <c r="A53090" t="s">
        <v>57779</v>
      </c>
    </row>
    <row r="53091" spans="1:1" x14ac:dyDescent="0.2">
      <c r="A53091" t="s">
        <v>57780</v>
      </c>
    </row>
    <row r="53092" spans="1:1" x14ac:dyDescent="0.2">
      <c r="A53092" t="s">
        <v>57781</v>
      </c>
    </row>
    <row r="53093" spans="1:1" x14ac:dyDescent="0.2">
      <c r="A53093" t="s">
        <v>57782</v>
      </c>
    </row>
    <row r="53094" spans="1:1" x14ac:dyDescent="0.2">
      <c r="A53094" t="s">
        <v>57783</v>
      </c>
    </row>
    <row r="53095" spans="1:1" x14ac:dyDescent="0.2">
      <c r="A53095" t="s">
        <v>57784</v>
      </c>
    </row>
    <row r="53096" spans="1:1" x14ac:dyDescent="0.2">
      <c r="A53096" t="s">
        <v>57785</v>
      </c>
    </row>
    <row r="53097" spans="1:1" x14ac:dyDescent="0.2">
      <c r="A53097" t="s">
        <v>57786</v>
      </c>
    </row>
    <row r="53098" spans="1:1" x14ac:dyDescent="0.2">
      <c r="A53098" t="s">
        <v>57787</v>
      </c>
    </row>
    <row r="53099" spans="1:1" x14ac:dyDescent="0.2">
      <c r="A53099" t="s">
        <v>57788</v>
      </c>
    </row>
    <row r="53100" spans="1:1" x14ac:dyDescent="0.2">
      <c r="A53100" t="s">
        <v>57789</v>
      </c>
    </row>
    <row r="53101" spans="1:1" x14ac:dyDescent="0.2">
      <c r="A53101" t="s">
        <v>57790</v>
      </c>
    </row>
    <row r="53102" spans="1:1" x14ac:dyDescent="0.2">
      <c r="A53102" t="s">
        <v>57791</v>
      </c>
    </row>
    <row r="53103" spans="1:1" x14ac:dyDescent="0.2">
      <c r="A53103" t="s">
        <v>57792</v>
      </c>
    </row>
    <row r="53104" spans="1:1" x14ac:dyDescent="0.2">
      <c r="A53104" t="s">
        <v>57793</v>
      </c>
    </row>
    <row r="53105" spans="1:1" x14ac:dyDescent="0.2">
      <c r="A53105" t="s">
        <v>57794</v>
      </c>
    </row>
    <row r="53106" spans="1:1" x14ac:dyDescent="0.2">
      <c r="A53106" t="s">
        <v>57795</v>
      </c>
    </row>
    <row r="53107" spans="1:1" x14ac:dyDescent="0.2">
      <c r="A53107" t="s">
        <v>57796</v>
      </c>
    </row>
    <row r="53108" spans="1:1" x14ac:dyDescent="0.2">
      <c r="A53108" t="s">
        <v>57797</v>
      </c>
    </row>
    <row r="53109" spans="1:1" x14ac:dyDescent="0.2">
      <c r="A53109" t="s">
        <v>57798</v>
      </c>
    </row>
    <row r="53110" spans="1:1" x14ac:dyDescent="0.2">
      <c r="A53110" t="s">
        <v>57799</v>
      </c>
    </row>
    <row r="53111" spans="1:1" x14ac:dyDescent="0.2">
      <c r="A53111" t="s">
        <v>57800</v>
      </c>
    </row>
    <row r="53112" spans="1:1" x14ac:dyDescent="0.2">
      <c r="A53112" t="s">
        <v>57801</v>
      </c>
    </row>
    <row r="53113" spans="1:1" x14ac:dyDescent="0.2">
      <c r="A53113" t="s">
        <v>57802</v>
      </c>
    </row>
    <row r="53114" spans="1:1" x14ac:dyDescent="0.2">
      <c r="A53114" t="s">
        <v>57803</v>
      </c>
    </row>
    <row r="53115" spans="1:1" x14ac:dyDescent="0.2">
      <c r="A53115" t="s">
        <v>57804</v>
      </c>
    </row>
    <row r="53116" spans="1:1" x14ac:dyDescent="0.2">
      <c r="A53116" t="s">
        <v>57805</v>
      </c>
    </row>
    <row r="53117" spans="1:1" x14ac:dyDescent="0.2">
      <c r="A53117" t="s">
        <v>57806</v>
      </c>
    </row>
    <row r="53118" spans="1:1" x14ac:dyDescent="0.2">
      <c r="A53118" t="s">
        <v>57807</v>
      </c>
    </row>
    <row r="53119" spans="1:1" x14ac:dyDescent="0.2">
      <c r="A53119" t="s">
        <v>57808</v>
      </c>
    </row>
    <row r="53120" spans="1:1" x14ac:dyDescent="0.2">
      <c r="A53120" t="s">
        <v>57809</v>
      </c>
    </row>
    <row r="53121" spans="1:1" x14ac:dyDescent="0.2">
      <c r="A53121" t="s">
        <v>57810</v>
      </c>
    </row>
    <row r="53122" spans="1:1" x14ac:dyDescent="0.2">
      <c r="A53122" t="s">
        <v>57811</v>
      </c>
    </row>
    <row r="53123" spans="1:1" x14ac:dyDescent="0.2">
      <c r="A53123" t="s">
        <v>57812</v>
      </c>
    </row>
    <row r="53124" spans="1:1" x14ac:dyDescent="0.2">
      <c r="A53124" t="s">
        <v>57813</v>
      </c>
    </row>
    <row r="53125" spans="1:1" x14ac:dyDescent="0.2">
      <c r="A53125" t="s">
        <v>57814</v>
      </c>
    </row>
    <row r="53126" spans="1:1" x14ac:dyDescent="0.2">
      <c r="A53126" t="s">
        <v>57815</v>
      </c>
    </row>
    <row r="53127" spans="1:1" x14ac:dyDescent="0.2">
      <c r="A53127" t="s">
        <v>57816</v>
      </c>
    </row>
    <row r="53128" spans="1:1" x14ac:dyDescent="0.2">
      <c r="A53128" t="s">
        <v>57817</v>
      </c>
    </row>
    <row r="53129" spans="1:1" x14ac:dyDescent="0.2">
      <c r="A53129" t="s">
        <v>57818</v>
      </c>
    </row>
    <row r="53130" spans="1:1" x14ac:dyDescent="0.2">
      <c r="A53130" t="s">
        <v>57819</v>
      </c>
    </row>
    <row r="53131" spans="1:1" x14ac:dyDescent="0.2">
      <c r="A53131" t="s">
        <v>57820</v>
      </c>
    </row>
    <row r="53132" spans="1:1" x14ac:dyDescent="0.2">
      <c r="A53132" t="s">
        <v>57821</v>
      </c>
    </row>
    <row r="53133" spans="1:1" x14ac:dyDescent="0.2">
      <c r="A53133" t="s">
        <v>57822</v>
      </c>
    </row>
    <row r="53134" spans="1:1" x14ac:dyDescent="0.2">
      <c r="A53134" t="s">
        <v>57823</v>
      </c>
    </row>
    <row r="53135" spans="1:1" x14ac:dyDescent="0.2">
      <c r="A53135" t="s">
        <v>57824</v>
      </c>
    </row>
    <row r="53136" spans="1:1" x14ac:dyDescent="0.2">
      <c r="A53136" t="s">
        <v>57825</v>
      </c>
    </row>
    <row r="53137" spans="1:1" x14ac:dyDescent="0.2">
      <c r="A53137" t="s">
        <v>57826</v>
      </c>
    </row>
    <row r="53138" spans="1:1" x14ac:dyDescent="0.2">
      <c r="A53138" t="s">
        <v>57827</v>
      </c>
    </row>
    <row r="53139" spans="1:1" x14ac:dyDescent="0.2">
      <c r="A53139" t="s">
        <v>57828</v>
      </c>
    </row>
    <row r="53140" spans="1:1" x14ac:dyDescent="0.2">
      <c r="A53140" t="s">
        <v>57829</v>
      </c>
    </row>
    <row r="53141" spans="1:1" x14ac:dyDescent="0.2">
      <c r="A53141" t="s">
        <v>57830</v>
      </c>
    </row>
    <row r="53142" spans="1:1" x14ac:dyDescent="0.2">
      <c r="A53142" t="s">
        <v>57831</v>
      </c>
    </row>
    <row r="53143" spans="1:1" x14ac:dyDescent="0.2">
      <c r="A53143" t="s">
        <v>57832</v>
      </c>
    </row>
    <row r="53144" spans="1:1" x14ac:dyDescent="0.2">
      <c r="A53144" t="s">
        <v>57833</v>
      </c>
    </row>
    <row r="53145" spans="1:1" x14ac:dyDescent="0.2">
      <c r="A53145" t="s">
        <v>57834</v>
      </c>
    </row>
    <row r="53146" spans="1:1" x14ac:dyDescent="0.2">
      <c r="A53146" t="s">
        <v>57835</v>
      </c>
    </row>
    <row r="53147" spans="1:1" x14ac:dyDescent="0.2">
      <c r="A53147" t="s">
        <v>57836</v>
      </c>
    </row>
    <row r="53148" spans="1:1" x14ac:dyDescent="0.2">
      <c r="A53148" t="s">
        <v>57837</v>
      </c>
    </row>
    <row r="53149" spans="1:1" x14ac:dyDescent="0.2">
      <c r="A53149" t="s">
        <v>57838</v>
      </c>
    </row>
    <row r="53150" spans="1:1" x14ac:dyDescent="0.2">
      <c r="A53150" t="s">
        <v>57839</v>
      </c>
    </row>
    <row r="53151" spans="1:1" x14ac:dyDescent="0.2">
      <c r="A53151" t="s">
        <v>57840</v>
      </c>
    </row>
    <row r="53152" spans="1:1" x14ac:dyDescent="0.2">
      <c r="A53152" t="s">
        <v>57841</v>
      </c>
    </row>
    <row r="53153" spans="1:1" x14ac:dyDescent="0.2">
      <c r="A53153" t="s">
        <v>57842</v>
      </c>
    </row>
    <row r="53154" spans="1:1" x14ac:dyDescent="0.2">
      <c r="A53154" t="s">
        <v>57843</v>
      </c>
    </row>
    <row r="53155" spans="1:1" x14ac:dyDescent="0.2">
      <c r="A53155" t="s">
        <v>57844</v>
      </c>
    </row>
    <row r="53156" spans="1:1" x14ac:dyDescent="0.2">
      <c r="A53156" t="s">
        <v>57845</v>
      </c>
    </row>
    <row r="53157" spans="1:1" x14ac:dyDescent="0.2">
      <c r="A53157" t="s">
        <v>57846</v>
      </c>
    </row>
    <row r="53158" spans="1:1" x14ac:dyDescent="0.2">
      <c r="A53158" t="s">
        <v>57847</v>
      </c>
    </row>
    <row r="53159" spans="1:1" x14ac:dyDescent="0.2">
      <c r="A53159" t="s">
        <v>57848</v>
      </c>
    </row>
    <row r="53160" spans="1:1" x14ac:dyDescent="0.2">
      <c r="A53160" t="s">
        <v>57849</v>
      </c>
    </row>
    <row r="53161" spans="1:1" x14ac:dyDescent="0.2">
      <c r="A53161" t="s">
        <v>57850</v>
      </c>
    </row>
    <row r="53162" spans="1:1" x14ac:dyDescent="0.2">
      <c r="A53162" t="s">
        <v>57851</v>
      </c>
    </row>
    <row r="53163" spans="1:1" x14ac:dyDescent="0.2">
      <c r="A53163" t="s">
        <v>57852</v>
      </c>
    </row>
    <row r="53164" spans="1:1" x14ac:dyDescent="0.2">
      <c r="A53164" t="s">
        <v>57853</v>
      </c>
    </row>
    <row r="53165" spans="1:1" x14ac:dyDescent="0.2">
      <c r="A53165" t="s">
        <v>57854</v>
      </c>
    </row>
    <row r="53166" spans="1:1" x14ac:dyDescent="0.2">
      <c r="A53166" t="s">
        <v>57855</v>
      </c>
    </row>
    <row r="53167" spans="1:1" x14ac:dyDescent="0.2">
      <c r="A53167" t="s">
        <v>57856</v>
      </c>
    </row>
    <row r="53168" spans="1:1" x14ac:dyDescent="0.2">
      <c r="A53168" t="s">
        <v>57857</v>
      </c>
    </row>
    <row r="53169" spans="1:1" x14ac:dyDescent="0.2">
      <c r="A53169" t="s">
        <v>57858</v>
      </c>
    </row>
    <row r="53170" spans="1:1" x14ac:dyDescent="0.2">
      <c r="A53170" t="s">
        <v>57859</v>
      </c>
    </row>
    <row r="53171" spans="1:1" x14ac:dyDescent="0.2">
      <c r="A53171" t="s">
        <v>57860</v>
      </c>
    </row>
    <row r="53172" spans="1:1" x14ac:dyDescent="0.2">
      <c r="A53172" t="s">
        <v>57861</v>
      </c>
    </row>
    <row r="53173" spans="1:1" x14ac:dyDescent="0.2">
      <c r="A53173" t="s">
        <v>57862</v>
      </c>
    </row>
    <row r="53174" spans="1:1" x14ac:dyDescent="0.2">
      <c r="A53174" t="s">
        <v>57863</v>
      </c>
    </row>
    <row r="53175" spans="1:1" x14ac:dyDescent="0.2">
      <c r="A53175" t="s">
        <v>57864</v>
      </c>
    </row>
    <row r="53176" spans="1:1" x14ac:dyDescent="0.2">
      <c r="A53176" t="s">
        <v>57865</v>
      </c>
    </row>
    <row r="53177" spans="1:1" x14ac:dyDescent="0.2">
      <c r="A53177" t="s">
        <v>57866</v>
      </c>
    </row>
    <row r="53178" spans="1:1" x14ac:dyDescent="0.2">
      <c r="A53178" t="s">
        <v>57867</v>
      </c>
    </row>
    <row r="53179" spans="1:1" x14ac:dyDescent="0.2">
      <c r="A53179" t="s">
        <v>57868</v>
      </c>
    </row>
    <row r="53180" spans="1:1" x14ac:dyDescent="0.2">
      <c r="A53180" t="s">
        <v>57869</v>
      </c>
    </row>
    <row r="53181" spans="1:1" x14ac:dyDescent="0.2">
      <c r="A53181" t="s">
        <v>57870</v>
      </c>
    </row>
    <row r="53182" spans="1:1" x14ac:dyDescent="0.2">
      <c r="A53182" t="s">
        <v>57871</v>
      </c>
    </row>
    <row r="53183" spans="1:1" x14ac:dyDescent="0.2">
      <c r="A53183" t="s">
        <v>57872</v>
      </c>
    </row>
    <row r="53184" spans="1:1" x14ac:dyDescent="0.2">
      <c r="A53184" t="s">
        <v>57873</v>
      </c>
    </row>
    <row r="53185" spans="1:1" x14ac:dyDescent="0.2">
      <c r="A53185" t="s">
        <v>57874</v>
      </c>
    </row>
    <row r="53186" spans="1:1" x14ac:dyDescent="0.2">
      <c r="A53186" t="s">
        <v>57875</v>
      </c>
    </row>
    <row r="53187" spans="1:1" x14ac:dyDescent="0.2">
      <c r="A53187" t="s">
        <v>57876</v>
      </c>
    </row>
    <row r="53188" spans="1:1" x14ac:dyDescent="0.2">
      <c r="A53188" t="s">
        <v>57877</v>
      </c>
    </row>
    <row r="53189" spans="1:1" x14ac:dyDescent="0.2">
      <c r="A53189" t="s">
        <v>57878</v>
      </c>
    </row>
    <row r="53190" spans="1:1" x14ac:dyDescent="0.2">
      <c r="A53190" t="s">
        <v>57879</v>
      </c>
    </row>
    <row r="53191" spans="1:1" x14ac:dyDescent="0.2">
      <c r="A53191" t="s">
        <v>57880</v>
      </c>
    </row>
    <row r="53192" spans="1:1" x14ac:dyDescent="0.2">
      <c r="A53192" t="s">
        <v>57881</v>
      </c>
    </row>
    <row r="53193" spans="1:1" x14ac:dyDescent="0.2">
      <c r="A53193" t="s">
        <v>57882</v>
      </c>
    </row>
    <row r="53194" spans="1:1" x14ac:dyDescent="0.2">
      <c r="A53194" t="s">
        <v>57883</v>
      </c>
    </row>
    <row r="53195" spans="1:1" x14ac:dyDescent="0.2">
      <c r="A53195" t="s">
        <v>57884</v>
      </c>
    </row>
    <row r="53196" spans="1:1" x14ac:dyDescent="0.2">
      <c r="A53196" t="s">
        <v>57885</v>
      </c>
    </row>
    <row r="53197" spans="1:1" x14ac:dyDescent="0.2">
      <c r="A53197" t="s">
        <v>57886</v>
      </c>
    </row>
    <row r="53198" spans="1:1" x14ac:dyDescent="0.2">
      <c r="A53198" t="s">
        <v>57887</v>
      </c>
    </row>
    <row r="53199" spans="1:1" x14ac:dyDescent="0.2">
      <c r="A53199" t="s">
        <v>57888</v>
      </c>
    </row>
    <row r="53200" spans="1:1" x14ac:dyDescent="0.2">
      <c r="A53200" t="s">
        <v>57889</v>
      </c>
    </row>
    <row r="53201" spans="1:1" x14ac:dyDescent="0.2">
      <c r="A53201" t="s">
        <v>57890</v>
      </c>
    </row>
    <row r="53202" spans="1:1" x14ac:dyDescent="0.2">
      <c r="A53202" t="s">
        <v>57891</v>
      </c>
    </row>
    <row r="53203" spans="1:1" x14ac:dyDescent="0.2">
      <c r="A53203" t="s">
        <v>57892</v>
      </c>
    </row>
    <row r="53204" spans="1:1" x14ac:dyDescent="0.2">
      <c r="A53204" t="s">
        <v>57893</v>
      </c>
    </row>
    <row r="53205" spans="1:1" x14ac:dyDescent="0.2">
      <c r="A53205" t="s">
        <v>57894</v>
      </c>
    </row>
    <row r="53206" spans="1:1" x14ac:dyDescent="0.2">
      <c r="A53206" t="s">
        <v>57895</v>
      </c>
    </row>
    <row r="53207" spans="1:1" x14ac:dyDescent="0.2">
      <c r="A53207" t="s">
        <v>57896</v>
      </c>
    </row>
    <row r="53208" spans="1:1" x14ac:dyDescent="0.2">
      <c r="A53208" t="s">
        <v>57897</v>
      </c>
    </row>
    <row r="53209" spans="1:1" x14ac:dyDescent="0.2">
      <c r="A53209" t="s">
        <v>57898</v>
      </c>
    </row>
    <row r="53210" spans="1:1" x14ac:dyDescent="0.2">
      <c r="A53210" t="s">
        <v>57899</v>
      </c>
    </row>
    <row r="53211" spans="1:1" x14ac:dyDescent="0.2">
      <c r="A53211" t="s">
        <v>57900</v>
      </c>
    </row>
    <row r="53212" spans="1:1" x14ac:dyDescent="0.2">
      <c r="A53212" t="s">
        <v>57901</v>
      </c>
    </row>
    <row r="53213" spans="1:1" x14ac:dyDescent="0.2">
      <c r="A53213" t="s">
        <v>57902</v>
      </c>
    </row>
    <row r="53214" spans="1:1" x14ac:dyDescent="0.2">
      <c r="A53214" t="s">
        <v>57903</v>
      </c>
    </row>
    <row r="53215" spans="1:1" x14ac:dyDescent="0.2">
      <c r="A53215" t="s">
        <v>57904</v>
      </c>
    </row>
    <row r="53216" spans="1:1" x14ac:dyDescent="0.2">
      <c r="A53216" t="s">
        <v>57905</v>
      </c>
    </row>
    <row r="53217" spans="1:1" x14ac:dyDescent="0.2">
      <c r="A53217" t="s">
        <v>57906</v>
      </c>
    </row>
    <row r="53218" spans="1:1" x14ac:dyDescent="0.2">
      <c r="A53218" t="s">
        <v>57907</v>
      </c>
    </row>
    <row r="53219" spans="1:1" x14ac:dyDescent="0.2">
      <c r="A53219" t="s">
        <v>57908</v>
      </c>
    </row>
    <row r="53220" spans="1:1" x14ac:dyDescent="0.2">
      <c r="A53220" t="s">
        <v>57909</v>
      </c>
    </row>
    <row r="53221" spans="1:1" x14ac:dyDescent="0.2">
      <c r="A53221" t="s">
        <v>57910</v>
      </c>
    </row>
    <row r="53222" spans="1:1" x14ac:dyDescent="0.2">
      <c r="A53222" t="s">
        <v>57911</v>
      </c>
    </row>
    <row r="53223" spans="1:1" x14ac:dyDescent="0.2">
      <c r="A53223" t="s">
        <v>57912</v>
      </c>
    </row>
    <row r="53224" spans="1:1" x14ac:dyDescent="0.2">
      <c r="A53224" t="s">
        <v>57913</v>
      </c>
    </row>
    <row r="53225" spans="1:1" x14ac:dyDescent="0.2">
      <c r="A53225" t="s">
        <v>57914</v>
      </c>
    </row>
    <row r="53226" spans="1:1" x14ac:dyDescent="0.2">
      <c r="A53226" t="s">
        <v>57915</v>
      </c>
    </row>
    <row r="53227" spans="1:1" x14ac:dyDescent="0.2">
      <c r="A53227" t="s">
        <v>57916</v>
      </c>
    </row>
    <row r="53228" spans="1:1" x14ac:dyDescent="0.2">
      <c r="A53228" t="s">
        <v>57917</v>
      </c>
    </row>
    <row r="53229" spans="1:1" x14ac:dyDescent="0.2">
      <c r="A53229" t="s">
        <v>57918</v>
      </c>
    </row>
    <row r="53230" spans="1:1" x14ac:dyDescent="0.2">
      <c r="A53230" t="s">
        <v>57919</v>
      </c>
    </row>
    <row r="53231" spans="1:1" x14ac:dyDescent="0.2">
      <c r="A53231" t="s">
        <v>57920</v>
      </c>
    </row>
    <row r="53232" spans="1:1" x14ac:dyDescent="0.2">
      <c r="A53232" t="s">
        <v>57921</v>
      </c>
    </row>
    <row r="53233" spans="1:1" x14ac:dyDescent="0.2">
      <c r="A53233" t="s">
        <v>57922</v>
      </c>
    </row>
    <row r="53234" spans="1:1" x14ac:dyDescent="0.2">
      <c r="A53234" t="s">
        <v>57923</v>
      </c>
    </row>
    <row r="53235" spans="1:1" x14ac:dyDescent="0.2">
      <c r="A53235" t="s">
        <v>57924</v>
      </c>
    </row>
    <row r="53236" spans="1:1" x14ac:dyDescent="0.2">
      <c r="A53236" t="s">
        <v>57925</v>
      </c>
    </row>
    <row r="53237" spans="1:1" x14ac:dyDescent="0.2">
      <c r="A53237" t="s">
        <v>57926</v>
      </c>
    </row>
    <row r="53238" spans="1:1" x14ac:dyDescent="0.2">
      <c r="A53238" t="s">
        <v>57927</v>
      </c>
    </row>
    <row r="53239" spans="1:1" x14ac:dyDescent="0.2">
      <c r="A53239" t="s">
        <v>57928</v>
      </c>
    </row>
    <row r="53240" spans="1:1" x14ac:dyDescent="0.2">
      <c r="A53240" t="s">
        <v>57929</v>
      </c>
    </row>
    <row r="53241" spans="1:1" x14ac:dyDescent="0.2">
      <c r="A53241" t="s">
        <v>57930</v>
      </c>
    </row>
    <row r="53242" spans="1:1" x14ac:dyDescent="0.2">
      <c r="A53242" t="s">
        <v>57931</v>
      </c>
    </row>
    <row r="53243" spans="1:1" x14ac:dyDescent="0.2">
      <c r="A53243" t="s">
        <v>57932</v>
      </c>
    </row>
    <row r="53244" spans="1:1" x14ac:dyDescent="0.2">
      <c r="A53244" t="s">
        <v>57933</v>
      </c>
    </row>
    <row r="53245" spans="1:1" x14ac:dyDescent="0.2">
      <c r="A53245" t="s">
        <v>57934</v>
      </c>
    </row>
    <row r="53246" spans="1:1" x14ac:dyDescent="0.2">
      <c r="A53246" t="s">
        <v>57935</v>
      </c>
    </row>
    <row r="53247" spans="1:1" x14ac:dyDescent="0.2">
      <c r="A53247" t="s">
        <v>57936</v>
      </c>
    </row>
    <row r="53248" spans="1:1" x14ac:dyDescent="0.2">
      <c r="A53248" t="s">
        <v>57937</v>
      </c>
    </row>
    <row r="53249" spans="1:1" x14ac:dyDescent="0.2">
      <c r="A53249" t="s">
        <v>57938</v>
      </c>
    </row>
    <row r="53250" spans="1:1" x14ac:dyDescent="0.2">
      <c r="A53250" t="s">
        <v>57939</v>
      </c>
    </row>
    <row r="53251" spans="1:1" x14ac:dyDescent="0.2">
      <c r="A53251" t="s">
        <v>57940</v>
      </c>
    </row>
    <row r="53252" spans="1:1" x14ac:dyDescent="0.2">
      <c r="A53252" t="s">
        <v>57941</v>
      </c>
    </row>
    <row r="53253" spans="1:1" x14ac:dyDescent="0.2">
      <c r="A53253" t="s">
        <v>57942</v>
      </c>
    </row>
    <row r="53254" spans="1:1" x14ac:dyDescent="0.2">
      <c r="A53254" t="s">
        <v>57943</v>
      </c>
    </row>
    <row r="53255" spans="1:1" x14ac:dyDescent="0.2">
      <c r="A53255" t="s">
        <v>57944</v>
      </c>
    </row>
    <row r="53256" spans="1:1" x14ac:dyDescent="0.2">
      <c r="A53256" t="s">
        <v>57945</v>
      </c>
    </row>
    <row r="53257" spans="1:1" x14ac:dyDescent="0.2">
      <c r="A53257" t="s">
        <v>57946</v>
      </c>
    </row>
    <row r="53258" spans="1:1" x14ac:dyDescent="0.2">
      <c r="A53258" t="s">
        <v>57947</v>
      </c>
    </row>
    <row r="53259" spans="1:1" x14ac:dyDescent="0.2">
      <c r="A53259" t="s">
        <v>57948</v>
      </c>
    </row>
    <row r="53260" spans="1:1" x14ac:dyDescent="0.2">
      <c r="A53260" t="s">
        <v>57949</v>
      </c>
    </row>
    <row r="53261" spans="1:1" x14ac:dyDescent="0.2">
      <c r="A53261" t="s">
        <v>57950</v>
      </c>
    </row>
    <row r="53262" spans="1:1" x14ac:dyDescent="0.2">
      <c r="A53262" t="s">
        <v>57951</v>
      </c>
    </row>
    <row r="53263" spans="1:1" x14ac:dyDescent="0.2">
      <c r="A53263" t="s">
        <v>57952</v>
      </c>
    </row>
    <row r="53264" spans="1:1" x14ac:dyDescent="0.2">
      <c r="A53264" t="s">
        <v>57953</v>
      </c>
    </row>
    <row r="53265" spans="1:1" x14ac:dyDescent="0.2">
      <c r="A53265" t="s">
        <v>57954</v>
      </c>
    </row>
    <row r="53266" spans="1:1" x14ac:dyDescent="0.2">
      <c r="A53266" t="s">
        <v>57955</v>
      </c>
    </row>
    <row r="53267" spans="1:1" x14ac:dyDescent="0.2">
      <c r="A53267" t="s">
        <v>57956</v>
      </c>
    </row>
    <row r="53268" spans="1:1" x14ac:dyDescent="0.2">
      <c r="A53268" t="s">
        <v>57957</v>
      </c>
    </row>
    <row r="53269" spans="1:1" x14ac:dyDescent="0.2">
      <c r="A53269" t="s">
        <v>57958</v>
      </c>
    </row>
    <row r="53270" spans="1:1" x14ac:dyDescent="0.2">
      <c r="A53270" t="s">
        <v>57959</v>
      </c>
    </row>
    <row r="53271" spans="1:1" x14ac:dyDescent="0.2">
      <c r="A53271" t="s">
        <v>57960</v>
      </c>
    </row>
    <row r="53272" spans="1:1" x14ac:dyDescent="0.2">
      <c r="A53272" t="s">
        <v>57961</v>
      </c>
    </row>
    <row r="53273" spans="1:1" x14ac:dyDescent="0.2">
      <c r="A53273" t="s">
        <v>57962</v>
      </c>
    </row>
    <row r="53274" spans="1:1" x14ac:dyDescent="0.2">
      <c r="A53274" t="s">
        <v>57963</v>
      </c>
    </row>
    <row r="53275" spans="1:1" x14ac:dyDescent="0.2">
      <c r="A53275" t="s">
        <v>57964</v>
      </c>
    </row>
    <row r="53276" spans="1:1" x14ac:dyDescent="0.2">
      <c r="A53276" t="s">
        <v>57965</v>
      </c>
    </row>
    <row r="53277" spans="1:1" x14ac:dyDescent="0.2">
      <c r="A53277" t="s">
        <v>57966</v>
      </c>
    </row>
    <row r="53278" spans="1:1" x14ac:dyDescent="0.2">
      <c r="A53278" t="s">
        <v>57967</v>
      </c>
    </row>
    <row r="53279" spans="1:1" x14ac:dyDescent="0.2">
      <c r="A53279" t="s">
        <v>57968</v>
      </c>
    </row>
    <row r="53280" spans="1:1" x14ac:dyDescent="0.2">
      <c r="A53280" t="s">
        <v>57969</v>
      </c>
    </row>
    <row r="53281" spans="1:1" x14ac:dyDescent="0.2">
      <c r="A53281" t="s">
        <v>57970</v>
      </c>
    </row>
    <row r="53282" spans="1:1" x14ac:dyDescent="0.2">
      <c r="A53282" t="s">
        <v>57971</v>
      </c>
    </row>
    <row r="53283" spans="1:1" x14ac:dyDescent="0.2">
      <c r="A53283" t="s">
        <v>57972</v>
      </c>
    </row>
    <row r="53284" spans="1:1" x14ac:dyDescent="0.2">
      <c r="A53284" t="s">
        <v>57973</v>
      </c>
    </row>
    <row r="53285" spans="1:1" x14ac:dyDescent="0.2">
      <c r="A53285" t="s">
        <v>57974</v>
      </c>
    </row>
    <row r="53286" spans="1:1" x14ac:dyDescent="0.2">
      <c r="A53286" t="s">
        <v>57975</v>
      </c>
    </row>
    <row r="53287" spans="1:1" x14ac:dyDescent="0.2">
      <c r="A53287" t="s">
        <v>57976</v>
      </c>
    </row>
    <row r="53288" spans="1:1" x14ac:dyDescent="0.2">
      <c r="A53288" t="s">
        <v>57977</v>
      </c>
    </row>
    <row r="53289" spans="1:1" x14ac:dyDescent="0.2">
      <c r="A53289" t="s">
        <v>57978</v>
      </c>
    </row>
    <row r="53290" spans="1:1" x14ac:dyDescent="0.2">
      <c r="A53290" t="s">
        <v>57979</v>
      </c>
    </row>
    <row r="53291" spans="1:1" x14ac:dyDescent="0.2">
      <c r="A53291" t="s">
        <v>57980</v>
      </c>
    </row>
    <row r="53292" spans="1:1" x14ac:dyDescent="0.2">
      <c r="A53292" t="s">
        <v>57981</v>
      </c>
    </row>
    <row r="53293" spans="1:1" x14ac:dyDescent="0.2">
      <c r="A53293" t="s">
        <v>57982</v>
      </c>
    </row>
    <row r="53294" spans="1:1" x14ac:dyDescent="0.2">
      <c r="A53294" t="s">
        <v>57983</v>
      </c>
    </row>
    <row r="53295" spans="1:1" x14ac:dyDescent="0.2">
      <c r="A53295" t="s">
        <v>57984</v>
      </c>
    </row>
    <row r="53296" spans="1:1" x14ac:dyDescent="0.2">
      <c r="A53296" t="s">
        <v>57985</v>
      </c>
    </row>
    <row r="53297" spans="1:1" x14ac:dyDescent="0.2">
      <c r="A53297" t="s">
        <v>57986</v>
      </c>
    </row>
    <row r="53298" spans="1:1" x14ac:dyDescent="0.2">
      <c r="A53298" t="s">
        <v>57987</v>
      </c>
    </row>
    <row r="53299" spans="1:1" x14ac:dyDescent="0.2">
      <c r="A53299" t="s">
        <v>57988</v>
      </c>
    </row>
    <row r="53300" spans="1:1" x14ac:dyDescent="0.2">
      <c r="A53300" t="s">
        <v>57989</v>
      </c>
    </row>
    <row r="53301" spans="1:1" x14ac:dyDescent="0.2">
      <c r="A53301" t="s">
        <v>57990</v>
      </c>
    </row>
    <row r="53302" spans="1:1" x14ac:dyDescent="0.2">
      <c r="A53302" t="s">
        <v>57991</v>
      </c>
    </row>
    <row r="53303" spans="1:1" x14ac:dyDescent="0.2">
      <c r="A53303" t="s">
        <v>57992</v>
      </c>
    </row>
    <row r="53304" spans="1:1" x14ac:dyDescent="0.2">
      <c r="A53304" t="s">
        <v>57993</v>
      </c>
    </row>
    <row r="53305" spans="1:1" x14ac:dyDescent="0.2">
      <c r="A53305" t="s">
        <v>57994</v>
      </c>
    </row>
    <row r="53306" spans="1:1" x14ac:dyDescent="0.2">
      <c r="A53306" t="s">
        <v>57995</v>
      </c>
    </row>
    <row r="53307" spans="1:1" x14ac:dyDescent="0.2">
      <c r="A53307" t="s">
        <v>57996</v>
      </c>
    </row>
    <row r="53308" spans="1:1" x14ac:dyDescent="0.2">
      <c r="A53308" t="s">
        <v>57997</v>
      </c>
    </row>
    <row r="53309" spans="1:1" x14ac:dyDescent="0.2">
      <c r="A53309" t="s">
        <v>57998</v>
      </c>
    </row>
    <row r="53310" spans="1:1" x14ac:dyDescent="0.2">
      <c r="A53310" t="s">
        <v>57999</v>
      </c>
    </row>
    <row r="53311" spans="1:1" x14ac:dyDescent="0.2">
      <c r="A53311" t="s">
        <v>58000</v>
      </c>
    </row>
    <row r="53312" spans="1:1" x14ac:dyDescent="0.2">
      <c r="A53312" t="s">
        <v>58001</v>
      </c>
    </row>
    <row r="53313" spans="1:1" x14ac:dyDescent="0.2">
      <c r="A53313" t="s">
        <v>58002</v>
      </c>
    </row>
    <row r="53314" spans="1:1" x14ac:dyDescent="0.2">
      <c r="A53314" t="s">
        <v>58003</v>
      </c>
    </row>
    <row r="53315" spans="1:1" x14ac:dyDescent="0.2">
      <c r="A53315" t="s">
        <v>58004</v>
      </c>
    </row>
    <row r="53316" spans="1:1" x14ac:dyDescent="0.2">
      <c r="A53316" t="s">
        <v>58005</v>
      </c>
    </row>
    <row r="53317" spans="1:1" x14ac:dyDescent="0.2">
      <c r="A53317" t="s">
        <v>58006</v>
      </c>
    </row>
    <row r="53318" spans="1:1" x14ac:dyDescent="0.2">
      <c r="A53318" t="s">
        <v>58007</v>
      </c>
    </row>
    <row r="53319" spans="1:1" x14ac:dyDescent="0.2">
      <c r="A53319" t="s">
        <v>58008</v>
      </c>
    </row>
    <row r="53320" spans="1:1" x14ac:dyDescent="0.2">
      <c r="A53320" t="s">
        <v>58009</v>
      </c>
    </row>
    <row r="53321" spans="1:1" x14ac:dyDescent="0.2">
      <c r="A53321" t="s">
        <v>58010</v>
      </c>
    </row>
    <row r="53322" spans="1:1" x14ac:dyDescent="0.2">
      <c r="A53322" t="s">
        <v>58011</v>
      </c>
    </row>
    <row r="53323" spans="1:1" x14ac:dyDescent="0.2">
      <c r="A53323" t="s">
        <v>58012</v>
      </c>
    </row>
    <row r="53324" spans="1:1" x14ac:dyDescent="0.2">
      <c r="A53324" t="s">
        <v>58013</v>
      </c>
    </row>
    <row r="53325" spans="1:1" x14ac:dyDescent="0.2">
      <c r="A53325" t="s">
        <v>58014</v>
      </c>
    </row>
    <row r="53326" spans="1:1" x14ac:dyDescent="0.2">
      <c r="A53326" t="s">
        <v>58015</v>
      </c>
    </row>
    <row r="53327" spans="1:1" x14ac:dyDescent="0.2">
      <c r="A53327" t="s">
        <v>58016</v>
      </c>
    </row>
    <row r="53328" spans="1:1" x14ac:dyDescent="0.2">
      <c r="A53328" t="s">
        <v>58017</v>
      </c>
    </row>
    <row r="53329" spans="1:1" x14ac:dyDescent="0.2">
      <c r="A53329" t="s">
        <v>58018</v>
      </c>
    </row>
    <row r="53330" spans="1:1" x14ac:dyDescent="0.2">
      <c r="A53330" t="s">
        <v>58019</v>
      </c>
    </row>
    <row r="53331" spans="1:1" x14ac:dyDescent="0.2">
      <c r="A53331" t="s">
        <v>58020</v>
      </c>
    </row>
    <row r="53332" spans="1:1" x14ac:dyDescent="0.2">
      <c r="A53332" t="s">
        <v>58021</v>
      </c>
    </row>
    <row r="53333" spans="1:1" x14ac:dyDescent="0.2">
      <c r="A53333" t="s">
        <v>58022</v>
      </c>
    </row>
    <row r="53334" spans="1:1" x14ac:dyDescent="0.2">
      <c r="A53334" t="s">
        <v>58023</v>
      </c>
    </row>
    <row r="53335" spans="1:1" x14ac:dyDescent="0.2">
      <c r="A53335" t="s">
        <v>58024</v>
      </c>
    </row>
    <row r="53336" spans="1:1" x14ac:dyDescent="0.2">
      <c r="A53336" t="s">
        <v>58025</v>
      </c>
    </row>
    <row r="53337" spans="1:1" x14ac:dyDescent="0.2">
      <c r="A53337" t="s">
        <v>58026</v>
      </c>
    </row>
    <row r="53338" spans="1:1" x14ac:dyDescent="0.2">
      <c r="A53338" t="s">
        <v>58027</v>
      </c>
    </row>
    <row r="53339" spans="1:1" x14ac:dyDescent="0.2">
      <c r="A53339" t="s">
        <v>58028</v>
      </c>
    </row>
    <row r="53340" spans="1:1" x14ac:dyDescent="0.2">
      <c r="A53340" t="s">
        <v>58029</v>
      </c>
    </row>
    <row r="53341" spans="1:1" x14ac:dyDescent="0.2">
      <c r="A53341" t="s">
        <v>58030</v>
      </c>
    </row>
    <row r="53342" spans="1:1" x14ac:dyDescent="0.2">
      <c r="A53342" t="s">
        <v>58031</v>
      </c>
    </row>
    <row r="53343" spans="1:1" x14ac:dyDescent="0.2">
      <c r="A53343" t="s">
        <v>58032</v>
      </c>
    </row>
    <row r="53344" spans="1:1" x14ac:dyDescent="0.2">
      <c r="A53344" t="s">
        <v>58033</v>
      </c>
    </row>
    <row r="53345" spans="1:1" x14ac:dyDescent="0.2">
      <c r="A53345" t="s">
        <v>58034</v>
      </c>
    </row>
    <row r="53346" spans="1:1" x14ac:dyDescent="0.2">
      <c r="A53346" t="s">
        <v>58035</v>
      </c>
    </row>
    <row r="53347" spans="1:1" x14ac:dyDescent="0.2">
      <c r="A53347" t="s">
        <v>58036</v>
      </c>
    </row>
    <row r="53348" spans="1:1" x14ac:dyDescent="0.2">
      <c r="A53348" t="s">
        <v>58037</v>
      </c>
    </row>
    <row r="53349" spans="1:1" x14ac:dyDescent="0.2">
      <c r="A53349" t="s">
        <v>58038</v>
      </c>
    </row>
    <row r="53350" spans="1:1" x14ac:dyDescent="0.2">
      <c r="A53350" t="s">
        <v>58039</v>
      </c>
    </row>
    <row r="53351" spans="1:1" x14ac:dyDescent="0.2">
      <c r="A53351" t="s">
        <v>58040</v>
      </c>
    </row>
    <row r="53352" spans="1:1" x14ac:dyDescent="0.2">
      <c r="A53352" t="s">
        <v>58041</v>
      </c>
    </row>
    <row r="53353" spans="1:1" x14ac:dyDescent="0.2">
      <c r="A53353" t="s">
        <v>58042</v>
      </c>
    </row>
    <row r="53354" spans="1:1" x14ac:dyDescent="0.2">
      <c r="A53354" t="s">
        <v>58043</v>
      </c>
    </row>
    <row r="53355" spans="1:1" x14ac:dyDescent="0.2">
      <c r="A53355" t="s">
        <v>58044</v>
      </c>
    </row>
    <row r="53356" spans="1:1" x14ac:dyDescent="0.2">
      <c r="A53356" t="s">
        <v>58045</v>
      </c>
    </row>
    <row r="53357" spans="1:1" x14ac:dyDescent="0.2">
      <c r="A53357" t="s">
        <v>58046</v>
      </c>
    </row>
    <row r="53358" spans="1:1" x14ac:dyDescent="0.2">
      <c r="A53358" t="s">
        <v>58047</v>
      </c>
    </row>
    <row r="53359" spans="1:1" x14ac:dyDescent="0.2">
      <c r="A53359" t="s">
        <v>58048</v>
      </c>
    </row>
    <row r="53360" spans="1:1" x14ac:dyDescent="0.2">
      <c r="A53360" t="s">
        <v>58049</v>
      </c>
    </row>
    <row r="53361" spans="1:1" x14ac:dyDescent="0.2">
      <c r="A53361" t="s">
        <v>58050</v>
      </c>
    </row>
    <row r="53362" spans="1:1" x14ac:dyDescent="0.2">
      <c r="A53362" t="s">
        <v>58051</v>
      </c>
    </row>
    <row r="53363" spans="1:1" x14ac:dyDescent="0.2">
      <c r="A53363" t="s">
        <v>58052</v>
      </c>
    </row>
    <row r="53364" spans="1:1" x14ac:dyDescent="0.2">
      <c r="A53364" t="s">
        <v>58053</v>
      </c>
    </row>
    <row r="53365" spans="1:1" x14ac:dyDescent="0.2">
      <c r="A53365" t="s">
        <v>58054</v>
      </c>
    </row>
    <row r="53366" spans="1:1" x14ac:dyDescent="0.2">
      <c r="A53366" t="s">
        <v>58055</v>
      </c>
    </row>
    <row r="53367" spans="1:1" x14ac:dyDescent="0.2">
      <c r="A53367" t="s">
        <v>58056</v>
      </c>
    </row>
    <row r="53368" spans="1:1" x14ac:dyDescent="0.2">
      <c r="A53368" t="s">
        <v>58057</v>
      </c>
    </row>
    <row r="53369" spans="1:1" x14ac:dyDescent="0.2">
      <c r="A53369" t="s">
        <v>58058</v>
      </c>
    </row>
    <row r="53370" spans="1:1" x14ac:dyDescent="0.2">
      <c r="A53370" t="s">
        <v>58059</v>
      </c>
    </row>
    <row r="53371" spans="1:1" x14ac:dyDescent="0.2">
      <c r="A53371" t="s">
        <v>58060</v>
      </c>
    </row>
    <row r="53372" spans="1:1" x14ac:dyDescent="0.2">
      <c r="A53372" t="s">
        <v>58061</v>
      </c>
    </row>
    <row r="53373" spans="1:1" x14ac:dyDescent="0.2">
      <c r="A53373" t="s">
        <v>58062</v>
      </c>
    </row>
    <row r="53374" spans="1:1" x14ac:dyDescent="0.2">
      <c r="A53374" t="s">
        <v>58063</v>
      </c>
    </row>
    <row r="53375" spans="1:1" x14ac:dyDescent="0.2">
      <c r="A53375" t="s">
        <v>58064</v>
      </c>
    </row>
    <row r="53376" spans="1:1" x14ac:dyDescent="0.2">
      <c r="A53376" t="s">
        <v>58065</v>
      </c>
    </row>
    <row r="53377" spans="1:1" x14ac:dyDescent="0.2">
      <c r="A53377" t="s">
        <v>58066</v>
      </c>
    </row>
    <row r="53378" spans="1:1" x14ac:dyDescent="0.2">
      <c r="A53378" t="s">
        <v>58067</v>
      </c>
    </row>
    <row r="53379" spans="1:1" x14ac:dyDescent="0.2">
      <c r="A53379" t="s">
        <v>58068</v>
      </c>
    </row>
    <row r="53380" spans="1:1" x14ac:dyDescent="0.2">
      <c r="A53380" t="s">
        <v>58069</v>
      </c>
    </row>
    <row r="53381" spans="1:1" x14ac:dyDescent="0.2">
      <c r="A53381" t="s">
        <v>58070</v>
      </c>
    </row>
    <row r="53382" spans="1:1" x14ac:dyDescent="0.2">
      <c r="A53382" t="s">
        <v>58071</v>
      </c>
    </row>
    <row r="53383" spans="1:1" x14ac:dyDescent="0.2">
      <c r="A53383" t="s">
        <v>58072</v>
      </c>
    </row>
    <row r="53384" spans="1:1" x14ac:dyDescent="0.2">
      <c r="A53384" t="s">
        <v>58073</v>
      </c>
    </row>
    <row r="53385" spans="1:1" x14ac:dyDescent="0.2">
      <c r="A53385" t="s">
        <v>58074</v>
      </c>
    </row>
    <row r="53386" spans="1:1" x14ac:dyDescent="0.2">
      <c r="A53386" t="s">
        <v>58075</v>
      </c>
    </row>
    <row r="53387" spans="1:1" x14ac:dyDescent="0.2">
      <c r="A53387" t="s">
        <v>58076</v>
      </c>
    </row>
    <row r="53388" spans="1:1" x14ac:dyDescent="0.2">
      <c r="A53388" t="s">
        <v>58077</v>
      </c>
    </row>
    <row r="53389" spans="1:1" x14ac:dyDescent="0.2">
      <c r="A53389" t="s">
        <v>58078</v>
      </c>
    </row>
    <row r="53390" spans="1:1" x14ac:dyDescent="0.2">
      <c r="A53390" t="s">
        <v>58079</v>
      </c>
    </row>
    <row r="53391" spans="1:1" x14ac:dyDescent="0.2">
      <c r="A53391" t="s">
        <v>58080</v>
      </c>
    </row>
    <row r="53392" spans="1:1" x14ac:dyDescent="0.2">
      <c r="A53392" t="s">
        <v>58081</v>
      </c>
    </row>
    <row r="53393" spans="1:1" x14ac:dyDescent="0.2">
      <c r="A53393" t="s">
        <v>58082</v>
      </c>
    </row>
    <row r="53394" spans="1:1" x14ac:dyDescent="0.2">
      <c r="A53394" t="s">
        <v>58083</v>
      </c>
    </row>
    <row r="53395" spans="1:1" x14ac:dyDescent="0.2">
      <c r="A53395" t="s">
        <v>58084</v>
      </c>
    </row>
    <row r="53396" spans="1:1" x14ac:dyDescent="0.2">
      <c r="A53396" t="s">
        <v>58085</v>
      </c>
    </row>
    <row r="53397" spans="1:1" x14ac:dyDescent="0.2">
      <c r="A53397" t="s">
        <v>58086</v>
      </c>
    </row>
    <row r="53398" spans="1:1" x14ac:dyDescent="0.2">
      <c r="A53398" t="s">
        <v>58087</v>
      </c>
    </row>
    <row r="53399" spans="1:1" x14ac:dyDescent="0.2">
      <c r="A53399" t="s">
        <v>58088</v>
      </c>
    </row>
    <row r="53400" spans="1:1" x14ac:dyDescent="0.2">
      <c r="A53400" t="s">
        <v>58089</v>
      </c>
    </row>
    <row r="53401" spans="1:1" x14ac:dyDescent="0.2">
      <c r="A53401" t="s">
        <v>58090</v>
      </c>
    </row>
    <row r="53402" spans="1:1" x14ac:dyDescent="0.2">
      <c r="A53402" t="s">
        <v>58091</v>
      </c>
    </row>
    <row r="53403" spans="1:1" x14ac:dyDescent="0.2">
      <c r="A53403" t="s">
        <v>58092</v>
      </c>
    </row>
    <row r="53404" spans="1:1" x14ac:dyDescent="0.2">
      <c r="A53404" t="s">
        <v>58093</v>
      </c>
    </row>
    <row r="53405" spans="1:1" x14ac:dyDescent="0.2">
      <c r="A53405" t="s">
        <v>58094</v>
      </c>
    </row>
    <row r="53406" spans="1:1" x14ac:dyDescent="0.2">
      <c r="A53406" t="s">
        <v>58095</v>
      </c>
    </row>
    <row r="53407" spans="1:1" x14ac:dyDescent="0.2">
      <c r="A53407" t="s">
        <v>58096</v>
      </c>
    </row>
    <row r="53408" spans="1:1" x14ac:dyDescent="0.2">
      <c r="A53408" t="s">
        <v>58097</v>
      </c>
    </row>
    <row r="53409" spans="1:1" x14ac:dyDescent="0.2">
      <c r="A53409" t="s">
        <v>58098</v>
      </c>
    </row>
    <row r="53410" spans="1:1" x14ac:dyDescent="0.2">
      <c r="A53410" t="s">
        <v>58099</v>
      </c>
    </row>
    <row r="53411" spans="1:1" x14ac:dyDescent="0.2">
      <c r="A53411" t="s">
        <v>58100</v>
      </c>
    </row>
    <row r="53412" spans="1:1" x14ac:dyDescent="0.2">
      <c r="A53412" t="s">
        <v>58101</v>
      </c>
    </row>
    <row r="53413" spans="1:1" x14ac:dyDescent="0.2">
      <c r="A53413" t="s">
        <v>58102</v>
      </c>
    </row>
    <row r="53414" spans="1:1" x14ac:dyDescent="0.2">
      <c r="A53414" t="s">
        <v>58103</v>
      </c>
    </row>
    <row r="53415" spans="1:1" x14ac:dyDescent="0.2">
      <c r="A53415" t="s">
        <v>58104</v>
      </c>
    </row>
    <row r="53416" spans="1:1" x14ac:dyDescent="0.2">
      <c r="A53416" t="s">
        <v>58105</v>
      </c>
    </row>
    <row r="53417" spans="1:1" x14ac:dyDescent="0.2">
      <c r="A53417" t="s">
        <v>58106</v>
      </c>
    </row>
    <row r="53418" spans="1:1" x14ac:dyDescent="0.2">
      <c r="A53418" t="s">
        <v>58107</v>
      </c>
    </row>
    <row r="53419" spans="1:1" x14ac:dyDescent="0.2">
      <c r="A53419" t="s">
        <v>58108</v>
      </c>
    </row>
    <row r="53420" spans="1:1" x14ac:dyDescent="0.2">
      <c r="A53420" t="s">
        <v>58109</v>
      </c>
    </row>
    <row r="53421" spans="1:1" x14ac:dyDescent="0.2">
      <c r="A53421" t="s">
        <v>58110</v>
      </c>
    </row>
    <row r="53422" spans="1:1" x14ac:dyDescent="0.2">
      <c r="A53422" t="s">
        <v>58111</v>
      </c>
    </row>
    <row r="53423" spans="1:1" x14ac:dyDescent="0.2">
      <c r="A53423" t="s">
        <v>58112</v>
      </c>
    </row>
    <row r="53424" spans="1:1" x14ac:dyDescent="0.2">
      <c r="A53424" t="s">
        <v>58113</v>
      </c>
    </row>
    <row r="53425" spans="1:1" x14ac:dyDescent="0.2">
      <c r="A53425" t="s">
        <v>58114</v>
      </c>
    </row>
    <row r="53426" spans="1:1" x14ac:dyDescent="0.2">
      <c r="A53426" t="s">
        <v>58115</v>
      </c>
    </row>
    <row r="53427" spans="1:1" x14ac:dyDescent="0.2">
      <c r="A53427" t="s">
        <v>58116</v>
      </c>
    </row>
    <row r="53428" spans="1:1" x14ac:dyDescent="0.2">
      <c r="A53428" t="s">
        <v>58117</v>
      </c>
    </row>
    <row r="53429" spans="1:1" x14ac:dyDescent="0.2">
      <c r="A53429" t="s">
        <v>58118</v>
      </c>
    </row>
    <row r="53430" spans="1:1" x14ac:dyDescent="0.2">
      <c r="A53430" t="s">
        <v>58119</v>
      </c>
    </row>
    <row r="53431" spans="1:1" x14ac:dyDescent="0.2">
      <c r="A53431" t="s">
        <v>58120</v>
      </c>
    </row>
    <row r="53432" spans="1:1" x14ac:dyDescent="0.2">
      <c r="A53432" t="s">
        <v>58121</v>
      </c>
    </row>
    <row r="53433" spans="1:1" x14ac:dyDescent="0.2">
      <c r="A53433" t="s">
        <v>58122</v>
      </c>
    </row>
    <row r="53434" spans="1:1" x14ac:dyDescent="0.2">
      <c r="A53434" t="s">
        <v>58123</v>
      </c>
    </row>
    <row r="53435" spans="1:1" x14ac:dyDescent="0.2">
      <c r="A53435" t="s">
        <v>58124</v>
      </c>
    </row>
    <row r="53436" spans="1:1" x14ac:dyDescent="0.2">
      <c r="A53436" t="s">
        <v>58125</v>
      </c>
    </row>
    <row r="53437" spans="1:1" x14ac:dyDescent="0.2">
      <c r="A53437" t="s">
        <v>58126</v>
      </c>
    </row>
    <row r="53438" spans="1:1" x14ac:dyDescent="0.2">
      <c r="A53438" t="s">
        <v>58127</v>
      </c>
    </row>
    <row r="53439" spans="1:1" x14ac:dyDescent="0.2">
      <c r="A53439" t="s">
        <v>58128</v>
      </c>
    </row>
    <row r="53440" spans="1:1" x14ac:dyDescent="0.2">
      <c r="A53440" t="s">
        <v>58129</v>
      </c>
    </row>
    <row r="53441" spans="1:1" x14ac:dyDescent="0.2">
      <c r="A53441" t="s">
        <v>58130</v>
      </c>
    </row>
    <row r="53442" spans="1:1" x14ac:dyDescent="0.2">
      <c r="A53442" t="s">
        <v>58131</v>
      </c>
    </row>
    <row r="53443" spans="1:1" x14ac:dyDescent="0.2">
      <c r="A53443" t="s">
        <v>58132</v>
      </c>
    </row>
    <row r="53444" spans="1:1" x14ac:dyDescent="0.2">
      <c r="A53444" t="s">
        <v>58133</v>
      </c>
    </row>
    <row r="53445" spans="1:1" x14ac:dyDescent="0.2">
      <c r="A53445" t="s">
        <v>58134</v>
      </c>
    </row>
    <row r="53446" spans="1:1" x14ac:dyDescent="0.2">
      <c r="A53446" t="s">
        <v>58135</v>
      </c>
    </row>
    <row r="53447" spans="1:1" x14ac:dyDescent="0.2">
      <c r="A53447" t="s">
        <v>58136</v>
      </c>
    </row>
    <row r="53448" spans="1:1" x14ac:dyDescent="0.2">
      <c r="A53448" t="s">
        <v>58137</v>
      </c>
    </row>
    <row r="53449" spans="1:1" x14ac:dyDescent="0.2">
      <c r="A53449" t="s">
        <v>58138</v>
      </c>
    </row>
    <row r="53450" spans="1:1" x14ac:dyDescent="0.2">
      <c r="A53450" t="s">
        <v>58139</v>
      </c>
    </row>
    <row r="53451" spans="1:1" x14ac:dyDescent="0.2">
      <c r="A53451" t="s">
        <v>58140</v>
      </c>
    </row>
    <row r="53452" spans="1:1" x14ac:dyDescent="0.2">
      <c r="A53452" t="s">
        <v>58141</v>
      </c>
    </row>
    <row r="53453" spans="1:1" x14ac:dyDescent="0.2">
      <c r="A53453" t="s">
        <v>58142</v>
      </c>
    </row>
    <row r="53454" spans="1:1" x14ac:dyDescent="0.2">
      <c r="A53454" t="s">
        <v>58143</v>
      </c>
    </row>
    <row r="53455" spans="1:1" x14ac:dyDescent="0.2">
      <c r="A53455" t="s">
        <v>58144</v>
      </c>
    </row>
    <row r="53456" spans="1:1" x14ac:dyDescent="0.2">
      <c r="A53456" t="s">
        <v>58145</v>
      </c>
    </row>
    <row r="53457" spans="1:1" x14ac:dyDescent="0.2">
      <c r="A53457" t="s">
        <v>58146</v>
      </c>
    </row>
    <row r="53458" spans="1:1" x14ac:dyDescent="0.2">
      <c r="A53458" t="s">
        <v>58147</v>
      </c>
    </row>
    <row r="53459" spans="1:1" x14ac:dyDescent="0.2">
      <c r="A53459" t="s">
        <v>58148</v>
      </c>
    </row>
    <row r="53460" spans="1:1" x14ac:dyDescent="0.2">
      <c r="A53460" t="s">
        <v>58149</v>
      </c>
    </row>
    <row r="53461" spans="1:1" x14ac:dyDescent="0.2">
      <c r="A53461" t="s">
        <v>58150</v>
      </c>
    </row>
    <row r="53462" spans="1:1" x14ac:dyDescent="0.2">
      <c r="A53462" t="s">
        <v>58151</v>
      </c>
    </row>
    <row r="53463" spans="1:1" x14ac:dyDescent="0.2">
      <c r="A53463" t="s">
        <v>58152</v>
      </c>
    </row>
    <row r="53464" spans="1:1" x14ac:dyDescent="0.2">
      <c r="A53464" t="s">
        <v>58153</v>
      </c>
    </row>
    <row r="53465" spans="1:1" x14ac:dyDescent="0.2">
      <c r="A53465" t="s">
        <v>58154</v>
      </c>
    </row>
    <row r="53466" spans="1:1" x14ac:dyDescent="0.2">
      <c r="A53466" t="s">
        <v>58155</v>
      </c>
    </row>
    <row r="53467" spans="1:1" x14ac:dyDescent="0.2">
      <c r="A53467" t="s">
        <v>58156</v>
      </c>
    </row>
    <row r="53468" spans="1:1" x14ac:dyDescent="0.2">
      <c r="A53468" t="s">
        <v>58157</v>
      </c>
    </row>
    <row r="53469" spans="1:1" x14ac:dyDescent="0.2">
      <c r="A53469" t="s">
        <v>58158</v>
      </c>
    </row>
    <row r="53470" spans="1:1" x14ac:dyDescent="0.2">
      <c r="A53470" t="s">
        <v>58159</v>
      </c>
    </row>
    <row r="53471" spans="1:1" x14ac:dyDescent="0.2">
      <c r="A53471" t="s">
        <v>58160</v>
      </c>
    </row>
    <row r="53472" spans="1:1" x14ac:dyDescent="0.2">
      <c r="A53472" t="s">
        <v>58161</v>
      </c>
    </row>
    <row r="53473" spans="1:1" x14ac:dyDescent="0.2">
      <c r="A53473" t="s">
        <v>58162</v>
      </c>
    </row>
    <row r="53474" spans="1:1" x14ac:dyDescent="0.2">
      <c r="A53474" t="s">
        <v>58163</v>
      </c>
    </row>
    <row r="53475" spans="1:1" x14ac:dyDescent="0.2">
      <c r="A53475" t="s">
        <v>58164</v>
      </c>
    </row>
    <row r="53476" spans="1:1" x14ac:dyDescent="0.2">
      <c r="A53476" t="s">
        <v>58165</v>
      </c>
    </row>
    <row r="53477" spans="1:1" x14ac:dyDescent="0.2">
      <c r="A53477" t="s">
        <v>58166</v>
      </c>
    </row>
    <row r="53478" spans="1:1" x14ac:dyDescent="0.2">
      <c r="A53478" t="s">
        <v>58167</v>
      </c>
    </row>
    <row r="53479" spans="1:1" x14ac:dyDescent="0.2">
      <c r="A53479" t="s">
        <v>58168</v>
      </c>
    </row>
    <row r="53480" spans="1:1" x14ac:dyDescent="0.2">
      <c r="A53480" t="s">
        <v>58169</v>
      </c>
    </row>
    <row r="53481" spans="1:1" x14ac:dyDescent="0.2">
      <c r="A53481" t="s">
        <v>58170</v>
      </c>
    </row>
    <row r="53482" spans="1:1" x14ac:dyDescent="0.2">
      <c r="A53482" t="s">
        <v>58171</v>
      </c>
    </row>
    <row r="53483" spans="1:1" x14ac:dyDescent="0.2">
      <c r="A53483" t="s">
        <v>58172</v>
      </c>
    </row>
    <row r="53484" spans="1:1" x14ac:dyDescent="0.2">
      <c r="A53484" t="s">
        <v>58173</v>
      </c>
    </row>
    <row r="53485" spans="1:1" x14ac:dyDescent="0.2">
      <c r="A53485" t="s">
        <v>58174</v>
      </c>
    </row>
    <row r="53486" spans="1:1" x14ac:dyDescent="0.2">
      <c r="A53486" t="s">
        <v>58175</v>
      </c>
    </row>
    <row r="53487" spans="1:1" x14ac:dyDescent="0.2">
      <c r="A53487" t="s">
        <v>58176</v>
      </c>
    </row>
    <row r="53488" spans="1:1" x14ac:dyDescent="0.2">
      <c r="A53488" t="s">
        <v>58177</v>
      </c>
    </row>
    <row r="53489" spans="1:1" x14ac:dyDescent="0.2">
      <c r="A53489" t="s">
        <v>58178</v>
      </c>
    </row>
    <row r="53490" spans="1:1" x14ac:dyDescent="0.2">
      <c r="A53490" t="s">
        <v>58179</v>
      </c>
    </row>
    <row r="53491" spans="1:1" x14ac:dyDescent="0.2">
      <c r="A53491" t="s">
        <v>58180</v>
      </c>
    </row>
    <row r="53492" spans="1:1" x14ac:dyDescent="0.2">
      <c r="A53492" t="s">
        <v>58181</v>
      </c>
    </row>
    <row r="53493" spans="1:1" x14ac:dyDescent="0.2">
      <c r="A53493" t="s">
        <v>58182</v>
      </c>
    </row>
    <row r="53494" spans="1:1" x14ac:dyDescent="0.2">
      <c r="A53494" t="s">
        <v>58183</v>
      </c>
    </row>
    <row r="53495" spans="1:1" x14ac:dyDescent="0.2">
      <c r="A53495" t="s">
        <v>58184</v>
      </c>
    </row>
    <row r="53496" spans="1:1" x14ac:dyDescent="0.2">
      <c r="A53496" t="s">
        <v>58185</v>
      </c>
    </row>
    <row r="53497" spans="1:1" x14ac:dyDescent="0.2">
      <c r="A53497" t="s">
        <v>58186</v>
      </c>
    </row>
    <row r="53498" spans="1:1" x14ac:dyDescent="0.2">
      <c r="A53498" t="s">
        <v>58187</v>
      </c>
    </row>
    <row r="53499" spans="1:1" x14ac:dyDescent="0.2">
      <c r="A53499" t="s">
        <v>58188</v>
      </c>
    </row>
    <row r="53500" spans="1:1" x14ac:dyDescent="0.2">
      <c r="A53500" t="s">
        <v>58189</v>
      </c>
    </row>
    <row r="53501" spans="1:1" x14ac:dyDescent="0.2">
      <c r="A53501" t="s">
        <v>58190</v>
      </c>
    </row>
    <row r="53502" spans="1:1" x14ac:dyDescent="0.2">
      <c r="A53502" t="s">
        <v>58191</v>
      </c>
    </row>
    <row r="53503" spans="1:1" x14ac:dyDescent="0.2">
      <c r="A53503" t="s">
        <v>58192</v>
      </c>
    </row>
    <row r="53504" spans="1:1" x14ac:dyDescent="0.2">
      <c r="A53504" t="s">
        <v>58193</v>
      </c>
    </row>
    <row r="53505" spans="1:1" x14ac:dyDescent="0.2">
      <c r="A53505" t="s">
        <v>58194</v>
      </c>
    </row>
    <row r="53506" spans="1:1" x14ac:dyDescent="0.2">
      <c r="A53506" t="s">
        <v>58195</v>
      </c>
    </row>
    <row r="53507" spans="1:1" x14ac:dyDescent="0.2">
      <c r="A53507" t="s">
        <v>58196</v>
      </c>
    </row>
    <row r="53508" spans="1:1" x14ac:dyDescent="0.2">
      <c r="A53508" t="s">
        <v>58197</v>
      </c>
    </row>
    <row r="53509" spans="1:1" x14ac:dyDescent="0.2">
      <c r="A53509" t="s">
        <v>58198</v>
      </c>
    </row>
    <row r="53510" spans="1:1" x14ac:dyDescent="0.2">
      <c r="A53510" t="s">
        <v>58199</v>
      </c>
    </row>
    <row r="53511" spans="1:1" x14ac:dyDescent="0.2">
      <c r="A53511" t="s">
        <v>58200</v>
      </c>
    </row>
    <row r="53512" spans="1:1" x14ac:dyDescent="0.2">
      <c r="A53512" t="s">
        <v>58201</v>
      </c>
    </row>
    <row r="53513" spans="1:1" x14ac:dyDescent="0.2">
      <c r="A53513" t="s">
        <v>58202</v>
      </c>
    </row>
    <row r="53514" spans="1:1" x14ac:dyDescent="0.2">
      <c r="A53514" t="s">
        <v>58203</v>
      </c>
    </row>
    <row r="53515" spans="1:1" x14ac:dyDescent="0.2">
      <c r="A53515" t="s">
        <v>58204</v>
      </c>
    </row>
    <row r="53516" spans="1:1" x14ac:dyDescent="0.2">
      <c r="A53516" t="s">
        <v>58205</v>
      </c>
    </row>
    <row r="53517" spans="1:1" x14ac:dyDescent="0.2">
      <c r="A53517" t="s">
        <v>58206</v>
      </c>
    </row>
    <row r="53518" spans="1:1" x14ac:dyDescent="0.2">
      <c r="A53518" t="s">
        <v>58207</v>
      </c>
    </row>
    <row r="53519" spans="1:1" x14ac:dyDescent="0.2">
      <c r="A53519" t="s">
        <v>58208</v>
      </c>
    </row>
    <row r="53520" spans="1:1" x14ac:dyDescent="0.2">
      <c r="A53520" t="s">
        <v>58209</v>
      </c>
    </row>
    <row r="53521" spans="1:1" x14ac:dyDescent="0.2">
      <c r="A53521" t="s">
        <v>58210</v>
      </c>
    </row>
    <row r="53522" spans="1:1" x14ac:dyDescent="0.2">
      <c r="A53522" t="s">
        <v>58211</v>
      </c>
    </row>
    <row r="53523" spans="1:1" x14ac:dyDescent="0.2">
      <c r="A53523" t="s">
        <v>58212</v>
      </c>
    </row>
    <row r="53524" spans="1:1" x14ac:dyDescent="0.2">
      <c r="A53524" t="s">
        <v>58213</v>
      </c>
    </row>
    <row r="53525" spans="1:1" x14ac:dyDescent="0.2">
      <c r="A53525" t="s">
        <v>58214</v>
      </c>
    </row>
    <row r="53526" spans="1:1" x14ac:dyDescent="0.2">
      <c r="A53526" t="s">
        <v>58215</v>
      </c>
    </row>
    <row r="53527" spans="1:1" x14ac:dyDescent="0.2">
      <c r="A53527" t="s">
        <v>58216</v>
      </c>
    </row>
    <row r="53528" spans="1:1" x14ac:dyDescent="0.2">
      <c r="A53528" t="s">
        <v>58217</v>
      </c>
    </row>
    <row r="53529" spans="1:1" x14ac:dyDescent="0.2">
      <c r="A53529" t="s">
        <v>58218</v>
      </c>
    </row>
    <row r="53530" spans="1:1" x14ac:dyDescent="0.2">
      <c r="A53530" t="s">
        <v>58219</v>
      </c>
    </row>
    <row r="53531" spans="1:1" x14ac:dyDescent="0.2">
      <c r="A53531" t="s">
        <v>58220</v>
      </c>
    </row>
    <row r="53532" spans="1:1" x14ac:dyDescent="0.2">
      <c r="A53532" t="s">
        <v>58221</v>
      </c>
    </row>
    <row r="53533" spans="1:1" x14ac:dyDescent="0.2">
      <c r="A53533" t="s">
        <v>58222</v>
      </c>
    </row>
    <row r="53534" spans="1:1" x14ac:dyDescent="0.2">
      <c r="A53534" t="s">
        <v>58223</v>
      </c>
    </row>
    <row r="53535" spans="1:1" x14ac:dyDescent="0.2">
      <c r="A53535" t="s">
        <v>58224</v>
      </c>
    </row>
    <row r="53536" spans="1:1" x14ac:dyDescent="0.2">
      <c r="A53536" t="s">
        <v>58225</v>
      </c>
    </row>
    <row r="53537" spans="1:1" x14ac:dyDescent="0.2">
      <c r="A53537" t="s">
        <v>58226</v>
      </c>
    </row>
    <row r="53538" spans="1:1" x14ac:dyDescent="0.2">
      <c r="A53538" t="s">
        <v>58227</v>
      </c>
    </row>
    <row r="53539" spans="1:1" x14ac:dyDescent="0.2">
      <c r="A53539" t="s">
        <v>58228</v>
      </c>
    </row>
    <row r="53540" spans="1:1" x14ac:dyDescent="0.2">
      <c r="A53540" t="s">
        <v>58229</v>
      </c>
    </row>
    <row r="53541" spans="1:1" x14ac:dyDescent="0.2">
      <c r="A53541" t="s">
        <v>58230</v>
      </c>
    </row>
    <row r="53542" spans="1:1" x14ac:dyDescent="0.2">
      <c r="A53542" t="s">
        <v>58231</v>
      </c>
    </row>
    <row r="53543" spans="1:1" x14ac:dyDescent="0.2">
      <c r="A53543" t="s">
        <v>58232</v>
      </c>
    </row>
    <row r="53544" spans="1:1" x14ac:dyDescent="0.2">
      <c r="A53544" t="s">
        <v>58233</v>
      </c>
    </row>
    <row r="53545" spans="1:1" x14ac:dyDescent="0.2">
      <c r="A53545" t="s">
        <v>58234</v>
      </c>
    </row>
    <row r="53546" spans="1:1" x14ac:dyDescent="0.2">
      <c r="A53546" t="s">
        <v>58235</v>
      </c>
    </row>
    <row r="53547" spans="1:1" x14ac:dyDescent="0.2">
      <c r="A53547" t="s">
        <v>58236</v>
      </c>
    </row>
    <row r="53548" spans="1:1" x14ac:dyDescent="0.2">
      <c r="A53548" t="s">
        <v>58237</v>
      </c>
    </row>
    <row r="53549" spans="1:1" x14ac:dyDescent="0.2">
      <c r="A53549" t="s">
        <v>58238</v>
      </c>
    </row>
    <row r="53550" spans="1:1" x14ac:dyDescent="0.2">
      <c r="A53550" t="s">
        <v>58239</v>
      </c>
    </row>
    <row r="53551" spans="1:1" x14ac:dyDescent="0.2">
      <c r="A53551" t="s">
        <v>58240</v>
      </c>
    </row>
    <row r="53552" spans="1:1" x14ac:dyDescent="0.2">
      <c r="A53552" t="s">
        <v>58241</v>
      </c>
    </row>
    <row r="53553" spans="1:1" x14ac:dyDescent="0.2">
      <c r="A53553" t="s">
        <v>58242</v>
      </c>
    </row>
    <row r="53554" spans="1:1" x14ac:dyDescent="0.2">
      <c r="A53554" t="s">
        <v>58243</v>
      </c>
    </row>
    <row r="53555" spans="1:1" x14ac:dyDescent="0.2">
      <c r="A53555" t="s">
        <v>58244</v>
      </c>
    </row>
    <row r="53556" spans="1:1" x14ac:dyDescent="0.2">
      <c r="A53556" t="s">
        <v>58245</v>
      </c>
    </row>
    <row r="53557" spans="1:1" x14ac:dyDescent="0.2">
      <c r="A53557" t="s">
        <v>58246</v>
      </c>
    </row>
    <row r="53558" spans="1:1" x14ac:dyDescent="0.2">
      <c r="A53558" t="s">
        <v>58247</v>
      </c>
    </row>
    <row r="53559" spans="1:1" x14ac:dyDescent="0.2">
      <c r="A53559" t="s">
        <v>58248</v>
      </c>
    </row>
    <row r="53560" spans="1:1" x14ac:dyDescent="0.2">
      <c r="A53560" t="s">
        <v>58249</v>
      </c>
    </row>
    <row r="53561" spans="1:1" x14ac:dyDescent="0.2">
      <c r="A53561" t="s">
        <v>58250</v>
      </c>
    </row>
    <row r="53562" spans="1:1" x14ac:dyDescent="0.2">
      <c r="A53562" t="s">
        <v>58251</v>
      </c>
    </row>
    <row r="53563" spans="1:1" x14ac:dyDescent="0.2">
      <c r="A53563" t="s">
        <v>58252</v>
      </c>
    </row>
    <row r="53564" spans="1:1" x14ac:dyDescent="0.2">
      <c r="A53564" t="s">
        <v>58253</v>
      </c>
    </row>
    <row r="53565" spans="1:1" x14ac:dyDescent="0.2">
      <c r="A53565" t="s">
        <v>58254</v>
      </c>
    </row>
    <row r="53566" spans="1:1" x14ac:dyDescent="0.2">
      <c r="A53566" t="s">
        <v>58255</v>
      </c>
    </row>
    <row r="53567" spans="1:1" x14ac:dyDescent="0.2">
      <c r="A53567" t="s">
        <v>58256</v>
      </c>
    </row>
    <row r="53568" spans="1:1" x14ac:dyDescent="0.2">
      <c r="A53568" t="s">
        <v>58257</v>
      </c>
    </row>
    <row r="53569" spans="1:1" x14ac:dyDescent="0.2">
      <c r="A53569" t="s">
        <v>58258</v>
      </c>
    </row>
    <row r="53570" spans="1:1" x14ac:dyDescent="0.2">
      <c r="A53570" t="s">
        <v>58259</v>
      </c>
    </row>
    <row r="53571" spans="1:1" x14ac:dyDescent="0.2">
      <c r="A53571" t="s">
        <v>58260</v>
      </c>
    </row>
    <row r="53572" spans="1:1" x14ac:dyDescent="0.2">
      <c r="A53572" t="s">
        <v>58261</v>
      </c>
    </row>
    <row r="53573" spans="1:1" x14ac:dyDescent="0.2">
      <c r="A53573" t="s">
        <v>58262</v>
      </c>
    </row>
    <row r="53574" spans="1:1" x14ac:dyDescent="0.2">
      <c r="A53574" t="s">
        <v>58263</v>
      </c>
    </row>
    <row r="53575" spans="1:1" x14ac:dyDescent="0.2">
      <c r="A53575" t="s">
        <v>58264</v>
      </c>
    </row>
    <row r="53576" spans="1:1" x14ac:dyDescent="0.2">
      <c r="A53576" t="s">
        <v>58265</v>
      </c>
    </row>
    <row r="53577" spans="1:1" x14ac:dyDescent="0.2">
      <c r="A53577" t="s">
        <v>58266</v>
      </c>
    </row>
    <row r="53578" spans="1:1" x14ac:dyDescent="0.2">
      <c r="A53578" t="s">
        <v>58267</v>
      </c>
    </row>
    <row r="53579" spans="1:1" x14ac:dyDescent="0.2">
      <c r="A53579" t="s">
        <v>58268</v>
      </c>
    </row>
    <row r="53580" spans="1:1" x14ac:dyDescent="0.2">
      <c r="A53580" t="s">
        <v>58269</v>
      </c>
    </row>
    <row r="53581" spans="1:1" x14ac:dyDescent="0.2">
      <c r="A53581" t="s">
        <v>58270</v>
      </c>
    </row>
    <row r="53582" spans="1:1" x14ac:dyDescent="0.2">
      <c r="A53582" t="s">
        <v>58271</v>
      </c>
    </row>
    <row r="53583" spans="1:1" x14ac:dyDescent="0.2">
      <c r="A53583" t="s">
        <v>58272</v>
      </c>
    </row>
    <row r="53584" spans="1:1" x14ac:dyDescent="0.2">
      <c r="A53584" t="s">
        <v>58273</v>
      </c>
    </row>
    <row r="53585" spans="1:1" x14ac:dyDescent="0.2">
      <c r="A53585" t="s">
        <v>58274</v>
      </c>
    </row>
    <row r="53586" spans="1:1" x14ac:dyDescent="0.2">
      <c r="A53586" t="s">
        <v>58275</v>
      </c>
    </row>
    <row r="53587" spans="1:1" x14ac:dyDescent="0.2">
      <c r="A53587" t="s">
        <v>58276</v>
      </c>
    </row>
    <row r="53588" spans="1:1" x14ac:dyDescent="0.2">
      <c r="A53588" t="s">
        <v>58277</v>
      </c>
    </row>
    <row r="53589" spans="1:1" x14ac:dyDescent="0.2">
      <c r="A53589" t="s">
        <v>58278</v>
      </c>
    </row>
    <row r="53590" spans="1:1" x14ac:dyDescent="0.2">
      <c r="A53590" t="s">
        <v>58279</v>
      </c>
    </row>
    <row r="53591" spans="1:1" x14ac:dyDescent="0.2">
      <c r="A53591" t="s">
        <v>58280</v>
      </c>
    </row>
    <row r="53592" spans="1:1" x14ac:dyDescent="0.2">
      <c r="A53592" t="s">
        <v>58281</v>
      </c>
    </row>
    <row r="53593" spans="1:1" x14ac:dyDescent="0.2">
      <c r="A53593" t="s">
        <v>58282</v>
      </c>
    </row>
    <row r="53594" spans="1:1" x14ac:dyDescent="0.2">
      <c r="A53594" t="s">
        <v>58283</v>
      </c>
    </row>
    <row r="53595" spans="1:1" x14ac:dyDescent="0.2">
      <c r="A53595" t="s">
        <v>58284</v>
      </c>
    </row>
    <row r="53596" spans="1:1" x14ac:dyDescent="0.2">
      <c r="A53596" t="s">
        <v>58285</v>
      </c>
    </row>
    <row r="53597" spans="1:1" x14ac:dyDescent="0.2">
      <c r="A53597" t="s">
        <v>58286</v>
      </c>
    </row>
    <row r="53598" spans="1:1" x14ac:dyDescent="0.2">
      <c r="A53598" t="s">
        <v>58287</v>
      </c>
    </row>
    <row r="53599" spans="1:1" x14ac:dyDescent="0.2">
      <c r="A53599" t="s">
        <v>58288</v>
      </c>
    </row>
    <row r="53600" spans="1:1" x14ac:dyDescent="0.2">
      <c r="A53600" t="s">
        <v>58289</v>
      </c>
    </row>
    <row r="53601" spans="1:1" x14ac:dyDescent="0.2">
      <c r="A53601" t="s">
        <v>58290</v>
      </c>
    </row>
    <row r="53602" spans="1:1" x14ac:dyDescent="0.2">
      <c r="A53602" t="s">
        <v>58291</v>
      </c>
    </row>
    <row r="53603" spans="1:1" x14ac:dyDescent="0.2">
      <c r="A53603" t="s">
        <v>58292</v>
      </c>
    </row>
    <row r="53604" spans="1:1" x14ac:dyDescent="0.2">
      <c r="A53604" t="s">
        <v>58293</v>
      </c>
    </row>
    <row r="53605" spans="1:1" x14ac:dyDescent="0.2">
      <c r="A53605" t="s">
        <v>58294</v>
      </c>
    </row>
    <row r="53606" spans="1:1" x14ac:dyDescent="0.2">
      <c r="A53606" t="s">
        <v>58295</v>
      </c>
    </row>
    <row r="53607" spans="1:1" x14ac:dyDescent="0.2">
      <c r="A53607" t="s">
        <v>58296</v>
      </c>
    </row>
    <row r="53608" spans="1:1" x14ac:dyDescent="0.2">
      <c r="A53608" t="s">
        <v>58297</v>
      </c>
    </row>
    <row r="53609" spans="1:1" x14ac:dyDescent="0.2">
      <c r="A53609" t="s">
        <v>58298</v>
      </c>
    </row>
    <row r="53610" spans="1:1" x14ac:dyDescent="0.2">
      <c r="A53610" t="s">
        <v>58299</v>
      </c>
    </row>
    <row r="53611" spans="1:1" x14ac:dyDescent="0.2">
      <c r="A53611" t="s">
        <v>58300</v>
      </c>
    </row>
    <row r="53612" spans="1:1" x14ac:dyDescent="0.2">
      <c r="A53612" t="s">
        <v>58301</v>
      </c>
    </row>
    <row r="53613" spans="1:1" x14ac:dyDescent="0.2">
      <c r="A53613" t="s">
        <v>58302</v>
      </c>
    </row>
    <row r="53614" spans="1:1" x14ac:dyDescent="0.2">
      <c r="A53614" t="s">
        <v>58303</v>
      </c>
    </row>
    <row r="53615" spans="1:1" x14ac:dyDescent="0.2">
      <c r="A53615" t="s">
        <v>58304</v>
      </c>
    </row>
    <row r="53616" spans="1:1" x14ac:dyDescent="0.2">
      <c r="A53616" t="s">
        <v>58305</v>
      </c>
    </row>
    <row r="53617" spans="1:1" x14ac:dyDescent="0.2">
      <c r="A53617" t="s">
        <v>58306</v>
      </c>
    </row>
    <row r="53618" spans="1:1" x14ac:dyDescent="0.2">
      <c r="A53618" t="s">
        <v>58307</v>
      </c>
    </row>
    <row r="53619" spans="1:1" x14ac:dyDescent="0.2">
      <c r="A53619" t="s">
        <v>58308</v>
      </c>
    </row>
    <row r="53620" spans="1:1" x14ac:dyDescent="0.2">
      <c r="A53620" t="s">
        <v>58309</v>
      </c>
    </row>
    <row r="53621" spans="1:1" x14ac:dyDescent="0.2">
      <c r="A53621" t="s">
        <v>58310</v>
      </c>
    </row>
    <row r="53622" spans="1:1" x14ac:dyDescent="0.2">
      <c r="A53622" t="s">
        <v>58311</v>
      </c>
    </row>
    <row r="53623" spans="1:1" x14ac:dyDescent="0.2">
      <c r="A53623" t="s">
        <v>58312</v>
      </c>
    </row>
    <row r="53624" spans="1:1" x14ac:dyDescent="0.2">
      <c r="A53624" t="s">
        <v>58313</v>
      </c>
    </row>
    <row r="53625" spans="1:1" x14ac:dyDescent="0.2">
      <c r="A53625" t="s">
        <v>58314</v>
      </c>
    </row>
    <row r="53626" spans="1:1" x14ac:dyDescent="0.2">
      <c r="A53626" t="s">
        <v>58315</v>
      </c>
    </row>
    <row r="53627" spans="1:1" x14ac:dyDescent="0.2">
      <c r="A53627" t="s">
        <v>58316</v>
      </c>
    </row>
    <row r="53628" spans="1:1" x14ac:dyDescent="0.2">
      <c r="A53628" t="s">
        <v>58317</v>
      </c>
    </row>
    <row r="53629" spans="1:1" x14ac:dyDescent="0.2">
      <c r="A53629" t="s">
        <v>58318</v>
      </c>
    </row>
    <row r="53630" spans="1:1" x14ac:dyDescent="0.2">
      <c r="A53630" t="s">
        <v>58319</v>
      </c>
    </row>
    <row r="53631" spans="1:1" x14ac:dyDescent="0.2">
      <c r="A53631" t="s">
        <v>58320</v>
      </c>
    </row>
    <row r="53632" spans="1:1" x14ac:dyDescent="0.2">
      <c r="A53632" t="s">
        <v>58321</v>
      </c>
    </row>
    <row r="53633" spans="1:1" x14ac:dyDescent="0.2">
      <c r="A53633" t="s">
        <v>58322</v>
      </c>
    </row>
    <row r="53634" spans="1:1" x14ac:dyDescent="0.2">
      <c r="A53634" t="s">
        <v>58323</v>
      </c>
    </row>
    <row r="53635" spans="1:1" x14ac:dyDescent="0.2">
      <c r="A53635" t="s">
        <v>58324</v>
      </c>
    </row>
    <row r="53636" spans="1:1" x14ac:dyDescent="0.2">
      <c r="A53636" t="s">
        <v>58325</v>
      </c>
    </row>
    <row r="53637" spans="1:1" x14ac:dyDescent="0.2">
      <c r="A53637" t="s">
        <v>58326</v>
      </c>
    </row>
    <row r="53638" spans="1:1" x14ac:dyDescent="0.2">
      <c r="A53638" t="s">
        <v>58327</v>
      </c>
    </row>
    <row r="53639" spans="1:1" x14ac:dyDescent="0.2">
      <c r="A53639" t="s">
        <v>58328</v>
      </c>
    </row>
    <row r="53640" spans="1:1" x14ac:dyDescent="0.2">
      <c r="A53640" t="s">
        <v>58329</v>
      </c>
    </row>
    <row r="53641" spans="1:1" x14ac:dyDescent="0.2">
      <c r="A53641" t="s">
        <v>58330</v>
      </c>
    </row>
    <row r="53642" spans="1:1" x14ac:dyDescent="0.2">
      <c r="A53642" t="s">
        <v>58331</v>
      </c>
    </row>
    <row r="53643" spans="1:1" x14ac:dyDescent="0.2">
      <c r="A53643" t="s">
        <v>58332</v>
      </c>
    </row>
    <row r="53644" spans="1:1" x14ac:dyDescent="0.2">
      <c r="A53644" t="s">
        <v>58333</v>
      </c>
    </row>
    <row r="53645" spans="1:1" x14ac:dyDescent="0.2">
      <c r="A53645" t="s">
        <v>58334</v>
      </c>
    </row>
    <row r="53646" spans="1:1" x14ac:dyDescent="0.2">
      <c r="A53646" t="s">
        <v>58335</v>
      </c>
    </row>
    <row r="53647" spans="1:1" x14ac:dyDescent="0.2">
      <c r="A53647" t="s">
        <v>58336</v>
      </c>
    </row>
    <row r="53648" spans="1:1" x14ac:dyDescent="0.2">
      <c r="A53648" t="s">
        <v>58337</v>
      </c>
    </row>
    <row r="53649" spans="1:1" x14ac:dyDescent="0.2">
      <c r="A53649" t="s">
        <v>58338</v>
      </c>
    </row>
    <row r="53650" spans="1:1" x14ac:dyDescent="0.2">
      <c r="A53650" t="s">
        <v>58339</v>
      </c>
    </row>
    <row r="53651" spans="1:1" x14ac:dyDescent="0.2">
      <c r="A53651" t="s">
        <v>58340</v>
      </c>
    </row>
    <row r="53652" spans="1:1" x14ac:dyDescent="0.2">
      <c r="A53652" t="s">
        <v>58341</v>
      </c>
    </row>
    <row r="53653" spans="1:1" x14ac:dyDescent="0.2">
      <c r="A53653" t="s">
        <v>58342</v>
      </c>
    </row>
    <row r="53654" spans="1:1" x14ac:dyDescent="0.2">
      <c r="A53654" t="s">
        <v>58343</v>
      </c>
    </row>
    <row r="53655" spans="1:1" x14ac:dyDescent="0.2">
      <c r="A53655" t="s">
        <v>58344</v>
      </c>
    </row>
    <row r="53656" spans="1:1" x14ac:dyDescent="0.2">
      <c r="A53656" t="s">
        <v>58345</v>
      </c>
    </row>
    <row r="53657" spans="1:1" x14ac:dyDescent="0.2">
      <c r="A53657" t="s">
        <v>58346</v>
      </c>
    </row>
    <row r="53658" spans="1:1" x14ac:dyDescent="0.2">
      <c r="A53658" t="s">
        <v>58347</v>
      </c>
    </row>
    <row r="53659" spans="1:1" x14ac:dyDescent="0.2">
      <c r="A53659" t="s">
        <v>58348</v>
      </c>
    </row>
    <row r="53660" spans="1:1" x14ac:dyDescent="0.2">
      <c r="A53660" t="s">
        <v>58349</v>
      </c>
    </row>
    <row r="53661" spans="1:1" x14ac:dyDescent="0.2">
      <c r="A53661" t="s">
        <v>58350</v>
      </c>
    </row>
    <row r="53662" spans="1:1" x14ac:dyDescent="0.2">
      <c r="A53662" t="s">
        <v>58351</v>
      </c>
    </row>
    <row r="53663" spans="1:1" x14ac:dyDescent="0.2">
      <c r="A53663" t="s">
        <v>58352</v>
      </c>
    </row>
    <row r="53664" spans="1:1" x14ac:dyDescent="0.2">
      <c r="A53664" t="s">
        <v>58353</v>
      </c>
    </row>
    <row r="53665" spans="1:1" x14ac:dyDescent="0.2">
      <c r="A53665" t="s">
        <v>58354</v>
      </c>
    </row>
    <row r="53666" spans="1:1" x14ac:dyDescent="0.2">
      <c r="A53666" t="s">
        <v>58355</v>
      </c>
    </row>
    <row r="53667" spans="1:1" x14ac:dyDescent="0.2">
      <c r="A53667" t="s">
        <v>58356</v>
      </c>
    </row>
    <row r="53668" spans="1:1" x14ac:dyDescent="0.2">
      <c r="A53668" t="s">
        <v>58357</v>
      </c>
    </row>
    <row r="53669" spans="1:1" x14ac:dyDescent="0.2">
      <c r="A53669" t="s">
        <v>58358</v>
      </c>
    </row>
    <row r="53670" spans="1:1" x14ac:dyDescent="0.2">
      <c r="A53670" t="s">
        <v>58359</v>
      </c>
    </row>
    <row r="53671" spans="1:1" x14ac:dyDescent="0.2">
      <c r="A53671" t="s">
        <v>58360</v>
      </c>
    </row>
    <row r="53672" spans="1:1" x14ac:dyDescent="0.2">
      <c r="A53672" t="s">
        <v>58361</v>
      </c>
    </row>
    <row r="53673" spans="1:1" x14ac:dyDescent="0.2">
      <c r="A53673" t="s">
        <v>58362</v>
      </c>
    </row>
    <row r="53674" spans="1:1" x14ac:dyDescent="0.2">
      <c r="A53674" t="s">
        <v>58363</v>
      </c>
    </row>
    <row r="53675" spans="1:1" x14ac:dyDescent="0.2">
      <c r="A53675" t="s">
        <v>58364</v>
      </c>
    </row>
    <row r="53676" spans="1:1" x14ac:dyDescent="0.2">
      <c r="A53676" t="s">
        <v>58365</v>
      </c>
    </row>
    <row r="53677" spans="1:1" x14ac:dyDescent="0.2">
      <c r="A53677" t="s">
        <v>58366</v>
      </c>
    </row>
    <row r="53678" spans="1:1" x14ac:dyDescent="0.2">
      <c r="A53678" t="s">
        <v>58367</v>
      </c>
    </row>
    <row r="53679" spans="1:1" x14ac:dyDescent="0.2">
      <c r="A53679" t="s">
        <v>58368</v>
      </c>
    </row>
    <row r="53680" spans="1:1" x14ac:dyDescent="0.2">
      <c r="A53680" t="s">
        <v>58369</v>
      </c>
    </row>
    <row r="53681" spans="1:1" x14ac:dyDescent="0.2">
      <c r="A53681" t="s">
        <v>58370</v>
      </c>
    </row>
    <row r="53682" spans="1:1" x14ac:dyDescent="0.2">
      <c r="A53682" t="s">
        <v>58371</v>
      </c>
    </row>
    <row r="53683" spans="1:1" x14ac:dyDescent="0.2">
      <c r="A53683" t="s">
        <v>58372</v>
      </c>
    </row>
    <row r="53684" spans="1:1" x14ac:dyDescent="0.2">
      <c r="A53684" t="s">
        <v>58373</v>
      </c>
    </row>
    <row r="53685" spans="1:1" x14ac:dyDescent="0.2">
      <c r="A53685" t="s">
        <v>58374</v>
      </c>
    </row>
    <row r="53686" spans="1:1" x14ac:dyDescent="0.2">
      <c r="A53686" t="s">
        <v>58375</v>
      </c>
    </row>
    <row r="53687" spans="1:1" x14ac:dyDescent="0.2">
      <c r="A53687" t="s">
        <v>58376</v>
      </c>
    </row>
    <row r="53688" spans="1:1" x14ac:dyDescent="0.2">
      <c r="A53688" t="s">
        <v>58377</v>
      </c>
    </row>
    <row r="53689" spans="1:1" x14ac:dyDescent="0.2">
      <c r="A53689" t="s">
        <v>58378</v>
      </c>
    </row>
    <row r="53690" spans="1:1" x14ac:dyDescent="0.2">
      <c r="A53690" t="s">
        <v>58379</v>
      </c>
    </row>
    <row r="53691" spans="1:1" x14ac:dyDescent="0.2">
      <c r="A53691" t="s">
        <v>58380</v>
      </c>
    </row>
    <row r="53692" spans="1:1" x14ac:dyDescent="0.2">
      <c r="A53692" t="s">
        <v>58381</v>
      </c>
    </row>
    <row r="53693" spans="1:1" x14ac:dyDescent="0.2">
      <c r="A53693" t="s">
        <v>58382</v>
      </c>
    </row>
    <row r="53694" spans="1:1" x14ac:dyDescent="0.2">
      <c r="A53694" t="s">
        <v>58383</v>
      </c>
    </row>
    <row r="53695" spans="1:1" x14ac:dyDescent="0.2">
      <c r="A53695" t="s">
        <v>58384</v>
      </c>
    </row>
    <row r="53696" spans="1:1" x14ac:dyDescent="0.2">
      <c r="A53696" t="s">
        <v>58385</v>
      </c>
    </row>
    <row r="53697" spans="1:1" x14ac:dyDescent="0.2">
      <c r="A53697" t="s">
        <v>58386</v>
      </c>
    </row>
    <row r="53698" spans="1:1" x14ac:dyDescent="0.2">
      <c r="A53698" t="s">
        <v>58387</v>
      </c>
    </row>
    <row r="53699" spans="1:1" x14ac:dyDescent="0.2">
      <c r="A53699" t="s">
        <v>58388</v>
      </c>
    </row>
    <row r="53700" spans="1:1" x14ac:dyDescent="0.2">
      <c r="A53700" t="s">
        <v>58389</v>
      </c>
    </row>
    <row r="53701" spans="1:1" x14ac:dyDescent="0.2">
      <c r="A53701" t="s">
        <v>58390</v>
      </c>
    </row>
    <row r="53702" spans="1:1" x14ac:dyDescent="0.2">
      <c r="A53702" t="s">
        <v>58391</v>
      </c>
    </row>
    <row r="53703" spans="1:1" x14ac:dyDescent="0.2">
      <c r="A53703" t="s">
        <v>58392</v>
      </c>
    </row>
    <row r="53704" spans="1:1" x14ac:dyDescent="0.2">
      <c r="A53704" t="s">
        <v>58393</v>
      </c>
    </row>
    <row r="53705" spans="1:1" x14ac:dyDescent="0.2">
      <c r="A53705" t="s">
        <v>58394</v>
      </c>
    </row>
    <row r="53706" spans="1:1" x14ac:dyDescent="0.2">
      <c r="A53706" t="s">
        <v>58395</v>
      </c>
    </row>
    <row r="53707" spans="1:1" x14ac:dyDescent="0.2">
      <c r="A53707" t="s">
        <v>58396</v>
      </c>
    </row>
    <row r="53708" spans="1:1" x14ac:dyDescent="0.2">
      <c r="A53708" t="s">
        <v>58397</v>
      </c>
    </row>
    <row r="53709" spans="1:1" x14ac:dyDescent="0.2">
      <c r="A53709" t="s">
        <v>58398</v>
      </c>
    </row>
    <row r="53710" spans="1:1" x14ac:dyDescent="0.2">
      <c r="A53710" t="s">
        <v>58399</v>
      </c>
    </row>
    <row r="53711" spans="1:1" x14ac:dyDescent="0.2">
      <c r="A53711" t="s">
        <v>58400</v>
      </c>
    </row>
    <row r="53712" spans="1:1" x14ac:dyDescent="0.2">
      <c r="A53712" t="s">
        <v>58401</v>
      </c>
    </row>
    <row r="53713" spans="1:1" x14ac:dyDescent="0.2">
      <c r="A53713" t="s">
        <v>58402</v>
      </c>
    </row>
    <row r="53714" spans="1:1" x14ac:dyDescent="0.2">
      <c r="A53714" t="s">
        <v>58403</v>
      </c>
    </row>
    <row r="53715" spans="1:1" x14ac:dyDescent="0.2">
      <c r="A53715" t="s">
        <v>58404</v>
      </c>
    </row>
    <row r="53716" spans="1:1" x14ac:dyDescent="0.2">
      <c r="A53716" t="s">
        <v>58405</v>
      </c>
    </row>
    <row r="53717" spans="1:1" x14ac:dyDescent="0.2">
      <c r="A53717" t="s">
        <v>58406</v>
      </c>
    </row>
    <row r="53718" spans="1:1" x14ac:dyDescent="0.2">
      <c r="A53718" t="s">
        <v>58407</v>
      </c>
    </row>
    <row r="53719" spans="1:1" x14ac:dyDescent="0.2">
      <c r="A53719" t="s">
        <v>58408</v>
      </c>
    </row>
    <row r="53720" spans="1:1" x14ac:dyDescent="0.2">
      <c r="A53720" t="s">
        <v>58409</v>
      </c>
    </row>
    <row r="53721" spans="1:1" x14ac:dyDescent="0.2">
      <c r="A53721" t="s">
        <v>58410</v>
      </c>
    </row>
    <row r="53722" spans="1:1" x14ac:dyDescent="0.2">
      <c r="A53722" t="s">
        <v>58411</v>
      </c>
    </row>
    <row r="53723" spans="1:1" x14ac:dyDescent="0.2">
      <c r="A53723" t="s">
        <v>58412</v>
      </c>
    </row>
    <row r="53724" spans="1:1" x14ac:dyDescent="0.2">
      <c r="A53724" t="s">
        <v>58413</v>
      </c>
    </row>
    <row r="53725" spans="1:1" x14ac:dyDescent="0.2">
      <c r="A53725" t="s">
        <v>58414</v>
      </c>
    </row>
    <row r="53726" spans="1:1" x14ac:dyDescent="0.2">
      <c r="A53726" t="s">
        <v>58415</v>
      </c>
    </row>
    <row r="53727" spans="1:1" x14ac:dyDescent="0.2">
      <c r="A53727" t="s">
        <v>58416</v>
      </c>
    </row>
    <row r="53728" spans="1:1" x14ac:dyDescent="0.2">
      <c r="A53728" t="s">
        <v>58417</v>
      </c>
    </row>
    <row r="53729" spans="1:1" x14ac:dyDescent="0.2">
      <c r="A53729" t="s">
        <v>58418</v>
      </c>
    </row>
    <row r="53730" spans="1:1" x14ac:dyDescent="0.2">
      <c r="A53730" t="s">
        <v>58419</v>
      </c>
    </row>
    <row r="53731" spans="1:1" x14ac:dyDescent="0.2">
      <c r="A53731" t="s">
        <v>58420</v>
      </c>
    </row>
    <row r="53732" spans="1:1" x14ac:dyDescent="0.2">
      <c r="A53732" t="s">
        <v>58421</v>
      </c>
    </row>
    <row r="53733" spans="1:1" x14ac:dyDescent="0.2">
      <c r="A53733" t="s">
        <v>58422</v>
      </c>
    </row>
    <row r="53734" spans="1:1" x14ac:dyDescent="0.2">
      <c r="A53734" t="s">
        <v>58423</v>
      </c>
    </row>
    <row r="53735" spans="1:1" x14ac:dyDescent="0.2">
      <c r="A53735" t="s">
        <v>58424</v>
      </c>
    </row>
    <row r="53736" spans="1:1" x14ac:dyDescent="0.2">
      <c r="A53736" t="s">
        <v>58425</v>
      </c>
    </row>
    <row r="53737" spans="1:1" x14ac:dyDescent="0.2">
      <c r="A53737" t="s">
        <v>58426</v>
      </c>
    </row>
    <row r="53738" spans="1:1" x14ac:dyDescent="0.2">
      <c r="A53738" t="s">
        <v>58427</v>
      </c>
    </row>
    <row r="53739" spans="1:1" x14ac:dyDescent="0.2">
      <c r="A53739" t="s">
        <v>58428</v>
      </c>
    </row>
    <row r="53740" spans="1:1" x14ac:dyDescent="0.2">
      <c r="A53740" t="s">
        <v>58429</v>
      </c>
    </row>
    <row r="53741" spans="1:1" x14ac:dyDescent="0.2">
      <c r="A53741" t="s">
        <v>58430</v>
      </c>
    </row>
    <row r="53742" spans="1:1" x14ac:dyDescent="0.2">
      <c r="A53742" t="s">
        <v>58431</v>
      </c>
    </row>
    <row r="53743" spans="1:1" x14ac:dyDescent="0.2">
      <c r="A53743" t="s">
        <v>58432</v>
      </c>
    </row>
    <row r="53744" spans="1:1" x14ac:dyDescent="0.2">
      <c r="A53744" t="s">
        <v>58433</v>
      </c>
    </row>
    <row r="53745" spans="1:1" x14ac:dyDescent="0.2">
      <c r="A53745" t="s">
        <v>58434</v>
      </c>
    </row>
    <row r="53746" spans="1:1" x14ac:dyDescent="0.2">
      <c r="A53746" t="s">
        <v>58435</v>
      </c>
    </row>
    <row r="53747" spans="1:1" x14ac:dyDescent="0.2">
      <c r="A53747" t="s">
        <v>58436</v>
      </c>
    </row>
    <row r="53748" spans="1:1" x14ac:dyDescent="0.2">
      <c r="A53748" t="s">
        <v>58437</v>
      </c>
    </row>
    <row r="53749" spans="1:1" x14ac:dyDescent="0.2">
      <c r="A53749" t="s">
        <v>58438</v>
      </c>
    </row>
    <row r="53750" spans="1:1" x14ac:dyDescent="0.2">
      <c r="A53750" t="s">
        <v>58439</v>
      </c>
    </row>
    <row r="53751" spans="1:1" x14ac:dyDescent="0.2">
      <c r="A53751" t="s">
        <v>58440</v>
      </c>
    </row>
    <row r="53752" spans="1:1" x14ac:dyDescent="0.2">
      <c r="A53752" t="s">
        <v>58441</v>
      </c>
    </row>
    <row r="53753" spans="1:1" x14ac:dyDescent="0.2">
      <c r="A53753" t="s">
        <v>58442</v>
      </c>
    </row>
    <row r="53754" spans="1:1" x14ac:dyDescent="0.2">
      <c r="A53754" t="s">
        <v>58443</v>
      </c>
    </row>
    <row r="53755" spans="1:1" x14ac:dyDescent="0.2">
      <c r="A53755" t="s">
        <v>58444</v>
      </c>
    </row>
    <row r="53756" spans="1:1" x14ac:dyDescent="0.2">
      <c r="A53756" t="s">
        <v>58445</v>
      </c>
    </row>
    <row r="53757" spans="1:1" x14ac:dyDescent="0.2">
      <c r="A53757" t="s">
        <v>58446</v>
      </c>
    </row>
    <row r="53758" spans="1:1" x14ac:dyDescent="0.2">
      <c r="A53758" t="s">
        <v>58447</v>
      </c>
    </row>
    <row r="53759" spans="1:1" x14ac:dyDescent="0.2">
      <c r="A53759" t="s">
        <v>58448</v>
      </c>
    </row>
    <row r="53760" spans="1:1" x14ac:dyDescent="0.2">
      <c r="A53760" t="s">
        <v>58449</v>
      </c>
    </row>
    <row r="53761" spans="1:1" x14ac:dyDescent="0.2">
      <c r="A53761" t="s">
        <v>58450</v>
      </c>
    </row>
    <row r="53762" spans="1:1" x14ac:dyDescent="0.2">
      <c r="A53762" t="s">
        <v>58451</v>
      </c>
    </row>
    <row r="53763" spans="1:1" x14ac:dyDescent="0.2">
      <c r="A53763" t="s">
        <v>58452</v>
      </c>
    </row>
    <row r="53764" spans="1:1" x14ac:dyDescent="0.2">
      <c r="A53764" t="s">
        <v>58453</v>
      </c>
    </row>
    <row r="53765" spans="1:1" x14ac:dyDescent="0.2">
      <c r="A53765" t="s">
        <v>58454</v>
      </c>
    </row>
    <row r="53766" spans="1:1" x14ac:dyDescent="0.2">
      <c r="A53766" t="s">
        <v>58455</v>
      </c>
    </row>
    <row r="53767" spans="1:1" x14ac:dyDescent="0.2">
      <c r="A53767" t="s">
        <v>58456</v>
      </c>
    </row>
    <row r="53768" spans="1:1" x14ac:dyDescent="0.2">
      <c r="A53768" t="s">
        <v>58457</v>
      </c>
    </row>
    <row r="53769" spans="1:1" x14ac:dyDescent="0.2">
      <c r="A53769" t="s">
        <v>58458</v>
      </c>
    </row>
    <row r="53770" spans="1:1" x14ac:dyDescent="0.2">
      <c r="A53770" t="s">
        <v>58459</v>
      </c>
    </row>
    <row r="53771" spans="1:1" x14ac:dyDescent="0.2">
      <c r="A53771" t="s">
        <v>58460</v>
      </c>
    </row>
    <row r="53772" spans="1:1" x14ac:dyDescent="0.2">
      <c r="A53772" t="s">
        <v>58461</v>
      </c>
    </row>
    <row r="53773" spans="1:1" x14ac:dyDescent="0.2">
      <c r="A53773" t="s">
        <v>58462</v>
      </c>
    </row>
    <row r="53774" spans="1:1" x14ac:dyDescent="0.2">
      <c r="A53774" t="s">
        <v>58463</v>
      </c>
    </row>
    <row r="53775" spans="1:1" x14ac:dyDescent="0.2">
      <c r="A53775" t="s">
        <v>58464</v>
      </c>
    </row>
    <row r="53776" spans="1:1" x14ac:dyDescent="0.2">
      <c r="A53776" t="s">
        <v>58465</v>
      </c>
    </row>
    <row r="53777" spans="1:1" x14ac:dyDescent="0.2">
      <c r="A53777" t="s">
        <v>58466</v>
      </c>
    </row>
    <row r="53778" spans="1:1" x14ac:dyDescent="0.2">
      <c r="A53778" t="s">
        <v>58467</v>
      </c>
    </row>
    <row r="53779" spans="1:1" x14ac:dyDescent="0.2">
      <c r="A53779" t="s">
        <v>58468</v>
      </c>
    </row>
    <row r="53780" spans="1:1" x14ac:dyDescent="0.2">
      <c r="A53780" t="s">
        <v>58469</v>
      </c>
    </row>
    <row r="53781" spans="1:1" x14ac:dyDescent="0.2">
      <c r="A53781" t="s">
        <v>58470</v>
      </c>
    </row>
    <row r="53782" spans="1:1" x14ac:dyDescent="0.2">
      <c r="A53782" t="s">
        <v>58471</v>
      </c>
    </row>
    <row r="53783" spans="1:1" x14ac:dyDescent="0.2">
      <c r="A53783" t="s">
        <v>58472</v>
      </c>
    </row>
    <row r="53784" spans="1:1" x14ac:dyDescent="0.2">
      <c r="A53784" t="s">
        <v>58473</v>
      </c>
    </row>
    <row r="53785" spans="1:1" x14ac:dyDescent="0.2">
      <c r="A53785" t="s">
        <v>58474</v>
      </c>
    </row>
    <row r="53786" spans="1:1" x14ac:dyDescent="0.2">
      <c r="A53786" t="s">
        <v>58475</v>
      </c>
    </row>
    <row r="53787" spans="1:1" x14ac:dyDescent="0.2">
      <c r="A53787" t="s">
        <v>58476</v>
      </c>
    </row>
    <row r="53788" spans="1:1" x14ac:dyDescent="0.2">
      <c r="A53788" t="s">
        <v>58477</v>
      </c>
    </row>
    <row r="53789" spans="1:1" x14ac:dyDescent="0.2">
      <c r="A53789" t="s">
        <v>58478</v>
      </c>
    </row>
    <row r="53790" spans="1:1" x14ac:dyDescent="0.2">
      <c r="A53790" t="s">
        <v>58479</v>
      </c>
    </row>
    <row r="53791" spans="1:1" x14ac:dyDescent="0.2">
      <c r="A53791" t="s">
        <v>58480</v>
      </c>
    </row>
    <row r="53792" spans="1:1" x14ac:dyDescent="0.2">
      <c r="A53792" t="s">
        <v>58481</v>
      </c>
    </row>
    <row r="53793" spans="1:1" x14ac:dyDescent="0.2">
      <c r="A53793" t="s">
        <v>58482</v>
      </c>
    </row>
    <row r="53794" spans="1:1" x14ac:dyDescent="0.2">
      <c r="A53794" t="s">
        <v>58483</v>
      </c>
    </row>
    <row r="53795" spans="1:1" x14ac:dyDescent="0.2">
      <c r="A53795" t="s">
        <v>58484</v>
      </c>
    </row>
    <row r="53796" spans="1:1" x14ac:dyDescent="0.2">
      <c r="A53796" t="s">
        <v>58485</v>
      </c>
    </row>
    <row r="53797" spans="1:1" x14ac:dyDescent="0.2">
      <c r="A53797" t="s">
        <v>58486</v>
      </c>
    </row>
    <row r="53798" spans="1:1" x14ac:dyDescent="0.2">
      <c r="A53798" t="s">
        <v>58487</v>
      </c>
    </row>
    <row r="53799" spans="1:1" x14ac:dyDescent="0.2">
      <c r="A53799" t="s">
        <v>58488</v>
      </c>
    </row>
    <row r="53800" spans="1:1" x14ac:dyDescent="0.2">
      <c r="A53800" t="s">
        <v>58489</v>
      </c>
    </row>
    <row r="53801" spans="1:1" x14ac:dyDescent="0.2">
      <c r="A53801" t="s">
        <v>58490</v>
      </c>
    </row>
    <row r="53802" spans="1:1" x14ac:dyDescent="0.2">
      <c r="A53802" t="s">
        <v>58491</v>
      </c>
    </row>
    <row r="53803" spans="1:1" x14ac:dyDescent="0.2">
      <c r="A53803" t="s">
        <v>58492</v>
      </c>
    </row>
    <row r="53804" spans="1:1" x14ac:dyDescent="0.2">
      <c r="A53804" t="s">
        <v>58493</v>
      </c>
    </row>
    <row r="53805" spans="1:1" x14ac:dyDescent="0.2">
      <c r="A53805" t="s">
        <v>58494</v>
      </c>
    </row>
    <row r="53806" spans="1:1" x14ac:dyDescent="0.2">
      <c r="A53806" t="s">
        <v>58495</v>
      </c>
    </row>
    <row r="53807" spans="1:1" x14ac:dyDescent="0.2">
      <c r="A53807" t="s">
        <v>58496</v>
      </c>
    </row>
    <row r="53808" spans="1:1" x14ac:dyDescent="0.2">
      <c r="A53808" t="s">
        <v>58497</v>
      </c>
    </row>
    <row r="53809" spans="1:1" x14ac:dyDescent="0.2">
      <c r="A53809" t="s">
        <v>58498</v>
      </c>
    </row>
    <row r="53810" spans="1:1" x14ac:dyDescent="0.2">
      <c r="A53810" t="s">
        <v>58499</v>
      </c>
    </row>
    <row r="53811" spans="1:1" x14ac:dyDescent="0.2">
      <c r="A53811" t="s">
        <v>58500</v>
      </c>
    </row>
    <row r="53812" spans="1:1" x14ac:dyDescent="0.2">
      <c r="A53812" t="s">
        <v>58501</v>
      </c>
    </row>
    <row r="53813" spans="1:1" x14ac:dyDescent="0.2">
      <c r="A53813" t="s">
        <v>58502</v>
      </c>
    </row>
    <row r="53814" spans="1:1" x14ac:dyDescent="0.2">
      <c r="A53814" t="s">
        <v>58503</v>
      </c>
    </row>
    <row r="53815" spans="1:1" x14ac:dyDescent="0.2">
      <c r="A53815" t="s">
        <v>58504</v>
      </c>
    </row>
    <row r="53816" spans="1:1" x14ac:dyDescent="0.2">
      <c r="A53816" t="s">
        <v>58505</v>
      </c>
    </row>
    <row r="53817" spans="1:1" x14ac:dyDescent="0.2">
      <c r="A53817" t="s">
        <v>58506</v>
      </c>
    </row>
    <row r="53818" spans="1:1" x14ac:dyDescent="0.2">
      <c r="A53818" t="s">
        <v>58507</v>
      </c>
    </row>
    <row r="53819" spans="1:1" x14ac:dyDescent="0.2">
      <c r="A53819" t="s">
        <v>58508</v>
      </c>
    </row>
    <row r="53820" spans="1:1" x14ac:dyDescent="0.2">
      <c r="A53820" t="s">
        <v>58509</v>
      </c>
    </row>
    <row r="53821" spans="1:1" x14ac:dyDescent="0.2">
      <c r="A53821" t="s">
        <v>58510</v>
      </c>
    </row>
    <row r="53822" spans="1:1" x14ac:dyDescent="0.2">
      <c r="A53822" t="s">
        <v>58511</v>
      </c>
    </row>
    <row r="53823" spans="1:1" x14ac:dyDescent="0.2">
      <c r="A53823" t="s">
        <v>58512</v>
      </c>
    </row>
    <row r="53824" spans="1:1" x14ac:dyDescent="0.2">
      <c r="A53824" t="s">
        <v>58513</v>
      </c>
    </row>
    <row r="53825" spans="1:1" x14ac:dyDescent="0.2">
      <c r="A53825" t="s">
        <v>58514</v>
      </c>
    </row>
    <row r="53826" spans="1:1" x14ac:dyDescent="0.2">
      <c r="A53826" t="s">
        <v>58515</v>
      </c>
    </row>
    <row r="53827" spans="1:1" x14ac:dyDescent="0.2">
      <c r="A53827" t="s">
        <v>58516</v>
      </c>
    </row>
    <row r="53828" spans="1:1" x14ac:dyDescent="0.2">
      <c r="A53828" t="s">
        <v>58517</v>
      </c>
    </row>
    <row r="53829" spans="1:1" x14ac:dyDescent="0.2">
      <c r="A53829" t="s">
        <v>58518</v>
      </c>
    </row>
    <row r="53830" spans="1:1" x14ac:dyDescent="0.2">
      <c r="A53830" t="s">
        <v>58519</v>
      </c>
    </row>
    <row r="53831" spans="1:1" x14ac:dyDescent="0.2">
      <c r="A53831" t="s">
        <v>58520</v>
      </c>
    </row>
    <row r="53832" spans="1:1" x14ac:dyDescent="0.2">
      <c r="A53832" t="s">
        <v>58521</v>
      </c>
    </row>
    <row r="53833" spans="1:1" x14ac:dyDescent="0.2">
      <c r="A53833" t="s">
        <v>58522</v>
      </c>
    </row>
    <row r="53834" spans="1:1" x14ac:dyDescent="0.2">
      <c r="A53834" t="s">
        <v>58523</v>
      </c>
    </row>
    <row r="53835" spans="1:1" x14ac:dyDescent="0.2">
      <c r="A53835" t="s">
        <v>58524</v>
      </c>
    </row>
    <row r="53836" spans="1:1" x14ac:dyDescent="0.2">
      <c r="A53836" t="s">
        <v>58525</v>
      </c>
    </row>
    <row r="53837" spans="1:1" x14ac:dyDescent="0.2">
      <c r="A53837" t="s">
        <v>58526</v>
      </c>
    </row>
    <row r="53838" spans="1:1" x14ac:dyDescent="0.2">
      <c r="A53838" t="s">
        <v>58527</v>
      </c>
    </row>
    <row r="53839" spans="1:1" x14ac:dyDescent="0.2">
      <c r="A53839" t="s">
        <v>58528</v>
      </c>
    </row>
    <row r="53840" spans="1:1" x14ac:dyDescent="0.2">
      <c r="A53840" t="s">
        <v>58529</v>
      </c>
    </row>
    <row r="53841" spans="1:1" x14ac:dyDescent="0.2">
      <c r="A53841" t="s">
        <v>58530</v>
      </c>
    </row>
    <row r="53842" spans="1:1" x14ac:dyDescent="0.2">
      <c r="A53842" t="s">
        <v>58531</v>
      </c>
    </row>
    <row r="53843" spans="1:1" x14ac:dyDescent="0.2">
      <c r="A53843" t="s">
        <v>58532</v>
      </c>
    </row>
    <row r="53844" spans="1:1" x14ac:dyDescent="0.2">
      <c r="A53844" t="s">
        <v>58533</v>
      </c>
    </row>
    <row r="53845" spans="1:1" x14ac:dyDescent="0.2">
      <c r="A53845" t="s">
        <v>58534</v>
      </c>
    </row>
    <row r="53846" spans="1:1" x14ac:dyDescent="0.2">
      <c r="A53846" t="s">
        <v>58535</v>
      </c>
    </row>
    <row r="53847" spans="1:1" x14ac:dyDescent="0.2">
      <c r="A53847" t="s">
        <v>58536</v>
      </c>
    </row>
    <row r="53848" spans="1:1" x14ac:dyDescent="0.2">
      <c r="A53848" t="s">
        <v>58537</v>
      </c>
    </row>
    <row r="53849" spans="1:1" x14ac:dyDescent="0.2">
      <c r="A53849" t="s">
        <v>58538</v>
      </c>
    </row>
    <row r="53850" spans="1:1" x14ac:dyDescent="0.2">
      <c r="A53850" t="s">
        <v>58539</v>
      </c>
    </row>
    <row r="53851" spans="1:1" x14ac:dyDescent="0.2">
      <c r="A53851" t="s">
        <v>58540</v>
      </c>
    </row>
    <row r="53852" spans="1:1" x14ac:dyDescent="0.2">
      <c r="A53852" t="s">
        <v>58541</v>
      </c>
    </row>
    <row r="53853" spans="1:1" x14ac:dyDescent="0.2">
      <c r="A53853" t="s">
        <v>58542</v>
      </c>
    </row>
    <row r="53854" spans="1:1" x14ac:dyDescent="0.2">
      <c r="A53854" t="s">
        <v>58543</v>
      </c>
    </row>
    <row r="53855" spans="1:1" x14ac:dyDescent="0.2">
      <c r="A53855" t="s">
        <v>58544</v>
      </c>
    </row>
    <row r="53856" spans="1:1" x14ac:dyDescent="0.2">
      <c r="A53856" t="s">
        <v>58545</v>
      </c>
    </row>
    <row r="53857" spans="1:1" x14ac:dyDescent="0.2">
      <c r="A53857" t="s">
        <v>58546</v>
      </c>
    </row>
    <row r="53858" spans="1:1" x14ac:dyDescent="0.2">
      <c r="A53858" t="s">
        <v>58547</v>
      </c>
    </row>
    <row r="53859" spans="1:1" x14ac:dyDescent="0.2">
      <c r="A53859" t="s">
        <v>58548</v>
      </c>
    </row>
    <row r="53860" spans="1:1" x14ac:dyDescent="0.2">
      <c r="A53860" t="s">
        <v>58549</v>
      </c>
    </row>
    <row r="53861" spans="1:1" x14ac:dyDescent="0.2">
      <c r="A53861" t="s">
        <v>58550</v>
      </c>
    </row>
    <row r="53862" spans="1:1" x14ac:dyDescent="0.2">
      <c r="A53862" t="s">
        <v>58551</v>
      </c>
    </row>
    <row r="53863" spans="1:1" x14ac:dyDescent="0.2">
      <c r="A53863" t="s">
        <v>58552</v>
      </c>
    </row>
    <row r="53864" spans="1:1" x14ac:dyDescent="0.2">
      <c r="A53864" t="s">
        <v>58553</v>
      </c>
    </row>
    <row r="53865" spans="1:1" x14ac:dyDescent="0.2">
      <c r="A53865" t="s">
        <v>58554</v>
      </c>
    </row>
    <row r="53866" spans="1:1" x14ac:dyDescent="0.2">
      <c r="A53866" t="s">
        <v>58555</v>
      </c>
    </row>
    <row r="53867" spans="1:1" x14ac:dyDescent="0.2">
      <c r="A53867" t="s">
        <v>58556</v>
      </c>
    </row>
    <row r="53868" spans="1:1" x14ac:dyDescent="0.2">
      <c r="A53868" t="s">
        <v>58557</v>
      </c>
    </row>
    <row r="53869" spans="1:1" x14ac:dyDescent="0.2">
      <c r="A53869" t="s">
        <v>58558</v>
      </c>
    </row>
    <row r="53870" spans="1:1" x14ac:dyDescent="0.2">
      <c r="A53870" t="s">
        <v>58559</v>
      </c>
    </row>
    <row r="53871" spans="1:1" x14ac:dyDescent="0.2">
      <c r="A53871" t="s">
        <v>58560</v>
      </c>
    </row>
    <row r="53872" spans="1:1" x14ac:dyDescent="0.2">
      <c r="A53872" t="s">
        <v>58561</v>
      </c>
    </row>
    <row r="53873" spans="1:1" x14ac:dyDescent="0.2">
      <c r="A53873" t="s">
        <v>58562</v>
      </c>
    </row>
    <row r="53874" spans="1:1" x14ac:dyDescent="0.2">
      <c r="A53874" t="s">
        <v>58563</v>
      </c>
    </row>
    <row r="53875" spans="1:1" x14ac:dyDescent="0.2">
      <c r="A53875" t="s">
        <v>58564</v>
      </c>
    </row>
    <row r="53876" spans="1:1" x14ac:dyDescent="0.2">
      <c r="A53876" t="s">
        <v>58565</v>
      </c>
    </row>
    <row r="53877" spans="1:1" x14ac:dyDescent="0.2">
      <c r="A53877" t="s">
        <v>58566</v>
      </c>
    </row>
    <row r="53878" spans="1:1" x14ac:dyDescent="0.2">
      <c r="A53878" t="s">
        <v>58567</v>
      </c>
    </row>
    <row r="53879" spans="1:1" x14ac:dyDescent="0.2">
      <c r="A53879" t="s">
        <v>58568</v>
      </c>
    </row>
    <row r="53880" spans="1:1" x14ac:dyDescent="0.2">
      <c r="A53880" t="s">
        <v>58569</v>
      </c>
    </row>
    <row r="53881" spans="1:1" x14ac:dyDescent="0.2">
      <c r="A53881" t="s">
        <v>58570</v>
      </c>
    </row>
    <row r="53882" spans="1:1" x14ac:dyDescent="0.2">
      <c r="A53882" t="s">
        <v>58571</v>
      </c>
    </row>
    <row r="53883" spans="1:1" x14ac:dyDescent="0.2">
      <c r="A53883" t="s">
        <v>58572</v>
      </c>
    </row>
    <row r="53884" spans="1:1" x14ac:dyDescent="0.2">
      <c r="A53884" t="s">
        <v>58573</v>
      </c>
    </row>
    <row r="53885" spans="1:1" x14ac:dyDescent="0.2">
      <c r="A53885" t="s">
        <v>58574</v>
      </c>
    </row>
    <row r="53886" spans="1:1" x14ac:dyDescent="0.2">
      <c r="A53886" t="s">
        <v>58575</v>
      </c>
    </row>
    <row r="53887" spans="1:1" x14ac:dyDescent="0.2">
      <c r="A53887" t="s">
        <v>58576</v>
      </c>
    </row>
    <row r="53888" spans="1:1" x14ac:dyDescent="0.2">
      <c r="A53888" t="s">
        <v>58577</v>
      </c>
    </row>
    <row r="53889" spans="1:1" x14ac:dyDescent="0.2">
      <c r="A53889" t="s">
        <v>58578</v>
      </c>
    </row>
    <row r="53890" spans="1:1" x14ac:dyDescent="0.2">
      <c r="A53890" t="s">
        <v>58579</v>
      </c>
    </row>
    <row r="53891" spans="1:1" x14ac:dyDescent="0.2">
      <c r="A53891" t="s">
        <v>58580</v>
      </c>
    </row>
    <row r="53892" spans="1:1" x14ac:dyDescent="0.2">
      <c r="A53892" t="s">
        <v>58581</v>
      </c>
    </row>
    <row r="53893" spans="1:1" x14ac:dyDescent="0.2">
      <c r="A53893" t="s">
        <v>58582</v>
      </c>
    </row>
    <row r="53894" spans="1:1" x14ac:dyDescent="0.2">
      <c r="A53894" t="s">
        <v>58583</v>
      </c>
    </row>
    <row r="53895" spans="1:1" x14ac:dyDescent="0.2">
      <c r="A53895" t="s">
        <v>58584</v>
      </c>
    </row>
    <row r="53896" spans="1:1" x14ac:dyDescent="0.2">
      <c r="A53896" t="s">
        <v>58585</v>
      </c>
    </row>
    <row r="53897" spans="1:1" x14ac:dyDescent="0.2">
      <c r="A53897" t="s">
        <v>58586</v>
      </c>
    </row>
    <row r="53898" spans="1:1" x14ac:dyDescent="0.2">
      <c r="A53898" t="s">
        <v>58587</v>
      </c>
    </row>
    <row r="53899" spans="1:1" x14ac:dyDescent="0.2">
      <c r="A53899" t="s">
        <v>58588</v>
      </c>
    </row>
    <row r="53900" spans="1:1" x14ac:dyDescent="0.2">
      <c r="A53900" t="s">
        <v>58589</v>
      </c>
    </row>
    <row r="53901" spans="1:1" x14ac:dyDescent="0.2">
      <c r="A53901" t="s">
        <v>58590</v>
      </c>
    </row>
    <row r="53902" spans="1:1" x14ac:dyDescent="0.2">
      <c r="A53902" t="s">
        <v>58591</v>
      </c>
    </row>
    <row r="53903" spans="1:1" x14ac:dyDescent="0.2">
      <c r="A53903" t="s">
        <v>58592</v>
      </c>
    </row>
    <row r="53904" spans="1:1" x14ac:dyDescent="0.2">
      <c r="A53904" t="s">
        <v>58593</v>
      </c>
    </row>
    <row r="53905" spans="1:1" x14ac:dyDescent="0.2">
      <c r="A53905" t="s">
        <v>58594</v>
      </c>
    </row>
    <row r="53906" spans="1:1" x14ac:dyDescent="0.2">
      <c r="A53906" t="s">
        <v>58595</v>
      </c>
    </row>
    <row r="53907" spans="1:1" x14ac:dyDescent="0.2">
      <c r="A53907" t="s">
        <v>58596</v>
      </c>
    </row>
    <row r="53908" spans="1:1" x14ac:dyDescent="0.2">
      <c r="A53908" t="s">
        <v>58597</v>
      </c>
    </row>
    <row r="53909" spans="1:1" x14ac:dyDescent="0.2">
      <c r="A53909" t="s">
        <v>58598</v>
      </c>
    </row>
    <row r="53910" spans="1:1" x14ac:dyDescent="0.2">
      <c r="A53910" t="s">
        <v>58599</v>
      </c>
    </row>
    <row r="53911" spans="1:1" x14ac:dyDescent="0.2">
      <c r="A53911" t="s">
        <v>58600</v>
      </c>
    </row>
    <row r="53912" spans="1:1" x14ac:dyDescent="0.2">
      <c r="A53912" t="s">
        <v>58601</v>
      </c>
    </row>
    <row r="53913" spans="1:1" x14ac:dyDescent="0.2">
      <c r="A53913" t="s">
        <v>58602</v>
      </c>
    </row>
    <row r="53914" spans="1:1" x14ac:dyDescent="0.2">
      <c r="A53914" t="s">
        <v>58603</v>
      </c>
    </row>
    <row r="53915" spans="1:1" x14ac:dyDescent="0.2">
      <c r="A53915" t="s">
        <v>58604</v>
      </c>
    </row>
    <row r="53916" spans="1:1" x14ac:dyDescent="0.2">
      <c r="A53916" t="s">
        <v>58605</v>
      </c>
    </row>
    <row r="53917" spans="1:1" x14ac:dyDescent="0.2">
      <c r="A53917" t="s">
        <v>58606</v>
      </c>
    </row>
    <row r="53918" spans="1:1" x14ac:dyDescent="0.2">
      <c r="A53918" t="s">
        <v>58607</v>
      </c>
    </row>
    <row r="53919" spans="1:1" x14ac:dyDescent="0.2">
      <c r="A53919" t="s">
        <v>58608</v>
      </c>
    </row>
    <row r="53920" spans="1:1" x14ac:dyDescent="0.2">
      <c r="A53920" t="s">
        <v>58609</v>
      </c>
    </row>
    <row r="53921" spans="1:1" x14ac:dyDescent="0.2">
      <c r="A53921" t="s">
        <v>58610</v>
      </c>
    </row>
    <row r="53922" spans="1:1" x14ac:dyDescent="0.2">
      <c r="A53922" t="s">
        <v>58611</v>
      </c>
    </row>
    <row r="53923" spans="1:1" x14ac:dyDescent="0.2">
      <c r="A53923" t="s">
        <v>58612</v>
      </c>
    </row>
    <row r="53924" spans="1:1" x14ac:dyDescent="0.2">
      <c r="A53924" t="s">
        <v>58613</v>
      </c>
    </row>
    <row r="53925" spans="1:1" x14ac:dyDescent="0.2">
      <c r="A53925" t="s">
        <v>58614</v>
      </c>
    </row>
    <row r="53926" spans="1:1" x14ac:dyDescent="0.2">
      <c r="A53926" t="s">
        <v>58615</v>
      </c>
    </row>
    <row r="53927" spans="1:1" x14ac:dyDescent="0.2">
      <c r="A53927" t="s">
        <v>58616</v>
      </c>
    </row>
    <row r="53928" spans="1:1" x14ac:dyDescent="0.2">
      <c r="A53928" t="s">
        <v>58617</v>
      </c>
    </row>
    <row r="53929" spans="1:1" x14ac:dyDescent="0.2">
      <c r="A53929" t="s">
        <v>58618</v>
      </c>
    </row>
    <row r="53930" spans="1:1" x14ac:dyDescent="0.2">
      <c r="A53930" t="s">
        <v>58619</v>
      </c>
    </row>
    <row r="53931" spans="1:1" x14ac:dyDescent="0.2">
      <c r="A53931" t="s">
        <v>58620</v>
      </c>
    </row>
    <row r="53932" spans="1:1" x14ac:dyDescent="0.2">
      <c r="A53932" t="s">
        <v>58621</v>
      </c>
    </row>
    <row r="53933" spans="1:1" x14ac:dyDescent="0.2">
      <c r="A53933" t="s">
        <v>58622</v>
      </c>
    </row>
    <row r="53934" spans="1:1" x14ac:dyDescent="0.2">
      <c r="A53934" t="s">
        <v>58623</v>
      </c>
    </row>
    <row r="53935" spans="1:1" x14ac:dyDescent="0.2">
      <c r="A53935" t="s">
        <v>58624</v>
      </c>
    </row>
    <row r="53936" spans="1:1" x14ac:dyDescent="0.2">
      <c r="A53936" t="s">
        <v>58625</v>
      </c>
    </row>
    <row r="53937" spans="1:1" x14ac:dyDescent="0.2">
      <c r="A53937" t="s">
        <v>58626</v>
      </c>
    </row>
    <row r="53938" spans="1:1" x14ac:dyDescent="0.2">
      <c r="A53938" t="s">
        <v>58627</v>
      </c>
    </row>
    <row r="53939" spans="1:1" x14ac:dyDescent="0.2">
      <c r="A53939" t="s">
        <v>58628</v>
      </c>
    </row>
    <row r="53940" spans="1:1" x14ac:dyDescent="0.2">
      <c r="A53940" t="s">
        <v>58629</v>
      </c>
    </row>
    <row r="53941" spans="1:1" x14ac:dyDescent="0.2">
      <c r="A53941" t="s">
        <v>58630</v>
      </c>
    </row>
    <row r="53942" spans="1:1" x14ac:dyDescent="0.2">
      <c r="A53942" t="s">
        <v>58631</v>
      </c>
    </row>
    <row r="53943" spans="1:1" x14ac:dyDescent="0.2">
      <c r="A53943" t="s">
        <v>58632</v>
      </c>
    </row>
    <row r="53944" spans="1:1" x14ac:dyDescent="0.2">
      <c r="A53944" t="s">
        <v>58633</v>
      </c>
    </row>
    <row r="53945" spans="1:1" x14ac:dyDescent="0.2">
      <c r="A53945" t="s">
        <v>58634</v>
      </c>
    </row>
    <row r="53946" spans="1:1" x14ac:dyDescent="0.2">
      <c r="A53946" t="s">
        <v>58635</v>
      </c>
    </row>
    <row r="53947" spans="1:1" x14ac:dyDescent="0.2">
      <c r="A53947" t="s">
        <v>58636</v>
      </c>
    </row>
    <row r="53948" spans="1:1" x14ac:dyDescent="0.2">
      <c r="A53948" t="s">
        <v>58637</v>
      </c>
    </row>
    <row r="53949" spans="1:1" x14ac:dyDescent="0.2">
      <c r="A53949" t="s">
        <v>58638</v>
      </c>
    </row>
    <row r="53950" spans="1:1" x14ac:dyDescent="0.2">
      <c r="A53950" t="s">
        <v>58639</v>
      </c>
    </row>
    <row r="53951" spans="1:1" x14ac:dyDescent="0.2">
      <c r="A53951" t="s">
        <v>58640</v>
      </c>
    </row>
    <row r="53952" spans="1:1" x14ac:dyDescent="0.2">
      <c r="A53952" t="s">
        <v>58641</v>
      </c>
    </row>
    <row r="53953" spans="1:1" x14ac:dyDescent="0.2">
      <c r="A53953" t="s">
        <v>58642</v>
      </c>
    </row>
    <row r="53954" spans="1:1" x14ac:dyDescent="0.2">
      <c r="A53954" t="s">
        <v>58643</v>
      </c>
    </row>
    <row r="53955" spans="1:1" x14ac:dyDescent="0.2">
      <c r="A53955" t="s">
        <v>58644</v>
      </c>
    </row>
    <row r="53956" spans="1:1" x14ac:dyDescent="0.2">
      <c r="A53956" t="s">
        <v>58645</v>
      </c>
    </row>
    <row r="53957" spans="1:1" x14ac:dyDescent="0.2">
      <c r="A53957" t="s">
        <v>58646</v>
      </c>
    </row>
    <row r="53958" spans="1:1" x14ac:dyDescent="0.2">
      <c r="A53958" t="s">
        <v>58647</v>
      </c>
    </row>
    <row r="53959" spans="1:1" x14ac:dyDescent="0.2">
      <c r="A53959" t="s">
        <v>58648</v>
      </c>
    </row>
    <row r="53960" spans="1:1" x14ac:dyDescent="0.2">
      <c r="A53960" t="s">
        <v>58649</v>
      </c>
    </row>
    <row r="53961" spans="1:1" x14ac:dyDescent="0.2">
      <c r="A53961" t="s">
        <v>58650</v>
      </c>
    </row>
    <row r="53962" spans="1:1" x14ac:dyDescent="0.2">
      <c r="A53962" t="s">
        <v>58651</v>
      </c>
    </row>
    <row r="53963" spans="1:1" x14ac:dyDescent="0.2">
      <c r="A53963" t="s">
        <v>58652</v>
      </c>
    </row>
    <row r="53964" spans="1:1" x14ac:dyDescent="0.2">
      <c r="A53964" t="s">
        <v>58653</v>
      </c>
    </row>
    <row r="53965" spans="1:1" x14ac:dyDescent="0.2">
      <c r="A53965" t="s">
        <v>58654</v>
      </c>
    </row>
    <row r="53966" spans="1:1" x14ac:dyDescent="0.2">
      <c r="A53966" t="s">
        <v>58655</v>
      </c>
    </row>
    <row r="53967" spans="1:1" x14ac:dyDescent="0.2">
      <c r="A53967" t="s">
        <v>58656</v>
      </c>
    </row>
    <row r="53968" spans="1:1" x14ac:dyDescent="0.2">
      <c r="A53968" t="s">
        <v>58657</v>
      </c>
    </row>
    <row r="53969" spans="1:1" x14ac:dyDescent="0.2">
      <c r="A53969" t="s">
        <v>58658</v>
      </c>
    </row>
    <row r="53970" spans="1:1" x14ac:dyDescent="0.2">
      <c r="A53970" t="s">
        <v>58659</v>
      </c>
    </row>
    <row r="53971" spans="1:1" x14ac:dyDescent="0.2">
      <c r="A53971" t="s">
        <v>58660</v>
      </c>
    </row>
    <row r="53972" spans="1:1" x14ac:dyDescent="0.2">
      <c r="A53972" t="s">
        <v>58661</v>
      </c>
    </row>
    <row r="53973" spans="1:1" x14ac:dyDescent="0.2">
      <c r="A53973" t="s">
        <v>58662</v>
      </c>
    </row>
    <row r="53974" spans="1:1" x14ac:dyDescent="0.2">
      <c r="A53974" t="s">
        <v>58663</v>
      </c>
    </row>
    <row r="53975" spans="1:1" x14ac:dyDescent="0.2">
      <c r="A53975" t="s">
        <v>58664</v>
      </c>
    </row>
    <row r="53976" spans="1:1" x14ac:dyDescent="0.2">
      <c r="A53976" t="s">
        <v>58665</v>
      </c>
    </row>
    <row r="53977" spans="1:1" x14ac:dyDescent="0.2">
      <c r="A53977" t="s">
        <v>58666</v>
      </c>
    </row>
    <row r="53978" spans="1:1" x14ac:dyDescent="0.2">
      <c r="A53978" t="s">
        <v>58667</v>
      </c>
    </row>
    <row r="53979" spans="1:1" x14ac:dyDescent="0.2">
      <c r="A53979" t="s">
        <v>58668</v>
      </c>
    </row>
    <row r="53980" spans="1:1" x14ac:dyDescent="0.2">
      <c r="A53980" t="s">
        <v>58669</v>
      </c>
    </row>
    <row r="53981" spans="1:1" x14ac:dyDescent="0.2">
      <c r="A53981" t="s">
        <v>58670</v>
      </c>
    </row>
    <row r="53982" spans="1:1" x14ac:dyDescent="0.2">
      <c r="A53982" t="s">
        <v>58671</v>
      </c>
    </row>
    <row r="53983" spans="1:1" x14ac:dyDescent="0.2">
      <c r="A53983" t="s">
        <v>58672</v>
      </c>
    </row>
    <row r="53984" spans="1:1" x14ac:dyDescent="0.2">
      <c r="A53984" t="s">
        <v>58673</v>
      </c>
    </row>
    <row r="53985" spans="1:1" x14ac:dyDescent="0.2">
      <c r="A53985" t="s">
        <v>58674</v>
      </c>
    </row>
    <row r="53986" spans="1:1" x14ac:dyDescent="0.2">
      <c r="A53986" t="s">
        <v>58675</v>
      </c>
    </row>
    <row r="53987" spans="1:1" x14ac:dyDescent="0.2">
      <c r="A53987" t="s">
        <v>58676</v>
      </c>
    </row>
    <row r="53988" spans="1:1" x14ac:dyDescent="0.2">
      <c r="A53988" t="s">
        <v>58677</v>
      </c>
    </row>
    <row r="53989" spans="1:1" x14ac:dyDescent="0.2">
      <c r="A53989" t="s">
        <v>58678</v>
      </c>
    </row>
    <row r="53990" spans="1:1" x14ac:dyDescent="0.2">
      <c r="A53990" t="s">
        <v>58679</v>
      </c>
    </row>
    <row r="53991" spans="1:1" x14ac:dyDescent="0.2">
      <c r="A53991" t="s">
        <v>58680</v>
      </c>
    </row>
    <row r="53992" spans="1:1" x14ac:dyDescent="0.2">
      <c r="A53992" t="s">
        <v>58681</v>
      </c>
    </row>
    <row r="53993" spans="1:1" x14ac:dyDescent="0.2">
      <c r="A53993" t="s">
        <v>58682</v>
      </c>
    </row>
    <row r="53994" spans="1:1" x14ac:dyDescent="0.2">
      <c r="A53994" t="s">
        <v>58683</v>
      </c>
    </row>
    <row r="53995" spans="1:1" x14ac:dyDescent="0.2">
      <c r="A53995" t="s">
        <v>58684</v>
      </c>
    </row>
    <row r="53996" spans="1:1" x14ac:dyDescent="0.2">
      <c r="A53996" t="s">
        <v>58685</v>
      </c>
    </row>
    <row r="53997" spans="1:1" x14ac:dyDescent="0.2">
      <c r="A53997" t="s">
        <v>58686</v>
      </c>
    </row>
    <row r="53998" spans="1:1" x14ac:dyDescent="0.2">
      <c r="A53998" t="s">
        <v>58687</v>
      </c>
    </row>
    <row r="53999" spans="1:1" x14ac:dyDescent="0.2">
      <c r="A53999" t="s">
        <v>58688</v>
      </c>
    </row>
    <row r="54000" spans="1:1" x14ac:dyDescent="0.2">
      <c r="A54000" t="s">
        <v>58689</v>
      </c>
    </row>
    <row r="54001" spans="1:1" x14ac:dyDescent="0.2">
      <c r="A54001" t="s">
        <v>58690</v>
      </c>
    </row>
    <row r="54002" spans="1:1" x14ac:dyDescent="0.2">
      <c r="A54002" t="s">
        <v>58691</v>
      </c>
    </row>
    <row r="54003" spans="1:1" x14ac:dyDescent="0.2">
      <c r="A54003" t="s">
        <v>58692</v>
      </c>
    </row>
    <row r="54004" spans="1:1" x14ac:dyDescent="0.2">
      <c r="A54004" t="s">
        <v>58693</v>
      </c>
    </row>
    <row r="54005" spans="1:1" x14ac:dyDescent="0.2">
      <c r="A54005" t="s">
        <v>58694</v>
      </c>
    </row>
    <row r="54006" spans="1:1" x14ac:dyDescent="0.2">
      <c r="A54006" t="s">
        <v>58695</v>
      </c>
    </row>
    <row r="54007" spans="1:1" x14ac:dyDescent="0.2">
      <c r="A54007" t="s">
        <v>58696</v>
      </c>
    </row>
    <row r="54008" spans="1:1" x14ac:dyDescent="0.2">
      <c r="A54008" t="s">
        <v>58697</v>
      </c>
    </row>
    <row r="54009" spans="1:1" x14ac:dyDescent="0.2">
      <c r="A54009" t="s">
        <v>58698</v>
      </c>
    </row>
    <row r="54010" spans="1:1" x14ac:dyDescent="0.2">
      <c r="A54010" t="s">
        <v>58699</v>
      </c>
    </row>
    <row r="54011" spans="1:1" x14ac:dyDescent="0.2">
      <c r="A54011" t="s">
        <v>58700</v>
      </c>
    </row>
    <row r="54012" spans="1:1" x14ac:dyDescent="0.2">
      <c r="A54012" t="s">
        <v>58701</v>
      </c>
    </row>
    <row r="54013" spans="1:1" x14ac:dyDescent="0.2">
      <c r="A54013" t="s">
        <v>58702</v>
      </c>
    </row>
    <row r="54014" spans="1:1" x14ac:dyDescent="0.2">
      <c r="A54014" t="s">
        <v>58703</v>
      </c>
    </row>
    <row r="54015" spans="1:1" x14ac:dyDescent="0.2">
      <c r="A54015" t="s">
        <v>58704</v>
      </c>
    </row>
    <row r="54016" spans="1:1" x14ac:dyDescent="0.2">
      <c r="A54016" t="s">
        <v>58705</v>
      </c>
    </row>
    <row r="54017" spans="1:1" x14ac:dyDescent="0.2">
      <c r="A54017" t="s">
        <v>58706</v>
      </c>
    </row>
    <row r="54018" spans="1:1" x14ac:dyDescent="0.2">
      <c r="A54018" t="s">
        <v>58707</v>
      </c>
    </row>
    <row r="54019" spans="1:1" x14ac:dyDescent="0.2">
      <c r="A54019" t="s">
        <v>58708</v>
      </c>
    </row>
    <row r="54020" spans="1:1" x14ac:dyDescent="0.2">
      <c r="A54020" t="s">
        <v>58709</v>
      </c>
    </row>
    <row r="54021" spans="1:1" x14ac:dyDescent="0.2">
      <c r="A54021" t="s">
        <v>58710</v>
      </c>
    </row>
    <row r="54022" spans="1:1" x14ac:dyDescent="0.2">
      <c r="A54022" t="s">
        <v>58711</v>
      </c>
    </row>
    <row r="54023" spans="1:1" x14ac:dyDescent="0.2">
      <c r="A54023" t="s">
        <v>58712</v>
      </c>
    </row>
    <row r="54024" spans="1:1" x14ac:dyDescent="0.2">
      <c r="A54024" t="s">
        <v>58713</v>
      </c>
    </row>
    <row r="54025" spans="1:1" x14ac:dyDescent="0.2">
      <c r="A54025" t="s">
        <v>58714</v>
      </c>
    </row>
    <row r="54026" spans="1:1" x14ac:dyDescent="0.2">
      <c r="A54026" t="s">
        <v>58715</v>
      </c>
    </row>
    <row r="54027" spans="1:1" x14ac:dyDescent="0.2">
      <c r="A54027" t="s">
        <v>58716</v>
      </c>
    </row>
    <row r="54028" spans="1:1" x14ac:dyDescent="0.2">
      <c r="A54028" t="s">
        <v>58717</v>
      </c>
    </row>
    <row r="54029" spans="1:1" x14ac:dyDescent="0.2">
      <c r="A54029" t="s">
        <v>58718</v>
      </c>
    </row>
    <row r="54030" spans="1:1" x14ac:dyDescent="0.2">
      <c r="A54030" t="s">
        <v>58719</v>
      </c>
    </row>
    <row r="54031" spans="1:1" x14ac:dyDescent="0.2">
      <c r="A54031" t="s">
        <v>58720</v>
      </c>
    </row>
    <row r="54032" spans="1:1" x14ac:dyDescent="0.2">
      <c r="A54032" t="s">
        <v>58721</v>
      </c>
    </row>
    <row r="54033" spans="1:1" x14ac:dyDescent="0.2">
      <c r="A54033" t="s">
        <v>58722</v>
      </c>
    </row>
    <row r="54034" spans="1:1" x14ac:dyDescent="0.2">
      <c r="A54034" t="s">
        <v>58723</v>
      </c>
    </row>
    <row r="54035" spans="1:1" x14ac:dyDescent="0.2">
      <c r="A54035" t="s">
        <v>58724</v>
      </c>
    </row>
    <row r="54036" spans="1:1" x14ac:dyDescent="0.2">
      <c r="A54036" t="s">
        <v>58725</v>
      </c>
    </row>
    <row r="54037" spans="1:1" x14ac:dyDescent="0.2">
      <c r="A54037" t="s">
        <v>58726</v>
      </c>
    </row>
    <row r="54038" spans="1:1" x14ac:dyDescent="0.2">
      <c r="A54038" t="s">
        <v>58727</v>
      </c>
    </row>
    <row r="54039" spans="1:1" x14ac:dyDescent="0.2">
      <c r="A54039" t="s">
        <v>58728</v>
      </c>
    </row>
    <row r="54040" spans="1:1" x14ac:dyDescent="0.2">
      <c r="A54040" t="s">
        <v>58729</v>
      </c>
    </row>
    <row r="54041" spans="1:1" x14ac:dyDescent="0.2">
      <c r="A54041" t="s">
        <v>58730</v>
      </c>
    </row>
    <row r="54042" spans="1:1" x14ac:dyDescent="0.2">
      <c r="A54042" t="s">
        <v>58731</v>
      </c>
    </row>
    <row r="54043" spans="1:1" x14ac:dyDescent="0.2">
      <c r="A54043" t="s">
        <v>58732</v>
      </c>
    </row>
    <row r="54044" spans="1:1" x14ac:dyDescent="0.2">
      <c r="A54044" t="s">
        <v>58733</v>
      </c>
    </row>
    <row r="54045" spans="1:1" x14ac:dyDescent="0.2">
      <c r="A54045" t="s">
        <v>58734</v>
      </c>
    </row>
    <row r="54046" spans="1:1" x14ac:dyDescent="0.2">
      <c r="A54046" t="s">
        <v>58735</v>
      </c>
    </row>
    <row r="54047" spans="1:1" x14ac:dyDescent="0.2">
      <c r="A54047" t="s">
        <v>58736</v>
      </c>
    </row>
    <row r="54048" spans="1:1" x14ac:dyDescent="0.2">
      <c r="A54048" t="s">
        <v>58737</v>
      </c>
    </row>
    <row r="54049" spans="1:1" x14ac:dyDescent="0.2">
      <c r="A54049" t="s">
        <v>58738</v>
      </c>
    </row>
    <row r="54050" spans="1:1" x14ac:dyDescent="0.2">
      <c r="A54050" t="s">
        <v>58739</v>
      </c>
    </row>
    <row r="54051" spans="1:1" x14ac:dyDescent="0.2">
      <c r="A54051" t="s">
        <v>58740</v>
      </c>
    </row>
    <row r="54052" spans="1:1" x14ac:dyDescent="0.2">
      <c r="A54052" t="s">
        <v>58741</v>
      </c>
    </row>
    <row r="54053" spans="1:1" x14ac:dyDescent="0.2">
      <c r="A54053" t="s">
        <v>58742</v>
      </c>
    </row>
    <row r="54054" spans="1:1" x14ac:dyDescent="0.2">
      <c r="A54054" t="s">
        <v>58743</v>
      </c>
    </row>
    <row r="54055" spans="1:1" x14ac:dyDescent="0.2">
      <c r="A54055" t="s">
        <v>58744</v>
      </c>
    </row>
    <row r="54056" spans="1:1" x14ac:dyDescent="0.2">
      <c r="A54056" t="s">
        <v>58745</v>
      </c>
    </row>
    <row r="54057" spans="1:1" x14ac:dyDescent="0.2">
      <c r="A54057" t="s">
        <v>58746</v>
      </c>
    </row>
    <row r="54058" spans="1:1" x14ac:dyDescent="0.2">
      <c r="A54058" t="s">
        <v>58747</v>
      </c>
    </row>
    <row r="54059" spans="1:1" x14ac:dyDescent="0.2">
      <c r="A54059" t="s">
        <v>58748</v>
      </c>
    </row>
    <row r="54060" spans="1:1" x14ac:dyDescent="0.2">
      <c r="A54060" t="s">
        <v>58749</v>
      </c>
    </row>
    <row r="54061" spans="1:1" x14ac:dyDescent="0.2">
      <c r="A54061" t="s">
        <v>58750</v>
      </c>
    </row>
    <row r="54062" spans="1:1" x14ac:dyDescent="0.2">
      <c r="A54062" t="s">
        <v>58751</v>
      </c>
    </row>
    <row r="54063" spans="1:1" x14ac:dyDescent="0.2">
      <c r="A54063" t="s">
        <v>58752</v>
      </c>
    </row>
    <row r="54064" spans="1:1" x14ac:dyDescent="0.2">
      <c r="A54064" t="s">
        <v>58753</v>
      </c>
    </row>
    <row r="54065" spans="1:1" x14ac:dyDescent="0.2">
      <c r="A54065" t="s">
        <v>58754</v>
      </c>
    </row>
    <row r="54066" spans="1:1" x14ac:dyDescent="0.2">
      <c r="A54066" t="s">
        <v>58755</v>
      </c>
    </row>
    <row r="54067" spans="1:1" x14ac:dyDescent="0.2">
      <c r="A54067" t="s">
        <v>58756</v>
      </c>
    </row>
    <row r="54068" spans="1:1" x14ac:dyDescent="0.2">
      <c r="A54068" t="s">
        <v>58757</v>
      </c>
    </row>
    <row r="54069" spans="1:1" x14ac:dyDescent="0.2">
      <c r="A54069" t="s">
        <v>58758</v>
      </c>
    </row>
    <row r="54070" spans="1:1" x14ac:dyDescent="0.2">
      <c r="A54070" t="s">
        <v>58759</v>
      </c>
    </row>
    <row r="54071" spans="1:1" x14ac:dyDescent="0.2">
      <c r="A54071" t="s">
        <v>58760</v>
      </c>
    </row>
    <row r="54072" spans="1:1" x14ac:dyDescent="0.2">
      <c r="A54072" t="s">
        <v>58761</v>
      </c>
    </row>
    <row r="54073" spans="1:1" x14ac:dyDescent="0.2">
      <c r="A54073" t="s">
        <v>58762</v>
      </c>
    </row>
    <row r="54074" spans="1:1" x14ac:dyDescent="0.2">
      <c r="A54074" t="s">
        <v>58763</v>
      </c>
    </row>
    <row r="54075" spans="1:1" x14ac:dyDescent="0.2">
      <c r="A54075" t="s">
        <v>58764</v>
      </c>
    </row>
    <row r="54076" spans="1:1" x14ac:dyDescent="0.2">
      <c r="A54076" t="s">
        <v>58765</v>
      </c>
    </row>
    <row r="54077" spans="1:1" x14ac:dyDescent="0.2">
      <c r="A54077" t="s">
        <v>58766</v>
      </c>
    </row>
    <row r="54078" spans="1:1" x14ac:dyDescent="0.2">
      <c r="A54078" t="s">
        <v>58767</v>
      </c>
    </row>
    <row r="54079" spans="1:1" x14ac:dyDescent="0.2">
      <c r="A54079" t="s">
        <v>58768</v>
      </c>
    </row>
    <row r="54080" spans="1:1" x14ac:dyDescent="0.2">
      <c r="A54080" t="s">
        <v>58769</v>
      </c>
    </row>
    <row r="54081" spans="1:1" x14ac:dyDescent="0.2">
      <c r="A54081" t="s">
        <v>58770</v>
      </c>
    </row>
    <row r="54082" spans="1:1" x14ac:dyDescent="0.2">
      <c r="A54082" t="s">
        <v>58771</v>
      </c>
    </row>
    <row r="54083" spans="1:1" x14ac:dyDescent="0.2">
      <c r="A54083" t="s">
        <v>58772</v>
      </c>
    </row>
    <row r="54084" spans="1:1" x14ac:dyDescent="0.2">
      <c r="A54084" t="s">
        <v>58773</v>
      </c>
    </row>
    <row r="54085" spans="1:1" x14ac:dyDescent="0.2">
      <c r="A54085" t="s">
        <v>58774</v>
      </c>
    </row>
    <row r="54086" spans="1:1" x14ac:dyDescent="0.2">
      <c r="A54086" t="s">
        <v>58775</v>
      </c>
    </row>
    <row r="54087" spans="1:1" x14ac:dyDescent="0.2">
      <c r="A54087" t="s">
        <v>58776</v>
      </c>
    </row>
    <row r="54088" spans="1:1" x14ac:dyDescent="0.2">
      <c r="A54088" t="s">
        <v>58777</v>
      </c>
    </row>
    <row r="54089" spans="1:1" x14ac:dyDescent="0.2">
      <c r="A54089" t="s">
        <v>58778</v>
      </c>
    </row>
    <row r="54090" spans="1:1" x14ac:dyDescent="0.2">
      <c r="A54090" t="s">
        <v>58779</v>
      </c>
    </row>
    <row r="54091" spans="1:1" x14ac:dyDescent="0.2">
      <c r="A54091" t="s">
        <v>58780</v>
      </c>
    </row>
    <row r="54092" spans="1:1" x14ac:dyDescent="0.2">
      <c r="A54092" t="s">
        <v>58781</v>
      </c>
    </row>
    <row r="54093" spans="1:1" x14ac:dyDescent="0.2">
      <c r="A54093" t="s">
        <v>58782</v>
      </c>
    </row>
    <row r="54094" spans="1:1" x14ac:dyDescent="0.2">
      <c r="A54094" t="s">
        <v>58783</v>
      </c>
    </row>
    <row r="54095" spans="1:1" x14ac:dyDescent="0.2">
      <c r="A54095" t="s">
        <v>58784</v>
      </c>
    </row>
    <row r="54096" spans="1:1" x14ac:dyDescent="0.2">
      <c r="A54096" t="s">
        <v>58785</v>
      </c>
    </row>
    <row r="54097" spans="1:1" x14ac:dyDescent="0.2">
      <c r="A54097" t="s">
        <v>58786</v>
      </c>
    </row>
    <row r="54098" spans="1:1" x14ac:dyDescent="0.2">
      <c r="A54098" t="s">
        <v>58787</v>
      </c>
    </row>
    <row r="54099" spans="1:1" x14ac:dyDescent="0.2">
      <c r="A54099" t="s">
        <v>58788</v>
      </c>
    </row>
    <row r="54100" spans="1:1" x14ac:dyDescent="0.2">
      <c r="A54100" t="s">
        <v>58789</v>
      </c>
    </row>
    <row r="54101" spans="1:1" x14ac:dyDescent="0.2">
      <c r="A54101" t="s">
        <v>58790</v>
      </c>
    </row>
    <row r="54102" spans="1:1" x14ac:dyDescent="0.2">
      <c r="A54102" t="s">
        <v>58791</v>
      </c>
    </row>
    <row r="54103" spans="1:1" x14ac:dyDescent="0.2">
      <c r="A54103" t="s">
        <v>58792</v>
      </c>
    </row>
    <row r="54104" spans="1:1" x14ac:dyDescent="0.2">
      <c r="A54104" t="s">
        <v>58793</v>
      </c>
    </row>
    <row r="54105" spans="1:1" x14ac:dyDescent="0.2">
      <c r="A54105" t="s">
        <v>58794</v>
      </c>
    </row>
    <row r="54106" spans="1:1" x14ac:dyDescent="0.2">
      <c r="A54106" t="s">
        <v>58795</v>
      </c>
    </row>
    <row r="54107" spans="1:1" x14ac:dyDescent="0.2">
      <c r="A54107" t="s">
        <v>58796</v>
      </c>
    </row>
    <row r="54108" spans="1:1" x14ac:dyDescent="0.2">
      <c r="A54108" t="s">
        <v>58797</v>
      </c>
    </row>
    <row r="54109" spans="1:1" x14ac:dyDescent="0.2">
      <c r="A54109" t="s">
        <v>58798</v>
      </c>
    </row>
    <row r="54110" spans="1:1" x14ac:dyDescent="0.2">
      <c r="A54110" t="s">
        <v>58799</v>
      </c>
    </row>
    <row r="54111" spans="1:1" x14ac:dyDescent="0.2">
      <c r="A54111" t="s">
        <v>58800</v>
      </c>
    </row>
    <row r="54112" spans="1:1" x14ac:dyDescent="0.2">
      <c r="A54112" t="s">
        <v>58801</v>
      </c>
    </row>
    <row r="54113" spans="1:1" x14ac:dyDescent="0.2">
      <c r="A54113" t="s">
        <v>58802</v>
      </c>
    </row>
    <row r="54114" spans="1:1" x14ac:dyDescent="0.2">
      <c r="A54114" t="s">
        <v>58803</v>
      </c>
    </row>
    <row r="54115" spans="1:1" x14ac:dyDescent="0.2">
      <c r="A54115" t="s">
        <v>58804</v>
      </c>
    </row>
    <row r="54116" spans="1:1" x14ac:dyDescent="0.2">
      <c r="A54116" t="s">
        <v>58805</v>
      </c>
    </row>
    <row r="54117" spans="1:1" x14ac:dyDescent="0.2">
      <c r="A54117" t="s">
        <v>58806</v>
      </c>
    </row>
    <row r="54118" spans="1:1" x14ac:dyDescent="0.2">
      <c r="A54118" t="s">
        <v>58807</v>
      </c>
    </row>
    <row r="54119" spans="1:1" x14ac:dyDescent="0.2">
      <c r="A54119" t="s">
        <v>58808</v>
      </c>
    </row>
    <row r="54120" spans="1:1" x14ac:dyDescent="0.2">
      <c r="A54120" t="s">
        <v>58809</v>
      </c>
    </row>
    <row r="54121" spans="1:1" x14ac:dyDescent="0.2">
      <c r="A54121" t="s">
        <v>58810</v>
      </c>
    </row>
    <row r="54122" spans="1:1" x14ac:dyDescent="0.2">
      <c r="A54122" t="s">
        <v>58811</v>
      </c>
    </row>
    <row r="54123" spans="1:1" x14ac:dyDescent="0.2">
      <c r="A54123" t="s">
        <v>58812</v>
      </c>
    </row>
    <row r="54124" spans="1:1" x14ac:dyDescent="0.2">
      <c r="A54124" t="s">
        <v>58813</v>
      </c>
    </row>
    <row r="54125" spans="1:1" x14ac:dyDescent="0.2">
      <c r="A54125" t="s">
        <v>58814</v>
      </c>
    </row>
    <row r="54126" spans="1:1" x14ac:dyDescent="0.2">
      <c r="A54126" t="s">
        <v>58815</v>
      </c>
    </row>
    <row r="54127" spans="1:1" x14ac:dyDescent="0.2">
      <c r="A54127" t="s">
        <v>58816</v>
      </c>
    </row>
    <row r="54128" spans="1:1" x14ac:dyDescent="0.2">
      <c r="A54128" t="s">
        <v>58817</v>
      </c>
    </row>
    <row r="54129" spans="1:1" x14ac:dyDescent="0.2">
      <c r="A54129" t="s">
        <v>58818</v>
      </c>
    </row>
    <row r="54130" spans="1:1" x14ac:dyDescent="0.2">
      <c r="A54130" t="s">
        <v>58819</v>
      </c>
    </row>
    <row r="54131" spans="1:1" x14ac:dyDescent="0.2">
      <c r="A54131" t="s">
        <v>58820</v>
      </c>
    </row>
    <row r="54132" spans="1:1" x14ac:dyDescent="0.2">
      <c r="A54132" t="s">
        <v>58821</v>
      </c>
    </row>
    <row r="54133" spans="1:1" x14ac:dyDescent="0.2">
      <c r="A54133" t="s">
        <v>58822</v>
      </c>
    </row>
    <row r="54134" spans="1:1" x14ac:dyDescent="0.2">
      <c r="A54134" t="s">
        <v>58823</v>
      </c>
    </row>
    <row r="54135" spans="1:1" x14ac:dyDescent="0.2">
      <c r="A54135" t="s">
        <v>58824</v>
      </c>
    </row>
    <row r="54136" spans="1:1" x14ac:dyDescent="0.2">
      <c r="A54136" t="s">
        <v>58825</v>
      </c>
    </row>
    <row r="54137" spans="1:1" x14ac:dyDescent="0.2">
      <c r="A54137" t="s">
        <v>58826</v>
      </c>
    </row>
    <row r="54138" spans="1:1" x14ac:dyDescent="0.2">
      <c r="A54138" t="s">
        <v>58827</v>
      </c>
    </row>
    <row r="54139" spans="1:1" x14ac:dyDescent="0.2">
      <c r="A54139" t="s">
        <v>58828</v>
      </c>
    </row>
    <row r="54140" spans="1:1" x14ac:dyDescent="0.2">
      <c r="A54140" t="s">
        <v>58829</v>
      </c>
    </row>
    <row r="54141" spans="1:1" x14ac:dyDescent="0.2">
      <c r="A54141" t="s">
        <v>58830</v>
      </c>
    </row>
    <row r="54142" spans="1:1" x14ac:dyDescent="0.2">
      <c r="A54142" t="s">
        <v>58831</v>
      </c>
    </row>
    <row r="54143" spans="1:1" x14ac:dyDescent="0.2">
      <c r="A54143" t="s">
        <v>58832</v>
      </c>
    </row>
    <row r="54144" spans="1:1" x14ac:dyDescent="0.2">
      <c r="A54144" t="s">
        <v>58833</v>
      </c>
    </row>
    <row r="54145" spans="1:1" x14ac:dyDescent="0.2">
      <c r="A54145" t="s">
        <v>58834</v>
      </c>
    </row>
    <row r="54146" spans="1:1" x14ac:dyDescent="0.2">
      <c r="A54146" t="s">
        <v>58835</v>
      </c>
    </row>
    <row r="54147" spans="1:1" x14ac:dyDescent="0.2">
      <c r="A54147" t="s">
        <v>58836</v>
      </c>
    </row>
    <row r="54148" spans="1:1" x14ac:dyDescent="0.2">
      <c r="A54148" t="s">
        <v>58837</v>
      </c>
    </row>
    <row r="54149" spans="1:1" x14ac:dyDescent="0.2">
      <c r="A54149" t="s">
        <v>58838</v>
      </c>
    </row>
    <row r="54150" spans="1:1" x14ac:dyDescent="0.2">
      <c r="A54150" t="s">
        <v>58839</v>
      </c>
    </row>
    <row r="54151" spans="1:1" x14ac:dyDescent="0.2">
      <c r="A54151" t="s">
        <v>58840</v>
      </c>
    </row>
    <row r="54152" spans="1:1" x14ac:dyDescent="0.2">
      <c r="A54152" t="s">
        <v>58841</v>
      </c>
    </row>
    <row r="54153" spans="1:1" x14ac:dyDescent="0.2">
      <c r="A54153" t="s">
        <v>58842</v>
      </c>
    </row>
    <row r="54154" spans="1:1" x14ac:dyDescent="0.2">
      <c r="A54154" t="s">
        <v>58843</v>
      </c>
    </row>
    <row r="54155" spans="1:1" x14ac:dyDescent="0.2">
      <c r="A54155" t="s">
        <v>58844</v>
      </c>
    </row>
    <row r="54156" spans="1:1" x14ac:dyDescent="0.2">
      <c r="A54156" t="s">
        <v>58845</v>
      </c>
    </row>
    <row r="54157" spans="1:1" x14ac:dyDescent="0.2">
      <c r="A54157" t="s">
        <v>58846</v>
      </c>
    </row>
    <row r="54158" spans="1:1" x14ac:dyDescent="0.2">
      <c r="A54158" t="s">
        <v>58847</v>
      </c>
    </row>
    <row r="54159" spans="1:1" x14ac:dyDescent="0.2">
      <c r="A54159" t="s">
        <v>58848</v>
      </c>
    </row>
    <row r="54160" spans="1:1" x14ac:dyDescent="0.2">
      <c r="A54160" t="s">
        <v>58849</v>
      </c>
    </row>
    <row r="54161" spans="1:1" x14ac:dyDescent="0.2">
      <c r="A54161" t="s">
        <v>58850</v>
      </c>
    </row>
    <row r="54162" spans="1:1" x14ac:dyDescent="0.2">
      <c r="A54162" t="s">
        <v>58851</v>
      </c>
    </row>
    <row r="54163" spans="1:1" x14ac:dyDescent="0.2">
      <c r="A54163" t="s">
        <v>58852</v>
      </c>
    </row>
    <row r="54164" spans="1:1" x14ac:dyDescent="0.2">
      <c r="A54164" t="s">
        <v>58853</v>
      </c>
    </row>
    <row r="54165" spans="1:1" x14ac:dyDescent="0.2">
      <c r="A54165" t="s">
        <v>58854</v>
      </c>
    </row>
    <row r="54166" spans="1:1" x14ac:dyDescent="0.2">
      <c r="A54166" t="s">
        <v>58855</v>
      </c>
    </row>
    <row r="54167" spans="1:1" x14ac:dyDescent="0.2">
      <c r="A54167" t="s">
        <v>58856</v>
      </c>
    </row>
    <row r="54168" spans="1:1" x14ac:dyDescent="0.2">
      <c r="A54168" t="s">
        <v>58857</v>
      </c>
    </row>
    <row r="54169" spans="1:1" x14ac:dyDescent="0.2">
      <c r="A54169" t="s">
        <v>58858</v>
      </c>
    </row>
    <row r="54170" spans="1:1" x14ac:dyDescent="0.2">
      <c r="A54170" t="s">
        <v>58859</v>
      </c>
    </row>
    <row r="54171" spans="1:1" x14ac:dyDescent="0.2">
      <c r="A54171" t="s">
        <v>58860</v>
      </c>
    </row>
    <row r="54172" spans="1:1" x14ac:dyDescent="0.2">
      <c r="A54172" t="s">
        <v>58861</v>
      </c>
    </row>
    <row r="54173" spans="1:1" x14ac:dyDescent="0.2">
      <c r="A54173" t="s">
        <v>58862</v>
      </c>
    </row>
    <row r="54174" spans="1:1" x14ac:dyDescent="0.2">
      <c r="A54174" t="s">
        <v>58863</v>
      </c>
    </row>
    <row r="54175" spans="1:1" x14ac:dyDescent="0.2">
      <c r="A54175" t="s">
        <v>58864</v>
      </c>
    </row>
    <row r="54176" spans="1:1" x14ac:dyDescent="0.2">
      <c r="A54176" t="s">
        <v>58865</v>
      </c>
    </row>
    <row r="54177" spans="1:1" x14ac:dyDescent="0.2">
      <c r="A54177" t="s">
        <v>58866</v>
      </c>
    </row>
    <row r="54178" spans="1:1" x14ac:dyDescent="0.2">
      <c r="A54178" t="s">
        <v>58867</v>
      </c>
    </row>
    <row r="54179" spans="1:1" x14ac:dyDescent="0.2">
      <c r="A54179" t="s">
        <v>58868</v>
      </c>
    </row>
    <row r="54180" spans="1:1" x14ac:dyDescent="0.2">
      <c r="A54180" t="s">
        <v>58869</v>
      </c>
    </row>
    <row r="54181" spans="1:1" x14ac:dyDescent="0.2">
      <c r="A54181" t="s">
        <v>58870</v>
      </c>
    </row>
    <row r="54182" spans="1:1" x14ac:dyDescent="0.2">
      <c r="A54182" t="s">
        <v>58871</v>
      </c>
    </row>
    <row r="54183" spans="1:1" x14ac:dyDescent="0.2">
      <c r="A54183" t="s">
        <v>58872</v>
      </c>
    </row>
    <row r="54184" spans="1:1" x14ac:dyDescent="0.2">
      <c r="A54184" t="s">
        <v>58873</v>
      </c>
    </row>
    <row r="54185" spans="1:1" x14ac:dyDescent="0.2">
      <c r="A54185" t="s">
        <v>58874</v>
      </c>
    </row>
    <row r="54186" spans="1:1" x14ac:dyDescent="0.2">
      <c r="A54186" t="s">
        <v>58875</v>
      </c>
    </row>
    <row r="54187" spans="1:1" x14ac:dyDescent="0.2">
      <c r="A54187" t="s">
        <v>58876</v>
      </c>
    </row>
    <row r="54188" spans="1:1" x14ac:dyDescent="0.2">
      <c r="A54188" t="s">
        <v>58877</v>
      </c>
    </row>
    <row r="54189" spans="1:1" x14ac:dyDescent="0.2">
      <c r="A54189" t="s">
        <v>58878</v>
      </c>
    </row>
    <row r="54190" spans="1:1" x14ac:dyDescent="0.2">
      <c r="A54190" t="s">
        <v>58879</v>
      </c>
    </row>
    <row r="54191" spans="1:1" x14ac:dyDescent="0.2">
      <c r="A54191" t="s">
        <v>58880</v>
      </c>
    </row>
    <row r="54192" spans="1:1" x14ac:dyDescent="0.2">
      <c r="A54192" t="s">
        <v>58881</v>
      </c>
    </row>
    <row r="54193" spans="1:1" x14ac:dyDescent="0.2">
      <c r="A54193" t="s">
        <v>58882</v>
      </c>
    </row>
    <row r="54194" spans="1:1" x14ac:dyDescent="0.2">
      <c r="A54194" t="s">
        <v>58883</v>
      </c>
    </row>
    <row r="54195" spans="1:1" x14ac:dyDescent="0.2">
      <c r="A54195" t="s">
        <v>58884</v>
      </c>
    </row>
    <row r="54196" spans="1:1" x14ac:dyDescent="0.2">
      <c r="A54196" t="s">
        <v>58885</v>
      </c>
    </row>
    <row r="54197" spans="1:1" x14ac:dyDescent="0.2">
      <c r="A54197" t="s">
        <v>58886</v>
      </c>
    </row>
    <row r="54198" spans="1:1" x14ac:dyDescent="0.2">
      <c r="A54198" t="s">
        <v>58887</v>
      </c>
    </row>
    <row r="54199" spans="1:1" x14ac:dyDescent="0.2">
      <c r="A54199" t="s">
        <v>58888</v>
      </c>
    </row>
    <row r="54200" spans="1:1" x14ac:dyDescent="0.2">
      <c r="A54200" t="s">
        <v>58889</v>
      </c>
    </row>
    <row r="54201" spans="1:1" x14ac:dyDescent="0.2">
      <c r="A54201" t="s">
        <v>58890</v>
      </c>
    </row>
    <row r="54202" spans="1:1" x14ac:dyDescent="0.2">
      <c r="A54202" t="s">
        <v>58891</v>
      </c>
    </row>
    <row r="54203" spans="1:1" x14ac:dyDescent="0.2">
      <c r="A54203" t="s">
        <v>58892</v>
      </c>
    </row>
    <row r="54204" spans="1:1" x14ac:dyDescent="0.2">
      <c r="A54204" t="s">
        <v>58893</v>
      </c>
    </row>
    <row r="54205" spans="1:1" x14ac:dyDescent="0.2">
      <c r="A54205" t="s">
        <v>58894</v>
      </c>
    </row>
    <row r="54206" spans="1:1" x14ac:dyDescent="0.2">
      <c r="A54206" t="s">
        <v>58895</v>
      </c>
    </row>
    <row r="54207" spans="1:1" x14ac:dyDescent="0.2">
      <c r="A54207" t="s">
        <v>58896</v>
      </c>
    </row>
    <row r="54208" spans="1:1" x14ac:dyDescent="0.2">
      <c r="A54208" t="s">
        <v>58897</v>
      </c>
    </row>
    <row r="54209" spans="1:1" x14ac:dyDescent="0.2">
      <c r="A54209" t="s">
        <v>58898</v>
      </c>
    </row>
    <row r="54210" spans="1:1" x14ac:dyDescent="0.2">
      <c r="A54210" t="s">
        <v>58899</v>
      </c>
    </row>
    <row r="54211" spans="1:1" x14ac:dyDescent="0.2">
      <c r="A54211" t="s">
        <v>58900</v>
      </c>
    </row>
    <row r="54212" spans="1:1" x14ac:dyDescent="0.2">
      <c r="A54212" t="s">
        <v>58901</v>
      </c>
    </row>
    <row r="54213" spans="1:1" x14ac:dyDescent="0.2">
      <c r="A54213" t="s">
        <v>58902</v>
      </c>
    </row>
    <row r="54214" spans="1:1" x14ac:dyDescent="0.2">
      <c r="A54214" t="s">
        <v>58903</v>
      </c>
    </row>
    <row r="54215" spans="1:1" x14ac:dyDescent="0.2">
      <c r="A54215" t="s">
        <v>58904</v>
      </c>
    </row>
    <row r="54216" spans="1:1" x14ac:dyDescent="0.2">
      <c r="A54216" t="s">
        <v>58905</v>
      </c>
    </row>
    <row r="54217" spans="1:1" x14ac:dyDescent="0.2">
      <c r="A54217" t="s">
        <v>58906</v>
      </c>
    </row>
    <row r="54218" spans="1:1" x14ac:dyDescent="0.2">
      <c r="A54218" t="s">
        <v>58907</v>
      </c>
    </row>
    <row r="54219" spans="1:1" x14ac:dyDescent="0.2">
      <c r="A54219" t="s">
        <v>58908</v>
      </c>
    </row>
    <row r="54220" spans="1:1" x14ac:dyDescent="0.2">
      <c r="A54220" t="s">
        <v>58909</v>
      </c>
    </row>
    <row r="54221" spans="1:1" x14ac:dyDescent="0.2">
      <c r="A54221" t="s">
        <v>58910</v>
      </c>
    </row>
    <row r="54222" spans="1:1" x14ac:dyDescent="0.2">
      <c r="A54222" t="s">
        <v>58911</v>
      </c>
    </row>
    <row r="54223" spans="1:1" x14ac:dyDescent="0.2">
      <c r="A54223" t="s">
        <v>58912</v>
      </c>
    </row>
    <row r="54224" spans="1:1" x14ac:dyDescent="0.2">
      <c r="A54224" t="s">
        <v>58913</v>
      </c>
    </row>
    <row r="54225" spans="1:1" x14ac:dyDescent="0.2">
      <c r="A54225" t="s">
        <v>58914</v>
      </c>
    </row>
    <row r="54226" spans="1:1" x14ac:dyDescent="0.2">
      <c r="A54226" t="s">
        <v>58915</v>
      </c>
    </row>
    <row r="54227" spans="1:1" x14ac:dyDescent="0.2">
      <c r="A54227" t="s">
        <v>58916</v>
      </c>
    </row>
    <row r="54228" spans="1:1" x14ac:dyDescent="0.2">
      <c r="A54228" t="s">
        <v>58917</v>
      </c>
    </row>
    <row r="54229" spans="1:1" x14ac:dyDescent="0.2">
      <c r="A54229" t="s">
        <v>58918</v>
      </c>
    </row>
    <row r="54230" spans="1:1" x14ac:dyDescent="0.2">
      <c r="A54230" t="s">
        <v>58919</v>
      </c>
    </row>
    <row r="54231" spans="1:1" x14ac:dyDescent="0.2">
      <c r="A54231" t="s">
        <v>58920</v>
      </c>
    </row>
    <row r="54232" spans="1:1" x14ac:dyDescent="0.2">
      <c r="A54232" t="s">
        <v>58921</v>
      </c>
    </row>
    <row r="54233" spans="1:1" x14ac:dyDescent="0.2">
      <c r="A54233" t="s">
        <v>58922</v>
      </c>
    </row>
    <row r="54234" spans="1:1" x14ac:dyDescent="0.2">
      <c r="A54234" t="s">
        <v>58923</v>
      </c>
    </row>
    <row r="54235" spans="1:1" x14ac:dyDescent="0.2">
      <c r="A54235" t="s">
        <v>58924</v>
      </c>
    </row>
    <row r="54236" spans="1:1" x14ac:dyDescent="0.2">
      <c r="A54236" t="s">
        <v>58925</v>
      </c>
    </row>
    <row r="54237" spans="1:1" x14ac:dyDescent="0.2">
      <c r="A54237" t="s">
        <v>58926</v>
      </c>
    </row>
    <row r="54238" spans="1:1" x14ac:dyDescent="0.2">
      <c r="A54238" t="s">
        <v>58927</v>
      </c>
    </row>
    <row r="54239" spans="1:1" x14ac:dyDescent="0.2">
      <c r="A54239" t="s">
        <v>58928</v>
      </c>
    </row>
    <row r="54240" spans="1:1" x14ac:dyDescent="0.2">
      <c r="A54240" t="s">
        <v>58929</v>
      </c>
    </row>
    <row r="54241" spans="1:1" x14ac:dyDescent="0.2">
      <c r="A54241" t="s">
        <v>58930</v>
      </c>
    </row>
    <row r="54242" spans="1:1" x14ac:dyDescent="0.2">
      <c r="A54242" t="s">
        <v>58931</v>
      </c>
    </row>
    <row r="54243" spans="1:1" x14ac:dyDescent="0.2">
      <c r="A54243" t="s">
        <v>58932</v>
      </c>
    </row>
    <row r="54244" spans="1:1" x14ac:dyDescent="0.2">
      <c r="A54244" t="s">
        <v>58933</v>
      </c>
    </row>
    <row r="54245" spans="1:1" x14ac:dyDescent="0.2">
      <c r="A54245" t="s">
        <v>58934</v>
      </c>
    </row>
    <row r="54246" spans="1:1" x14ac:dyDescent="0.2">
      <c r="A54246" t="s">
        <v>58935</v>
      </c>
    </row>
    <row r="54247" spans="1:1" x14ac:dyDescent="0.2">
      <c r="A54247" t="s">
        <v>58936</v>
      </c>
    </row>
    <row r="54248" spans="1:1" x14ac:dyDescent="0.2">
      <c r="A54248" t="s">
        <v>58937</v>
      </c>
    </row>
    <row r="54249" spans="1:1" x14ac:dyDescent="0.2">
      <c r="A54249" t="s">
        <v>58938</v>
      </c>
    </row>
    <row r="54250" spans="1:1" x14ac:dyDescent="0.2">
      <c r="A54250" t="s">
        <v>58939</v>
      </c>
    </row>
    <row r="54251" spans="1:1" x14ac:dyDescent="0.2">
      <c r="A54251" t="s">
        <v>58940</v>
      </c>
    </row>
    <row r="54252" spans="1:1" x14ac:dyDescent="0.2">
      <c r="A54252" t="s">
        <v>58941</v>
      </c>
    </row>
    <row r="54253" spans="1:1" x14ac:dyDescent="0.2">
      <c r="A54253" t="s">
        <v>58942</v>
      </c>
    </row>
    <row r="54254" spans="1:1" x14ac:dyDescent="0.2">
      <c r="A54254" t="s">
        <v>58943</v>
      </c>
    </row>
    <row r="54255" spans="1:1" x14ac:dyDescent="0.2">
      <c r="A54255" t="s">
        <v>58944</v>
      </c>
    </row>
    <row r="54256" spans="1:1" x14ac:dyDescent="0.2">
      <c r="A54256" t="s">
        <v>58945</v>
      </c>
    </row>
    <row r="54257" spans="1:1" x14ac:dyDescent="0.2">
      <c r="A54257" t="s">
        <v>58946</v>
      </c>
    </row>
    <row r="54258" spans="1:1" x14ac:dyDescent="0.2">
      <c r="A54258" t="s">
        <v>58947</v>
      </c>
    </row>
    <row r="54259" spans="1:1" x14ac:dyDescent="0.2">
      <c r="A54259" t="s">
        <v>58948</v>
      </c>
    </row>
    <row r="54260" spans="1:1" x14ac:dyDescent="0.2">
      <c r="A54260" t="s">
        <v>58949</v>
      </c>
    </row>
    <row r="54261" spans="1:1" x14ac:dyDescent="0.2">
      <c r="A54261" t="s">
        <v>58950</v>
      </c>
    </row>
    <row r="54262" spans="1:1" x14ac:dyDescent="0.2">
      <c r="A54262" t="s">
        <v>58951</v>
      </c>
    </row>
    <row r="54263" spans="1:1" x14ac:dyDescent="0.2">
      <c r="A54263" t="s">
        <v>58952</v>
      </c>
    </row>
    <row r="54264" spans="1:1" x14ac:dyDescent="0.2">
      <c r="A54264" t="s">
        <v>58953</v>
      </c>
    </row>
    <row r="54265" spans="1:1" x14ac:dyDescent="0.2">
      <c r="A54265" t="s">
        <v>58954</v>
      </c>
    </row>
    <row r="54266" spans="1:1" x14ac:dyDescent="0.2">
      <c r="A54266" t="s">
        <v>58955</v>
      </c>
    </row>
    <row r="54267" spans="1:1" x14ac:dyDescent="0.2">
      <c r="A54267" t="s">
        <v>58956</v>
      </c>
    </row>
    <row r="54268" spans="1:1" x14ac:dyDescent="0.2">
      <c r="A54268" t="s">
        <v>58957</v>
      </c>
    </row>
    <row r="54269" spans="1:1" x14ac:dyDescent="0.2">
      <c r="A54269" t="s">
        <v>58958</v>
      </c>
    </row>
    <row r="54270" spans="1:1" x14ac:dyDescent="0.2">
      <c r="A54270" t="s">
        <v>58959</v>
      </c>
    </row>
    <row r="54271" spans="1:1" x14ac:dyDescent="0.2">
      <c r="A54271" t="s">
        <v>58960</v>
      </c>
    </row>
    <row r="54272" spans="1:1" x14ac:dyDescent="0.2">
      <c r="A54272" t="s">
        <v>58961</v>
      </c>
    </row>
    <row r="54273" spans="1:1" x14ac:dyDescent="0.2">
      <c r="A54273" t="s">
        <v>58962</v>
      </c>
    </row>
    <row r="54274" spans="1:1" x14ac:dyDescent="0.2">
      <c r="A54274" t="s">
        <v>58963</v>
      </c>
    </row>
    <row r="54275" spans="1:1" x14ac:dyDescent="0.2">
      <c r="A54275" t="s">
        <v>58964</v>
      </c>
    </row>
    <row r="54276" spans="1:1" x14ac:dyDescent="0.2">
      <c r="A54276" t="s">
        <v>58965</v>
      </c>
    </row>
    <row r="54277" spans="1:1" x14ac:dyDescent="0.2">
      <c r="A54277" t="s">
        <v>58966</v>
      </c>
    </row>
    <row r="54278" spans="1:1" x14ac:dyDescent="0.2">
      <c r="A54278" t="s">
        <v>58967</v>
      </c>
    </row>
    <row r="54279" spans="1:1" x14ac:dyDescent="0.2">
      <c r="A54279" t="s">
        <v>58968</v>
      </c>
    </row>
    <row r="54280" spans="1:1" x14ac:dyDescent="0.2">
      <c r="A54280" t="s">
        <v>58969</v>
      </c>
    </row>
    <row r="54281" spans="1:1" x14ac:dyDescent="0.2">
      <c r="A54281" t="s">
        <v>58970</v>
      </c>
    </row>
    <row r="54282" spans="1:1" x14ac:dyDescent="0.2">
      <c r="A54282" t="s">
        <v>58971</v>
      </c>
    </row>
    <row r="54283" spans="1:1" x14ac:dyDescent="0.2">
      <c r="A54283" t="s">
        <v>58972</v>
      </c>
    </row>
    <row r="54284" spans="1:1" x14ac:dyDescent="0.2">
      <c r="A54284" t="s">
        <v>58973</v>
      </c>
    </row>
    <row r="54285" spans="1:1" x14ac:dyDescent="0.2">
      <c r="A54285" t="s">
        <v>58974</v>
      </c>
    </row>
    <row r="54286" spans="1:1" x14ac:dyDescent="0.2">
      <c r="A54286" t="s">
        <v>58975</v>
      </c>
    </row>
    <row r="54287" spans="1:1" x14ac:dyDescent="0.2">
      <c r="A54287" t="s">
        <v>58976</v>
      </c>
    </row>
    <row r="54288" spans="1:1" x14ac:dyDescent="0.2">
      <c r="A54288" t="s">
        <v>58977</v>
      </c>
    </row>
    <row r="54289" spans="1:1" x14ac:dyDescent="0.2">
      <c r="A54289" t="s">
        <v>58978</v>
      </c>
    </row>
    <row r="54290" spans="1:1" x14ac:dyDescent="0.2">
      <c r="A54290" t="s">
        <v>58979</v>
      </c>
    </row>
    <row r="54291" spans="1:1" x14ac:dyDescent="0.2">
      <c r="A54291" t="s">
        <v>58980</v>
      </c>
    </row>
    <row r="54292" spans="1:1" x14ac:dyDescent="0.2">
      <c r="A54292" t="s">
        <v>58981</v>
      </c>
    </row>
    <row r="54293" spans="1:1" x14ac:dyDescent="0.2">
      <c r="A54293" t="s">
        <v>58982</v>
      </c>
    </row>
    <row r="54294" spans="1:1" x14ac:dyDescent="0.2">
      <c r="A54294" t="s">
        <v>58983</v>
      </c>
    </row>
    <row r="54295" spans="1:1" x14ac:dyDescent="0.2">
      <c r="A54295" t="s">
        <v>58984</v>
      </c>
    </row>
    <row r="54296" spans="1:1" x14ac:dyDescent="0.2">
      <c r="A54296" t="s">
        <v>58985</v>
      </c>
    </row>
    <row r="54297" spans="1:1" x14ac:dyDescent="0.2">
      <c r="A54297" t="s">
        <v>58986</v>
      </c>
    </row>
    <row r="54298" spans="1:1" x14ac:dyDescent="0.2">
      <c r="A54298" t="s">
        <v>58987</v>
      </c>
    </row>
    <row r="54299" spans="1:1" x14ac:dyDescent="0.2">
      <c r="A54299" t="s">
        <v>58988</v>
      </c>
    </row>
    <row r="54300" spans="1:1" x14ac:dyDescent="0.2">
      <c r="A54300" t="s">
        <v>58989</v>
      </c>
    </row>
    <row r="54301" spans="1:1" x14ac:dyDescent="0.2">
      <c r="A54301" t="s">
        <v>58990</v>
      </c>
    </row>
    <row r="54302" spans="1:1" x14ac:dyDescent="0.2">
      <c r="A54302" t="s">
        <v>58991</v>
      </c>
    </row>
    <row r="54303" spans="1:1" x14ac:dyDescent="0.2">
      <c r="A54303" t="s">
        <v>58992</v>
      </c>
    </row>
    <row r="54304" spans="1:1" x14ac:dyDescent="0.2">
      <c r="A54304" t="s">
        <v>58993</v>
      </c>
    </row>
    <row r="54305" spans="1:1" x14ac:dyDescent="0.2">
      <c r="A54305" t="s">
        <v>58994</v>
      </c>
    </row>
    <row r="54306" spans="1:1" x14ac:dyDescent="0.2">
      <c r="A54306" t="s">
        <v>58995</v>
      </c>
    </row>
    <row r="54307" spans="1:1" x14ac:dyDescent="0.2">
      <c r="A54307" t="s">
        <v>58996</v>
      </c>
    </row>
    <row r="54308" spans="1:1" x14ac:dyDescent="0.2">
      <c r="A54308" t="s">
        <v>58997</v>
      </c>
    </row>
    <row r="54309" spans="1:1" x14ac:dyDescent="0.2">
      <c r="A54309" t="s">
        <v>58998</v>
      </c>
    </row>
    <row r="54310" spans="1:1" x14ac:dyDescent="0.2">
      <c r="A54310" t="s">
        <v>58999</v>
      </c>
    </row>
    <row r="54311" spans="1:1" x14ac:dyDescent="0.2">
      <c r="A54311" t="s">
        <v>59000</v>
      </c>
    </row>
    <row r="54312" spans="1:1" x14ac:dyDescent="0.2">
      <c r="A54312" t="s">
        <v>59001</v>
      </c>
    </row>
    <row r="54313" spans="1:1" x14ac:dyDescent="0.2">
      <c r="A54313" t="s">
        <v>59002</v>
      </c>
    </row>
    <row r="54314" spans="1:1" x14ac:dyDescent="0.2">
      <c r="A54314" t="s">
        <v>59003</v>
      </c>
    </row>
    <row r="54315" spans="1:1" x14ac:dyDescent="0.2">
      <c r="A54315" t="s">
        <v>59004</v>
      </c>
    </row>
    <row r="54316" spans="1:1" x14ac:dyDescent="0.2">
      <c r="A54316" t="s">
        <v>59005</v>
      </c>
    </row>
    <row r="54317" spans="1:1" x14ac:dyDescent="0.2">
      <c r="A54317" t="s">
        <v>59006</v>
      </c>
    </row>
    <row r="54318" spans="1:1" x14ac:dyDescent="0.2">
      <c r="A54318" t="s">
        <v>59007</v>
      </c>
    </row>
    <row r="54319" spans="1:1" x14ac:dyDescent="0.2">
      <c r="A54319" t="s">
        <v>59008</v>
      </c>
    </row>
    <row r="54320" spans="1:1" x14ac:dyDescent="0.2">
      <c r="A54320" t="s">
        <v>59009</v>
      </c>
    </row>
    <row r="54321" spans="1:1" x14ac:dyDescent="0.2">
      <c r="A54321" t="s">
        <v>59010</v>
      </c>
    </row>
    <row r="54322" spans="1:1" x14ac:dyDescent="0.2">
      <c r="A54322" t="s">
        <v>59011</v>
      </c>
    </row>
    <row r="54323" spans="1:1" x14ac:dyDescent="0.2">
      <c r="A54323" t="s">
        <v>59012</v>
      </c>
    </row>
    <row r="54324" spans="1:1" x14ac:dyDescent="0.2">
      <c r="A54324" t="s">
        <v>59013</v>
      </c>
    </row>
    <row r="54325" spans="1:1" x14ac:dyDescent="0.2">
      <c r="A54325" t="s">
        <v>59014</v>
      </c>
    </row>
    <row r="54326" spans="1:1" x14ac:dyDescent="0.2">
      <c r="A54326" t="s">
        <v>59015</v>
      </c>
    </row>
    <row r="54327" spans="1:1" x14ac:dyDescent="0.2">
      <c r="A54327" t="s">
        <v>59016</v>
      </c>
    </row>
    <row r="54328" spans="1:1" x14ac:dyDescent="0.2">
      <c r="A54328" t="s">
        <v>59017</v>
      </c>
    </row>
    <row r="54329" spans="1:1" x14ac:dyDescent="0.2">
      <c r="A54329" t="s">
        <v>59018</v>
      </c>
    </row>
    <row r="54330" spans="1:1" x14ac:dyDescent="0.2">
      <c r="A54330" t="s">
        <v>59019</v>
      </c>
    </row>
    <row r="54331" spans="1:1" x14ac:dyDescent="0.2">
      <c r="A54331" t="s">
        <v>59020</v>
      </c>
    </row>
    <row r="54332" spans="1:1" x14ac:dyDescent="0.2">
      <c r="A54332" t="s">
        <v>59021</v>
      </c>
    </row>
    <row r="54333" spans="1:1" x14ac:dyDescent="0.2">
      <c r="A54333" t="s">
        <v>59022</v>
      </c>
    </row>
    <row r="54334" spans="1:1" x14ac:dyDescent="0.2">
      <c r="A54334" t="s">
        <v>59023</v>
      </c>
    </row>
    <row r="54335" spans="1:1" x14ac:dyDescent="0.2">
      <c r="A54335" t="s">
        <v>59024</v>
      </c>
    </row>
    <row r="54336" spans="1:1" x14ac:dyDescent="0.2">
      <c r="A54336" t="s">
        <v>59025</v>
      </c>
    </row>
    <row r="54337" spans="1:1" x14ac:dyDescent="0.2">
      <c r="A54337" t="s">
        <v>59026</v>
      </c>
    </row>
    <row r="54338" spans="1:1" x14ac:dyDescent="0.2">
      <c r="A54338" t="s">
        <v>59027</v>
      </c>
    </row>
    <row r="54339" spans="1:1" x14ac:dyDescent="0.2">
      <c r="A54339" t="s">
        <v>59028</v>
      </c>
    </row>
    <row r="54340" spans="1:1" x14ac:dyDescent="0.2">
      <c r="A54340" t="s">
        <v>59029</v>
      </c>
    </row>
    <row r="54341" spans="1:1" x14ac:dyDescent="0.2">
      <c r="A54341" t="s">
        <v>59030</v>
      </c>
    </row>
    <row r="54342" spans="1:1" x14ac:dyDescent="0.2">
      <c r="A54342" t="s">
        <v>59031</v>
      </c>
    </row>
    <row r="54343" spans="1:1" x14ac:dyDescent="0.2">
      <c r="A54343" t="s">
        <v>59032</v>
      </c>
    </row>
    <row r="54344" spans="1:1" x14ac:dyDescent="0.2">
      <c r="A54344" t="s">
        <v>59033</v>
      </c>
    </row>
    <row r="54345" spans="1:1" x14ac:dyDescent="0.2">
      <c r="A54345" t="s">
        <v>59034</v>
      </c>
    </row>
    <row r="54346" spans="1:1" x14ac:dyDescent="0.2">
      <c r="A54346" t="s">
        <v>59035</v>
      </c>
    </row>
    <row r="54347" spans="1:1" x14ac:dyDescent="0.2">
      <c r="A54347" t="s">
        <v>59036</v>
      </c>
    </row>
    <row r="54348" spans="1:1" x14ac:dyDescent="0.2">
      <c r="A54348" t="s">
        <v>59037</v>
      </c>
    </row>
    <row r="54349" spans="1:1" x14ac:dyDescent="0.2">
      <c r="A54349" t="s">
        <v>59038</v>
      </c>
    </row>
    <row r="54350" spans="1:1" x14ac:dyDescent="0.2">
      <c r="A54350" t="s">
        <v>59039</v>
      </c>
    </row>
    <row r="54351" spans="1:1" x14ac:dyDescent="0.2">
      <c r="A54351" t="s">
        <v>59040</v>
      </c>
    </row>
    <row r="54352" spans="1:1" x14ac:dyDescent="0.2">
      <c r="A54352" t="s">
        <v>59041</v>
      </c>
    </row>
    <row r="54353" spans="1:1" x14ac:dyDescent="0.2">
      <c r="A54353" t="s">
        <v>59042</v>
      </c>
    </row>
    <row r="54354" spans="1:1" x14ac:dyDescent="0.2">
      <c r="A54354" t="s">
        <v>59043</v>
      </c>
    </row>
    <row r="54355" spans="1:1" x14ac:dyDescent="0.2">
      <c r="A54355" t="s">
        <v>59044</v>
      </c>
    </row>
    <row r="54356" spans="1:1" x14ac:dyDescent="0.2">
      <c r="A54356" t="s">
        <v>59045</v>
      </c>
    </row>
    <row r="54357" spans="1:1" x14ac:dyDescent="0.2">
      <c r="A54357" t="s">
        <v>59046</v>
      </c>
    </row>
    <row r="54358" spans="1:1" x14ac:dyDescent="0.2">
      <c r="A54358" t="s">
        <v>59047</v>
      </c>
    </row>
    <row r="54359" spans="1:1" x14ac:dyDescent="0.2">
      <c r="A54359" t="s">
        <v>59048</v>
      </c>
    </row>
    <row r="54360" spans="1:1" x14ac:dyDescent="0.2">
      <c r="A54360" t="s">
        <v>59049</v>
      </c>
    </row>
    <row r="54361" spans="1:1" x14ac:dyDescent="0.2">
      <c r="A54361" t="s">
        <v>59050</v>
      </c>
    </row>
    <row r="54362" spans="1:1" x14ac:dyDescent="0.2">
      <c r="A54362" t="s">
        <v>59051</v>
      </c>
    </row>
    <row r="54363" spans="1:1" x14ac:dyDescent="0.2">
      <c r="A54363" t="s">
        <v>59052</v>
      </c>
    </row>
    <row r="54364" spans="1:1" x14ac:dyDescent="0.2">
      <c r="A54364" t="s">
        <v>59053</v>
      </c>
    </row>
    <row r="54365" spans="1:1" x14ac:dyDescent="0.2">
      <c r="A54365" t="s">
        <v>59054</v>
      </c>
    </row>
    <row r="54366" spans="1:1" x14ac:dyDescent="0.2">
      <c r="A54366" t="s">
        <v>59055</v>
      </c>
    </row>
    <row r="54367" spans="1:1" x14ac:dyDescent="0.2">
      <c r="A54367" t="s">
        <v>59056</v>
      </c>
    </row>
    <row r="54368" spans="1:1" x14ac:dyDescent="0.2">
      <c r="A54368" t="s">
        <v>59057</v>
      </c>
    </row>
    <row r="54369" spans="1:1" x14ac:dyDescent="0.2">
      <c r="A54369" t="s">
        <v>59058</v>
      </c>
    </row>
    <row r="54370" spans="1:1" x14ac:dyDescent="0.2">
      <c r="A54370" t="s">
        <v>59059</v>
      </c>
    </row>
    <row r="54371" spans="1:1" x14ac:dyDescent="0.2">
      <c r="A54371" t="s">
        <v>59060</v>
      </c>
    </row>
    <row r="54372" spans="1:1" x14ac:dyDescent="0.2">
      <c r="A54372" t="s">
        <v>59061</v>
      </c>
    </row>
    <row r="54373" spans="1:1" x14ac:dyDescent="0.2">
      <c r="A54373" t="s">
        <v>59062</v>
      </c>
    </row>
    <row r="54374" spans="1:1" x14ac:dyDescent="0.2">
      <c r="A54374" t="s">
        <v>59063</v>
      </c>
    </row>
    <row r="54375" spans="1:1" x14ac:dyDescent="0.2">
      <c r="A54375" t="s">
        <v>59064</v>
      </c>
    </row>
    <row r="54376" spans="1:1" x14ac:dyDescent="0.2">
      <c r="A54376" t="s">
        <v>59065</v>
      </c>
    </row>
    <row r="54377" spans="1:1" x14ac:dyDescent="0.2">
      <c r="A54377" t="s">
        <v>59066</v>
      </c>
    </row>
    <row r="54378" spans="1:1" x14ac:dyDescent="0.2">
      <c r="A54378" t="s">
        <v>59067</v>
      </c>
    </row>
    <row r="54379" spans="1:1" x14ac:dyDescent="0.2">
      <c r="A54379" t="s">
        <v>59068</v>
      </c>
    </row>
    <row r="54380" spans="1:1" x14ac:dyDescent="0.2">
      <c r="A54380" t="s">
        <v>59069</v>
      </c>
    </row>
    <row r="54381" spans="1:1" x14ac:dyDescent="0.2">
      <c r="A54381" t="s">
        <v>59070</v>
      </c>
    </row>
    <row r="54382" spans="1:1" x14ac:dyDescent="0.2">
      <c r="A54382" t="s">
        <v>59071</v>
      </c>
    </row>
    <row r="54383" spans="1:1" x14ac:dyDescent="0.2">
      <c r="A54383" t="s">
        <v>59072</v>
      </c>
    </row>
    <row r="54384" spans="1:1" x14ac:dyDescent="0.2">
      <c r="A54384" t="s">
        <v>59073</v>
      </c>
    </row>
    <row r="54385" spans="1:1" x14ac:dyDescent="0.2">
      <c r="A54385" t="s">
        <v>59074</v>
      </c>
    </row>
    <row r="54386" spans="1:1" x14ac:dyDescent="0.2">
      <c r="A54386" t="s">
        <v>59075</v>
      </c>
    </row>
    <row r="54387" spans="1:1" x14ac:dyDescent="0.2">
      <c r="A54387" t="s">
        <v>59076</v>
      </c>
    </row>
    <row r="54388" spans="1:1" x14ac:dyDescent="0.2">
      <c r="A54388" t="s">
        <v>59077</v>
      </c>
    </row>
    <row r="54389" spans="1:1" x14ac:dyDescent="0.2">
      <c r="A54389" t="s">
        <v>59078</v>
      </c>
    </row>
    <row r="54390" spans="1:1" x14ac:dyDescent="0.2">
      <c r="A54390" t="s">
        <v>59079</v>
      </c>
    </row>
    <row r="54391" spans="1:1" x14ac:dyDescent="0.2">
      <c r="A54391" t="s">
        <v>59080</v>
      </c>
    </row>
    <row r="54392" spans="1:1" x14ac:dyDescent="0.2">
      <c r="A54392" t="s">
        <v>59081</v>
      </c>
    </row>
    <row r="54393" spans="1:1" x14ac:dyDescent="0.2">
      <c r="A54393" t="s">
        <v>59082</v>
      </c>
    </row>
    <row r="54394" spans="1:1" x14ac:dyDescent="0.2">
      <c r="A54394" t="s">
        <v>59083</v>
      </c>
    </row>
    <row r="54395" spans="1:1" x14ac:dyDescent="0.2">
      <c r="A54395" t="s">
        <v>59084</v>
      </c>
    </row>
    <row r="54396" spans="1:1" x14ac:dyDescent="0.2">
      <c r="A54396" t="s">
        <v>59085</v>
      </c>
    </row>
    <row r="54397" spans="1:1" x14ac:dyDescent="0.2">
      <c r="A54397" t="s">
        <v>59086</v>
      </c>
    </row>
    <row r="54398" spans="1:1" x14ac:dyDescent="0.2">
      <c r="A54398" t="s">
        <v>59087</v>
      </c>
    </row>
    <row r="54399" spans="1:1" x14ac:dyDescent="0.2">
      <c r="A54399" t="s">
        <v>59088</v>
      </c>
    </row>
    <row r="54400" spans="1:1" x14ac:dyDescent="0.2">
      <c r="A54400" t="s">
        <v>59089</v>
      </c>
    </row>
    <row r="54401" spans="1:1" x14ac:dyDescent="0.2">
      <c r="A54401" t="s">
        <v>59090</v>
      </c>
    </row>
    <row r="54402" spans="1:1" x14ac:dyDescent="0.2">
      <c r="A54402" t="s">
        <v>59091</v>
      </c>
    </row>
    <row r="54403" spans="1:1" x14ac:dyDescent="0.2">
      <c r="A54403" t="s">
        <v>59092</v>
      </c>
    </row>
    <row r="54404" spans="1:1" x14ac:dyDescent="0.2">
      <c r="A54404" t="s">
        <v>59093</v>
      </c>
    </row>
    <row r="54405" spans="1:1" x14ac:dyDescent="0.2">
      <c r="A54405" t="s">
        <v>59094</v>
      </c>
    </row>
    <row r="54406" spans="1:1" x14ac:dyDescent="0.2">
      <c r="A54406" t="s">
        <v>59095</v>
      </c>
    </row>
    <row r="54407" spans="1:1" x14ac:dyDescent="0.2">
      <c r="A54407" t="s">
        <v>59096</v>
      </c>
    </row>
    <row r="54408" spans="1:1" x14ac:dyDescent="0.2">
      <c r="A54408" t="s">
        <v>59097</v>
      </c>
    </row>
    <row r="54409" spans="1:1" x14ac:dyDescent="0.2">
      <c r="A54409" t="s">
        <v>59098</v>
      </c>
    </row>
    <row r="54410" spans="1:1" x14ac:dyDescent="0.2">
      <c r="A54410" t="s">
        <v>59099</v>
      </c>
    </row>
    <row r="54411" spans="1:1" x14ac:dyDescent="0.2">
      <c r="A54411" t="s">
        <v>59100</v>
      </c>
    </row>
    <row r="54412" spans="1:1" x14ac:dyDescent="0.2">
      <c r="A54412" t="s">
        <v>59101</v>
      </c>
    </row>
    <row r="54413" spans="1:1" x14ac:dyDescent="0.2">
      <c r="A54413" t="s">
        <v>59102</v>
      </c>
    </row>
    <row r="54414" spans="1:1" x14ac:dyDescent="0.2">
      <c r="A54414" t="s">
        <v>59103</v>
      </c>
    </row>
    <row r="54415" spans="1:1" x14ac:dyDescent="0.2">
      <c r="A54415" t="s">
        <v>59104</v>
      </c>
    </row>
    <row r="54416" spans="1:1" x14ac:dyDescent="0.2">
      <c r="A54416" t="s">
        <v>59105</v>
      </c>
    </row>
    <row r="54417" spans="1:1" x14ac:dyDescent="0.2">
      <c r="A54417" t="s">
        <v>59106</v>
      </c>
    </row>
    <row r="54418" spans="1:1" x14ac:dyDescent="0.2">
      <c r="A54418" t="s">
        <v>59107</v>
      </c>
    </row>
    <row r="54419" spans="1:1" x14ac:dyDescent="0.2">
      <c r="A54419" t="s">
        <v>59108</v>
      </c>
    </row>
    <row r="54420" spans="1:1" x14ac:dyDescent="0.2">
      <c r="A54420" t="s">
        <v>59109</v>
      </c>
    </row>
    <row r="54421" spans="1:1" x14ac:dyDescent="0.2">
      <c r="A54421" t="s">
        <v>59110</v>
      </c>
    </row>
    <row r="54422" spans="1:1" x14ac:dyDescent="0.2">
      <c r="A54422" t="s">
        <v>59111</v>
      </c>
    </row>
    <row r="54423" spans="1:1" x14ac:dyDescent="0.2">
      <c r="A54423" t="s">
        <v>59112</v>
      </c>
    </row>
    <row r="54424" spans="1:1" x14ac:dyDescent="0.2">
      <c r="A54424" t="s">
        <v>59113</v>
      </c>
    </row>
    <row r="54425" spans="1:1" x14ac:dyDescent="0.2">
      <c r="A54425" t="s">
        <v>59114</v>
      </c>
    </row>
    <row r="54426" spans="1:1" x14ac:dyDescent="0.2">
      <c r="A54426" t="s">
        <v>59115</v>
      </c>
    </row>
    <row r="54427" spans="1:1" x14ac:dyDescent="0.2">
      <c r="A54427" t="s">
        <v>59116</v>
      </c>
    </row>
    <row r="54428" spans="1:1" x14ac:dyDescent="0.2">
      <c r="A54428" t="s">
        <v>59117</v>
      </c>
    </row>
    <row r="54429" spans="1:1" x14ac:dyDescent="0.2">
      <c r="A54429" t="s">
        <v>59118</v>
      </c>
    </row>
    <row r="54430" spans="1:1" x14ac:dyDescent="0.2">
      <c r="A54430" t="s">
        <v>59119</v>
      </c>
    </row>
    <row r="54431" spans="1:1" x14ac:dyDescent="0.2">
      <c r="A54431" t="s">
        <v>59120</v>
      </c>
    </row>
    <row r="54432" spans="1:1" x14ac:dyDescent="0.2">
      <c r="A54432" t="s">
        <v>59121</v>
      </c>
    </row>
    <row r="54433" spans="1:1" x14ac:dyDescent="0.2">
      <c r="A54433" t="s">
        <v>59122</v>
      </c>
    </row>
    <row r="54434" spans="1:1" x14ac:dyDescent="0.2">
      <c r="A54434" t="s">
        <v>59123</v>
      </c>
    </row>
    <row r="54435" spans="1:1" x14ac:dyDescent="0.2">
      <c r="A54435" t="s">
        <v>59124</v>
      </c>
    </row>
    <row r="54436" spans="1:1" x14ac:dyDescent="0.2">
      <c r="A54436" t="s">
        <v>59125</v>
      </c>
    </row>
    <row r="54437" spans="1:1" x14ac:dyDescent="0.2">
      <c r="A54437" t="s">
        <v>59126</v>
      </c>
    </row>
    <row r="54438" spans="1:1" x14ac:dyDescent="0.2">
      <c r="A54438" t="s">
        <v>59127</v>
      </c>
    </row>
    <row r="54439" spans="1:1" x14ac:dyDescent="0.2">
      <c r="A54439" t="s">
        <v>59128</v>
      </c>
    </row>
    <row r="54440" spans="1:1" x14ac:dyDescent="0.2">
      <c r="A54440" t="s">
        <v>59129</v>
      </c>
    </row>
    <row r="54441" spans="1:1" x14ac:dyDescent="0.2">
      <c r="A54441" t="s">
        <v>59130</v>
      </c>
    </row>
    <row r="54442" spans="1:1" x14ac:dyDescent="0.2">
      <c r="A54442" t="s">
        <v>59131</v>
      </c>
    </row>
    <row r="54443" spans="1:1" x14ac:dyDescent="0.2">
      <c r="A54443" t="s">
        <v>59132</v>
      </c>
    </row>
    <row r="54444" spans="1:1" x14ac:dyDescent="0.2">
      <c r="A54444" t="s">
        <v>59133</v>
      </c>
    </row>
    <row r="54445" spans="1:1" x14ac:dyDescent="0.2">
      <c r="A54445" t="s">
        <v>59134</v>
      </c>
    </row>
    <row r="54446" spans="1:1" x14ac:dyDescent="0.2">
      <c r="A54446" t="s">
        <v>59135</v>
      </c>
    </row>
    <row r="54447" spans="1:1" x14ac:dyDescent="0.2">
      <c r="A54447" t="s">
        <v>59136</v>
      </c>
    </row>
    <row r="54448" spans="1:1" x14ac:dyDescent="0.2">
      <c r="A54448" t="s">
        <v>59137</v>
      </c>
    </row>
    <row r="54449" spans="1:1" x14ac:dyDescent="0.2">
      <c r="A54449" t="s">
        <v>59138</v>
      </c>
    </row>
    <row r="54450" spans="1:1" x14ac:dyDescent="0.2">
      <c r="A54450" t="s">
        <v>59139</v>
      </c>
    </row>
    <row r="54451" spans="1:1" x14ac:dyDescent="0.2">
      <c r="A54451" t="s">
        <v>59140</v>
      </c>
    </row>
    <row r="54452" spans="1:1" x14ac:dyDescent="0.2">
      <c r="A54452" t="s">
        <v>59141</v>
      </c>
    </row>
    <row r="54453" spans="1:1" x14ac:dyDescent="0.2">
      <c r="A54453" t="s">
        <v>59142</v>
      </c>
    </row>
    <row r="54454" spans="1:1" x14ac:dyDescent="0.2">
      <c r="A54454" t="s">
        <v>59143</v>
      </c>
    </row>
    <row r="54455" spans="1:1" x14ac:dyDescent="0.2">
      <c r="A54455" t="s">
        <v>59144</v>
      </c>
    </row>
    <row r="54456" spans="1:1" x14ac:dyDescent="0.2">
      <c r="A54456" t="s">
        <v>59145</v>
      </c>
    </row>
    <row r="54457" spans="1:1" x14ac:dyDescent="0.2">
      <c r="A54457" t="s">
        <v>59146</v>
      </c>
    </row>
    <row r="54458" spans="1:1" x14ac:dyDescent="0.2">
      <c r="A54458" t="s">
        <v>59147</v>
      </c>
    </row>
    <row r="54459" spans="1:1" x14ac:dyDescent="0.2">
      <c r="A54459" t="s">
        <v>59148</v>
      </c>
    </row>
    <row r="54460" spans="1:1" x14ac:dyDescent="0.2">
      <c r="A54460" t="s">
        <v>59149</v>
      </c>
    </row>
    <row r="54461" spans="1:1" x14ac:dyDescent="0.2">
      <c r="A54461" t="s">
        <v>59150</v>
      </c>
    </row>
    <row r="54462" spans="1:1" x14ac:dyDescent="0.2">
      <c r="A54462" t="s">
        <v>59151</v>
      </c>
    </row>
    <row r="54463" spans="1:1" x14ac:dyDescent="0.2">
      <c r="A54463" t="s">
        <v>59152</v>
      </c>
    </row>
    <row r="54464" spans="1:1" x14ac:dyDescent="0.2">
      <c r="A54464" t="s">
        <v>59153</v>
      </c>
    </row>
    <row r="54465" spans="1:1" x14ac:dyDescent="0.2">
      <c r="A54465" t="s">
        <v>59154</v>
      </c>
    </row>
    <row r="54466" spans="1:1" x14ac:dyDescent="0.2">
      <c r="A54466" t="s">
        <v>59155</v>
      </c>
    </row>
    <row r="54467" spans="1:1" x14ac:dyDescent="0.2">
      <c r="A54467" t="s">
        <v>59156</v>
      </c>
    </row>
    <row r="54468" spans="1:1" x14ac:dyDescent="0.2">
      <c r="A54468" t="s">
        <v>59157</v>
      </c>
    </row>
    <row r="54469" spans="1:1" x14ac:dyDescent="0.2">
      <c r="A54469" t="s">
        <v>59158</v>
      </c>
    </row>
    <row r="54470" spans="1:1" x14ac:dyDescent="0.2">
      <c r="A54470" t="s">
        <v>59159</v>
      </c>
    </row>
    <row r="54471" spans="1:1" x14ac:dyDescent="0.2">
      <c r="A54471" t="s">
        <v>59160</v>
      </c>
    </row>
    <row r="54472" spans="1:1" x14ac:dyDescent="0.2">
      <c r="A54472" t="s">
        <v>59161</v>
      </c>
    </row>
    <row r="54473" spans="1:1" x14ac:dyDescent="0.2">
      <c r="A54473" t="s">
        <v>59162</v>
      </c>
    </row>
    <row r="54474" spans="1:1" x14ac:dyDescent="0.2">
      <c r="A54474" t="s">
        <v>59163</v>
      </c>
    </row>
    <row r="54475" spans="1:1" x14ac:dyDescent="0.2">
      <c r="A54475" t="s">
        <v>59164</v>
      </c>
    </row>
    <row r="54476" spans="1:1" x14ac:dyDescent="0.2">
      <c r="A54476" t="s">
        <v>59165</v>
      </c>
    </row>
    <row r="54477" spans="1:1" x14ac:dyDescent="0.2">
      <c r="A54477" t="s">
        <v>59166</v>
      </c>
    </row>
    <row r="54478" spans="1:1" x14ac:dyDescent="0.2">
      <c r="A54478" t="s">
        <v>59167</v>
      </c>
    </row>
    <row r="54479" spans="1:1" x14ac:dyDescent="0.2">
      <c r="A54479" t="s">
        <v>59168</v>
      </c>
    </row>
    <row r="54480" spans="1:1" x14ac:dyDescent="0.2">
      <c r="A54480" t="s">
        <v>59169</v>
      </c>
    </row>
    <row r="54481" spans="1:1" x14ac:dyDescent="0.2">
      <c r="A54481" t="s">
        <v>59170</v>
      </c>
    </row>
    <row r="54482" spans="1:1" x14ac:dyDescent="0.2">
      <c r="A54482" t="s">
        <v>59171</v>
      </c>
    </row>
    <row r="54483" spans="1:1" x14ac:dyDescent="0.2">
      <c r="A54483" t="s">
        <v>59172</v>
      </c>
    </row>
    <row r="54484" spans="1:1" x14ac:dyDescent="0.2">
      <c r="A54484" t="s">
        <v>59173</v>
      </c>
    </row>
    <row r="54485" spans="1:1" x14ac:dyDescent="0.2">
      <c r="A54485" t="s">
        <v>59174</v>
      </c>
    </row>
    <row r="54486" spans="1:1" x14ac:dyDescent="0.2">
      <c r="A54486" t="s">
        <v>59175</v>
      </c>
    </row>
    <row r="54487" spans="1:1" x14ac:dyDescent="0.2">
      <c r="A54487" t="s">
        <v>59176</v>
      </c>
    </row>
    <row r="54488" spans="1:1" x14ac:dyDescent="0.2">
      <c r="A54488" t="s">
        <v>59177</v>
      </c>
    </row>
    <row r="54489" spans="1:1" x14ac:dyDescent="0.2">
      <c r="A54489" t="s">
        <v>59178</v>
      </c>
    </row>
    <row r="54490" spans="1:1" x14ac:dyDescent="0.2">
      <c r="A54490" t="s">
        <v>59179</v>
      </c>
    </row>
    <row r="54491" spans="1:1" x14ac:dyDescent="0.2">
      <c r="A54491" t="s">
        <v>59180</v>
      </c>
    </row>
    <row r="54492" spans="1:1" x14ac:dyDescent="0.2">
      <c r="A54492" t="s">
        <v>59181</v>
      </c>
    </row>
    <row r="54493" spans="1:1" x14ac:dyDescent="0.2">
      <c r="A54493" t="s">
        <v>59182</v>
      </c>
    </row>
    <row r="54494" spans="1:1" x14ac:dyDescent="0.2">
      <c r="A54494" t="s">
        <v>59183</v>
      </c>
    </row>
    <row r="54495" spans="1:1" x14ac:dyDescent="0.2">
      <c r="A54495" t="s">
        <v>59184</v>
      </c>
    </row>
    <row r="54496" spans="1:1" x14ac:dyDescent="0.2">
      <c r="A54496" t="s">
        <v>59185</v>
      </c>
    </row>
    <row r="54497" spans="1:1" x14ac:dyDescent="0.2">
      <c r="A54497" t="s">
        <v>59186</v>
      </c>
    </row>
    <row r="54498" spans="1:1" x14ac:dyDescent="0.2">
      <c r="A54498" t="s">
        <v>59187</v>
      </c>
    </row>
    <row r="54499" spans="1:1" x14ac:dyDescent="0.2">
      <c r="A54499" t="s">
        <v>59188</v>
      </c>
    </row>
    <row r="54500" spans="1:1" x14ac:dyDescent="0.2">
      <c r="A54500" t="s">
        <v>59189</v>
      </c>
    </row>
    <row r="54501" spans="1:1" x14ac:dyDescent="0.2">
      <c r="A54501" t="s">
        <v>59190</v>
      </c>
    </row>
    <row r="54502" spans="1:1" x14ac:dyDescent="0.2">
      <c r="A54502" t="s">
        <v>59191</v>
      </c>
    </row>
    <row r="54503" spans="1:1" x14ac:dyDescent="0.2">
      <c r="A54503" t="s">
        <v>59192</v>
      </c>
    </row>
    <row r="54504" spans="1:1" x14ac:dyDescent="0.2">
      <c r="A54504" t="s">
        <v>59193</v>
      </c>
    </row>
    <row r="54505" spans="1:1" x14ac:dyDescent="0.2">
      <c r="A54505" t="s">
        <v>59194</v>
      </c>
    </row>
    <row r="54506" spans="1:1" x14ac:dyDescent="0.2">
      <c r="A54506" t="s">
        <v>59195</v>
      </c>
    </row>
    <row r="54507" spans="1:1" x14ac:dyDescent="0.2">
      <c r="A54507" t="s">
        <v>59196</v>
      </c>
    </row>
    <row r="54508" spans="1:1" x14ac:dyDescent="0.2">
      <c r="A54508" t="s">
        <v>59197</v>
      </c>
    </row>
    <row r="54509" spans="1:1" x14ac:dyDescent="0.2">
      <c r="A54509" t="s">
        <v>59198</v>
      </c>
    </row>
    <row r="54510" spans="1:1" x14ac:dyDescent="0.2">
      <c r="A54510" t="s">
        <v>59199</v>
      </c>
    </row>
    <row r="54511" spans="1:1" x14ac:dyDescent="0.2">
      <c r="A54511" t="s">
        <v>59200</v>
      </c>
    </row>
    <row r="54512" spans="1:1" x14ac:dyDescent="0.2">
      <c r="A54512" t="s">
        <v>59201</v>
      </c>
    </row>
    <row r="54513" spans="1:1" x14ac:dyDescent="0.2">
      <c r="A54513" t="s">
        <v>59202</v>
      </c>
    </row>
    <row r="54514" spans="1:1" x14ac:dyDescent="0.2">
      <c r="A54514" t="s">
        <v>59203</v>
      </c>
    </row>
    <row r="54515" spans="1:1" x14ac:dyDescent="0.2">
      <c r="A54515" t="s">
        <v>59204</v>
      </c>
    </row>
    <row r="54516" spans="1:1" x14ac:dyDescent="0.2">
      <c r="A54516" t="s">
        <v>59205</v>
      </c>
    </row>
    <row r="54517" spans="1:1" x14ac:dyDescent="0.2">
      <c r="A54517" t="s">
        <v>59206</v>
      </c>
    </row>
    <row r="54518" spans="1:1" x14ac:dyDescent="0.2">
      <c r="A54518" t="s">
        <v>59207</v>
      </c>
    </row>
    <row r="54519" spans="1:1" x14ac:dyDescent="0.2">
      <c r="A54519" t="s">
        <v>59208</v>
      </c>
    </row>
    <row r="54520" spans="1:1" x14ac:dyDescent="0.2">
      <c r="A54520" t="s">
        <v>59209</v>
      </c>
    </row>
    <row r="54521" spans="1:1" x14ac:dyDescent="0.2">
      <c r="A54521" t="s">
        <v>59210</v>
      </c>
    </row>
    <row r="54522" spans="1:1" x14ac:dyDescent="0.2">
      <c r="A54522" t="s">
        <v>59211</v>
      </c>
    </row>
    <row r="54523" spans="1:1" x14ac:dyDescent="0.2">
      <c r="A54523" t="s">
        <v>59212</v>
      </c>
    </row>
    <row r="54524" spans="1:1" x14ac:dyDescent="0.2">
      <c r="A54524" t="s">
        <v>59213</v>
      </c>
    </row>
    <row r="54525" spans="1:1" x14ac:dyDescent="0.2">
      <c r="A54525" t="s">
        <v>59214</v>
      </c>
    </row>
    <row r="54526" spans="1:1" x14ac:dyDescent="0.2">
      <c r="A54526" t="s">
        <v>59215</v>
      </c>
    </row>
    <row r="54527" spans="1:1" x14ac:dyDescent="0.2">
      <c r="A54527" t="s">
        <v>59216</v>
      </c>
    </row>
    <row r="54528" spans="1:1" x14ac:dyDescent="0.2">
      <c r="A54528" t="s">
        <v>59217</v>
      </c>
    </row>
    <row r="54529" spans="1:1" x14ac:dyDescent="0.2">
      <c r="A54529" t="s">
        <v>59218</v>
      </c>
    </row>
    <row r="54530" spans="1:1" x14ac:dyDescent="0.2">
      <c r="A54530" t="s">
        <v>59219</v>
      </c>
    </row>
    <row r="54531" spans="1:1" x14ac:dyDescent="0.2">
      <c r="A54531" t="s">
        <v>59220</v>
      </c>
    </row>
    <row r="54532" spans="1:1" x14ac:dyDescent="0.2">
      <c r="A54532" t="s">
        <v>59221</v>
      </c>
    </row>
    <row r="54533" spans="1:1" x14ac:dyDescent="0.2">
      <c r="A54533" t="s">
        <v>59222</v>
      </c>
    </row>
    <row r="54534" spans="1:1" x14ac:dyDescent="0.2">
      <c r="A54534" t="s">
        <v>59223</v>
      </c>
    </row>
    <row r="54535" spans="1:1" x14ac:dyDescent="0.2">
      <c r="A54535" t="s">
        <v>59224</v>
      </c>
    </row>
    <row r="54536" spans="1:1" x14ac:dyDescent="0.2">
      <c r="A54536" t="s">
        <v>59225</v>
      </c>
    </row>
    <row r="54537" spans="1:1" x14ac:dyDescent="0.2">
      <c r="A54537" t="s">
        <v>59226</v>
      </c>
    </row>
    <row r="54538" spans="1:1" x14ac:dyDescent="0.2">
      <c r="A54538" t="s">
        <v>59227</v>
      </c>
    </row>
    <row r="54539" spans="1:1" x14ac:dyDescent="0.2">
      <c r="A54539" t="s">
        <v>59228</v>
      </c>
    </row>
    <row r="54540" spans="1:1" x14ac:dyDescent="0.2">
      <c r="A54540" t="s">
        <v>59229</v>
      </c>
    </row>
    <row r="54541" spans="1:1" x14ac:dyDescent="0.2">
      <c r="A54541" t="s">
        <v>59230</v>
      </c>
    </row>
    <row r="54542" spans="1:1" x14ac:dyDescent="0.2">
      <c r="A54542" t="s">
        <v>59231</v>
      </c>
    </row>
    <row r="54543" spans="1:1" x14ac:dyDescent="0.2">
      <c r="A54543" t="s">
        <v>59232</v>
      </c>
    </row>
    <row r="54544" spans="1:1" x14ac:dyDescent="0.2">
      <c r="A54544" t="s">
        <v>59233</v>
      </c>
    </row>
    <row r="54545" spans="1:1" x14ac:dyDescent="0.2">
      <c r="A54545" t="s">
        <v>59234</v>
      </c>
    </row>
    <row r="54546" spans="1:1" x14ac:dyDescent="0.2">
      <c r="A54546" t="s">
        <v>59235</v>
      </c>
    </row>
    <row r="54547" spans="1:1" x14ac:dyDescent="0.2">
      <c r="A54547" t="s">
        <v>59236</v>
      </c>
    </row>
    <row r="54548" spans="1:1" x14ac:dyDescent="0.2">
      <c r="A54548" t="s">
        <v>59237</v>
      </c>
    </row>
    <row r="54549" spans="1:1" x14ac:dyDescent="0.2">
      <c r="A54549" t="s">
        <v>59238</v>
      </c>
    </row>
    <row r="54550" spans="1:1" x14ac:dyDescent="0.2">
      <c r="A54550" t="s">
        <v>59239</v>
      </c>
    </row>
    <row r="54551" spans="1:1" x14ac:dyDescent="0.2">
      <c r="A54551" t="s">
        <v>59240</v>
      </c>
    </row>
    <row r="54552" spans="1:1" x14ac:dyDescent="0.2">
      <c r="A54552" t="s">
        <v>59241</v>
      </c>
    </row>
    <row r="54553" spans="1:1" x14ac:dyDescent="0.2">
      <c r="A54553" t="s">
        <v>59242</v>
      </c>
    </row>
    <row r="54554" spans="1:1" x14ac:dyDescent="0.2">
      <c r="A54554" t="s">
        <v>59243</v>
      </c>
    </row>
    <row r="54555" spans="1:1" x14ac:dyDescent="0.2">
      <c r="A54555" t="s">
        <v>59244</v>
      </c>
    </row>
    <row r="54556" spans="1:1" x14ac:dyDescent="0.2">
      <c r="A54556" t="s">
        <v>59245</v>
      </c>
    </row>
    <row r="54557" spans="1:1" x14ac:dyDescent="0.2">
      <c r="A54557" t="s">
        <v>59246</v>
      </c>
    </row>
    <row r="54558" spans="1:1" x14ac:dyDescent="0.2">
      <c r="A54558" t="s">
        <v>59247</v>
      </c>
    </row>
    <row r="54559" spans="1:1" x14ac:dyDescent="0.2">
      <c r="A54559" t="s">
        <v>59248</v>
      </c>
    </row>
    <row r="54560" spans="1:1" x14ac:dyDescent="0.2">
      <c r="A54560" t="s">
        <v>59249</v>
      </c>
    </row>
    <row r="54561" spans="1:1" x14ac:dyDescent="0.2">
      <c r="A54561" t="s">
        <v>59250</v>
      </c>
    </row>
    <row r="54562" spans="1:1" x14ac:dyDescent="0.2">
      <c r="A54562" t="s">
        <v>59251</v>
      </c>
    </row>
    <row r="54563" spans="1:1" x14ac:dyDescent="0.2">
      <c r="A54563" t="s">
        <v>59252</v>
      </c>
    </row>
    <row r="54564" spans="1:1" x14ac:dyDescent="0.2">
      <c r="A54564" t="s">
        <v>59253</v>
      </c>
    </row>
    <row r="54565" spans="1:1" x14ac:dyDescent="0.2">
      <c r="A54565" t="s">
        <v>59254</v>
      </c>
    </row>
    <row r="54566" spans="1:1" x14ac:dyDescent="0.2">
      <c r="A54566" t="s">
        <v>59255</v>
      </c>
    </row>
    <row r="54567" spans="1:1" x14ac:dyDescent="0.2">
      <c r="A54567" t="s">
        <v>59256</v>
      </c>
    </row>
    <row r="54568" spans="1:1" x14ac:dyDescent="0.2">
      <c r="A54568" t="s">
        <v>59257</v>
      </c>
    </row>
    <row r="54569" spans="1:1" x14ac:dyDescent="0.2">
      <c r="A54569" t="s">
        <v>59258</v>
      </c>
    </row>
    <row r="54570" spans="1:1" x14ac:dyDescent="0.2">
      <c r="A54570" t="s">
        <v>59259</v>
      </c>
    </row>
    <row r="54571" spans="1:1" x14ac:dyDescent="0.2">
      <c r="A54571" t="s">
        <v>59260</v>
      </c>
    </row>
    <row r="54572" spans="1:1" x14ac:dyDescent="0.2">
      <c r="A54572" t="s">
        <v>59261</v>
      </c>
    </row>
    <row r="54573" spans="1:1" x14ac:dyDescent="0.2">
      <c r="A54573" t="s">
        <v>59262</v>
      </c>
    </row>
    <row r="54574" spans="1:1" x14ac:dyDescent="0.2">
      <c r="A54574" t="s">
        <v>59263</v>
      </c>
    </row>
    <row r="54575" spans="1:1" x14ac:dyDescent="0.2">
      <c r="A54575" t="s">
        <v>59264</v>
      </c>
    </row>
    <row r="54576" spans="1:1" x14ac:dyDescent="0.2">
      <c r="A54576" t="s">
        <v>59265</v>
      </c>
    </row>
    <row r="54577" spans="1:1" x14ac:dyDescent="0.2">
      <c r="A54577" t="s">
        <v>59266</v>
      </c>
    </row>
    <row r="54578" spans="1:1" x14ac:dyDescent="0.2">
      <c r="A54578" t="s">
        <v>59267</v>
      </c>
    </row>
    <row r="54579" spans="1:1" x14ac:dyDescent="0.2">
      <c r="A54579" t="s">
        <v>59268</v>
      </c>
    </row>
    <row r="54580" spans="1:1" x14ac:dyDescent="0.2">
      <c r="A54580" t="s">
        <v>59269</v>
      </c>
    </row>
    <row r="54581" spans="1:1" x14ac:dyDescent="0.2">
      <c r="A54581" t="s">
        <v>59270</v>
      </c>
    </row>
    <row r="54582" spans="1:1" x14ac:dyDescent="0.2">
      <c r="A54582" t="s">
        <v>59271</v>
      </c>
    </row>
    <row r="54583" spans="1:1" x14ac:dyDescent="0.2">
      <c r="A54583" t="s">
        <v>59272</v>
      </c>
    </row>
    <row r="54584" spans="1:1" x14ac:dyDescent="0.2">
      <c r="A54584" t="s">
        <v>59273</v>
      </c>
    </row>
    <row r="54585" spans="1:1" x14ac:dyDescent="0.2">
      <c r="A54585" t="s">
        <v>59274</v>
      </c>
    </row>
    <row r="54586" spans="1:1" x14ac:dyDescent="0.2">
      <c r="A54586" t="s">
        <v>59275</v>
      </c>
    </row>
    <row r="54587" spans="1:1" x14ac:dyDescent="0.2">
      <c r="A54587" t="s">
        <v>59276</v>
      </c>
    </row>
    <row r="54588" spans="1:1" x14ac:dyDescent="0.2">
      <c r="A54588" t="s">
        <v>59277</v>
      </c>
    </row>
    <row r="54589" spans="1:1" x14ac:dyDescent="0.2">
      <c r="A54589" t="s">
        <v>59278</v>
      </c>
    </row>
    <row r="54590" spans="1:1" x14ac:dyDescent="0.2">
      <c r="A54590" t="s">
        <v>59279</v>
      </c>
    </row>
    <row r="54591" spans="1:1" x14ac:dyDescent="0.2">
      <c r="A54591" t="s">
        <v>59280</v>
      </c>
    </row>
    <row r="54592" spans="1:1" x14ac:dyDescent="0.2">
      <c r="A54592" t="s">
        <v>59281</v>
      </c>
    </row>
    <row r="54593" spans="1:1" x14ac:dyDescent="0.2">
      <c r="A54593" t="s">
        <v>59282</v>
      </c>
    </row>
    <row r="54594" spans="1:1" x14ac:dyDescent="0.2">
      <c r="A54594" t="s">
        <v>59283</v>
      </c>
    </row>
    <row r="54595" spans="1:1" x14ac:dyDescent="0.2">
      <c r="A54595" t="s">
        <v>59284</v>
      </c>
    </row>
    <row r="54596" spans="1:1" x14ac:dyDescent="0.2">
      <c r="A54596" t="s">
        <v>59285</v>
      </c>
    </row>
    <row r="54597" spans="1:1" x14ac:dyDescent="0.2">
      <c r="A54597" t="s">
        <v>59286</v>
      </c>
    </row>
    <row r="54598" spans="1:1" x14ac:dyDescent="0.2">
      <c r="A54598" t="s">
        <v>59287</v>
      </c>
    </row>
    <row r="54599" spans="1:1" x14ac:dyDescent="0.2">
      <c r="A54599" t="s">
        <v>59288</v>
      </c>
    </row>
    <row r="54600" spans="1:1" x14ac:dyDescent="0.2">
      <c r="A54600" t="s">
        <v>59289</v>
      </c>
    </row>
    <row r="54601" spans="1:1" x14ac:dyDescent="0.2">
      <c r="A54601" t="s">
        <v>59290</v>
      </c>
    </row>
    <row r="54602" spans="1:1" x14ac:dyDescent="0.2">
      <c r="A54602" t="s">
        <v>59291</v>
      </c>
    </row>
    <row r="54603" spans="1:1" x14ac:dyDescent="0.2">
      <c r="A54603" t="s">
        <v>59292</v>
      </c>
    </row>
    <row r="54604" spans="1:1" x14ac:dyDescent="0.2">
      <c r="A54604" t="s">
        <v>59293</v>
      </c>
    </row>
    <row r="54605" spans="1:1" x14ac:dyDescent="0.2">
      <c r="A54605" t="s">
        <v>59294</v>
      </c>
    </row>
    <row r="54606" spans="1:1" x14ac:dyDescent="0.2">
      <c r="A54606" t="s">
        <v>59295</v>
      </c>
    </row>
    <row r="54607" spans="1:1" x14ac:dyDescent="0.2">
      <c r="A54607" t="s">
        <v>59296</v>
      </c>
    </row>
    <row r="54608" spans="1:1" x14ac:dyDescent="0.2">
      <c r="A54608" t="s">
        <v>59297</v>
      </c>
    </row>
    <row r="54609" spans="1:1" x14ac:dyDescent="0.2">
      <c r="A54609" t="s">
        <v>59298</v>
      </c>
    </row>
    <row r="54610" spans="1:1" x14ac:dyDescent="0.2">
      <c r="A54610" t="s">
        <v>59299</v>
      </c>
    </row>
    <row r="54611" spans="1:1" x14ac:dyDescent="0.2">
      <c r="A54611" t="s">
        <v>59300</v>
      </c>
    </row>
    <row r="54612" spans="1:1" x14ac:dyDescent="0.2">
      <c r="A54612" t="s">
        <v>59301</v>
      </c>
    </row>
    <row r="54613" spans="1:1" x14ac:dyDescent="0.2">
      <c r="A54613" t="s">
        <v>59302</v>
      </c>
    </row>
    <row r="54614" spans="1:1" x14ac:dyDescent="0.2">
      <c r="A54614" t="s">
        <v>59303</v>
      </c>
    </row>
    <row r="54615" spans="1:1" x14ac:dyDescent="0.2">
      <c r="A54615" t="s">
        <v>59304</v>
      </c>
    </row>
    <row r="54616" spans="1:1" x14ac:dyDescent="0.2">
      <c r="A54616" t="s">
        <v>59305</v>
      </c>
    </row>
    <row r="54617" spans="1:1" x14ac:dyDescent="0.2">
      <c r="A54617" t="s">
        <v>59306</v>
      </c>
    </row>
    <row r="54618" spans="1:1" x14ac:dyDescent="0.2">
      <c r="A54618" t="s">
        <v>59307</v>
      </c>
    </row>
    <row r="54619" spans="1:1" x14ac:dyDescent="0.2">
      <c r="A54619" t="s">
        <v>59308</v>
      </c>
    </row>
    <row r="54620" spans="1:1" x14ac:dyDescent="0.2">
      <c r="A54620" t="s">
        <v>59309</v>
      </c>
    </row>
    <row r="54621" spans="1:1" x14ac:dyDescent="0.2">
      <c r="A54621" t="s">
        <v>59310</v>
      </c>
    </row>
    <row r="54622" spans="1:1" x14ac:dyDescent="0.2">
      <c r="A54622" t="s">
        <v>59311</v>
      </c>
    </row>
    <row r="54623" spans="1:1" x14ac:dyDescent="0.2">
      <c r="A54623" t="s">
        <v>59312</v>
      </c>
    </row>
    <row r="54624" spans="1:1" x14ac:dyDescent="0.2">
      <c r="A54624" t="s">
        <v>59313</v>
      </c>
    </row>
    <row r="54625" spans="1:1" x14ac:dyDescent="0.2">
      <c r="A54625" t="s">
        <v>59314</v>
      </c>
    </row>
    <row r="54626" spans="1:1" x14ac:dyDescent="0.2">
      <c r="A54626" t="s">
        <v>59315</v>
      </c>
    </row>
    <row r="54627" spans="1:1" x14ac:dyDescent="0.2">
      <c r="A54627" t="s">
        <v>59316</v>
      </c>
    </row>
    <row r="54628" spans="1:1" x14ac:dyDescent="0.2">
      <c r="A54628" t="s">
        <v>59317</v>
      </c>
    </row>
    <row r="54629" spans="1:1" x14ac:dyDescent="0.2">
      <c r="A54629" t="s">
        <v>59318</v>
      </c>
    </row>
    <row r="54630" spans="1:1" x14ac:dyDescent="0.2">
      <c r="A54630" t="s">
        <v>59319</v>
      </c>
    </row>
    <row r="54631" spans="1:1" x14ac:dyDescent="0.2">
      <c r="A54631" t="s">
        <v>59320</v>
      </c>
    </row>
    <row r="54632" spans="1:1" x14ac:dyDescent="0.2">
      <c r="A54632" t="s">
        <v>59321</v>
      </c>
    </row>
    <row r="54633" spans="1:1" x14ac:dyDescent="0.2">
      <c r="A54633" t="s">
        <v>59322</v>
      </c>
    </row>
    <row r="54634" spans="1:1" x14ac:dyDescent="0.2">
      <c r="A54634" t="s">
        <v>59323</v>
      </c>
    </row>
    <row r="54635" spans="1:1" x14ac:dyDescent="0.2">
      <c r="A54635" t="s">
        <v>59324</v>
      </c>
    </row>
    <row r="54636" spans="1:1" x14ac:dyDescent="0.2">
      <c r="A54636" t="s">
        <v>59325</v>
      </c>
    </row>
    <row r="54637" spans="1:1" x14ac:dyDescent="0.2">
      <c r="A54637" t="s">
        <v>59326</v>
      </c>
    </row>
    <row r="54638" spans="1:1" x14ac:dyDescent="0.2">
      <c r="A54638" t="s">
        <v>59327</v>
      </c>
    </row>
    <row r="54639" spans="1:1" x14ac:dyDescent="0.2">
      <c r="A54639" t="s">
        <v>59328</v>
      </c>
    </row>
    <row r="54640" spans="1:1" x14ac:dyDescent="0.2">
      <c r="A54640" t="s">
        <v>59329</v>
      </c>
    </row>
    <row r="54641" spans="1:1" x14ac:dyDescent="0.2">
      <c r="A54641" t="s">
        <v>59330</v>
      </c>
    </row>
    <row r="54642" spans="1:1" x14ac:dyDescent="0.2">
      <c r="A54642" t="s">
        <v>59331</v>
      </c>
    </row>
    <row r="54643" spans="1:1" x14ac:dyDescent="0.2">
      <c r="A54643" t="s">
        <v>59332</v>
      </c>
    </row>
    <row r="54644" spans="1:1" x14ac:dyDescent="0.2">
      <c r="A54644" t="s">
        <v>59333</v>
      </c>
    </row>
    <row r="54645" spans="1:1" x14ac:dyDescent="0.2">
      <c r="A54645" t="s">
        <v>59334</v>
      </c>
    </row>
    <row r="54646" spans="1:1" x14ac:dyDescent="0.2">
      <c r="A54646" t="s">
        <v>59335</v>
      </c>
    </row>
    <row r="54647" spans="1:1" x14ac:dyDescent="0.2">
      <c r="A54647" t="s">
        <v>59336</v>
      </c>
    </row>
    <row r="54648" spans="1:1" x14ac:dyDescent="0.2">
      <c r="A54648" t="s">
        <v>59337</v>
      </c>
    </row>
    <row r="54649" spans="1:1" x14ac:dyDescent="0.2">
      <c r="A54649" t="s">
        <v>59338</v>
      </c>
    </row>
    <row r="54650" spans="1:1" x14ac:dyDescent="0.2">
      <c r="A54650" t="s">
        <v>59339</v>
      </c>
    </row>
    <row r="54651" spans="1:1" x14ac:dyDescent="0.2">
      <c r="A54651" t="s">
        <v>59340</v>
      </c>
    </row>
    <row r="54652" spans="1:1" x14ac:dyDescent="0.2">
      <c r="A54652" t="s">
        <v>59341</v>
      </c>
    </row>
    <row r="54653" spans="1:1" x14ac:dyDescent="0.2">
      <c r="A54653" t="s">
        <v>59342</v>
      </c>
    </row>
    <row r="54654" spans="1:1" x14ac:dyDescent="0.2">
      <c r="A54654" t="s">
        <v>59343</v>
      </c>
    </row>
    <row r="54655" spans="1:1" x14ac:dyDescent="0.2">
      <c r="A54655" t="s">
        <v>59344</v>
      </c>
    </row>
    <row r="54656" spans="1:1" x14ac:dyDescent="0.2">
      <c r="A54656" t="s">
        <v>59345</v>
      </c>
    </row>
    <row r="54657" spans="1:1" x14ac:dyDescent="0.2">
      <c r="A54657" t="s">
        <v>59346</v>
      </c>
    </row>
    <row r="54658" spans="1:1" x14ac:dyDescent="0.2">
      <c r="A54658" t="s">
        <v>59347</v>
      </c>
    </row>
    <row r="54659" spans="1:1" x14ac:dyDescent="0.2">
      <c r="A54659" t="s">
        <v>59348</v>
      </c>
    </row>
    <row r="54660" spans="1:1" x14ac:dyDescent="0.2">
      <c r="A54660" t="s">
        <v>59349</v>
      </c>
    </row>
    <row r="54661" spans="1:1" x14ac:dyDescent="0.2">
      <c r="A54661" t="s">
        <v>59350</v>
      </c>
    </row>
    <row r="54662" spans="1:1" x14ac:dyDescent="0.2">
      <c r="A54662" t="s">
        <v>59351</v>
      </c>
    </row>
    <row r="54663" spans="1:1" x14ac:dyDescent="0.2">
      <c r="A54663" t="s">
        <v>59352</v>
      </c>
    </row>
    <row r="54664" spans="1:1" x14ac:dyDescent="0.2">
      <c r="A54664" t="s">
        <v>59353</v>
      </c>
    </row>
    <row r="54665" spans="1:1" x14ac:dyDescent="0.2">
      <c r="A54665" t="s">
        <v>59354</v>
      </c>
    </row>
    <row r="54666" spans="1:1" x14ac:dyDescent="0.2">
      <c r="A54666" t="s">
        <v>59355</v>
      </c>
    </row>
    <row r="54667" spans="1:1" x14ac:dyDescent="0.2">
      <c r="A54667" t="s">
        <v>59356</v>
      </c>
    </row>
    <row r="54668" spans="1:1" x14ac:dyDescent="0.2">
      <c r="A54668" t="s">
        <v>59357</v>
      </c>
    </row>
    <row r="54669" spans="1:1" x14ac:dyDescent="0.2">
      <c r="A54669" t="s">
        <v>59358</v>
      </c>
    </row>
    <row r="54670" spans="1:1" x14ac:dyDescent="0.2">
      <c r="A54670" t="s">
        <v>59359</v>
      </c>
    </row>
    <row r="54671" spans="1:1" x14ac:dyDescent="0.2">
      <c r="A54671" t="s">
        <v>59360</v>
      </c>
    </row>
    <row r="54672" spans="1:1" x14ac:dyDescent="0.2">
      <c r="A54672" t="s">
        <v>59361</v>
      </c>
    </row>
    <row r="54673" spans="1:1" x14ac:dyDescent="0.2">
      <c r="A54673" t="s">
        <v>59362</v>
      </c>
    </row>
    <row r="54674" spans="1:1" x14ac:dyDescent="0.2">
      <c r="A54674" t="s">
        <v>59363</v>
      </c>
    </row>
    <row r="54675" spans="1:1" x14ac:dyDescent="0.2">
      <c r="A54675" t="s">
        <v>59364</v>
      </c>
    </row>
    <row r="54676" spans="1:1" x14ac:dyDescent="0.2">
      <c r="A54676" t="s">
        <v>59365</v>
      </c>
    </row>
    <row r="54677" spans="1:1" x14ac:dyDescent="0.2">
      <c r="A54677" t="s">
        <v>59366</v>
      </c>
    </row>
    <row r="54678" spans="1:1" x14ac:dyDescent="0.2">
      <c r="A54678" t="s">
        <v>59367</v>
      </c>
    </row>
    <row r="54679" spans="1:1" x14ac:dyDescent="0.2">
      <c r="A54679" t="s">
        <v>59368</v>
      </c>
    </row>
    <row r="54680" spans="1:1" x14ac:dyDescent="0.2">
      <c r="A54680" t="s">
        <v>59369</v>
      </c>
    </row>
    <row r="54681" spans="1:1" x14ac:dyDescent="0.2">
      <c r="A54681" t="s">
        <v>59370</v>
      </c>
    </row>
    <row r="54682" spans="1:1" x14ac:dyDescent="0.2">
      <c r="A54682" t="s">
        <v>59371</v>
      </c>
    </row>
    <row r="54683" spans="1:1" x14ac:dyDescent="0.2">
      <c r="A54683" t="s">
        <v>59372</v>
      </c>
    </row>
    <row r="54684" spans="1:1" x14ac:dyDescent="0.2">
      <c r="A54684" t="s">
        <v>59373</v>
      </c>
    </row>
    <row r="54685" spans="1:1" x14ac:dyDescent="0.2">
      <c r="A54685" t="s">
        <v>59374</v>
      </c>
    </row>
    <row r="54686" spans="1:1" x14ac:dyDescent="0.2">
      <c r="A54686" t="s">
        <v>59375</v>
      </c>
    </row>
    <row r="54687" spans="1:1" x14ac:dyDescent="0.2">
      <c r="A54687" t="s">
        <v>59376</v>
      </c>
    </row>
    <row r="54688" spans="1:1" x14ac:dyDescent="0.2">
      <c r="A54688" t="s">
        <v>59377</v>
      </c>
    </row>
    <row r="54689" spans="1:1" x14ac:dyDescent="0.2">
      <c r="A54689" t="s">
        <v>59378</v>
      </c>
    </row>
    <row r="54690" spans="1:1" x14ac:dyDescent="0.2">
      <c r="A54690" t="s">
        <v>59379</v>
      </c>
    </row>
    <row r="54691" spans="1:1" x14ac:dyDescent="0.2">
      <c r="A54691" t="s">
        <v>59380</v>
      </c>
    </row>
    <row r="54692" spans="1:1" x14ac:dyDescent="0.2">
      <c r="A54692" t="s">
        <v>59381</v>
      </c>
    </row>
    <row r="54693" spans="1:1" x14ac:dyDescent="0.2">
      <c r="A54693" t="s">
        <v>59382</v>
      </c>
    </row>
    <row r="54694" spans="1:1" x14ac:dyDescent="0.2">
      <c r="A54694" t="s">
        <v>59383</v>
      </c>
    </row>
    <row r="54695" spans="1:1" x14ac:dyDescent="0.2">
      <c r="A54695" t="s">
        <v>59384</v>
      </c>
    </row>
    <row r="54696" spans="1:1" x14ac:dyDescent="0.2">
      <c r="A54696" t="s">
        <v>59385</v>
      </c>
    </row>
    <row r="54697" spans="1:1" x14ac:dyDescent="0.2">
      <c r="A54697" t="s">
        <v>59386</v>
      </c>
    </row>
    <row r="54698" spans="1:1" x14ac:dyDescent="0.2">
      <c r="A54698" t="s">
        <v>59387</v>
      </c>
    </row>
    <row r="54699" spans="1:1" x14ac:dyDescent="0.2">
      <c r="A54699" t="s">
        <v>59388</v>
      </c>
    </row>
    <row r="54700" spans="1:1" x14ac:dyDescent="0.2">
      <c r="A54700" t="s">
        <v>59389</v>
      </c>
    </row>
    <row r="54701" spans="1:1" x14ac:dyDescent="0.2">
      <c r="A54701" t="s">
        <v>59390</v>
      </c>
    </row>
    <row r="54702" spans="1:1" x14ac:dyDescent="0.2">
      <c r="A54702" t="s">
        <v>59391</v>
      </c>
    </row>
    <row r="54703" spans="1:1" x14ac:dyDescent="0.2">
      <c r="A54703" t="s">
        <v>59392</v>
      </c>
    </row>
    <row r="54704" spans="1:1" x14ac:dyDescent="0.2">
      <c r="A54704" t="s">
        <v>59393</v>
      </c>
    </row>
    <row r="54705" spans="1:1" x14ac:dyDescent="0.2">
      <c r="A54705" t="s">
        <v>59394</v>
      </c>
    </row>
    <row r="54706" spans="1:1" x14ac:dyDescent="0.2">
      <c r="A54706" t="s">
        <v>59395</v>
      </c>
    </row>
    <row r="54707" spans="1:1" x14ac:dyDescent="0.2">
      <c r="A54707" t="s">
        <v>59396</v>
      </c>
    </row>
    <row r="54708" spans="1:1" x14ac:dyDescent="0.2">
      <c r="A54708" t="s">
        <v>59397</v>
      </c>
    </row>
    <row r="54709" spans="1:1" x14ac:dyDescent="0.2">
      <c r="A54709" t="s">
        <v>59398</v>
      </c>
    </row>
    <row r="54710" spans="1:1" x14ac:dyDescent="0.2">
      <c r="A54710" t="s">
        <v>59399</v>
      </c>
    </row>
    <row r="54711" spans="1:1" x14ac:dyDescent="0.2">
      <c r="A54711" t="s">
        <v>59400</v>
      </c>
    </row>
    <row r="54712" spans="1:1" x14ac:dyDescent="0.2">
      <c r="A54712" t="s">
        <v>59401</v>
      </c>
    </row>
    <row r="54713" spans="1:1" x14ac:dyDescent="0.2">
      <c r="A54713" t="s">
        <v>59402</v>
      </c>
    </row>
    <row r="54714" spans="1:1" x14ac:dyDescent="0.2">
      <c r="A54714" t="s">
        <v>59403</v>
      </c>
    </row>
    <row r="54715" spans="1:1" x14ac:dyDescent="0.2">
      <c r="A54715" t="s">
        <v>59404</v>
      </c>
    </row>
    <row r="54716" spans="1:1" x14ac:dyDescent="0.2">
      <c r="A54716" t="s">
        <v>59405</v>
      </c>
    </row>
    <row r="54717" spans="1:1" x14ac:dyDescent="0.2">
      <c r="A54717" t="s">
        <v>59406</v>
      </c>
    </row>
    <row r="54718" spans="1:1" x14ac:dyDescent="0.2">
      <c r="A54718" t="s">
        <v>59407</v>
      </c>
    </row>
    <row r="54719" spans="1:1" x14ac:dyDescent="0.2">
      <c r="A54719" t="s">
        <v>59408</v>
      </c>
    </row>
    <row r="54720" spans="1:1" x14ac:dyDescent="0.2">
      <c r="A54720" t="s">
        <v>59409</v>
      </c>
    </row>
    <row r="54721" spans="1:1" x14ac:dyDescent="0.2">
      <c r="A54721" t="s">
        <v>59410</v>
      </c>
    </row>
    <row r="54722" spans="1:1" x14ac:dyDescent="0.2">
      <c r="A54722" t="s">
        <v>59411</v>
      </c>
    </row>
    <row r="54723" spans="1:1" x14ac:dyDescent="0.2">
      <c r="A54723" t="s">
        <v>59412</v>
      </c>
    </row>
    <row r="54724" spans="1:1" x14ac:dyDescent="0.2">
      <c r="A54724" t="s">
        <v>59413</v>
      </c>
    </row>
    <row r="54725" spans="1:1" x14ac:dyDescent="0.2">
      <c r="A54725" t="s">
        <v>59414</v>
      </c>
    </row>
    <row r="54726" spans="1:1" x14ac:dyDescent="0.2">
      <c r="A54726" t="s">
        <v>59415</v>
      </c>
    </row>
    <row r="54727" spans="1:1" x14ac:dyDescent="0.2">
      <c r="A54727" t="s">
        <v>59416</v>
      </c>
    </row>
    <row r="54728" spans="1:1" x14ac:dyDescent="0.2">
      <c r="A54728" t="s">
        <v>59417</v>
      </c>
    </row>
    <row r="54729" spans="1:1" x14ac:dyDescent="0.2">
      <c r="A54729" t="s">
        <v>59418</v>
      </c>
    </row>
    <row r="54730" spans="1:1" x14ac:dyDescent="0.2">
      <c r="A54730" t="s">
        <v>59419</v>
      </c>
    </row>
    <row r="54731" spans="1:1" x14ac:dyDescent="0.2">
      <c r="A54731" t="s">
        <v>59420</v>
      </c>
    </row>
    <row r="54732" spans="1:1" x14ac:dyDescent="0.2">
      <c r="A54732" t="s">
        <v>59421</v>
      </c>
    </row>
    <row r="54733" spans="1:1" x14ac:dyDescent="0.2">
      <c r="A54733" t="s">
        <v>59422</v>
      </c>
    </row>
    <row r="54734" spans="1:1" x14ac:dyDescent="0.2">
      <c r="A54734" t="s">
        <v>59423</v>
      </c>
    </row>
    <row r="54735" spans="1:1" x14ac:dyDescent="0.2">
      <c r="A54735" t="s">
        <v>59424</v>
      </c>
    </row>
    <row r="54736" spans="1:1" x14ac:dyDescent="0.2">
      <c r="A54736" t="s">
        <v>59425</v>
      </c>
    </row>
    <row r="54737" spans="1:1" x14ac:dyDescent="0.2">
      <c r="A54737" t="s">
        <v>59426</v>
      </c>
    </row>
    <row r="54738" spans="1:1" x14ac:dyDescent="0.2">
      <c r="A54738" t="s">
        <v>59427</v>
      </c>
    </row>
    <row r="54739" spans="1:1" x14ac:dyDescent="0.2">
      <c r="A54739" t="s">
        <v>59428</v>
      </c>
    </row>
    <row r="54740" spans="1:1" x14ac:dyDescent="0.2">
      <c r="A54740" t="s">
        <v>59429</v>
      </c>
    </row>
    <row r="54741" spans="1:1" x14ac:dyDescent="0.2">
      <c r="A54741" t="s">
        <v>59430</v>
      </c>
    </row>
    <row r="54742" spans="1:1" x14ac:dyDescent="0.2">
      <c r="A54742" t="s">
        <v>59431</v>
      </c>
    </row>
    <row r="54743" spans="1:1" x14ac:dyDescent="0.2">
      <c r="A54743" t="s">
        <v>59432</v>
      </c>
    </row>
    <row r="54744" spans="1:1" x14ac:dyDescent="0.2">
      <c r="A54744" t="s">
        <v>59433</v>
      </c>
    </row>
    <row r="54745" spans="1:1" x14ac:dyDescent="0.2">
      <c r="A54745" t="s">
        <v>59434</v>
      </c>
    </row>
    <row r="54746" spans="1:1" x14ac:dyDescent="0.2">
      <c r="A54746" t="s">
        <v>59435</v>
      </c>
    </row>
    <row r="54747" spans="1:1" x14ac:dyDescent="0.2">
      <c r="A54747" t="s">
        <v>59436</v>
      </c>
    </row>
    <row r="54748" spans="1:1" x14ac:dyDescent="0.2">
      <c r="A54748" t="s">
        <v>59437</v>
      </c>
    </row>
    <row r="54749" spans="1:1" x14ac:dyDescent="0.2">
      <c r="A54749" t="s">
        <v>59438</v>
      </c>
    </row>
    <row r="54750" spans="1:1" x14ac:dyDescent="0.2">
      <c r="A54750" t="s">
        <v>59439</v>
      </c>
    </row>
    <row r="54751" spans="1:1" x14ac:dyDescent="0.2">
      <c r="A54751" t="s">
        <v>59440</v>
      </c>
    </row>
    <row r="54752" spans="1:1" x14ac:dyDescent="0.2">
      <c r="A54752" t="s">
        <v>59441</v>
      </c>
    </row>
    <row r="54753" spans="1:1" x14ac:dyDescent="0.2">
      <c r="A54753" t="s">
        <v>59442</v>
      </c>
    </row>
    <row r="54754" spans="1:1" x14ac:dyDescent="0.2">
      <c r="A54754" t="s">
        <v>59443</v>
      </c>
    </row>
    <row r="54755" spans="1:1" x14ac:dyDescent="0.2">
      <c r="A54755" t="s">
        <v>59444</v>
      </c>
    </row>
    <row r="54756" spans="1:1" x14ac:dyDescent="0.2">
      <c r="A54756" t="s">
        <v>59445</v>
      </c>
    </row>
    <row r="54757" spans="1:1" x14ac:dyDescent="0.2">
      <c r="A54757" t="s">
        <v>59446</v>
      </c>
    </row>
    <row r="54758" spans="1:1" x14ac:dyDescent="0.2">
      <c r="A54758" t="s">
        <v>59447</v>
      </c>
    </row>
    <row r="54759" spans="1:1" x14ac:dyDescent="0.2">
      <c r="A54759" t="s">
        <v>59448</v>
      </c>
    </row>
    <row r="54760" spans="1:1" x14ac:dyDescent="0.2">
      <c r="A54760" t="s">
        <v>59449</v>
      </c>
    </row>
    <row r="54761" spans="1:1" x14ac:dyDescent="0.2">
      <c r="A54761" t="s">
        <v>59450</v>
      </c>
    </row>
    <row r="54762" spans="1:1" x14ac:dyDescent="0.2">
      <c r="A54762" t="s">
        <v>59451</v>
      </c>
    </row>
    <row r="54763" spans="1:1" x14ac:dyDescent="0.2">
      <c r="A54763" t="s">
        <v>59452</v>
      </c>
    </row>
    <row r="54764" spans="1:1" x14ac:dyDescent="0.2">
      <c r="A54764" t="s">
        <v>59453</v>
      </c>
    </row>
    <row r="54765" spans="1:1" x14ac:dyDescent="0.2">
      <c r="A54765" t="s">
        <v>59454</v>
      </c>
    </row>
    <row r="54766" spans="1:1" x14ac:dyDescent="0.2">
      <c r="A54766" t="s">
        <v>59455</v>
      </c>
    </row>
    <row r="54767" spans="1:1" x14ac:dyDescent="0.2">
      <c r="A54767" t="s">
        <v>59456</v>
      </c>
    </row>
    <row r="54768" spans="1:1" x14ac:dyDescent="0.2">
      <c r="A54768" t="s">
        <v>59457</v>
      </c>
    </row>
    <row r="54769" spans="1:1" x14ac:dyDescent="0.2">
      <c r="A54769" t="s">
        <v>59458</v>
      </c>
    </row>
    <row r="54770" spans="1:1" x14ac:dyDescent="0.2">
      <c r="A54770" t="s">
        <v>59459</v>
      </c>
    </row>
    <row r="54771" spans="1:1" x14ac:dyDescent="0.2">
      <c r="A54771" t="s">
        <v>59460</v>
      </c>
    </row>
    <row r="54772" spans="1:1" x14ac:dyDescent="0.2">
      <c r="A54772" t="s">
        <v>59461</v>
      </c>
    </row>
    <row r="54773" spans="1:1" x14ac:dyDescent="0.2">
      <c r="A54773" t="s">
        <v>59462</v>
      </c>
    </row>
    <row r="54774" spans="1:1" x14ac:dyDescent="0.2">
      <c r="A54774" t="s">
        <v>59463</v>
      </c>
    </row>
    <row r="54775" spans="1:1" x14ac:dyDescent="0.2">
      <c r="A54775" t="s">
        <v>59464</v>
      </c>
    </row>
    <row r="54776" spans="1:1" x14ac:dyDescent="0.2">
      <c r="A54776" t="s">
        <v>59465</v>
      </c>
    </row>
    <row r="54777" spans="1:1" x14ac:dyDescent="0.2">
      <c r="A54777" t="s">
        <v>59466</v>
      </c>
    </row>
    <row r="54778" spans="1:1" x14ac:dyDescent="0.2">
      <c r="A54778" t="s">
        <v>59467</v>
      </c>
    </row>
    <row r="54779" spans="1:1" x14ac:dyDescent="0.2">
      <c r="A54779" t="s">
        <v>59468</v>
      </c>
    </row>
    <row r="54780" spans="1:1" x14ac:dyDescent="0.2">
      <c r="A54780" t="s">
        <v>59469</v>
      </c>
    </row>
    <row r="54781" spans="1:1" x14ac:dyDescent="0.2">
      <c r="A54781" t="s">
        <v>59470</v>
      </c>
    </row>
    <row r="54782" spans="1:1" x14ac:dyDescent="0.2">
      <c r="A54782" t="s">
        <v>59471</v>
      </c>
    </row>
    <row r="54783" spans="1:1" x14ac:dyDescent="0.2">
      <c r="A54783" t="s">
        <v>59472</v>
      </c>
    </row>
    <row r="54784" spans="1:1" x14ac:dyDescent="0.2">
      <c r="A54784" t="s">
        <v>59473</v>
      </c>
    </row>
    <row r="54785" spans="1:1" x14ac:dyDescent="0.2">
      <c r="A54785" t="s">
        <v>59474</v>
      </c>
    </row>
    <row r="54786" spans="1:1" x14ac:dyDescent="0.2">
      <c r="A54786" t="s">
        <v>59475</v>
      </c>
    </row>
    <row r="54787" spans="1:1" x14ac:dyDescent="0.2">
      <c r="A54787" t="s">
        <v>59476</v>
      </c>
    </row>
    <row r="54788" spans="1:1" x14ac:dyDescent="0.2">
      <c r="A54788" t="s">
        <v>59477</v>
      </c>
    </row>
    <row r="54789" spans="1:1" x14ac:dyDescent="0.2">
      <c r="A54789" t="s">
        <v>59478</v>
      </c>
    </row>
    <row r="54790" spans="1:1" x14ac:dyDescent="0.2">
      <c r="A54790" t="s">
        <v>59479</v>
      </c>
    </row>
    <row r="54791" spans="1:1" x14ac:dyDescent="0.2">
      <c r="A54791" t="s">
        <v>59480</v>
      </c>
    </row>
    <row r="54792" spans="1:1" x14ac:dyDescent="0.2">
      <c r="A54792" t="s">
        <v>59481</v>
      </c>
    </row>
    <row r="54793" spans="1:1" x14ac:dyDescent="0.2">
      <c r="A54793" t="s">
        <v>59482</v>
      </c>
    </row>
    <row r="54794" spans="1:1" x14ac:dyDescent="0.2">
      <c r="A54794" t="s">
        <v>59483</v>
      </c>
    </row>
    <row r="54795" spans="1:1" x14ac:dyDescent="0.2">
      <c r="A54795" t="s">
        <v>59484</v>
      </c>
    </row>
    <row r="54796" spans="1:1" x14ac:dyDescent="0.2">
      <c r="A54796" t="s">
        <v>59485</v>
      </c>
    </row>
    <row r="54797" spans="1:1" x14ac:dyDescent="0.2">
      <c r="A54797" t="s">
        <v>59486</v>
      </c>
    </row>
    <row r="54798" spans="1:1" x14ac:dyDescent="0.2">
      <c r="A54798" t="s">
        <v>59487</v>
      </c>
    </row>
    <row r="54799" spans="1:1" x14ac:dyDescent="0.2">
      <c r="A54799" t="s">
        <v>59488</v>
      </c>
    </row>
    <row r="54800" spans="1:1" x14ac:dyDescent="0.2">
      <c r="A54800" t="s">
        <v>59489</v>
      </c>
    </row>
    <row r="54801" spans="1:1" x14ac:dyDescent="0.2">
      <c r="A54801" t="s">
        <v>59490</v>
      </c>
    </row>
    <row r="54802" spans="1:1" x14ac:dyDescent="0.2">
      <c r="A54802" t="s">
        <v>59491</v>
      </c>
    </row>
    <row r="54803" spans="1:1" x14ac:dyDescent="0.2">
      <c r="A54803" t="s">
        <v>59492</v>
      </c>
    </row>
    <row r="54804" spans="1:1" x14ac:dyDescent="0.2">
      <c r="A54804" t="s">
        <v>59493</v>
      </c>
    </row>
    <row r="54805" spans="1:1" x14ac:dyDescent="0.2">
      <c r="A54805" t="s">
        <v>59494</v>
      </c>
    </row>
    <row r="54806" spans="1:1" x14ac:dyDescent="0.2">
      <c r="A54806" t="s">
        <v>59495</v>
      </c>
    </row>
    <row r="54807" spans="1:1" x14ac:dyDescent="0.2">
      <c r="A54807" t="s">
        <v>59496</v>
      </c>
    </row>
    <row r="54808" spans="1:1" x14ac:dyDescent="0.2">
      <c r="A54808" t="s">
        <v>59497</v>
      </c>
    </row>
    <row r="54809" spans="1:1" x14ac:dyDescent="0.2">
      <c r="A54809" t="s">
        <v>59498</v>
      </c>
    </row>
    <row r="54810" spans="1:1" x14ac:dyDescent="0.2">
      <c r="A54810" t="s">
        <v>59499</v>
      </c>
    </row>
    <row r="54811" spans="1:1" x14ac:dyDescent="0.2">
      <c r="A54811" t="s">
        <v>59500</v>
      </c>
    </row>
    <row r="54812" spans="1:1" x14ac:dyDescent="0.2">
      <c r="A54812" t="s">
        <v>59501</v>
      </c>
    </row>
    <row r="54813" spans="1:1" x14ac:dyDescent="0.2">
      <c r="A54813" t="s">
        <v>59502</v>
      </c>
    </row>
    <row r="54814" spans="1:1" x14ac:dyDescent="0.2">
      <c r="A54814" t="s">
        <v>59503</v>
      </c>
    </row>
    <row r="54815" spans="1:1" x14ac:dyDescent="0.2">
      <c r="A54815" t="s">
        <v>59504</v>
      </c>
    </row>
    <row r="54816" spans="1:1" x14ac:dyDescent="0.2">
      <c r="A54816" t="s">
        <v>59505</v>
      </c>
    </row>
    <row r="54817" spans="1:1" x14ac:dyDescent="0.2">
      <c r="A54817" t="s">
        <v>59506</v>
      </c>
    </row>
    <row r="54818" spans="1:1" x14ac:dyDescent="0.2">
      <c r="A54818" t="s">
        <v>59507</v>
      </c>
    </row>
    <row r="54819" spans="1:1" x14ac:dyDescent="0.2">
      <c r="A54819" t="s">
        <v>59508</v>
      </c>
    </row>
    <row r="54820" spans="1:1" x14ac:dyDescent="0.2">
      <c r="A54820" t="s">
        <v>59509</v>
      </c>
    </row>
    <row r="54821" spans="1:1" x14ac:dyDescent="0.2">
      <c r="A54821" t="s">
        <v>59510</v>
      </c>
    </row>
    <row r="54822" spans="1:1" x14ac:dyDescent="0.2">
      <c r="A54822" t="s">
        <v>59511</v>
      </c>
    </row>
    <row r="54823" spans="1:1" x14ac:dyDescent="0.2">
      <c r="A54823" t="s">
        <v>59512</v>
      </c>
    </row>
    <row r="54824" spans="1:1" x14ac:dyDescent="0.2">
      <c r="A54824" t="s">
        <v>59513</v>
      </c>
    </row>
    <row r="54825" spans="1:1" x14ac:dyDescent="0.2">
      <c r="A54825" t="s">
        <v>59514</v>
      </c>
    </row>
    <row r="54826" spans="1:1" x14ac:dyDescent="0.2">
      <c r="A54826" t="s">
        <v>59515</v>
      </c>
    </row>
    <row r="54827" spans="1:1" x14ac:dyDescent="0.2">
      <c r="A54827" t="s">
        <v>59516</v>
      </c>
    </row>
    <row r="54828" spans="1:1" x14ac:dyDescent="0.2">
      <c r="A54828" t="s">
        <v>59517</v>
      </c>
    </row>
    <row r="54829" spans="1:1" x14ac:dyDescent="0.2">
      <c r="A54829" t="s">
        <v>59518</v>
      </c>
    </row>
    <row r="54830" spans="1:1" x14ac:dyDescent="0.2">
      <c r="A54830" t="s">
        <v>59519</v>
      </c>
    </row>
    <row r="54831" spans="1:1" x14ac:dyDescent="0.2">
      <c r="A54831" t="s">
        <v>59520</v>
      </c>
    </row>
    <row r="54832" spans="1:1" x14ac:dyDescent="0.2">
      <c r="A54832" t="s">
        <v>59521</v>
      </c>
    </row>
    <row r="54833" spans="1:1" x14ac:dyDescent="0.2">
      <c r="A54833" t="s">
        <v>59522</v>
      </c>
    </row>
    <row r="54834" spans="1:1" x14ac:dyDescent="0.2">
      <c r="A54834" t="s">
        <v>59523</v>
      </c>
    </row>
    <row r="54835" spans="1:1" x14ac:dyDescent="0.2">
      <c r="A54835" t="s">
        <v>59524</v>
      </c>
    </row>
    <row r="54836" spans="1:1" x14ac:dyDescent="0.2">
      <c r="A54836" t="s">
        <v>59525</v>
      </c>
    </row>
    <row r="54837" spans="1:1" x14ac:dyDescent="0.2">
      <c r="A54837" t="s">
        <v>59526</v>
      </c>
    </row>
    <row r="54838" spans="1:1" x14ac:dyDescent="0.2">
      <c r="A54838" t="s">
        <v>59527</v>
      </c>
    </row>
    <row r="54839" spans="1:1" x14ac:dyDescent="0.2">
      <c r="A54839" t="s">
        <v>59528</v>
      </c>
    </row>
    <row r="54840" spans="1:1" x14ac:dyDescent="0.2">
      <c r="A54840" t="s">
        <v>59529</v>
      </c>
    </row>
    <row r="54841" spans="1:1" x14ac:dyDescent="0.2">
      <c r="A54841" t="s">
        <v>59530</v>
      </c>
    </row>
    <row r="54842" spans="1:1" x14ac:dyDescent="0.2">
      <c r="A54842" t="s">
        <v>59531</v>
      </c>
    </row>
    <row r="54843" spans="1:1" x14ac:dyDescent="0.2">
      <c r="A54843" t="s">
        <v>59532</v>
      </c>
    </row>
    <row r="54844" spans="1:1" x14ac:dyDescent="0.2">
      <c r="A54844" t="s">
        <v>59533</v>
      </c>
    </row>
    <row r="54845" spans="1:1" x14ac:dyDescent="0.2">
      <c r="A54845" t="s">
        <v>59534</v>
      </c>
    </row>
    <row r="54846" spans="1:1" x14ac:dyDescent="0.2">
      <c r="A54846" t="s">
        <v>59535</v>
      </c>
    </row>
    <row r="54847" spans="1:1" x14ac:dyDescent="0.2">
      <c r="A54847" t="s">
        <v>59536</v>
      </c>
    </row>
    <row r="54848" spans="1:1" x14ac:dyDescent="0.2">
      <c r="A54848" t="s">
        <v>59537</v>
      </c>
    </row>
    <row r="54849" spans="1:1" x14ac:dyDescent="0.2">
      <c r="A54849" t="s">
        <v>59538</v>
      </c>
    </row>
    <row r="54850" spans="1:1" x14ac:dyDescent="0.2">
      <c r="A54850" t="s">
        <v>59539</v>
      </c>
    </row>
    <row r="54851" spans="1:1" x14ac:dyDescent="0.2">
      <c r="A54851" t="s">
        <v>59540</v>
      </c>
    </row>
    <row r="54852" spans="1:1" x14ac:dyDescent="0.2">
      <c r="A54852" t="s">
        <v>59541</v>
      </c>
    </row>
    <row r="54853" spans="1:1" x14ac:dyDescent="0.2">
      <c r="A54853" t="s">
        <v>59542</v>
      </c>
    </row>
    <row r="54854" spans="1:1" x14ac:dyDescent="0.2">
      <c r="A54854" t="s">
        <v>59543</v>
      </c>
    </row>
    <row r="54855" spans="1:1" x14ac:dyDescent="0.2">
      <c r="A54855" t="s">
        <v>59544</v>
      </c>
    </row>
    <row r="54856" spans="1:1" x14ac:dyDescent="0.2">
      <c r="A54856" t="s">
        <v>59545</v>
      </c>
    </row>
    <row r="54857" spans="1:1" x14ac:dyDescent="0.2">
      <c r="A54857" t="s">
        <v>59546</v>
      </c>
    </row>
    <row r="54858" spans="1:1" x14ac:dyDescent="0.2">
      <c r="A54858" t="s">
        <v>59547</v>
      </c>
    </row>
    <row r="54859" spans="1:1" x14ac:dyDescent="0.2">
      <c r="A54859" t="s">
        <v>59548</v>
      </c>
    </row>
    <row r="54860" spans="1:1" x14ac:dyDescent="0.2">
      <c r="A54860" t="s">
        <v>59549</v>
      </c>
    </row>
    <row r="54861" spans="1:1" x14ac:dyDescent="0.2">
      <c r="A54861" t="s">
        <v>59550</v>
      </c>
    </row>
    <row r="54862" spans="1:1" x14ac:dyDescent="0.2">
      <c r="A54862" t="s">
        <v>59551</v>
      </c>
    </row>
    <row r="54863" spans="1:1" x14ac:dyDescent="0.2">
      <c r="A54863" t="s">
        <v>59552</v>
      </c>
    </row>
    <row r="54864" spans="1:1" x14ac:dyDescent="0.2">
      <c r="A54864" t="s">
        <v>59553</v>
      </c>
    </row>
    <row r="54865" spans="1:1" x14ac:dyDescent="0.2">
      <c r="A54865" t="s">
        <v>59554</v>
      </c>
    </row>
    <row r="54866" spans="1:1" x14ac:dyDescent="0.2">
      <c r="A54866" t="s">
        <v>59555</v>
      </c>
    </row>
    <row r="54867" spans="1:1" x14ac:dyDescent="0.2">
      <c r="A54867" t="s">
        <v>59556</v>
      </c>
    </row>
    <row r="54868" spans="1:1" x14ac:dyDescent="0.2">
      <c r="A54868" t="s">
        <v>59557</v>
      </c>
    </row>
    <row r="54869" spans="1:1" x14ac:dyDescent="0.2">
      <c r="A54869" t="s">
        <v>59558</v>
      </c>
    </row>
    <row r="54870" spans="1:1" x14ac:dyDescent="0.2">
      <c r="A54870" t="s">
        <v>59559</v>
      </c>
    </row>
    <row r="54871" spans="1:1" x14ac:dyDescent="0.2">
      <c r="A54871" t="s">
        <v>59560</v>
      </c>
    </row>
    <row r="54872" spans="1:1" x14ac:dyDescent="0.2">
      <c r="A54872" t="s">
        <v>59561</v>
      </c>
    </row>
    <row r="54873" spans="1:1" x14ac:dyDescent="0.2">
      <c r="A54873" t="s">
        <v>59562</v>
      </c>
    </row>
    <row r="54874" spans="1:1" x14ac:dyDescent="0.2">
      <c r="A54874" t="s">
        <v>59563</v>
      </c>
    </row>
    <row r="54875" spans="1:1" x14ac:dyDescent="0.2">
      <c r="A54875" t="s">
        <v>59564</v>
      </c>
    </row>
    <row r="54876" spans="1:1" x14ac:dyDescent="0.2">
      <c r="A54876" t="s">
        <v>59565</v>
      </c>
    </row>
    <row r="54877" spans="1:1" x14ac:dyDescent="0.2">
      <c r="A54877" t="s">
        <v>59566</v>
      </c>
    </row>
    <row r="54878" spans="1:1" x14ac:dyDescent="0.2">
      <c r="A54878" t="s">
        <v>59567</v>
      </c>
    </row>
    <row r="54879" spans="1:1" x14ac:dyDescent="0.2">
      <c r="A54879" t="s">
        <v>59568</v>
      </c>
    </row>
    <row r="54880" spans="1:1" x14ac:dyDescent="0.2">
      <c r="A54880" t="s">
        <v>59569</v>
      </c>
    </row>
    <row r="54881" spans="1:1" x14ac:dyDescent="0.2">
      <c r="A54881" t="s">
        <v>59570</v>
      </c>
    </row>
    <row r="54882" spans="1:1" x14ac:dyDescent="0.2">
      <c r="A54882" t="s">
        <v>59571</v>
      </c>
    </row>
    <row r="54883" spans="1:1" x14ac:dyDescent="0.2">
      <c r="A54883" t="s">
        <v>59572</v>
      </c>
    </row>
    <row r="54884" spans="1:1" x14ac:dyDescent="0.2">
      <c r="A54884" t="s">
        <v>59573</v>
      </c>
    </row>
    <row r="54885" spans="1:1" x14ac:dyDescent="0.2">
      <c r="A54885" t="s">
        <v>59574</v>
      </c>
    </row>
    <row r="54886" spans="1:1" x14ac:dyDescent="0.2">
      <c r="A54886" t="s">
        <v>59575</v>
      </c>
    </row>
    <row r="54887" spans="1:1" x14ac:dyDescent="0.2">
      <c r="A54887" t="s">
        <v>59576</v>
      </c>
    </row>
    <row r="54888" spans="1:1" x14ac:dyDescent="0.2">
      <c r="A54888" t="s">
        <v>59577</v>
      </c>
    </row>
    <row r="54889" spans="1:1" x14ac:dyDescent="0.2">
      <c r="A54889" t="s">
        <v>59578</v>
      </c>
    </row>
    <row r="54890" spans="1:1" x14ac:dyDescent="0.2">
      <c r="A54890" t="s">
        <v>59579</v>
      </c>
    </row>
    <row r="54891" spans="1:1" x14ac:dyDescent="0.2">
      <c r="A54891" t="s">
        <v>59580</v>
      </c>
    </row>
    <row r="54892" spans="1:1" x14ac:dyDescent="0.2">
      <c r="A54892" t="s">
        <v>59581</v>
      </c>
    </row>
    <row r="54893" spans="1:1" x14ac:dyDescent="0.2">
      <c r="A54893" t="s">
        <v>59582</v>
      </c>
    </row>
    <row r="54894" spans="1:1" x14ac:dyDescent="0.2">
      <c r="A54894" t="s">
        <v>59583</v>
      </c>
    </row>
    <row r="54895" spans="1:1" x14ac:dyDescent="0.2">
      <c r="A54895" t="s">
        <v>59584</v>
      </c>
    </row>
    <row r="54896" spans="1:1" x14ac:dyDescent="0.2">
      <c r="A54896" t="s">
        <v>59585</v>
      </c>
    </row>
    <row r="54897" spans="1:1" x14ac:dyDescent="0.2">
      <c r="A54897" t="s">
        <v>59586</v>
      </c>
    </row>
    <row r="54898" spans="1:1" x14ac:dyDescent="0.2">
      <c r="A54898" t="s">
        <v>59587</v>
      </c>
    </row>
    <row r="54899" spans="1:1" x14ac:dyDescent="0.2">
      <c r="A54899" t="s">
        <v>59588</v>
      </c>
    </row>
    <row r="54900" spans="1:1" x14ac:dyDescent="0.2">
      <c r="A54900" t="s">
        <v>59589</v>
      </c>
    </row>
    <row r="54901" spans="1:1" x14ac:dyDescent="0.2">
      <c r="A54901" t="s">
        <v>59590</v>
      </c>
    </row>
    <row r="54902" spans="1:1" x14ac:dyDescent="0.2">
      <c r="A54902" t="s">
        <v>59591</v>
      </c>
    </row>
    <row r="54903" spans="1:1" x14ac:dyDescent="0.2">
      <c r="A54903" t="s">
        <v>59592</v>
      </c>
    </row>
    <row r="54904" spans="1:1" x14ac:dyDescent="0.2">
      <c r="A54904" t="s">
        <v>59593</v>
      </c>
    </row>
    <row r="54905" spans="1:1" x14ac:dyDescent="0.2">
      <c r="A54905" t="s">
        <v>59594</v>
      </c>
    </row>
    <row r="54906" spans="1:1" x14ac:dyDescent="0.2">
      <c r="A54906" t="s">
        <v>59595</v>
      </c>
    </row>
    <row r="54907" spans="1:1" x14ac:dyDescent="0.2">
      <c r="A54907" t="s">
        <v>59596</v>
      </c>
    </row>
    <row r="54908" spans="1:1" x14ac:dyDescent="0.2">
      <c r="A54908" t="s">
        <v>59597</v>
      </c>
    </row>
    <row r="54909" spans="1:1" x14ac:dyDescent="0.2">
      <c r="A54909" t="s">
        <v>59598</v>
      </c>
    </row>
    <row r="54910" spans="1:1" x14ac:dyDescent="0.2">
      <c r="A54910" t="s">
        <v>59599</v>
      </c>
    </row>
    <row r="54911" spans="1:1" x14ac:dyDescent="0.2">
      <c r="A54911" t="s">
        <v>59600</v>
      </c>
    </row>
    <row r="54912" spans="1:1" x14ac:dyDescent="0.2">
      <c r="A54912" t="s">
        <v>59601</v>
      </c>
    </row>
    <row r="54913" spans="1:1" x14ac:dyDescent="0.2">
      <c r="A54913" t="s">
        <v>59602</v>
      </c>
    </row>
    <row r="54914" spans="1:1" x14ac:dyDescent="0.2">
      <c r="A54914" t="s">
        <v>59603</v>
      </c>
    </row>
    <row r="54915" spans="1:1" x14ac:dyDescent="0.2">
      <c r="A54915" t="s">
        <v>59604</v>
      </c>
    </row>
    <row r="54916" spans="1:1" x14ac:dyDescent="0.2">
      <c r="A54916" t="s">
        <v>59605</v>
      </c>
    </row>
    <row r="54917" spans="1:1" x14ac:dyDescent="0.2">
      <c r="A54917" t="s">
        <v>59606</v>
      </c>
    </row>
    <row r="54918" spans="1:1" x14ac:dyDescent="0.2">
      <c r="A54918" t="s">
        <v>59607</v>
      </c>
    </row>
    <row r="54919" spans="1:1" x14ac:dyDescent="0.2">
      <c r="A54919" t="s">
        <v>59608</v>
      </c>
    </row>
    <row r="54920" spans="1:1" x14ac:dyDescent="0.2">
      <c r="A54920" t="s">
        <v>59609</v>
      </c>
    </row>
    <row r="54921" spans="1:1" x14ac:dyDescent="0.2">
      <c r="A54921" t="s">
        <v>59610</v>
      </c>
    </row>
    <row r="54922" spans="1:1" x14ac:dyDescent="0.2">
      <c r="A54922" t="s">
        <v>59611</v>
      </c>
    </row>
    <row r="54923" spans="1:1" x14ac:dyDescent="0.2">
      <c r="A54923" t="s">
        <v>59612</v>
      </c>
    </row>
    <row r="54924" spans="1:1" x14ac:dyDescent="0.2">
      <c r="A54924" t="s">
        <v>59613</v>
      </c>
    </row>
    <row r="54925" spans="1:1" x14ac:dyDescent="0.2">
      <c r="A54925" t="s">
        <v>59614</v>
      </c>
    </row>
    <row r="54926" spans="1:1" x14ac:dyDescent="0.2">
      <c r="A54926" t="s">
        <v>59615</v>
      </c>
    </row>
    <row r="54927" spans="1:1" x14ac:dyDescent="0.2">
      <c r="A54927" t="s">
        <v>59616</v>
      </c>
    </row>
    <row r="54928" spans="1:1" x14ac:dyDescent="0.2">
      <c r="A54928" t="s">
        <v>59617</v>
      </c>
    </row>
    <row r="54929" spans="1:1" x14ac:dyDescent="0.2">
      <c r="A54929" t="s">
        <v>59618</v>
      </c>
    </row>
    <row r="54930" spans="1:1" x14ac:dyDescent="0.2">
      <c r="A54930" t="s">
        <v>59619</v>
      </c>
    </row>
    <row r="54931" spans="1:1" x14ac:dyDescent="0.2">
      <c r="A54931" t="s">
        <v>59620</v>
      </c>
    </row>
    <row r="54932" spans="1:1" x14ac:dyDescent="0.2">
      <c r="A54932" t="s">
        <v>59621</v>
      </c>
    </row>
    <row r="54933" spans="1:1" x14ac:dyDescent="0.2">
      <c r="A54933" t="s">
        <v>59622</v>
      </c>
    </row>
    <row r="54934" spans="1:1" x14ac:dyDescent="0.2">
      <c r="A54934" t="s">
        <v>59623</v>
      </c>
    </row>
    <row r="54935" spans="1:1" x14ac:dyDescent="0.2">
      <c r="A54935" t="s">
        <v>59624</v>
      </c>
    </row>
    <row r="54936" spans="1:1" x14ac:dyDescent="0.2">
      <c r="A54936" t="s">
        <v>59625</v>
      </c>
    </row>
    <row r="54937" spans="1:1" x14ac:dyDescent="0.2">
      <c r="A54937" t="s">
        <v>59626</v>
      </c>
    </row>
    <row r="54938" spans="1:1" x14ac:dyDescent="0.2">
      <c r="A54938" t="s">
        <v>59627</v>
      </c>
    </row>
    <row r="54939" spans="1:1" x14ac:dyDescent="0.2">
      <c r="A54939" t="s">
        <v>59628</v>
      </c>
    </row>
    <row r="54940" spans="1:1" x14ac:dyDescent="0.2">
      <c r="A54940" t="s">
        <v>59629</v>
      </c>
    </row>
    <row r="54941" spans="1:1" x14ac:dyDescent="0.2">
      <c r="A54941" t="s">
        <v>59630</v>
      </c>
    </row>
    <row r="54942" spans="1:1" x14ac:dyDescent="0.2">
      <c r="A54942" t="s">
        <v>59631</v>
      </c>
    </row>
    <row r="54943" spans="1:1" x14ac:dyDescent="0.2">
      <c r="A54943" t="s">
        <v>59632</v>
      </c>
    </row>
    <row r="54944" spans="1:1" x14ac:dyDescent="0.2">
      <c r="A54944" t="s">
        <v>59633</v>
      </c>
    </row>
    <row r="54945" spans="1:1" x14ac:dyDescent="0.2">
      <c r="A54945" t="s">
        <v>59634</v>
      </c>
    </row>
    <row r="54946" spans="1:1" x14ac:dyDescent="0.2">
      <c r="A54946" t="s">
        <v>59635</v>
      </c>
    </row>
    <row r="54947" spans="1:1" x14ac:dyDescent="0.2">
      <c r="A54947" t="s">
        <v>59636</v>
      </c>
    </row>
    <row r="54948" spans="1:1" x14ac:dyDescent="0.2">
      <c r="A54948" t="s">
        <v>59637</v>
      </c>
    </row>
    <row r="54949" spans="1:1" x14ac:dyDescent="0.2">
      <c r="A54949" t="s">
        <v>59638</v>
      </c>
    </row>
    <row r="54950" spans="1:1" x14ac:dyDescent="0.2">
      <c r="A54950" t="s">
        <v>59639</v>
      </c>
    </row>
    <row r="54951" spans="1:1" x14ac:dyDescent="0.2">
      <c r="A54951" t="s">
        <v>59640</v>
      </c>
    </row>
    <row r="54952" spans="1:1" x14ac:dyDescent="0.2">
      <c r="A54952" t="s">
        <v>59641</v>
      </c>
    </row>
    <row r="54953" spans="1:1" x14ac:dyDescent="0.2">
      <c r="A54953" t="s">
        <v>59642</v>
      </c>
    </row>
    <row r="54954" spans="1:1" x14ac:dyDescent="0.2">
      <c r="A54954" t="s">
        <v>59643</v>
      </c>
    </row>
    <row r="54955" spans="1:1" x14ac:dyDescent="0.2">
      <c r="A54955" t="s">
        <v>59644</v>
      </c>
    </row>
    <row r="54956" spans="1:1" x14ac:dyDescent="0.2">
      <c r="A54956" t="s">
        <v>59645</v>
      </c>
    </row>
    <row r="54957" spans="1:1" x14ac:dyDescent="0.2">
      <c r="A54957" t="s">
        <v>59646</v>
      </c>
    </row>
    <row r="54958" spans="1:1" x14ac:dyDescent="0.2">
      <c r="A54958" t="s">
        <v>59647</v>
      </c>
    </row>
    <row r="54959" spans="1:1" x14ac:dyDescent="0.2">
      <c r="A54959" t="s">
        <v>59648</v>
      </c>
    </row>
    <row r="54960" spans="1:1" x14ac:dyDescent="0.2">
      <c r="A54960" t="s">
        <v>59649</v>
      </c>
    </row>
    <row r="54961" spans="1:1" x14ac:dyDescent="0.2">
      <c r="A54961" t="s">
        <v>59650</v>
      </c>
    </row>
    <row r="54962" spans="1:1" x14ac:dyDescent="0.2">
      <c r="A54962" t="s">
        <v>59651</v>
      </c>
    </row>
    <row r="54963" spans="1:1" x14ac:dyDescent="0.2">
      <c r="A54963" t="s">
        <v>59652</v>
      </c>
    </row>
    <row r="54964" spans="1:1" x14ac:dyDescent="0.2">
      <c r="A54964" t="s">
        <v>59653</v>
      </c>
    </row>
    <row r="54965" spans="1:1" x14ac:dyDescent="0.2">
      <c r="A54965" t="s">
        <v>59654</v>
      </c>
    </row>
    <row r="54966" spans="1:1" x14ac:dyDescent="0.2">
      <c r="A54966" t="s">
        <v>59655</v>
      </c>
    </row>
    <row r="54967" spans="1:1" x14ac:dyDescent="0.2">
      <c r="A54967" t="s">
        <v>59656</v>
      </c>
    </row>
    <row r="54968" spans="1:1" x14ac:dyDescent="0.2">
      <c r="A54968" t="s">
        <v>59657</v>
      </c>
    </row>
    <row r="54969" spans="1:1" x14ac:dyDescent="0.2">
      <c r="A54969" t="s">
        <v>59658</v>
      </c>
    </row>
    <row r="54970" spans="1:1" x14ac:dyDescent="0.2">
      <c r="A54970" t="s">
        <v>59659</v>
      </c>
    </row>
    <row r="54971" spans="1:1" x14ac:dyDescent="0.2">
      <c r="A54971" t="s">
        <v>59660</v>
      </c>
    </row>
    <row r="54972" spans="1:1" x14ac:dyDescent="0.2">
      <c r="A54972" t="s">
        <v>59661</v>
      </c>
    </row>
    <row r="54973" spans="1:1" x14ac:dyDescent="0.2">
      <c r="A54973" t="s">
        <v>59662</v>
      </c>
    </row>
    <row r="54974" spans="1:1" x14ac:dyDescent="0.2">
      <c r="A54974" t="s">
        <v>59663</v>
      </c>
    </row>
    <row r="54975" spans="1:1" x14ac:dyDescent="0.2">
      <c r="A54975" t="s">
        <v>59664</v>
      </c>
    </row>
    <row r="54976" spans="1:1" x14ac:dyDescent="0.2">
      <c r="A54976" t="s">
        <v>59665</v>
      </c>
    </row>
    <row r="54977" spans="1:1" x14ac:dyDescent="0.2">
      <c r="A54977" t="s">
        <v>59666</v>
      </c>
    </row>
    <row r="54978" spans="1:1" x14ac:dyDescent="0.2">
      <c r="A54978" t="s">
        <v>59667</v>
      </c>
    </row>
    <row r="54979" spans="1:1" x14ac:dyDescent="0.2">
      <c r="A54979" t="s">
        <v>59668</v>
      </c>
    </row>
    <row r="54980" spans="1:1" x14ac:dyDescent="0.2">
      <c r="A54980" t="s">
        <v>59669</v>
      </c>
    </row>
    <row r="54981" spans="1:1" x14ac:dyDescent="0.2">
      <c r="A54981" t="s">
        <v>59670</v>
      </c>
    </row>
    <row r="54982" spans="1:1" x14ac:dyDescent="0.2">
      <c r="A54982" t="s">
        <v>59671</v>
      </c>
    </row>
    <row r="54983" spans="1:1" x14ac:dyDescent="0.2">
      <c r="A54983" t="s">
        <v>59672</v>
      </c>
    </row>
    <row r="54984" spans="1:1" x14ac:dyDescent="0.2">
      <c r="A54984" t="s">
        <v>59673</v>
      </c>
    </row>
    <row r="54985" spans="1:1" x14ac:dyDescent="0.2">
      <c r="A54985" t="s">
        <v>59674</v>
      </c>
    </row>
    <row r="54986" spans="1:1" x14ac:dyDescent="0.2">
      <c r="A54986" t="s">
        <v>59675</v>
      </c>
    </row>
    <row r="54987" spans="1:1" x14ac:dyDescent="0.2">
      <c r="A54987" t="s">
        <v>59676</v>
      </c>
    </row>
    <row r="54988" spans="1:1" x14ac:dyDescent="0.2">
      <c r="A54988" t="s">
        <v>59677</v>
      </c>
    </row>
    <row r="54989" spans="1:1" x14ac:dyDescent="0.2">
      <c r="A54989" t="s">
        <v>59678</v>
      </c>
    </row>
    <row r="54990" spans="1:1" x14ac:dyDescent="0.2">
      <c r="A54990" t="s">
        <v>59679</v>
      </c>
    </row>
    <row r="54991" spans="1:1" x14ac:dyDescent="0.2">
      <c r="A54991" t="s">
        <v>59680</v>
      </c>
    </row>
    <row r="54992" spans="1:1" x14ac:dyDescent="0.2">
      <c r="A54992" t="s">
        <v>59681</v>
      </c>
    </row>
    <row r="54993" spans="1:1" x14ac:dyDescent="0.2">
      <c r="A54993" t="s">
        <v>59682</v>
      </c>
    </row>
    <row r="54994" spans="1:1" x14ac:dyDescent="0.2">
      <c r="A54994" t="s">
        <v>59683</v>
      </c>
    </row>
    <row r="54995" spans="1:1" x14ac:dyDescent="0.2">
      <c r="A54995" t="s">
        <v>59684</v>
      </c>
    </row>
    <row r="54996" spans="1:1" x14ac:dyDescent="0.2">
      <c r="A54996" t="s">
        <v>59685</v>
      </c>
    </row>
    <row r="54997" spans="1:1" x14ac:dyDescent="0.2">
      <c r="A54997" t="s">
        <v>59686</v>
      </c>
    </row>
    <row r="54998" spans="1:1" x14ac:dyDescent="0.2">
      <c r="A54998" t="s">
        <v>59687</v>
      </c>
    </row>
    <row r="54999" spans="1:1" x14ac:dyDescent="0.2">
      <c r="A54999" t="s">
        <v>59688</v>
      </c>
    </row>
    <row r="55000" spans="1:1" x14ac:dyDescent="0.2">
      <c r="A55000" t="s">
        <v>59689</v>
      </c>
    </row>
    <row r="55001" spans="1:1" x14ac:dyDescent="0.2">
      <c r="A55001" t="s">
        <v>59690</v>
      </c>
    </row>
    <row r="55002" spans="1:1" x14ac:dyDescent="0.2">
      <c r="A55002" t="s">
        <v>59691</v>
      </c>
    </row>
    <row r="55003" spans="1:1" x14ac:dyDescent="0.2">
      <c r="A55003" t="s">
        <v>59692</v>
      </c>
    </row>
    <row r="55004" spans="1:1" x14ac:dyDescent="0.2">
      <c r="A55004" t="s">
        <v>59693</v>
      </c>
    </row>
    <row r="55005" spans="1:1" x14ac:dyDescent="0.2">
      <c r="A55005" t="s">
        <v>59694</v>
      </c>
    </row>
    <row r="55006" spans="1:1" x14ac:dyDescent="0.2">
      <c r="A55006" t="s">
        <v>59695</v>
      </c>
    </row>
    <row r="55007" spans="1:1" x14ac:dyDescent="0.2">
      <c r="A55007" t="s">
        <v>59696</v>
      </c>
    </row>
    <row r="55008" spans="1:1" x14ac:dyDescent="0.2">
      <c r="A55008" t="s">
        <v>59697</v>
      </c>
    </row>
    <row r="55009" spans="1:1" x14ac:dyDescent="0.2">
      <c r="A55009" t="s">
        <v>59698</v>
      </c>
    </row>
    <row r="55010" spans="1:1" x14ac:dyDescent="0.2">
      <c r="A55010" t="s">
        <v>59699</v>
      </c>
    </row>
    <row r="55011" spans="1:1" x14ac:dyDescent="0.2">
      <c r="A55011" t="s">
        <v>59700</v>
      </c>
    </row>
    <row r="55012" spans="1:1" x14ac:dyDescent="0.2">
      <c r="A55012" t="s">
        <v>59701</v>
      </c>
    </row>
    <row r="55013" spans="1:1" x14ac:dyDescent="0.2">
      <c r="A55013" t="s">
        <v>59702</v>
      </c>
    </row>
    <row r="55014" spans="1:1" x14ac:dyDescent="0.2">
      <c r="A55014" t="s">
        <v>59703</v>
      </c>
    </row>
    <row r="55015" spans="1:1" x14ac:dyDescent="0.2">
      <c r="A55015" t="s">
        <v>59704</v>
      </c>
    </row>
    <row r="55016" spans="1:1" x14ac:dyDescent="0.2">
      <c r="A55016" t="s">
        <v>59705</v>
      </c>
    </row>
    <row r="55017" spans="1:1" x14ac:dyDescent="0.2">
      <c r="A55017" t="s">
        <v>59706</v>
      </c>
    </row>
    <row r="55018" spans="1:1" x14ac:dyDescent="0.2">
      <c r="A55018" t="s">
        <v>59707</v>
      </c>
    </row>
    <row r="55019" spans="1:1" x14ac:dyDescent="0.2">
      <c r="A55019" t="s">
        <v>59708</v>
      </c>
    </row>
    <row r="55020" spans="1:1" x14ac:dyDescent="0.2">
      <c r="A55020" t="s">
        <v>59709</v>
      </c>
    </row>
    <row r="55021" spans="1:1" x14ac:dyDescent="0.2">
      <c r="A55021" t="s">
        <v>59710</v>
      </c>
    </row>
    <row r="55022" spans="1:1" x14ac:dyDescent="0.2">
      <c r="A55022" t="s">
        <v>59711</v>
      </c>
    </row>
    <row r="55023" spans="1:1" x14ac:dyDescent="0.2">
      <c r="A55023" t="s">
        <v>59712</v>
      </c>
    </row>
    <row r="55024" spans="1:1" x14ac:dyDescent="0.2">
      <c r="A55024" t="s">
        <v>59713</v>
      </c>
    </row>
    <row r="55025" spans="1:1" x14ac:dyDescent="0.2">
      <c r="A55025" t="s">
        <v>59714</v>
      </c>
    </row>
    <row r="55026" spans="1:1" x14ac:dyDescent="0.2">
      <c r="A55026" t="s">
        <v>59715</v>
      </c>
    </row>
    <row r="55027" spans="1:1" x14ac:dyDescent="0.2">
      <c r="A55027" t="s">
        <v>59716</v>
      </c>
    </row>
    <row r="55028" spans="1:1" x14ac:dyDescent="0.2">
      <c r="A55028" t="s">
        <v>59717</v>
      </c>
    </row>
    <row r="55029" spans="1:1" x14ac:dyDescent="0.2">
      <c r="A55029" t="s">
        <v>59718</v>
      </c>
    </row>
    <row r="55030" spans="1:1" x14ac:dyDescent="0.2">
      <c r="A55030" t="s">
        <v>59719</v>
      </c>
    </row>
    <row r="55031" spans="1:1" x14ac:dyDescent="0.2">
      <c r="A55031" t="s">
        <v>59720</v>
      </c>
    </row>
    <row r="55032" spans="1:1" x14ac:dyDescent="0.2">
      <c r="A55032" t="s">
        <v>59721</v>
      </c>
    </row>
    <row r="55033" spans="1:1" x14ac:dyDescent="0.2">
      <c r="A55033" t="s">
        <v>59722</v>
      </c>
    </row>
    <row r="55034" spans="1:1" x14ac:dyDescent="0.2">
      <c r="A55034" t="s">
        <v>59723</v>
      </c>
    </row>
    <row r="55035" spans="1:1" x14ac:dyDescent="0.2">
      <c r="A55035" t="s">
        <v>59724</v>
      </c>
    </row>
    <row r="55036" spans="1:1" x14ac:dyDescent="0.2">
      <c r="A55036" t="s">
        <v>59725</v>
      </c>
    </row>
    <row r="55037" spans="1:1" x14ac:dyDescent="0.2">
      <c r="A55037" t="s">
        <v>59726</v>
      </c>
    </row>
    <row r="55038" spans="1:1" x14ac:dyDescent="0.2">
      <c r="A55038" t="s">
        <v>59727</v>
      </c>
    </row>
    <row r="55039" spans="1:1" x14ac:dyDescent="0.2">
      <c r="A55039" t="s">
        <v>59728</v>
      </c>
    </row>
    <row r="55040" spans="1:1" x14ac:dyDescent="0.2">
      <c r="A55040" t="s">
        <v>59729</v>
      </c>
    </row>
    <row r="55041" spans="1:1" x14ac:dyDescent="0.2">
      <c r="A55041" t="s">
        <v>59730</v>
      </c>
    </row>
    <row r="55042" spans="1:1" x14ac:dyDescent="0.2">
      <c r="A55042" t="s">
        <v>59731</v>
      </c>
    </row>
    <row r="55043" spans="1:1" x14ac:dyDescent="0.2">
      <c r="A55043" t="s">
        <v>59732</v>
      </c>
    </row>
    <row r="55044" spans="1:1" x14ac:dyDescent="0.2">
      <c r="A55044" t="s">
        <v>59733</v>
      </c>
    </row>
    <row r="55045" spans="1:1" x14ac:dyDescent="0.2">
      <c r="A55045" t="s">
        <v>59734</v>
      </c>
    </row>
    <row r="55046" spans="1:1" x14ac:dyDescent="0.2">
      <c r="A55046" t="s">
        <v>59735</v>
      </c>
    </row>
    <row r="55047" spans="1:1" x14ac:dyDescent="0.2">
      <c r="A55047" t="s">
        <v>59736</v>
      </c>
    </row>
    <row r="55048" spans="1:1" x14ac:dyDescent="0.2">
      <c r="A55048" t="s">
        <v>59737</v>
      </c>
    </row>
    <row r="55049" spans="1:1" x14ac:dyDescent="0.2">
      <c r="A55049" t="s">
        <v>59738</v>
      </c>
    </row>
    <row r="55050" spans="1:1" x14ac:dyDescent="0.2">
      <c r="A55050" t="s">
        <v>59739</v>
      </c>
    </row>
    <row r="55051" spans="1:1" x14ac:dyDescent="0.2">
      <c r="A55051" t="s">
        <v>59740</v>
      </c>
    </row>
    <row r="55052" spans="1:1" x14ac:dyDescent="0.2">
      <c r="A55052" t="s">
        <v>59741</v>
      </c>
    </row>
    <row r="55053" spans="1:1" x14ac:dyDescent="0.2">
      <c r="A55053" t="s">
        <v>59742</v>
      </c>
    </row>
    <row r="55054" spans="1:1" x14ac:dyDescent="0.2">
      <c r="A55054" t="s">
        <v>59743</v>
      </c>
    </row>
    <row r="55055" spans="1:1" x14ac:dyDescent="0.2">
      <c r="A55055" t="s">
        <v>59744</v>
      </c>
    </row>
    <row r="55056" spans="1:1" x14ac:dyDescent="0.2">
      <c r="A55056" t="s">
        <v>59745</v>
      </c>
    </row>
    <row r="55057" spans="1:1" x14ac:dyDescent="0.2">
      <c r="A55057" t="s">
        <v>59746</v>
      </c>
    </row>
    <row r="55058" spans="1:1" x14ac:dyDescent="0.2">
      <c r="A55058" t="s">
        <v>59747</v>
      </c>
    </row>
    <row r="55059" spans="1:1" x14ac:dyDescent="0.2">
      <c r="A55059" t="s">
        <v>59748</v>
      </c>
    </row>
    <row r="55060" spans="1:1" x14ac:dyDescent="0.2">
      <c r="A55060" t="s">
        <v>59749</v>
      </c>
    </row>
    <row r="55061" spans="1:1" x14ac:dyDescent="0.2">
      <c r="A55061" t="s">
        <v>59750</v>
      </c>
    </row>
    <row r="55062" spans="1:1" x14ac:dyDescent="0.2">
      <c r="A55062" t="s">
        <v>59751</v>
      </c>
    </row>
    <row r="55063" spans="1:1" x14ac:dyDescent="0.2">
      <c r="A55063" t="s">
        <v>59752</v>
      </c>
    </row>
    <row r="55064" spans="1:1" x14ac:dyDescent="0.2">
      <c r="A55064" t="s">
        <v>59753</v>
      </c>
    </row>
    <row r="55065" spans="1:1" x14ac:dyDescent="0.2">
      <c r="A55065" t="s">
        <v>59754</v>
      </c>
    </row>
    <row r="55066" spans="1:1" x14ac:dyDescent="0.2">
      <c r="A55066" t="s">
        <v>59755</v>
      </c>
    </row>
    <row r="55067" spans="1:1" x14ac:dyDescent="0.2">
      <c r="A55067" t="s">
        <v>59756</v>
      </c>
    </row>
    <row r="55068" spans="1:1" x14ac:dyDescent="0.2">
      <c r="A55068" t="s">
        <v>59757</v>
      </c>
    </row>
    <row r="55069" spans="1:1" x14ac:dyDescent="0.2">
      <c r="A55069" t="s">
        <v>59758</v>
      </c>
    </row>
    <row r="55070" spans="1:1" x14ac:dyDescent="0.2">
      <c r="A55070" t="s">
        <v>59759</v>
      </c>
    </row>
    <row r="55071" spans="1:1" x14ac:dyDescent="0.2">
      <c r="A55071" t="s">
        <v>59760</v>
      </c>
    </row>
    <row r="55072" spans="1:1" x14ac:dyDescent="0.2">
      <c r="A55072" t="s">
        <v>59761</v>
      </c>
    </row>
    <row r="55073" spans="1:1" x14ac:dyDescent="0.2">
      <c r="A55073" t="s">
        <v>59762</v>
      </c>
    </row>
    <row r="55074" spans="1:1" x14ac:dyDescent="0.2">
      <c r="A55074" t="s">
        <v>59763</v>
      </c>
    </row>
    <row r="55075" spans="1:1" x14ac:dyDescent="0.2">
      <c r="A55075" t="s">
        <v>59764</v>
      </c>
    </row>
    <row r="55076" spans="1:1" x14ac:dyDescent="0.2">
      <c r="A55076" t="s">
        <v>59765</v>
      </c>
    </row>
    <row r="55077" spans="1:1" x14ac:dyDescent="0.2">
      <c r="A55077" t="s">
        <v>59766</v>
      </c>
    </row>
    <row r="55078" spans="1:1" x14ac:dyDescent="0.2">
      <c r="A55078" t="s">
        <v>59767</v>
      </c>
    </row>
    <row r="55079" spans="1:1" x14ac:dyDescent="0.2">
      <c r="A55079" t="s">
        <v>59768</v>
      </c>
    </row>
    <row r="55080" spans="1:1" x14ac:dyDescent="0.2">
      <c r="A55080" t="s">
        <v>59769</v>
      </c>
    </row>
    <row r="55081" spans="1:1" x14ac:dyDescent="0.2">
      <c r="A55081" t="s">
        <v>59770</v>
      </c>
    </row>
    <row r="55082" spans="1:1" x14ac:dyDescent="0.2">
      <c r="A55082" t="s">
        <v>59771</v>
      </c>
    </row>
    <row r="55083" spans="1:1" x14ac:dyDescent="0.2">
      <c r="A55083" t="s">
        <v>59772</v>
      </c>
    </row>
    <row r="55084" spans="1:1" x14ac:dyDescent="0.2">
      <c r="A55084" t="s">
        <v>59773</v>
      </c>
    </row>
    <row r="55085" spans="1:1" x14ac:dyDescent="0.2">
      <c r="A55085" t="s">
        <v>59774</v>
      </c>
    </row>
    <row r="55086" spans="1:1" x14ac:dyDescent="0.2">
      <c r="A55086" t="s">
        <v>59775</v>
      </c>
    </row>
    <row r="55087" spans="1:1" x14ac:dyDescent="0.2">
      <c r="A55087" t="s">
        <v>59776</v>
      </c>
    </row>
    <row r="55088" spans="1:1" x14ac:dyDescent="0.2">
      <c r="A55088" t="s">
        <v>59777</v>
      </c>
    </row>
    <row r="55089" spans="1:1" x14ac:dyDescent="0.2">
      <c r="A55089" t="s">
        <v>59778</v>
      </c>
    </row>
    <row r="55090" spans="1:1" x14ac:dyDescent="0.2">
      <c r="A55090" t="s">
        <v>59779</v>
      </c>
    </row>
    <row r="55091" spans="1:1" x14ac:dyDescent="0.2">
      <c r="A55091" t="s">
        <v>59780</v>
      </c>
    </row>
    <row r="55092" spans="1:1" x14ac:dyDescent="0.2">
      <c r="A55092" t="s">
        <v>59781</v>
      </c>
    </row>
    <row r="55093" spans="1:1" x14ac:dyDescent="0.2">
      <c r="A55093" t="s">
        <v>59782</v>
      </c>
    </row>
    <row r="55094" spans="1:1" x14ac:dyDescent="0.2">
      <c r="A55094" t="s">
        <v>59783</v>
      </c>
    </row>
    <row r="55095" spans="1:1" x14ac:dyDescent="0.2">
      <c r="A55095" t="s">
        <v>59784</v>
      </c>
    </row>
    <row r="55096" spans="1:1" x14ac:dyDescent="0.2">
      <c r="A55096" t="s">
        <v>59785</v>
      </c>
    </row>
    <row r="55097" spans="1:1" x14ac:dyDescent="0.2">
      <c r="A55097" t="s">
        <v>59786</v>
      </c>
    </row>
    <row r="55098" spans="1:1" x14ac:dyDescent="0.2">
      <c r="A55098" t="s">
        <v>59787</v>
      </c>
    </row>
    <row r="55099" spans="1:1" x14ac:dyDescent="0.2">
      <c r="A55099" t="s">
        <v>59788</v>
      </c>
    </row>
    <row r="55100" spans="1:1" x14ac:dyDescent="0.2">
      <c r="A55100" t="s">
        <v>59789</v>
      </c>
    </row>
    <row r="55101" spans="1:1" x14ac:dyDescent="0.2">
      <c r="A55101" t="s">
        <v>59790</v>
      </c>
    </row>
    <row r="55102" spans="1:1" x14ac:dyDescent="0.2">
      <c r="A55102" t="s">
        <v>59791</v>
      </c>
    </row>
    <row r="55103" spans="1:1" x14ac:dyDescent="0.2">
      <c r="A55103" t="s">
        <v>59792</v>
      </c>
    </row>
    <row r="55104" spans="1:1" x14ac:dyDescent="0.2">
      <c r="A55104" t="s">
        <v>59793</v>
      </c>
    </row>
    <row r="55105" spans="1:1" x14ac:dyDescent="0.2">
      <c r="A55105" t="s">
        <v>59794</v>
      </c>
    </row>
    <row r="55106" spans="1:1" x14ac:dyDescent="0.2">
      <c r="A55106" t="s">
        <v>59795</v>
      </c>
    </row>
    <row r="55107" spans="1:1" x14ac:dyDescent="0.2">
      <c r="A55107" t="s">
        <v>59796</v>
      </c>
    </row>
    <row r="55108" spans="1:1" x14ac:dyDescent="0.2">
      <c r="A55108" t="s">
        <v>59797</v>
      </c>
    </row>
    <row r="55109" spans="1:1" x14ac:dyDescent="0.2">
      <c r="A55109" t="s">
        <v>59798</v>
      </c>
    </row>
    <row r="55110" spans="1:1" x14ac:dyDescent="0.2">
      <c r="A55110" t="s">
        <v>59799</v>
      </c>
    </row>
    <row r="55111" spans="1:1" x14ac:dyDescent="0.2">
      <c r="A55111" t="s">
        <v>59800</v>
      </c>
    </row>
    <row r="55112" spans="1:1" x14ac:dyDescent="0.2">
      <c r="A55112" t="s">
        <v>59801</v>
      </c>
    </row>
    <row r="55113" spans="1:1" x14ac:dyDescent="0.2">
      <c r="A55113" t="s">
        <v>59802</v>
      </c>
    </row>
    <row r="55114" spans="1:1" x14ac:dyDescent="0.2">
      <c r="A55114" t="s">
        <v>59803</v>
      </c>
    </row>
    <row r="55115" spans="1:1" x14ac:dyDescent="0.2">
      <c r="A55115" t="s">
        <v>59804</v>
      </c>
    </row>
    <row r="55116" spans="1:1" x14ac:dyDescent="0.2">
      <c r="A55116" t="s">
        <v>59805</v>
      </c>
    </row>
    <row r="55117" spans="1:1" x14ac:dyDescent="0.2">
      <c r="A55117" t="s">
        <v>59806</v>
      </c>
    </row>
    <row r="55118" spans="1:1" x14ac:dyDescent="0.2">
      <c r="A55118" t="s">
        <v>59807</v>
      </c>
    </row>
    <row r="55119" spans="1:1" x14ac:dyDescent="0.2">
      <c r="A55119" t="s">
        <v>59808</v>
      </c>
    </row>
    <row r="55120" spans="1:1" x14ac:dyDescent="0.2">
      <c r="A55120" t="s">
        <v>59809</v>
      </c>
    </row>
    <row r="55121" spans="1:1" x14ac:dyDescent="0.2">
      <c r="A55121" t="s">
        <v>59810</v>
      </c>
    </row>
    <row r="55122" spans="1:1" x14ac:dyDescent="0.2">
      <c r="A55122" t="s">
        <v>59811</v>
      </c>
    </row>
    <row r="55123" spans="1:1" x14ac:dyDescent="0.2">
      <c r="A55123" t="s">
        <v>59812</v>
      </c>
    </row>
    <row r="55124" spans="1:1" x14ac:dyDescent="0.2">
      <c r="A55124" t="s">
        <v>59813</v>
      </c>
    </row>
    <row r="55125" spans="1:1" x14ac:dyDescent="0.2">
      <c r="A55125" t="s">
        <v>59814</v>
      </c>
    </row>
    <row r="55126" spans="1:1" x14ac:dyDescent="0.2">
      <c r="A55126" t="s">
        <v>59815</v>
      </c>
    </row>
    <row r="55127" spans="1:1" x14ac:dyDescent="0.2">
      <c r="A55127" t="s">
        <v>59816</v>
      </c>
    </row>
    <row r="55128" spans="1:1" x14ac:dyDescent="0.2">
      <c r="A55128" t="s">
        <v>59817</v>
      </c>
    </row>
    <row r="55129" spans="1:1" x14ac:dyDescent="0.2">
      <c r="A55129" t="s">
        <v>59818</v>
      </c>
    </row>
    <row r="55130" spans="1:1" x14ac:dyDescent="0.2">
      <c r="A55130" t="s">
        <v>59819</v>
      </c>
    </row>
    <row r="55131" spans="1:1" x14ac:dyDescent="0.2">
      <c r="A55131" t="s">
        <v>59820</v>
      </c>
    </row>
    <row r="55132" spans="1:1" x14ac:dyDescent="0.2">
      <c r="A55132" t="s">
        <v>59821</v>
      </c>
    </row>
    <row r="55133" spans="1:1" x14ac:dyDescent="0.2">
      <c r="A55133" t="s">
        <v>59822</v>
      </c>
    </row>
    <row r="55134" spans="1:1" x14ac:dyDescent="0.2">
      <c r="A55134" t="s">
        <v>59823</v>
      </c>
    </row>
    <row r="55135" spans="1:1" x14ac:dyDescent="0.2">
      <c r="A55135" t="s">
        <v>59824</v>
      </c>
    </row>
    <row r="55136" spans="1:1" x14ac:dyDescent="0.2">
      <c r="A55136" t="s">
        <v>59825</v>
      </c>
    </row>
    <row r="55137" spans="1:1" x14ac:dyDescent="0.2">
      <c r="A55137" t="s">
        <v>59826</v>
      </c>
    </row>
    <row r="55138" spans="1:1" x14ac:dyDescent="0.2">
      <c r="A55138" t="s">
        <v>59827</v>
      </c>
    </row>
    <row r="55139" spans="1:1" x14ac:dyDescent="0.2">
      <c r="A55139" t="s">
        <v>59828</v>
      </c>
    </row>
    <row r="55140" spans="1:1" x14ac:dyDescent="0.2">
      <c r="A55140" t="s">
        <v>59829</v>
      </c>
    </row>
    <row r="55141" spans="1:1" x14ac:dyDescent="0.2">
      <c r="A55141" t="s">
        <v>59830</v>
      </c>
    </row>
    <row r="55142" spans="1:1" x14ac:dyDescent="0.2">
      <c r="A55142" t="s">
        <v>59831</v>
      </c>
    </row>
    <row r="55143" spans="1:1" x14ac:dyDescent="0.2">
      <c r="A55143" t="s">
        <v>59832</v>
      </c>
    </row>
    <row r="55144" spans="1:1" x14ac:dyDescent="0.2">
      <c r="A55144" t="s">
        <v>59833</v>
      </c>
    </row>
    <row r="55145" spans="1:1" x14ac:dyDescent="0.2">
      <c r="A55145" t="s">
        <v>59834</v>
      </c>
    </row>
    <row r="55146" spans="1:1" x14ac:dyDescent="0.2">
      <c r="A55146" t="s">
        <v>59835</v>
      </c>
    </row>
    <row r="55147" spans="1:1" x14ac:dyDescent="0.2">
      <c r="A55147" t="s">
        <v>59836</v>
      </c>
    </row>
    <row r="55148" spans="1:1" x14ac:dyDescent="0.2">
      <c r="A55148" t="s">
        <v>59837</v>
      </c>
    </row>
    <row r="55149" spans="1:1" x14ac:dyDescent="0.2">
      <c r="A55149" t="s">
        <v>59838</v>
      </c>
    </row>
    <row r="55150" spans="1:1" x14ac:dyDescent="0.2">
      <c r="A55150" t="s">
        <v>59839</v>
      </c>
    </row>
    <row r="55151" spans="1:1" x14ac:dyDescent="0.2">
      <c r="A55151" t="s">
        <v>59840</v>
      </c>
    </row>
    <row r="55152" spans="1:1" x14ac:dyDescent="0.2">
      <c r="A55152" t="s">
        <v>59841</v>
      </c>
    </row>
    <row r="55153" spans="1:1" x14ac:dyDescent="0.2">
      <c r="A55153" t="s">
        <v>59842</v>
      </c>
    </row>
    <row r="55154" spans="1:1" x14ac:dyDescent="0.2">
      <c r="A55154" t="s">
        <v>59843</v>
      </c>
    </row>
    <row r="55155" spans="1:1" x14ac:dyDescent="0.2">
      <c r="A55155" t="s">
        <v>59844</v>
      </c>
    </row>
    <row r="55156" spans="1:1" x14ac:dyDescent="0.2">
      <c r="A55156" t="s">
        <v>59845</v>
      </c>
    </row>
    <row r="55157" spans="1:1" x14ac:dyDescent="0.2">
      <c r="A55157" t="s">
        <v>59846</v>
      </c>
    </row>
    <row r="55158" spans="1:1" x14ac:dyDescent="0.2">
      <c r="A55158" t="s">
        <v>59847</v>
      </c>
    </row>
    <row r="55159" spans="1:1" x14ac:dyDescent="0.2">
      <c r="A55159" t="s">
        <v>59848</v>
      </c>
    </row>
    <row r="55160" spans="1:1" x14ac:dyDescent="0.2">
      <c r="A55160" t="s">
        <v>59849</v>
      </c>
    </row>
    <row r="55161" spans="1:1" x14ac:dyDescent="0.2">
      <c r="A55161" t="s">
        <v>59850</v>
      </c>
    </row>
    <row r="55162" spans="1:1" x14ac:dyDescent="0.2">
      <c r="A55162" t="s">
        <v>59851</v>
      </c>
    </row>
    <row r="55163" spans="1:1" x14ac:dyDescent="0.2">
      <c r="A55163" t="s">
        <v>59852</v>
      </c>
    </row>
    <row r="55164" spans="1:1" x14ac:dyDescent="0.2">
      <c r="A55164" t="s">
        <v>59853</v>
      </c>
    </row>
    <row r="55165" spans="1:1" x14ac:dyDescent="0.2">
      <c r="A55165" t="s">
        <v>59854</v>
      </c>
    </row>
    <row r="55166" spans="1:1" x14ac:dyDescent="0.2">
      <c r="A55166" t="s">
        <v>59855</v>
      </c>
    </row>
    <row r="55167" spans="1:1" x14ac:dyDescent="0.2">
      <c r="A55167" t="s">
        <v>59856</v>
      </c>
    </row>
    <row r="55168" spans="1:1" x14ac:dyDescent="0.2">
      <c r="A55168" t="s">
        <v>59857</v>
      </c>
    </row>
    <row r="55169" spans="1:1" x14ac:dyDescent="0.2">
      <c r="A55169" t="s">
        <v>59858</v>
      </c>
    </row>
    <row r="55170" spans="1:1" x14ac:dyDescent="0.2">
      <c r="A55170" t="s">
        <v>59859</v>
      </c>
    </row>
    <row r="55171" spans="1:1" x14ac:dyDescent="0.2">
      <c r="A55171" t="s">
        <v>59860</v>
      </c>
    </row>
    <row r="55172" spans="1:1" x14ac:dyDescent="0.2">
      <c r="A55172" t="s">
        <v>59861</v>
      </c>
    </row>
    <row r="55173" spans="1:1" x14ac:dyDescent="0.2">
      <c r="A55173" t="s">
        <v>59862</v>
      </c>
    </row>
    <row r="55174" spans="1:1" x14ac:dyDescent="0.2">
      <c r="A55174" t="s">
        <v>59863</v>
      </c>
    </row>
    <row r="55175" spans="1:1" x14ac:dyDescent="0.2">
      <c r="A55175" t="s">
        <v>59864</v>
      </c>
    </row>
    <row r="55176" spans="1:1" x14ac:dyDescent="0.2">
      <c r="A55176" t="s">
        <v>59865</v>
      </c>
    </row>
    <row r="55177" spans="1:1" x14ac:dyDescent="0.2">
      <c r="A55177" t="s">
        <v>59866</v>
      </c>
    </row>
    <row r="55178" spans="1:1" x14ac:dyDescent="0.2">
      <c r="A55178" t="s">
        <v>59867</v>
      </c>
    </row>
    <row r="55179" spans="1:1" x14ac:dyDescent="0.2">
      <c r="A55179" t="s">
        <v>59868</v>
      </c>
    </row>
    <row r="55180" spans="1:1" x14ac:dyDescent="0.2">
      <c r="A55180" t="s">
        <v>59869</v>
      </c>
    </row>
    <row r="55181" spans="1:1" x14ac:dyDescent="0.2">
      <c r="A55181" t="s">
        <v>59870</v>
      </c>
    </row>
    <row r="55182" spans="1:1" x14ac:dyDescent="0.2">
      <c r="A55182" t="s">
        <v>59871</v>
      </c>
    </row>
    <row r="55183" spans="1:1" x14ac:dyDescent="0.2">
      <c r="A55183" t="s">
        <v>59872</v>
      </c>
    </row>
    <row r="55184" spans="1:1" x14ac:dyDescent="0.2">
      <c r="A55184" t="s">
        <v>59873</v>
      </c>
    </row>
    <row r="55185" spans="1:1" x14ac:dyDescent="0.2">
      <c r="A55185" t="s">
        <v>59874</v>
      </c>
    </row>
    <row r="55186" spans="1:1" x14ac:dyDescent="0.2">
      <c r="A55186" t="s">
        <v>59875</v>
      </c>
    </row>
    <row r="55187" spans="1:1" x14ac:dyDescent="0.2">
      <c r="A55187" t="s">
        <v>59876</v>
      </c>
    </row>
    <row r="55188" spans="1:1" x14ac:dyDescent="0.2">
      <c r="A55188" t="s">
        <v>59877</v>
      </c>
    </row>
    <row r="55189" spans="1:1" x14ac:dyDescent="0.2">
      <c r="A55189" t="s">
        <v>59878</v>
      </c>
    </row>
    <row r="55190" spans="1:1" x14ac:dyDescent="0.2">
      <c r="A55190" t="s">
        <v>59879</v>
      </c>
    </row>
    <row r="55191" spans="1:1" x14ac:dyDescent="0.2">
      <c r="A55191" t="s">
        <v>59880</v>
      </c>
    </row>
    <row r="55192" spans="1:1" x14ac:dyDescent="0.2">
      <c r="A55192" t="s">
        <v>59881</v>
      </c>
    </row>
    <row r="55193" spans="1:1" x14ac:dyDescent="0.2">
      <c r="A55193" t="s">
        <v>59882</v>
      </c>
    </row>
    <row r="55194" spans="1:1" x14ac:dyDescent="0.2">
      <c r="A55194" t="s">
        <v>59883</v>
      </c>
    </row>
    <row r="55195" spans="1:1" x14ac:dyDescent="0.2">
      <c r="A55195" t="s">
        <v>59884</v>
      </c>
    </row>
    <row r="55196" spans="1:1" x14ac:dyDescent="0.2">
      <c r="A55196" t="s">
        <v>59885</v>
      </c>
    </row>
    <row r="55197" spans="1:1" x14ac:dyDescent="0.2">
      <c r="A55197" t="s">
        <v>59886</v>
      </c>
    </row>
    <row r="55198" spans="1:1" x14ac:dyDescent="0.2">
      <c r="A55198" t="s">
        <v>59887</v>
      </c>
    </row>
    <row r="55199" spans="1:1" x14ac:dyDescent="0.2">
      <c r="A55199" t="s">
        <v>59888</v>
      </c>
    </row>
    <row r="55200" spans="1:1" x14ac:dyDescent="0.2">
      <c r="A55200" t="s">
        <v>59889</v>
      </c>
    </row>
    <row r="55201" spans="1:1" x14ac:dyDescent="0.2">
      <c r="A55201" t="s">
        <v>59890</v>
      </c>
    </row>
    <row r="55202" spans="1:1" x14ac:dyDescent="0.2">
      <c r="A55202" t="s">
        <v>59891</v>
      </c>
    </row>
    <row r="55203" spans="1:1" x14ac:dyDescent="0.2">
      <c r="A55203" t="s">
        <v>59892</v>
      </c>
    </row>
    <row r="55204" spans="1:1" x14ac:dyDescent="0.2">
      <c r="A55204" t="s">
        <v>59893</v>
      </c>
    </row>
    <row r="55205" spans="1:1" x14ac:dyDescent="0.2">
      <c r="A55205" t="s">
        <v>59894</v>
      </c>
    </row>
    <row r="55206" spans="1:1" x14ac:dyDescent="0.2">
      <c r="A55206" t="s">
        <v>59895</v>
      </c>
    </row>
    <row r="55207" spans="1:1" x14ac:dyDescent="0.2">
      <c r="A55207" t="s">
        <v>59896</v>
      </c>
    </row>
    <row r="55208" spans="1:1" x14ac:dyDescent="0.2">
      <c r="A55208" t="s">
        <v>59897</v>
      </c>
    </row>
    <row r="55209" spans="1:1" x14ac:dyDescent="0.2">
      <c r="A55209" t="s">
        <v>59898</v>
      </c>
    </row>
    <row r="55210" spans="1:1" x14ac:dyDescent="0.2">
      <c r="A55210" t="s">
        <v>59899</v>
      </c>
    </row>
    <row r="55211" spans="1:1" x14ac:dyDescent="0.2">
      <c r="A55211" t="s">
        <v>59900</v>
      </c>
    </row>
    <row r="55212" spans="1:1" x14ac:dyDescent="0.2">
      <c r="A55212" t="s">
        <v>59901</v>
      </c>
    </row>
    <row r="55213" spans="1:1" x14ac:dyDescent="0.2">
      <c r="A55213" t="s">
        <v>59902</v>
      </c>
    </row>
    <row r="55214" spans="1:1" x14ac:dyDescent="0.2">
      <c r="A55214" t="s">
        <v>59903</v>
      </c>
    </row>
    <row r="55215" spans="1:1" x14ac:dyDescent="0.2">
      <c r="A55215" t="s">
        <v>59904</v>
      </c>
    </row>
    <row r="55216" spans="1:1" x14ac:dyDescent="0.2">
      <c r="A55216" t="s">
        <v>59905</v>
      </c>
    </row>
    <row r="55217" spans="1:1" x14ac:dyDescent="0.2">
      <c r="A55217" t="s">
        <v>59906</v>
      </c>
    </row>
    <row r="55218" spans="1:1" x14ac:dyDescent="0.2">
      <c r="A55218" t="s">
        <v>59907</v>
      </c>
    </row>
    <row r="55219" spans="1:1" x14ac:dyDescent="0.2">
      <c r="A55219" t="s">
        <v>59908</v>
      </c>
    </row>
    <row r="55220" spans="1:1" x14ac:dyDescent="0.2">
      <c r="A55220" t="s">
        <v>59909</v>
      </c>
    </row>
    <row r="55221" spans="1:1" x14ac:dyDescent="0.2">
      <c r="A55221" t="s">
        <v>59910</v>
      </c>
    </row>
    <row r="55222" spans="1:1" x14ac:dyDescent="0.2">
      <c r="A55222" t="s">
        <v>59911</v>
      </c>
    </row>
    <row r="55223" spans="1:1" x14ac:dyDescent="0.2">
      <c r="A55223" t="s">
        <v>59912</v>
      </c>
    </row>
    <row r="55224" spans="1:1" x14ac:dyDescent="0.2">
      <c r="A55224" t="s">
        <v>59913</v>
      </c>
    </row>
    <row r="55225" spans="1:1" x14ac:dyDescent="0.2">
      <c r="A55225" t="s">
        <v>59914</v>
      </c>
    </row>
    <row r="55226" spans="1:1" x14ac:dyDescent="0.2">
      <c r="A55226" t="s">
        <v>59915</v>
      </c>
    </row>
    <row r="55227" spans="1:1" x14ac:dyDescent="0.2">
      <c r="A55227" t="s">
        <v>59916</v>
      </c>
    </row>
    <row r="55228" spans="1:1" x14ac:dyDescent="0.2">
      <c r="A55228" t="s">
        <v>59917</v>
      </c>
    </row>
    <row r="55229" spans="1:1" x14ac:dyDescent="0.2">
      <c r="A55229" t="s">
        <v>59918</v>
      </c>
    </row>
    <row r="55230" spans="1:1" x14ac:dyDescent="0.2">
      <c r="A55230" t="s">
        <v>59919</v>
      </c>
    </row>
    <row r="55231" spans="1:1" x14ac:dyDescent="0.2">
      <c r="A55231" t="s">
        <v>59920</v>
      </c>
    </row>
    <row r="55232" spans="1:1" x14ac:dyDescent="0.2">
      <c r="A55232" t="s">
        <v>59921</v>
      </c>
    </row>
    <row r="55233" spans="1:1" x14ac:dyDescent="0.2">
      <c r="A55233" t="s">
        <v>59922</v>
      </c>
    </row>
    <row r="55234" spans="1:1" x14ac:dyDescent="0.2">
      <c r="A55234" t="s">
        <v>59923</v>
      </c>
    </row>
    <row r="55235" spans="1:1" x14ac:dyDescent="0.2">
      <c r="A55235" t="s">
        <v>59924</v>
      </c>
    </row>
    <row r="55236" spans="1:1" x14ac:dyDescent="0.2">
      <c r="A55236" t="s">
        <v>59925</v>
      </c>
    </row>
    <row r="55237" spans="1:1" x14ac:dyDescent="0.2">
      <c r="A55237" t="s">
        <v>59926</v>
      </c>
    </row>
    <row r="55238" spans="1:1" x14ac:dyDescent="0.2">
      <c r="A55238" t="s">
        <v>59927</v>
      </c>
    </row>
    <row r="55239" spans="1:1" x14ac:dyDescent="0.2">
      <c r="A55239" t="s">
        <v>59928</v>
      </c>
    </row>
    <row r="55240" spans="1:1" x14ac:dyDescent="0.2">
      <c r="A55240" t="s">
        <v>59929</v>
      </c>
    </row>
    <row r="55241" spans="1:1" x14ac:dyDescent="0.2">
      <c r="A55241" t="s">
        <v>59930</v>
      </c>
    </row>
    <row r="55242" spans="1:1" x14ac:dyDescent="0.2">
      <c r="A55242" t="s">
        <v>59931</v>
      </c>
    </row>
    <row r="55243" spans="1:1" x14ac:dyDescent="0.2">
      <c r="A55243" t="s">
        <v>59932</v>
      </c>
    </row>
    <row r="55244" spans="1:1" x14ac:dyDescent="0.2">
      <c r="A55244" t="s">
        <v>59933</v>
      </c>
    </row>
    <row r="55245" spans="1:1" x14ac:dyDescent="0.2">
      <c r="A55245" t="s">
        <v>59934</v>
      </c>
    </row>
    <row r="55246" spans="1:1" x14ac:dyDescent="0.2">
      <c r="A55246" t="s">
        <v>59935</v>
      </c>
    </row>
    <row r="55247" spans="1:1" x14ac:dyDescent="0.2">
      <c r="A55247" t="s">
        <v>59936</v>
      </c>
    </row>
    <row r="55248" spans="1:1" x14ac:dyDescent="0.2">
      <c r="A55248" t="s">
        <v>59937</v>
      </c>
    </row>
    <row r="55249" spans="1:1" x14ac:dyDescent="0.2">
      <c r="A55249" t="s">
        <v>59938</v>
      </c>
    </row>
    <row r="55250" spans="1:1" x14ac:dyDescent="0.2">
      <c r="A55250" t="s">
        <v>59939</v>
      </c>
    </row>
    <row r="55251" spans="1:1" x14ac:dyDescent="0.2">
      <c r="A55251" t="s">
        <v>59940</v>
      </c>
    </row>
    <row r="55252" spans="1:1" x14ac:dyDescent="0.2">
      <c r="A55252" t="s">
        <v>59941</v>
      </c>
    </row>
    <row r="55253" spans="1:1" x14ac:dyDescent="0.2">
      <c r="A55253" t="s">
        <v>59942</v>
      </c>
    </row>
    <row r="55254" spans="1:1" x14ac:dyDescent="0.2">
      <c r="A55254" t="s">
        <v>59943</v>
      </c>
    </row>
    <row r="55255" spans="1:1" x14ac:dyDescent="0.2">
      <c r="A55255" t="s">
        <v>59944</v>
      </c>
    </row>
    <row r="55256" spans="1:1" x14ac:dyDescent="0.2">
      <c r="A55256" t="s">
        <v>59945</v>
      </c>
    </row>
    <row r="55257" spans="1:1" x14ac:dyDescent="0.2">
      <c r="A55257" t="s">
        <v>59946</v>
      </c>
    </row>
    <row r="55258" spans="1:1" x14ac:dyDescent="0.2">
      <c r="A55258" t="s">
        <v>59947</v>
      </c>
    </row>
    <row r="55259" spans="1:1" x14ac:dyDescent="0.2">
      <c r="A55259" t="s">
        <v>59948</v>
      </c>
    </row>
    <row r="55260" spans="1:1" x14ac:dyDescent="0.2">
      <c r="A55260" t="s">
        <v>59949</v>
      </c>
    </row>
    <row r="55261" spans="1:1" x14ac:dyDescent="0.2">
      <c r="A55261" t="s">
        <v>59950</v>
      </c>
    </row>
    <row r="55262" spans="1:1" x14ac:dyDescent="0.2">
      <c r="A55262" t="s">
        <v>59951</v>
      </c>
    </row>
    <row r="55263" spans="1:1" x14ac:dyDescent="0.2">
      <c r="A55263" t="s">
        <v>59952</v>
      </c>
    </row>
    <row r="55264" spans="1:1" x14ac:dyDescent="0.2">
      <c r="A55264" t="s">
        <v>59953</v>
      </c>
    </row>
    <row r="55265" spans="1:1" x14ac:dyDescent="0.2">
      <c r="A55265" t="s">
        <v>59954</v>
      </c>
    </row>
    <row r="55266" spans="1:1" x14ac:dyDescent="0.2">
      <c r="A55266" t="s">
        <v>59955</v>
      </c>
    </row>
    <row r="55267" spans="1:1" x14ac:dyDescent="0.2">
      <c r="A55267" t="s">
        <v>59956</v>
      </c>
    </row>
    <row r="55268" spans="1:1" x14ac:dyDescent="0.2">
      <c r="A55268" t="s">
        <v>59957</v>
      </c>
    </row>
    <row r="55269" spans="1:1" x14ac:dyDescent="0.2">
      <c r="A55269" t="s">
        <v>59958</v>
      </c>
    </row>
    <row r="55270" spans="1:1" x14ac:dyDescent="0.2">
      <c r="A55270" t="s">
        <v>59959</v>
      </c>
    </row>
    <row r="55271" spans="1:1" x14ac:dyDescent="0.2">
      <c r="A55271" t="s">
        <v>59960</v>
      </c>
    </row>
    <row r="55272" spans="1:1" x14ac:dyDescent="0.2">
      <c r="A55272" t="s">
        <v>59961</v>
      </c>
    </row>
    <row r="55273" spans="1:1" x14ac:dyDescent="0.2">
      <c r="A55273" t="s">
        <v>59962</v>
      </c>
    </row>
    <row r="55274" spans="1:1" x14ac:dyDescent="0.2">
      <c r="A55274" t="s">
        <v>59963</v>
      </c>
    </row>
    <row r="55275" spans="1:1" x14ac:dyDescent="0.2">
      <c r="A55275" t="s">
        <v>59964</v>
      </c>
    </row>
    <row r="55276" spans="1:1" x14ac:dyDescent="0.2">
      <c r="A55276" t="s">
        <v>59965</v>
      </c>
    </row>
    <row r="55277" spans="1:1" x14ac:dyDescent="0.2">
      <c r="A55277" t="s">
        <v>59966</v>
      </c>
    </row>
    <row r="55278" spans="1:1" x14ac:dyDescent="0.2">
      <c r="A55278" t="s">
        <v>59967</v>
      </c>
    </row>
    <row r="55279" spans="1:1" x14ac:dyDescent="0.2">
      <c r="A55279" t="s">
        <v>59968</v>
      </c>
    </row>
    <row r="55280" spans="1:1" x14ac:dyDescent="0.2">
      <c r="A55280" t="s">
        <v>59969</v>
      </c>
    </row>
    <row r="55281" spans="1:1" x14ac:dyDescent="0.2">
      <c r="A55281" t="s">
        <v>59970</v>
      </c>
    </row>
    <row r="55282" spans="1:1" x14ac:dyDescent="0.2">
      <c r="A55282" t="s">
        <v>59971</v>
      </c>
    </row>
    <row r="55283" spans="1:1" x14ac:dyDescent="0.2">
      <c r="A55283" t="s">
        <v>59972</v>
      </c>
    </row>
    <row r="55284" spans="1:1" x14ac:dyDescent="0.2">
      <c r="A55284" t="s">
        <v>59973</v>
      </c>
    </row>
    <row r="55285" spans="1:1" x14ac:dyDescent="0.2">
      <c r="A55285" t="s">
        <v>59974</v>
      </c>
    </row>
    <row r="55286" spans="1:1" x14ac:dyDescent="0.2">
      <c r="A55286" t="s">
        <v>59975</v>
      </c>
    </row>
    <row r="55287" spans="1:1" x14ac:dyDescent="0.2">
      <c r="A55287" t="s">
        <v>59976</v>
      </c>
    </row>
    <row r="55288" spans="1:1" x14ac:dyDescent="0.2">
      <c r="A55288" t="s">
        <v>59977</v>
      </c>
    </row>
    <row r="55289" spans="1:1" x14ac:dyDescent="0.2">
      <c r="A55289" t="s">
        <v>59978</v>
      </c>
    </row>
    <row r="55290" spans="1:1" x14ac:dyDescent="0.2">
      <c r="A55290" t="s">
        <v>59979</v>
      </c>
    </row>
    <row r="55291" spans="1:1" x14ac:dyDescent="0.2">
      <c r="A55291" t="s">
        <v>59980</v>
      </c>
    </row>
    <row r="55292" spans="1:1" x14ac:dyDescent="0.2">
      <c r="A55292" t="s">
        <v>59981</v>
      </c>
    </row>
    <row r="55293" spans="1:1" x14ac:dyDescent="0.2">
      <c r="A55293" t="s">
        <v>59982</v>
      </c>
    </row>
    <row r="55294" spans="1:1" x14ac:dyDescent="0.2">
      <c r="A55294" t="s">
        <v>59983</v>
      </c>
    </row>
    <row r="55295" spans="1:1" x14ac:dyDescent="0.2">
      <c r="A55295" t="s">
        <v>59984</v>
      </c>
    </row>
    <row r="55296" spans="1:1" x14ac:dyDescent="0.2">
      <c r="A55296" t="s">
        <v>59985</v>
      </c>
    </row>
    <row r="55297" spans="1:1" x14ac:dyDescent="0.2">
      <c r="A55297" t="s">
        <v>59986</v>
      </c>
    </row>
    <row r="55298" spans="1:1" x14ac:dyDescent="0.2">
      <c r="A55298" t="s">
        <v>59987</v>
      </c>
    </row>
    <row r="55299" spans="1:1" x14ac:dyDescent="0.2">
      <c r="A55299" t="s">
        <v>59988</v>
      </c>
    </row>
    <row r="55300" spans="1:1" x14ac:dyDescent="0.2">
      <c r="A55300" t="s">
        <v>59989</v>
      </c>
    </row>
    <row r="55301" spans="1:1" x14ac:dyDescent="0.2">
      <c r="A55301" t="s">
        <v>59990</v>
      </c>
    </row>
    <row r="55302" spans="1:1" x14ac:dyDescent="0.2">
      <c r="A55302" t="s">
        <v>59991</v>
      </c>
    </row>
    <row r="55303" spans="1:1" x14ac:dyDescent="0.2">
      <c r="A55303" t="s">
        <v>59992</v>
      </c>
    </row>
    <row r="55304" spans="1:1" x14ac:dyDescent="0.2">
      <c r="A55304" t="s">
        <v>59993</v>
      </c>
    </row>
    <row r="55305" spans="1:1" x14ac:dyDescent="0.2">
      <c r="A55305" t="s">
        <v>59994</v>
      </c>
    </row>
    <row r="55306" spans="1:1" x14ac:dyDescent="0.2">
      <c r="A55306" t="s">
        <v>59995</v>
      </c>
    </row>
    <row r="55307" spans="1:1" x14ac:dyDescent="0.2">
      <c r="A55307" t="s">
        <v>59996</v>
      </c>
    </row>
    <row r="55308" spans="1:1" x14ac:dyDescent="0.2">
      <c r="A55308" t="s">
        <v>59997</v>
      </c>
    </row>
    <row r="55309" spans="1:1" x14ac:dyDescent="0.2">
      <c r="A55309" t="s">
        <v>59998</v>
      </c>
    </row>
    <row r="55310" spans="1:1" x14ac:dyDescent="0.2">
      <c r="A55310" t="s">
        <v>59999</v>
      </c>
    </row>
    <row r="55311" spans="1:1" x14ac:dyDescent="0.2">
      <c r="A55311" t="s">
        <v>60000</v>
      </c>
    </row>
    <row r="55312" spans="1:1" x14ac:dyDescent="0.2">
      <c r="A55312" t="s">
        <v>60001</v>
      </c>
    </row>
    <row r="55313" spans="1:1" x14ac:dyDescent="0.2">
      <c r="A55313" t="s">
        <v>60002</v>
      </c>
    </row>
    <row r="55314" spans="1:1" x14ac:dyDescent="0.2">
      <c r="A55314" t="s">
        <v>60003</v>
      </c>
    </row>
    <row r="55315" spans="1:1" x14ac:dyDescent="0.2">
      <c r="A55315" t="s">
        <v>60004</v>
      </c>
    </row>
    <row r="55316" spans="1:1" x14ac:dyDescent="0.2">
      <c r="A55316" t="s">
        <v>60005</v>
      </c>
    </row>
    <row r="55317" spans="1:1" x14ac:dyDescent="0.2">
      <c r="A55317" t="s">
        <v>60006</v>
      </c>
    </row>
    <row r="55318" spans="1:1" x14ac:dyDescent="0.2">
      <c r="A55318" t="s">
        <v>60007</v>
      </c>
    </row>
    <row r="55319" spans="1:1" x14ac:dyDescent="0.2">
      <c r="A55319" t="s">
        <v>60008</v>
      </c>
    </row>
    <row r="55320" spans="1:1" x14ac:dyDescent="0.2">
      <c r="A55320" t="s">
        <v>60009</v>
      </c>
    </row>
    <row r="55321" spans="1:1" x14ac:dyDescent="0.2">
      <c r="A55321" t="s">
        <v>60010</v>
      </c>
    </row>
    <row r="55322" spans="1:1" x14ac:dyDescent="0.2">
      <c r="A55322" t="s">
        <v>60011</v>
      </c>
    </row>
    <row r="55323" spans="1:1" x14ac:dyDescent="0.2">
      <c r="A55323" t="s">
        <v>60012</v>
      </c>
    </row>
    <row r="55324" spans="1:1" x14ac:dyDescent="0.2">
      <c r="A55324" t="s">
        <v>60013</v>
      </c>
    </row>
    <row r="55325" spans="1:1" x14ac:dyDescent="0.2">
      <c r="A55325" t="s">
        <v>60014</v>
      </c>
    </row>
    <row r="55326" spans="1:1" x14ac:dyDescent="0.2">
      <c r="A55326" t="s">
        <v>60015</v>
      </c>
    </row>
    <row r="55327" spans="1:1" x14ac:dyDescent="0.2">
      <c r="A55327" t="s">
        <v>60016</v>
      </c>
    </row>
    <row r="55328" spans="1:1" x14ac:dyDescent="0.2">
      <c r="A55328" t="s">
        <v>60017</v>
      </c>
    </row>
    <row r="55329" spans="1:1" x14ac:dyDescent="0.2">
      <c r="A55329" t="s">
        <v>60018</v>
      </c>
    </row>
    <row r="55330" spans="1:1" x14ac:dyDescent="0.2">
      <c r="A55330" t="s">
        <v>60019</v>
      </c>
    </row>
    <row r="55331" spans="1:1" x14ac:dyDescent="0.2">
      <c r="A55331" t="s">
        <v>60020</v>
      </c>
    </row>
    <row r="55332" spans="1:1" x14ac:dyDescent="0.2">
      <c r="A55332" t="s">
        <v>60021</v>
      </c>
    </row>
    <row r="55333" spans="1:1" x14ac:dyDescent="0.2">
      <c r="A55333" t="s">
        <v>60022</v>
      </c>
    </row>
    <row r="55334" spans="1:1" x14ac:dyDescent="0.2">
      <c r="A55334" t="s">
        <v>60023</v>
      </c>
    </row>
    <row r="55335" spans="1:1" x14ac:dyDescent="0.2">
      <c r="A55335" t="s">
        <v>60024</v>
      </c>
    </row>
    <row r="55336" spans="1:1" x14ac:dyDescent="0.2">
      <c r="A55336" t="s">
        <v>60025</v>
      </c>
    </row>
    <row r="55337" spans="1:1" x14ac:dyDescent="0.2">
      <c r="A55337" t="s">
        <v>60026</v>
      </c>
    </row>
    <row r="55338" spans="1:1" x14ac:dyDescent="0.2">
      <c r="A55338" t="s">
        <v>60027</v>
      </c>
    </row>
    <row r="55339" spans="1:1" x14ac:dyDescent="0.2">
      <c r="A55339" t="s">
        <v>60028</v>
      </c>
    </row>
    <row r="55340" spans="1:1" x14ac:dyDescent="0.2">
      <c r="A55340" t="s">
        <v>60029</v>
      </c>
    </row>
    <row r="55341" spans="1:1" x14ac:dyDescent="0.2">
      <c r="A55341" t="s">
        <v>60030</v>
      </c>
    </row>
    <row r="55342" spans="1:1" x14ac:dyDescent="0.2">
      <c r="A55342" t="s">
        <v>60031</v>
      </c>
    </row>
    <row r="55343" spans="1:1" x14ac:dyDescent="0.2">
      <c r="A55343" t="s">
        <v>60032</v>
      </c>
    </row>
    <row r="55344" spans="1:1" x14ac:dyDescent="0.2">
      <c r="A55344" t="s">
        <v>60033</v>
      </c>
    </row>
    <row r="55345" spans="1:1" x14ac:dyDescent="0.2">
      <c r="A55345" t="s">
        <v>60034</v>
      </c>
    </row>
    <row r="55346" spans="1:1" x14ac:dyDescent="0.2">
      <c r="A55346" t="s">
        <v>60035</v>
      </c>
    </row>
    <row r="55347" spans="1:1" x14ac:dyDescent="0.2">
      <c r="A55347" t="s">
        <v>60036</v>
      </c>
    </row>
    <row r="55348" spans="1:1" x14ac:dyDescent="0.2">
      <c r="A55348" t="s">
        <v>60037</v>
      </c>
    </row>
    <row r="55349" spans="1:1" x14ac:dyDescent="0.2">
      <c r="A55349" t="s">
        <v>60038</v>
      </c>
    </row>
    <row r="55350" spans="1:1" x14ac:dyDescent="0.2">
      <c r="A55350" t="s">
        <v>60039</v>
      </c>
    </row>
    <row r="55351" spans="1:1" x14ac:dyDescent="0.2">
      <c r="A55351" t="s">
        <v>60040</v>
      </c>
    </row>
    <row r="55352" spans="1:1" x14ac:dyDescent="0.2">
      <c r="A55352" t="s">
        <v>60041</v>
      </c>
    </row>
    <row r="55353" spans="1:1" x14ac:dyDescent="0.2">
      <c r="A55353" t="s">
        <v>60042</v>
      </c>
    </row>
    <row r="55354" spans="1:1" x14ac:dyDescent="0.2">
      <c r="A55354" t="s">
        <v>60043</v>
      </c>
    </row>
    <row r="55355" spans="1:1" x14ac:dyDescent="0.2">
      <c r="A55355" t="s">
        <v>60044</v>
      </c>
    </row>
    <row r="55356" spans="1:1" x14ac:dyDescent="0.2">
      <c r="A55356" t="s">
        <v>60045</v>
      </c>
    </row>
    <row r="55357" spans="1:1" x14ac:dyDescent="0.2">
      <c r="A55357" t="s">
        <v>60046</v>
      </c>
    </row>
    <row r="55358" spans="1:1" x14ac:dyDescent="0.2">
      <c r="A55358" t="s">
        <v>60047</v>
      </c>
    </row>
    <row r="55359" spans="1:1" x14ac:dyDescent="0.2">
      <c r="A55359" t="s">
        <v>60048</v>
      </c>
    </row>
    <row r="55360" spans="1:1" x14ac:dyDescent="0.2">
      <c r="A55360" t="s">
        <v>60049</v>
      </c>
    </row>
    <row r="55361" spans="1:1" x14ac:dyDescent="0.2">
      <c r="A55361" t="s">
        <v>60050</v>
      </c>
    </row>
    <row r="55362" spans="1:1" x14ac:dyDescent="0.2">
      <c r="A55362" t="s">
        <v>60051</v>
      </c>
    </row>
    <row r="55363" spans="1:1" x14ac:dyDescent="0.2">
      <c r="A55363" t="s">
        <v>60052</v>
      </c>
    </row>
    <row r="55364" spans="1:1" x14ac:dyDescent="0.2">
      <c r="A55364" t="s">
        <v>60053</v>
      </c>
    </row>
    <row r="55365" spans="1:1" x14ac:dyDescent="0.2">
      <c r="A55365" t="s">
        <v>60054</v>
      </c>
    </row>
    <row r="55366" spans="1:1" x14ac:dyDescent="0.2">
      <c r="A55366" t="s">
        <v>60055</v>
      </c>
    </row>
    <row r="55367" spans="1:1" x14ac:dyDescent="0.2">
      <c r="A55367" t="s">
        <v>60056</v>
      </c>
    </row>
    <row r="55368" spans="1:1" x14ac:dyDescent="0.2">
      <c r="A55368" t="s">
        <v>60057</v>
      </c>
    </row>
    <row r="55369" spans="1:1" x14ac:dyDescent="0.2">
      <c r="A55369" t="s">
        <v>60058</v>
      </c>
    </row>
    <row r="55370" spans="1:1" x14ac:dyDescent="0.2">
      <c r="A55370" t="s">
        <v>60059</v>
      </c>
    </row>
    <row r="55371" spans="1:1" x14ac:dyDescent="0.2">
      <c r="A55371" t="s">
        <v>60060</v>
      </c>
    </row>
    <row r="55372" spans="1:1" x14ac:dyDescent="0.2">
      <c r="A55372" t="s">
        <v>60061</v>
      </c>
    </row>
    <row r="55373" spans="1:1" x14ac:dyDescent="0.2">
      <c r="A55373" t="s">
        <v>60062</v>
      </c>
    </row>
    <row r="55374" spans="1:1" x14ac:dyDescent="0.2">
      <c r="A55374" t="s">
        <v>60063</v>
      </c>
    </row>
    <row r="55375" spans="1:1" x14ac:dyDescent="0.2">
      <c r="A55375" t="s">
        <v>60064</v>
      </c>
    </row>
    <row r="55376" spans="1:1" x14ac:dyDescent="0.2">
      <c r="A55376" t="s">
        <v>60065</v>
      </c>
    </row>
    <row r="55377" spans="1:1" x14ac:dyDescent="0.2">
      <c r="A55377" t="s">
        <v>60066</v>
      </c>
    </row>
    <row r="55378" spans="1:1" x14ac:dyDescent="0.2">
      <c r="A55378" t="s">
        <v>60067</v>
      </c>
    </row>
    <row r="55379" spans="1:1" x14ac:dyDescent="0.2">
      <c r="A55379" t="s">
        <v>60068</v>
      </c>
    </row>
    <row r="55380" spans="1:1" x14ac:dyDescent="0.2">
      <c r="A55380" t="s">
        <v>60069</v>
      </c>
    </row>
    <row r="55381" spans="1:1" x14ac:dyDescent="0.2">
      <c r="A55381" t="s">
        <v>60070</v>
      </c>
    </row>
    <row r="55382" spans="1:1" x14ac:dyDescent="0.2">
      <c r="A55382" t="s">
        <v>60071</v>
      </c>
    </row>
    <row r="55383" spans="1:1" x14ac:dyDescent="0.2">
      <c r="A55383" t="s">
        <v>60072</v>
      </c>
    </row>
    <row r="55384" spans="1:1" x14ac:dyDescent="0.2">
      <c r="A55384" t="s">
        <v>60073</v>
      </c>
    </row>
    <row r="55385" spans="1:1" x14ac:dyDescent="0.2">
      <c r="A55385" t="s">
        <v>60074</v>
      </c>
    </row>
    <row r="55386" spans="1:1" x14ac:dyDescent="0.2">
      <c r="A55386" t="s">
        <v>60075</v>
      </c>
    </row>
    <row r="55387" spans="1:1" x14ac:dyDescent="0.2">
      <c r="A55387" t="s">
        <v>60076</v>
      </c>
    </row>
    <row r="55388" spans="1:1" x14ac:dyDescent="0.2">
      <c r="A55388" t="s">
        <v>60077</v>
      </c>
    </row>
    <row r="55389" spans="1:1" x14ac:dyDescent="0.2">
      <c r="A55389" t="s">
        <v>60078</v>
      </c>
    </row>
    <row r="55390" spans="1:1" x14ac:dyDescent="0.2">
      <c r="A55390" t="s">
        <v>60079</v>
      </c>
    </row>
    <row r="55391" spans="1:1" x14ac:dyDescent="0.2">
      <c r="A55391" t="s">
        <v>60080</v>
      </c>
    </row>
    <row r="55392" spans="1:1" x14ac:dyDescent="0.2">
      <c r="A55392" t="s">
        <v>60081</v>
      </c>
    </row>
    <row r="55393" spans="1:1" x14ac:dyDescent="0.2">
      <c r="A55393" t="s">
        <v>60082</v>
      </c>
    </row>
    <row r="55394" spans="1:1" x14ac:dyDescent="0.2">
      <c r="A55394" t="s">
        <v>60083</v>
      </c>
    </row>
    <row r="55395" spans="1:1" x14ac:dyDescent="0.2">
      <c r="A55395" t="s">
        <v>60084</v>
      </c>
    </row>
    <row r="55396" spans="1:1" x14ac:dyDescent="0.2">
      <c r="A55396" t="s">
        <v>60085</v>
      </c>
    </row>
    <row r="55397" spans="1:1" x14ac:dyDescent="0.2">
      <c r="A55397" t="s">
        <v>60086</v>
      </c>
    </row>
    <row r="55398" spans="1:1" x14ac:dyDescent="0.2">
      <c r="A55398" t="s">
        <v>60087</v>
      </c>
    </row>
    <row r="55399" spans="1:1" x14ac:dyDescent="0.2">
      <c r="A55399" t="s">
        <v>60088</v>
      </c>
    </row>
    <row r="55400" spans="1:1" x14ac:dyDescent="0.2">
      <c r="A55400" t="s">
        <v>60089</v>
      </c>
    </row>
    <row r="55401" spans="1:1" x14ac:dyDescent="0.2">
      <c r="A55401" t="s">
        <v>60090</v>
      </c>
    </row>
    <row r="55402" spans="1:1" x14ac:dyDescent="0.2">
      <c r="A55402" t="s">
        <v>60091</v>
      </c>
    </row>
    <row r="55403" spans="1:1" x14ac:dyDescent="0.2">
      <c r="A55403" t="s">
        <v>60092</v>
      </c>
    </row>
    <row r="55404" spans="1:1" x14ac:dyDescent="0.2">
      <c r="A55404" t="s">
        <v>60093</v>
      </c>
    </row>
    <row r="55405" spans="1:1" x14ac:dyDescent="0.2">
      <c r="A55405" t="s">
        <v>60094</v>
      </c>
    </row>
    <row r="55406" spans="1:1" x14ac:dyDescent="0.2">
      <c r="A55406" t="s">
        <v>60095</v>
      </c>
    </row>
    <row r="55407" spans="1:1" x14ac:dyDescent="0.2">
      <c r="A55407" t="s">
        <v>60096</v>
      </c>
    </row>
    <row r="55408" spans="1:1" x14ac:dyDescent="0.2">
      <c r="A55408" t="s">
        <v>60097</v>
      </c>
    </row>
    <row r="55409" spans="1:1" x14ac:dyDescent="0.2">
      <c r="A55409" t="s">
        <v>60098</v>
      </c>
    </row>
    <row r="55410" spans="1:1" x14ac:dyDescent="0.2">
      <c r="A55410" t="s">
        <v>60099</v>
      </c>
    </row>
    <row r="55411" spans="1:1" x14ac:dyDescent="0.2">
      <c r="A55411" t="s">
        <v>60100</v>
      </c>
    </row>
    <row r="55412" spans="1:1" x14ac:dyDescent="0.2">
      <c r="A55412" t="s">
        <v>60101</v>
      </c>
    </row>
    <row r="55413" spans="1:1" x14ac:dyDescent="0.2">
      <c r="A55413" t="s">
        <v>60102</v>
      </c>
    </row>
    <row r="55414" spans="1:1" x14ac:dyDescent="0.2">
      <c r="A55414" t="s">
        <v>60103</v>
      </c>
    </row>
    <row r="55415" spans="1:1" x14ac:dyDescent="0.2">
      <c r="A55415" t="s">
        <v>60104</v>
      </c>
    </row>
    <row r="55416" spans="1:1" x14ac:dyDescent="0.2">
      <c r="A55416" t="s">
        <v>60105</v>
      </c>
    </row>
    <row r="55417" spans="1:1" x14ac:dyDescent="0.2">
      <c r="A55417" t="s">
        <v>60106</v>
      </c>
    </row>
    <row r="55418" spans="1:1" x14ac:dyDescent="0.2">
      <c r="A55418" t="s">
        <v>60107</v>
      </c>
    </row>
    <row r="55419" spans="1:1" x14ac:dyDescent="0.2">
      <c r="A55419" t="s">
        <v>60108</v>
      </c>
    </row>
    <row r="55420" spans="1:1" x14ac:dyDescent="0.2">
      <c r="A55420" t="s">
        <v>60109</v>
      </c>
    </row>
    <row r="55421" spans="1:1" x14ac:dyDescent="0.2">
      <c r="A55421" t="s">
        <v>60110</v>
      </c>
    </row>
    <row r="55422" spans="1:1" x14ac:dyDescent="0.2">
      <c r="A55422" t="s">
        <v>60111</v>
      </c>
    </row>
    <row r="55423" spans="1:1" x14ac:dyDescent="0.2">
      <c r="A55423" t="s">
        <v>60112</v>
      </c>
    </row>
    <row r="55424" spans="1:1" x14ac:dyDescent="0.2">
      <c r="A55424" t="s">
        <v>60113</v>
      </c>
    </row>
    <row r="55425" spans="1:1" x14ac:dyDescent="0.2">
      <c r="A55425" t="s">
        <v>60114</v>
      </c>
    </row>
    <row r="55426" spans="1:1" x14ac:dyDescent="0.2">
      <c r="A55426" t="s">
        <v>60115</v>
      </c>
    </row>
    <row r="55427" spans="1:1" x14ac:dyDescent="0.2">
      <c r="A55427" t="s">
        <v>60116</v>
      </c>
    </row>
    <row r="55428" spans="1:1" x14ac:dyDescent="0.2">
      <c r="A55428" t="s">
        <v>60117</v>
      </c>
    </row>
    <row r="55429" spans="1:1" x14ac:dyDescent="0.2">
      <c r="A55429" t="s">
        <v>60118</v>
      </c>
    </row>
    <row r="55430" spans="1:1" x14ac:dyDescent="0.2">
      <c r="A55430" t="s">
        <v>60119</v>
      </c>
    </row>
    <row r="55431" spans="1:1" x14ac:dyDescent="0.2">
      <c r="A55431" t="s">
        <v>60120</v>
      </c>
    </row>
    <row r="55432" spans="1:1" x14ac:dyDescent="0.2">
      <c r="A55432" t="s">
        <v>60121</v>
      </c>
    </row>
    <row r="55433" spans="1:1" x14ac:dyDescent="0.2">
      <c r="A55433" t="s">
        <v>60122</v>
      </c>
    </row>
    <row r="55434" spans="1:1" x14ac:dyDescent="0.2">
      <c r="A55434" t="s">
        <v>60123</v>
      </c>
    </row>
    <row r="55435" spans="1:1" x14ac:dyDescent="0.2">
      <c r="A55435" t="s">
        <v>60124</v>
      </c>
    </row>
    <row r="55436" spans="1:1" x14ac:dyDescent="0.2">
      <c r="A55436" t="s">
        <v>60125</v>
      </c>
    </row>
    <row r="55437" spans="1:1" x14ac:dyDescent="0.2">
      <c r="A55437" t="s">
        <v>60126</v>
      </c>
    </row>
    <row r="55438" spans="1:1" x14ac:dyDescent="0.2">
      <c r="A55438" t="s">
        <v>60127</v>
      </c>
    </row>
    <row r="55439" spans="1:1" x14ac:dyDescent="0.2">
      <c r="A55439" t="s">
        <v>60128</v>
      </c>
    </row>
    <row r="55440" spans="1:1" x14ac:dyDescent="0.2">
      <c r="A55440" t="s">
        <v>60129</v>
      </c>
    </row>
    <row r="55441" spans="1:1" x14ac:dyDescent="0.2">
      <c r="A55441" t="s">
        <v>60130</v>
      </c>
    </row>
    <row r="55442" spans="1:1" x14ac:dyDescent="0.2">
      <c r="A55442" t="s">
        <v>60131</v>
      </c>
    </row>
    <row r="55443" spans="1:1" x14ac:dyDescent="0.2">
      <c r="A55443" t="s">
        <v>60132</v>
      </c>
    </row>
    <row r="55444" spans="1:1" x14ac:dyDescent="0.2">
      <c r="A55444" t="s">
        <v>60133</v>
      </c>
    </row>
    <row r="55445" spans="1:1" x14ac:dyDescent="0.2">
      <c r="A55445" t="s">
        <v>60134</v>
      </c>
    </row>
    <row r="55446" spans="1:1" x14ac:dyDescent="0.2">
      <c r="A55446" t="s">
        <v>60135</v>
      </c>
    </row>
    <row r="55447" spans="1:1" x14ac:dyDescent="0.2">
      <c r="A55447" t="s">
        <v>60136</v>
      </c>
    </row>
    <row r="55448" spans="1:1" x14ac:dyDescent="0.2">
      <c r="A55448" t="s">
        <v>60137</v>
      </c>
    </row>
    <row r="55449" spans="1:1" x14ac:dyDescent="0.2">
      <c r="A55449" t="s">
        <v>60138</v>
      </c>
    </row>
    <row r="55450" spans="1:1" x14ac:dyDescent="0.2">
      <c r="A55450" t="s">
        <v>60139</v>
      </c>
    </row>
    <row r="55451" spans="1:1" x14ac:dyDescent="0.2">
      <c r="A55451" t="s">
        <v>60140</v>
      </c>
    </row>
    <row r="55452" spans="1:1" x14ac:dyDescent="0.2">
      <c r="A55452" t="s">
        <v>60141</v>
      </c>
    </row>
    <row r="55453" spans="1:1" x14ac:dyDescent="0.2">
      <c r="A55453" t="s">
        <v>60142</v>
      </c>
    </row>
    <row r="55454" spans="1:1" x14ac:dyDescent="0.2">
      <c r="A55454" t="s">
        <v>60143</v>
      </c>
    </row>
    <row r="55455" spans="1:1" x14ac:dyDescent="0.2">
      <c r="A55455" t="s">
        <v>60144</v>
      </c>
    </row>
    <row r="55456" spans="1:1" x14ac:dyDescent="0.2">
      <c r="A55456" t="s">
        <v>60145</v>
      </c>
    </row>
    <row r="55457" spans="1:1" x14ac:dyDescent="0.2">
      <c r="A55457" t="s">
        <v>60146</v>
      </c>
    </row>
    <row r="55458" spans="1:1" x14ac:dyDescent="0.2">
      <c r="A55458" t="s">
        <v>60147</v>
      </c>
    </row>
    <row r="55459" spans="1:1" x14ac:dyDescent="0.2">
      <c r="A55459" t="s">
        <v>60148</v>
      </c>
    </row>
    <row r="55460" spans="1:1" x14ac:dyDescent="0.2">
      <c r="A55460" t="s">
        <v>60149</v>
      </c>
    </row>
    <row r="55461" spans="1:1" x14ac:dyDescent="0.2">
      <c r="A55461" t="s">
        <v>60150</v>
      </c>
    </row>
    <row r="55462" spans="1:1" x14ac:dyDescent="0.2">
      <c r="A55462" t="s">
        <v>60151</v>
      </c>
    </row>
    <row r="55463" spans="1:1" x14ac:dyDescent="0.2">
      <c r="A55463" t="s">
        <v>60152</v>
      </c>
    </row>
    <row r="55464" spans="1:1" x14ac:dyDescent="0.2">
      <c r="A55464" t="s">
        <v>60153</v>
      </c>
    </row>
    <row r="55465" spans="1:1" x14ac:dyDescent="0.2">
      <c r="A55465" t="s">
        <v>60154</v>
      </c>
    </row>
    <row r="55466" spans="1:1" x14ac:dyDescent="0.2">
      <c r="A55466" t="s">
        <v>60155</v>
      </c>
    </row>
    <row r="55467" spans="1:1" x14ac:dyDescent="0.2">
      <c r="A55467" t="s">
        <v>60156</v>
      </c>
    </row>
    <row r="55468" spans="1:1" x14ac:dyDescent="0.2">
      <c r="A55468" t="s">
        <v>60157</v>
      </c>
    </row>
    <row r="55469" spans="1:1" x14ac:dyDescent="0.2">
      <c r="A55469" t="s">
        <v>60158</v>
      </c>
    </row>
    <row r="55470" spans="1:1" x14ac:dyDescent="0.2">
      <c r="A55470" t="s">
        <v>60159</v>
      </c>
    </row>
    <row r="55471" spans="1:1" x14ac:dyDescent="0.2">
      <c r="A55471" t="s">
        <v>60160</v>
      </c>
    </row>
    <row r="55472" spans="1:1" x14ac:dyDescent="0.2">
      <c r="A55472" t="s">
        <v>60161</v>
      </c>
    </row>
    <row r="55473" spans="1:1" x14ac:dyDescent="0.2">
      <c r="A55473" t="s">
        <v>60162</v>
      </c>
    </row>
    <row r="55474" spans="1:1" x14ac:dyDescent="0.2">
      <c r="A55474" t="s">
        <v>60163</v>
      </c>
    </row>
    <row r="55475" spans="1:1" x14ac:dyDescent="0.2">
      <c r="A55475" t="s">
        <v>60164</v>
      </c>
    </row>
    <row r="55476" spans="1:1" x14ac:dyDescent="0.2">
      <c r="A55476" t="s">
        <v>60165</v>
      </c>
    </row>
    <row r="55477" spans="1:1" x14ac:dyDescent="0.2">
      <c r="A55477" t="s">
        <v>60166</v>
      </c>
    </row>
    <row r="55478" spans="1:1" x14ac:dyDescent="0.2">
      <c r="A55478" t="s">
        <v>60167</v>
      </c>
    </row>
    <row r="55479" spans="1:1" x14ac:dyDescent="0.2">
      <c r="A55479" t="s">
        <v>60168</v>
      </c>
    </row>
    <row r="55480" spans="1:1" x14ac:dyDescent="0.2">
      <c r="A55480" t="s">
        <v>60169</v>
      </c>
    </row>
    <row r="55481" spans="1:1" x14ac:dyDescent="0.2">
      <c r="A55481" t="s">
        <v>60170</v>
      </c>
    </row>
    <row r="55482" spans="1:1" x14ac:dyDescent="0.2">
      <c r="A55482" t="s">
        <v>60171</v>
      </c>
    </row>
    <row r="55483" spans="1:1" x14ac:dyDescent="0.2">
      <c r="A55483" t="s">
        <v>60172</v>
      </c>
    </row>
    <row r="55484" spans="1:1" x14ac:dyDescent="0.2">
      <c r="A55484" t="s">
        <v>60173</v>
      </c>
    </row>
    <row r="55485" spans="1:1" x14ac:dyDescent="0.2">
      <c r="A55485" t="s">
        <v>60174</v>
      </c>
    </row>
    <row r="55486" spans="1:1" x14ac:dyDescent="0.2">
      <c r="A55486" t="s">
        <v>60175</v>
      </c>
    </row>
    <row r="55487" spans="1:1" x14ac:dyDescent="0.2">
      <c r="A55487" t="s">
        <v>60176</v>
      </c>
    </row>
    <row r="55488" spans="1:1" x14ac:dyDescent="0.2">
      <c r="A55488" t="s">
        <v>60177</v>
      </c>
    </row>
    <row r="55489" spans="1:1" x14ac:dyDescent="0.2">
      <c r="A55489" t="s">
        <v>60178</v>
      </c>
    </row>
    <row r="55490" spans="1:1" x14ac:dyDescent="0.2">
      <c r="A55490" t="s">
        <v>60179</v>
      </c>
    </row>
    <row r="55491" spans="1:1" x14ac:dyDescent="0.2">
      <c r="A55491" t="s">
        <v>60180</v>
      </c>
    </row>
    <row r="55492" spans="1:1" x14ac:dyDescent="0.2">
      <c r="A55492" t="s">
        <v>60181</v>
      </c>
    </row>
    <row r="55493" spans="1:1" x14ac:dyDescent="0.2">
      <c r="A55493" t="s">
        <v>60182</v>
      </c>
    </row>
    <row r="55494" spans="1:1" x14ac:dyDescent="0.2">
      <c r="A55494" t="s">
        <v>60183</v>
      </c>
    </row>
    <row r="55495" spans="1:1" x14ac:dyDescent="0.2">
      <c r="A55495" t="s">
        <v>60184</v>
      </c>
    </row>
    <row r="55496" spans="1:1" x14ac:dyDescent="0.2">
      <c r="A55496" t="s">
        <v>60185</v>
      </c>
    </row>
    <row r="55497" spans="1:1" x14ac:dyDescent="0.2">
      <c r="A55497" t="s">
        <v>60186</v>
      </c>
    </row>
    <row r="55498" spans="1:1" x14ac:dyDescent="0.2">
      <c r="A55498" t="s">
        <v>60187</v>
      </c>
    </row>
    <row r="55499" spans="1:1" x14ac:dyDescent="0.2">
      <c r="A55499" t="s">
        <v>60188</v>
      </c>
    </row>
    <row r="55500" spans="1:1" x14ac:dyDescent="0.2">
      <c r="A55500" t="s">
        <v>60189</v>
      </c>
    </row>
    <row r="55501" spans="1:1" x14ac:dyDescent="0.2">
      <c r="A55501" t="s">
        <v>60190</v>
      </c>
    </row>
    <row r="55502" spans="1:1" x14ac:dyDescent="0.2">
      <c r="A55502" t="s">
        <v>60191</v>
      </c>
    </row>
    <row r="55503" spans="1:1" x14ac:dyDescent="0.2">
      <c r="A55503" t="s">
        <v>60192</v>
      </c>
    </row>
    <row r="55504" spans="1:1" x14ac:dyDescent="0.2">
      <c r="A55504" t="s">
        <v>60193</v>
      </c>
    </row>
    <row r="55505" spans="1:1" x14ac:dyDescent="0.2">
      <c r="A55505" t="s">
        <v>60194</v>
      </c>
    </row>
    <row r="55506" spans="1:1" x14ac:dyDescent="0.2">
      <c r="A55506" t="s">
        <v>60195</v>
      </c>
    </row>
    <row r="55507" spans="1:1" x14ac:dyDescent="0.2">
      <c r="A55507" t="s">
        <v>60196</v>
      </c>
    </row>
    <row r="55508" spans="1:1" x14ac:dyDescent="0.2">
      <c r="A55508" t="s">
        <v>60197</v>
      </c>
    </row>
    <row r="55509" spans="1:1" x14ac:dyDescent="0.2">
      <c r="A55509" t="s">
        <v>60198</v>
      </c>
    </row>
    <row r="55510" spans="1:1" x14ac:dyDescent="0.2">
      <c r="A55510" t="s">
        <v>60199</v>
      </c>
    </row>
    <row r="55511" spans="1:1" x14ac:dyDescent="0.2">
      <c r="A55511" t="s">
        <v>60200</v>
      </c>
    </row>
    <row r="55512" spans="1:1" x14ac:dyDescent="0.2">
      <c r="A55512" t="s">
        <v>60201</v>
      </c>
    </row>
    <row r="55513" spans="1:1" x14ac:dyDescent="0.2">
      <c r="A55513" t="s">
        <v>60202</v>
      </c>
    </row>
    <row r="55514" spans="1:1" x14ac:dyDescent="0.2">
      <c r="A55514" t="s">
        <v>60203</v>
      </c>
    </row>
    <row r="55515" spans="1:1" x14ac:dyDescent="0.2">
      <c r="A55515" t="s">
        <v>60204</v>
      </c>
    </row>
    <row r="55516" spans="1:1" x14ac:dyDescent="0.2">
      <c r="A55516" t="s">
        <v>60205</v>
      </c>
    </row>
    <row r="55517" spans="1:1" x14ac:dyDescent="0.2">
      <c r="A55517" t="s">
        <v>60206</v>
      </c>
    </row>
    <row r="55518" spans="1:1" x14ac:dyDescent="0.2">
      <c r="A55518" t="s">
        <v>60207</v>
      </c>
    </row>
    <row r="55519" spans="1:1" x14ac:dyDescent="0.2">
      <c r="A55519" t="s">
        <v>60208</v>
      </c>
    </row>
    <row r="55520" spans="1:1" x14ac:dyDescent="0.2">
      <c r="A55520" t="s">
        <v>60209</v>
      </c>
    </row>
    <row r="55521" spans="1:1" x14ac:dyDescent="0.2">
      <c r="A55521" t="s">
        <v>60210</v>
      </c>
    </row>
    <row r="55522" spans="1:1" x14ac:dyDescent="0.2">
      <c r="A55522" t="s">
        <v>60211</v>
      </c>
    </row>
    <row r="55523" spans="1:1" x14ac:dyDescent="0.2">
      <c r="A55523" t="s">
        <v>60212</v>
      </c>
    </row>
    <row r="55524" spans="1:1" x14ac:dyDescent="0.2">
      <c r="A55524" t="s">
        <v>60213</v>
      </c>
    </row>
    <row r="55525" spans="1:1" x14ac:dyDescent="0.2">
      <c r="A55525" t="s">
        <v>60214</v>
      </c>
    </row>
    <row r="55526" spans="1:1" x14ac:dyDescent="0.2">
      <c r="A55526" t="s">
        <v>60215</v>
      </c>
    </row>
    <row r="55527" spans="1:1" x14ac:dyDescent="0.2">
      <c r="A55527" t="s">
        <v>60216</v>
      </c>
    </row>
    <row r="55528" spans="1:1" x14ac:dyDescent="0.2">
      <c r="A55528" t="s">
        <v>60217</v>
      </c>
    </row>
    <row r="55529" spans="1:1" x14ac:dyDescent="0.2">
      <c r="A55529" t="s">
        <v>60218</v>
      </c>
    </row>
    <row r="55530" spans="1:1" x14ac:dyDescent="0.2">
      <c r="A55530" t="s">
        <v>60219</v>
      </c>
    </row>
    <row r="55531" spans="1:1" x14ac:dyDescent="0.2">
      <c r="A55531" t="s">
        <v>60220</v>
      </c>
    </row>
    <row r="55532" spans="1:1" x14ac:dyDescent="0.2">
      <c r="A55532" t="s">
        <v>60221</v>
      </c>
    </row>
    <row r="55533" spans="1:1" x14ac:dyDescent="0.2">
      <c r="A55533" t="s">
        <v>60222</v>
      </c>
    </row>
    <row r="55534" spans="1:1" x14ac:dyDescent="0.2">
      <c r="A55534" t="s">
        <v>60223</v>
      </c>
    </row>
    <row r="55535" spans="1:1" x14ac:dyDescent="0.2">
      <c r="A55535" t="s">
        <v>60224</v>
      </c>
    </row>
    <row r="55536" spans="1:1" x14ac:dyDescent="0.2">
      <c r="A55536" t="s">
        <v>60225</v>
      </c>
    </row>
    <row r="55537" spans="1:1" x14ac:dyDescent="0.2">
      <c r="A55537" t="s">
        <v>60226</v>
      </c>
    </row>
    <row r="55538" spans="1:1" x14ac:dyDescent="0.2">
      <c r="A55538" t="s">
        <v>60227</v>
      </c>
    </row>
    <row r="55539" spans="1:1" x14ac:dyDescent="0.2">
      <c r="A55539" t="s">
        <v>60228</v>
      </c>
    </row>
    <row r="55540" spans="1:1" x14ac:dyDescent="0.2">
      <c r="A55540" t="s">
        <v>60229</v>
      </c>
    </row>
    <row r="55541" spans="1:1" x14ac:dyDescent="0.2">
      <c r="A55541" t="s">
        <v>60230</v>
      </c>
    </row>
    <row r="55542" spans="1:1" x14ac:dyDescent="0.2">
      <c r="A55542" t="s">
        <v>60231</v>
      </c>
    </row>
    <row r="55543" spans="1:1" x14ac:dyDescent="0.2">
      <c r="A55543" t="s">
        <v>60232</v>
      </c>
    </row>
    <row r="55544" spans="1:1" x14ac:dyDescent="0.2">
      <c r="A55544" t="s">
        <v>60233</v>
      </c>
    </row>
    <row r="55545" spans="1:1" x14ac:dyDescent="0.2">
      <c r="A55545" t="s">
        <v>60234</v>
      </c>
    </row>
    <row r="55546" spans="1:1" x14ac:dyDescent="0.2">
      <c r="A55546" t="s">
        <v>60235</v>
      </c>
    </row>
    <row r="55547" spans="1:1" x14ac:dyDescent="0.2">
      <c r="A55547" t="s">
        <v>60236</v>
      </c>
    </row>
    <row r="55548" spans="1:1" x14ac:dyDescent="0.2">
      <c r="A55548" t="s">
        <v>60237</v>
      </c>
    </row>
    <row r="55549" spans="1:1" x14ac:dyDescent="0.2">
      <c r="A55549" t="s">
        <v>60238</v>
      </c>
    </row>
    <row r="55550" spans="1:1" x14ac:dyDescent="0.2">
      <c r="A55550" t="s">
        <v>60239</v>
      </c>
    </row>
    <row r="55551" spans="1:1" x14ac:dyDescent="0.2">
      <c r="A55551" t="s">
        <v>60240</v>
      </c>
    </row>
    <row r="55552" spans="1:1" x14ac:dyDescent="0.2">
      <c r="A55552" t="s">
        <v>60241</v>
      </c>
    </row>
    <row r="55553" spans="1:1" x14ac:dyDescent="0.2">
      <c r="A55553" t="s">
        <v>60242</v>
      </c>
    </row>
    <row r="55554" spans="1:1" x14ac:dyDescent="0.2">
      <c r="A55554" t="s">
        <v>60243</v>
      </c>
    </row>
    <row r="55555" spans="1:1" x14ac:dyDescent="0.2">
      <c r="A55555" t="s">
        <v>60244</v>
      </c>
    </row>
    <row r="55556" spans="1:1" x14ac:dyDescent="0.2">
      <c r="A55556" t="s">
        <v>60245</v>
      </c>
    </row>
    <row r="55557" spans="1:1" x14ac:dyDescent="0.2">
      <c r="A55557" t="s">
        <v>60246</v>
      </c>
    </row>
    <row r="55558" spans="1:1" x14ac:dyDescent="0.2">
      <c r="A55558" t="s">
        <v>60247</v>
      </c>
    </row>
    <row r="55559" spans="1:1" x14ac:dyDescent="0.2">
      <c r="A55559" t="s">
        <v>60248</v>
      </c>
    </row>
    <row r="55560" spans="1:1" x14ac:dyDescent="0.2">
      <c r="A55560" t="s">
        <v>60249</v>
      </c>
    </row>
    <row r="55561" spans="1:1" x14ac:dyDescent="0.2">
      <c r="A55561" t="s">
        <v>60250</v>
      </c>
    </row>
    <row r="55562" spans="1:1" x14ac:dyDescent="0.2">
      <c r="A55562" t="s">
        <v>60251</v>
      </c>
    </row>
    <row r="55563" spans="1:1" x14ac:dyDescent="0.2">
      <c r="A55563" t="s">
        <v>60252</v>
      </c>
    </row>
    <row r="55564" spans="1:1" x14ac:dyDescent="0.2">
      <c r="A55564" t="s">
        <v>60253</v>
      </c>
    </row>
    <row r="55565" spans="1:1" x14ac:dyDescent="0.2">
      <c r="A55565" t="s">
        <v>60254</v>
      </c>
    </row>
    <row r="55566" spans="1:1" x14ac:dyDescent="0.2">
      <c r="A55566" t="s">
        <v>60255</v>
      </c>
    </row>
    <row r="55567" spans="1:1" x14ac:dyDescent="0.2">
      <c r="A55567" t="s">
        <v>60256</v>
      </c>
    </row>
    <row r="55568" spans="1:1" x14ac:dyDescent="0.2">
      <c r="A55568" t="s">
        <v>60257</v>
      </c>
    </row>
    <row r="55569" spans="1:1" x14ac:dyDescent="0.2">
      <c r="A55569" t="s">
        <v>60258</v>
      </c>
    </row>
    <row r="55570" spans="1:1" x14ac:dyDescent="0.2">
      <c r="A55570" t="s">
        <v>60259</v>
      </c>
    </row>
    <row r="55571" spans="1:1" x14ac:dyDescent="0.2">
      <c r="A55571" t="s">
        <v>60260</v>
      </c>
    </row>
    <row r="55572" spans="1:1" x14ac:dyDescent="0.2">
      <c r="A55572" t="s">
        <v>60261</v>
      </c>
    </row>
    <row r="55573" spans="1:1" x14ac:dyDescent="0.2">
      <c r="A55573" t="s">
        <v>60262</v>
      </c>
    </row>
    <row r="55574" spans="1:1" x14ac:dyDescent="0.2">
      <c r="A55574" t="s">
        <v>60263</v>
      </c>
    </row>
    <row r="55575" spans="1:1" x14ac:dyDescent="0.2">
      <c r="A55575" t="s">
        <v>60264</v>
      </c>
    </row>
    <row r="55576" spans="1:1" x14ac:dyDescent="0.2">
      <c r="A55576" t="s">
        <v>60265</v>
      </c>
    </row>
    <row r="55577" spans="1:1" x14ac:dyDescent="0.2">
      <c r="A55577" t="s">
        <v>60266</v>
      </c>
    </row>
    <row r="55578" spans="1:1" x14ac:dyDescent="0.2">
      <c r="A55578" t="s">
        <v>60267</v>
      </c>
    </row>
    <row r="55579" spans="1:1" x14ac:dyDescent="0.2">
      <c r="A55579" t="s">
        <v>60268</v>
      </c>
    </row>
    <row r="55580" spans="1:1" x14ac:dyDescent="0.2">
      <c r="A55580" t="s">
        <v>60269</v>
      </c>
    </row>
    <row r="55581" spans="1:1" x14ac:dyDescent="0.2">
      <c r="A55581" t="s">
        <v>60270</v>
      </c>
    </row>
    <row r="55582" spans="1:1" x14ac:dyDescent="0.2">
      <c r="A55582" t="s">
        <v>60271</v>
      </c>
    </row>
    <row r="55583" spans="1:1" x14ac:dyDescent="0.2">
      <c r="A55583" t="s">
        <v>60272</v>
      </c>
    </row>
    <row r="55584" spans="1:1" x14ac:dyDescent="0.2">
      <c r="A55584" t="s">
        <v>60273</v>
      </c>
    </row>
    <row r="55585" spans="1:1" x14ac:dyDescent="0.2">
      <c r="A55585" t="s">
        <v>60274</v>
      </c>
    </row>
    <row r="55586" spans="1:1" x14ac:dyDescent="0.2">
      <c r="A55586" t="s">
        <v>60275</v>
      </c>
    </row>
    <row r="55587" spans="1:1" x14ac:dyDescent="0.2">
      <c r="A55587" t="s">
        <v>60276</v>
      </c>
    </row>
    <row r="55588" spans="1:1" x14ac:dyDescent="0.2">
      <c r="A55588" t="s">
        <v>60277</v>
      </c>
    </row>
    <row r="55589" spans="1:1" x14ac:dyDescent="0.2">
      <c r="A55589" t="s">
        <v>60278</v>
      </c>
    </row>
    <row r="55590" spans="1:1" x14ac:dyDescent="0.2">
      <c r="A55590" t="s">
        <v>60279</v>
      </c>
    </row>
    <row r="55591" spans="1:1" x14ac:dyDescent="0.2">
      <c r="A55591" t="s">
        <v>60280</v>
      </c>
    </row>
    <row r="55592" spans="1:1" x14ac:dyDescent="0.2">
      <c r="A55592" t="s">
        <v>60281</v>
      </c>
    </row>
    <row r="55593" spans="1:1" x14ac:dyDescent="0.2">
      <c r="A55593" t="s">
        <v>60282</v>
      </c>
    </row>
    <row r="55594" spans="1:1" x14ac:dyDescent="0.2">
      <c r="A55594" t="s">
        <v>60283</v>
      </c>
    </row>
    <row r="55595" spans="1:1" x14ac:dyDescent="0.2">
      <c r="A55595" t="s">
        <v>60284</v>
      </c>
    </row>
    <row r="55596" spans="1:1" x14ac:dyDescent="0.2">
      <c r="A55596" t="s">
        <v>60285</v>
      </c>
    </row>
    <row r="55597" spans="1:1" x14ac:dyDescent="0.2">
      <c r="A55597" t="s">
        <v>60286</v>
      </c>
    </row>
    <row r="55598" spans="1:1" x14ac:dyDescent="0.2">
      <c r="A55598" t="s">
        <v>60287</v>
      </c>
    </row>
    <row r="55599" spans="1:1" x14ac:dyDescent="0.2">
      <c r="A55599" t="s">
        <v>60288</v>
      </c>
    </row>
    <row r="55600" spans="1:1" x14ac:dyDescent="0.2">
      <c r="A55600" t="s">
        <v>60289</v>
      </c>
    </row>
    <row r="55601" spans="1:1" x14ac:dyDescent="0.2">
      <c r="A55601" t="s">
        <v>60290</v>
      </c>
    </row>
    <row r="55602" spans="1:1" x14ac:dyDescent="0.2">
      <c r="A55602" t="s">
        <v>60291</v>
      </c>
    </row>
    <row r="55603" spans="1:1" x14ac:dyDescent="0.2">
      <c r="A55603" t="s">
        <v>60292</v>
      </c>
    </row>
    <row r="55604" spans="1:1" x14ac:dyDescent="0.2">
      <c r="A55604" t="s">
        <v>60293</v>
      </c>
    </row>
    <row r="55605" spans="1:1" x14ac:dyDescent="0.2">
      <c r="A55605" t="s">
        <v>60294</v>
      </c>
    </row>
    <row r="55606" spans="1:1" x14ac:dyDescent="0.2">
      <c r="A55606" t="s">
        <v>60295</v>
      </c>
    </row>
    <row r="55607" spans="1:1" x14ac:dyDescent="0.2">
      <c r="A55607" t="s">
        <v>60296</v>
      </c>
    </row>
    <row r="55608" spans="1:1" x14ac:dyDescent="0.2">
      <c r="A55608" t="s">
        <v>60297</v>
      </c>
    </row>
    <row r="55609" spans="1:1" x14ac:dyDescent="0.2">
      <c r="A55609" t="s">
        <v>60298</v>
      </c>
    </row>
    <row r="55610" spans="1:1" x14ac:dyDescent="0.2">
      <c r="A55610" t="s">
        <v>60299</v>
      </c>
    </row>
    <row r="55611" spans="1:1" x14ac:dyDescent="0.2">
      <c r="A55611" t="s">
        <v>60300</v>
      </c>
    </row>
    <row r="55612" spans="1:1" x14ac:dyDescent="0.2">
      <c r="A55612" t="s">
        <v>60301</v>
      </c>
    </row>
    <row r="55613" spans="1:1" x14ac:dyDescent="0.2">
      <c r="A55613" t="s">
        <v>60302</v>
      </c>
    </row>
    <row r="55614" spans="1:1" x14ac:dyDescent="0.2">
      <c r="A55614" t="s">
        <v>60303</v>
      </c>
    </row>
    <row r="55615" spans="1:1" x14ac:dyDescent="0.2">
      <c r="A55615" t="s">
        <v>60304</v>
      </c>
    </row>
    <row r="55616" spans="1:1" x14ac:dyDescent="0.2">
      <c r="A55616" t="s">
        <v>60305</v>
      </c>
    </row>
    <row r="55617" spans="1:1" x14ac:dyDescent="0.2">
      <c r="A55617" t="s">
        <v>60306</v>
      </c>
    </row>
    <row r="55618" spans="1:1" x14ac:dyDescent="0.2">
      <c r="A55618" t="s">
        <v>60307</v>
      </c>
    </row>
    <row r="55619" spans="1:1" x14ac:dyDescent="0.2">
      <c r="A55619" t="s">
        <v>60308</v>
      </c>
    </row>
    <row r="55620" spans="1:1" x14ac:dyDescent="0.2">
      <c r="A55620" t="s">
        <v>60309</v>
      </c>
    </row>
    <row r="55621" spans="1:1" x14ac:dyDescent="0.2">
      <c r="A55621" t="s">
        <v>60310</v>
      </c>
    </row>
    <row r="55622" spans="1:1" x14ac:dyDescent="0.2">
      <c r="A55622" t="s">
        <v>60311</v>
      </c>
    </row>
    <row r="55623" spans="1:1" x14ac:dyDescent="0.2">
      <c r="A55623" t="s">
        <v>60312</v>
      </c>
    </row>
    <row r="55624" spans="1:1" x14ac:dyDescent="0.2">
      <c r="A55624" t="s">
        <v>60313</v>
      </c>
    </row>
    <row r="55625" spans="1:1" x14ac:dyDescent="0.2">
      <c r="A55625" t="s">
        <v>60314</v>
      </c>
    </row>
    <row r="55626" spans="1:1" x14ac:dyDescent="0.2">
      <c r="A55626" t="s">
        <v>60315</v>
      </c>
    </row>
    <row r="55627" spans="1:1" x14ac:dyDescent="0.2">
      <c r="A55627" t="s">
        <v>60316</v>
      </c>
    </row>
    <row r="55628" spans="1:1" x14ac:dyDescent="0.2">
      <c r="A55628" t="s">
        <v>60317</v>
      </c>
    </row>
    <row r="55629" spans="1:1" x14ac:dyDescent="0.2">
      <c r="A55629" t="s">
        <v>60318</v>
      </c>
    </row>
    <row r="55630" spans="1:1" x14ac:dyDescent="0.2">
      <c r="A55630" t="s">
        <v>60319</v>
      </c>
    </row>
    <row r="55631" spans="1:1" x14ac:dyDescent="0.2">
      <c r="A55631" t="s">
        <v>60320</v>
      </c>
    </row>
    <row r="55632" spans="1:1" x14ac:dyDescent="0.2">
      <c r="A55632" t="s">
        <v>60321</v>
      </c>
    </row>
    <row r="55633" spans="1:1" x14ac:dyDescent="0.2">
      <c r="A55633" t="s">
        <v>60322</v>
      </c>
    </row>
    <row r="55634" spans="1:1" x14ac:dyDescent="0.2">
      <c r="A55634" t="s">
        <v>60323</v>
      </c>
    </row>
    <row r="55635" spans="1:1" x14ac:dyDescent="0.2">
      <c r="A55635" t="s">
        <v>60324</v>
      </c>
    </row>
    <row r="55636" spans="1:1" x14ac:dyDescent="0.2">
      <c r="A55636" t="s">
        <v>60325</v>
      </c>
    </row>
    <row r="55637" spans="1:1" x14ac:dyDescent="0.2">
      <c r="A55637" t="s">
        <v>60326</v>
      </c>
    </row>
    <row r="55638" spans="1:1" x14ac:dyDescent="0.2">
      <c r="A55638" t="s">
        <v>60327</v>
      </c>
    </row>
    <row r="55639" spans="1:1" x14ac:dyDescent="0.2">
      <c r="A55639" t="s">
        <v>60328</v>
      </c>
    </row>
    <row r="55640" spans="1:1" x14ac:dyDescent="0.2">
      <c r="A55640" t="s">
        <v>60329</v>
      </c>
    </row>
    <row r="55641" spans="1:1" x14ac:dyDescent="0.2">
      <c r="A55641" t="s">
        <v>60330</v>
      </c>
    </row>
    <row r="55642" spans="1:1" x14ac:dyDescent="0.2">
      <c r="A55642" t="s">
        <v>60331</v>
      </c>
    </row>
    <row r="55643" spans="1:1" x14ac:dyDescent="0.2">
      <c r="A55643" t="s">
        <v>60332</v>
      </c>
    </row>
    <row r="55644" spans="1:1" x14ac:dyDescent="0.2">
      <c r="A55644" t="s">
        <v>60333</v>
      </c>
    </row>
    <row r="55645" spans="1:1" x14ac:dyDescent="0.2">
      <c r="A55645" t="s">
        <v>60334</v>
      </c>
    </row>
    <row r="55646" spans="1:1" x14ac:dyDescent="0.2">
      <c r="A55646" t="s">
        <v>60335</v>
      </c>
    </row>
    <row r="55647" spans="1:1" x14ac:dyDescent="0.2">
      <c r="A55647" t="s">
        <v>60336</v>
      </c>
    </row>
    <row r="55648" spans="1:1" x14ac:dyDescent="0.2">
      <c r="A55648" t="s">
        <v>60337</v>
      </c>
    </row>
    <row r="55649" spans="1:1" x14ac:dyDescent="0.2">
      <c r="A55649" t="s">
        <v>60338</v>
      </c>
    </row>
    <row r="55650" spans="1:1" x14ac:dyDescent="0.2">
      <c r="A55650" t="s">
        <v>60339</v>
      </c>
    </row>
    <row r="55651" spans="1:1" x14ac:dyDescent="0.2">
      <c r="A55651" t="s">
        <v>60340</v>
      </c>
    </row>
    <row r="55652" spans="1:1" x14ac:dyDescent="0.2">
      <c r="A55652" t="s">
        <v>60341</v>
      </c>
    </row>
    <row r="55653" spans="1:1" x14ac:dyDescent="0.2">
      <c r="A55653" t="s">
        <v>60342</v>
      </c>
    </row>
    <row r="55654" spans="1:1" x14ac:dyDescent="0.2">
      <c r="A55654" t="s">
        <v>60343</v>
      </c>
    </row>
    <row r="55655" spans="1:1" x14ac:dyDescent="0.2">
      <c r="A55655" t="s">
        <v>60344</v>
      </c>
    </row>
    <row r="55656" spans="1:1" x14ac:dyDescent="0.2">
      <c r="A55656" t="s">
        <v>60345</v>
      </c>
    </row>
    <row r="55657" spans="1:1" x14ac:dyDescent="0.2">
      <c r="A55657" t="s">
        <v>60346</v>
      </c>
    </row>
    <row r="55658" spans="1:1" x14ac:dyDescent="0.2">
      <c r="A55658" t="s">
        <v>60347</v>
      </c>
    </row>
    <row r="55659" spans="1:1" x14ac:dyDescent="0.2">
      <c r="A55659" t="s">
        <v>60348</v>
      </c>
    </row>
    <row r="55660" spans="1:1" x14ac:dyDescent="0.2">
      <c r="A55660" t="s">
        <v>60349</v>
      </c>
    </row>
    <row r="55661" spans="1:1" x14ac:dyDescent="0.2">
      <c r="A55661" t="s">
        <v>60350</v>
      </c>
    </row>
    <row r="55662" spans="1:1" x14ac:dyDescent="0.2">
      <c r="A55662" t="s">
        <v>60351</v>
      </c>
    </row>
    <row r="55663" spans="1:1" x14ac:dyDescent="0.2">
      <c r="A55663" t="s">
        <v>60352</v>
      </c>
    </row>
    <row r="55664" spans="1:1" x14ac:dyDescent="0.2">
      <c r="A55664" t="s">
        <v>60353</v>
      </c>
    </row>
    <row r="55665" spans="1:1" x14ac:dyDescent="0.2">
      <c r="A55665" t="s">
        <v>60354</v>
      </c>
    </row>
    <row r="55666" spans="1:1" x14ac:dyDescent="0.2">
      <c r="A55666" t="s">
        <v>60355</v>
      </c>
    </row>
    <row r="55667" spans="1:1" x14ac:dyDescent="0.2">
      <c r="A55667" t="s">
        <v>60356</v>
      </c>
    </row>
    <row r="55668" spans="1:1" x14ac:dyDescent="0.2">
      <c r="A55668" t="s">
        <v>60357</v>
      </c>
    </row>
    <row r="55669" spans="1:1" x14ac:dyDescent="0.2">
      <c r="A55669" t="s">
        <v>60358</v>
      </c>
    </row>
    <row r="55670" spans="1:1" x14ac:dyDescent="0.2">
      <c r="A55670" t="s">
        <v>60359</v>
      </c>
    </row>
    <row r="55671" spans="1:1" x14ac:dyDescent="0.2">
      <c r="A55671" t="s">
        <v>60360</v>
      </c>
    </row>
    <row r="55672" spans="1:1" x14ac:dyDescent="0.2">
      <c r="A55672" t="s">
        <v>60361</v>
      </c>
    </row>
    <row r="55673" spans="1:1" x14ac:dyDescent="0.2">
      <c r="A55673" t="s">
        <v>60362</v>
      </c>
    </row>
    <row r="55674" spans="1:1" x14ac:dyDescent="0.2">
      <c r="A55674" t="s">
        <v>60363</v>
      </c>
    </row>
    <row r="55675" spans="1:1" x14ac:dyDescent="0.2">
      <c r="A55675" t="s">
        <v>60364</v>
      </c>
    </row>
    <row r="55676" spans="1:1" x14ac:dyDescent="0.2">
      <c r="A55676" t="s">
        <v>60365</v>
      </c>
    </row>
    <row r="55677" spans="1:1" x14ac:dyDescent="0.2">
      <c r="A55677" t="s">
        <v>60366</v>
      </c>
    </row>
    <row r="55678" spans="1:1" x14ac:dyDescent="0.2">
      <c r="A55678" t="s">
        <v>60367</v>
      </c>
    </row>
    <row r="55679" spans="1:1" x14ac:dyDescent="0.2">
      <c r="A55679" t="s">
        <v>60368</v>
      </c>
    </row>
    <row r="55680" spans="1:1" x14ac:dyDescent="0.2">
      <c r="A55680" t="s">
        <v>60369</v>
      </c>
    </row>
    <row r="55681" spans="1:1" x14ac:dyDescent="0.2">
      <c r="A55681" t="s">
        <v>60370</v>
      </c>
    </row>
    <row r="55682" spans="1:1" x14ac:dyDescent="0.2">
      <c r="A55682" t="s">
        <v>60371</v>
      </c>
    </row>
    <row r="55683" spans="1:1" x14ac:dyDescent="0.2">
      <c r="A55683" t="s">
        <v>60372</v>
      </c>
    </row>
    <row r="55684" spans="1:1" x14ac:dyDescent="0.2">
      <c r="A55684" t="s">
        <v>60373</v>
      </c>
    </row>
    <row r="55685" spans="1:1" x14ac:dyDescent="0.2">
      <c r="A55685" t="s">
        <v>60374</v>
      </c>
    </row>
    <row r="55686" spans="1:1" x14ac:dyDescent="0.2">
      <c r="A55686" t="s">
        <v>60375</v>
      </c>
    </row>
    <row r="55687" spans="1:1" x14ac:dyDescent="0.2">
      <c r="A55687" t="s">
        <v>60376</v>
      </c>
    </row>
    <row r="55688" spans="1:1" x14ac:dyDescent="0.2">
      <c r="A55688" t="s">
        <v>60377</v>
      </c>
    </row>
    <row r="55689" spans="1:1" x14ac:dyDescent="0.2">
      <c r="A55689" t="s">
        <v>60378</v>
      </c>
    </row>
    <row r="55690" spans="1:1" x14ac:dyDescent="0.2">
      <c r="A55690" t="s">
        <v>60379</v>
      </c>
    </row>
    <row r="55691" spans="1:1" x14ac:dyDescent="0.2">
      <c r="A55691" t="s">
        <v>60380</v>
      </c>
    </row>
    <row r="55692" spans="1:1" x14ac:dyDescent="0.2">
      <c r="A55692" t="s">
        <v>60381</v>
      </c>
    </row>
    <row r="55693" spans="1:1" x14ac:dyDescent="0.2">
      <c r="A55693" t="s">
        <v>60382</v>
      </c>
    </row>
    <row r="55694" spans="1:1" x14ac:dyDescent="0.2">
      <c r="A55694" t="s">
        <v>60383</v>
      </c>
    </row>
    <row r="55695" spans="1:1" x14ac:dyDescent="0.2">
      <c r="A55695" t="s">
        <v>60384</v>
      </c>
    </row>
    <row r="55696" spans="1:1" x14ac:dyDescent="0.2">
      <c r="A55696" t="s">
        <v>60385</v>
      </c>
    </row>
    <row r="55697" spans="1:1" x14ac:dyDescent="0.2">
      <c r="A55697" t="s">
        <v>60386</v>
      </c>
    </row>
    <row r="55698" spans="1:1" x14ac:dyDescent="0.2">
      <c r="A55698" t="s">
        <v>60387</v>
      </c>
    </row>
    <row r="55699" spans="1:1" x14ac:dyDescent="0.2">
      <c r="A55699" t="s">
        <v>60388</v>
      </c>
    </row>
    <row r="55700" spans="1:1" x14ac:dyDescent="0.2">
      <c r="A55700" t="s">
        <v>60389</v>
      </c>
    </row>
    <row r="55701" spans="1:1" x14ac:dyDescent="0.2">
      <c r="A55701" t="s">
        <v>60390</v>
      </c>
    </row>
    <row r="55702" spans="1:1" x14ac:dyDescent="0.2">
      <c r="A55702" t="s">
        <v>60391</v>
      </c>
    </row>
    <row r="55703" spans="1:1" x14ac:dyDescent="0.2">
      <c r="A55703" t="s">
        <v>60392</v>
      </c>
    </row>
    <row r="55704" spans="1:1" x14ac:dyDescent="0.2">
      <c r="A55704" t="s">
        <v>60393</v>
      </c>
    </row>
    <row r="55705" spans="1:1" x14ac:dyDescent="0.2">
      <c r="A55705" t="s">
        <v>60394</v>
      </c>
    </row>
    <row r="55706" spans="1:1" x14ac:dyDescent="0.2">
      <c r="A55706" t="s">
        <v>60395</v>
      </c>
    </row>
    <row r="55707" spans="1:1" x14ac:dyDescent="0.2">
      <c r="A55707" t="s">
        <v>60396</v>
      </c>
    </row>
    <row r="55708" spans="1:1" x14ac:dyDescent="0.2">
      <c r="A55708" t="s">
        <v>60397</v>
      </c>
    </row>
    <row r="55709" spans="1:1" x14ac:dyDescent="0.2">
      <c r="A55709" t="s">
        <v>60398</v>
      </c>
    </row>
    <row r="55710" spans="1:1" x14ac:dyDescent="0.2">
      <c r="A55710" t="s">
        <v>60399</v>
      </c>
    </row>
    <row r="55711" spans="1:1" x14ac:dyDescent="0.2">
      <c r="A55711" t="s">
        <v>60400</v>
      </c>
    </row>
    <row r="55712" spans="1:1" x14ac:dyDescent="0.2">
      <c r="A55712" t="s">
        <v>60401</v>
      </c>
    </row>
    <row r="55713" spans="1:1" x14ac:dyDescent="0.2">
      <c r="A55713" t="s">
        <v>60402</v>
      </c>
    </row>
    <row r="55714" spans="1:1" x14ac:dyDescent="0.2">
      <c r="A55714" t="s">
        <v>60403</v>
      </c>
    </row>
    <row r="55715" spans="1:1" x14ac:dyDescent="0.2">
      <c r="A55715" t="s">
        <v>60404</v>
      </c>
    </row>
    <row r="55716" spans="1:1" x14ac:dyDescent="0.2">
      <c r="A55716" t="s">
        <v>60405</v>
      </c>
    </row>
    <row r="55717" spans="1:1" x14ac:dyDescent="0.2">
      <c r="A55717" t="s">
        <v>60406</v>
      </c>
    </row>
    <row r="55718" spans="1:1" x14ac:dyDescent="0.2">
      <c r="A55718" t="s">
        <v>60407</v>
      </c>
    </row>
    <row r="55719" spans="1:1" x14ac:dyDescent="0.2">
      <c r="A55719" t="s">
        <v>60408</v>
      </c>
    </row>
    <row r="55720" spans="1:1" x14ac:dyDescent="0.2">
      <c r="A55720" t="s">
        <v>60409</v>
      </c>
    </row>
    <row r="55721" spans="1:1" x14ac:dyDescent="0.2">
      <c r="A55721" t="s">
        <v>60410</v>
      </c>
    </row>
    <row r="55722" spans="1:1" x14ac:dyDescent="0.2">
      <c r="A55722" t="s">
        <v>60411</v>
      </c>
    </row>
    <row r="55723" spans="1:1" x14ac:dyDescent="0.2">
      <c r="A55723" t="s">
        <v>60412</v>
      </c>
    </row>
    <row r="55724" spans="1:1" x14ac:dyDescent="0.2">
      <c r="A55724" t="s">
        <v>60413</v>
      </c>
    </row>
    <row r="55725" spans="1:1" x14ac:dyDescent="0.2">
      <c r="A55725" t="s">
        <v>60414</v>
      </c>
    </row>
    <row r="55726" spans="1:1" x14ac:dyDescent="0.2">
      <c r="A55726" t="s">
        <v>60415</v>
      </c>
    </row>
    <row r="55727" spans="1:1" x14ac:dyDescent="0.2">
      <c r="A55727" t="s">
        <v>60416</v>
      </c>
    </row>
    <row r="55728" spans="1:1" x14ac:dyDescent="0.2">
      <c r="A55728" t="s">
        <v>60417</v>
      </c>
    </row>
    <row r="55729" spans="1:1" x14ac:dyDescent="0.2">
      <c r="A55729" t="s">
        <v>60418</v>
      </c>
    </row>
    <row r="55730" spans="1:1" x14ac:dyDescent="0.2">
      <c r="A55730" t="s">
        <v>60419</v>
      </c>
    </row>
    <row r="55731" spans="1:1" x14ac:dyDescent="0.2">
      <c r="A55731" t="s">
        <v>60420</v>
      </c>
    </row>
    <row r="55732" spans="1:1" x14ac:dyDescent="0.2">
      <c r="A55732" t="s">
        <v>60421</v>
      </c>
    </row>
    <row r="55733" spans="1:1" x14ac:dyDescent="0.2">
      <c r="A55733" t="s">
        <v>60422</v>
      </c>
    </row>
    <row r="55734" spans="1:1" x14ac:dyDescent="0.2">
      <c r="A55734" t="s">
        <v>60423</v>
      </c>
    </row>
    <row r="55735" spans="1:1" x14ac:dyDescent="0.2">
      <c r="A55735" t="s">
        <v>60424</v>
      </c>
    </row>
    <row r="55736" spans="1:1" x14ac:dyDescent="0.2">
      <c r="A55736" t="s">
        <v>60425</v>
      </c>
    </row>
    <row r="55737" spans="1:1" x14ac:dyDescent="0.2">
      <c r="A55737" t="s">
        <v>60426</v>
      </c>
    </row>
    <row r="55738" spans="1:1" x14ac:dyDescent="0.2">
      <c r="A55738" t="s">
        <v>60427</v>
      </c>
    </row>
    <row r="55739" spans="1:1" x14ac:dyDescent="0.2">
      <c r="A55739" t="s">
        <v>60428</v>
      </c>
    </row>
    <row r="55740" spans="1:1" x14ac:dyDescent="0.2">
      <c r="A55740" t="s">
        <v>60429</v>
      </c>
    </row>
    <row r="55741" spans="1:1" x14ac:dyDescent="0.2">
      <c r="A55741" t="s">
        <v>60430</v>
      </c>
    </row>
    <row r="55742" spans="1:1" x14ac:dyDescent="0.2">
      <c r="A55742" t="s">
        <v>60431</v>
      </c>
    </row>
    <row r="55743" spans="1:1" x14ac:dyDescent="0.2">
      <c r="A55743" t="s">
        <v>60432</v>
      </c>
    </row>
    <row r="55744" spans="1:1" x14ac:dyDescent="0.2">
      <c r="A55744" t="s">
        <v>60433</v>
      </c>
    </row>
    <row r="55745" spans="1:1" x14ac:dyDescent="0.2">
      <c r="A55745" t="s">
        <v>60434</v>
      </c>
    </row>
    <row r="55746" spans="1:1" x14ac:dyDescent="0.2">
      <c r="A55746" t="s">
        <v>60435</v>
      </c>
    </row>
    <row r="55747" spans="1:1" x14ac:dyDescent="0.2">
      <c r="A55747" t="s">
        <v>60436</v>
      </c>
    </row>
    <row r="55748" spans="1:1" x14ac:dyDescent="0.2">
      <c r="A55748" t="s">
        <v>60437</v>
      </c>
    </row>
    <row r="55749" spans="1:1" x14ac:dyDescent="0.2">
      <c r="A55749" t="s">
        <v>60438</v>
      </c>
    </row>
    <row r="55750" spans="1:1" x14ac:dyDescent="0.2">
      <c r="A55750" t="s">
        <v>60439</v>
      </c>
    </row>
    <row r="55751" spans="1:1" x14ac:dyDescent="0.2">
      <c r="A55751" t="s">
        <v>60440</v>
      </c>
    </row>
    <row r="55752" spans="1:1" x14ac:dyDescent="0.2">
      <c r="A55752" t="s">
        <v>60441</v>
      </c>
    </row>
    <row r="55753" spans="1:1" x14ac:dyDescent="0.2">
      <c r="A55753" t="s">
        <v>60442</v>
      </c>
    </row>
    <row r="55754" spans="1:1" x14ac:dyDescent="0.2">
      <c r="A55754" t="s">
        <v>60443</v>
      </c>
    </row>
    <row r="55755" spans="1:1" x14ac:dyDescent="0.2">
      <c r="A55755" t="s">
        <v>60444</v>
      </c>
    </row>
    <row r="55756" spans="1:1" x14ac:dyDescent="0.2">
      <c r="A55756" t="s">
        <v>60445</v>
      </c>
    </row>
    <row r="55757" spans="1:1" x14ac:dyDescent="0.2">
      <c r="A55757" t="s">
        <v>60446</v>
      </c>
    </row>
    <row r="55758" spans="1:1" x14ac:dyDescent="0.2">
      <c r="A55758" t="s">
        <v>60447</v>
      </c>
    </row>
    <row r="55759" spans="1:1" x14ac:dyDescent="0.2">
      <c r="A55759" t="s">
        <v>60448</v>
      </c>
    </row>
    <row r="55760" spans="1:1" x14ac:dyDescent="0.2">
      <c r="A55760" t="s">
        <v>60449</v>
      </c>
    </row>
    <row r="55761" spans="1:1" x14ac:dyDescent="0.2">
      <c r="A55761" t="s">
        <v>60450</v>
      </c>
    </row>
    <row r="55762" spans="1:1" x14ac:dyDescent="0.2">
      <c r="A55762" t="s">
        <v>60451</v>
      </c>
    </row>
    <row r="55763" spans="1:1" x14ac:dyDescent="0.2">
      <c r="A55763" t="s">
        <v>60452</v>
      </c>
    </row>
    <row r="55764" spans="1:1" x14ac:dyDescent="0.2">
      <c r="A55764" t="s">
        <v>60453</v>
      </c>
    </row>
    <row r="55765" spans="1:1" x14ac:dyDescent="0.2">
      <c r="A55765" t="s">
        <v>60454</v>
      </c>
    </row>
    <row r="55766" spans="1:1" x14ac:dyDescent="0.2">
      <c r="A55766" t="s">
        <v>60455</v>
      </c>
    </row>
    <row r="55767" spans="1:1" x14ac:dyDescent="0.2">
      <c r="A55767" t="s">
        <v>60456</v>
      </c>
    </row>
    <row r="55768" spans="1:1" x14ac:dyDescent="0.2">
      <c r="A55768" t="s">
        <v>60457</v>
      </c>
    </row>
    <row r="55769" spans="1:1" x14ac:dyDescent="0.2">
      <c r="A55769" t="s">
        <v>60458</v>
      </c>
    </row>
    <row r="55770" spans="1:1" x14ac:dyDescent="0.2">
      <c r="A55770" t="s">
        <v>60459</v>
      </c>
    </row>
    <row r="55771" spans="1:1" x14ac:dyDescent="0.2">
      <c r="A55771" t="s">
        <v>60460</v>
      </c>
    </row>
    <row r="55772" spans="1:1" x14ac:dyDescent="0.2">
      <c r="A55772" t="s">
        <v>60461</v>
      </c>
    </row>
    <row r="55773" spans="1:1" x14ac:dyDescent="0.2">
      <c r="A55773" t="s">
        <v>60462</v>
      </c>
    </row>
    <row r="55774" spans="1:1" x14ac:dyDescent="0.2">
      <c r="A55774" t="s">
        <v>60463</v>
      </c>
    </row>
    <row r="55775" spans="1:1" x14ac:dyDescent="0.2">
      <c r="A55775" t="s">
        <v>60464</v>
      </c>
    </row>
    <row r="55776" spans="1:1" x14ac:dyDescent="0.2">
      <c r="A55776" t="s">
        <v>60465</v>
      </c>
    </row>
    <row r="55777" spans="1:1" x14ac:dyDescent="0.2">
      <c r="A55777" t="s">
        <v>60466</v>
      </c>
    </row>
    <row r="55778" spans="1:1" x14ac:dyDescent="0.2">
      <c r="A55778" t="s">
        <v>60467</v>
      </c>
    </row>
    <row r="55779" spans="1:1" x14ac:dyDescent="0.2">
      <c r="A55779" t="s">
        <v>60468</v>
      </c>
    </row>
    <row r="55780" spans="1:1" x14ac:dyDescent="0.2">
      <c r="A55780" t="s">
        <v>60469</v>
      </c>
    </row>
    <row r="55781" spans="1:1" x14ac:dyDescent="0.2">
      <c r="A55781" t="s">
        <v>60470</v>
      </c>
    </row>
    <row r="55782" spans="1:1" x14ac:dyDescent="0.2">
      <c r="A55782" t="s">
        <v>60471</v>
      </c>
    </row>
    <row r="55783" spans="1:1" x14ac:dyDescent="0.2">
      <c r="A55783" t="s">
        <v>60472</v>
      </c>
    </row>
    <row r="55784" spans="1:1" x14ac:dyDescent="0.2">
      <c r="A55784" t="s">
        <v>60473</v>
      </c>
    </row>
    <row r="55785" spans="1:1" x14ac:dyDescent="0.2">
      <c r="A55785" t="s">
        <v>60474</v>
      </c>
    </row>
    <row r="55786" spans="1:1" x14ac:dyDescent="0.2">
      <c r="A55786" t="s">
        <v>60475</v>
      </c>
    </row>
    <row r="55787" spans="1:1" x14ac:dyDescent="0.2">
      <c r="A55787" t="s">
        <v>60476</v>
      </c>
    </row>
    <row r="55788" spans="1:1" x14ac:dyDescent="0.2">
      <c r="A55788" t="s">
        <v>60477</v>
      </c>
    </row>
    <row r="55789" spans="1:1" x14ac:dyDescent="0.2">
      <c r="A55789" t="s">
        <v>60478</v>
      </c>
    </row>
    <row r="55790" spans="1:1" x14ac:dyDescent="0.2">
      <c r="A55790" t="s">
        <v>60479</v>
      </c>
    </row>
    <row r="55791" spans="1:1" x14ac:dyDescent="0.2">
      <c r="A55791" t="s">
        <v>60480</v>
      </c>
    </row>
    <row r="55792" spans="1:1" x14ac:dyDescent="0.2">
      <c r="A55792" t="s">
        <v>60481</v>
      </c>
    </row>
    <row r="55793" spans="1:1" x14ac:dyDescent="0.2">
      <c r="A55793" t="s">
        <v>60482</v>
      </c>
    </row>
    <row r="55794" spans="1:1" x14ac:dyDescent="0.2">
      <c r="A55794" t="s">
        <v>60483</v>
      </c>
    </row>
    <row r="55795" spans="1:1" x14ac:dyDescent="0.2">
      <c r="A55795" t="s">
        <v>60484</v>
      </c>
    </row>
    <row r="55796" spans="1:1" x14ac:dyDescent="0.2">
      <c r="A55796" t="s">
        <v>60485</v>
      </c>
    </row>
    <row r="55797" spans="1:1" x14ac:dyDescent="0.2">
      <c r="A55797" t="s">
        <v>60486</v>
      </c>
    </row>
    <row r="55798" spans="1:1" x14ac:dyDescent="0.2">
      <c r="A55798" t="s">
        <v>60487</v>
      </c>
    </row>
    <row r="55799" spans="1:1" x14ac:dyDescent="0.2">
      <c r="A55799" t="s">
        <v>60488</v>
      </c>
    </row>
    <row r="55800" spans="1:1" x14ac:dyDescent="0.2">
      <c r="A55800" t="s">
        <v>60489</v>
      </c>
    </row>
    <row r="55801" spans="1:1" x14ac:dyDescent="0.2">
      <c r="A55801" t="s">
        <v>60490</v>
      </c>
    </row>
    <row r="55802" spans="1:1" x14ac:dyDescent="0.2">
      <c r="A55802" t="s">
        <v>60491</v>
      </c>
    </row>
    <row r="55803" spans="1:1" x14ac:dyDescent="0.2">
      <c r="A55803" t="s">
        <v>60492</v>
      </c>
    </row>
    <row r="55804" spans="1:1" x14ac:dyDescent="0.2">
      <c r="A55804" t="s">
        <v>60493</v>
      </c>
    </row>
    <row r="55805" spans="1:1" x14ac:dyDescent="0.2">
      <c r="A55805" t="s">
        <v>60494</v>
      </c>
    </row>
    <row r="55806" spans="1:1" x14ac:dyDescent="0.2">
      <c r="A55806" t="s">
        <v>60495</v>
      </c>
    </row>
    <row r="55807" spans="1:1" x14ac:dyDescent="0.2">
      <c r="A55807" t="s">
        <v>60496</v>
      </c>
    </row>
    <row r="55808" spans="1:1" x14ac:dyDescent="0.2">
      <c r="A55808" t="s">
        <v>60497</v>
      </c>
    </row>
    <row r="55809" spans="1:1" x14ac:dyDescent="0.2">
      <c r="A55809" t="s">
        <v>60498</v>
      </c>
    </row>
    <row r="55810" spans="1:1" x14ac:dyDescent="0.2">
      <c r="A55810" t="s">
        <v>60499</v>
      </c>
    </row>
    <row r="55811" spans="1:1" x14ac:dyDescent="0.2">
      <c r="A55811" t="s">
        <v>60500</v>
      </c>
    </row>
    <row r="55812" spans="1:1" x14ac:dyDescent="0.2">
      <c r="A55812" t="s">
        <v>60501</v>
      </c>
    </row>
    <row r="55813" spans="1:1" x14ac:dyDescent="0.2">
      <c r="A55813" t="s">
        <v>60502</v>
      </c>
    </row>
    <row r="55814" spans="1:1" x14ac:dyDescent="0.2">
      <c r="A55814" t="s">
        <v>60503</v>
      </c>
    </row>
    <row r="55815" spans="1:1" x14ac:dyDescent="0.2">
      <c r="A55815" t="s">
        <v>60504</v>
      </c>
    </row>
    <row r="55816" spans="1:1" x14ac:dyDescent="0.2">
      <c r="A55816" t="s">
        <v>60505</v>
      </c>
    </row>
    <row r="55817" spans="1:1" x14ac:dyDescent="0.2">
      <c r="A55817" t="s">
        <v>60506</v>
      </c>
    </row>
    <row r="55818" spans="1:1" x14ac:dyDescent="0.2">
      <c r="A55818" t="s">
        <v>60507</v>
      </c>
    </row>
    <row r="55819" spans="1:1" x14ac:dyDescent="0.2">
      <c r="A55819" t="s">
        <v>60508</v>
      </c>
    </row>
    <row r="55820" spans="1:1" x14ac:dyDescent="0.2">
      <c r="A55820" t="s">
        <v>60509</v>
      </c>
    </row>
    <row r="55821" spans="1:1" x14ac:dyDescent="0.2">
      <c r="A55821" t="s">
        <v>60510</v>
      </c>
    </row>
    <row r="55822" spans="1:1" x14ac:dyDescent="0.2">
      <c r="A55822" t="s">
        <v>60511</v>
      </c>
    </row>
    <row r="55823" spans="1:1" x14ac:dyDescent="0.2">
      <c r="A55823" t="s">
        <v>60512</v>
      </c>
    </row>
    <row r="55824" spans="1:1" x14ac:dyDescent="0.2">
      <c r="A55824" t="s">
        <v>60513</v>
      </c>
    </row>
    <row r="55825" spans="1:1" x14ac:dyDescent="0.2">
      <c r="A55825" t="s">
        <v>60514</v>
      </c>
    </row>
    <row r="55826" spans="1:1" x14ac:dyDescent="0.2">
      <c r="A55826" t="s">
        <v>60515</v>
      </c>
    </row>
    <row r="55827" spans="1:1" x14ac:dyDescent="0.2">
      <c r="A55827" t="s">
        <v>60516</v>
      </c>
    </row>
    <row r="55828" spans="1:1" x14ac:dyDescent="0.2">
      <c r="A55828" t="s">
        <v>60517</v>
      </c>
    </row>
    <row r="55829" spans="1:1" x14ac:dyDescent="0.2">
      <c r="A55829" t="s">
        <v>60518</v>
      </c>
    </row>
    <row r="55830" spans="1:1" x14ac:dyDescent="0.2">
      <c r="A55830" t="s">
        <v>60519</v>
      </c>
    </row>
    <row r="55831" spans="1:1" x14ac:dyDescent="0.2">
      <c r="A55831" t="s">
        <v>60520</v>
      </c>
    </row>
    <row r="55832" spans="1:1" x14ac:dyDescent="0.2">
      <c r="A55832" t="s">
        <v>60521</v>
      </c>
    </row>
    <row r="55833" spans="1:1" x14ac:dyDescent="0.2">
      <c r="A55833" t="s">
        <v>60522</v>
      </c>
    </row>
    <row r="55834" spans="1:1" x14ac:dyDescent="0.2">
      <c r="A55834" t="s">
        <v>60523</v>
      </c>
    </row>
    <row r="55835" spans="1:1" x14ac:dyDescent="0.2">
      <c r="A55835" t="s">
        <v>60524</v>
      </c>
    </row>
    <row r="55836" spans="1:1" x14ac:dyDescent="0.2">
      <c r="A55836" t="s">
        <v>60525</v>
      </c>
    </row>
    <row r="55837" spans="1:1" x14ac:dyDescent="0.2">
      <c r="A55837" t="s">
        <v>60526</v>
      </c>
    </row>
    <row r="55838" spans="1:1" x14ac:dyDescent="0.2">
      <c r="A55838" t="s">
        <v>60527</v>
      </c>
    </row>
    <row r="55839" spans="1:1" x14ac:dyDescent="0.2">
      <c r="A55839" t="s">
        <v>60528</v>
      </c>
    </row>
    <row r="55840" spans="1:1" x14ac:dyDescent="0.2">
      <c r="A55840" t="s">
        <v>60529</v>
      </c>
    </row>
    <row r="55841" spans="1:1" x14ac:dyDescent="0.2">
      <c r="A55841" t="s">
        <v>60530</v>
      </c>
    </row>
    <row r="55842" spans="1:1" x14ac:dyDescent="0.2">
      <c r="A55842" t="s">
        <v>60531</v>
      </c>
    </row>
    <row r="55843" spans="1:1" x14ac:dyDescent="0.2">
      <c r="A55843" t="s">
        <v>60532</v>
      </c>
    </row>
    <row r="55844" spans="1:1" x14ac:dyDescent="0.2">
      <c r="A55844" t="s">
        <v>60533</v>
      </c>
    </row>
    <row r="55845" spans="1:1" x14ac:dyDescent="0.2">
      <c r="A55845" t="s">
        <v>60534</v>
      </c>
    </row>
    <row r="55846" spans="1:1" x14ac:dyDescent="0.2">
      <c r="A55846" t="s">
        <v>60535</v>
      </c>
    </row>
    <row r="55847" spans="1:1" x14ac:dyDescent="0.2">
      <c r="A55847" t="s">
        <v>60536</v>
      </c>
    </row>
    <row r="55848" spans="1:1" x14ac:dyDescent="0.2">
      <c r="A55848" t="s">
        <v>60537</v>
      </c>
    </row>
    <row r="55849" spans="1:1" x14ac:dyDescent="0.2">
      <c r="A55849" t="s">
        <v>60538</v>
      </c>
    </row>
    <row r="55850" spans="1:1" x14ac:dyDescent="0.2">
      <c r="A55850" t="s">
        <v>60539</v>
      </c>
    </row>
    <row r="55851" spans="1:1" x14ac:dyDescent="0.2">
      <c r="A55851" t="s">
        <v>60540</v>
      </c>
    </row>
    <row r="55852" spans="1:1" x14ac:dyDescent="0.2">
      <c r="A55852" t="s">
        <v>60541</v>
      </c>
    </row>
    <row r="55853" spans="1:1" x14ac:dyDescent="0.2">
      <c r="A55853" t="s">
        <v>60542</v>
      </c>
    </row>
    <row r="55854" spans="1:1" x14ac:dyDescent="0.2">
      <c r="A55854" t="s">
        <v>60543</v>
      </c>
    </row>
    <row r="55855" spans="1:1" x14ac:dyDescent="0.2">
      <c r="A55855" t="s">
        <v>60544</v>
      </c>
    </row>
    <row r="55856" spans="1:1" x14ac:dyDescent="0.2">
      <c r="A55856" t="s">
        <v>60545</v>
      </c>
    </row>
    <row r="55857" spans="1:1" x14ac:dyDescent="0.2">
      <c r="A55857" t="s">
        <v>60546</v>
      </c>
    </row>
    <row r="55858" spans="1:1" x14ac:dyDescent="0.2">
      <c r="A55858" t="s">
        <v>60547</v>
      </c>
    </row>
    <row r="55859" spans="1:1" x14ac:dyDescent="0.2">
      <c r="A55859" t="s">
        <v>60548</v>
      </c>
    </row>
    <row r="55860" spans="1:1" x14ac:dyDescent="0.2">
      <c r="A55860" t="s">
        <v>60549</v>
      </c>
    </row>
    <row r="55861" spans="1:1" x14ac:dyDescent="0.2">
      <c r="A55861" t="s">
        <v>60550</v>
      </c>
    </row>
    <row r="55862" spans="1:1" x14ac:dyDescent="0.2">
      <c r="A55862" t="s">
        <v>60551</v>
      </c>
    </row>
    <row r="55863" spans="1:1" x14ac:dyDescent="0.2">
      <c r="A55863" t="s">
        <v>60552</v>
      </c>
    </row>
    <row r="55864" spans="1:1" x14ac:dyDescent="0.2">
      <c r="A55864" t="s">
        <v>60553</v>
      </c>
    </row>
    <row r="55865" spans="1:1" x14ac:dyDescent="0.2">
      <c r="A55865" t="s">
        <v>60554</v>
      </c>
    </row>
    <row r="55866" spans="1:1" x14ac:dyDescent="0.2">
      <c r="A55866" t="s">
        <v>60555</v>
      </c>
    </row>
    <row r="55867" spans="1:1" x14ac:dyDescent="0.2">
      <c r="A55867" t="s">
        <v>60556</v>
      </c>
    </row>
    <row r="55868" spans="1:1" x14ac:dyDescent="0.2">
      <c r="A55868" t="s">
        <v>60557</v>
      </c>
    </row>
    <row r="55869" spans="1:1" x14ac:dyDescent="0.2">
      <c r="A55869" t="s">
        <v>60558</v>
      </c>
    </row>
    <row r="55870" spans="1:1" x14ac:dyDescent="0.2">
      <c r="A55870" t="s">
        <v>60559</v>
      </c>
    </row>
    <row r="55871" spans="1:1" x14ac:dyDescent="0.2">
      <c r="A55871" t="s">
        <v>60560</v>
      </c>
    </row>
    <row r="55872" spans="1:1" x14ac:dyDescent="0.2">
      <c r="A55872" t="s">
        <v>60561</v>
      </c>
    </row>
    <row r="55873" spans="1:1" x14ac:dyDescent="0.2">
      <c r="A55873" t="s">
        <v>60562</v>
      </c>
    </row>
    <row r="55874" spans="1:1" x14ac:dyDescent="0.2">
      <c r="A55874" t="s">
        <v>60563</v>
      </c>
    </row>
    <row r="55875" spans="1:1" x14ac:dyDescent="0.2">
      <c r="A55875" t="s">
        <v>60564</v>
      </c>
    </row>
    <row r="55876" spans="1:1" x14ac:dyDescent="0.2">
      <c r="A55876" t="s">
        <v>60565</v>
      </c>
    </row>
    <row r="55877" spans="1:1" x14ac:dyDescent="0.2">
      <c r="A55877" t="s">
        <v>60566</v>
      </c>
    </row>
    <row r="55878" spans="1:1" x14ac:dyDescent="0.2">
      <c r="A55878" t="s">
        <v>60567</v>
      </c>
    </row>
    <row r="55879" spans="1:1" x14ac:dyDescent="0.2">
      <c r="A55879" t="s">
        <v>60568</v>
      </c>
    </row>
    <row r="55880" spans="1:1" x14ac:dyDescent="0.2">
      <c r="A55880" t="s">
        <v>60569</v>
      </c>
    </row>
    <row r="55881" spans="1:1" x14ac:dyDescent="0.2">
      <c r="A55881" t="s">
        <v>60570</v>
      </c>
    </row>
    <row r="55882" spans="1:1" x14ac:dyDescent="0.2">
      <c r="A55882" t="s">
        <v>60571</v>
      </c>
    </row>
    <row r="55883" spans="1:1" x14ac:dyDescent="0.2">
      <c r="A55883" t="s">
        <v>60572</v>
      </c>
    </row>
    <row r="55884" spans="1:1" x14ac:dyDescent="0.2">
      <c r="A55884" t="s">
        <v>60573</v>
      </c>
    </row>
    <row r="55885" spans="1:1" x14ac:dyDescent="0.2">
      <c r="A55885" t="s">
        <v>60574</v>
      </c>
    </row>
    <row r="55886" spans="1:1" x14ac:dyDescent="0.2">
      <c r="A55886" t="s">
        <v>60575</v>
      </c>
    </row>
    <row r="55887" spans="1:1" x14ac:dyDescent="0.2">
      <c r="A55887" t="s">
        <v>60576</v>
      </c>
    </row>
    <row r="55888" spans="1:1" x14ac:dyDescent="0.2">
      <c r="A55888" t="s">
        <v>60577</v>
      </c>
    </row>
    <row r="55889" spans="1:1" x14ac:dyDescent="0.2">
      <c r="A55889" t="s">
        <v>60578</v>
      </c>
    </row>
    <row r="55890" spans="1:1" x14ac:dyDescent="0.2">
      <c r="A55890" t="s">
        <v>60579</v>
      </c>
    </row>
    <row r="55891" spans="1:1" x14ac:dyDescent="0.2">
      <c r="A55891" t="s">
        <v>60580</v>
      </c>
    </row>
    <row r="55892" spans="1:1" x14ac:dyDescent="0.2">
      <c r="A55892" t="s">
        <v>60581</v>
      </c>
    </row>
    <row r="55893" spans="1:1" x14ac:dyDescent="0.2">
      <c r="A55893" t="s">
        <v>60582</v>
      </c>
    </row>
    <row r="55894" spans="1:1" x14ac:dyDescent="0.2">
      <c r="A55894" t="s">
        <v>60583</v>
      </c>
    </row>
    <row r="55895" spans="1:1" x14ac:dyDescent="0.2">
      <c r="A55895" t="s">
        <v>60584</v>
      </c>
    </row>
    <row r="55896" spans="1:1" x14ac:dyDescent="0.2">
      <c r="A55896" t="s">
        <v>60585</v>
      </c>
    </row>
    <row r="55897" spans="1:1" x14ac:dyDescent="0.2">
      <c r="A55897" t="s">
        <v>60586</v>
      </c>
    </row>
    <row r="55898" spans="1:1" x14ac:dyDescent="0.2">
      <c r="A55898" t="s">
        <v>60587</v>
      </c>
    </row>
    <row r="55899" spans="1:1" x14ac:dyDescent="0.2">
      <c r="A55899" t="s">
        <v>60588</v>
      </c>
    </row>
    <row r="55900" spans="1:1" x14ac:dyDescent="0.2">
      <c r="A55900" t="s">
        <v>60589</v>
      </c>
    </row>
    <row r="55901" spans="1:1" x14ac:dyDescent="0.2">
      <c r="A55901" t="s">
        <v>60590</v>
      </c>
    </row>
    <row r="55902" spans="1:1" x14ac:dyDescent="0.2">
      <c r="A55902" t="s">
        <v>60591</v>
      </c>
    </row>
    <row r="55903" spans="1:1" x14ac:dyDescent="0.2">
      <c r="A55903" t="s">
        <v>60592</v>
      </c>
    </row>
    <row r="55904" spans="1:1" x14ac:dyDescent="0.2">
      <c r="A55904" t="s">
        <v>60593</v>
      </c>
    </row>
    <row r="55905" spans="1:1" x14ac:dyDescent="0.2">
      <c r="A55905" t="s">
        <v>60594</v>
      </c>
    </row>
    <row r="55906" spans="1:1" x14ac:dyDescent="0.2">
      <c r="A55906" t="s">
        <v>60595</v>
      </c>
    </row>
    <row r="55907" spans="1:1" x14ac:dyDescent="0.2">
      <c r="A55907" t="s">
        <v>60596</v>
      </c>
    </row>
    <row r="55908" spans="1:1" x14ac:dyDescent="0.2">
      <c r="A55908" t="s">
        <v>60597</v>
      </c>
    </row>
    <row r="55909" spans="1:1" x14ac:dyDescent="0.2">
      <c r="A55909" t="s">
        <v>60598</v>
      </c>
    </row>
    <row r="55910" spans="1:1" x14ac:dyDescent="0.2">
      <c r="A55910" t="s">
        <v>60599</v>
      </c>
    </row>
    <row r="55911" spans="1:1" x14ac:dyDescent="0.2">
      <c r="A55911" t="s">
        <v>60600</v>
      </c>
    </row>
    <row r="55912" spans="1:1" x14ac:dyDescent="0.2">
      <c r="A55912" t="s">
        <v>60601</v>
      </c>
    </row>
    <row r="55913" spans="1:1" x14ac:dyDescent="0.2">
      <c r="A55913" t="s">
        <v>60602</v>
      </c>
    </row>
    <row r="55914" spans="1:1" x14ac:dyDescent="0.2">
      <c r="A55914" t="s">
        <v>60603</v>
      </c>
    </row>
    <row r="55915" spans="1:1" x14ac:dyDescent="0.2">
      <c r="A55915" t="s">
        <v>60604</v>
      </c>
    </row>
    <row r="55916" spans="1:1" x14ac:dyDescent="0.2">
      <c r="A55916" t="s">
        <v>60605</v>
      </c>
    </row>
    <row r="55917" spans="1:1" x14ac:dyDescent="0.2">
      <c r="A55917" t="s">
        <v>60606</v>
      </c>
    </row>
    <row r="55918" spans="1:1" x14ac:dyDescent="0.2">
      <c r="A55918" t="s">
        <v>60607</v>
      </c>
    </row>
    <row r="55919" spans="1:1" x14ac:dyDescent="0.2">
      <c r="A55919" t="s">
        <v>60608</v>
      </c>
    </row>
    <row r="55920" spans="1:1" x14ac:dyDescent="0.2">
      <c r="A55920" t="s">
        <v>60609</v>
      </c>
    </row>
    <row r="55921" spans="1:1" x14ac:dyDescent="0.2">
      <c r="A55921" t="s">
        <v>60610</v>
      </c>
    </row>
    <row r="55922" spans="1:1" x14ac:dyDescent="0.2">
      <c r="A55922" t="s">
        <v>60611</v>
      </c>
    </row>
    <row r="55923" spans="1:1" x14ac:dyDescent="0.2">
      <c r="A55923" t="s">
        <v>60612</v>
      </c>
    </row>
    <row r="55924" spans="1:1" x14ac:dyDescent="0.2">
      <c r="A55924" t="s">
        <v>60613</v>
      </c>
    </row>
    <row r="55925" spans="1:1" x14ac:dyDescent="0.2">
      <c r="A55925" t="s">
        <v>60614</v>
      </c>
    </row>
    <row r="55926" spans="1:1" x14ac:dyDescent="0.2">
      <c r="A55926" t="s">
        <v>60615</v>
      </c>
    </row>
    <row r="55927" spans="1:1" x14ac:dyDescent="0.2">
      <c r="A55927" t="s">
        <v>60616</v>
      </c>
    </row>
    <row r="55928" spans="1:1" x14ac:dyDescent="0.2">
      <c r="A55928" t="s">
        <v>60617</v>
      </c>
    </row>
    <row r="55929" spans="1:1" x14ac:dyDescent="0.2">
      <c r="A55929" t="s">
        <v>60618</v>
      </c>
    </row>
    <row r="55930" spans="1:1" x14ac:dyDescent="0.2">
      <c r="A55930" t="s">
        <v>60619</v>
      </c>
    </row>
    <row r="55931" spans="1:1" x14ac:dyDescent="0.2">
      <c r="A55931" t="s">
        <v>60620</v>
      </c>
    </row>
    <row r="55932" spans="1:1" x14ac:dyDescent="0.2">
      <c r="A55932" t="s">
        <v>60621</v>
      </c>
    </row>
    <row r="55933" spans="1:1" x14ac:dyDescent="0.2">
      <c r="A55933" t="s">
        <v>60622</v>
      </c>
    </row>
    <row r="55934" spans="1:1" x14ac:dyDescent="0.2">
      <c r="A55934" t="s">
        <v>60623</v>
      </c>
    </row>
    <row r="55935" spans="1:1" x14ac:dyDescent="0.2">
      <c r="A55935" t="s">
        <v>60624</v>
      </c>
    </row>
    <row r="55936" spans="1:1" x14ac:dyDescent="0.2">
      <c r="A55936" t="s">
        <v>60625</v>
      </c>
    </row>
    <row r="55937" spans="1:1" x14ac:dyDescent="0.2">
      <c r="A55937" t="s">
        <v>60626</v>
      </c>
    </row>
    <row r="55938" spans="1:1" x14ac:dyDescent="0.2">
      <c r="A55938" t="s">
        <v>60627</v>
      </c>
    </row>
    <row r="55939" spans="1:1" x14ac:dyDescent="0.2">
      <c r="A55939" t="s">
        <v>60628</v>
      </c>
    </row>
    <row r="55940" spans="1:1" x14ac:dyDescent="0.2">
      <c r="A55940" t="s">
        <v>60629</v>
      </c>
    </row>
    <row r="55941" spans="1:1" x14ac:dyDescent="0.2">
      <c r="A55941" t="s">
        <v>60630</v>
      </c>
    </row>
    <row r="55942" spans="1:1" x14ac:dyDescent="0.2">
      <c r="A55942" t="s">
        <v>60631</v>
      </c>
    </row>
    <row r="55943" spans="1:1" x14ac:dyDescent="0.2">
      <c r="A55943" t="s">
        <v>60632</v>
      </c>
    </row>
    <row r="55944" spans="1:1" x14ac:dyDescent="0.2">
      <c r="A55944" t="s">
        <v>60633</v>
      </c>
    </row>
    <row r="55945" spans="1:1" x14ac:dyDescent="0.2">
      <c r="A55945" t="s">
        <v>60634</v>
      </c>
    </row>
    <row r="55946" spans="1:1" x14ac:dyDescent="0.2">
      <c r="A55946" t="s">
        <v>60635</v>
      </c>
    </row>
    <row r="55947" spans="1:1" x14ac:dyDescent="0.2">
      <c r="A55947" t="s">
        <v>60636</v>
      </c>
    </row>
    <row r="55948" spans="1:1" x14ac:dyDescent="0.2">
      <c r="A55948" t="s">
        <v>60637</v>
      </c>
    </row>
    <row r="55949" spans="1:1" x14ac:dyDescent="0.2">
      <c r="A55949" t="s">
        <v>60638</v>
      </c>
    </row>
    <row r="55950" spans="1:1" x14ac:dyDescent="0.2">
      <c r="A55950" t="s">
        <v>60639</v>
      </c>
    </row>
    <row r="55951" spans="1:1" x14ac:dyDescent="0.2">
      <c r="A55951" t="s">
        <v>60640</v>
      </c>
    </row>
    <row r="55952" spans="1:1" x14ac:dyDescent="0.2">
      <c r="A55952" t="s">
        <v>60641</v>
      </c>
    </row>
    <row r="55953" spans="1:1" x14ac:dyDescent="0.2">
      <c r="A55953" t="s">
        <v>60642</v>
      </c>
    </row>
    <row r="55954" spans="1:1" x14ac:dyDescent="0.2">
      <c r="A55954" t="s">
        <v>60643</v>
      </c>
    </row>
    <row r="55955" spans="1:1" x14ac:dyDescent="0.2">
      <c r="A55955" t="s">
        <v>60644</v>
      </c>
    </row>
    <row r="55956" spans="1:1" x14ac:dyDescent="0.2">
      <c r="A55956" t="s">
        <v>60645</v>
      </c>
    </row>
    <row r="55957" spans="1:1" x14ac:dyDescent="0.2">
      <c r="A55957" t="s">
        <v>60646</v>
      </c>
    </row>
    <row r="55958" spans="1:1" x14ac:dyDescent="0.2">
      <c r="A55958" t="s">
        <v>60647</v>
      </c>
    </row>
    <row r="55959" spans="1:1" x14ac:dyDescent="0.2">
      <c r="A55959" t="s">
        <v>60648</v>
      </c>
    </row>
    <row r="55960" spans="1:1" x14ac:dyDescent="0.2">
      <c r="A55960" t="s">
        <v>60649</v>
      </c>
    </row>
    <row r="55961" spans="1:1" x14ac:dyDescent="0.2">
      <c r="A55961" t="s">
        <v>60650</v>
      </c>
    </row>
    <row r="55962" spans="1:1" x14ac:dyDescent="0.2">
      <c r="A55962" t="s">
        <v>60651</v>
      </c>
    </row>
    <row r="55963" spans="1:1" x14ac:dyDescent="0.2">
      <c r="A55963" t="s">
        <v>60652</v>
      </c>
    </row>
    <row r="55964" spans="1:1" x14ac:dyDescent="0.2">
      <c r="A55964" t="s">
        <v>60653</v>
      </c>
    </row>
    <row r="55965" spans="1:1" x14ac:dyDescent="0.2">
      <c r="A55965" t="s">
        <v>60654</v>
      </c>
    </row>
    <row r="55966" spans="1:1" x14ac:dyDescent="0.2">
      <c r="A55966" t="s">
        <v>60655</v>
      </c>
    </row>
    <row r="55967" spans="1:1" x14ac:dyDescent="0.2">
      <c r="A55967" t="s">
        <v>60656</v>
      </c>
    </row>
    <row r="55968" spans="1:1" x14ac:dyDescent="0.2">
      <c r="A55968" t="s">
        <v>60657</v>
      </c>
    </row>
    <row r="55969" spans="1:1" x14ac:dyDescent="0.2">
      <c r="A55969" t="s">
        <v>60658</v>
      </c>
    </row>
    <row r="55970" spans="1:1" x14ac:dyDescent="0.2">
      <c r="A55970" t="s">
        <v>60659</v>
      </c>
    </row>
    <row r="55971" spans="1:1" x14ac:dyDescent="0.2">
      <c r="A55971" t="s">
        <v>60660</v>
      </c>
    </row>
    <row r="55972" spans="1:1" x14ac:dyDescent="0.2">
      <c r="A55972" t="s">
        <v>60661</v>
      </c>
    </row>
    <row r="55973" spans="1:1" x14ac:dyDescent="0.2">
      <c r="A55973" t="s">
        <v>60662</v>
      </c>
    </row>
    <row r="55974" spans="1:1" x14ac:dyDescent="0.2">
      <c r="A55974" t="s">
        <v>60663</v>
      </c>
    </row>
    <row r="55975" spans="1:1" x14ac:dyDescent="0.2">
      <c r="A55975" t="s">
        <v>60664</v>
      </c>
    </row>
    <row r="55976" spans="1:1" x14ac:dyDescent="0.2">
      <c r="A55976" t="s">
        <v>60665</v>
      </c>
    </row>
    <row r="55977" spans="1:1" x14ac:dyDescent="0.2">
      <c r="A55977" t="s">
        <v>60666</v>
      </c>
    </row>
    <row r="55978" spans="1:1" x14ac:dyDescent="0.2">
      <c r="A55978" t="s">
        <v>60667</v>
      </c>
    </row>
    <row r="55979" spans="1:1" x14ac:dyDescent="0.2">
      <c r="A55979" t="s">
        <v>60668</v>
      </c>
    </row>
    <row r="55980" spans="1:1" x14ac:dyDescent="0.2">
      <c r="A55980" t="s">
        <v>60669</v>
      </c>
    </row>
    <row r="55981" spans="1:1" x14ac:dyDescent="0.2">
      <c r="A55981" t="s">
        <v>60670</v>
      </c>
    </row>
    <row r="55982" spans="1:1" x14ac:dyDescent="0.2">
      <c r="A55982" t="s">
        <v>60671</v>
      </c>
    </row>
    <row r="55983" spans="1:1" x14ac:dyDescent="0.2">
      <c r="A55983" t="s">
        <v>60672</v>
      </c>
    </row>
    <row r="55984" spans="1:1" x14ac:dyDescent="0.2">
      <c r="A55984" t="s">
        <v>60673</v>
      </c>
    </row>
    <row r="55985" spans="1:1" x14ac:dyDescent="0.2">
      <c r="A55985" t="s">
        <v>60674</v>
      </c>
    </row>
    <row r="55986" spans="1:1" x14ac:dyDescent="0.2">
      <c r="A55986" t="s">
        <v>60675</v>
      </c>
    </row>
    <row r="55987" spans="1:1" x14ac:dyDescent="0.2">
      <c r="A55987" t="s">
        <v>60676</v>
      </c>
    </row>
    <row r="55988" spans="1:1" x14ac:dyDescent="0.2">
      <c r="A55988" t="s">
        <v>60677</v>
      </c>
    </row>
    <row r="55989" spans="1:1" x14ac:dyDescent="0.2">
      <c r="A55989" t="s">
        <v>60678</v>
      </c>
    </row>
    <row r="55990" spans="1:1" x14ac:dyDescent="0.2">
      <c r="A55990" t="s">
        <v>60679</v>
      </c>
    </row>
    <row r="55991" spans="1:1" x14ac:dyDescent="0.2">
      <c r="A55991" t="s">
        <v>60680</v>
      </c>
    </row>
    <row r="55992" spans="1:1" x14ac:dyDescent="0.2">
      <c r="A55992" t="s">
        <v>60681</v>
      </c>
    </row>
    <row r="55993" spans="1:1" x14ac:dyDescent="0.2">
      <c r="A55993" t="s">
        <v>60682</v>
      </c>
    </row>
    <row r="55994" spans="1:1" x14ac:dyDescent="0.2">
      <c r="A55994" t="s">
        <v>60683</v>
      </c>
    </row>
    <row r="55995" spans="1:1" x14ac:dyDescent="0.2">
      <c r="A55995" t="s">
        <v>60684</v>
      </c>
    </row>
    <row r="55996" spans="1:1" x14ac:dyDescent="0.2">
      <c r="A55996" t="s">
        <v>60685</v>
      </c>
    </row>
    <row r="55997" spans="1:1" x14ac:dyDescent="0.2">
      <c r="A55997" t="s">
        <v>60686</v>
      </c>
    </row>
    <row r="55998" spans="1:1" x14ac:dyDescent="0.2">
      <c r="A55998" t="s">
        <v>60687</v>
      </c>
    </row>
    <row r="55999" spans="1:1" x14ac:dyDescent="0.2">
      <c r="A55999" t="s">
        <v>60688</v>
      </c>
    </row>
    <row r="56000" spans="1:1" x14ac:dyDescent="0.2">
      <c r="A56000" t="s">
        <v>60689</v>
      </c>
    </row>
    <row r="56001" spans="1:1" x14ac:dyDescent="0.2">
      <c r="A56001" t="s">
        <v>60690</v>
      </c>
    </row>
    <row r="56002" spans="1:1" x14ac:dyDescent="0.2">
      <c r="A56002" t="s">
        <v>60691</v>
      </c>
    </row>
    <row r="56003" spans="1:1" x14ac:dyDescent="0.2">
      <c r="A56003" t="s">
        <v>60692</v>
      </c>
    </row>
    <row r="56004" spans="1:1" x14ac:dyDescent="0.2">
      <c r="A56004" t="s">
        <v>60693</v>
      </c>
    </row>
    <row r="56005" spans="1:1" x14ac:dyDescent="0.2">
      <c r="A56005" t="s">
        <v>60694</v>
      </c>
    </row>
    <row r="56006" spans="1:1" x14ac:dyDescent="0.2">
      <c r="A56006" t="s">
        <v>60695</v>
      </c>
    </row>
    <row r="56007" spans="1:1" x14ac:dyDescent="0.2">
      <c r="A56007" t="s">
        <v>60696</v>
      </c>
    </row>
    <row r="56008" spans="1:1" x14ac:dyDescent="0.2">
      <c r="A56008" t="s">
        <v>60697</v>
      </c>
    </row>
    <row r="56009" spans="1:1" x14ac:dyDescent="0.2">
      <c r="A56009" t="s">
        <v>60698</v>
      </c>
    </row>
    <row r="56010" spans="1:1" x14ac:dyDescent="0.2">
      <c r="A56010" t="s">
        <v>60699</v>
      </c>
    </row>
    <row r="56011" spans="1:1" x14ac:dyDescent="0.2">
      <c r="A56011" t="s">
        <v>60700</v>
      </c>
    </row>
    <row r="56012" spans="1:1" x14ac:dyDescent="0.2">
      <c r="A56012" t="s">
        <v>60701</v>
      </c>
    </row>
    <row r="56013" spans="1:1" x14ac:dyDescent="0.2">
      <c r="A56013" t="s">
        <v>60702</v>
      </c>
    </row>
    <row r="56014" spans="1:1" x14ac:dyDescent="0.2">
      <c r="A56014" t="s">
        <v>60703</v>
      </c>
    </row>
    <row r="56015" spans="1:1" x14ac:dyDescent="0.2">
      <c r="A56015" t="s">
        <v>60704</v>
      </c>
    </row>
    <row r="56016" spans="1:1" x14ac:dyDescent="0.2">
      <c r="A56016" t="s">
        <v>60705</v>
      </c>
    </row>
    <row r="56017" spans="1:1" x14ac:dyDescent="0.2">
      <c r="A56017" t="s">
        <v>60706</v>
      </c>
    </row>
    <row r="56018" spans="1:1" x14ac:dyDescent="0.2">
      <c r="A56018" t="s">
        <v>60707</v>
      </c>
    </row>
    <row r="56019" spans="1:1" x14ac:dyDescent="0.2">
      <c r="A56019" t="s">
        <v>60708</v>
      </c>
    </row>
    <row r="56020" spans="1:1" x14ac:dyDescent="0.2">
      <c r="A56020" t="s">
        <v>60709</v>
      </c>
    </row>
    <row r="56021" spans="1:1" x14ac:dyDescent="0.2">
      <c r="A56021" t="s">
        <v>60710</v>
      </c>
    </row>
    <row r="56022" spans="1:1" x14ac:dyDescent="0.2">
      <c r="A56022" t="s">
        <v>60711</v>
      </c>
    </row>
    <row r="56023" spans="1:1" x14ac:dyDescent="0.2">
      <c r="A56023" t="s">
        <v>60712</v>
      </c>
    </row>
    <row r="56024" spans="1:1" x14ac:dyDescent="0.2">
      <c r="A56024" t="s">
        <v>60713</v>
      </c>
    </row>
    <row r="56025" spans="1:1" x14ac:dyDescent="0.2">
      <c r="A56025" t="s">
        <v>60714</v>
      </c>
    </row>
    <row r="56026" spans="1:1" x14ac:dyDescent="0.2">
      <c r="A56026" t="s">
        <v>60715</v>
      </c>
    </row>
    <row r="56027" spans="1:1" x14ac:dyDescent="0.2">
      <c r="A56027" t="s">
        <v>60716</v>
      </c>
    </row>
    <row r="56028" spans="1:1" x14ac:dyDescent="0.2">
      <c r="A56028" t="s">
        <v>60717</v>
      </c>
    </row>
    <row r="56029" spans="1:1" x14ac:dyDescent="0.2">
      <c r="A56029" t="s">
        <v>60718</v>
      </c>
    </row>
    <row r="56030" spans="1:1" x14ac:dyDescent="0.2">
      <c r="A56030" t="s">
        <v>60719</v>
      </c>
    </row>
    <row r="56031" spans="1:1" x14ac:dyDescent="0.2">
      <c r="A56031" t="s">
        <v>60720</v>
      </c>
    </row>
    <row r="56032" spans="1:1" x14ac:dyDescent="0.2">
      <c r="A56032" t="s">
        <v>60721</v>
      </c>
    </row>
    <row r="56033" spans="1:1" x14ac:dyDescent="0.2">
      <c r="A56033" t="s">
        <v>60722</v>
      </c>
    </row>
    <row r="56034" spans="1:1" x14ac:dyDescent="0.2">
      <c r="A56034" t="s">
        <v>60723</v>
      </c>
    </row>
    <row r="56035" spans="1:1" x14ac:dyDescent="0.2">
      <c r="A56035" t="s">
        <v>60724</v>
      </c>
    </row>
    <row r="56036" spans="1:1" x14ac:dyDescent="0.2">
      <c r="A56036" t="s">
        <v>60725</v>
      </c>
    </row>
    <row r="56037" spans="1:1" x14ac:dyDescent="0.2">
      <c r="A56037" t="s">
        <v>60726</v>
      </c>
    </row>
    <row r="56038" spans="1:1" x14ac:dyDescent="0.2">
      <c r="A56038" t="s">
        <v>60727</v>
      </c>
    </row>
    <row r="56039" spans="1:1" x14ac:dyDescent="0.2">
      <c r="A56039" t="s">
        <v>60728</v>
      </c>
    </row>
    <row r="56040" spans="1:1" x14ac:dyDescent="0.2">
      <c r="A56040" t="s">
        <v>60729</v>
      </c>
    </row>
    <row r="56041" spans="1:1" x14ac:dyDescent="0.2">
      <c r="A56041" t="s">
        <v>60730</v>
      </c>
    </row>
    <row r="56042" spans="1:1" x14ac:dyDescent="0.2">
      <c r="A56042" t="s">
        <v>60731</v>
      </c>
    </row>
    <row r="56043" spans="1:1" x14ac:dyDescent="0.2">
      <c r="A56043" t="s">
        <v>60732</v>
      </c>
    </row>
    <row r="56044" spans="1:1" x14ac:dyDescent="0.2">
      <c r="A56044" t="s">
        <v>60733</v>
      </c>
    </row>
    <row r="56045" spans="1:1" x14ac:dyDescent="0.2">
      <c r="A56045" t="s">
        <v>60734</v>
      </c>
    </row>
    <row r="56046" spans="1:1" x14ac:dyDescent="0.2">
      <c r="A56046" t="s">
        <v>60735</v>
      </c>
    </row>
    <row r="56047" spans="1:1" x14ac:dyDescent="0.2">
      <c r="A56047" t="s">
        <v>60736</v>
      </c>
    </row>
    <row r="56048" spans="1:1" x14ac:dyDescent="0.2">
      <c r="A56048" t="s">
        <v>60737</v>
      </c>
    </row>
    <row r="56049" spans="1:1" x14ac:dyDescent="0.2">
      <c r="A56049" t="s">
        <v>60738</v>
      </c>
    </row>
    <row r="56050" spans="1:1" x14ac:dyDescent="0.2">
      <c r="A56050" t="s">
        <v>60739</v>
      </c>
    </row>
    <row r="56051" spans="1:1" x14ac:dyDescent="0.2">
      <c r="A56051" t="s">
        <v>60740</v>
      </c>
    </row>
    <row r="56052" spans="1:1" x14ac:dyDescent="0.2">
      <c r="A56052" t="s">
        <v>60741</v>
      </c>
    </row>
    <row r="56053" spans="1:1" x14ac:dyDescent="0.2">
      <c r="A56053" t="s">
        <v>60742</v>
      </c>
    </row>
    <row r="56054" spans="1:1" x14ac:dyDescent="0.2">
      <c r="A56054" t="s">
        <v>60743</v>
      </c>
    </row>
    <row r="56055" spans="1:1" x14ac:dyDescent="0.2">
      <c r="A56055" t="s">
        <v>60744</v>
      </c>
    </row>
    <row r="56056" spans="1:1" x14ac:dyDescent="0.2">
      <c r="A56056" t="s">
        <v>60745</v>
      </c>
    </row>
    <row r="56057" spans="1:1" x14ac:dyDescent="0.2">
      <c r="A56057" t="s">
        <v>60746</v>
      </c>
    </row>
    <row r="56058" spans="1:1" x14ac:dyDescent="0.2">
      <c r="A56058" t="s">
        <v>60747</v>
      </c>
    </row>
    <row r="56059" spans="1:1" x14ac:dyDescent="0.2">
      <c r="A56059" t="s">
        <v>60748</v>
      </c>
    </row>
    <row r="56060" spans="1:1" x14ac:dyDescent="0.2">
      <c r="A56060" t="s">
        <v>60749</v>
      </c>
    </row>
    <row r="56061" spans="1:1" x14ac:dyDescent="0.2">
      <c r="A56061" t="s">
        <v>60750</v>
      </c>
    </row>
    <row r="56062" spans="1:1" x14ac:dyDescent="0.2">
      <c r="A56062" t="s">
        <v>60751</v>
      </c>
    </row>
    <row r="56063" spans="1:1" x14ac:dyDescent="0.2">
      <c r="A56063" t="s">
        <v>60752</v>
      </c>
    </row>
    <row r="56064" spans="1:1" x14ac:dyDescent="0.2">
      <c r="A56064" t="s">
        <v>60753</v>
      </c>
    </row>
    <row r="56065" spans="1:1" x14ac:dyDescent="0.2">
      <c r="A56065" t="s">
        <v>60754</v>
      </c>
    </row>
    <row r="56066" spans="1:1" x14ac:dyDescent="0.2">
      <c r="A56066" t="s">
        <v>60755</v>
      </c>
    </row>
    <row r="56067" spans="1:1" x14ac:dyDescent="0.2">
      <c r="A56067" t="s">
        <v>60756</v>
      </c>
    </row>
    <row r="56068" spans="1:1" x14ac:dyDescent="0.2">
      <c r="A56068" t="s">
        <v>60757</v>
      </c>
    </row>
    <row r="56069" spans="1:1" x14ac:dyDescent="0.2">
      <c r="A56069" t="s">
        <v>60758</v>
      </c>
    </row>
    <row r="56070" spans="1:1" x14ac:dyDescent="0.2">
      <c r="A56070" t="s">
        <v>60759</v>
      </c>
    </row>
    <row r="56071" spans="1:1" x14ac:dyDescent="0.2">
      <c r="A56071" t="s">
        <v>60760</v>
      </c>
    </row>
    <row r="56072" spans="1:1" x14ac:dyDescent="0.2">
      <c r="A56072" t="s">
        <v>60761</v>
      </c>
    </row>
    <row r="56073" spans="1:1" x14ac:dyDescent="0.2">
      <c r="A56073" t="s">
        <v>60762</v>
      </c>
    </row>
    <row r="56074" spans="1:1" x14ac:dyDescent="0.2">
      <c r="A56074" t="s">
        <v>60763</v>
      </c>
    </row>
    <row r="56075" spans="1:1" x14ac:dyDescent="0.2">
      <c r="A56075" t="s">
        <v>60764</v>
      </c>
    </row>
    <row r="56076" spans="1:1" x14ac:dyDescent="0.2">
      <c r="A56076" t="s">
        <v>60765</v>
      </c>
    </row>
    <row r="56077" spans="1:1" x14ac:dyDescent="0.2">
      <c r="A56077" t="s">
        <v>60766</v>
      </c>
    </row>
    <row r="56078" spans="1:1" x14ac:dyDescent="0.2">
      <c r="A56078" t="s">
        <v>60767</v>
      </c>
    </row>
    <row r="56079" spans="1:1" x14ac:dyDescent="0.2">
      <c r="A56079" t="s">
        <v>60768</v>
      </c>
    </row>
    <row r="56080" spans="1:1" x14ac:dyDescent="0.2">
      <c r="A56080" t="s">
        <v>60769</v>
      </c>
    </row>
    <row r="56081" spans="1:1" x14ac:dyDescent="0.2">
      <c r="A56081" t="s">
        <v>60770</v>
      </c>
    </row>
    <row r="56082" spans="1:1" x14ac:dyDescent="0.2">
      <c r="A56082" t="s">
        <v>60771</v>
      </c>
    </row>
    <row r="56083" spans="1:1" x14ac:dyDescent="0.2">
      <c r="A56083" t="s">
        <v>60772</v>
      </c>
    </row>
    <row r="56084" spans="1:1" x14ac:dyDescent="0.2">
      <c r="A56084" t="s">
        <v>60773</v>
      </c>
    </row>
    <row r="56085" spans="1:1" x14ac:dyDescent="0.2">
      <c r="A56085" t="s">
        <v>60774</v>
      </c>
    </row>
    <row r="56086" spans="1:1" x14ac:dyDescent="0.2">
      <c r="A56086" t="s">
        <v>60775</v>
      </c>
    </row>
    <row r="56087" spans="1:1" x14ac:dyDescent="0.2">
      <c r="A56087" t="s">
        <v>60776</v>
      </c>
    </row>
    <row r="56088" spans="1:1" x14ac:dyDescent="0.2">
      <c r="A56088" t="s">
        <v>60777</v>
      </c>
    </row>
    <row r="56089" spans="1:1" x14ac:dyDescent="0.2">
      <c r="A56089" t="s">
        <v>60778</v>
      </c>
    </row>
    <row r="56090" spans="1:1" x14ac:dyDescent="0.2">
      <c r="A56090" t="s">
        <v>60779</v>
      </c>
    </row>
    <row r="56091" spans="1:1" x14ac:dyDescent="0.2">
      <c r="A56091" t="s">
        <v>60780</v>
      </c>
    </row>
    <row r="56092" spans="1:1" x14ac:dyDescent="0.2">
      <c r="A56092" t="s">
        <v>60781</v>
      </c>
    </row>
    <row r="56093" spans="1:1" x14ac:dyDescent="0.2">
      <c r="A56093" t="s">
        <v>60782</v>
      </c>
    </row>
    <row r="56094" spans="1:1" x14ac:dyDescent="0.2">
      <c r="A56094" t="s">
        <v>60783</v>
      </c>
    </row>
    <row r="56095" spans="1:1" x14ac:dyDescent="0.2">
      <c r="A56095" t="s">
        <v>60784</v>
      </c>
    </row>
    <row r="56096" spans="1:1" x14ac:dyDescent="0.2">
      <c r="A56096" t="s">
        <v>60785</v>
      </c>
    </row>
    <row r="56097" spans="1:1" x14ac:dyDescent="0.2">
      <c r="A56097" t="s">
        <v>60786</v>
      </c>
    </row>
    <row r="56098" spans="1:1" x14ac:dyDescent="0.2">
      <c r="A56098" t="s">
        <v>60787</v>
      </c>
    </row>
    <row r="56099" spans="1:1" x14ac:dyDescent="0.2">
      <c r="A56099" t="s">
        <v>60788</v>
      </c>
    </row>
    <row r="56100" spans="1:1" x14ac:dyDescent="0.2">
      <c r="A56100" t="s">
        <v>60789</v>
      </c>
    </row>
    <row r="56101" spans="1:1" x14ac:dyDescent="0.2">
      <c r="A56101" t="s">
        <v>60790</v>
      </c>
    </row>
    <row r="56102" spans="1:1" x14ac:dyDescent="0.2">
      <c r="A56102" t="s">
        <v>60791</v>
      </c>
    </row>
    <row r="56103" spans="1:1" x14ac:dyDescent="0.2">
      <c r="A56103" t="s">
        <v>60792</v>
      </c>
    </row>
    <row r="56104" spans="1:1" x14ac:dyDescent="0.2">
      <c r="A56104" t="s">
        <v>60793</v>
      </c>
    </row>
    <row r="56105" spans="1:1" x14ac:dyDescent="0.2">
      <c r="A56105" t="s">
        <v>60794</v>
      </c>
    </row>
    <row r="56106" spans="1:1" x14ac:dyDescent="0.2">
      <c r="A56106" t="s">
        <v>60795</v>
      </c>
    </row>
    <row r="56107" spans="1:1" x14ac:dyDescent="0.2">
      <c r="A56107" t="s">
        <v>60796</v>
      </c>
    </row>
    <row r="56108" spans="1:1" x14ac:dyDescent="0.2">
      <c r="A56108" t="s">
        <v>60797</v>
      </c>
    </row>
    <row r="56109" spans="1:1" x14ac:dyDescent="0.2">
      <c r="A56109" t="s">
        <v>60798</v>
      </c>
    </row>
    <row r="56110" spans="1:1" x14ac:dyDescent="0.2">
      <c r="A56110" t="s">
        <v>60799</v>
      </c>
    </row>
    <row r="56111" spans="1:1" x14ac:dyDescent="0.2">
      <c r="A56111" t="s">
        <v>60800</v>
      </c>
    </row>
    <row r="56112" spans="1:1" x14ac:dyDescent="0.2">
      <c r="A56112" t="s">
        <v>60801</v>
      </c>
    </row>
    <row r="56113" spans="1:1" x14ac:dyDescent="0.2">
      <c r="A56113" t="s">
        <v>60802</v>
      </c>
    </row>
    <row r="56114" spans="1:1" x14ac:dyDescent="0.2">
      <c r="A56114" t="s">
        <v>60803</v>
      </c>
    </row>
    <row r="56115" spans="1:1" x14ac:dyDescent="0.2">
      <c r="A56115" t="s">
        <v>60804</v>
      </c>
    </row>
    <row r="56116" spans="1:1" x14ac:dyDescent="0.2">
      <c r="A56116" t="s">
        <v>60805</v>
      </c>
    </row>
    <row r="56117" spans="1:1" x14ac:dyDescent="0.2">
      <c r="A56117" t="s">
        <v>60806</v>
      </c>
    </row>
    <row r="56118" spans="1:1" x14ac:dyDescent="0.2">
      <c r="A56118" t="s">
        <v>60807</v>
      </c>
    </row>
    <row r="56119" spans="1:1" x14ac:dyDescent="0.2">
      <c r="A56119" t="s">
        <v>60808</v>
      </c>
    </row>
    <row r="56120" spans="1:1" x14ac:dyDescent="0.2">
      <c r="A56120" t="s">
        <v>60809</v>
      </c>
    </row>
    <row r="56121" spans="1:1" x14ac:dyDescent="0.2">
      <c r="A56121" t="s">
        <v>60810</v>
      </c>
    </row>
    <row r="56122" spans="1:1" x14ac:dyDescent="0.2">
      <c r="A56122" t="s">
        <v>60811</v>
      </c>
    </row>
    <row r="56123" spans="1:1" x14ac:dyDescent="0.2">
      <c r="A56123" t="s">
        <v>60812</v>
      </c>
    </row>
    <row r="56124" spans="1:1" x14ac:dyDescent="0.2">
      <c r="A56124" t="s">
        <v>60813</v>
      </c>
    </row>
    <row r="56125" spans="1:1" x14ac:dyDescent="0.2">
      <c r="A56125" t="s">
        <v>60814</v>
      </c>
    </row>
    <row r="56126" spans="1:1" x14ac:dyDescent="0.2">
      <c r="A56126" t="s">
        <v>60815</v>
      </c>
    </row>
    <row r="56127" spans="1:1" x14ac:dyDescent="0.2">
      <c r="A56127" t="s">
        <v>60816</v>
      </c>
    </row>
    <row r="56128" spans="1:1" x14ac:dyDescent="0.2">
      <c r="A56128" t="s">
        <v>60817</v>
      </c>
    </row>
    <row r="56129" spans="1:1" x14ac:dyDescent="0.2">
      <c r="A56129" t="s">
        <v>60818</v>
      </c>
    </row>
    <row r="56130" spans="1:1" x14ac:dyDescent="0.2">
      <c r="A56130" t="s">
        <v>60819</v>
      </c>
    </row>
    <row r="56131" spans="1:1" x14ac:dyDescent="0.2">
      <c r="A56131" t="s">
        <v>60820</v>
      </c>
    </row>
    <row r="56132" spans="1:1" x14ac:dyDescent="0.2">
      <c r="A56132" t="s">
        <v>60821</v>
      </c>
    </row>
    <row r="56133" spans="1:1" x14ac:dyDescent="0.2">
      <c r="A56133" t="s">
        <v>60822</v>
      </c>
    </row>
    <row r="56134" spans="1:1" x14ac:dyDescent="0.2">
      <c r="A56134" t="s">
        <v>60823</v>
      </c>
    </row>
    <row r="56135" spans="1:1" x14ac:dyDescent="0.2">
      <c r="A56135" t="s">
        <v>60824</v>
      </c>
    </row>
    <row r="56136" spans="1:1" x14ac:dyDescent="0.2">
      <c r="A56136" t="s">
        <v>60825</v>
      </c>
    </row>
    <row r="56137" spans="1:1" x14ac:dyDescent="0.2">
      <c r="A56137" t="s">
        <v>60826</v>
      </c>
    </row>
    <row r="56138" spans="1:1" x14ac:dyDescent="0.2">
      <c r="A56138" t="s">
        <v>60827</v>
      </c>
    </row>
    <row r="56139" spans="1:1" x14ac:dyDescent="0.2">
      <c r="A56139" t="s">
        <v>60828</v>
      </c>
    </row>
    <row r="56140" spans="1:1" x14ac:dyDescent="0.2">
      <c r="A56140" t="s">
        <v>60829</v>
      </c>
    </row>
    <row r="56141" spans="1:1" x14ac:dyDescent="0.2">
      <c r="A56141" t="s">
        <v>60830</v>
      </c>
    </row>
    <row r="56142" spans="1:1" x14ac:dyDescent="0.2">
      <c r="A56142" t="s">
        <v>60831</v>
      </c>
    </row>
    <row r="56143" spans="1:1" x14ac:dyDescent="0.2">
      <c r="A56143" t="s">
        <v>60832</v>
      </c>
    </row>
    <row r="56144" spans="1:1" x14ac:dyDescent="0.2">
      <c r="A56144" t="s">
        <v>60833</v>
      </c>
    </row>
    <row r="56145" spans="1:1" x14ac:dyDescent="0.2">
      <c r="A56145" t="s">
        <v>60834</v>
      </c>
    </row>
    <row r="56146" spans="1:1" x14ac:dyDescent="0.2">
      <c r="A56146" t="s">
        <v>60835</v>
      </c>
    </row>
    <row r="56147" spans="1:1" x14ac:dyDescent="0.2">
      <c r="A56147" t="s">
        <v>60836</v>
      </c>
    </row>
    <row r="56148" spans="1:1" x14ac:dyDescent="0.2">
      <c r="A56148" t="s">
        <v>60837</v>
      </c>
    </row>
    <row r="56149" spans="1:1" x14ac:dyDescent="0.2">
      <c r="A56149" t="s">
        <v>60838</v>
      </c>
    </row>
    <row r="56150" spans="1:1" x14ac:dyDescent="0.2">
      <c r="A56150" t="s">
        <v>60839</v>
      </c>
    </row>
    <row r="56151" spans="1:1" x14ac:dyDescent="0.2">
      <c r="A56151" t="s">
        <v>60840</v>
      </c>
    </row>
    <row r="56152" spans="1:1" x14ac:dyDescent="0.2">
      <c r="A56152" t="s">
        <v>60841</v>
      </c>
    </row>
    <row r="56153" spans="1:1" x14ac:dyDescent="0.2">
      <c r="A56153" t="s">
        <v>60842</v>
      </c>
    </row>
    <row r="56154" spans="1:1" x14ac:dyDescent="0.2">
      <c r="A56154" t="s">
        <v>60843</v>
      </c>
    </row>
    <row r="56155" spans="1:1" x14ac:dyDescent="0.2">
      <c r="A56155" t="s">
        <v>60844</v>
      </c>
    </row>
    <row r="56156" spans="1:1" x14ac:dyDescent="0.2">
      <c r="A56156" t="s">
        <v>60845</v>
      </c>
    </row>
    <row r="56157" spans="1:1" x14ac:dyDescent="0.2">
      <c r="A56157" t="s">
        <v>60846</v>
      </c>
    </row>
    <row r="56158" spans="1:1" x14ac:dyDescent="0.2">
      <c r="A56158" t="s">
        <v>60847</v>
      </c>
    </row>
    <row r="56159" spans="1:1" x14ac:dyDescent="0.2">
      <c r="A56159" t="s">
        <v>60848</v>
      </c>
    </row>
    <row r="56160" spans="1:1" x14ac:dyDescent="0.2">
      <c r="A56160" t="s">
        <v>60849</v>
      </c>
    </row>
    <row r="56161" spans="1:1" x14ac:dyDescent="0.2">
      <c r="A56161" t="s">
        <v>60850</v>
      </c>
    </row>
    <row r="56162" spans="1:1" x14ac:dyDescent="0.2">
      <c r="A56162" t="s">
        <v>60851</v>
      </c>
    </row>
    <row r="56163" spans="1:1" x14ac:dyDescent="0.2">
      <c r="A56163" t="s">
        <v>60852</v>
      </c>
    </row>
    <row r="56164" spans="1:1" x14ac:dyDescent="0.2">
      <c r="A56164" t="s">
        <v>60853</v>
      </c>
    </row>
    <row r="56165" spans="1:1" x14ac:dyDescent="0.2">
      <c r="A56165" t="s">
        <v>60854</v>
      </c>
    </row>
    <row r="56166" spans="1:1" x14ac:dyDescent="0.2">
      <c r="A56166" t="s">
        <v>60855</v>
      </c>
    </row>
    <row r="56167" spans="1:1" x14ac:dyDescent="0.2">
      <c r="A56167" t="s">
        <v>60856</v>
      </c>
    </row>
    <row r="56168" spans="1:1" x14ac:dyDescent="0.2">
      <c r="A56168" t="s">
        <v>60857</v>
      </c>
    </row>
    <row r="56169" spans="1:1" x14ac:dyDescent="0.2">
      <c r="A56169" t="s">
        <v>60858</v>
      </c>
    </row>
    <row r="56170" spans="1:1" x14ac:dyDescent="0.2">
      <c r="A56170" t="s">
        <v>60859</v>
      </c>
    </row>
    <row r="56171" spans="1:1" x14ac:dyDescent="0.2">
      <c r="A56171" t="s">
        <v>60860</v>
      </c>
    </row>
    <row r="56172" spans="1:1" x14ac:dyDescent="0.2">
      <c r="A56172" t="s">
        <v>60861</v>
      </c>
    </row>
    <row r="56173" spans="1:1" x14ac:dyDescent="0.2">
      <c r="A56173" t="s">
        <v>60862</v>
      </c>
    </row>
    <row r="56174" spans="1:1" x14ac:dyDescent="0.2">
      <c r="A56174" t="s">
        <v>60863</v>
      </c>
    </row>
    <row r="56175" spans="1:1" x14ac:dyDescent="0.2">
      <c r="A56175" t="s">
        <v>60864</v>
      </c>
    </row>
    <row r="56176" spans="1:1" x14ac:dyDescent="0.2">
      <c r="A56176" t="s">
        <v>60865</v>
      </c>
    </row>
    <row r="56177" spans="1:1" x14ac:dyDescent="0.2">
      <c r="A56177" t="s">
        <v>60866</v>
      </c>
    </row>
    <row r="56178" spans="1:1" x14ac:dyDescent="0.2">
      <c r="A56178" t="s">
        <v>60867</v>
      </c>
    </row>
    <row r="56179" spans="1:1" x14ac:dyDescent="0.2">
      <c r="A56179" t="s">
        <v>60868</v>
      </c>
    </row>
    <row r="56180" spans="1:1" x14ac:dyDescent="0.2">
      <c r="A56180" t="s">
        <v>60869</v>
      </c>
    </row>
    <row r="56181" spans="1:1" x14ac:dyDescent="0.2">
      <c r="A56181" t="s">
        <v>60870</v>
      </c>
    </row>
    <row r="56182" spans="1:1" x14ac:dyDescent="0.2">
      <c r="A56182" t="s">
        <v>60871</v>
      </c>
    </row>
    <row r="56183" spans="1:1" x14ac:dyDescent="0.2">
      <c r="A56183" t="s">
        <v>60872</v>
      </c>
    </row>
    <row r="56184" spans="1:1" x14ac:dyDescent="0.2">
      <c r="A56184" t="s">
        <v>60873</v>
      </c>
    </row>
    <row r="56185" spans="1:1" x14ac:dyDescent="0.2">
      <c r="A56185" t="s">
        <v>60874</v>
      </c>
    </row>
    <row r="56186" spans="1:1" x14ac:dyDescent="0.2">
      <c r="A56186" t="s">
        <v>60875</v>
      </c>
    </row>
    <row r="56187" spans="1:1" x14ac:dyDescent="0.2">
      <c r="A56187" t="s">
        <v>60876</v>
      </c>
    </row>
    <row r="56188" spans="1:1" x14ac:dyDescent="0.2">
      <c r="A56188" t="s">
        <v>60877</v>
      </c>
    </row>
    <row r="56189" spans="1:1" x14ac:dyDescent="0.2">
      <c r="A56189" t="s">
        <v>60878</v>
      </c>
    </row>
    <row r="56190" spans="1:1" x14ac:dyDescent="0.2">
      <c r="A56190" t="s">
        <v>60879</v>
      </c>
    </row>
    <row r="56191" spans="1:1" x14ac:dyDescent="0.2">
      <c r="A56191" t="s">
        <v>60880</v>
      </c>
    </row>
    <row r="56192" spans="1:1" x14ac:dyDescent="0.2">
      <c r="A56192" t="s">
        <v>60881</v>
      </c>
    </row>
    <row r="56193" spans="1:1" x14ac:dyDescent="0.2">
      <c r="A56193" t="s">
        <v>60882</v>
      </c>
    </row>
    <row r="56194" spans="1:1" x14ac:dyDescent="0.2">
      <c r="A56194" t="s">
        <v>60883</v>
      </c>
    </row>
    <row r="56195" spans="1:1" x14ac:dyDescent="0.2">
      <c r="A56195" t="s">
        <v>60884</v>
      </c>
    </row>
    <row r="56196" spans="1:1" x14ac:dyDescent="0.2">
      <c r="A56196" t="s">
        <v>60885</v>
      </c>
    </row>
    <row r="56197" spans="1:1" x14ac:dyDescent="0.2">
      <c r="A56197" t="s">
        <v>60886</v>
      </c>
    </row>
    <row r="56198" spans="1:1" x14ac:dyDescent="0.2">
      <c r="A56198" t="s">
        <v>60887</v>
      </c>
    </row>
    <row r="56199" spans="1:1" x14ac:dyDescent="0.2">
      <c r="A56199" t="s">
        <v>60888</v>
      </c>
    </row>
    <row r="56200" spans="1:1" x14ac:dyDescent="0.2">
      <c r="A56200" t="s">
        <v>60889</v>
      </c>
    </row>
    <row r="56201" spans="1:1" x14ac:dyDescent="0.2">
      <c r="A56201" t="s">
        <v>60890</v>
      </c>
    </row>
    <row r="56202" spans="1:1" x14ac:dyDescent="0.2">
      <c r="A56202" t="s">
        <v>60891</v>
      </c>
    </row>
    <row r="56203" spans="1:1" x14ac:dyDescent="0.2">
      <c r="A56203" t="s">
        <v>60892</v>
      </c>
    </row>
    <row r="56204" spans="1:1" x14ac:dyDescent="0.2">
      <c r="A56204" t="s">
        <v>60893</v>
      </c>
    </row>
    <row r="56205" spans="1:1" x14ac:dyDescent="0.2">
      <c r="A56205" t="s">
        <v>60894</v>
      </c>
    </row>
    <row r="56206" spans="1:1" x14ac:dyDescent="0.2">
      <c r="A56206" t="s">
        <v>60895</v>
      </c>
    </row>
    <row r="56207" spans="1:1" x14ac:dyDescent="0.2">
      <c r="A56207" t="s">
        <v>60896</v>
      </c>
    </row>
    <row r="56208" spans="1:1" x14ac:dyDescent="0.2">
      <c r="A56208" t="s">
        <v>60897</v>
      </c>
    </row>
    <row r="56209" spans="1:1" x14ac:dyDescent="0.2">
      <c r="A56209" t="s">
        <v>60898</v>
      </c>
    </row>
    <row r="56210" spans="1:1" x14ac:dyDescent="0.2">
      <c r="A56210" t="s">
        <v>60899</v>
      </c>
    </row>
    <row r="56211" spans="1:1" x14ac:dyDescent="0.2">
      <c r="A56211" t="s">
        <v>60900</v>
      </c>
    </row>
    <row r="56212" spans="1:1" x14ac:dyDescent="0.2">
      <c r="A56212" t="s">
        <v>60901</v>
      </c>
    </row>
    <row r="56213" spans="1:1" x14ac:dyDescent="0.2">
      <c r="A56213" t="s">
        <v>60902</v>
      </c>
    </row>
    <row r="56214" spans="1:1" x14ac:dyDescent="0.2">
      <c r="A56214" t="s">
        <v>60903</v>
      </c>
    </row>
    <row r="56215" spans="1:1" x14ac:dyDescent="0.2">
      <c r="A56215" t="s">
        <v>60904</v>
      </c>
    </row>
    <row r="56216" spans="1:1" x14ac:dyDescent="0.2">
      <c r="A56216" t="s">
        <v>60905</v>
      </c>
    </row>
    <row r="56217" spans="1:1" x14ac:dyDescent="0.2">
      <c r="A56217" t="s">
        <v>60906</v>
      </c>
    </row>
    <row r="56218" spans="1:1" x14ac:dyDescent="0.2">
      <c r="A56218" t="s">
        <v>60907</v>
      </c>
    </row>
    <row r="56219" spans="1:1" x14ac:dyDescent="0.2">
      <c r="A56219" t="s">
        <v>60908</v>
      </c>
    </row>
    <row r="56220" spans="1:1" x14ac:dyDescent="0.2">
      <c r="A56220" t="s">
        <v>60909</v>
      </c>
    </row>
    <row r="56221" spans="1:1" x14ac:dyDescent="0.2">
      <c r="A56221" t="s">
        <v>60910</v>
      </c>
    </row>
    <row r="56222" spans="1:1" x14ac:dyDescent="0.2">
      <c r="A56222" t="s">
        <v>60911</v>
      </c>
    </row>
    <row r="56223" spans="1:1" x14ac:dyDescent="0.2">
      <c r="A56223" t="s">
        <v>60912</v>
      </c>
    </row>
    <row r="56224" spans="1:1" x14ac:dyDescent="0.2">
      <c r="A56224" t="s">
        <v>60913</v>
      </c>
    </row>
    <row r="56225" spans="1:1" x14ac:dyDescent="0.2">
      <c r="A56225" t="s">
        <v>60914</v>
      </c>
    </row>
    <row r="56226" spans="1:1" x14ac:dyDescent="0.2">
      <c r="A56226" t="s">
        <v>60915</v>
      </c>
    </row>
    <row r="56227" spans="1:1" x14ac:dyDescent="0.2">
      <c r="A56227" t="s">
        <v>60916</v>
      </c>
    </row>
    <row r="56228" spans="1:1" x14ac:dyDescent="0.2">
      <c r="A56228" t="s">
        <v>60917</v>
      </c>
    </row>
    <row r="56229" spans="1:1" x14ac:dyDescent="0.2">
      <c r="A56229" t="s">
        <v>60918</v>
      </c>
    </row>
    <row r="56230" spans="1:1" x14ac:dyDescent="0.2">
      <c r="A56230" t="s">
        <v>60919</v>
      </c>
    </row>
    <row r="56231" spans="1:1" x14ac:dyDescent="0.2">
      <c r="A56231" t="s">
        <v>60920</v>
      </c>
    </row>
    <row r="56232" spans="1:1" x14ac:dyDescent="0.2">
      <c r="A56232" t="s">
        <v>60921</v>
      </c>
    </row>
    <row r="56233" spans="1:1" x14ac:dyDescent="0.2">
      <c r="A56233" t="s">
        <v>60922</v>
      </c>
    </row>
    <row r="56234" spans="1:1" x14ac:dyDescent="0.2">
      <c r="A56234" t="s">
        <v>60923</v>
      </c>
    </row>
    <row r="56235" spans="1:1" x14ac:dyDescent="0.2">
      <c r="A56235" t="s">
        <v>60924</v>
      </c>
    </row>
    <row r="56236" spans="1:1" x14ac:dyDescent="0.2">
      <c r="A56236" t="s">
        <v>60925</v>
      </c>
    </row>
    <row r="56237" spans="1:1" x14ac:dyDescent="0.2">
      <c r="A56237" t="s">
        <v>60926</v>
      </c>
    </row>
    <row r="56238" spans="1:1" x14ac:dyDescent="0.2">
      <c r="A56238" t="s">
        <v>60927</v>
      </c>
    </row>
    <row r="56239" spans="1:1" x14ac:dyDescent="0.2">
      <c r="A56239" t="s">
        <v>60928</v>
      </c>
    </row>
    <row r="56240" spans="1:1" x14ac:dyDescent="0.2">
      <c r="A56240" t="s">
        <v>60929</v>
      </c>
    </row>
    <row r="56241" spans="1:1" x14ac:dyDescent="0.2">
      <c r="A56241" t="s">
        <v>60930</v>
      </c>
    </row>
    <row r="56242" spans="1:1" x14ac:dyDescent="0.2">
      <c r="A56242" t="s">
        <v>60931</v>
      </c>
    </row>
    <row r="56243" spans="1:1" x14ac:dyDescent="0.2">
      <c r="A56243" t="s">
        <v>60932</v>
      </c>
    </row>
    <row r="56244" spans="1:1" x14ac:dyDescent="0.2">
      <c r="A56244" t="s">
        <v>60933</v>
      </c>
    </row>
    <row r="56245" spans="1:1" x14ac:dyDescent="0.2">
      <c r="A56245" t="s">
        <v>60934</v>
      </c>
    </row>
    <row r="56246" spans="1:1" x14ac:dyDescent="0.2">
      <c r="A56246" t="s">
        <v>60935</v>
      </c>
    </row>
    <row r="56247" spans="1:1" x14ac:dyDescent="0.2">
      <c r="A56247" t="s">
        <v>60936</v>
      </c>
    </row>
    <row r="56248" spans="1:1" x14ac:dyDescent="0.2">
      <c r="A56248" t="s">
        <v>60937</v>
      </c>
    </row>
    <row r="56249" spans="1:1" x14ac:dyDescent="0.2">
      <c r="A56249" t="s">
        <v>60938</v>
      </c>
    </row>
    <row r="56250" spans="1:1" x14ac:dyDescent="0.2">
      <c r="A56250" t="s">
        <v>60939</v>
      </c>
    </row>
    <row r="56251" spans="1:1" x14ac:dyDescent="0.2">
      <c r="A56251" t="s">
        <v>60940</v>
      </c>
    </row>
    <row r="56252" spans="1:1" x14ac:dyDescent="0.2">
      <c r="A56252" t="s">
        <v>60941</v>
      </c>
    </row>
    <row r="56253" spans="1:1" x14ac:dyDescent="0.2">
      <c r="A56253" t="s">
        <v>60942</v>
      </c>
    </row>
    <row r="56254" spans="1:1" x14ac:dyDescent="0.2">
      <c r="A56254" t="s">
        <v>60943</v>
      </c>
    </row>
    <row r="56255" spans="1:1" x14ac:dyDescent="0.2">
      <c r="A56255" t="s">
        <v>60944</v>
      </c>
    </row>
    <row r="56256" spans="1:1" x14ac:dyDescent="0.2">
      <c r="A56256" t="s">
        <v>60945</v>
      </c>
    </row>
    <row r="56257" spans="1:1" x14ac:dyDescent="0.2">
      <c r="A56257" t="s">
        <v>60946</v>
      </c>
    </row>
    <row r="56258" spans="1:1" x14ac:dyDescent="0.2">
      <c r="A56258" t="s">
        <v>60947</v>
      </c>
    </row>
    <row r="56259" spans="1:1" x14ac:dyDescent="0.2">
      <c r="A56259" t="s">
        <v>60948</v>
      </c>
    </row>
    <row r="56260" spans="1:1" x14ac:dyDescent="0.2">
      <c r="A56260" t="s">
        <v>60949</v>
      </c>
    </row>
    <row r="56261" spans="1:1" x14ac:dyDescent="0.2">
      <c r="A56261" t="s">
        <v>60950</v>
      </c>
    </row>
    <row r="56262" spans="1:1" x14ac:dyDescent="0.2">
      <c r="A56262" t="s">
        <v>60951</v>
      </c>
    </row>
    <row r="56263" spans="1:1" x14ac:dyDescent="0.2">
      <c r="A56263" t="s">
        <v>60952</v>
      </c>
    </row>
    <row r="56264" spans="1:1" x14ac:dyDescent="0.2">
      <c r="A56264" t="s">
        <v>60953</v>
      </c>
    </row>
    <row r="56265" spans="1:1" x14ac:dyDescent="0.2">
      <c r="A56265" t="s">
        <v>60954</v>
      </c>
    </row>
    <row r="56266" spans="1:1" x14ac:dyDescent="0.2">
      <c r="A56266" t="s">
        <v>60955</v>
      </c>
    </row>
    <row r="56267" spans="1:1" x14ac:dyDescent="0.2">
      <c r="A56267" t="s">
        <v>60956</v>
      </c>
    </row>
    <row r="56268" spans="1:1" x14ac:dyDescent="0.2">
      <c r="A56268" t="s">
        <v>60957</v>
      </c>
    </row>
    <row r="56269" spans="1:1" x14ac:dyDescent="0.2">
      <c r="A56269" t="s">
        <v>60958</v>
      </c>
    </row>
    <row r="56270" spans="1:1" x14ac:dyDescent="0.2">
      <c r="A56270" t="s">
        <v>60959</v>
      </c>
    </row>
    <row r="56271" spans="1:1" x14ac:dyDescent="0.2">
      <c r="A56271" t="s">
        <v>60960</v>
      </c>
    </row>
    <row r="56272" spans="1:1" x14ac:dyDescent="0.2">
      <c r="A56272" t="s">
        <v>60961</v>
      </c>
    </row>
    <row r="56273" spans="1:1" x14ac:dyDescent="0.2">
      <c r="A56273" t="s">
        <v>60962</v>
      </c>
    </row>
    <row r="56274" spans="1:1" x14ac:dyDescent="0.2">
      <c r="A56274" t="s">
        <v>60963</v>
      </c>
    </row>
    <row r="56275" spans="1:1" x14ac:dyDescent="0.2">
      <c r="A56275" t="s">
        <v>60964</v>
      </c>
    </row>
    <row r="56276" spans="1:1" x14ac:dyDescent="0.2">
      <c r="A56276" t="s">
        <v>60965</v>
      </c>
    </row>
    <row r="56277" spans="1:1" x14ac:dyDescent="0.2">
      <c r="A56277" t="s">
        <v>60966</v>
      </c>
    </row>
    <row r="56278" spans="1:1" x14ac:dyDescent="0.2">
      <c r="A56278" t="s">
        <v>60967</v>
      </c>
    </row>
    <row r="56279" spans="1:1" x14ac:dyDescent="0.2">
      <c r="A56279" t="s">
        <v>60968</v>
      </c>
    </row>
    <row r="56280" spans="1:1" x14ac:dyDescent="0.2">
      <c r="A56280" t="s">
        <v>60969</v>
      </c>
    </row>
    <row r="56281" spans="1:1" x14ac:dyDescent="0.2">
      <c r="A56281" t="s">
        <v>60970</v>
      </c>
    </row>
    <row r="56282" spans="1:1" x14ac:dyDescent="0.2">
      <c r="A56282" t="s">
        <v>60971</v>
      </c>
    </row>
    <row r="56283" spans="1:1" x14ac:dyDescent="0.2">
      <c r="A56283" t="s">
        <v>60972</v>
      </c>
    </row>
    <row r="56284" spans="1:1" x14ac:dyDescent="0.2">
      <c r="A56284" t="s">
        <v>60973</v>
      </c>
    </row>
    <row r="56285" spans="1:1" x14ac:dyDescent="0.2">
      <c r="A56285" t="s">
        <v>60974</v>
      </c>
    </row>
    <row r="56286" spans="1:1" x14ac:dyDescent="0.2">
      <c r="A56286" t="s">
        <v>60975</v>
      </c>
    </row>
    <row r="56287" spans="1:1" x14ac:dyDescent="0.2">
      <c r="A56287" t="s">
        <v>60976</v>
      </c>
    </row>
    <row r="56288" spans="1:1" x14ac:dyDescent="0.2">
      <c r="A56288" t="s">
        <v>60977</v>
      </c>
    </row>
    <row r="56289" spans="1:1" x14ac:dyDescent="0.2">
      <c r="A56289" t="s">
        <v>60978</v>
      </c>
    </row>
    <row r="56290" spans="1:1" x14ac:dyDescent="0.2">
      <c r="A56290" t="s">
        <v>60979</v>
      </c>
    </row>
    <row r="56291" spans="1:1" x14ac:dyDescent="0.2">
      <c r="A56291" t="s">
        <v>60980</v>
      </c>
    </row>
    <row r="56292" spans="1:1" x14ac:dyDescent="0.2">
      <c r="A56292" t="s">
        <v>60981</v>
      </c>
    </row>
    <row r="56293" spans="1:1" x14ac:dyDescent="0.2">
      <c r="A56293" t="s">
        <v>60982</v>
      </c>
    </row>
    <row r="56294" spans="1:1" x14ac:dyDescent="0.2">
      <c r="A56294" t="s">
        <v>60983</v>
      </c>
    </row>
    <row r="56295" spans="1:1" x14ac:dyDescent="0.2">
      <c r="A56295" t="s">
        <v>60984</v>
      </c>
    </row>
    <row r="56296" spans="1:1" x14ac:dyDescent="0.2">
      <c r="A56296" t="s">
        <v>60985</v>
      </c>
    </row>
    <row r="56297" spans="1:1" x14ac:dyDescent="0.2">
      <c r="A56297" t="s">
        <v>60986</v>
      </c>
    </row>
    <row r="56298" spans="1:1" x14ac:dyDescent="0.2">
      <c r="A56298" t="s">
        <v>60987</v>
      </c>
    </row>
    <row r="56299" spans="1:1" x14ac:dyDescent="0.2">
      <c r="A56299" t="s">
        <v>60988</v>
      </c>
    </row>
    <row r="56300" spans="1:1" x14ac:dyDescent="0.2">
      <c r="A56300" t="s">
        <v>60989</v>
      </c>
    </row>
    <row r="56301" spans="1:1" x14ac:dyDescent="0.2">
      <c r="A56301" t="s">
        <v>60990</v>
      </c>
    </row>
    <row r="56302" spans="1:1" x14ac:dyDescent="0.2">
      <c r="A56302" t="s">
        <v>60991</v>
      </c>
    </row>
    <row r="56303" spans="1:1" x14ac:dyDescent="0.2">
      <c r="A56303" t="s">
        <v>60992</v>
      </c>
    </row>
    <row r="56304" spans="1:1" x14ac:dyDescent="0.2">
      <c r="A56304" t="s">
        <v>60993</v>
      </c>
    </row>
    <row r="56305" spans="1:1" x14ac:dyDescent="0.2">
      <c r="A56305" t="s">
        <v>60994</v>
      </c>
    </row>
    <row r="56306" spans="1:1" x14ac:dyDescent="0.2">
      <c r="A56306" t="s">
        <v>60995</v>
      </c>
    </row>
    <row r="56307" spans="1:1" x14ac:dyDescent="0.2">
      <c r="A56307" t="s">
        <v>60996</v>
      </c>
    </row>
    <row r="56308" spans="1:1" x14ac:dyDescent="0.2">
      <c r="A56308" t="s">
        <v>60997</v>
      </c>
    </row>
    <row r="56309" spans="1:1" x14ac:dyDescent="0.2">
      <c r="A56309" t="s">
        <v>60998</v>
      </c>
    </row>
    <row r="56310" spans="1:1" x14ac:dyDescent="0.2">
      <c r="A56310" t="s">
        <v>60999</v>
      </c>
    </row>
    <row r="56311" spans="1:1" x14ac:dyDescent="0.2">
      <c r="A56311" t="s">
        <v>61000</v>
      </c>
    </row>
    <row r="56312" spans="1:1" x14ac:dyDescent="0.2">
      <c r="A56312" t="s">
        <v>61001</v>
      </c>
    </row>
    <row r="56313" spans="1:1" x14ac:dyDescent="0.2">
      <c r="A56313" t="s">
        <v>61002</v>
      </c>
    </row>
    <row r="56314" spans="1:1" x14ac:dyDescent="0.2">
      <c r="A56314" t="s">
        <v>61003</v>
      </c>
    </row>
    <row r="56315" spans="1:1" x14ac:dyDescent="0.2">
      <c r="A56315" t="s">
        <v>61004</v>
      </c>
    </row>
    <row r="56316" spans="1:1" x14ac:dyDescent="0.2">
      <c r="A56316" t="s">
        <v>61005</v>
      </c>
    </row>
    <row r="56317" spans="1:1" x14ac:dyDescent="0.2">
      <c r="A56317" t="s">
        <v>61006</v>
      </c>
    </row>
    <row r="56318" spans="1:1" x14ac:dyDescent="0.2">
      <c r="A56318" t="s">
        <v>61007</v>
      </c>
    </row>
    <row r="56319" spans="1:1" x14ac:dyDescent="0.2">
      <c r="A56319" t="s">
        <v>61008</v>
      </c>
    </row>
    <row r="56320" spans="1:1" x14ac:dyDescent="0.2">
      <c r="A56320" t="s">
        <v>61009</v>
      </c>
    </row>
    <row r="56321" spans="1:1" x14ac:dyDescent="0.2">
      <c r="A56321" t="s">
        <v>61010</v>
      </c>
    </row>
    <row r="56322" spans="1:1" x14ac:dyDescent="0.2">
      <c r="A56322" t="s">
        <v>61011</v>
      </c>
    </row>
    <row r="56323" spans="1:1" x14ac:dyDescent="0.2">
      <c r="A56323" t="s">
        <v>61012</v>
      </c>
    </row>
    <row r="56324" spans="1:1" x14ac:dyDescent="0.2">
      <c r="A56324" t="s">
        <v>61013</v>
      </c>
    </row>
    <row r="56325" spans="1:1" x14ac:dyDescent="0.2">
      <c r="A56325" t="s">
        <v>61014</v>
      </c>
    </row>
    <row r="56326" spans="1:1" x14ac:dyDescent="0.2">
      <c r="A56326" t="s">
        <v>61015</v>
      </c>
    </row>
    <row r="56327" spans="1:1" x14ac:dyDescent="0.2">
      <c r="A56327" t="s">
        <v>61016</v>
      </c>
    </row>
    <row r="56328" spans="1:1" x14ac:dyDescent="0.2">
      <c r="A56328" t="s">
        <v>61017</v>
      </c>
    </row>
    <row r="56329" spans="1:1" x14ac:dyDescent="0.2">
      <c r="A56329" t="s">
        <v>61018</v>
      </c>
    </row>
    <row r="56330" spans="1:1" x14ac:dyDescent="0.2">
      <c r="A56330" t="s">
        <v>61019</v>
      </c>
    </row>
    <row r="56331" spans="1:1" x14ac:dyDescent="0.2">
      <c r="A56331" t="s">
        <v>61020</v>
      </c>
    </row>
    <row r="56332" spans="1:1" x14ac:dyDescent="0.2">
      <c r="A56332" t="s">
        <v>61021</v>
      </c>
    </row>
    <row r="56333" spans="1:1" x14ac:dyDescent="0.2">
      <c r="A56333" t="s">
        <v>61022</v>
      </c>
    </row>
    <row r="56334" spans="1:1" x14ac:dyDescent="0.2">
      <c r="A56334" t="s">
        <v>61023</v>
      </c>
    </row>
    <row r="56335" spans="1:1" x14ac:dyDescent="0.2">
      <c r="A56335" t="s">
        <v>61024</v>
      </c>
    </row>
    <row r="56336" spans="1:1" x14ac:dyDescent="0.2">
      <c r="A56336" t="s">
        <v>61025</v>
      </c>
    </row>
    <row r="56337" spans="1:1" x14ac:dyDescent="0.2">
      <c r="A56337" t="s">
        <v>61026</v>
      </c>
    </row>
    <row r="56338" spans="1:1" x14ac:dyDescent="0.2">
      <c r="A56338" t="s">
        <v>61027</v>
      </c>
    </row>
    <row r="56339" spans="1:1" x14ac:dyDescent="0.2">
      <c r="A56339" t="s">
        <v>61028</v>
      </c>
    </row>
    <row r="56340" spans="1:1" x14ac:dyDescent="0.2">
      <c r="A56340" t="s">
        <v>61029</v>
      </c>
    </row>
    <row r="56341" spans="1:1" x14ac:dyDescent="0.2">
      <c r="A56341" t="s">
        <v>61030</v>
      </c>
    </row>
    <row r="56342" spans="1:1" x14ac:dyDescent="0.2">
      <c r="A56342" t="s">
        <v>61031</v>
      </c>
    </row>
    <row r="56343" spans="1:1" x14ac:dyDescent="0.2">
      <c r="A56343" t="s">
        <v>61032</v>
      </c>
    </row>
    <row r="56344" spans="1:1" x14ac:dyDescent="0.2">
      <c r="A56344" t="s">
        <v>61033</v>
      </c>
    </row>
    <row r="56345" spans="1:1" x14ac:dyDescent="0.2">
      <c r="A56345" t="s">
        <v>61034</v>
      </c>
    </row>
    <row r="56346" spans="1:1" x14ac:dyDescent="0.2">
      <c r="A56346" t="s">
        <v>61035</v>
      </c>
    </row>
    <row r="56347" spans="1:1" x14ac:dyDescent="0.2">
      <c r="A56347" t="s">
        <v>61036</v>
      </c>
    </row>
    <row r="56348" spans="1:1" x14ac:dyDescent="0.2">
      <c r="A56348" t="s">
        <v>61037</v>
      </c>
    </row>
    <row r="56349" spans="1:1" x14ac:dyDescent="0.2">
      <c r="A56349" t="s">
        <v>61038</v>
      </c>
    </row>
    <row r="56350" spans="1:1" x14ac:dyDescent="0.2">
      <c r="A56350" t="s">
        <v>61039</v>
      </c>
    </row>
    <row r="56351" spans="1:1" x14ac:dyDescent="0.2">
      <c r="A56351" t="s">
        <v>61040</v>
      </c>
    </row>
    <row r="56352" spans="1:1" x14ac:dyDescent="0.2">
      <c r="A56352" t="s">
        <v>61041</v>
      </c>
    </row>
    <row r="56353" spans="1:1" x14ac:dyDescent="0.2">
      <c r="A56353" t="s">
        <v>61042</v>
      </c>
    </row>
    <row r="56354" spans="1:1" x14ac:dyDescent="0.2">
      <c r="A56354" t="s">
        <v>61043</v>
      </c>
    </row>
    <row r="56355" spans="1:1" x14ac:dyDescent="0.2">
      <c r="A56355" t="s">
        <v>61044</v>
      </c>
    </row>
    <row r="56356" spans="1:1" x14ac:dyDescent="0.2">
      <c r="A56356" t="s">
        <v>61045</v>
      </c>
    </row>
    <row r="56357" spans="1:1" x14ac:dyDescent="0.2">
      <c r="A56357" t="s">
        <v>61046</v>
      </c>
    </row>
    <row r="56358" spans="1:1" x14ac:dyDescent="0.2">
      <c r="A56358" t="s">
        <v>61047</v>
      </c>
    </row>
    <row r="56359" spans="1:1" x14ac:dyDescent="0.2">
      <c r="A56359" t="s">
        <v>61048</v>
      </c>
    </row>
    <row r="56360" spans="1:1" x14ac:dyDescent="0.2">
      <c r="A56360" t="s">
        <v>61049</v>
      </c>
    </row>
    <row r="56361" spans="1:1" x14ac:dyDescent="0.2">
      <c r="A56361" t="s">
        <v>61050</v>
      </c>
    </row>
    <row r="56362" spans="1:1" x14ac:dyDescent="0.2">
      <c r="A56362" t="s">
        <v>61051</v>
      </c>
    </row>
    <row r="56363" spans="1:1" x14ac:dyDescent="0.2">
      <c r="A56363" t="s">
        <v>61052</v>
      </c>
    </row>
    <row r="56364" spans="1:1" x14ac:dyDescent="0.2">
      <c r="A56364" t="s">
        <v>61053</v>
      </c>
    </row>
    <row r="56365" spans="1:1" x14ac:dyDescent="0.2">
      <c r="A56365" t="s">
        <v>61054</v>
      </c>
    </row>
    <row r="56366" spans="1:1" x14ac:dyDescent="0.2">
      <c r="A56366" t="s">
        <v>61055</v>
      </c>
    </row>
    <row r="56367" spans="1:1" x14ac:dyDescent="0.2">
      <c r="A56367" t="s">
        <v>61056</v>
      </c>
    </row>
    <row r="56368" spans="1:1" x14ac:dyDescent="0.2">
      <c r="A56368" t="s">
        <v>61057</v>
      </c>
    </row>
    <row r="56369" spans="1:1" x14ac:dyDescent="0.2">
      <c r="A56369" t="s">
        <v>61058</v>
      </c>
    </row>
    <row r="56370" spans="1:1" x14ac:dyDescent="0.2">
      <c r="A56370" t="s">
        <v>61059</v>
      </c>
    </row>
    <row r="56371" spans="1:1" x14ac:dyDescent="0.2">
      <c r="A56371" t="s">
        <v>61060</v>
      </c>
    </row>
    <row r="56372" spans="1:1" x14ac:dyDescent="0.2">
      <c r="A56372" t="s">
        <v>61061</v>
      </c>
    </row>
    <row r="56373" spans="1:1" x14ac:dyDescent="0.2">
      <c r="A56373" t="s">
        <v>61062</v>
      </c>
    </row>
    <row r="56374" spans="1:1" x14ac:dyDescent="0.2">
      <c r="A56374" t="s">
        <v>61063</v>
      </c>
    </row>
    <row r="56375" spans="1:1" x14ac:dyDescent="0.2">
      <c r="A56375" t="s">
        <v>61064</v>
      </c>
    </row>
    <row r="56376" spans="1:1" x14ac:dyDescent="0.2">
      <c r="A56376" t="s">
        <v>61065</v>
      </c>
    </row>
    <row r="56377" spans="1:1" x14ac:dyDescent="0.2">
      <c r="A56377" t="s">
        <v>61066</v>
      </c>
    </row>
    <row r="56378" spans="1:1" x14ac:dyDescent="0.2">
      <c r="A56378" t="s">
        <v>61067</v>
      </c>
    </row>
    <row r="56379" spans="1:1" x14ac:dyDescent="0.2">
      <c r="A56379" t="s">
        <v>61068</v>
      </c>
    </row>
    <row r="56380" spans="1:1" x14ac:dyDescent="0.2">
      <c r="A56380" t="s">
        <v>61069</v>
      </c>
    </row>
    <row r="56381" spans="1:1" x14ac:dyDescent="0.2">
      <c r="A56381" t="s">
        <v>61070</v>
      </c>
    </row>
    <row r="56382" spans="1:1" x14ac:dyDescent="0.2">
      <c r="A56382" t="s">
        <v>61071</v>
      </c>
    </row>
    <row r="56383" spans="1:1" x14ac:dyDescent="0.2">
      <c r="A56383" t="s">
        <v>61072</v>
      </c>
    </row>
    <row r="56384" spans="1:1" x14ac:dyDescent="0.2">
      <c r="A56384" t="s">
        <v>61073</v>
      </c>
    </row>
    <row r="56385" spans="1:1" x14ac:dyDescent="0.2">
      <c r="A56385" t="s">
        <v>61074</v>
      </c>
    </row>
    <row r="56386" spans="1:1" x14ac:dyDescent="0.2">
      <c r="A56386" t="s">
        <v>61075</v>
      </c>
    </row>
    <row r="56387" spans="1:1" x14ac:dyDescent="0.2">
      <c r="A56387" t="s">
        <v>61076</v>
      </c>
    </row>
    <row r="56388" spans="1:1" x14ac:dyDescent="0.2">
      <c r="A56388" t="s">
        <v>61077</v>
      </c>
    </row>
    <row r="56389" spans="1:1" x14ac:dyDescent="0.2">
      <c r="A56389" t="s">
        <v>61078</v>
      </c>
    </row>
    <row r="56390" spans="1:1" x14ac:dyDescent="0.2">
      <c r="A56390" t="s">
        <v>61079</v>
      </c>
    </row>
    <row r="56391" spans="1:1" x14ac:dyDescent="0.2">
      <c r="A56391" t="s">
        <v>61080</v>
      </c>
    </row>
    <row r="56392" spans="1:1" x14ac:dyDescent="0.2">
      <c r="A56392" t="s">
        <v>61081</v>
      </c>
    </row>
    <row r="56393" spans="1:1" x14ac:dyDescent="0.2">
      <c r="A56393" t="s">
        <v>61082</v>
      </c>
    </row>
    <row r="56394" spans="1:1" x14ac:dyDescent="0.2">
      <c r="A56394" t="s">
        <v>61083</v>
      </c>
    </row>
    <row r="56395" spans="1:1" x14ac:dyDescent="0.2">
      <c r="A56395" t="s">
        <v>61084</v>
      </c>
    </row>
    <row r="56396" spans="1:1" x14ac:dyDescent="0.2">
      <c r="A56396" t="s">
        <v>61085</v>
      </c>
    </row>
    <row r="56397" spans="1:1" x14ac:dyDescent="0.2">
      <c r="A56397" t="s">
        <v>61086</v>
      </c>
    </row>
    <row r="56398" spans="1:1" x14ac:dyDescent="0.2">
      <c r="A56398" t="s">
        <v>61087</v>
      </c>
    </row>
    <row r="56399" spans="1:1" x14ac:dyDescent="0.2">
      <c r="A56399" t="s">
        <v>61088</v>
      </c>
    </row>
    <row r="56400" spans="1:1" x14ac:dyDescent="0.2">
      <c r="A56400" t="s">
        <v>61089</v>
      </c>
    </row>
    <row r="56401" spans="1:1" x14ac:dyDescent="0.2">
      <c r="A56401" t="s">
        <v>61090</v>
      </c>
    </row>
    <row r="56402" spans="1:1" x14ac:dyDescent="0.2">
      <c r="A56402" t="s">
        <v>61091</v>
      </c>
    </row>
    <row r="56403" spans="1:1" x14ac:dyDescent="0.2">
      <c r="A56403" t="s">
        <v>61092</v>
      </c>
    </row>
    <row r="56404" spans="1:1" x14ac:dyDescent="0.2">
      <c r="A56404" t="s">
        <v>61093</v>
      </c>
    </row>
    <row r="56405" spans="1:1" x14ac:dyDescent="0.2">
      <c r="A56405" t="s">
        <v>61094</v>
      </c>
    </row>
    <row r="56406" spans="1:1" x14ac:dyDescent="0.2">
      <c r="A56406" t="s">
        <v>61095</v>
      </c>
    </row>
    <row r="56407" spans="1:1" x14ac:dyDescent="0.2">
      <c r="A56407" t="s">
        <v>61096</v>
      </c>
    </row>
    <row r="56408" spans="1:1" x14ac:dyDescent="0.2">
      <c r="A56408" t="s">
        <v>61097</v>
      </c>
    </row>
    <row r="56409" spans="1:1" x14ac:dyDescent="0.2">
      <c r="A56409" t="s">
        <v>61098</v>
      </c>
    </row>
    <row r="56410" spans="1:1" x14ac:dyDescent="0.2">
      <c r="A56410" t="s">
        <v>61099</v>
      </c>
    </row>
    <row r="56411" spans="1:1" x14ac:dyDescent="0.2">
      <c r="A56411" t="s">
        <v>61100</v>
      </c>
    </row>
    <row r="56412" spans="1:1" x14ac:dyDescent="0.2">
      <c r="A56412" t="s">
        <v>61101</v>
      </c>
    </row>
    <row r="56413" spans="1:1" x14ac:dyDescent="0.2">
      <c r="A56413" t="s">
        <v>61102</v>
      </c>
    </row>
    <row r="56414" spans="1:1" x14ac:dyDescent="0.2">
      <c r="A56414" t="s">
        <v>61103</v>
      </c>
    </row>
    <row r="56415" spans="1:1" x14ac:dyDescent="0.2">
      <c r="A56415" t="s">
        <v>61104</v>
      </c>
    </row>
    <row r="56416" spans="1:1" x14ac:dyDescent="0.2">
      <c r="A56416" t="s">
        <v>61105</v>
      </c>
    </row>
    <row r="56417" spans="1:1" x14ac:dyDescent="0.2">
      <c r="A56417" t="s">
        <v>61106</v>
      </c>
    </row>
    <row r="56418" spans="1:1" x14ac:dyDescent="0.2">
      <c r="A56418" t="s">
        <v>61107</v>
      </c>
    </row>
    <row r="56419" spans="1:1" x14ac:dyDescent="0.2">
      <c r="A56419" t="s">
        <v>61108</v>
      </c>
    </row>
    <row r="56420" spans="1:1" x14ac:dyDescent="0.2">
      <c r="A56420" t="s">
        <v>61109</v>
      </c>
    </row>
    <row r="56421" spans="1:1" x14ac:dyDescent="0.2">
      <c r="A56421" t="s">
        <v>61110</v>
      </c>
    </row>
    <row r="56422" spans="1:1" x14ac:dyDescent="0.2">
      <c r="A56422" t="s">
        <v>61111</v>
      </c>
    </row>
    <row r="56423" spans="1:1" x14ac:dyDescent="0.2">
      <c r="A56423" t="s">
        <v>61112</v>
      </c>
    </row>
    <row r="56424" spans="1:1" x14ac:dyDescent="0.2">
      <c r="A56424" t="s">
        <v>61113</v>
      </c>
    </row>
    <row r="56425" spans="1:1" x14ac:dyDescent="0.2">
      <c r="A56425" t="s">
        <v>61114</v>
      </c>
    </row>
    <row r="56426" spans="1:1" x14ac:dyDescent="0.2">
      <c r="A56426" t="s">
        <v>61115</v>
      </c>
    </row>
    <row r="56427" spans="1:1" x14ac:dyDescent="0.2">
      <c r="A56427" t="s">
        <v>61116</v>
      </c>
    </row>
    <row r="56428" spans="1:1" x14ac:dyDescent="0.2">
      <c r="A56428" t="s">
        <v>61117</v>
      </c>
    </row>
    <row r="56429" spans="1:1" x14ac:dyDescent="0.2">
      <c r="A56429" t="s">
        <v>61118</v>
      </c>
    </row>
    <row r="56430" spans="1:1" x14ac:dyDescent="0.2">
      <c r="A56430" t="s">
        <v>61119</v>
      </c>
    </row>
    <row r="56431" spans="1:1" x14ac:dyDescent="0.2">
      <c r="A56431" t="s">
        <v>61120</v>
      </c>
    </row>
    <row r="56432" spans="1:1" x14ac:dyDescent="0.2">
      <c r="A56432" t="s">
        <v>61121</v>
      </c>
    </row>
    <row r="56433" spans="1:1" x14ac:dyDescent="0.2">
      <c r="A56433" t="s">
        <v>61122</v>
      </c>
    </row>
    <row r="56434" spans="1:1" x14ac:dyDescent="0.2">
      <c r="A56434" t="s">
        <v>61123</v>
      </c>
    </row>
    <row r="56435" spans="1:1" x14ac:dyDescent="0.2">
      <c r="A56435" t="s">
        <v>61124</v>
      </c>
    </row>
    <row r="56436" spans="1:1" x14ac:dyDescent="0.2">
      <c r="A56436" t="s">
        <v>61125</v>
      </c>
    </row>
    <row r="56437" spans="1:1" x14ac:dyDescent="0.2">
      <c r="A56437" t="s">
        <v>61126</v>
      </c>
    </row>
    <row r="56438" spans="1:1" x14ac:dyDescent="0.2">
      <c r="A56438" t="s">
        <v>61127</v>
      </c>
    </row>
    <row r="56439" spans="1:1" x14ac:dyDescent="0.2">
      <c r="A56439" t="s">
        <v>61128</v>
      </c>
    </row>
    <row r="56440" spans="1:1" x14ac:dyDescent="0.2">
      <c r="A56440" t="s">
        <v>61129</v>
      </c>
    </row>
    <row r="56441" spans="1:1" x14ac:dyDescent="0.2">
      <c r="A56441" t="s">
        <v>61130</v>
      </c>
    </row>
    <row r="56442" spans="1:1" x14ac:dyDescent="0.2">
      <c r="A56442" t="s">
        <v>61131</v>
      </c>
    </row>
    <row r="56443" spans="1:1" x14ac:dyDescent="0.2">
      <c r="A56443" t="s">
        <v>61132</v>
      </c>
    </row>
    <row r="56444" spans="1:1" x14ac:dyDescent="0.2">
      <c r="A56444" t="s">
        <v>61133</v>
      </c>
    </row>
    <row r="56445" spans="1:1" x14ac:dyDescent="0.2">
      <c r="A56445" t="s">
        <v>61134</v>
      </c>
    </row>
    <row r="56446" spans="1:1" x14ac:dyDescent="0.2">
      <c r="A56446" t="s">
        <v>61135</v>
      </c>
    </row>
    <row r="56447" spans="1:1" x14ac:dyDescent="0.2">
      <c r="A56447" t="s">
        <v>61136</v>
      </c>
    </row>
    <row r="56448" spans="1:1" x14ac:dyDescent="0.2">
      <c r="A56448" t="s">
        <v>61137</v>
      </c>
    </row>
    <row r="56449" spans="1:1" x14ac:dyDescent="0.2">
      <c r="A56449" t="s">
        <v>61138</v>
      </c>
    </row>
    <row r="56450" spans="1:1" x14ac:dyDescent="0.2">
      <c r="A56450" t="s">
        <v>61139</v>
      </c>
    </row>
    <row r="56451" spans="1:1" x14ac:dyDescent="0.2">
      <c r="A56451" t="s">
        <v>61140</v>
      </c>
    </row>
    <row r="56452" spans="1:1" x14ac:dyDescent="0.2">
      <c r="A56452" t="s">
        <v>61141</v>
      </c>
    </row>
    <row r="56453" spans="1:1" x14ac:dyDescent="0.2">
      <c r="A56453" t="s">
        <v>61142</v>
      </c>
    </row>
    <row r="56454" spans="1:1" x14ac:dyDescent="0.2">
      <c r="A56454" t="s">
        <v>61143</v>
      </c>
    </row>
    <row r="56455" spans="1:1" x14ac:dyDescent="0.2">
      <c r="A56455" t="s">
        <v>61144</v>
      </c>
    </row>
    <row r="56456" spans="1:1" x14ac:dyDescent="0.2">
      <c r="A56456" t="s">
        <v>61145</v>
      </c>
    </row>
    <row r="56457" spans="1:1" x14ac:dyDescent="0.2">
      <c r="A56457" t="s">
        <v>61146</v>
      </c>
    </row>
    <row r="56458" spans="1:1" x14ac:dyDescent="0.2">
      <c r="A56458" t="s">
        <v>61147</v>
      </c>
    </row>
    <row r="56459" spans="1:1" x14ac:dyDescent="0.2">
      <c r="A56459" t="s">
        <v>61148</v>
      </c>
    </row>
    <row r="56460" spans="1:1" x14ac:dyDescent="0.2">
      <c r="A56460" t="s">
        <v>61149</v>
      </c>
    </row>
    <row r="56461" spans="1:1" x14ac:dyDescent="0.2">
      <c r="A56461" t="s">
        <v>61150</v>
      </c>
    </row>
    <row r="56462" spans="1:1" x14ac:dyDescent="0.2">
      <c r="A56462" t="s">
        <v>61151</v>
      </c>
    </row>
    <row r="56463" spans="1:1" x14ac:dyDescent="0.2">
      <c r="A56463" t="s">
        <v>61152</v>
      </c>
    </row>
    <row r="56464" spans="1:1" x14ac:dyDescent="0.2">
      <c r="A56464" t="s">
        <v>61153</v>
      </c>
    </row>
    <row r="56465" spans="1:1" x14ac:dyDescent="0.2">
      <c r="A56465" t="s">
        <v>61154</v>
      </c>
    </row>
    <row r="56466" spans="1:1" x14ac:dyDescent="0.2">
      <c r="A56466" t="s">
        <v>61155</v>
      </c>
    </row>
    <row r="56467" spans="1:1" x14ac:dyDescent="0.2">
      <c r="A56467" t="s">
        <v>61156</v>
      </c>
    </row>
    <row r="56468" spans="1:1" x14ac:dyDescent="0.2">
      <c r="A56468" t="s">
        <v>61157</v>
      </c>
    </row>
    <row r="56469" spans="1:1" x14ac:dyDescent="0.2">
      <c r="A56469" t="s">
        <v>61158</v>
      </c>
    </row>
    <row r="56470" spans="1:1" x14ac:dyDescent="0.2">
      <c r="A56470" t="s">
        <v>61159</v>
      </c>
    </row>
    <row r="56471" spans="1:1" x14ac:dyDescent="0.2">
      <c r="A56471" t="s">
        <v>61160</v>
      </c>
    </row>
    <row r="56472" spans="1:1" x14ac:dyDescent="0.2">
      <c r="A56472" t="s">
        <v>61161</v>
      </c>
    </row>
    <row r="56473" spans="1:1" x14ac:dyDescent="0.2">
      <c r="A56473" t="s">
        <v>61162</v>
      </c>
    </row>
    <row r="56474" spans="1:1" x14ac:dyDescent="0.2">
      <c r="A56474" t="s">
        <v>61163</v>
      </c>
    </row>
    <row r="56475" spans="1:1" x14ac:dyDescent="0.2">
      <c r="A56475" t="s">
        <v>61164</v>
      </c>
    </row>
    <row r="56476" spans="1:1" x14ac:dyDescent="0.2">
      <c r="A56476" t="s">
        <v>61165</v>
      </c>
    </row>
    <row r="56477" spans="1:1" x14ac:dyDescent="0.2">
      <c r="A56477" t="s">
        <v>61166</v>
      </c>
    </row>
    <row r="56478" spans="1:1" x14ac:dyDescent="0.2">
      <c r="A56478" t="s">
        <v>61167</v>
      </c>
    </row>
    <row r="56479" spans="1:1" x14ac:dyDescent="0.2">
      <c r="A56479" t="s">
        <v>61168</v>
      </c>
    </row>
    <row r="56480" spans="1:1" x14ac:dyDescent="0.2">
      <c r="A56480" t="s">
        <v>61169</v>
      </c>
    </row>
    <row r="56481" spans="1:1" x14ac:dyDescent="0.2">
      <c r="A56481" t="s">
        <v>61170</v>
      </c>
    </row>
    <row r="56482" spans="1:1" x14ac:dyDescent="0.2">
      <c r="A56482" t="s">
        <v>61171</v>
      </c>
    </row>
    <row r="56483" spans="1:1" x14ac:dyDescent="0.2">
      <c r="A56483" t="s">
        <v>61172</v>
      </c>
    </row>
    <row r="56484" spans="1:1" x14ac:dyDescent="0.2">
      <c r="A56484" t="s">
        <v>61173</v>
      </c>
    </row>
    <row r="56485" spans="1:1" x14ac:dyDescent="0.2">
      <c r="A56485" t="s">
        <v>61174</v>
      </c>
    </row>
    <row r="56486" spans="1:1" x14ac:dyDescent="0.2">
      <c r="A56486" t="s">
        <v>61175</v>
      </c>
    </row>
    <row r="56487" spans="1:1" x14ac:dyDescent="0.2">
      <c r="A56487" t="s">
        <v>61176</v>
      </c>
    </row>
    <row r="56488" spans="1:1" x14ac:dyDescent="0.2">
      <c r="A56488" t="s">
        <v>61177</v>
      </c>
    </row>
    <row r="56489" spans="1:1" x14ac:dyDescent="0.2">
      <c r="A56489" t="s">
        <v>61178</v>
      </c>
    </row>
    <row r="56490" spans="1:1" x14ac:dyDescent="0.2">
      <c r="A56490" t="s">
        <v>61179</v>
      </c>
    </row>
    <row r="56491" spans="1:1" x14ac:dyDescent="0.2">
      <c r="A56491" t="s">
        <v>61180</v>
      </c>
    </row>
    <row r="56492" spans="1:1" x14ac:dyDescent="0.2">
      <c r="A56492" t="s">
        <v>61181</v>
      </c>
    </row>
    <row r="56493" spans="1:1" x14ac:dyDescent="0.2">
      <c r="A56493" t="s">
        <v>61182</v>
      </c>
    </row>
    <row r="56494" spans="1:1" x14ac:dyDescent="0.2">
      <c r="A56494" t="s">
        <v>61183</v>
      </c>
    </row>
    <row r="56495" spans="1:1" x14ac:dyDescent="0.2">
      <c r="A56495" t="s">
        <v>61184</v>
      </c>
    </row>
    <row r="56496" spans="1:1" x14ac:dyDescent="0.2">
      <c r="A56496" t="s">
        <v>61185</v>
      </c>
    </row>
    <row r="56497" spans="1:1" x14ac:dyDescent="0.2">
      <c r="A56497" t="s">
        <v>61186</v>
      </c>
    </row>
    <row r="56498" spans="1:1" x14ac:dyDescent="0.2">
      <c r="A56498" t="s">
        <v>61187</v>
      </c>
    </row>
    <row r="56499" spans="1:1" x14ac:dyDescent="0.2">
      <c r="A56499" t="s">
        <v>61188</v>
      </c>
    </row>
    <row r="56500" spans="1:1" x14ac:dyDescent="0.2">
      <c r="A56500" t="s">
        <v>61189</v>
      </c>
    </row>
    <row r="56501" spans="1:1" x14ac:dyDescent="0.2">
      <c r="A56501" t="s">
        <v>61190</v>
      </c>
    </row>
    <row r="56502" spans="1:1" x14ac:dyDescent="0.2">
      <c r="A56502" t="s">
        <v>61191</v>
      </c>
    </row>
    <row r="56503" spans="1:1" x14ac:dyDescent="0.2">
      <c r="A56503" t="s">
        <v>61192</v>
      </c>
    </row>
    <row r="56504" spans="1:1" x14ac:dyDescent="0.2">
      <c r="A56504" t="s">
        <v>61193</v>
      </c>
    </row>
    <row r="56505" spans="1:1" x14ac:dyDescent="0.2">
      <c r="A56505" t="s">
        <v>61194</v>
      </c>
    </row>
    <row r="56506" spans="1:1" x14ac:dyDescent="0.2">
      <c r="A56506" t="s">
        <v>61195</v>
      </c>
    </row>
    <row r="56507" spans="1:1" x14ac:dyDescent="0.2">
      <c r="A56507" t="s">
        <v>61196</v>
      </c>
    </row>
    <row r="56508" spans="1:1" x14ac:dyDescent="0.2">
      <c r="A56508" t="s">
        <v>61197</v>
      </c>
    </row>
    <row r="56509" spans="1:1" x14ac:dyDescent="0.2">
      <c r="A56509" t="s">
        <v>61198</v>
      </c>
    </row>
    <row r="56510" spans="1:1" x14ac:dyDescent="0.2">
      <c r="A56510" t="s">
        <v>61199</v>
      </c>
    </row>
    <row r="56511" spans="1:1" x14ac:dyDescent="0.2">
      <c r="A56511" t="s">
        <v>61200</v>
      </c>
    </row>
    <row r="56512" spans="1:1" x14ac:dyDescent="0.2">
      <c r="A56512" t="s">
        <v>61201</v>
      </c>
    </row>
    <row r="56513" spans="1:1" x14ac:dyDescent="0.2">
      <c r="A56513" t="s">
        <v>61202</v>
      </c>
    </row>
    <row r="56514" spans="1:1" x14ac:dyDescent="0.2">
      <c r="A56514" t="s">
        <v>61203</v>
      </c>
    </row>
    <row r="56515" spans="1:1" x14ac:dyDescent="0.2">
      <c r="A56515" t="s">
        <v>61204</v>
      </c>
    </row>
    <row r="56516" spans="1:1" x14ac:dyDescent="0.2">
      <c r="A56516" t="s">
        <v>61205</v>
      </c>
    </row>
    <row r="56517" spans="1:1" x14ac:dyDescent="0.2">
      <c r="A56517" t="s">
        <v>61206</v>
      </c>
    </row>
    <row r="56518" spans="1:1" x14ac:dyDescent="0.2">
      <c r="A56518" t="s">
        <v>61207</v>
      </c>
    </row>
    <row r="56519" spans="1:1" x14ac:dyDescent="0.2">
      <c r="A56519" t="s">
        <v>61208</v>
      </c>
    </row>
    <row r="56520" spans="1:1" x14ac:dyDescent="0.2">
      <c r="A56520" t="s">
        <v>61209</v>
      </c>
    </row>
    <row r="56521" spans="1:1" x14ac:dyDescent="0.2">
      <c r="A56521" t="s">
        <v>61210</v>
      </c>
    </row>
    <row r="56522" spans="1:1" x14ac:dyDescent="0.2">
      <c r="A56522" t="s">
        <v>61211</v>
      </c>
    </row>
    <row r="56523" spans="1:1" x14ac:dyDescent="0.2">
      <c r="A56523" t="s">
        <v>61212</v>
      </c>
    </row>
    <row r="56524" spans="1:1" x14ac:dyDescent="0.2">
      <c r="A56524" t="s">
        <v>61213</v>
      </c>
    </row>
    <row r="56525" spans="1:1" x14ac:dyDescent="0.2">
      <c r="A56525" t="s">
        <v>61214</v>
      </c>
    </row>
    <row r="56526" spans="1:1" x14ac:dyDescent="0.2">
      <c r="A56526" t="s">
        <v>61215</v>
      </c>
    </row>
    <row r="56527" spans="1:1" x14ac:dyDescent="0.2">
      <c r="A56527" t="s">
        <v>61216</v>
      </c>
    </row>
    <row r="56528" spans="1:1" x14ac:dyDescent="0.2">
      <c r="A56528" t="s">
        <v>61217</v>
      </c>
    </row>
    <row r="56529" spans="1:1" x14ac:dyDescent="0.2">
      <c r="A56529" t="s">
        <v>61218</v>
      </c>
    </row>
    <row r="56530" spans="1:1" x14ac:dyDescent="0.2">
      <c r="A56530" t="s">
        <v>61219</v>
      </c>
    </row>
    <row r="56531" spans="1:1" x14ac:dyDescent="0.2">
      <c r="A56531" t="s">
        <v>61220</v>
      </c>
    </row>
    <row r="56532" spans="1:1" x14ac:dyDescent="0.2">
      <c r="A56532" t="s">
        <v>61221</v>
      </c>
    </row>
    <row r="56533" spans="1:1" x14ac:dyDescent="0.2">
      <c r="A56533" t="s">
        <v>61222</v>
      </c>
    </row>
    <row r="56534" spans="1:1" x14ac:dyDescent="0.2">
      <c r="A56534" t="s">
        <v>61223</v>
      </c>
    </row>
    <row r="56535" spans="1:1" x14ac:dyDescent="0.2">
      <c r="A56535" t="s">
        <v>61224</v>
      </c>
    </row>
    <row r="56536" spans="1:1" x14ac:dyDescent="0.2">
      <c r="A56536" t="s">
        <v>61225</v>
      </c>
    </row>
    <row r="56537" spans="1:1" x14ac:dyDescent="0.2">
      <c r="A56537" t="s">
        <v>61226</v>
      </c>
    </row>
    <row r="56538" spans="1:1" x14ac:dyDescent="0.2">
      <c r="A56538" t="s">
        <v>61227</v>
      </c>
    </row>
    <row r="56539" spans="1:1" x14ac:dyDescent="0.2">
      <c r="A56539" t="s">
        <v>61228</v>
      </c>
    </row>
    <row r="56540" spans="1:1" x14ac:dyDescent="0.2">
      <c r="A56540" t="s">
        <v>61229</v>
      </c>
    </row>
    <row r="56541" spans="1:1" x14ac:dyDescent="0.2">
      <c r="A56541" t="s">
        <v>61230</v>
      </c>
    </row>
    <row r="56542" spans="1:1" x14ac:dyDescent="0.2">
      <c r="A56542" t="s">
        <v>61231</v>
      </c>
    </row>
    <row r="56543" spans="1:1" x14ac:dyDescent="0.2">
      <c r="A56543" t="s">
        <v>61232</v>
      </c>
    </row>
    <row r="56544" spans="1:1" x14ac:dyDescent="0.2">
      <c r="A56544" t="s">
        <v>61233</v>
      </c>
    </row>
    <row r="56545" spans="1:1" x14ac:dyDescent="0.2">
      <c r="A56545" t="s">
        <v>61234</v>
      </c>
    </row>
    <row r="56546" spans="1:1" x14ac:dyDescent="0.2">
      <c r="A56546" t="s">
        <v>61235</v>
      </c>
    </row>
    <row r="56547" spans="1:1" x14ac:dyDescent="0.2">
      <c r="A56547" t="s">
        <v>61236</v>
      </c>
    </row>
    <row r="56548" spans="1:1" x14ac:dyDescent="0.2">
      <c r="A56548" t="s">
        <v>61237</v>
      </c>
    </row>
    <row r="56549" spans="1:1" x14ac:dyDescent="0.2">
      <c r="A56549" t="s">
        <v>61238</v>
      </c>
    </row>
    <row r="56550" spans="1:1" x14ac:dyDescent="0.2">
      <c r="A56550" t="s">
        <v>61239</v>
      </c>
    </row>
    <row r="56551" spans="1:1" x14ac:dyDescent="0.2">
      <c r="A56551" t="s">
        <v>61240</v>
      </c>
    </row>
    <row r="56552" spans="1:1" x14ac:dyDescent="0.2">
      <c r="A56552" t="s">
        <v>61241</v>
      </c>
    </row>
    <row r="56553" spans="1:1" x14ac:dyDescent="0.2">
      <c r="A56553" t="s">
        <v>61242</v>
      </c>
    </row>
    <row r="56554" spans="1:1" x14ac:dyDescent="0.2">
      <c r="A56554" t="s">
        <v>61243</v>
      </c>
    </row>
    <row r="56555" spans="1:1" x14ac:dyDescent="0.2">
      <c r="A56555" t="s">
        <v>61244</v>
      </c>
    </row>
    <row r="56556" spans="1:1" x14ac:dyDescent="0.2">
      <c r="A56556" t="s">
        <v>61245</v>
      </c>
    </row>
    <row r="56557" spans="1:1" x14ac:dyDescent="0.2">
      <c r="A56557" t="s">
        <v>61246</v>
      </c>
    </row>
    <row r="56558" spans="1:1" x14ac:dyDescent="0.2">
      <c r="A56558" t="s">
        <v>61247</v>
      </c>
    </row>
    <row r="56559" spans="1:1" x14ac:dyDescent="0.2">
      <c r="A56559" t="s">
        <v>61248</v>
      </c>
    </row>
    <row r="56560" spans="1:1" x14ac:dyDescent="0.2">
      <c r="A56560" t="s">
        <v>61249</v>
      </c>
    </row>
    <row r="56561" spans="1:1" x14ac:dyDescent="0.2">
      <c r="A56561" t="s">
        <v>61250</v>
      </c>
    </row>
    <row r="56562" spans="1:1" x14ac:dyDescent="0.2">
      <c r="A56562" t="s">
        <v>61251</v>
      </c>
    </row>
    <row r="56563" spans="1:1" x14ac:dyDescent="0.2">
      <c r="A56563" t="s">
        <v>61252</v>
      </c>
    </row>
    <row r="56564" spans="1:1" x14ac:dyDescent="0.2">
      <c r="A56564" t="s">
        <v>61253</v>
      </c>
    </row>
    <row r="56565" spans="1:1" x14ac:dyDescent="0.2">
      <c r="A56565" t="s">
        <v>61254</v>
      </c>
    </row>
    <row r="56566" spans="1:1" x14ac:dyDescent="0.2">
      <c r="A56566" t="s">
        <v>61255</v>
      </c>
    </row>
    <row r="56567" spans="1:1" x14ac:dyDescent="0.2">
      <c r="A56567" t="s">
        <v>61256</v>
      </c>
    </row>
    <row r="56568" spans="1:1" x14ac:dyDescent="0.2">
      <c r="A56568" t="s">
        <v>61257</v>
      </c>
    </row>
    <row r="56569" spans="1:1" x14ac:dyDescent="0.2">
      <c r="A56569" t="s">
        <v>61258</v>
      </c>
    </row>
    <row r="56570" spans="1:1" x14ac:dyDescent="0.2">
      <c r="A56570" t="s">
        <v>61259</v>
      </c>
    </row>
    <row r="56571" spans="1:1" x14ac:dyDescent="0.2">
      <c r="A56571" t="s">
        <v>61260</v>
      </c>
    </row>
    <row r="56572" spans="1:1" x14ac:dyDescent="0.2">
      <c r="A56572" t="s">
        <v>61261</v>
      </c>
    </row>
    <row r="56573" spans="1:1" x14ac:dyDescent="0.2">
      <c r="A56573" t="s">
        <v>61262</v>
      </c>
    </row>
    <row r="56574" spans="1:1" x14ac:dyDescent="0.2">
      <c r="A56574" t="s">
        <v>61263</v>
      </c>
    </row>
    <row r="56575" spans="1:1" x14ac:dyDescent="0.2">
      <c r="A56575" t="s">
        <v>61264</v>
      </c>
    </row>
    <row r="56576" spans="1:1" x14ac:dyDescent="0.2">
      <c r="A56576" t="s">
        <v>61265</v>
      </c>
    </row>
    <row r="56577" spans="1:1" x14ac:dyDescent="0.2">
      <c r="A56577" t="s">
        <v>61266</v>
      </c>
    </row>
    <row r="56578" spans="1:1" x14ac:dyDescent="0.2">
      <c r="A56578" t="s">
        <v>61267</v>
      </c>
    </row>
    <row r="56579" spans="1:1" x14ac:dyDescent="0.2">
      <c r="A56579" t="s">
        <v>61268</v>
      </c>
    </row>
    <row r="56580" spans="1:1" x14ac:dyDescent="0.2">
      <c r="A56580" t="s">
        <v>61269</v>
      </c>
    </row>
    <row r="56581" spans="1:1" x14ac:dyDescent="0.2">
      <c r="A56581" t="s">
        <v>61270</v>
      </c>
    </row>
    <row r="56582" spans="1:1" x14ac:dyDescent="0.2">
      <c r="A56582" t="s">
        <v>61271</v>
      </c>
    </row>
    <row r="56583" spans="1:1" x14ac:dyDescent="0.2">
      <c r="A56583" t="s">
        <v>61272</v>
      </c>
    </row>
    <row r="56584" spans="1:1" x14ac:dyDescent="0.2">
      <c r="A56584" t="s">
        <v>61273</v>
      </c>
    </row>
    <row r="56585" spans="1:1" x14ac:dyDescent="0.2">
      <c r="A56585" t="s">
        <v>61274</v>
      </c>
    </row>
    <row r="56586" spans="1:1" x14ac:dyDescent="0.2">
      <c r="A56586" t="s">
        <v>61275</v>
      </c>
    </row>
    <row r="56587" spans="1:1" x14ac:dyDescent="0.2">
      <c r="A56587" t="s">
        <v>61276</v>
      </c>
    </row>
    <row r="56588" spans="1:1" x14ac:dyDescent="0.2">
      <c r="A56588" t="s">
        <v>61277</v>
      </c>
    </row>
    <row r="56589" spans="1:1" x14ac:dyDescent="0.2">
      <c r="A56589" t="s">
        <v>61278</v>
      </c>
    </row>
    <row r="56590" spans="1:1" x14ac:dyDescent="0.2">
      <c r="A56590" t="s">
        <v>61279</v>
      </c>
    </row>
    <row r="56591" spans="1:1" x14ac:dyDescent="0.2">
      <c r="A56591" t="s">
        <v>61280</v>
      </c>
    </row>
    <row r="56592" spans="1:1" x14ac:dyDescent="0.2">
      <c r="A56592" t="s">
        <v>61281</v>
      </c>
    </row>
    <row r="56593" spans="1:1" x14ac:dyDescent="0.2">
      <c r="A56593" t="s">
        <v>61282</v>
      </c>
    </row>
    <row r="56594" spans="1:1" x14ac:dyDescent="0.2">
      <c r="A56594" t="s">
        <v>61283</v>
      </c>
    </row>
    <row r="56595" spans="1:1" x14ac:dyDescent="0.2">
      <c r="A56595" t="s">
        <v>61284</v>
      </c>
    </row>
    <row r="56596" spans="1:1" x14ac:dyDescent="0.2">
      <c r="A56596" t="s">
        <v>61285</v>
      </c>
    </row>
    <row r="56597" spans="1:1" x14ac:dyDescent="0.2">
      <c r="A56597" t="s">
        <v>61286</v>
      </c>
    </row>
    <row r="56598" spans="1:1" x14ac:dyDescent="0.2">
      <c r="A56598" t="s">
        <v>61287</v>
      </c>
    </row>
    <row r="56599" spans="1:1" x14ac:dyDescent="0.2">
      <c r="A56599" t="s">
        <v>61288</v>
      </c>
    </row>
    <row r="56600" spans="1:1" x14ac:dyDescent="0.2">
      <c r="A56600" t="s">
        <v>61289</v>
      </c>
    </row>
    <row r="56601" spans="1:1" x14ac:dyDescent="0.2">
      <c r="A56601" t="s">
        <v>61290</v>
      </c>
    </row>
    <row r="56602" spans="1:1" x14ac:dyDescent="0.2">
      <c r="A56602" t="s">
        <v>61291</v>
      </c>
    </row>
    <row r="56603" spans="1:1" x14ac:dyDescent="0.2">
      <c r="A56603" t="s">
        <v>61292</v>
      </c>
    </row>
    <row r="56604" spans="1:1" x14ac:dyDescent="0.2">
      <c r="A56604" t="s">
        <v>61293</v>
      </c>
    </row>
    <row r="56605" spans="1:1" x14ac:dyDescent="0.2">
      <c r="A56605" t="s">
        <v>61294</v>
      </c>
    </row>
    <row r="56606" spans="1:1" x14ac:dyDescent="0.2">
      <c r="A56606" t="s">
        <v>61295</v>
      </c>
    </row>
    <row r="56607" spans="1:1" x14ac:dyDescent="0.2">
      <c r="A56607" t="s">
        <v>61296</v>
      </c>
    </row>
    <row r="56608" spans="1:1" x14ac:dyDescent="0.2">
      <c r="A56608" t="s">
        <v>61297</v>
      </c>
    </row>
    <row r="56609" spans="1:1" x14ac:dyDescent="0.2">
      <c r="A56609" t="s">
        <v>61298</v>
      </c>
    </row>
    <row r="56610" spans="1:1" x14ac:dyDescent="0.2">
      <c r="A56610" t="s">
        <v>61299</v>
      </c>
    </row>
    <row r="56611" spans="1:1" x14ac:dyDescent="0.2">
      <c r="A56611" t="s">
        <v>61300</v>
      </c>
    </row>
    <row r="56612" spans="1:1" x14ac:dyDescent="0.2">
      <c r="A56612" t="s">
        <v>61301</v>
      </c>
    </row>
    <row r="56613" spans="1:1" x14ac:dyDescent="0.2">
      <c r="A56613" t="s">
        <v>61302</v>
      </c>
    </row>
    <row r="56614" spans="1:1" x14ac:dyDescent="0.2">
      <c r="A56614" t="s">
        <v>61303</v>
      </c>
    </row>
    <row r="56615" spans="1:1" x14ac:dyDescent="0.2">
      <c r="A56615" t="s">
        <v>61304</v>
      </c>
    </row>
    <row r="56616" spans="1:1" x14ac:dyDescent="0.2">
      <c r="A56616" t="s">
        <v>61305</v>
      </c>
    </row>
    <row r="56617" spans="1:1" x14ac:dyDescent="0.2">
      <c r="A56617" t="s">
        <v>61306</v>
      </c>
    </row>
    <row r="56618" spans="1:1" x14ac:dyDescent="0.2">
      <c r="A56618" t="s">
        <v>61307</v>
      </c>
    </row>
    <row r="56619" spans="1:1" x14ac:dyDescent="0.2">
      <c r="A56619" t="s">
        <v>61308</v>
      </c>
    </row>
    <row r="56620" spans="1:1" x14ac:dyDescent="0.2">
      <c r="A56620" t="s">
        <v>61309</v>
      </c>
    </row>
    <row r="56621" spans="1:1" x14ac:dyDescent="0.2">
      <c r="A56621" t="s">
        <v>61310</v>
      </c>
    </row>
    <row r="56622" spans="1:1" x14ac:dyDescent="0.2">
      <c r="A56622" t="s">
        <v>61311</v>
      </c>
    </row>
    <row r="56623" spans="1:1" x14ac:dyDescent="0.2">
      <c r="A56623" t="s">
        <v>61312</v>
      </c>
    </row>
    <row r="56624" spans="1:1" x14ac:dyDescent="0.2">
      <c r="A56624" t="s">
        <v>61313</v>
      </c>
    </row>
    <row r="56625" spans="1:1" x14ac:dyDescent="0.2">
      <c r="A56625" t="s">
        <v>61314</v>
      </c>
    </row>
    <row r="56626" spans="1:1" x14ac:dyDescent="0.2">
      <c r="A56626" t="s">
        <v>61315</v>
      </c>
    </row>
    <row r="56627" spans="1:1" x14ac:dyDescent="0.2">
      <c r="A56627" t="s">
        <v>61316</v>
      </c>
    </row>
    <row r="56628" spans="1:1" x14ac:dyDescent="0.2">
      <c r="A56628" t="s">
        <v>61317</v>
      </c>
    </row>
    <row r="56629" spans="1:1" x14ac:dyDescent="0.2">
      <c r="A56629" t="s">
        <v>61318</v>
      </c>
    </row>
    <row r="56630" spans="1:1" x14ac:dyDescent="0.2">
      <c r="A56630" t="s">
        <v>61319</v>
      </c>
    </row>
    <row r="56631" spans="1:1" x14ac:dyDescent="0.2">
      <c r="A56631" t="s">
        <v>61320</v>
      </c>
    </row>
    <row r="56632" spans="1:1" x14ac:dyDescent="0.2">
      <c r="A56632" t="s">
        <v>61321</v>
      </c>
    </row>
    <row r="56633" spans="1:1" x14ac:dyDescent="0.2">
      <c r="A56633" t="s">
        <v>61322</v>
      </c>
    </row>
    <row r="56634" spans="1:1" x14ac:dyDescent="0.2">
      <c r="A56634" t="s">
        <v>61323</v>
      </c>
    </row>
    <row r="56635" spans="1:1" x14ac:dyDescent="0.2">
      <c r="A56635" t="s">
        <v>61324</v>
      </c>
    </row>
    <row r="56636" spans="1:1" x14ac:dyDescent="0.2">
      <c r="A56636" t="s">
        <v>61325</v>
      </c>
    </row>
    <row r="56637" spans="1:1" x14ac:dyDescent="0.2">
      <c r="A56637" t="s">
        <v>61326</v>
      </c>
    </row>
    <row r="56638" spans="1:1" x14ac:dyDescent="0.2">
      <c r="A56638" t="s">
        <v>61327</v>
      </c>
    </row>
    <row r="56639" spans="1:1" x14ac:dyDescent="0.2">
      <c r="A56639" t="s">
        <v>61328</v>
      </c>
    </row>
    <row r="56640" spans="1:1" x14ac:dyDescent="0.2">
      <c r="A56640" t="s">
        <v>61329</v>
      </c>
    </row>
    <row r="56641" spans="1:1" x14ac:dyDescent="0.2">
      <c r="A56641" t="s">
        <v>61330</v>
      </c>
    </row>
    <row r="56642" spans="1:1" x14ac:dyDescent="0.2">
      <c r="A56642" t="s">
        <v>61331</v>
      </c>
    </row>
    <row r="56643" spans="1:1" x14ac:dyDescent="0.2">
      <c r="A56643" t="s">
        <v>61332</v>
      </c>
    </row>
    <row r="56644" spans="1:1" x14ac:dyDescent="0.2">
      <c r="A56644" t="s">
        <v>61333</v>
      </c>
    </row>
    <row r="56645" spans="1:1" x14ac:dyDescent="0.2">
      <c r="A56645" t="s">
        <v>61334</v>
      </c>
    </row>
    <row r="56646" spans="1:1" x14ac:dyDescent="0.2">
      <c r="A56646" t="s">
        <v>61335</v>
      </c>
    </row>
    <row r="56647" spans="1:1" x14ac:dyDescent="0.2">
      <c r="A56647" t="s">
        <v>61336</v>
      </c>
    </row>
    <row r="56648" spans="1:1" x14ac:dyDescent="0.2">
      <c r="A56648" t="s">
        <v>61337</v>
      </c>
    </row>
    <row r="56649" spans="1:1" x14ac:dyDescent="0.2">
      <c r="A56649" t="s">
        <v>61338</v>
      </c>
    </row>
    <row r="56650" spans="1:1" x14ac:dyDescent="0.2">
      <c r="A56650" t="s">
        <v>61339</v>
      </c>
    </row>
    <row r="56651" spans="1:1" x14ac:dyDescent="0.2">
      <c r="A56651" t="s">
        <v>61340</v>
      </c>
    </row>
    <row r="56652" spans="1:1" x14ac:dyDescent="0.2">
      <c r="A56652" t="s">
        <v>61341</v>
      </c>
    </row>
    <row r="56653" spans="1:1" x14ac:dyDescent="0.2">
      <c r="A56653" t="s">
        <v>61342</v>
      </c>
    </row>
    <row r="56654" spans="1:1" x14ac:dyDescent="0.2">
      <c r="A56654" t="s">
        <v>61343</v>
      </c>
    </row>
    <row r="56655" spans="1:1" x14ac:dyDescent="0.2">
      <c r="A56655" t="s">
        <v>61344</v>
      </c>
    </row>
    <row r="56656" spans="1:1" x14ac:dyDescent="0.2">
      <c r="A56656" t="s">
        <v>61345</v>
      </c>
    </row>
    <row r="56657" spans="1:1" x14ac:dyDescent="0.2">
      <c r="A56657" t="s">
        <v>61346</v>
      </c>
    </row>
    <row r="56658" spans="1:1" x14ac:dyDescent="0.2">
      <c r="A56658" t="s">
        <v>61347</v>
      </c>
    </row>
    <row r="56659" spans="1:1" x14ac:dyDescent="0.2">
      <c r="A56659" t="s">
        <v>61348</v>
      </c>
    </row>
    <row r="56660" spans="1:1" x14ac:dyDescent="0.2">
      <c r="A56660" t="s">
        <v>61349</v>
      </c>
    </row>
    <row r="56661" spans="1:1" x14ac:dyDescent="0.2">
      <c r="A56661" t="s">
        <v>61350</v>
      </c>
    </row>
    <row r="56662" spans="1:1" x14ac:dyDescent="0.2">
      <c r="A56662" t="s">
        <v>61351</v>
      </c>
    </row>
    <row r="56663" spans="1:1" x14ac:dyDescent="0.2">
      <c r="A56663" t="s">
        <v>61352</v>
      </c>
    </row>
    <row r="56664" spans="1:1" x14ac:dyDescent="0.2">
      <c r="A56664" t="s">
        <v>61353</v>
      </c>
    </row>
    <row r="56665" spans="1:1" x14ac:dyDescent="0.2">
      <c r="A56665" t="s">
        <v>61354</v>
      </c>
    </row>
    <row r="56666" spans="1:1" x14ac:dyDescent="0.2">
      <c r="A56666" t="s">
        <v>61355</v>
      </c>
    </row>
    <row r="56667" spans="1:1" x14ac:dyDescent="0.2">
      <c r="A56667" t="s">
        <v>61356</v>
      </c>
    </row>
    <row r="56668" spans="1:1" x14ac:dyDescent="0.2">
      <c r="A56668" t="s">
        <v>61357</v>
      </c>
    </row>
    <row r="56669" spans="1:1" x14ac:dyDescent="0.2">
      <c r="A56669" t="s">
        <v>61358</v>
      </c>
    </row>
    <row r="56670" spans="1:1" x14ac:dyDescent="0.2">
      <c r="A56670" t="s">
        <v>61359</v>
      </c>
    </row>
    <row r="56671" spans="1:1" x14ac:dyDescent="0.2">
      <c r="A56671" t="s">
        <v>61360</v>
      </c>
    </row>
    <row r="56672" spans="1:1" x14ac:dyDescent="0.2">
      <c r="A56672" t="s">
        <v>61361</v>
      </c>
    </row>
    <row r="56673" spans="1:1" x14ac:dyDescent="0.2">
      <c r="A56673" t="s">
        <v>61362</v>
      </c>
    </row>
    <row r="56674" spans="1:1" x14ac:dyDescent="0.2">
      <c r="A56674" t="s">
        <v>61363</v>
      </c>
    </row>
    <row r="56675" spans="1:1" x14ac:dyDescent="0.2">
      <c r="A56675" t="s">
        <v>61364</v>
      </c>
    </row>
    <row r="56676" spans="1:1" x14ac:dyDescent="0.2">
      <c r="A56676" t="s">
        <v>61365</v>
      </c>
    </row>
    <row r="56677" spans="1:1" x14ac:dyDescent="0.2">
      <c r="A56677" t="s">
        <v>61366</v>
      </c>
    </row>
    <row r="56678" spans="1:1" x14ac:dyDescent="0.2">
      <c r="A56678" t="s">
        <v>61367</v>
      </c>
    </row>
    <row r="56679" spans="1:1" x14ac:dyDescent="0.2">
      <c r="A56679" t="s">
        <v>61368</v>
      </c>
    </row>
    <row r="56680" spans="1:1" x14ac:dyDescent="0.2">
      <c r="A56680" t="s">
        <v>61369</v>
      </c>
    </row>
    <row r="56681" spans="1:1" x14ac:dyDescent="0.2">
      <c r="A56681" t="s">
        <v>61370</v>
      </c>
    </row>
    <row r="56682" spans="1:1" x14ac:dyDescent="0.2">
      <c r="A56682" t="s">
        <v>61371</v>
      </c>
    </row>
    <row r="56683" spans="1:1" x14ac:dyDescent="0.2">
      <c r="A56683" t="s">
        <v>61372</v>
      </c>
    </row>
    <row r="56684" spans="1:1" x14ac:dyDescent="0.2">
      <c r="A56684" t="s">
        <v>61373</v>
      </c>
    </row>
    <row r="56685" spans="1:1" x14ac:dyDescent="0.2">
      <c r="A56685" t="s">
        <v>61374</v>
      </c>
    </row>
    <row r="56686" spans="1:1" x14ac:dyDescent="0.2">
      <c r="A56686" t="s">
        <v>61375</v>
      </c>
    </row>
    <row r="56687" spans="1:1" x14ac:dyDescent="0.2">
      <c r="A56687" t="s">
        <v>61376</v>
      </c>
    </row>
    <row r="56688" spans="1:1" x14ac:dyDescent="0.2">
      <c r="A56688" t="s">
        <v>61377</v>
      </c>
    </row>
    <row r="56689" spans="1:1" x14ac:dyDescent="0.2">
      <c r="A56689" t="s">
        <v>61378</v>
      </c>
    </row>
    <row r="56690" spans="1:1" x14ac:dyDescent="0.2">
      <c r="A56690" t="s">
        <v>61379</v>
      </c>
    </row>
    <row r="56691" spans="1:1" x14ac:dyDescent="0.2">
      <c r="A56691" t="s">
        <v>61380</v>
      </c>
    </row>
    <row r="56692" spans="1:1" x14ac:dyDescent="0.2">
      <c r="A56692" t="s">
        <v>61381</v>
      </c>
    </row>
    <row r="56693" spans="1:1" x14ac:dyDescent="0.2">
      <c r="A56693" t="s">
        <v>61382</v>
      </c>
    </row>
    <row r="56694" spans="1:1" x14ac:dyDescent="0.2">
      <c r="A56694" t="s">
        <v>61383</v>
      </c>
    </row>
    <row r="56695" spans="1:1" x14ac:dyDescent="0.2">
      <c r="A56695" t="s">
        <v>61384</v>
      </c>
    </row>
    <row r="56696" spans="1:1" x14ac:dyDescent="0.2">
      <c r="A56696" t="s">
        <v>61385</v>
      </c>
    </row>
    <row r="56697" spans="1:1" x14ac:dyDescent="0.2">
      <c r="A56697" t="s">
        <v>61386</v>
      </c>
    </row>
    <row r="56698" spans="1:1" x14ac:dyDescent="0.2">
      <c r="A56698" t="s">
        <v>61387</v>
      </c>
    </row>
    <row r="56699" spans="1:1" x14ac:dyDescent="0.2">
      <c r="A56699" t="s">
        <v>61388</v>
      </c>
    </row>
    <row r="56700" spans="1:1" x14ac:dyDescent="0.2">
      <c r="A56700" t="s">
        <v>61389</v>
      </c>
    </row>
    <row r="56701" spans="1:1" x14ac:dyDescent="0.2">
      <c r="A56701" t="s">
        <v>61390</v>
      </c>
    </row>
    <row r="56702" spans="1:1" x14ac:dyDescent="0.2">
      <c r="A56702" t="s">
        <v>61391</v>
      </c>
    </row>
    <row r="56703" spans="1:1" x14ac:dyDescent="0.2">
      <c r="A56703" t="s">
        <v>61392</v>
      </c>
    </row>
    <row r="56704" spans="1:1" x14ac:dyDescent="0.2">
      <c r="A56704" t="s">
        <v>61393</v>
      </c>
    </row>
    <row r="56705" spans="1:1" x14ac:dyDescent="0.2">
      <c r="A56705" t="s">
        <v>61394</v>
      </c>
    </row>
    <row r="56706" spans="1:1" x14ac:dyDescent="0.2">
      <c r="A56706" t="s">
        <v>61395</v>
      </c>
    </row>
    <row r="56707" spans="1:1" x14ac:dyDescent="0.2">
      <c r="A56707" t="s">
        <v>61396</v>
      </c>
    </row>
    <row r="56708" spans="1:1" x14ac:dyDescent="0.2">
      <c r="A56708" t="s">
        <v>61397</v>
      </c>
    </row>
    <row r="56709" spans="1:1" x14ac:dyDescent="0.2">
      <c r="A56709" t="s">
        <v>61398</v>
      </c>
    </row>
    <row r="56710" spans="1:1" x14ac:dyDescent="0.2">
      <c r="A56710" t="s">
        <v>61399</v>
      </c>
    </row>
    <row r="56711" spans="1:1" x14ac:dyDescent="0.2">
      <c r="A56711" t="s">
        <v>61400</v>
      </c>
    </row>
    <row r="56712" spans="1:1" x14ac:dyDescent="0.2">
      <c r="A56712" t="s">
        <v>61401</v>
      </c>
    </row>
    <row r="56713" spans="1:1" x14ac:dyDescent="0.2">
      <c r="A56713" t="s">
        <v>61402</v>
      </c>
    </row>
    <row r="56714" spans="1:1" x14ac:dyDescent="0.2">
      <c r="A56714" t="s">
        <v>61403</v>
      </c>
    </row>
    <row r="56715" spans="1:1" x14ac:dyDescent="0.2">
      <c r="A56715" t="s">
        <v>61404</v>
      </c>
    </row>
    <row r="56716" spans="1:1" x14ac:dyDescent="0.2">
      <c r="A56716" t="s">
        <v>61405</v>
      </c>
    </row>
    <row r="56717" spans="1:1" x14ac:dyDescent="0.2">
      <c r="A56717" t="s">
        <v>61406</v>
      </c>
    </row>
    <row r="56718" spans="1:1" x14ac:dyDescent="0.2">
      <c r="A56718" t="s">
        <v>61407</v>
      </c>
    </row>
    <row r="56719" spans="1:1" x14ac:dyDescent="0.2">
      <c r="A56719" t="s">
        <v>61408</v>
      </c>
    </row>
    <row r="56720" spans="1:1" x14ac:dyDescent="0.2">
      <c r="A56720" t="s">
        <v>61409</v>
      </c>
    </row>
    <row r="56721" spans="1:1" x14ac:dyDescent="0.2">
      <c r="A56721" t="s">
        <v>61410</v>
      </c>
    </row>
    <row r="56722" spans="1:1" x14ac:dyDescent="0.2">
      <c r="A56722" t="s">
        <v>61411</v>
      </c>
    </row>
    <row r="56723" spans="1:1" x14ac:dyDescent="0.2">
      <c r="A56723" t="s">
        <v>61412</v>
      </c>
    </row>
    <row r="56724" spans="1:1" x14ac:dyDescent="0.2">
      <c r="A56724" t="s">
        <v>61413</v>
      </c>
    </row>
    <row r="56725" spans="1:1" x14ac:dyDescent="0.2">
      <c r="A56725" t="s">
        <v>61414</v>
      </c>
    </row>
    <row r="56726" spans="1:1" x14ac:dyDescent="0.2">
      <c r="A56726" t="s">
        <v>61415</v>
      </c>
    </row>
    <row r="56727" spans="1:1" x14ac:dyDescent="0.2">
      <c r="A56727" t="s">
        <v>61416</v>
      </c>
    </row>
    <row r="56728" spans="1:1" x14ac:dyDescent="0.2">
      <c r="A56728" t="s">
        <v>61417</v>
      </c>
    </row>
    <row r="56729" spans="1:1" x14ac:dyDescent="0.2">
      <c r="A56729" t="s">
        <v>61418</v>
      </c>
    </row>
    <row r="56730" spans="1:1" x14ac:dyDescent="0.2">
      <c r="A56730" t="s">
        <v>61419</v>
      </c>
    </row>
    <row r="56731" spans="1:1" x14ac:dyDescent="0.2">
      <c r="A56731" t="s">
        <v>61420</v>
      </c>
    </row>
    <row r="56732" spans="1:1" x14ac:dyDescent="0.2">
      <c r="A56732" t="s">
        <v>61421</v>
      </c>
    </row>
    <row r="56733" spans="1:1" x14ac:dyDescent="0.2">
      <c r="A56733" t="s">
        <v>61422</v>
      </c>
    </row>
    <row r="56734" spans="1:1" x14ac:dyDescent="0.2">
      <c r="A56734" t="s">
        <v>61423</v>
      </c>
    </row>
    <row r="56735" spans="1:1" x14ac:dyDescent="0.2">
      <c r="A56735" t="s">
        <v>61424</v>
      </c>
    </row>
    <row r="56736" spans="1:1" x14ac:dyDescent="0.2">
      <c r="A56736" t="s">
        <v>61425</v>
      </c>
    </row>
    <row r="56737" spans="1:1" x14ac:dyDescent="0.2">
      <c r="A56737" t="s">
        <v>61426</v>
      </c>
    </row>
    <row r="56738" spans="1:1" x14ac:dyDescent="0.2">
      <c r="A56738" t="s">
        <v>61427</v>
      </c>
    </row>
    <row r="56739" spans="1:1" x14ac:dyDescent="0.2">
      <c r="A56739" t="s">
        <v>61428</v>
      </c>
    </row>
    <row r="56740" spans="1:1" x14ac:dyDescent="0.2">
      <c r="A56740" t="s">
        <v>61429</v>
      </c>
    </row>
    <row r="56741" spans="1:1" x14ac:dyDescent="0.2">
      <c r="A56741" t="s">
        <v>61430</v>
      </c>
    </row>
    <row r="56742" spans="1:1" x14ac:dyDescent="0.2">
      <c r="A56742" t="s">
        <v>61431</v>
      </c>
    </row>
    <row r="56743" spans="1:1" x14ac:dyDescent="0.2">
      <c r="A56743" t="s">
        <v>61432</v>
      </c>
    </row>
    <row r="56744" spans="1:1" x14ac:dyDescent="0.2">
      <c r="A56744" t="s">
        <v>61433</v>
      </c>
    </row>
    <row r="56745" spans="1:1" x14ac:dyDescent="0.2">
      <c r="A56745" t="s">
        <v>61434</v>
      </c>
    </row>
    <row r="56746" spans="1:1" x14ac:dyDescent="0.2">
      <c r="A56746" t="s">
        <v>61435</v>
      </c>
    </row>
    <row r="56747" spans="1:1" x14ac:dyDescent="0.2">
      <c r="A56747" t="s">
        <v>61436</v>
      </c>
    </row>
    <row r="56748" spans="1:1" x14ac:dyDescent="0.2">
      <c r="A56748" t="s">
        <v>61437</v>
      </c>
    </row>
    <row r="56749" spans="1:1" x14ac:dyDescent="0.2">
      <c r="A56749" t="s">
        <v>61438</v>
      </c>
    </row>
    <row r="56750" spans="1:1" x14ac:dyDescent="0.2">
      <c r="A56750" t="s">
        <v>61439</v>
      </c>
    </row>
    <row r="56751" spans="1:1" x14ac:dyDescent="0.2">
      <c r="A56751" t="s">
        <v>61440</v>
      </c>
    </row>
    <row r="56752" spans="1:1" x14ac:dyDescent="0.2">
      <c r="A56752" t="s">
        <v>61441</v>
      </c>
    </row>
    <row r="56753" spans="1:1" x14ac:dyDescent="0.2">
      <c r="A56753" t="s">
        <v>61442</v>
      </c>
    </row>
    <row r="56754" spans="1:1" x14ac:dyDescent="0.2">
      <c r="A56754" t="s">
        <v>61443</v>
      </c>
    </row>
    <row r="56755" spans="1:1" x14ac:dyDescent="0.2">
      <c r="A56755" t="s">
        <v>61444</v>
      </c>
    </row>
    <row r="56756" spans="1:1" x14ac:dyDescent="0.2">
      <c r="A56756" t="s">
        <v>61445</v>
      </c>
    </row>
    <row r="56757" spans="1:1" x14ac:dyDescent="0.2">
      <c r="A56757" t="s">
        <v>61446</v>
      </c>
    </row>
    <row r="56758" spans="1:1" x14ac:dyDescent="0.2">
      <c r="A56758" t="s">
        <v>61447</v>
      </c>
    </row>
    <row r="56759" spans="1:1" x14ac:dyDescent="0.2">
      <c r="A56759" t="s">
        <v>61448</v>
      </c>
    </row>
    <row r="56760" spans="1:1" x14ac:dyDescent="0.2">
      <c r="A56760" t="s">
        <v>61449</v>
      </c>
    </row>
    <row r="56761" spans="1:1" x14ac:dyDescent="0.2">
      <c r="A56761" t="s">
        <v>61450</v>
      </c>
    </row>
    <row r="56762" spans="1:1" x14ac:dyDescent="0.2">
      <c r="A56762" t="s">
        <v>61451</v>
      </c>
    </row>
    <row r="56763" spans="1:1" x14ac:dyDescent="0.2">
      <c r="A56763" t="s">
        <v>61452</v>
      </c>
    </row>
    <row r="56764" spans="1:1" x14ac:dyDescent="0.2">
      <c r="A56764" t="s">
        <v>61453</v>
      </c>
    </row>
    <row r="56765" spans="1:1" x14ac:dyDescent="0.2">
      <c r="A56765" t="s">
        <v>61454</v>
      </c>
    </row>
    <row r="56766" spans="1:1" x14ac:dyDescent="0.2">
      <c r="A56766" t="s">
        <v>61455</v>
      </c>
    </row>
    <row r="56767" spans="1:1" x14ac:dyDescent="0.2">
      <c r="A56767" t="s">
        <v>61456</v>
      </c>
    </row>
    <row r="56768" spans="1:1" x14ac:dyDescent="0.2">
      <c r="A56768" t="s">
        <v>61457</v>
      </c>
    </row>
    <row r="56769" spans="1:1" x14ac:dyDescent="0.2">
      <c r="A56769" t="s">
        <v>61458</v>
      </c>
    </row>
    <row r="56770" spans="1:1" x14ac:dyDescent="0.2">
      <c r="A56770" t="s">
        <v>61459</v>
      </c>
    </row>
    <row r="56771" spans="1:1" x14ac:dyDescent="0.2">
      <c r="A56771" t="s">
        <v>61460</v>
      </c>
    </row>
    <row r="56772" spans="1:1" x14ac:dyDescent="0.2">
      <c r="A56772" t="s">
        <v>61461</v>
      </c>
    </row>
    <row r="56773" spans="1:1" x14ac:dyDescent="0.2">
      <c r="A56773" t="s">
        <v>61462</v>
      </c>
    </row>
    <row r="56774" spans="1:1" x14ac:dyDescent="0.2">
      <c r="A56774" t="s">
        <v>61463</v>
      </c>
    </row>
    <row r="56775" spans="1:1" x14ac:dyDescent="0.2">
      <c r="A56775" t="s">
        <v>61464</v>
      </c>
    </row>
    <row r="56776" spans="1:1" x14ac:dyDescent="0.2">
      <c r="A56776" t="s">
        <v>61465</v>
      </c>
    </row>
    <row r="56777" spans="1:1" x14ac:dyDescent="0.2">
      <c r="A56777" t="s">
        <v>61466</v>
      </c>
    </row>
    <row r="56778" spans="1:1" x14ac:dyDescent="0.2">
      <c r="A56778" t="s">
        <v>61467</v>
      </c>
    </row>
    <row r="56779" spans="1:1" x14ac:dyDescent="0.2">
      <c r="A56779" t="s">
        <v>61468</v>
      </c>
    </row>
    <row r="56780" spans="1:1" x14ac:dyDescent="0.2">
      <c r="A56780" t="s">
        <v>61469</v>
      </c>
    </row>
    <row r="56781" spans="1:1" x14ac:dyDescent="0.2">
      <c r="A56781" t="s">
        <v>61470</v>
      </c>
    </row>
    <row r="56782" spans="1:1" x14ac:dyDescent="0.2">
      <c r="A56782" t="s">
        <v>61471</v>
      </c>
    </row>
    <row r="56783" spans="1:1" x14ac:dyDescent="0.2">
      <c r="A56783" t="s">
        <v>61472</v>
      </c>
    </row>
    <row r="56784" spans="1:1" x14ac:dyDescent="0.2">
      <c r="A56784" t="s">
        <v>61473</v>
      </c>
    </row>
    <row r="56785" spans="1:1" x14ac:dyDescent="0.2">
      <c r="A56785" t="s">
        <v>61474</v>
      </c>
    </row>
    <row r="56786" spans="1:1" x14ac:dyDescent="0.2">
      <c r="A56786" t="s">
        <v>61475</v>
      </c>
    </row>
    <row r="56787" spans="1:1" x14ac:dyDescent="0.2">
      <c r="A56787" t="s">
        <v>61476</v>
      </c>
    </row>
    <row r="56788" spans="1:1" x14ac:dyDescent="0.2">
      <c r="A56788" t="s">
        <v>61477</v>
      </c>
    </row>
    <row r="56789" spans="1:1" x14ac:dyDescent="0.2">
      <c r="A56789" t="s">
        <v>61478</v>
      </c>
    </row>
    <row r="56790" spans="1:1" x14ac:dyDescent="0.2">
      <c r="A56790" t="s">
        <v>61479</v>
      </c>
    </row>
    <row r="56791" spans="1:1" x14ac:dyDescent="0.2">
      <c r="A56791" t="s">
        <v>61480</v>
      </c>
    </row>
    <row r="56792" spans="1:1" x14ac:dyDescent="0.2">
      <c r="A56792" t="s">
        <v>61481</v>
      </c>
    </row>
    <row r="56793" spans="1:1" x14ac:dyDescent="0.2">
      <c r="A56793" t="s">
        <v>61482</v>
      </c>
    </row>
    <row r="56794" spans="1:1" x14ac:dyDescent="0.2">
      <c r="A56794" t="s">
        <v>61483</v>
      </c>
    </row>
    <row r="56795" spans="1:1" x14ac:dyDescent="0.2">
      <c r="A56795" t="s">
        <v>61484</v>
      </c>
    </row>
    <row r="56796" spans="1:1" x14ac:dyDescent="0.2">
      <c r="A56796" t="s">
        <v>61485</v>
      </c>
    </row>
    <row r="56797" spans="1:1" x14ac:dyDescent="0.2">
      <c r="A56797" t="s">
        <v>61486</v>
      </c>
    </row>
    <row r="56798" spans="1:1" x14ac:dyDescent="0.2">
      <c r="A56798" t="s">
        <v>61487</v>
      </c>
    </row>
    <row r="56799" spans="1:1" x14ac:dyDescent="0.2">
      <c r="A56799" t="s">
        <v>61488</v>
      </c>
    </row>
    <row r="56800" spans="1:1" x14ac:dyDescent="0.2">
      <c r="A56800" t="s">
        <v>61489</v>
      </c>
    </row>
    <row r="56801" spans="1:1" x14ac:dyDescent="0.2">
      <c r="A56801" t="s">
        <v>61490</v>
      </c>
    </row>
    <row r="56802" spans="1:1" x14ac:dyDescent="0.2">
      <c r="A56802" t="s">
        <v>61491</v>
      </c>
    </row>
    <row r="56803" spans="1:1" x14ac:dyDescent="0.2">
      <c r="A56803" t="s">
        <v>61492</v>
      </c>
    </row>
    <row r="56804" spans="1:1" x14ac:dyDescent="0.2">
      <c r="A56804" t="s">
        <v>61493</v>
      </c>
    </row>
    <row r="56805" spans="1:1" x14ac:dyDescent="0.2">
      <c r="A56805" t="s">
        <v>61494</v>
      </c>
    </row>
    <row r="56806" spans="1:1" x14ac:dyDescent="0.2">
      <c r="A56806" t="s">
        <v>61495</v>
      </c>
    </row>
    <row r="56807" spans="1:1" x14ac:dyDescent="0.2">
      <c r="A56807" t="s">
        <v>61496</v>
      </c>
    </row>
    <row r="56808" spans="1:1" x14ac:dyDescent="0.2">
      <c r="A56808" t="s">
        <v>61497</v>
      </c>
    </row>
    <row r="56809" spans="1:1" x14ac:dyDescent="0.2">
      <c r="A56809" t="s">
        <v>61498</v>
      </c>
    </row>
    <row r="56810" spans="1:1" x14ac:dyDescent="0.2">
      <c r="A56810" t="s">
        <v>61499</v>
      </c>
    </row>
    <row r="56811" spans="1:1" x14ac:dyDescent="0.2">
      <c r="A56811" t="s">
        <v>61500</v>
      </c>
    </row>
    <row r="56812" spans="1:1" x14ac:dyDescent="0.2">
      <c r="A56812" t="s">
        <v>61501</v>
      </c>
    </row>
    <row r="56813" spans="1:1" x14ac:dyDescent="0.2">
      <c r="A56813" t="s">
        <v>61502</v>
      </c>
    </row>
    <row r="56814" spans="1:1" x14ac:dyDescent="0.2">
      <c r="A56814" t="s">
        <v>61503</v>
      </c>
    </row>
    <row r="56815" spans="1:1" x14ac:dyDescent="0.2">
      <c r="A56815" t="s">
        <v>61504</v>
      </c>
    </row>
    <row r="56816" spans="1:1" x14ac:dyDescent="0.2">
      <c r="A56816" t="s">
        <v>61505</v>
      </c>
    </row>
    <row r="56817" spans="1:1" x14ac:dyDescent="0.2">
      <c r="A56817" t="s">
        <v>61506</v>
      </c>
    </row>
    <row r="56818" spans="1:1" x14ac:dyDescent="0.2">
      <c r="A56818" t="s">
        <v>61507</v>
      </c>
    </row>
    <row r="56819" spans="1:1" x14ac:dyDescent="0.2">
      <c r="A56819" t="s">
        <v>61508</v>
      </c>
    </row>
    <row r="56820" spans="1:1" x14ac:dyDescent="0.2">
      <c r="A56820" t="s">
        <v>61509</v>
      </c>
    </row>
    <row r="56821" spans="1:1" x14ac:dyDescent="0.2">
      <c r="A56821" t="s">
        <v>61510</v>
      </c>
    </row>
    <row r="56822" spans="1:1" x14ac:dyDescent="0.2">
      <c r="A56822" t="s">
        <v>61511</v>
      </c>
    </row>
    <row r="56823" spans="1:1" x14ac:dyDescent="0.2">
      <c r="A56823" t="s">
        <v>61512</v>
      </c>
    </row>
    <row r="56824" spans="1:1" x14ac:dyDescent="0.2">
      <c r="A56824" t="s">
        <v>61513</v>
      </c>
    </row>
    <row r="56825" spans="1:1" x14ac:dyDescent="0.2">
      <c r="A56825" t="s">
        <v>61514</v>
      </c>
    </row>
    <row r="56826" spans="1:1" x14ac:dyDescent="0.2">
      <c r="A56826" t="s">
        <v>61515</v>
      </c>
    </row>
    <row r="56827" spans="1:1" x14ac:dyDescent="0.2">
      <c r="A56827" t="s">
        <v>61516</v>
      </c>
    </row>
    <row r="56828" spans="1:1" x14ac:dyDescent="0.2">
      <c r="A56828" t="s">
        <v>61517</v>
      </c>
    </row>
    <row r="56829" spans="1:1" x14ac:dyDescent="0.2">
      <c r="A56829" t="s">
        <v>61518</v>
      </c>
    </row>
    <row r="56830" spans="1:1" x14ac:dyDescent="0.2">
      <c r="A56830" t="s">
        <v>61519</v>
      </c>
    </row>
    <row r="56831" spans="1:1" x14ac:dyDescent="0.2">
      <c r="A56831" t="s">
        <v>61520</v>
      </c>
    </row>
    <row r="56832" spans="1:1" x14ac:dyDescent="0.2">
      <c r="A56832" t="s">
        <v>61521</v>
      </c>
    </row>
    <row r="56833" spans="1:1" x14ac:dyDescent="0.2">
      <c r="A56833" t="s">
        <v>61522</v>
      </c>
    </row>
    <row r="56834" spans="1:1" x14ac:dyDescent="0.2">
      <c r="A56834" t="s">
        <v>61523</v>
      </c>
    </row>
    <row r="56835" spans="1:1" x14ac:dyDescent="0.2">
      <c r="A56835" t="s">
        <v>61524</v>
      </c>
    </row>
    <row r="56836" spans="1:1" x14ac:dyDescent="0.2">
      <c r="A56836" t="s">
        <v>61525</v>
      </c>
    </row>
    <row r="56837" spans="1:1" x14ac:dyDescent="0.2">
      <c r="A56837" t="s">
        <v>61526</v>
      </c>
    </row>
    <row r="56838" spans="1:1" x14ac:dyDescent="0.2">
      <c r="A56838" t="s">
        <v>61527</v>
      </c>
    </row>
    <row r="56839" spans="1:1" x14ac:dyDescent="0.2">
      <c r="A56839" t="s">
        <v>61528</v>
      </c>
    </row>
    <row r="56840" spans="1:1" x14ac:dyDescent="0.2">
      <c r="A56840" t="s">
        <v>61529</v>
      </c>
    </row>
    <row r="56841" spans="1:1" x14ac:dyDescent="0.2">
      <c r="A56841" t="s">
        <v>61530</v>
      </c>
    </row>
    <row r="56842" spans="1:1" x14ac:dyDescent="0.2">
      <c r="A56842" t="s">
        <v>61531</v>
      </c>
    </row>
    <row r="56843" spans="1:1" x14ac:dyDescent="0.2">
      <c r="A56843" t="s">
        <v>61532</v>
      </c>
    </row>
    <row r="56844" spans="1:1" x14ac:dyDescent="0.2">
      <c r="A56844" t="s">
        <v>61533</v>
      </c>
    </row>
    <row r="56845" spans="1:1" x14ac:dyDescent="0.2">
      <c r="A56845" t="s">
        <v>61534</v>
      </c>
    </row>
    <row r="56846" spans="1:1" x14ac:dyDescent="0.2">
      <c r="A56846" t="s">
        <v>61535</v>
      </c>
    </row>
    <row r="56847" spans="1:1" x14ac:dyDescent="0.2">
      <c r="A56847" t="s">
        <v>61536</v>
      </c>
    </row>
    <row r="56848" spans="1:1" x14ac:dyDescent="0.2">
      <c r="A56848" t="s">
        <v>61537</v>
      </c>
    </row>
    <row r="56849" spans="1:1" x14ac:dyDescent="0.2">
      <c r="A56849" t="s">
        <v>61538</v>
      </c>
    </row>
    <row r="56850" spans="1:1" x14ac:dyDescent="0.2">
      <c r="A56850" t="s">
        <v>61539</v>
      </c>
    </row>
    <row r="56851" spans="1:1" x14ac:dyDescent="0.2">
      <c r="A56851" t="s">
        <v>61540</v>
      </c>
    </row>
    <row r="56852" spans="1:1" x14ac:dyDescent="0.2">
      <c r="A56852" t="s">
        <v>61541</v>
      </c>
    </row>
    <row r="56853" spans="1:1" x14ac:dyDescent="0.2">
      <c r="A56853" t="s">
        <v>61542</v>
      </c>
    </row>
    <row r="56854" spans="1:1" x14ac:dyDescent="0.2">
      <c r="A56854" t="s">
        <v>61543</v>
      </c>
    </row>
    <row r="56855" spans="1:1" x14ac:dyDescent="0.2">
      <c r="A56855" t="s">
        <v>61544</v>
      </c>
    </row>
    <row r="56856" spans="1:1" x14ac:dyDescent="0.2">
      <c r="A56856" t="s">
        <v>61545</v>
      </c>
    </row>
    <row r="56857" spans="1:1" x14ac:dyDescent="0.2">
      <c r="A56857" t="s">
        <v>61546</v>
      </c>
    </row>
    <row r="56858" spans="1:1" x14ac:dyDescent="0.2">
      <c r="A56858" t="s">
        <v>61547</v>
      </c>
    </row>
    <row r="56859" spans="1:1" x14ac:dyDescent="0.2">
      <c r="A56859" t="s">
        <v>61548</v>
      </c>
    </row>
    <row r="56860" spans="1:1" x14ac:dyDescent="0.2">
      <c r="A56860" t="s">
        <v>61549</v>
      </c>
    </row>
    <row r="56861" spans="1:1" x14ac:dyDescent="0.2">
      <c r="A56861" t="s">
        <v>61550</v>
      </c>
    </row>
    <row r="56862" spans="1:1" x14ac:dyDescent="0.2">
      <c r="A56862" t="s">
        <v>61551</v>
      </c>
    </row>
    <row r="56863" spans="1:1" x14ac:dyDescent="0.2">
      <c r="A56863" t="s">
        <v>61552</v>
      </c>
    </row>
    <row r="56864" spans="1:1" x14ac:dyDescent="0.2">
      <c r="A56864" t="s">
        <v>61553</v>
      </c>
    </row>
    <row r="56865" spans="1:1" x14ac:dyDescent="0.2">
      <c r="A56865" t="s">
        <v>61554</v>
      </c>
    </row>
    <row r="56866" spans="1:1" x14ac:dyDescent="0.2">
      <c r="A56866" t="s">
        <v>61555</v>
      </c>
    </row>
    <row r="56867" spans="1:1" x14ac:dyDescent="0.2">
      <c r="A56867" t="s">
        <v>61556</v>
      </c>
    </row>
    <row r="56868" spans="1:1" x14ac:dyDescent="0.2">
      <c r="A56868" t="s">
        <v>61557</v>
      </c>
    </row>
    <row r="56869" spans="1:1" x14ac:dyDescent="0.2">
      <c r="A56869" t="s">
        <v>61558</v>
      </c>
    </row>
    <row r="56870" spans="1:1" x14ac:dyDescent="0.2">
      <c r="A56870" t="s">
        <v>61559</v>
      </c>
    </row>
    <row r="56871" spans="1:1" x14ac:dyDescent="0.2">
      <c r="A56871" t="s">
        <v>61560</v>
      </c>
    </row>
    <row r="56872" spans="1:1" x14ac:dyDescent="0.2">
      <c r="A56872" t="s">
        <v>61561</v>
      </c>
    </row>
    <row r="56873" spans="1:1" x14ac:dyDescent="0.2">
      <c r="A56873" t="s">
        <v>61562</v>
      </c>
    </row>
    <row r="56874" spans="1:1" x14ac:dyDescent="0.2">
      <c r="A56874" t="s">
        <v>61563</v>
      </c>
    </row>
    <row r="56875" spans="1:1" x14ac:dyDescent="0.2">
      <c r="A56875" t="s">
        <v>61564</v>
      </c>
    </row>
    <row r="56876" spans="1:1" x14ac:dyDescent="0.2">
      <c r="A56876" t="s">
        <v>61565</v>
      </c>
    </row>
    <row r="56877" spans="1:1" x14ac:dyDescent="0.2">
      <c r="A56877" t="s">
        <v>61566</v>
      </c>
    </row>
    <row r="56878" spans="1:1" x14ac:dyDescent="0.2">
      <c r="A56878" t="s">
        <v>61567</v>
      </c>
    </row>
    <row r="56879" spans="1:1" x14ac:dyDescent="0.2">
      <c r="A56879" t="s">
        <v>61568</v>
      </c>
    </row>
    <row r="56880" spans="1:1" x14ac:dyDescent="0.2">
      <c r="A56880" t="s">
        <v>61569</v>
      </c>
    </row>
    <row r="56881" spans="1:1" x14ac:dyDescent="0.2">
      <c r="A56881" t="s">
        <v>61570</v>
      </c>
    </row>
    <row r="56882" spans="1:1" x14ac:dyDescent="0.2">
      <c r="A56882" t="s">
        <v>61571</v>
      </c>
    </row>
    <row r="56883" spans="1:1" x14ac:dyDescent="0.2">
      <c r="A56883" t="s">
        <v>61572</v>
      </c>
    </row>
    <row r="56884" spans="1:1" x14ac:dyDescent="0.2">
      <c r="A56884" t="s">
        <v>61573</v>
      </c>
    </row>
    <row r="56885" spans="1:1" x14ac:dyDescent="0.2">
      <c r="A56885" t="s">
        <v>61574</v>
      </c>
    </row>
    <row r="56886" spans="1:1" x14ac:dyDescent="0.2">
      <c r="A56886" t="s">
        <v>61575</v>
      </c>
    </row>
    <row r="56887" spans="1:1" x14ac:dyDescent="0.2">
      <c r="A56887" t="s">
        <v>61576</v>
      </c>
    </row>
    <row r="56888" spans="1:1" x14ac:dyDescent="0.2">
      <c r="A56888" t="s">
        <v>61577</v>
      </c>
    </row>
    <row r="56889" spans="1:1" x14ac:dyDescent="0.2">
      <c r="A56889" t="s">
        <v>61578</v>
      </c>
    </row>
    <row r="56890" spans="1:1" x14ac:dyDescent="0.2">
      <c r="A56890" t="s">
        <v>61579</v>
      </c>
    </row>
    <row r="56891" spans="1:1" x14ac:dyDescent="0.2">
      <c r="A56891" t="s">
        <v>61580</v>
      </c>
    </row>
    <row r="56892" spans="1:1" x14ac:dyDescent="0.2">
      <c r="A56892" t="s">
        <v>61581</v>
      </c>
    </row>
    <row r="56893" spans="1:1" x14ac:dyDescent="0.2">
      <c r="A56893" t="s">
        <v>61582</v>
      </c>
    </row>
    <row r="56894" spans="1:1" x14ac:dyDescent="0.2">
      <c r="A56894" t="s">
        <v>61583</v>
      </c>
    </row>
    <row r="56895" spans="1:1" x14ac:dyDescent="0.2">
      <c r="A56895" t="s">
        <v>61584</v>
      </c>
    </row>
    <row r="56896" spans="1:1" x14ac:dyDescent="0.2">
      <c r="A56896" t="s">
        <v>61585</v>
      </c>
    </row>
    <row r="56897" spans="1:1" x14ac:dyDescent="0.2">
      <c r="A56897" t="s">
        <v>61586</v>
      </c>
    </row>
    <row r="56898" spans="1:1" x14ac:dyDescent="0.2">
      <c r="A56898" t="s">
        <v>61587</v>
      </c>
    </row>
    <row r="56899" spans="1:1" x14ac:dyDescent="0.2">
      <c r="A56899" t="s">
        <v>61588</v>
      </c>
    </row>
    <row r="56900" spans="1:1" x14ac:dyDescent="0.2">
      <c r="A56900" t="s">
        <v>61589</v>
      </c>
    </row>
    <row r="56901" spans="1:1" x14ac:dyDescent="0.2">
      <c r="A56901" t="s">
        <v>61590</v>
      </c>
    </row>
    <row r="56902" spans="1:1" x14ac:dyDescent="0.2">
      <c r="A56902" t="s">
        <v>61591</v>
      </c>
    </row>
    <row r="56903" spans="1:1" x14ac:dyDescent="0.2">
      <c r="A56903" t="s">
        <v>61592</v>
      </c>
    </row>
    <row r="56904" spans="1:1" x14ac:dyDescent="0.2">
      <c r="A56904" t="s">
        <v>61593</v>
      </c>
    </row>
    <row r="56905" spans="1:1" x14ac:dyDescent="0.2">
      <c r="A56905" t="s">
        <v>61594</v>
      </c>
    </row>
    <row r="56906" spans="1:1" x14ac:dyDescent="0.2">
      <c r="A56906" t="s">
        <v>61595</v>
      </c>
    </row>
    <row r="56907" spans="1:1" x14ac:dyDescent="0.2">
      <c r="A56907" t="s">
        <v>61596</v>
      </c>
    </row>
    <row r="56908" spans="1:1" x14ac:dyDescent="0.2">
      <c r="A56908" t="s">
        <v>61597</v>
      </c>
    </row>
    <row r="56909" spans="1:1" x14ac:dyDescent="0.2">
      <c r="A56909" t="s">
        <v>61598</v>
      </c>
    </row>
    <row r="56910" spans="1:1" x14ac:dyDescent="0.2">
      <c r="A56910" t="s">
        <v>61599</v>
      </c>
    </row>
    <row r="56911" spans="1:1" x14ac:dyDescent="0.2">
      <c r="A56911" t="s">
        <v>61600</v>
      </c>
    </row>
    <row r="56912" spans="1:1" x14ac:dyDescent="0.2">
      <c r="A56912" t="s">
        <v>61601</v>
      </c>
    </row>
    <row r="56913" spans="1:1" x14ac:dyDescent="0.2">
      <c r="A56913" t="s">
        <v>61602</v>
      </c>
    </row>
    <row r="56914" spans="1:1" x14ac:dyDescent="0.2">
      <c r="A56914" t="s">
        <v>61603</v>
      </c>
    </row>
    <row r="56915" spans="1:1" x14ac:dyDescent="0.2">
      <c r="A56915" t="s">
        <v>61604</v>
      </c>
    </row>
    <row r="56916" spans="1:1" x14ac:dyDescent="0.2">
      <c r="A56916" t="s">
        <v>61605</v>
      </c>
    </row>
    <row r="56917" spans="1:1" x14ac:dyDescent="0.2">
      <c r="A56917" t="s">
        <v>61606</v>
      </c>
    </row>
    <row r="56918" spans="1:1" x14ac:dyDescent="0.2">
      <c r="A56918" t="s">
        <v>61607</v>
      </c>
    </row>
    <row r="56919" spans="1:1" x14ac:dyDescent="0.2">
      <c r="A56919" t="s">
        <v>61608</v>
      </c>
    </row>
    <row r="56920" spans="1:1" x14ac:dyDescent="0.2">
      <c r="A56920" t="s">
        <v>61609</v>
      </c>
    </row>
    <row r="56921" spans="1:1" x14ac:dyDescent="0.2">
      <c r="A56921" t="s">
        <v>61610</v>
      </c>
    </row>
    <row r="56922" spans="1:1" x14ac:dyDescent="0.2">
      <c r="A56922" t="s">
        <v>61611</v>
      </c>
    </row>
    <row r="56923" spans="1:1" x14ac:dyDescent="0.2">
      <c r="A56923" t="s">
        <v>61612</v>
      </c>
    </row>
    <row r="56924" spans="1:1" x14ac:dyDescent="0.2">
      <c r="A56924" t="s">
        <v>61613</v>
      </c>
    </row>
    <row r="56925" spans="1:1" x14ac:dyDescent="0.2">
      <c r="A56925" t="s">
        <v>61614</v>
      </c>
    </row>
    <row r="56926" spans="1:1" x14ac:dyDescent="0.2">
      <c r="A56926" t="s">
        <v>61615</v>
      </c>
    </row>
    <row r="56927" spans="1:1" x14ac:dyDescent="0.2">
      <c r="A56927" t="s">
        <v>61616</v>
      </c>
    </row>
    <row r="56928" spans="1:1" x14ac:dyDescent="0.2">
      <c r="A56928" t="s">
        <v>61617</v>
      </c>
    </row>
    <row r="56929" spans="1:1" x14ac:dyDescent="0.2">
      <c r="A56929" t="s">
        <v>61618</v>
      </c>
    </row>
    <row r="56930" spans="1:1" x14ac:dyDescent="0.2">
      <c r="A56930" t="s">
        <v>61619</v>
      </c>
    </row>
    <row r="56931" spans="1:1" x14ac:dyDescent="0.2">
      <c r="A56931" t="s">
        <v>61620</v>
      </c>
    </row>
    <row r="56932" spans="1:1" x14ac:dyDescent="0.2">
      <c r="A56932" t="s">
        <v>61621</v>
      </c>
    </row>
    <row r="56933" spans="1:1" x14ac:dyDescent="0.2">
      <c r="A56933" t="s">
        <v>61622</v>
      </c>
    </row>
    <row r="56934" spans="1:1" x14ac:dyDescent="0.2">
      <c r="A56934" t="s">
        <v>61623</v>
      </c>
    </row>
    <row r="56935" spans="1:1" x14ac:dyDescent="0.2">
      <c r="A56935" t="s">
        <v>61624</v>
      </c>
    </row>
    <row r="56936" spans="1:1" x14ac:dyDescent="0.2">
      <c r="A56936" t="s">
        <v>61625</v>
      </c>
    </row>
    <row r="56937" spans="1:1" x14ac:dyDescent="0.2">
      <c r="A56937" t="s">
        <v>61626</v>
      </c>
    </row>
    <row r="56938" spans="1:1" x14ac:dyDescent="0.2">
      <c r="A56938" t="s">
        <v>61627</v>
      </c>
    </row>
    <row r="56939" spans="1:1" x14ac:dyDescent="0.2">
      <c r="A56939" t="s">
        <v>61628</v>
      </c>
    </row>
    <row r="56940" spans="1:1" x14ac:dyDescent="0.2">
      <c r="A56940" t="s">
        <v>61629</v>
      </c>
    </row>
    <row r="56941" spans="1:1" x14ac:dyDescent="0.2">
      <c r="A56941" t="s">
        <v>61630</v>
      </c>
    </row>
    <row r="56942" spans="1:1" x14ac:dyDescent="0.2">
      <c r="A56942" t="s">
        <v>61631</v>
      </c>
    </row>
    <row r="56943" spans="1:1" x14ac:dyDescent="0.2">
      <c r="A56943" t="s">
        <v>61632</v>
      </c>
    </row>
    <row r="56944" spans="1:1" x14ac:dyDescent="0.2">
      <c r="A56944" t="s">
        <v>61633</v>
      </c>
    </row>
    <row r="56945" spans="1:1" x14ac:dyDescent="0.2">
      <c r="A56945" t="s">
        <v>61634</v>
      </c>
    </row>
    <row r="56946" spans="1:1" x14ac:dyDescent="0.2">
      <c r="A56946" t="s">
        <v>61635</v>
      </c>
    </row>
    <row r="56947" spans="1:1" x14ac:dyDescent="0.2">
      <c r="A56947" t="s">
        <v>61636</v>
      </c>
    </row>
    <row r="56948" spans="1:1" x14ac:dyDescent="0.2">
      <c r="A56948" t="s">
        <v>61637</v>
      </c>
    </row>
    <row r="56949" spans="1:1" x14ac:dyDescent="0.2">
      <c r="A56949" t="s">
        <v>61638</v>
      </c>
    </row>
    <row r="56950" spans="1:1" x14ac:dyDescent="0.2">
      <c r="A56950" t="s">
        <v>61639</v>
      </c>
    </row>
    <row r="56951" spans="1:1" x14ac:dyDescent="0.2">
      <c r="A56951" t="s">
        <v>61640</v>
      </c>
    </row>
    <row r="56952" spans="1:1" x14ac:dyDescent="0.2">
      <c r="A56952" t="s">
        <v>61641</v>
      </c>
    </row>
    <row r="56953" spans="1:1" x14ac:dyDescent="0.2">
      <c r="A56953" t="s">
        <v>61642</v>
      </c>
    </row>
    <row r="56954" spans="1:1" x14ac:dyDescent="0.2">
      <c r="A56954" t="s">
        <v>61643</v>
      </c>
    </row>
    <row r="56955" spans="1:1" x14ac:dyDescent="0.2">
      <c r="A56955" t="s">
        <v>61644</v>
      </c>
    </row>
    <row r="56956" spans="1:1" x14ac:dyDescent="0.2">
      <c r="A56956" t="s">
        <v>61645</v>
      </c>
    </row>
    <row r="56957" spans="1:1" x14ac:dyDescent="0.2">
      <c r="A56957" t="s">
        <v>61646</v>
      </c>
    </row>
    <row r="56958" spans="1:1" x14ac:dyDescent="0.2">
      <c r="A56958" t="s">
        <v>61647</v>
      </c>
    </row>
    <row r="56959" spans="1:1" x14ac:dyDescent="0.2">
      <c r="A56959" t="s">
        <v>61648</v>
      </c>
    </row>
    <row r="56960" spans="1:1" x14ac:dyDescent="0.2">
      <c r="A56960" t="s">
        <v>61649</v>
      </c>
    </row>
    <row r="56961" spans="1:1" x14ac:dyDescent="0.2">
      <c r="A56961" t="s">
        <v>61650</v>
      </c>
    </row>
    <row r="56962" spans="1:1" x14ac:dyDescent="0.2">
      <c r="A56962" t="s">
        <v>61651</v>
      </c>
    </row>
    <row r="56963" spans="1:1" x14ac:dyDescent="0.2">
      <c r="A56963" t="s">
        <v>61652</v>
      </c>
    </row>
    <row r="56964" spans="1:1" x14ac:dyDescent="0.2">
      <c r="A56964" t="s">
        <v>61653</v>
      </c>
    </row>
    <row r="56965" spans="1:1" x14ac:dyDescent="0.2">
      <c r="A56965" t="s">
        <v>61654</v>
      </c>
    </row>
    <row r="56966" spans="1:1" x14ac:dyDescent="0.2">
      <c r="A56966" t="s">
        <v>61655</v>
      </c>
    </row>
    <row r="56967" spans="1:1" x14ac:dyDescent="0.2">
      <c r="A56967" t="s">
        <v>61656</v>
      </c>
    </row>
    <row r="56968" spans="1:1" x14ac:dyDescent="0.2">
      <c r="A56968" t="s">
        <v>61657</v>
      </c>
    </row>
    <row r="56969" spans="1:1" x14ac:dyDescent="0.2">
      <c r="A56969" t="s">
        <v>61658</v>
      </c>
    </row>
    <row r="56970" spans="1:1" x14ac:dyDescent="0.2">
      <c r="A56970" t="s">
        <v>61659</v>
      </c>
    </row>
    <row r="56971" spans="1:1" x14ac:dyDescent="0.2">
      <c r="A56971" t="s">
        <v>61660</v>
      </c>
    </row>
    <row r="56972" spans="1:1" x14ac:dyDescent="0.2">
      <c r="A56972" t="s">
        <v>61661</v>
      </c>
    </row>
    <row r="56973" spans="1:1" x14ac:dyDescent="0.2">
      <c r="A56973" t="s">
        <v>61662</v>
      </c>
    </row>
    <row r="56974" spans="1:1" x14ac:dyDescent="0.2">
      <c r="A56974" t="s">
        <v>61663</v>
      </c>
    </row>
    <row r="56975" spans="1:1" x14ac:dyDescent="0.2">
      <c r="A56975" t="s">
        <v>61664</v>
      </c>
    </row>
    <row r="56976" spans="1:1" x14ac:dyDescent="0.2">
      <c r="A56976" t="s">
        <v>61665</v>
      </c>
    </row>
    <row r="56977" spans="1:1" x14ac:dyDescent="0.2">
      <c r="A56977" t="s">
        <v>61666</v>
      </c>
    </row>
    <row r="56978" spans="1:1" x14ac:dyDescent="0.2">
      <c r="A56978" t="s">
        <v>61667</v>
      </c>
    </row>
    <row r="56979" spans="1:1" x14ac:dyDescent="0.2">
      <c r="A56979" t="s">
        <v>61668</v>
      </c>
    </row>
    <row r="56980" spans="1:1" x14ac:dyDescent="0.2">
      <c r="A56980" t="s">
        <v>61669</v>
      </c>
    </row>
    <row r="56981" spans="1:1" x14ac:dyDescent="0.2">
      <c r="A56981" t="s">
        <v>61670</v>
      </c>
    </row>
    <row r="56982" spans="1:1" x14ac:dyDescent="0.2">
      <c r="A56982" t="s">
        <v>61671</v>
      </c>
    </row>
    <row r="56983" spans="1:1" x14ac:dyDescent="0.2">
      <c r="A56983" t="s">
        <v>61672</v>
      </c>
    </row>
    <row r="56984" spans="1:1" x14ac:dyDescent="0.2">
      <c r="A56984" t="s">
        <v>61673</v>
      </c>
    </row>
    <row r="56985" spans="1:1" x14ac:dyDescent="0.2">
      <c r="A56985" t="s">
        <v>61674</v>
      </c>
    </row>
    <row r="56986" spans="1:1" x14ac:dyDescent="0.2">
      <c r="A56986" t="s">
        <v>61675</v>
      </c>
    </row>
    <row r="56987" spans="1:1" x14ac:dyDescent="0.2">
      <c r="A56987" t="s">
        <v>61676</v>
      </c>
    </row>
    <row r="56988" spans="1:1" x14ac:dyDescent="0.2">
      <c r="A56988" t="s">
        <v>61677</v>
      </c>
    </row>
    <row r="56989" spans="1:1" x14ac:dyDescent="0.2">
      <c r="A56989" t="s">
        <v>61678</v>
      </c>
    </row>
    <row r="56990" spans="1:1" x14ac:dyDescent="0.2">
      <c r="A56990" t="s">
        <v>61679</v>
      </c>
    </row>
    <row r="56991" spans="1:1" x14ac:dyDescent="0.2">
      <c r="A56991" t="s">
        <v>61680</v>
      </c>
    </row>
    <row r="56992" spans="1:1" x14ac:dyDescent="0.2">
      <c r="A56992" t="s">
        <v>61681</v>
      </c>
    </row>
    <row r="56993" spans="1:1" x14ac:dyDescent="0.2">
      <c r="A56993" t="s">
        <v>61682</v>
      </c>
    </row>
    <row r="56994" spans="1:1" x14ac:dyDescent="0.2">
      <c r="A56994" t="s">
        <v>61683</v>
      </c>
    </row>
    <row r="56995" spans="1:1" x14ac:dyDescent="0.2">
      <c r="A56995" t="s">
        <v>61684</v>
      </c>
    </row>
    <row r="56996" spans="1:1" x14ac:dyDescent="0.2">
      <c r="A56996" t="s">
        <v>61685</v>
      </c>
    </row>
    <row r="56997" spans="1:1" x14ac:dyDescent="0.2">
      <c r="A56997" t="s">
        <v>61686</v>
      </c>
    </row>
    <row r="56998" spans="1:1" x14ac:dyDescent="0.2">
      <c r="A56998" t="s">
        <v>61687</v>
      </c>
    </row>
    <row r="56999" spans="1:1" x14ac:dyDescent="0.2">
      <c r="A56999" t="s">
        <v>61688</v>
      </c>
    </row>
    <row r="57000" spans="1:1" x14ac:dyDescent="0.2">
      <c r="A57000" t="s">
        <v>61689</v>
      </c>
    </row>
    <row r="57001" spans="1:1" x14ac:dyDescent="0.2">
      <c r="A57001" t="s">
        <v>61690</v>
      </c>
    </row>
    <row r="57002" spans="1:1" x14ac:dyDescent="0.2">
      <c r="A57002" t="s">
        <v>61691</v>
      </c>
    </row>
    <row r="57003" spans="1:1" x14ac:dyDescent="0.2">
      <c r="A57003" t="s">
        <v>61692</v>
      </c>
    </row>
    <row r="57004" spans="1:1" x14ac:dyDescent="0.2">
      <c r="A57004" t="s">
        <v>61693</v>
      </c>
    </row>
    <row r="57005" spans="1:1" x14ac:dyDescent="0.2">
      <c r="A57005" t="s">
        <v>61694</v>
      </c>
    </row>
    <row r="57006" spans="1:1" x14ac:dyDescent="0.2">
      <c r="A57006" t="s">
        <v>61695</v>
      </c>
    </row>
    <row r="57007" spans="1:1" x14ac:dyDescent="0.2">
      <c r="A57007" t="s">
        <v>61696</v>
      </c>
    </row>
    <row r="57008" spans="1:1" x14ac:dyDescent="0.2">
      <c r="A57008" t="s">
        <v>61697</v>
      </c>
    </row>
    <row r="57009" spans="1:1" x14ac:dyDescent="0.2">
      <c r="A57009" t="s">
        <v>61698</v>
      </c>
    </row>
    <row r="57010" spans="1:1" x14ac:dyDescent="0.2">
      <c r="A57010" t="s">
        <v>61699</v>
      </c>
    </row>
    <row r="57011" spans="1:1" x14ac:dyDescent="0.2">
      <c r="A57011" t="s">
        <v>61700</v>
      </c>
    </row>
    <row r="57012" spans="1:1" x14ac:dyDescent="0.2">
      <c r="A57012" t="s">
        <v>61701</v>
      </c>
    </row>
    <row r="57013" spans="1:1" x14ac:dyDescent="0.2">
      <c r="A57013" t="s">
        <v>61702</v>
      </c>
    </row>
    <row r="57014" spans="1:1" x14ac:dyDescent="0.2">
      <c r="A57014" t="s">
        <v>61703</v>
      </c>
    </row>
    <row r="57015" spans="1:1" x14ac:dyDescent="0.2">
      <c r="A57015" t="s">
        <v>61704</v>
      </c>
    </row>
    <row r="57016" spans="1:1" x14ac:dyDescent="0.2">
      <c r="A57016" t="s">
        <v>61705</v>
      </c>
    </row>
    <row r="57017" spans="1:1" x14ac:dyDescent="0.2">
      <c r="A57017" t="s">
        <v>61706</v>
      </c>
    </row>
    <row r="57018" spans="1:1" x14ac:dyDescent="0.2">
      <c r="A57018" t="s">
        <v>61707</v>
      </c>
    </row>
    <row r="57019" spans="1:1" x14ac:dyDescent="0.2">
      <c r="A57019" t="s">
        <v>61708</v>
      </c>
    </row>
    <row r="57020" spans="1:1" x14ac:dyDescent="0.2">
      <c r="A57020" t="s">
        <v>61709</v>
      </c>
    </row>
    <row r="57021" spans="1:1" x14ac:dyDescent="0.2">
      <c r="A57021" t="s">
        <v>61710</v>
      </c>
    </row>
    <row r="57022" spans="1:1" x14ac:dyDescent="0.2">
      <c r="A57022" t="s">
        <v>61711</v>
      </c>
    </row>
    <row r="57023" spans="1:1" x14ac:dyDescent="0.2">
      <c r="A57023" t="s">
        <v>61712</v>
      </c>
    </row>
    <row r="57024" spans="1:1" x14ac:dyDescent="0.2">
      <c r="A57024" t="s">
        <v>61713</v>
      </c>
    </row>
    <row r="57025" spans="1:1" x14ac:dyDescent="0.2">
      <c r="A57025" t="s">
        <v>61714</v>
      </c>
    </row>
    <row r="57026" spans="1:1" x14ac:dyDescent="0.2">
      <c r="A57026" t="s">
        <v>61715</v>
      </c>
    </row>
    <row r="57027" spans="1:1" x14ac:dyDescent="0.2">
      <c r="A57027" t="s">
        <v>61716</v>
      </c>
    </row>
    <row r="57028" spans="1:1" x14ac:dyDescent="0.2">
      <c r="A57028" t="s">
        <v>61717</v>
      </c>
    </row>
    <row r="57029" spans="1:1" x14ac:dyDescent="0.2">
      <c r="A57029" t="s">
        <v>61718</v>
      </c>
    </row>
    <row r="57030" spans="1:1" x14ac:dyDescent="0.2">
      <c r="A57030" t="s">
        <v>61719</v>
      </c>
    </row>
    <row r="57031" spans="1:1" x14ac:dyDescent="0.2">
      <c r="A57031" t="s">
        <v>61720</v>
      </c>
    </row>
    <row r="57032" spans="1:1" x14ac:dyDescent="0.2">
      <c r="A57032" t="s">
        <v>61721</v>
      </c>
    </row>
    <row r="57033" spans="1:1" x14ac:dyDescent="0.2">
      <c r="A57033" t="s">
        <v>61722</v>
      </c>
    </row>
    <row r="57034" spans="1:1" x14ac:dyDescent="0.2">
      <c r="A57034" t="s">
        <v>61723</v>
      </c>
    </row>
    <row r="57035" spans="1:1" x14ac:dyDescent="0.2">
      <c r="A57035" t="s">
        <v>61724</v>
      </c>
    </row>
    <row r="57036" spans="1:1" x14ac:dyDescent="0.2">
      <c r="A57036" t="s">
        <v>61725</v>
      </c>
    </row>
    <row r="57037" spans="1:1" x14ac:dyDescent="0.2">
      <c r="A57037" t="s">
        <v>61726</v>
      </c>
    </row>
    <row r="57038" spans="1:1" x14ac:dyDescent="0.2">
      <c r="A57038" t="s">
        <v>61727</v>
      </c>
    </row>
    <row r="57039" spans="1:1" x14ac:dyDescent="0.2">
      <c r="A57039" t="s">
        <v>61728</v>
      </c>
    </row>
    <row r="57040" spans="1:1" x14ac:dyDescent="0.2">
      <c r="A57040" t="s">
        <v>61729</v>
      </c>
    </row>
    <row r="57041" spans="1:1" x14ac:dyDescent="0.2">
      <c r="A57041" t="s">
        <v>61730</v>
      </c>
    </row>
    <row r="57042" spans="1:1" x14ac:dyDescent="0.2">
      <c r="A57042" t="s">
        <v>61731</v>
      </c>
    </row>
    <row r="57043" spans="1:1" x14ac:dyDescent="0.2">
      <c r="A57043" t="s">
        <v>61732</v>
      </c>
    </row>
    <row r="57044" spans="1:1" x14ac:dyDescent="0.2">
      <c r="A57044" t="s">
        <v>61733</v>
      </c>
    </row>
    <row r="57045" spans="1:1" x14ac:dyDescent="0.2">
      <c r="A57045" t="s">
        <v>61734</v>
      </c>
    </row>
    <row r="57046" spans="1:1" x14ac:dyDescent="0.2">
      <c r="A57046" t="s">
        <v>61735</v>
      </c>
    </row>
    <row r="57047" spans="1:1" x14ac:dyDescent="0.2">
      <c r="A57047" t="s">
        <v>61736</v>
      </c>
    </row>
    <row r="57048" spans="1:1" x14ac:dyDescent="0.2">
      <c r="A57048" t="s">
        <v>61737</v>
      </c>
    </row>
    <row r="57049" spans="1:1" x14ac:dyDescent="0.2">
      <c r="A57049" t="s">
        <v>61738</v>
      </c>
    </row>
    <row r="57050" spans="1:1" x14ac:dyDescent="0.2">
      <c r="A57050" t="s">
        <v>61739</v>
      </c>
    </row>
    <row r="57051" spans="1:1" x14ac:dyDescent="0.2">
      <c r="A57051" t="s">
        <v>61740</v>
      </c>
    </row>
    <row r="57052" spans="1:1" x14ac:dyDescent="0.2">
      <c r="A57052" t="s">
        <v>61741</v>
      </c>
    </row>
    <row r="57053" spans="1:1" x14ac:dyDescent="0.2">
      <c r="A57053" t="s">
        <v>61742</v>
      </c>
    </row>
    <row r="57054" spans="1:1" x14ac:dyDescent="0.2">
      <c r="A57054" t="s">
        <v>61743</v>
      </c>
    </row>
    <row r="57055" spans="1:1" x14ac:dyDescent="0.2">
      <c r="A57055" t="s">
        <v>61744</v>
      </c>
    </row>
    <row r="57056" spans="1:1" x14ac:dyDescent="0.2">
      <c r="A57056" t="s">
        <v>61745</v>
      </c>
    </row>
    <row r="57057" spans="1:1" x14ac:dyDescent="0.2">
      <c r="A57057" t="s">
        <v>61746</v>
      </c>
    </row>
    <row r="57058" spans="1:1" x14ac:dyDescent="0.2">
      <c r="A57058" t="s">
        <v>61747</v>
      </c>
    </row>
    <row r="57059" spans="1:1" x14ac:dyDescent="0.2">
      <c r="A57059" t="s">
        <v>61748</v>
      </c>
    </row>
    <row r="57060" spans="1:1" x14ac:dyDescent="0.2">
      <c r="A57060" t="s">
        <v>61749</v>
      </c>
    </row>
    <row r="57061" spans="1:1" x14ac:dyDescent="0.2">
      <c r="A57061" t="s">
        <v>61750</v>
      </c>
    </row>
    <row r="57062" spans="1:1" x14ac:dyDescent="0.2">
      <c r="A57062" t="s">
        <v>61751</v>
      </c>
    </row>
    <row r="57063" spans="1:1" x14ac:dyDescent="0.2">
      <c r="A57063" t="s">
        <v>61752</v>
      </c>
    </row>
    <row r="57064" spans="1:1" x14ac:dyDescent="0.2">
      <c r="A57064" t="s">
        <v>61753</v>
      </c>
    </row>
    <row r="57065" spans="1:1" x14ac:dyDescent="0.2">
      <c r="A57065" t="s">
        <v>61754</v>
      </c>
    </row>
    <row r="57066" spans="1:1" x14ac:dyDescent="0.2">
      <c r="A57066" t="s">
        <v>61755</v>
      </c>
    </row>
    <row r="57067" spans="1:1" x14ac:dyDescent="0.2">
      <c r="A57067" t="s">
        <v>61756</v>
      </c>
    </row>
    <row r="57068" spans="1:1" x14ac:dyDescent="0.2">
      <c r="A57068" t="s">
        <v>61757</v>
      </c>
    </row>
    <row r="57069" spans="1:1" x14ac:dyDescent="0.2">
      <c r="A57069" t="s">
        <v>61758</v>
      </c>
    </row>
    <row r="57070" spans="1:1" x14ac:dyDescent="0.2">
      <c r="A57070" t="s">
        <v>61759</v>
      </c>
    </row>
    <row r="57071" spans="1:1" x14ac:dyDescent="0.2">
      <c r="A57071" t="s">
        <v>61760</v>
      </c>
    </row>
    <row r="57072" spans="1:1" x14ac:dyDescent="0.2">
      <c r="A57072" t="s">
        <v>61761</v>
      </c>
    </row>
    <row r="57073" spans="1:1" x14ac:dyDescent="0.2">
      <c r="A57073" t="s">
        <v>61762</v>
      </c>
    </row>
    <row r="57074" spans="1:1" x14ac:dyDescent="0.2">
      <c r="A57074" t="s">
        <v>61763</v>
      </c>
    </row>
    <row r="57075" spans="1:1" x14ac:dyDescent="0.2">
      <c r="A57075" t="s">
        <v>61764</v>
      </c>
    </row>
    <row r="57076" spans="1:1" x14ac:dyDescent="0.2">
      <c r="A57076" t="s">
        <v>61765</v>
      </c>
    </row>
    <row r="57077" spans="1:1" x14ac:dyDescent="0.2">
      <c r="A57077" t="s">
        <v>61766</v>
      </c>
    </row>
    <row r="57078" spans="1:1" x14ac:dyDescent="0.2">
      <c r="A57078" t="s">
        <v>61767</v>
      </c>
    </row>
    <row r="57079" spans="1:1" x14ac:dyDescent="0.2">
      <c r="A57079" t="s">
        <v>61768</v>
      </c>
    </row>
    <row r="57080" spans="1:1" x14ac:dyDescent="0.2">
      <c r="A57080" t="s">
        <v>61769</v>
      </c>
    </row>
    <row r="57081" spans="1:1" x14ac:dyDescent="0.2">
      <c r="A57081" t="s">
        <v>61770</v>
      </c>
    </row>
    <row r="57082" spans="1:1" x14ac:dyDescent="0.2">
      <c r="A57082" t="s">
        <v>61771</v>
      </c>
    </row>
    <row r="57083" spans="1:1" x14ac:dyDescent="0.2">
      <c r="A57083" t="s">
        <v>61772</v>
      </c>
    </row>
    <row r="57084" spans="1:1" x14ac:dyDescent="0.2">
      <c r="A57084" t="s">
        <v>61773</v>
      </c>
    </row>
    <row r="57085" spans="1:1" x14ac:dyDescent="0.2">
      <c r="A57085" t="s">
        <v>61774</v>
      </c>
    </row>
    <row r="57086" spans="1:1" x14ac:dyDescent="0.2">
      <c r="A57086" t="s">
        <v>61775</v>
      </c>
    </row>
    <row r="57087" spans="1:1" x14ac:dyDescent="0.2">
      <c r="A57087" t="s">
        <v>61776</v>
      </c>
    </row>
    <row r="57088" spans="1:1" x14ac:dyDescent="0.2">
      <c r="A57088" t="s">
        <v>61777</v>
      </c>
    </row>
    <row r="57089" spans="1:1" x14ac:dyDescent="0.2">
      <c r="A57089" t="s">
        <v>61778</v>
      </c>
    </row>
    <row r="57090" spans="1:1" x14ac:dyDescent="0.2">
      <c r="A57090" t="s">
        <v>61779</v>
      </c>
    </row>
    <row r="57091" spans="1:1" x14ac:dyDescent="0.2">
      <c r="A57091" t="s">
        <v>61780</v>
      </c>
    </row>
    <row r="57092" spans="1:1" x14ac:dyDescent="0.2">
      <c r="A57092" t="s">
        <v>61781</v>
      </c>
    </row>
    <row r="57093" spans="1:1" x14ac:dyDescent="0.2">
      <c r="A57093" t="s">
        <v>61782</v>
      </c>
    </row>
    <row r="57094" spans="1:1" x14ac:dyDescent="0.2">
      <c r="A57094" t="s">
        <v>61783</v>
      </c>
    </row>
    <row r="57095" spans="1:1" x14ac:dyDescent="0.2">
      <c r="A57095" t="s">
        <v>61784</v>
      </c>
    </row>
    <row r="57096" spans="1:1" x14ac:dyDescent="0.2">
      <c r="A57096" t="s">
        <v>61785</v>
      </c>
    </row>
    <row r="57097" spans="1:1" x14ac:dyDescent="0.2">
      <c r="A57097" t="s">
        <v>61786</v>
      </c>
    </row>
    <row r="57098" spans="1:1" x14ac:dyDescent="0.2">
      <c r="A57098" t="s">
        <v>61787</v>
      </c>
    </row>
    <row r="57099" spans="1:1" x14ac:dyDescent="0.2">
      <c r="A57099" t="s">
        <v>61788</v>
      </c>
    </row>
    <row r="57100" spans="1:1" x14ac:dyDescent="0.2">
      <c r="A57100" t="s">
        <v>61789</v>
      </c>
    </row>
    <row r="57101" spans="1:1" x14ac:dyDescent="0.2">
      <c r="A57101" t="s">
        <v>61790</v>
      </c>
    </row>
    <row r="57102" spans="1:1" x14ac:dyDescent="0.2">
      <c r="A57102" t="s">
        <v>61791</v>
      </c>
    </row>
    <row r="57103" spans="1:1" x14ac:dyDescent="0.2">
      <c r="A57103" t="s">
        <v>61792</v>
      </c>
    </row>
    <row r="57104" spans="1:1" x14ac:dyDescent="0.2">
      <c r="A57104" t="s">
        <v>61793</v>
      </c>
    </row>
    <row r="57105" spans="1:1" x14ac:dyDescent="0.2">
      <c r="A57105" t="s">
        <v>61794</v>
      </c>
    </row>
    <row r="57106" spans="1:1" x14ac:dyDescent="0.2">
      <c r="A57106" t="s">
        <v>61795</v>
      </c>
    </row>
    <row r="57107" spans="1:1" x14ac:dyDescent="0.2">
      <c r="A57107" t="s">
        <v>61796</v>
      </c>
    </row>
    <row r="57108" spans="1:1" x14ac:dyDescent="0.2">
      <c r="A57108" t="s">
        <v>61797</v>
      </c>
    </row>
    <row r="57109" spans="1:1" x14ac:dyDescent="0.2">
      <c r="A57109" t="s">
        <v>61798</v>
      </c>
    </row>
    <row r="57110" spans="1:1" x14ac:dyDescent="0.2">
      <c r="A57110" t="s">
        <v>61799</v>
      </c>
    </row>
    <row r="57111" spans="1:1" x14ac:dyDescent="0.2">
      <c r="A57111" t="s">
        <v>61800</v>
      </c>
    </row>
    <row r="57112" spans="1:1" x14ac:dyDescent="0.2">
      <c r="A57112" t="s">
        <v>61801</v>
      </c>
    </row>
    <row r="57113" spans="1:1" x14ac:dyDescent="0.2">
      <c r="A57113" t="s">
        <v>61802</v>
      </c>
    </row>
    <row r="57114" spans="1:1" x14ac:dyDescent="0.2">
      <c r="A57114" t="s">
        <v>61803</v>
      </c>
    </row>
    <row r="57115" spans="1:1" x14ac:dyDescent="0.2">
      <c r="A57115" t="s">
        <v>61804</v>
      </c>
    </row>
    <row r="57116" spans="1:1" x14ac:dyDescent="0.2">
      <c r="A57116" t="s">
        <v>61805</v>
      </c>
    </row>
    <row r="57117" spans="1:1" x14ac:dyDescent="0.2">
      <c r="A57117" t="s">
        <v>61806</v>
      </c>
    </row>
    <row r="57118" spans="1:1" x14ac:dyDescent="0.2">
      <c r="A57118" t="s">
        <v>61807</v>
      </c>
    </row>
    <row r="57119" spans="1:1" x14ac:dyDescent="0.2">
      <c r="A57119" t="s">
        <v>61808</v>
      </c>
    </row>
    <row r="57120" spans="1:1" x14ac:dyDescent="0.2">
      <c r="A57120" t="s">
        <v>61809</v>
      </c>
    </row>
    <row r="57121" spans="1:1" x14ac:dyDescent="0.2">
      <c r="A57121" t="s">
        <v>61810</v>
      </c>
    </row>
    <row r="57122" spans="1:1" x14ac:dyDescent="0.2">
      <c r="A57122" t="s">
        <v>61811</v>
      </c>
    </row>
    <row r="57123" spans="1:1" x14ac:dyDescent="0.2">
      <c r="A57123" t="s">
        <v>61812</v>
      </c>
    </row>
    <row r="57124" spans="1:1" x14ac:dyDescent="0.2">
      <c r="A57124" t="s">
        <v>61813</v>
      </c>
    </row>
    <row r="57125" spans="1:1" x14ac:dyDescent="0.2">
      <c r="A57125" t="s">
        <v>61814</v>
      </c>
    </row>
    <row r="57126" spans="1:1" x14ac:dyDescent="0.2">
      <c r="A57126" t="s">
        <v>61815</v>
      </c>
    </row>
    <row r="57127" spans="1:1" x14ac:dyDescent="0.2">
      <c r="A57127" t="s">
        <v>61816</v>
      </c>
    </row>
    <row r="57128" spans="1:1" x14ac:dyDescent="0.2">
      <c r="A57128" t="s">
        <v>61817</v>
      </c>
    </row>
    <row r="57129" spans="1:1" x14ac:dyDescent="0.2">
      <c r="A57129" t="s">
        <v>61818</v>
      </c>
    </row>
    <row r="57130" spans="1:1" x14ac:dyDescent="0.2">
      <c r="A57130" t="s">
        <v>61819</v>
      </c>
    </row>
    <row r="57131" spans="1:1" x14ac:dyDescent="0.2">
      <c r="A57131" t="s">
        <v>61820</v>
      </c>
    </row>
    <row r="57132" spans="1:1" x14ac:dyDescent="0.2">
      <c r="A57132" t="s">
        <v>61821</v>
      </c>
    </row>
    <row r="57133" spans="1:1" x14ac:dyDescent="0.2">
      <c r="A57133" t="s">
        <v>61822</v>
      </c>
    </row>
    <row r="57134" spans="1:1" x14ac:dyDescent="0.2">
      <c r="A57134" t="s">
        <v>61823</v>
      </c>
    </row>
    <row r="57135" spans="1:1" x14ac:dyDescent="0.2">
      <c r="A57135" t="s">
        <v>61824</v>
      </c>
    </row>
    <row r="57136" spans="1:1" x14ac:dyDescent="0.2">
      <c r="A57136" t="s">
        <v>61825</v>
      </c>
    </row>
    <row r="57137" spans="1:1" x14ac:dyDescent="0.2">
      <c r="A57137" t="s">
        <v>61826</v>
      </c>
    </row>
    <row r="57138" spans="1:1" x14ac:dyDescent="0.2">
      <c r="A57138" t="s">
        <v>61827</v>
      </c>
    </row>
    <row r="57139" spans="1:1" x14ac:dyDescent="0.2">
      <c r="A57139" t="s">
        <v>61828</v>
      </c>
    </row>
    <row r="57140" spans="1:1" x14ac:dyDescent="0.2">
      <c r="A57140" t="s">
        <v>61829</v>
      </c>
    </row>
    <row r="57141" spans="1:1" x14ac:dyDescent="0.2">
      <c r="A57141" t="s">
        <v>61830</v>
      </c>
    </row>
    <row r="57142" spans="1:1" x14ac:dyDescent="0.2">
      <c r="A57142" t="s">
        <v>61831</v>
      </c>
    </row>
    <row r="57143" spans="1:1" x14ac:dyDescent="0.2">
      <c r="A57143" t="s">
        <v>61832</v>
      </c>
    </row>
    <row r="57144" spans="1:1" x14ac:dyDescent="0.2">
      <c r="A57144" t="s">
        <v>61833</v>
      </c>
    </row>
    <row r="57145" spans="1:1" x14ac:dyDescent="0.2">
      <c r="A57145" t="s">
        <v>61834</v>
      </c>
    </row>
    <row r="57146" spans="1:1" x14ac:dyDescent="0.2">
      <c r="A57146" t="s">
        <v>61835</v>
      </c>
    </row>
    <row r="57147" spans="1:1" x14ac:dyDescent="0.2">
      <c r="A57147" t="s">
        <v>61836</v>
      </c>
    </row>
    <row r="57148" spans="1:1" x14ac:dyDescent="0.2">
      <c r="A57148" t="s">
        <v>61837</v>
      </c>
    </row>
    <row r="57149" spans="1:1" x14ac:dyDescent="0.2">
      <c r="A57149" t="s">
        <v>61838</v>
      </c>
    </row>
    <row r="57150" spans="1:1" x14ac:dyDescent="0.2">
      <c r="A57150" t="s">
        <v>61839</v>
      </c>
    </row>
    <row r="57151" spans="1:1" x14ac:dyDescent="0.2">
      <c r="A57151" t="s">
        <v>61840</v>
      </c>
    </row>
    <row r="57152" spans="1:1" x14ac:dyDescent="0.2">
      <c r="A57152" t="s">
        <v>61841</v>
      </c>
    </row>
    <row r="57153" spans="1:1" x14ac:dyDescent="0.2">
      <c r="A57153" t="s">
        <v>61842</v>
      </c>
    </row>
    <row r="57154" spans="1:1" x14ac:dyDescent="0.2">
      <c r="A57154" t="s">
        <v>61843</v>
      </c>
    </row>
    <row r="57155" spans="1:1" x14ac:dyDescent="0.2">
      <c r="A57155" t="s">
        <v>61844</v>
      </c>
    </row>
    <row r="57156" spans="1:1" x14ac:dyDescent="0.2">
      <c r="A57156" t="s">
        <v>61845</v>
      </c>
    </row>
    <row r="57157" spans="1:1" x14ac:dyDescent="0.2">
      <c r="A57157" t="s">
        <v>61846</v>
      </c>
    </row>
    <row r="57158" spans="1:1" x14ac:dyDescent="0.2">
      <c r="A57158" t="s">
        <v>61847</v>
      </c>
    </row>
    <row r="57159" spans="1:1" x14ac:dyDescent="0.2">
      <c r="A57159" t="s">
        <v>61848</v>
      </c>
    </row>
    <row r="57160" spans="1:1" x14ac:dyDescent="0.2">
      <c r="A57160" t="s">
        <v>61849</v>
      </c>
    </row>
    <row r="57161" spans="1:1" x14ac:dyDescent="0.2">
      <c r="A57161" t="s">
        <v>61850</v>
      </c>
    </row>
    <row r="57162" spans="1:1" x14ac:dyDescent="0.2">
      <c r="A57162" t="s">
        <v>61851</v>
      </c>
    </row>
    <row r="57163" spans="1:1" x14ac:dyDescent="0.2">
      <c r="A57163" t="s">
        <v>61852</v>
      </c>
    </row>
    <row r="57164" spans="1:1" x14ac:dyDescent="0.2">
      <c r="A57164" t="s">
        <v>61853</v>
      </c>
    </row>
    <row r="57165" spans="1:1" x14ac:dyDescent="0.2">
      <c r="A57165" t="s">
        <v>61854</v>
      </c>
    </row>
    <row r="57166" spans="1:1" x14ac:dyDescent="0.2">
      <c r="A57166" t="s">
        <v>61855</v>
      </c>
    </row>
    <row r="57167" spans="1:1" x14ac:dyDescent="0.2">
      <c r="A57167" t="s">
        <v>61856</v>
      </c>
    </row>
    <row r="57168" spans="1:1" x14ac:dyDescent="0.2">
      <c r="A57168" t="s">
        <v>61857</v>
      </c>
    </row>
    <row r="57169" spans="1:1" x14ac:dyDescent="0.2">
      <c r="A57169" t="s">
        <v>61858</v>
      </c>
    </row>
    <row r="57170" spans="1:1" x14ac:dyDescent="0.2">
      <c r="A57170" t="s">
        <v>61859</v>
      </c>
    </row>
    <row r="57171" spans="1:1" x14ac:dyDescent="0.2">
      <c r="A57171" t="s">
        <v>61860</v>
      </c>
    </row>
    <row r="57172" spans="1:1" x14ac:dyDescent="0.2">
      <c r="A57172" t="s">
        <v>61861</v>
      </c>
    </row>
    <row r="57173" spans="1:1" x14ac:dyDescent="0.2">
      <c r="A57173" t="s">
        <v>61862</v>
      </c>
    </row>
    <row r="57174" spans="1:1" x14ac:dyDescent="0.2">
      <c r="A57174" t="s">
        <v>61863</v>
      </c>
    </row>
    <row r="57175" spans="1:1" x14ac:dyDescent="0.2">
      <c r="A57175" t="s">
        <v>61864</v>
      </c>
    </row>
    <row r="57176" spans="1:1" x14ac:dyDescent="0.2">
      <c r="A57176" t="s">
        <v>61865</v>
      </c>
    </row>
    <row r="57177" spans="1:1" x14ac:dyDescent="0.2">
      <c r="A57177" t="s">
        <v>61866</v>
      </c>
    </row>
    <row r="57178" spans="1:1" x14ac:dyDescent="0.2">
      <c r="A57178" t="s">
        <v>61867</v>
      </c>
    </row>
    <row r="57179" spans="1:1" x14ac:dyDescent="0.2">
      <c r="A57179" t="s">
        <v>61868</v>
      </c>
    </row>
    <row r="57180" spans="1:1" x14ac:dyDescent="0.2">
      <c r="A57180" t="s">
        <v>61869</v>
      </c>
    </row>
    <row r="57181" spans="1:1" x14ac:dyDescent="0.2">
      <c r="A57181" t="s">
        <v>61870</v>
      </c>
    </row>
    <row r="57182" spans="1:1" x14ac:dyDescent="0.2">
      <c r="A57182" t="s">
        <v>61871</v>
      </c>
    </row>
    <row r="57183" spans="1:1" x14ac:dyDescent="0.2">
      <c r="A57183" t="s">
        <v>61872</v>
      </c>
    </row>
    <row r="57184" spans="1:1" x14ac:dyDescent="0.2">
      <c r="A57184" t="s">
        <v>61873</v>
      </c>
    </row>
    <row r="57185" spans="1:1" x14ac:dyDescent="0.2">
      <c r="A57185" t="s">
        <v>61874</v>
      </c>
    </row>
    <row r="57186" spans="1:1" x14ac:dyDescent="0.2">
      <c r="A57186" t="s">
        <v>61875</v>
      </c>
    </row>
    <row r="57187" spans="1:1" x14ac:dyDescent="0.2">
      <c r="A57187" t="s">
        <v>61876</v>
      </c>
    </row>
    <row r="57188" spans="1:1" x14ac:dyDescent="0.2">
      <c r="A57188" t="s">
        <v>61877</v>
      </c>
    </row>
    <row r="57189" spans="1:1" x14ac:dyDescent="0.2">
      <c r="A57189" t="s">
        <v>61878</v>
      </c>
    </row>
    <row r="57190" spans="1:1" x14ac:dyDescent="0.2">
      <c r="A57190" t="s">
        <v>61879</v>
      </c>
    </row>
    <row r="57191" spans="1:1" x14ac:dyDescent="0.2">
      <c r="A57191" t="s">
        <v>61880</v>
      </c>
    </row>
    <row r="57192" spans="1:1" x14ac:dyDescent="0.2">
      <c r="A57192" t="s">
        <v>61881</v>
      </c>
    </row>
    <row r="57193" spans="1:1" x14ac:dyDescent="0.2">
      <c r="A57193" t="s">
        <v>61882</v>
      </c>
    </row>
    <row r="57194" spans="1:1" x14ac:dyDescent="0.2">
      <c r="A57194" t="s">
        <v>61883</v>
      </c>
    </row>
    <row r="57195" spans="1:1" x14ac:dyDescent="0.2">
      <c r="A57195" t="s">
        <v>61884</v>
      </c>
    </row>
    <row r="57196" spans="1:1" x14ac:dyDescent="0.2">
      <c r="A57196" t="s">
        <v>61885</v>
      </c>
    </row>
    <row r="57197" spans="1:1" x14ac:dyDescent="0.2">
      <c r="A57197" t="s">
        <v>61886</v>
      </c>
    </row>
    <row r="57198" spans="1:1" x14ac:dyDescent="0.2">
      <c r="A57198" t="s">
        <v>61887</v>
      </c>
    </row>
    <row r="57199" spans="1:1" x14ac:dyDescent="0.2">
      <c r="A57199" t="s">
        <v>61888</v>
      </c>
    </row>
    <row r="57200" spans="1:1" x14ac:dyDescent="0.2">
      <c r="A57200" t="s">
        <v>61889</v>
      </c>
    </row>
    <row r="57201" spans="1:1" x14ac:dyDescent="0.2">
      <c r="A57201" t="s">
        <v>61890</v>
      </c>
    </row>
    <row r="57202" spans="1:1" x14ac:dyDescent="0.2">
      <c r="A57202" t="s">
        <v>61891</v>
      </c>
    </row>
    <row r="57203" spans="1:1" x14ac:dyDescent="0.2">
      <c r="A57203" t="s">
        <v>61892</v>
      </c>
    </row>
    <row r="57204" spans="1:1" x14ac:dyDescent="0.2">
      <c r="A57204" t="s">
        <v>61893</v>
      </c>
    </row>
    <row r="57205" spans="1:1" x14ac:dyDescent="0.2">
      <c r="A57205" t="s">
        <v>61894</v>
      </c>
    </row>
    <row r="57206" spans="1:1" x14ac:dyDescent="0.2">
      <c r="A57206" t="s">
        <v>61895</v>
      </c>
    </row>
    <row r="57207" spans="1:1" x14ac:dyDescent="0.2">
      <c r="A57207" t="s">
        <v>61896</v>
      </c>
    </row>
    <row r="57208" spans="1:1" x14ac:dyDescent="0.2">
      <c r="A57208" t="s">
        <v>61897</v>
      </c>
    </row>
    <row r="57209" spans="1:1" x14ac:dyDescent="0.2">
      <c r="A57209" t="s">
        <v>61898</v>
      </c>
    </row>
    <row r="57210" spans="1:1" x14ac:dyDescent="0.2">
      <c r="A57210" t="s">
        <v>61899</v>
      </c>
    </row>
    <row r="57211" spans="1:1" x14ac:dyDescent="0.2">
      <c r="A57211" t="s">
        <v>61900</v>
      </c>
    </row>
    <row r="57212" spans="1:1" x14ac:dyDescent="0.2">
      <c r="A57212" t="s">
        <v>61901</v>
      </c>
    </row>
    <row r="57213" spans="1:1" x14ac:dyDescent="0.2">
      <c r="A57213" t="s">
        <v>61902</v>
      </c>
    </row>
    <row r="57214" spans="1:1" x14ac:dyDescent="0.2">
      <c r="A57214" t="s">
        <v>61903</v>
      </c>
    </row>
    <row r="57215" spans="1:1" x14ac:dyDescent="0.2">
      <c r="A57215" t="s">
        <v>61904</v>
      </c>
    </row>
    <row r="57216" spans="1:1" x14ac:dyDescent="0.2">
      <c r="A57216" t="s">
        <v>61905</v>
      </c>
    </row>
    <row r="57217" spans="1:1" x14ac:dyDescent="0.2">
      <c r="A57217" t="s">
        <v>61906</v>
      </c>
    </row>
    <row r="57218" spans="1:1" x14ac:dyDescent="0.2">
      <c r="A57218" t="s">
        <v>61907</v>
      </c>
    </row>
    <row r="57219" spans="1:1" x14ac:dyDescent="0.2">
      <c r="A57219" t="s">
        <v>61908</v>
      </c>
    </row>
    <row r="57220" spans="1:1" x14ac:dyDescent="0.2">
      <c r="A57220" t="s">
        <v>61909</v>
      </c>
    </row>
    <row r="57221" spans="1:1" x14ac:dyDescent="0.2">
      <c r="A57221" t="s">
        <v>61910</v>
      </c>
    </row>
    <row r="57222" spans="1:1" x14ac:dyDescent="0.2">
      <c r="A57222" t="s">
        <v>61911</v>
      </c>
    </row>
    <row r="57223" spans="1:1" x14ac:dyDescent="0.2">
      <c r="A57223" t="s">
        <v>61912</v>
      </c>
    </row>
    <row r="57224" spans="1:1" x14ac:dyDescent="0.2">
      <c r="A57224" t="s">
        <v>61913</v>
      </c>
    </row>
    <row r="57225" spans="1:1" x14ac:dyDescent="0.2">
      <c r="A57225" t="s">
        <v>61914</v>
      </c>
    </row>
    <row r="57226" spans="1:1" x14ac:dyDescent="0.2">
      <c r="A57226" t="s">
        <v>61915</v>
      </c>
    </row>
    <row r="57227" spans="1:1" x14ac:dyDescent="0.2">
      <c r="A57227" t="s">
        <v>61916</v>
      </c>
    </row>
    <row r="57228" spans="1:1" x14ac:dyDescent="0.2">
      <c r="A57228" t="s">
        <v>61917</v>
      </c>
    </row>
    <row r="57229" spans="1:1" x14ac:dyDescent="0.2">
      <c r="A57229" t="s">
        <v>61918</v>
      </c>
    </row>
    <row r="57230" spans="1:1" x14ac:dyDescent="0.2">
      <c r="A57230" t="s">
        <v>61919</v>
      </c>
    </row>
    <row r="57231" spans="1:1" x14ac:dyDescent="0.2">
      <c r="A57231" t="s">
        <v>61920</v>
      </c>
    </row>
    <row r="57232" spans="1:1" x14ac:dyDescent="0.2">
      <c r="A57232" t="s">
        <v>61921</v>
      </c>
    </row>
    <row r="57233" spans="1:1" x14ac:dyDescent="0.2">
      <c r="A57233" t="s">
        <v>61922</v>
      </c>
    </row>
    <row r="57234" spans="1:1" x14ac:dyDescent="0.2">
      <c r="A57234" t="s">
        <v>61923</v>
      </c>
    </row>
    <row r="57235" spans="1:1" x14ac:dyDescent="0.2">
      <c r="A57235" t="s">
        <v>61924</v>
      </c>
    </row>
    <row r="57236" spans="1:1" x14ac:dyDescent="0.2">
      <c r="A57236" t="s">
        <v>61925</v>
      </c>
    </row>
    <row r="57237" spans="1:1" x14ac:dyDescent="0.2">
      <c r="A57237" t="s">
        <v>61926</v>
      </c>
    </row>
    <row r="57238" spans="1:1" x14ac:dyDescent="0.2">
      <c r="A57238" t="s">
        <v>61927</v>
      </c>
    </row>
    <row r="57239" spans="1:1" x14ac:dyDescent="0.2">
      <c r="A57239" t="s">
        <v>61928</v>
      </c>
    </row>
    <row r="57240" spans="1:1" x14ac:dyDescent="0.2">
      <c r="A57240" t="s">
        <v>61929</v>
      </c>
    </row>
    <row r="57241" spans="1:1" x14ac:dyDescent="0.2">
      <c r="A57241" t="s">
        <v>61930</v>
      </c>
    </row>
    <row r="57242" spans="1:1" x14ac:dyDescent="0.2">
      <c r="A57242" t="s">
        <v>61931</v>
      </c>
    </row>
    <row r="57243" spans="1:1" x14ac:dyDescent="0.2">
      <c r="A57243" t="s">
        <v>61932</v>
      </c>
    </row>
    <row r="57244" spans="1:1" x14ac:dyDescent="0.2">
      <c r="A57244" t="s">
        <v>61933</v>
      </c>
    </row>
    <row r="57245" spans="1:1" x14ac:dyDescent="0.2">
      <c r="A57245" t="s">
        <v>61934</v>
      </c>
    </row>
    <row r="57246" spans="1:1" x14ac:dyDescent="0.2">
      <c r="A57246" t="s">
        <v>61935</v>
      </c>
    </row>
    <row r="57247" spans="1:1" x14ac:dyDescent="0.2">
      <c r="A57247" t="s">
        <v>61936</v>
      </c>
    </row>
    <row r="57248" spans="1:1" x14ac:dyDescent="0.2">
      <c r="A57248" t="s">
        <v>61937</v>
      </c>
    </row>
    <row r="57249" spans="1:1" x14ac:dyDescent="0.2">
      <c r="A57249" t="s">
        <v>61938</v>
      </c>
    </row>
    <row r="57250" spans="1:1" x14ac:dyDescent="0.2">
      <c r="A57250" t="s">
        <v>61939</v>
      </c>
    </row>
    <row r="57251" spans="1:1" x14ac:dyDescent="0.2">
      <c r="A57251" t="s">
        <v>61940</v>
      </c>
    </row>
    <row r="57252" spans="1:1" x14ac:dyDescent="0.2">
      <c r="A57252" t="s">
        <v>61941</v>
      </c>
    </row>
    <row r="57253" spans="1:1" x14ac:dyDescent="0.2">
      <c r="A57253" t="s">
        <v>61942</v>
      </c>
    </row>
    <row r="57254" spans="1:1" x14ac:dyDescent="0.2">
      <c r="A57254" t="s">
        <v>61943</v>
      </c>
    </row>
    <row r="57255" spans="1:1" x14ac:dyDescent="0.2">
      <c r="A57255" t="s">
        <v>61944</v>
      </c>
    </row>
    <row r="57256" spans="1:1" x14ac:dyDescent="0.2">
      <c r="A57256" t="s">
        <v>61945</v>
      </c>
    </row>
    <row r="57257" spans="1:1" x14ac:dyDescent="0.2">
      <c r="A57257" t="s">
        <v>61946</v>
      </c>
    </row>
    <row r="57258" spans="1:1" x14ac:dyDescent="0.2">
      <c r="A57258" t="s">
        <v>61947</v>
      </c>
    </row>
    <row r="57259" spans="1:1" x14ac:dyDescent="0.2">
      <c r="A57259" t="s">
        <v>61948</v>
      </c>
    </row>
    <row r="57260" spans="1:1" x14ac:dyDescent="0.2">
      <c r="A57260" t="s">
        <v>61949</v>
      </c>
    </row>
    <row r="57261" spans="1:1" x14ac:dyDescent="0.2">
      <c r="A57261" t="s">
        <v>61950</v>
      </c>
    </row>
    <row r="57262" spans="1:1" x14ac:dyDescent="0.2">
      <c r="A57262" t="s">
        <v>61951</v>
      </c>
    </row>
    <row r="57263" spans="1:1" x14ac:dyDescent="0.2">
      <c r="A57263" t="s">
        <v>61952</v>
      </c>
    </row>
    <row r="57264" spans="1:1" x14ac:dyDescent="0.2">
      <c r="A57264" t="s">
        <v>61953</v>
      </c>
    </row>
    <row r="57265" spans="1:1" x14ac:dyDescent="0.2">
      <c r="A57265" t="s">
        <v>61954</v>
      </c>
    </row>
    <row r="57266" spans="1:1" x14ac:dyDescent="0.2">
      <c r="A57266" t="s">
        <v>61955</v>
      </c>
    </row>
    <row r="57267" spans="1:1" x14ac:dyDescent="0.2">
      <c r="A57267" t="s">
        <v>61956</v>
      </c>
    </row>
    <row r="57268" spans="1:1" x14ac:dyDescent="0.2">
      <c r="A57268" t="s">
        <v>61957</v>
      </c>
    </row>
    <row r="57269" spans="1:1" x14ac:dyDescent="0.2">
      <c r="A57269" t="s">
        <v>61958</v>
      </c>
    </row>
    <row r="57270" spans="1:1" x14ac:dyDescent="0.2">
      <c r="A57270" t="s">
        <v>61959</v>
      </c>
    </row>
    <row r="57271" spans="1:1" x14ac:dyDescent="0.2">
      <c r="A57271" t="s">
        <v>61960</v>
      </c>
    </row>
    <row r="57272" spans="1:1" x14ac:dyDescent="0.2">
      <c r="A57272" t="s">
        <v>61961</v>
      </c>
    </row>
    <row r="57273" spans="1:1" x14ac:dyDescent="0.2">
      <c r="A57273" t="s">
        <v>61962</v>
      </c>
    </row>
    <row r="57274" spans="1:1" x14ac:dyDescent="0.2">
      <c r="A57274" t="s">
        <v>61963</v>
      </c>
    </row>
    <row r="57275" spans="1:1" x14ac:dyDescent="0.2">
      <c r="A57275" t="s">
        <v>61964</v>
      </c>
    </row>
    <row r="57276" spans="1:1" x14ac:dyDescent="0.2">
      <c r="A57276" t="s">
        <v>61965</v>
      </c>
    </row>
    <row r="57277" spans="1:1" x14ac:dyDescent="0.2">
      <c r="A57277" t="s">
        <v>61966</v>
      </c>
    </row>
    <row r="57278" spans="1:1" x14ac:dyDescent="0.2">
      <c r="A57278" t="s">
        <v>61967</v>
      </c>
    </row>
    <row r="57279" spans="1:1" x14ac:dyDescent="0.2">
      <c r="A57279" t="s">
        <v>61968</v>
      </c>
    </row>
    <row r="57280" spans="1:1" x14ac:dyDescent="0.2">
      <c r="A57280" t="s">
        <v>61969</v>
      </c>
    </row>
    <row r="57281" spans="1:1" x14ac:dyDescent="0.2">
      <c r="A57281" t="s">
        <v>61970</v>
      </c>
    </row>
    <row r="57282" spans="1:1" x14ac:dyDescent="0.2">
      <c r="A57282" t="s">
        <v>61971</v>
      </c>
    </row>
    <row r="57283" spans="1:1" x14ac:dyDescent="0.2">
      <c r="A57283" t="s">
        <v>61972</v>
      </c>
    </row>
    <row r="57284" spans="1:1" x14ac:dyDescent="0.2">
      <c r="A57284" t="s">
        <v>61973</v>
      </c>
    </row>
    <row r="57285" spans="1:1" x14ac:dyDescent="0.2">
      <c r="A57285" t="s">
        <v>61974</v>
      </c>
    </row>
    <row r="57286" spans="1:1" x14ac:dyDescent="0.2">
      <c r="A57286" t="s">
        <v>61975</v>
      </c>
    </row>
    <row r="57287" spans="1:1" x14ac:dyDescent="0.2">
      <c r="A57287" t="s">
        <v>61976</v>
      </c>
    </row>
    <row r="57288" spans="1:1" x14ac:dyDescent="0.2">
      <c r="A57288" t="s">
        <v>61977</v>
      </c>
    </row>
    <row r="57289" spans="1:1" x14ac:dyDescent="0.2">
      <c r="A57289" t="s">
        <v>61978</v>
      </c>
    </row>
    <row r="57290" spans="1:1" x14ac:dyDescent="0.2">
      <c r="A57290" t="s">
        <v>61979</v>
      </c>
    </row>
    <row r="57291" spans="1:1" x14ac:dyDescent="0.2">
      <c r="A57291" t="s">
        <v>61980</v>
      </c>
    </row>
    <row r="57292" spans="1:1" x14ac:dyDescent="0.2">
      <c r="A57292" t="s">
        <v>61981</v>
      </c>
    </row>
    <row r="57293" spans="1:1" x14ac:dyDescent="0.2">
      <c r="A57293" t="s">
        <v>61982</v>
      </c>
    </row>
    <row r="57294" spans="1:1" x14ac:dyDescent="0.2">
      <c r="A57294" t="s">
        <v>61983</v>
      </c>
    </row>
    <row r="57295" spans="1:1" x14ac:dyDescent="0.2">
      <c r="A57295" t="s">
        <v>61984</v>
      </c>
    </row>
    <row r="57296" spans="1:1" x14ac:dyDescent="0.2">
      <c r="A57296" t="s">
        <v>61985</v>
      </c>
    </row>
    <row r="57297" spans="1:1" x14ac:dyDescent="0.2">
      <c r="A57297" t="s">
        <v>61986</v>
      </c>
    </row>
    <row r="57298" spans="1:1" x14ac:dyDescent="0.2">
      <c r="A57298" t="s">
        <v>61987</v>
      </c>
    </row>
    <row r="57299" spans="1:1" x14ac:dyDescent="0.2">
      <c r="A57299" t="s">
        <v>61988</v>
      </c>
    </row>
    <row r="57300" spans="1:1" x14ac:dyDescent="0.2">
      <c r="A57300" t="s">
        <v>61989</v>
      </c>
    </row>
    <row r="57301" spans="1:1" x14ac:dyDescent="0.2">
      <c r="A57301" t="s">
        <v>61990</v>
      </c>
    </row>
    <row r="57302" spans="1:1" x14ac:dyDescent="0.2">
      <c r="A57302" t="s">
        <v>61991</v>
      </c>
    </row>
    <row r="57303" spans="1:1" x14ac:dyDescent="0.2">
      <c r="A57303" t="s">
        <v>61992</v>
      </c>
    </row>
    <row r="57304" spans="1:1" x14ac:dyDescent="0.2">
      <c r="A57304" t="s">
        <v>61993</v>
      </c>
    </row>
    <row r="57305" spans="1:1" x14ac:dyDescent="0.2">
      <c r="A57305" t="s">
        <v>61994</v>
      </c>
    </row>
    <row r="57306" spans="1:1" x14ac:dyDescent="0.2">
      <c r="A57306" t="s">
        <v>61995</v>
      </c>
    </row>
    <row r="57307" spans="1:1" x14ac:dyDescent="0.2">
      <c r="A57307" t="s">
        <v>61996</v>
      </c>
    </row>
    <row r="57308" spans="1:1" x14ac:dyDescent="0.2">
      <c r="A57308" t="s">
        <v>61997</v>
      </c>
    </row>
    <row r="57309" spans="1:1" x14ac:dyDescent="0.2">
      <c r="A57309" t="s">
        <v>61998</v>
      </c>
    </row>
    <row r="57310" spans="1:1" x14ac:dyDescent="0.2">
      <c r="A57310" t="s">
        <v>61999</v>
      </c>
    </row>
    <row r="57311" spans="1:1" x14ac:dyDescent="0.2">
      <c r="A57311" t="s">
        <v>62000</v>
      </c>
    </row>
    <row r="57312" spans="1:1" x14ac:dyDescent="0.2">
      <c r="A57312" t="s">
        <v>62001</v>
      </c>
    </row>
    <row r="57313" spans="1:1" x14ac:dyDescent="0.2">
      <c r="A57313" t="s">
        <v>62002</v>
      </c>
    </row>
    <row r="57314" spans="1:1" x14ac:dyDescent="0.2">
      <c r="A57314" t="s">
        <v>62003</v>
      </c>
    </row>
    <row r="57315" spans="1:1" x14ac:dyDescent="0.2">
      <c r="A57315" t="s">
        <v>62004</v>
      </c>
    </row>
    <row r="57316" spans="1:1" x14ac:dyDescent="0.2">
      <c r="A57316" t="s">
        <v>62005</v>
      </c>
    </row>
    <row r="57317" spans="1:1" x14ac:dyDescent="0.2">
      <c r="A57317" t="s">
        <v>62006</v>
      </c>
    </row>
    <row r="57318" spans="1:1" x14ac:dyDescent="0.2">
      <c r="A57318" t="s">
        <v>62007</v>
      </c>
    </row>
    <row r="57319" spans="1:1" x14ac:dyDescent="0.2">
      <c r="A57319" t="s">
        <v>62008</v>
      </c>
    </row>
    <row r="57320" spans="1:1" x14ac:dyDescent="0.2">
      <c r="A57320" t="s">
        <v>62009</v>
      </c>
    </row>
    <row r="57321" spans="1:1" x14ac:dyDescent="0.2">
      <c r="A57321" t="s">
        <v>62010</v>
      </c>
    </row>
    <row r="57322" spans="1:1" x14ac:dyDescent="0.2">
      <c r="A57322" t="s">
        <v>62011</v>
      </c>
    </row>
    <row r="57323" spans="1:1" x14ac:dyDescent="0.2">
      <c r="A57323" t="s">
        <v>62012</v>
      </c>
    </row>
    <row r="57324" spans="1:1" x14ac:dyDescent="0.2">
      <c r="A57324" t="s">
        <v>62013</v>
      </c>
    </row>
    <row r="57325" spans="1:1" x14ac:dyDescent="0.2">
      <c r="A57325" t="s">
        <v>62014</v>
      </c>
    </row>
    <row r="57326" spans="1:1" x14ac:dyDescent="0.2">
      <c r="A57326" t="s">
        <v>62015</v>
      </c>
    </row>
    <row r="57327" spans="1:1" x14ac:dyDescent="0.2">
      <c r="A57327" t="s">
        <v>62016</v>
      </c>
    </row>
    <row r="57328" spans="1:1" x14ac:dyDescent="0.2">
      <c r="A57328" t="s">
        <v>62017</v>
      </c>
    </row>
    <row r="57329" spans="1:1" x14ac:dyDescent="0.2">
      <c r="A57329" t="s">
        <v>62018</v>
      </c>
    </row>
    <row r="57330" spans="1:1" x14ac:dyDescent="0.2">
      <c r="A57330" t="s">
        <v>62019</v>
      </c>
    </row>
    <row r="57331" spans="1:1" x14ac:dyDescent="0.2">
      <c r="A57331" t="s">
        <v>62020</v>
      </c>
    </row>
    <row r="57332" spans="1:1" x14ac:dyDescent="0.2">
      <c r="A57332" t="s">
        <v>62021</v>
      </c>
    </row>
    <row r="57333" spans="1:1" x14ac:dyDescent="0.2">
      <c r="A57333" t="s">
        <v>62022</v>
      </c>
    </row>
    <row r="57334" spans="1:1" x14ac:dyDescent="0.2">
      <c r="A57334" t="s">
        <v>62023</v>
      </c>
    </row>
    <row r="57335" spans="1:1" x14ac:dyDescent="0.2">
      <c r="A57335" t="s">
        <v>62024</v>
      </c>
    </row>
    <row r="57336" spans="1:1" x14ac:dyDescent="0.2">
      <c r="A57336" t="s">
        <v>62025</v>
      </c>
    </row>
    <row r="57337" spans="1:1" x14ac:dyDescent="0.2">
      <c r="A57337" t="s">
        <v>62026</v>
      </c>
    </row>
    <row r="57338" spans="1:1" x14ac:dyDescent="0.2">
      <c r="A57338" t="s">
        <v>62027</v>
      </c>
    </row>
    <row r="57339" spans="1:1" x14ac:dyDescent="0.2">
      <c r="A57339" t="s">
        <v>62028</v>
      </c>
    </row>
    <row r="57340" spans="1:1" x14ac:dyDescent="0.2">
      <c r="A57340" t="s">
        <v>62029</v>
      </c>
    </row>
    <row r="57341" spans="1:1" x14ac:dyDescent="0.2">
      <c r="A57341" t="s">
        <v>62030</v>
      </c>
    </row>
    <row r="57342" spans="1:1" x14ac:dyDescent="0.2">
      <c r="A57342" t="s">
        <v>62031</v>
      </c>
    </row>
    <row r="57343" spans="1:1" x14ac:dyDescent="0.2">
      <c r="A57343" t="s">
        <v>62032</v>
      </c>
    </row>
    <row r="57344" spans="1:1" x14ac:dyDescent="0.2">
      <c r="A57344" t="s">
        <v>62033</v>
      </c>
    </row>
    <row r="57345" spans="1:1" x14ac:dyDescent="0.2">
      <c r="A57345" t="s">
        <v>62034</v>
      </c>
    </row>
    <row r="57346" spans="1:1" x14ac:dyDescent="0.2">
      <c r="A57346" t="s">
        <v>62035</v>
      </c>
    </row>
    <row r="57347" spans="1:1" x14ac:dyDescent="0.2">
      <c r="A57347" t="s">
        <v>62036</v>
      </c>
    </row>
    <row r="57348" spans="1:1" x14ac:dyDescent="0.2">
      <c r="A57348" t="s">
        <v>62037</v>
      </c>
    </row>
    <row r="57349" spans="1:1" x14ac:dyDescent="0.2">
      <c r="A57349" t="s">
        <v>62038</v>
      </c>
    </row>
    <row r="57350" spans="1:1" x14ac:dyDescent="0.2">
      <c r="A57350" t="s">
        <v>62039</v>
      </c>
    </row>
    <row r="57351" spans="1:1" x14ac:dyDescent="0.2">
      <c r="A57351" t="s">
        <v>62040</v>
      </c>
    </row>
    <row r="57352" spans="1:1" x14ac:dyDescent="0.2">
      <c r="A57352" t="s">
        <v>62041</v>
      </c>
    </row>
    <row r="57353" spans="1:1" x14ac:dyDescent="0.2">
      <c r="A57353" t="s">
        <v>62042</v>
      </c>
    </row>
    <row r="57354" spans="1:1" x14ac:dyDescent="0.2">
      <c r="A57354" t="s">
        <v>62043</v>
      </c>
    </row>
    <row r="57355" spans="1:1" x14ac:dyDescent="0.2">
      <c r="A57355" t="s">
        <v>62044</v>
      </c>
    </row>
    <row r="57356" spans="1:1" x14ac:dyDescent="0.2">
      <c r="A57356" t="s">
        <v>62045</v>
      </c>
    </row>
    <row r="57357" spans="1:1" x14ac:dyDescent="0.2">
      <c r="A57357" t="s">
        <v>62046</v>
      </c>
    </row>
    <row r="57358" spans="1:1" x14ac:dyDescent="0.2">
      <c r="A57358" t="s">
        <v>62047</v>
      </c>
    </row>
    <row r="57359" spans="1:1" x14ac:dyDescent="0.2">
      <c r="A57359" t="s">
        <v>62048</v>
      </c>
    </row>
    <row r="57360" spans="1:1" x14ac:dyDescent="0.2">
      <c r="A57360" t="s">
        <v>62049</v>
      </c>
    </row>
    <row r="57361" spans="1:1" x14ac:dyDescent="0.2">
      <c r="A57361" t="s">
        <v>62050</v>
      </c>
    </row>
    <row r="57362" spans="1:1" x14ac:dyDescent="0.2">
      <c r="A57362" t="s">
        <v>62051</v>
      </c>
    </row>
    <row r="57363" spans="1:1" x14ac:dyDescent="0.2">
      <c r="A57363" t="s">
        <v>62052</v>
      </c>
    </row>
    <row r="57364" spans="1:1" x14ac:dyDescent="0.2">
      <c r="A57364" t="s">
        <v>62053</v>
      </c>
    </row>
    <row r="57365" spans="1:1" x14ac:dyDescent="0.2">
      <c r="A57365" t="s">
        <v>62054</v>
      </c>
    </row>
    <row r="57366" spans="1:1" x14ac:dyDescent="0.2">
      <c r="A57366" t="s">
        <v>62055</v>
      </c>
    </row>
    <row r="57367" spans="1:1" x14ac:dyDescent="0.2">
      <c r="A57367" t="s">
        <v>62056</v>
      </c>
    </row>
    <row r="57368" spans="1:1" x14ac:dyDescent="0.2">
      <c r="A57368" t="s">
        <v>62057</v>
      </c>
    </row>
    <row r="57369" spans="1:1" x14ac:dyDescent="0.2">
      <c r="A57369" t="s">
        <v>62058</v>
      </c>
    </row>
    <row r="57370" spans="1:1" x14ac:dyDescent="0.2">
      <c r="A57370" t="s">
        <v>62059</v>
      </c>
    </row>
    <row r="57371" spans="1:1" x14ac:dyDescent="0.2">
      <c r="A57371" t="s">
        <v>62060</v>
      </c>
    </row>
    <row r="57372" spans="1:1" x14ac:dyDescent="0.2">
      <c r="A57372" t="s">
        <v>62061</v>
      </c>
    </row>
    <row r="57373" spans="1:1" x14ac:dyDescent="0.2">
      <c r="A57373" t="s">
        <v>62062</v>
      </c>
    </row>
    <row r="57374" spans="1:1" x14ac:dyDescent="0.2">
      <c r="A57374" t="s">
        <v>62063</v>
      </c>
    </row>
    <row r="57375" spans="1:1" x14ac:dyDescent="0.2">
      <c r="A57375" t="s">
        <v>62064</v>
      </c>
    </row>
    <row r="57376" spans="1:1" x14ac:dyDescent="0.2">
      <c r="A57376" t="s">
        <v>62065</v>
      </c>
    </row>
    <row r="57377" spans="1:1" x14ac:dyDescent="0.2">
      <c r="A57377" t="s">
        <v>62066</v>
      </c>
    </row>
    <row r="57378" spans="1:1" x14ac:dyDescent="0.2">
      <c r="A57378" t="s">
        <v>62067</v>
      </c>
    </row>
    <row r="57379" spans="1:1" x14ac:dyDescent="0.2">
      <c r="A57379" t="s">
        <v>62068</v>
      </c>
    </row>
    <row r="57380" spans="1:1" x14ac:dyDescent="0.2">
      <c r="A57380" t="s">
        <v>62069</v>
      </c>
    </row>
    <row r="57381" spans="1:1" x14ac:dyDescent="0.2">
      <c r="A57381" t="s">
        <v>62070</v>
      </c>
    </row>
    <row r="57382" spans="1:1" x14ac:dyDescent="0.2">
      <c r="A57382" t="s">
        <v>62071</v>
      </c>
    </row>
    <row r="57383" spans="1:1" x14ac:dyDescent="0.2">
      <c r="A57383" t="s">
        <v>62072</v>
      </c>
    </row>
    <row r="57384" spans="1:1" x14ac:dyDescent="0.2">
      <c r="A57384" t="s">
        <v>62073</v>
      </c>
    </row>
    <row r="57385" spans="1:1" x14ac:dyDescent="0.2">
      <c r="A57385" t="s">
        <v>62074</v>
      </c>
    </row>
    <row r="57386" spans="1:1" x14ac:dyDescent="0.2">
      <c r="A57386" t="s">
        <v>62075</v>
      </c>
    </row>
    <row r="57387" spans="1:1" x14ac:dyDescent="0.2">
      <c r="A57387" t="s">
        <v>62076</v>
      </c>
    </row>
    <row r="57388" spans="1:1" x14ac:dyDescent="0.2">
      <c r="A57388" t="s">
        <v>62077</v>
      </c>
    </row>
    <row r="57389" spans="1:1" x14ac:dyDescent="0.2">
      <c r="A57389" t="s">
        <v>62078</v>
      </c>
    </row>
    <row r="57390" spans="1:1" x14ac:dyDescent="0.2">
      <c r="A57390" t="s">
        <v>62079</v>
      </c>
    </row>
    <row r="57391" spans="1:1" x14ac:dyDescent="0.2">
      <c r="A57391" t="s">
        <v>62080</v>
      </c>
    </row>
    <row r="57392" spans="1:1" x14ac:dyDescent="0.2">
      <c r="A57392" t="s">
        <v>62081</v>
      </c>
    </row>
    <row r="57393" spans="1:1" x14ac:dyDescent="0.2">
      <c r="A57393" t="s">
        <v>62082</v>
      </c>
    </row>
    <row r="57394" spans="1:1" x14ac:dyDescent="0.2">
      <c r="A57394" t="s">
        <v>62083</v>
      </c>
    </row>
    <row r="57395" spans="1:1" x14ac:dyDescent="0.2">
      <c r="A57395" t="s">
        <v>62084</v>
      </c>
    </row>
    <row r="57396" spans="1:1" x14ac:dyDescent="0.2">
      <c r="A57396" t="s">
        <v>62085</v>
      </c>
    </row>
    <row r="57397" spans="1:1" x14ac:dyDescent="0.2">
      <c r="A57397" t="s">
        <v>62086</v>
      </c>
    </row>
    <row r="57398" spans="1:1" x14ac:dyDescent="0.2">
      <c r="A57398" t="s">
        <v>62087</v>
      </c>
    </row>
    <row r="57399" spans="1:1" x14ac:dyDescent="0.2">
      <c r="A57399" t="s">
        <v>62088</v>
      </c>
    </row>
    <row r="57400" spans="1:1" x14ac:dyDescent="0.2">
      <c r="A57400" t="s">
        <v>62089</v>
      </c>
    </row>
    <row r="57401" spans="1:1" x14ac:dyDescent="0.2">
      <c r="A57401" t="s">
        <v>62090</v>
      </c>
    </row>
    <row r="57402" spans="1:1" x14ac:dyDescent="0.2">
      <c r="A57402" t="s">
        <v>62091</v>
      </c>
    </row>
    <row r="57403" spans="1:1" x14ac:dyDescent="0.2">
      <c r="A57403" t="s">
        <v>62092</v>
      </c>
    </row>
    <row r="57404" spans="1:1" x14ac:dyDescent="0.2">
      <c r="A57404" t="s">
        <v>62093</v>
      </c>
    </row>
    <row r="57405" spans="1:1" x14ac:dyDescent="0.2">
      <c r="A57405" t="s">
        <v>62094</v>
      </c>
    </row>
    <row r="57406" spans="1:1" x14ac:dyDescent="0.2">
      <c r="A57406" t="s">
        <v>62095</v>
      </c>
    </row>
    <row r="57407" spans="1:1" x14ac:dyDescent="0.2">
      <c r="A57407" t="s">
        <v>62096</v>
      </c>
    </row>
    <row r="57408" spans="1:1" x14ac:dyDescent="0.2">
      <c r="A57408" t="s">
        <v>62097</v>
      </c>
    </row>
    <row r="57409" spans="1:1" x14ac:dyDescent="0.2">
      <c r="A57409" t="s">
        <v>62098</v>
      </c>
    </row>
    <row r="57410" spans="1:1" x14ac:dyDescent="0.2">
      <c r="A57410" t="s">
        <v>62099</v>
      </c>
    </row>
    <row r="57411" spans="1:1" x14ac:dyDescent="0.2">
      <c r="A57411" t="s">
        <v>62100</v>
      </c>
    </row>
    <row r="57412" spans="1:1" x14ac:dyDescent="0.2">
      <c r="A57412" t="s">
        <v>62101</v>
      </c>
    </row>
    <row r="57413" spans="1:1" x14ac:dyDescent="0.2">
      <c r="A57413" t="s">
        <v>62102</v>
      </c>
    </row>
    <row r="57414" spans="1:1" x14ac:dyDescent="0.2">
      <c r="A57414" t="s">
        <v>62103</v>
      </c>
    </row>
    <row r="57415" spans="1:1" x14ac:dyDescent="0.2">
      <c r="A57415" t="s">
        <v>62104</v>
      </c>
    </row>
    <row r="57416" spans="1:1" x14ac:dyDescent="0.2">
      <c r="A57416" t="s">
        <v>62105</v>
      </c>
    </row>
    <row r="57417" spans="1:1" x14ac:dyDescent="0.2">
      <c r="A57417" t="s">
        <v>62106</v>
      </c>
    </row>
    <row r="57418" spans="1:1" x14ac:dyDescent="0.2">
      <c r="A57418" t="s">
        <v>62107</v>
      </c>
    </row>
    <row r="57419" spans="1:1" x14ac:dyDescent="0.2">
      <c r="A57419" t="s">
        <v>62108</v>
      </c>
    </row>
    <row r="57420" spans="1:1" x14ac:dyDescent="0.2">
      <c r="A57420" t="s">
        <v>62109</v>
      </c>
    </row>
    <row r="57421" spans="1:1" x14ac:dyDescent="0.2">
      <c r="A57421" t="s">
        <v>62110</v>
      </c>
    </row>
    <row r="57422" spans="1:1" x14ac:dyDescent="0.2">
      <c r="A57422" t="s">
        <v>62111</v>
      </c>
    </row>
    <row r="57423" spans="1:1" x14ac:dyDescent="0.2">
      <c r="A57423" t="s">
        <v>62112</v>
      </c>
    </row>
    <row r="57424" spans="1:1" x14ac:dyDescent="0.2">
      <c r="A57424" t="s">
        <v>62113</v>
      </c>
    </row>
    <row r="57425" spans="1:1" x14ac:dyDescent="0.2">
      <c r="A57425" t="s">
        <v>62114</v>
      </c>
    </row>
    <row r="57426" spans="1:1" x14ac:dyDescent="0.2">
      <c r="A57426" t="s">
        <v>62115</v>
      </c>
    </row>
    <row r="57427" spans="1:1" x14ac:dyDescent="0.2">
      <c r="A57427" t="s">
        <v>62116</v>
      </c>
    </row>
    <row r="57428" spans="1:1" x14ac:dyDescent="0.2">
      <c r="A57428" t="s">
        <v>62117</v>
      </c>
    </row>
    <row r="57429" spans="1:1" x14ac:dyDescent="0.2">
      <c r="A57429" t="s">
        <v>62118</v>
      </c>
    </row>
    <row r="57430" spans="1:1" x14ac:dyDescent="0.2">
      <c r="A57430" t="s">
        <v>62119</v>
      </c>
    </row>
    <row r="57431" spans="1:1" x14ac:dyDescent="0.2">
      <c r="A57431" t="s">
        <v>62120</v>
      </c>
    </row>
    <row r="57432" spans="1:1" x14ac:dyDescent="0.2">
      <c r="A57432" t="s">
        <v>62121</v>
      </c>
    </row>
    <row r="57433" spans="1:1" x14ac:dyDescent="0.2">
      <c r="A57433" t="s">
        <v>62122</v>
      </c>
    </row>
    <row r="57434" spans="1:1" x14ac:dyDescent="0.2">
      <c r="A57434" t="s">
        <v>62123</v>
      </c>
    </row>
    <row r="57435" spans="1:1" x14ac:dyDescent="0.2">
      <c r="A57435" t="s">
        <v>62124</v>
      </c>
    </row>
    <row r="57436" spans="1:1" x14ac:dyDescent="0.2">
      <c r="A57436" t="s">
        <v>62125</v>
      </c>
    </row>
    <row r="57437" spans="1:1" x14ac:dyDescent="0.2">
      <c r="A57437" t="s">
        <v>62126</v>
      </c>
    </row>
    <row r="57438" spans="1:1" x14ac:dyDescent="0.2">
      <c r="A57438" t="s">
        <v>62127</v>
      </c>
    </row>
    <row r="57439" spans="1:1" x14ac:dyDescent="0.2">
      <c r="A57439" t="s">
        <v>62128</v>
      </c>
    </row>
    <row r="57440" spans="1:1" x14ac:dyDescent="0.2">
      <c r="A57440" t="s">
        <v>62129</v>
      </c>
    </row>
    <row r="57441" spans="1:1" x14ac:dyDescent="0.2">
      <c r="A57441" t="s">
        <v>62130</v>
      </c>
    </row>
    <row r="57442" spans="1:1" x14ac:dyDescent="0.2">
      <c r="A57442" t="s">
        <v>62131</v>
      </c>
    </row>
    <row r="57443" spans="1:1" x14ac:dyDescent="0.2">
      <c r="A57443" t="s">
        <v>62132</v>
      </c>
    </row>
    <row r="57444" spans="1:1" x14ac:dyDescent="0.2">
      <c r="A57444" t="s">
        <v>62133</v>
      </c>
    </row>
    <row r="57445" spans="1:1" x14ac:dyDescent="0.2">
      <c r="A57445" t="s">
        <v>62134</v>
      </c>
    </row>
    <row r="57446" spans="1:1" x14ac:dyDescent="0.2">
      <c r="A57446" t="s">
        <v>62135</v>
      </c>
    </row>
    <row r="57447" spans="1:1" x14ac:dyDescent="0.2">
      <c r="A57447" t="s">
        <v>62136</v>
      </c>
    </row>
    <row r="57448" spans="1:1" x14ac:dyDescent="0.2">
      <c r="A57448" t="s">
        <v>62137</v>
      </c>
    </row>
    <row r="57449" spans="1:1" x14ac:dyDescent="0.2">
      <c r="A57449" t="s">
        <v>62138</v>
      </c>
    </row>
    <row r="57450" spans="1:1" x14ac:dyDescent="0.2">
      <c r="A57450" t="s">
        <v>62139</v>
      </c>
    </row>
    <row r="57451" spans="1:1" x14ac:dyDescent="0.2">
      <c r="A57451" t="s">
        <v>62140</v>
      </c>
    </row>
    <row r="57452" spans="1:1" x14ac:dyDescent="0.2">
      <c r="A57452" t="s">
        <v>62141</v>
      </c>
    </row>
    <row r="57453" spans="1:1" x14ac:dyDescent="0.2">
      <c r="A57453" t="s">
        <v>62142</v>
      </c>
    </row>
    <row r="57454" spans="1:1" x14ac:dyDescent="0.2">
      <c r="A57454" t="s">
        <v>62143</v>
      </c>
    </row>
    <row r="57455" spans="1:1" x14ac:dyDescent="0.2">
      <c r="A57455" t="s">
        <v>62144</v>
      </c>
    </row>
    <row r="57456" spans="1:1" x14ac:dyDescent="0.2">
      <c r="A57456" t="s">
        <v>62145</v>
      </c>
    </row>
    <row r="57457" spans="1:1" x14ac:dyDescent="0.2">
      <c r="A57457" t="s">
        <v>62146</v>
      </c>
    </row>
    <row r="57458" spans="1:1" x14ac:dyDescent="0.2">
      <c r="A57458" t="s">
        <v>62147</v>
      </c>
    </row>
    <row r="57459" spans="1:1" x14ac:dyDescent="0.2">
      <c r="A57459" t="s">
        <v>62148</v>
      </c>
    </row>
    <row r="57460" spans="1:1" x14ac:dyDescent="0.2">
      <c r="A57460" t="s">
        <v>62149</v>
      </c>
    </row>
    <row r="57461" spans="1:1" x14ac:dyDescent="0.2">
      <c r="A57461" t="s">
        <v>62150</v>
      </c>
    </row>
    <row r="57462" spans="1:1" x14ac:dyDescent="0.2">
      <c r="A57462" t="s">
        <v>62151</v>
      </c>
    </row>
    <row r="57463" spans="1:1" x14ac:dyDescent="0.2">
      <c r="A57463" t="s">
        <v>62152</v>
      </c>
    </row>
    <row r="57464" spans="1:1" x14ac:dyDescent="0.2">
      <c r="A57464" t="s">
        <v>62153</v>
      </c>
    </row>
    <row r="57465" spans="1:1" x14ac:dyDescent="0.2">
      <c r="A57465" t="s">
        <v>62154</v>
      </c>
    </row>
    <row r="57466" spans="1:1" x14ac:dyDescent="0.2">
      <c r="A57466" t="s">
        <v>62155</v>
      </c>
    </row>
    <row r="57467" spans="1:1" x14ac:dyDescent="0.2">
      <c r="A57467" t="s">
        <v>62156</v>
      </c>
    </row>
    <row r="57468" spans="1:1" x14ac:dyDescent="0.2">
      <c r="A57468" t="s">
        <v>62157</v>
      </c>
    </row>
    <row r="57469" spans="1:1" x14ac:dyDescent="0.2">
      <c r="A57469" t="s">
        <v>62158</v>
      </c>
    </row>
    <row r="57470" spans="1:1" x14ac:dyDescent="0.2">
      <c r="A57470" t="s">
        <v>62159</v>
      </c>
    </row>
    <row r="57471" spans="1:1" x14ac:dyDescent="0.2">
      <c r="A57471" t="s">
        <v>62160</v>
      </c>
    </row>
    <row r="57472" spans="1:1" x14ac:dyDescent="0.2">
      <c r="A57472" t="s">
        <v>62161</v>
      </c>
    </row>
    <row r="57473" spans="1:1" x14ac:dyDescent="0.2">
      <c r="A57473" t="s">
        <v>62162</v>
      </c>
    </row>
    <row r="57474" spans="1:1" x14ac:dyDescent="0.2">
      <c r="A57474" t="s">
        <v>62163</v>
      </c>
    </row>
    <row r="57475" spans="1:1" x14ac:dyDescent="0.2">
      <c r="A57475" t="s">
        <v>62164</v>
      </c>
    </row>
    <row r="57476" spans="1:1" x14ac:dyDescent="0.2">
      <c r="A57476" t="s">
        <v>62165</v>
      </c>
    </row>
    <row r="57477" spans="1:1" x14ac:dyDescent="0.2">
      <c r="A57477" t="s">
        <v>62166</v>
      </c>
    </row>
    <row r="57478" spans="1:1" x14ac:dyDescent="0.2">
      <c r="A57478" t="s">
        <v>62167</v>
      </c>
    </row>
    <row r="57479" spans="1:1" x14ac:dyDescent="0.2">
      <c r="A57479" t="s">
        <v>62168</v>
      </c>
    </row>
    <row r="57480" spans="1:1" x14ac:dyDescent="0.2">
      <c r="A57480" t="s">
        <v>62169</v>
      </c>
    </row>
    <row r="57481" spans="1:1" x14ac:dyDescent="0.2">
      <c r="A57481" t="s">
        <v>62170</v>
      </c>
    </row>
    <row r="57482" spans="1:1" x14ac:dyDescent="0.2">
      <c r="A57482" t="s">
        <v>62171</v>
      </c>
    </row>
    <row r="57483" spans="1:1" x14ac:dyDescent="0.2">
      <c r="A57483" t="s">
        <v>62172</v>
      </c>
    </row>
    <row r="57484" spans="1:1" x14ac:dyDescent="0.2">
      <c r="A57484" t="s">
        <v>62173</v>
      </c>
    </row>
    <row r="57485" spans="1:1" x14ac:dyDescent="0.2">
      <c r="A57485" t="s">
        <v>62174</v>
      </c>
    </row>
    <row r="57486" spans="1:1" x14ac:dyDescent="0.2">
      <c r="A57486" t="s">
        <v>62175</v>
      </c>
    </row>
    <row r="57487" spans="1:1" x14ac:dyDescent="0.2">
      <c r="A57487" t="s">
        <v>62176</v>
      </c>
    </row>
    <row r="57488" spans="1:1" x14ac:dyDescent="0.2">
      <c r="A57488" t="s">
        <v>62177</v>
      </c>
    </row>
    <row r="57489" spans="1:1" x14ac:dyDescent="0.2">
      <c r="A57489" t="s">
        <v>62178</v>
      </c>
    </row>
    <row r="57490" spans="1:1" x14ac:dyDescent="0.2">
      <c r="A57490" t="s">
        <v>62179</v>
      </c>
    </row>
    <row r="57491" spans="1:1" x14ac:dyDescent="0.2">
      <c r="A57491" t="s">
        <v>62180</v>
      </c>
    </row>
    <row r="57492" spans="1:1" x14ac:dyDescent="0.2">
      <c r="A57492" t="s">
        <v>62181</v>
      </c>
    </row>
    <row r="57493" spans="1:1" x14ac:dyDescent="0.2">
      <c r="A57493" t="s">
        <v>62182</v>
      </c>
    </row>
    <row r="57494" spans="1:1" x14ac:dyDescent="0.2">
      <c r="A57494" t="s">
        <v>62183</v>
      </c>
    </row>
    <row r="57495" spans="1:1" x14ac:dyDescent="0.2">
      <c r="A57495" t="s">
        <v>62184</v>
      </c>
    </row>
    <row r="57496" spans="1:1" x14ac:dyDescent="0.2">
      <c r="A57496" t="s">
        <v>62185</v>
      </c>
    </row>
    <row r="57497" spans="1:1" x14ac:dyDescent="0.2">
      <c r="A57497" t="s">
        <v>62186</v>
      </c>
    </row>
    <row r="57498" spans="1:1" x14ac:dyDescent="0.2">
      <c r="A57498" t="s">
        <v>62187</v>
      </c>
    </row>
    <row r="57499" spans="1:1" x14ac:dyDescent="0.2">
      <c r="A57499" t="s">
        <v>62188</v>
      </c>
    </row>
    <row r="57500" spans="1:1" x14ac:dyDescent="0.2">
      <c r="A57500" t="s">
        <v>62189</v>
      </c>
    </row>
    <row r="57501" spans="1:1" x14ac:dyDescent="0.2">
      <c r="A57501" t="s">
        <v>62190</v>
      </c>
    </row>
    <row r="57502" spans="1:1" x14ac:dyDescent="0.2">
      <c r="A57502" t="s">
        <v>62191</v>
      </c>
    </row>
    <row r="57503" spans="1:1" x14ac:dyDescent="0.2">
      <c r="A57503" t="s">
        <v>62192</v>
      </c>
    </row>
    <row r="57504" spans="1:1" x14ac:dyDescent="0.2">
      <c r="A57504" t="s">
        <v>62193</v>
      </c>
    </row>
    <row r="57505" spans="1:1" x14ac:dyDescent="0.2">
      <c r="A57505" t="s">
        <v>62194</v>
      </c>
    </row>
    <row r="57506" spans="1:1" x14ac:dyDescent="0.2">
      <c r="A57506" t="s">
        <v>62195</v>
      </c>
    </row>
    <row r="57507" spans="1:1" x14ac:dyDescent="0.2">
      <c r="A57507" t="s">
        <v>62196</v>
      </c>
    </row>
    <row r="57508" spans="1:1" x14ac:dyDescent="0.2">
      <c r="A57508" t="s">
        <v>62197</v>
      </c>
    </row>
    <row r="57509" spans="1:1" x14ac:dyDescent="0.2">
      <c r="A57509" t="s">
        <v>62198</v>
      </c>
    </row>
    <row r="57510" spans="1:1" x14ac:dyDescent="0.2">
      <c r="A57510" t="s">
        <v>62199</v>
      </c>
    </row>
    <row r="57511" spans="1:1" x14ac:dyDescent="0.2">
      <c r="A57511" t="s">
        <v>62200</v>
      </c>
    </row>
    <row r="57512" spans="1:1" x14ac:dyDescent="0.2">
      <c r="A57512" t="s">
        <v>62201</v>
      </c>
    </row>
    <row r="57513" spans="1:1" x14ac:dyDescent="0.2">
      <c r="A57513" t="s">
        <v>62202</v>
      </c>
    </row>
    <row r="57514" spans="1:1" x14ac:dyDescent="0.2">
      <c r="A57514" t="s">
        <v>62203</v>
      </c>
    </row>
    <row r="57515" spans="1:1" x14ac:dyDescent="0.2">
      <c r="A57515" t="s">
        <v>62204</v>
      </c>
    </row>
    <row r="57516" spans="1:1" x14ac:dyDescent="0.2">
      <c r="A57516" t="s">
        <v>62205</v>
      </c>
    </row>
    <row r="57517" spans="1:1" x14ac:dyDescent="0.2">
      <c r="A57517" t="s">
        <v>62206</v>
      </c>
    </row>
    <row r="57518" spans="1:1" x14ac:dyDescent="0.2">
      <c r="A57518" t="s">
        <v>62207</v>
      </c>
    </row>
    <row r="57519" spans="1:1" x14ac:dyDescent="0.2">
      <c r="A57519" t="s">
        <v>62208</v>
      </c>
    </row>
    <row r="57520" spans="1:1" x14ac:dyDescent="0.2">
      <c r="A57520" t="s">
        <v>62209</v>
      </c>
    </row>
    <row r="57521" spans="1:1" x14ac:dyDescent="0.2">
      <c r="A57521" t="s">
        <v>62210</v>
      </c>
    </row>
    <row r="57522" spans="1:1" x14ac:dyDescent="0.2">
      <c r="A57522" t="s">
        <v>62211</v>
      </c>
    </row>
    <row r="57523" spans="1:1" x14ac:dyDescent="0.2">
      <c r="A57523" t="s">
        <v>62212</v>
      </c>
    </row>
    <row r="57524" spans="1:1" x14ac:dyDescent="0.2">
      <c r="A57524" t="s">
        <v>62213</v>
      </c>
    </row>
    <row r="57525" spans="1:1" x14ac:dyDescent="0.2">
      <c r="A57525" t="s">
        <v>62214</v>
      </c>
    </row>
    <row r="57526" spans="1:1" x14ac:dyDescent="0.2">
      <c r="A57526" t="s">
        <v>62215</v>
      </c>
    </row>
    <row r="57527" spans="1:1" x14ac:dyDescent="0.2">
      <c r="A57527" t="s">
        <v>62216</v>
      </c>
    </row>
    <row r="57528" spans="1:1" x14ac:dyDescent="0.2">
      <c r="A57528" t="s">
        <v>62217</v>
      </c>
    </row>
    <row r="57529" spans="1:1" x14ac:dyDescent="0.2">
      <c r="A57529" t="s">
        <v>62218</v>
      </c>
    </row>
    <row r="57530" spans="1:1" x14ac:dyDescent="0.2">
      <c r="A57530" t="s">
        <v>62219</v>
      </c>
    </row>
    <row r="57531" spans="1:1" x14ac:dyDescent="0.2">
      <c r="A57531" t="s">
        <v>62220</v>
      </c>
    </row>
    <row r="57532" spans="1:1" x14ac:dyDescent="0.2">
      <c r="A57532" t="s">
        <v>62221</v>
      </c>
    </row>
    <row r="57533" spans="1:1" x14ac:dyDescent="0.2">
      <c r="A57533" t="s">
        <v>62222</v>
      </c>
    </row>
    <row r="57534" spans="1:1" x14ac:dyDescent="0.2">
      <c r="A57534" t="s">
        <v>62223</v>
      </c>
    </row>
    <row r="57535" spans="1:1" x14ac:dyDescent="0.2">
      <c r="A57535" t="s">
        <v>62224</v>
      </c>
    </row>
    <row r="57536" spans="1:1" x14ac:dyDescent="0.2">
      <c r="A57536" t="s">
        <v>62225</v>
      </c>
    </row>
    <row r="57537" spans="1:1" x14ac:dyDescent="0.2">
      <c r="A57537" t="s">
        <v>62226</v>
      </c>
    </row>
    <row r="57538" spans="1:1" x14ac:dyDescent="0.2">
      <c r="A57538" t="s">
        <v>62227</v>
      </c>
    </row>
    <row r="57539" spans="1:1" x14ac:dyDescent="0.2">
      <c r="A57539" t="s">
        <v>62228</v>
      </c>
    </row>
    <row r="57540" spans="1:1" x14ac:dyDescent="0.2">
      <c r="A57540" t="s">
        <v>62229</v>
      </c>
    </row>
    <row r="57541" spans="1:1" x14ac:dyDescent="0.2">
      <c r="A57541" t="s">
        <v>62230</v>
      </c>
    </row>
    <row r="57542" spans="1:1" x14ac:dyDescent="0.2">
      <c r="A57542" t="s">
        <v>62231</v>
      </c>
    </row>
    <row r="57543" spans="1:1" x14ac:dyDescent="0.2">
      <c r="A57543" t="s">
        <v>62232</v>
      </c>
    </row>
    <row r="57544" spans="1:1" x14ac:dyDescent="0.2">
      <c r="A57544" t="s">
        <v>62233</v>
      </c>
    </row>
    <row r="57545" spans="1:1" x14ac:dyDescent="0.2">
      <c r="A57545" t="s">
        <v>62234</v>
      </c>
    </row>
    <row r="57546" spans="1:1" x14ac:dyDescent="0.2">
      <c r="A57546" t="s">
        <v>62235</v>
      </c>
    </row>
    <row r="57547" spans="1:1" x14ac:dyDescent="0.2">
      <c r="A57547" t="s">
        <v>62236</v>
      </c>
    </row>
    <row r="57548" spans="1:1" x14ac:dyDescent="0.2">
      <c r="A57548" t="s">
        <v>62237</v>
      </c>
    </row>
    <row r="57549" spans="1:1" x14ac:dyDescent="0.2">
      <c r="A57549" t="s">
        <v>62238</v>
      </c>
    </row>
    <row r="57550" spans="1:1" x14ac:dyDescent="0.2">
      <c r="A57550" t="s">
        <v>62239</v>
      </c>
    </row>
    <row r="57551" spans="1:1" x14ac:dyDescent="0.2">
      <c r="A57551" t="s">
        <v>62240</v>
      </c>
    </row>
    <row r="57552" spans="1:1" x14ac:dyDescent="0.2">
      <c r="A57552" t="s">
        <v>62241</v>
      </c>
    </row>
    <row r="57553" spans="1:1" x14ac:dyDescent="0.2">
      <c r="A57553" t="s">
        <v>62242</v>
      </c>
    </row>
    <row r="57554" spans="1:1" x14ac:dyDescent="0.2">
      <c r="A57554" t="s">
        <v>62243</v>
      </c>
    </row>
    <row r="57555" spans="1:1" x14ac:dyDescent="0.2">
      <c r="A57555" t="s">
        <v>62244</v>
      </c>
    </row>
    <row r="57556" spans="1:1" x14ac:dyDescent="0.2">
      <c r="A57556" t="s">
        <v>62245</v>
      </c>
    </row>
    <row r="57557" spans="1:1" x14ac:dyDescent="0.2">
      <c r="A57557" t="s">
        <v>62246</v>
      </c>
    </row>
    <row r="57558" spans="1:1" x14ac:dyDescent="0.2">
      <c r="A57558" t="s">
        <v>62247</v>
      </c>
    </row>
    <row r="57559" spans="1:1" x14ac:dyDescent="0.2">
      <c r="A57559" t="s">
        <v>62248</v>
      </c>
    </row>
    <row r="57560" spans="1:1" x14ac:dyDescent="0.2">
      <c r="A57560" t="s">
        <v>62249</v>
      </c>
    </row>
    <row r="57561" spans="1:1" x14ac:dyDescent="0.2">
      <c r="A57561" t="s">
        <v>62250</v>
      </c>
    </row>
    <row r="57562" spans="1:1" x14ac:dyDescent="0.2">
      <c r="A57562" t="s">
        <v>62251</v>
      </c>
    </row>
    <row r="57563" spans="1:1" x14ac:dyDescent="0.2">
      <c r="A57563" t="s">
        <v>62252</v>
      </c>
    </row>
    <row r="57564" spans="1:1" x14ac:dyDescent="0.2">
      <c r="A57564" t="s">
        <v>62253</v>
      </c>
    </row>
    <row r="57565" spans="1:1" x14ac:dyDescent="0.2">
      <c r="A57565" t="s">
        <v>62254</v>
      </c>
    </row>
    <row r="57566" spans="1:1" x14ac:dyDescent="0.2">
      <c r="A57566" t="s">
        <v>62255</v>
      </c>
    </row>
    <row r="57567" spans="1:1" x14ac:dyDescent="0.2">
      <c r="A57567" t="s">
        <v>62256</v>
      </c>
    </row>
    <row r="57568" spans="1:1" x14ac:dyDescent="0.2">
      <c r="A57568" t="s">
        <v>62257</v>
      </c>
    </row>
    <row r="57569" spans="1:1" x14ac:dyDescent="0.2">
      <c r="A57569" t="s">
        <v>62258</v>
      </c>
    </row>
    <row r="57570" spans="1:1" x14ac:dyDescent="0.2">
      <c r="A57570" t="s">
        <v>62259</v>
      </c>
    </row>
    <row r="57571" spans="1:1" x14ac:dyDescent="0.2">
      <c r="A57571" t="s">
        <v>62260</v>
      </c>
    </row>
    <row r="57572" spans="1:1" x14ac:dyDescent="0.2">
      <c r="A57572" t="s">
        <v>62261</v>
      </c>
    </row>
    <row r="57573" spans="1:1" x14ac:dyDescent="0.2">
      <c r="A57573" t="s">
        <v>62262</v>
      </c>
    </row>
    <row r="57574" spans="1:1" x14ac:dyDescent="0.2">
      <c r="A57574" t="s">
        <v>62263</v>
      </c>
    </row>
    <row r="57575" spans="1:1" x14ac:dyDescent="0.2">
      <c r="A57575" t="s">
        <v>62264</v>
      </c>
    </row>
    <row r="57576" spans="1:1" x14ac:dyDescent="0.2">
      <c r="A57576" t="s">
        <v>62265</v>
      </c>
    </row>
    <row r="57577" spans="1:1" x14ac:dyDescent="0.2">
      <c r="A57577" t="s">
        <v>62266</v>
      </c>
    </row>
    <row r="57578" spans="1:1" x14ac:dyDescent="0.2">
      <c r="A57578" t="s">
        <v>62267</v>
      </c>
    </row>
    <row r="57579" spans="1:1" x14ac:dyDescent="0.2">
      <c r="A57579" t="s">
        <v>62268</v>
      </c>
    </row>
    <row r="57580" spans="1:1" x14ac:dyDescent="0.2">
      <c r="A57580" t="s">
        <v>62269</v>
      </c>
    </row>
    <row r="57581" spans="1:1" x14ac:dyDescent="0.2">
      <c r="A57581" t="s">
        <v>62270</v>
      </c>
    </row>
    <row r="57582" spans="1:1" x14ac:dyDescent="0.2">
      <c r="A57582" t="s">
        <v>62271</v>
      </c>
    </row>
    <row r="57583" spans="1:1" x14ac:dyDescent="0.2">
      <c r="A57583" t="s">
        <v>62272</v>
      </c>
    </row>
    <row r="57584" spans="1:1" x14ac:dyDescent="0.2">
      <c r="A57584" t="s">
        <v>62273</v>
      </c>
    </row>
    <row r="57585" spans="1:1" x14ac:dyDescent="0.2">
      <c r="A57585" t="s">
        <v>62274</v>
      </c>
    </row>
    <row r="57586" spans="1:1" x14ac:dyDescent="0.2">
      <c r="A57586" t="s">
        <v>62275</v>
      </c>
    </row>
    <row r="57587" spans="1:1" x14ac:dyDescent="0.2">
      <c r="A57587" t="s">
        <v>62276</v>
      </c>
    </row>
    <row r="57588" spans="1:1" x14ac:dyDescent="0.2">
      <c r="A57588" t="s">
        <v>62277</v>
      </c>
    </row>
    <row r="57589" spans="1:1" x14ac:dyDescent="0.2">
      <c r="A57589" t="s">
        <v>62278</v>
      </c>
    </row>
    <row r="57590" spans="1:1" x14ac:dyDescent="0.2">
      <c r="A57590" t="s">
        <v>62279</v>
      </c>
    </row>
    <row r="57591" spans="1:1" x14ac:dyDescent="0.2">
      <c r="A57591" t="s">
        <v>62280</v>
      </c>
    </row>
    <row r="57592" spans="1:1" x14ac:dyDescent="0.2">
      <c r="A57592" t="s">
        <v>62281</v>
      </c>
    </row>
    <row r="57593" spans="1:1" x14ac:dyDescent="0.2">
      <c r="A57593" t="s">
        <v>62282</v>
      </c>
    </row>
    <row r="57594" spans="1:1" x14ac:dyDescent="0.2">
      <c r="A57594" t="s">
        <v>62283</v>
      </c>
    </row>
    <row r="57595" spans="1:1" x14ac:dyDescent="0.2">
      <c r="A57595" t="s">
        <v>62284</v>
      </c>
    </row>
    <row r="57596" spans="1:1" x14ac:dyDescent="0.2">
      <c r="A57596" t="s">
        <v>62285</v>
      </c>
    </row>
    <row r="57597" spans="1:1" x14ac:dyDescent="0.2">
      <c r="A57597" t="s">
        <v>62286</v>
      </c>
    </row>
    <row r="57598" spans="1:1" x14ac:dyDescent="0.2">
      <c r="A57598" t="s">
        <v>62287</v>
      </c>
    </row>
    <row r="57599" spans="1:1" x14ac:dyDescent="0.2">
      <c r="A57599" t="s">
        <v>62288</v>
      </c>
    </row>
    <row r="57600" spans="1:1" x14ac:dyDescent="0.2">
      <c r="A57600" t="s">
        <v>62289</v>
      </c>
    </row>
    <row r="57601" spans="1:1" x14ac:dyDescent="0.2">
      <c r="A57601" t="s">
        <v>62290</v>
      </c>
    </row>
    <row r="57602" spans="1:1" x14ac:dyDescent="0.2">
      <c r="A57602" t="s">
        <v>62291</v>
      </c>
    </row>
    <row r="57603" spans="1:1" x14ac:dyDescent="0.2">
      <c r="A57603" t="s">
        <v>62292</v>
      </c>
    </row>
    <row r="57604" spans="1:1" x14ac:dyDescent="0.2">
      <c r="A57604" t="s">
        <v>62293</v>
      </c>
    </row>
    <row r="57605" spans="1:1" x14ac:dyDescent="0.2">
      <c r="A57605" t="s">
        <v>62294</v>
      </c>
    </row>
    <row r="57606" spans="1:1" x14ac:dyDescent="0.2">
      <c r="A57606" t="s">
        <v>62295</v>
      </c>
    </row>
    <row r="57607" spans="1:1" x14ac:dyDescent="0.2">
      <c r="A57607" t="s">
        <v>62296</v>
      </c>
    </row>
    <row r="57608" spans="1:1" x14ac:dyDescent="0.2">
      <c r="A57608" t="s">
        <v>62297</v>
      </c>
    </row>
    <row r="57609" spans="1:1" x14ac:dyDescent="0.2">
      <c r="A57609" t="s">
        <v>62298</v>
      </c>
    </row>
    <row r="57610" spans="1:1" x14ac:dyDescent="0.2">
      <c r="A57610" t="s">
        <v>62299</v>
      </c>
    </row>
    <row r="57611" spans="1:1" x14ac:dyDescent="0.2">
      <c r="A57611" t="s">
        <v>62300</v>
      </c>
    </row>
    <row r="57612" spans="1:1" x14ac:dyDescent="0.2">
      <c r="A57612" t="s">
        <v>62301</v>
      </c>
    </row>
    <row r="57613" spans="1:1" x14ac:dyDescent="0.2">
      <c r="A57613" t="s">
        <v>62302</v>
      </c>
    </row>
    <row r="57614" spans="1:1" x14ac:dyDescent="0.2">
      <c r="A57614" t="s">
        <v>62303</v>
      </c>
    </row>
    <row r="57615" spans="1:1" x14ac:dyDescent="0.2">
      <c r="A57615" t="s">
        <v>62304</v>
      </c>
    </row>
    <row r="57616" spans="1:1" x14ac:dyDescent="0.2">
      <c r="A57616" t="s">
        <v>62305</v>
      </c>
    </row>
    <row r="57617" spans="1:1" x14ac:dyDescent="0.2">
      <c r="A57617" t="s">
        <v>62306</v>
      </c>
    </row>
    <row r="57618" spans="1:1" x14ac:dyDescent="0.2">
      <c r="A57618" t="s">
        <v>62307</v>
      </c>
    </row>
    <row r="57619" spans="1:1" x14ac:dyDescent="0.2">
      <c r="A57619" t="s">
        <v>62308</v>
      </c>
    </row>
    <row r="57620" spans="1:1" x14ac:dyDescent="0.2">
      <c r="A57620" t="s">
        <v>62309</v>
      </c>
    </row>
    <row r="57621" spans="1:1" x14ac:dyDescent="0.2">
      <c r="A57621" t="s">
        <v>62310</v>
      </c>
    </row>
    <row r="57622" spans="1:1" x14ac:dyDescent="0.2">
      <c r="A57622" t="s">
        <v>62311</v>
      </c>
    </row>
    <row r="57623" spans="1:1" x14ac:dyDescent="0.2">
      <c r="A57623" t="s">
        <v>62312</v>
      </c>
    </row>
    <row r="57624" spans="1:1" x14ac:dyDescent="0.2">
      <c r="A57624" t="s">
        <v>62313</v>
      </c>
    </row>
    <row r="57625" spans="1:1" x14ac:dyDescent="0.2">
      <c r="A57625" t="s">
        <v>62314</v>
      </c>
    </row>
    <row r="57626" spans="1:1" x14ac:dyDescent="0.2">
      <c r="A57626" t="s">
        <v>62315</v>
      </c>
    </row>
    <row r="57627" spans="1:1" x14ac:dyDescent="0.2">
      <c r="A57627" t="s">
        <v>62316</v>
      </c>
    </row>
    <row r="57628" spans="1:1" x14ac:dyDescent="0.2">
      <c r="A57628" t="s">
        <v>62317</v>
      </c>
    </row>
    <row r="57629" spans="1:1" x14ac:dyDescent="0.2">
      <c r="A57629" t="s">
        <v>62318</v>
      </c>
    </row>
    <row r="57630" spans="1:1" x14ac:dyDescent="0.2">
      <c r="A57630" t="s">
        <v>62319</v>
      </c>
    </row>
    <row r="57631" spans="1:1" x14ac:dyDescent="0.2">
      <c r="A57631" t="s">
        <v>62320</v>
      </c>
    </row>
    <row r="57632" spans="1:1" x14ac:dyDescent="0.2">
      <c r="A57632" t="s">
        <v>62321</v>
      </c>
    </row>
    <row r="57633" spans="1:1" x14ac:dyDescent="0.2">
      <c r="A57633" t="s">
        <v>62322</v>
      </c>
    </row>
    <row r="57634" spans="1:1" x14ac:dyDescent="0.2">
      <c r="A57634" t="s">
        <v>62323</v>
      </c>
    </row>
    <row r="57635" spans="1:1" x14ac:dyDescent="0.2">
      <c r="A57635" t="s">
        <v>62324</v>
      </c>
    </row>
    <row r="57636" spans="1:1" x14ac:dyDescent="0.2">
      <c r="A57636" t="s">
        <v>62325</v>
      </c>
    </row>
    <row r="57637" spans="1:1" x14ac:dyDescent="0.2">
      <c r="A57637" t="s">
        <v>62326</v>
      </c>
    </row>
    <row r="57638" spans="1:1" x14ac:dyDescent="0.2">
      <c r="A57638" t="s">
        <v>62327</v>
      </c>
    </row>
    <row r="57639" spans="1:1" x14ac:dyDescent="0.2">
      <c r="A57639" t="s">
        <v>62328</v>
      </c>
    </row>
    <row r="57640" spans="1:1" x14ac:dyDescent="0.2">
      <c r="A57640" t="s">
        <v>62329</v>
      </c>
    </row>
    <row r="57641" spans="1:1" x14ac:dyDescent="0.2">
      <c r="A57641" t="s">
        <v>62330</v>
      </c>
    </row>
    <row r="57642" spans="1:1" x14ac:dyDescent="0.2">
      <c r="A57642" t="s">
        <v>62331</v>
      </c>
    </row>
    <row r="57643" spans="1:1" x14ac:dyDescent="0.2">
      <c r="A57643" t="s">
        <v>62332</v>
      </c>
    </row>
    <row r="57644" spans="1:1" x14ac:dyDescent="0.2">
      <c r="A57644" t="s">
        <v>62333</v>
      </c>
    </row>
    <row r="57645" spans="1:1" x14ac:dyDescent="0.2">
      <c r="A57645" t="s">
        <v>62334</v>
      </c>
    </row>
    <row r="57646" spans="1:1" x14ac:dyDescent="0.2">
      <c r="A57646" t="s">
        <v>62335</v>
      </c>
    </row>
    <row r="57647" spans="1:1" x14ac:dyDescent="0.2">
      <c r="A57647" t="s">
        <v>62336</v>
      </c>
    </row>
    <row r="57648" spans="1:1" x14ac:dyDescent="0.2">
      <c r="A57648" t="s">
        <v>62337</v>
      </c>
    </row>
    <row r="57649" spans="1:1" x14ac:dyDescent="0.2">
      <c r="A57649" t="s">
        <v>62338</v>
      </c>
    </row>
    <row r="57650" spans="1:1" x14ac:dyDescent="0.2">
      <c r="A57650" t="s">
        <v>62339</v>
      </c>
    </row>
    <row r="57651" spans="1:1" x14ac:dyDescent="0.2">
      <c r="A57651" t="s">
        <v>62340</v>
      </c>
    </row>
    <row r="57652" spans="1:1" x14ac:dyDescent="0.2">
      <c r="A57652" t="s">
        <v>62341</v>
      </c>
    </row>
    <row r="57653" spans="1:1" x14ac:dyDescent="0.2">
      <c r="A57653" t="s">
        <v>62342</v>
      </c>
    </row>
    <row r="57654" spans="1:1" x14ac:dyDescent="0.2">
      <c r="A57654" t="s">
        <v>62343</v>
      </c>
    </row>
    <row r="57655" spans="1:1" x14ac:dyDescent="0.2">
      <c r="A57655" t="s">
        <v>62344</v>
      </c>
    </row>
    <row r="57656" spans="1:1" x14ac:dyDescent="0.2">
      <c r="A57656" t="s">
        <v>62345</v>
      </c>
    </row>
    <row r="57657" spans="1:1" x14ac:dyDescent="0.2">
      <c r="A57657" t="s">
        <v>62346</v>
      </c>
    </row>
    <row r="57658" spans="1:1" x14ac:dyDescent="0.2">
      <c r="A57658" t="s">
        <v>62347</v>
      </c>
    </row>
    <row r="57659" spans="1:1" x14ac:dyDescent="0.2">
      <c r="A57659" t="s">
        <v>62348</v>
      </c>
    </row>
    <row r="57660" spans="1:1" x14ac:dyDescent="0.2">
      <c r="A57660" t="s">
        <v>62349</v>
      </c>
    </row>
    <row r="57661" spans="1:1" x14ac:dyDescent="0.2">
      <c r="A57661" t="s">
        <v>62350</v>
      </c>
    </row>
    <row r="57662" spans="1:1" x14ac:dyDescent="0.2">
      <c r="A57662" t="s">
        <v>62351</v>
      </c>
    </row>
    <row r="57663" spans="1:1" x14ac:dyDescent="0.2">
      <c r="A57663" t="s">
        <v>62352</v>
      </c>
    </row>
    <row r="57664" spans="1:1" x14ac:dyDescent="0.2">
      <c r="A57664" t="s">
        <v>62353</v>
      </c>
    </row>
    <row r="57665" spans="1:1" x14ac:dyDescent="0.2">
      <c r="A57665" t="s">
        <v>62354</v>
      </c>
    </row>
    <row r="57666" spans="1:1" x14ac:dyDescent="0.2">
      <c r="A57666" t="s">
        <v>62355</v>
      </c>
    </row>
    <row r="57667" spans="1:1" x14ac:dyDescent="0.2">
      <c r="A57667" t="s">
        <v>62356</v>
      </c>
    </row>
    <row r="57668" spans="1:1" x14ac:dyDescent="0.2">
      <c r="A57668" t="s">
        <v>62357</v>
      </c>
    </row>
    <row r="57669" spans="1:1" x14ac:dyDescent="0.2">
      <c r="A57669" t="s">
        <v>62358</v>
      </c>
    </row>
    <row r="57670" spans="1:1" x14ac:dyDescent="0.2">
      <c r="A57670" t="s">
        <v>62359</v>
      </c>
    </row>
    <row r="57671" spans="1:1" x14ac:dyDescent="0.2">
      <c r="A57671" t="s">
        <v>62360</v>
      </c>
    </row>
    <row r="57672" spans="1:1" x14ac:dyDescent="0.2">
      <c r="A57672" t="s">
        <v>62361</v>
      </c>
    </row>
    <row r="57673" spans="1:1" x14ac:dyDescent="0.2">
      <c r="A57673" t="s">
        <v>62362</v>
      </c>
    </row>
    <row r="57674" spans="1:1" x14ac:dyDescent="0.2">
      <c r="A57674" t="s">
        <v>62363</v>
      </c>
    </row>
    <row r="57675" spans="1:1" x14ac:dyDescent="0.2">
      <c r="A57675" t="s">
        <v>62364</v>
      </c>
    </row>
    <row r="57676" spans="1:1" x14ac:dyDescent="0.2">
      <c r="A57676" t="s">
        <v>62365</v>
      </c>
    </row>
    <row r="57677" spans="1:1" x14ac:dyDescent="0.2">
      <c r="A57677" t="s">
        <v>62366</v>
      </c>
    </row>
    <row r="57678" spans="1:1" x14ac:dyDescent="0.2">
      <c r="A57678" t="s">
        <v>62367</v>
      </c>
    </row>
    <row r="57679" spans="1:1" x14ac:dyDescent="0.2">
      <c r="A57679" t="s">
        <v>62368</v>
      </c>
    </row>
    <row r="57680" spans="1:1" x14ac:dyDescent="0.2">
      <c r="A57680" t="s">
        <v>62369</v>
      </c>
    </row>
    <row r="57681" spans="1:1" x14ac:dyDescent="0.2">
      <c r="A57681" t="s">
        <v>62370</v>
      </c>
    </row>
    <row r="57682" spans="1:1" x14ac:dyDescent="0.2">
      <c r="A57682" t="s">
        <v>62371</v>
      </c>
    </row>
    <row r="57683" spans="1:1" x14ac:dyDescent="0.2">
      <c r="A57683" t="s">
        <v>62372</v>
      </c>
    </row>
    <row r="57684" spans="1:1" x14ac:dyDescent="0.2">
      <c r="A57684" t="s">
        <v>62373</v>
      </c>
    </row>
    <row r="57685" spans="1:1" x14ac:dyDescent="0.2">
      <c r="A57685" t="s">
        <v>62374</v>
      </c>
    </row>
    <row r="57686" spans="1:1" x14ac:dyDescent="0.2">
      <c r="A57686" t="s">
        <v>62375</v>
      </c>
    </row>
    <row r="57687" spans="1:1" x14ac:dyDescent="0.2">
      <c r="A57687" t="s">
        <v>62376</v>
      </c>
    </row>
    <row r="57688" spans="1:1" x14ac:dyDescent="0.2">
      <c r="A57688" t="s">
        <v>62377</v>
      </c>
    </row>
    <row r="57689" spans="1:1" x14ac:dyDescent="0.2">
      <c r="A57689" t="s">
        <v>62378</v>
      </c>
    </row>
    <row r="57690" spans="1:1" x14ac:dyDescent="0.2">
      <c r="A57690" t="s">
        <v>62379</v>
      </c>
    </row>
    <row r="57691" spans="1:1" x14ac:dyDescent="0.2">
      <c r="A57691" t="s">
        <v>62380</v>
      </c>
    </row>
    <row r="57692" spans="1:1" x14ac:dyDescent="0.2">
      <c r="A57692" t="s">
        <v>62381</v>
      </c>
    </row>
    <row r="57693" spans="1:1" x14ac:dyDescent="0.2">
      <c r="A57693" t="s">
        <v>62382</v>
      </c>
    </row>
    <row r="57694" spans="1:1" x14ac:dyDescent="0.2">
      <c r="A57694" t="s">
        <v>62383</v>
      </c>
    </row>
    <row r="57695" spans="1:1" x14ac:dyDescent="0.2">
      <c r="A57695" t="s">
        <v>62384</v>
      </c>
    </row>
    <row r="57696" spans="1:1" x14ac:dyDescent="0.2">
      <c r="A57696" t="s">
        <v>62385</v>
      </c>
    </row>
    <row r="57697" spans="1:1" x14ac:dyDescent="0.2">
      <c r="A57697" t="s">
        <v>62386</v>
      </c>
    </row>
    <row r="57698" spans="1:1" x14ac:dyDescent="0.2">
      <c r="A57698" t="s">
        <v>62387</v>
      </c>
    </row>
    <row r="57699" spans="1:1" x14ac:dyDescent="0.2">
      <c r="A57699" t="s">
        <v>62388</v>
      </c>
    </row>
    <row r="57700" spans="1:1" x14ac:dyDescent="0.2">
      <c r="A57700" t="s">
        <v>62389</v>
      </c>
    </row>
    <row r="57701" spans="1:1" x14ac:dyDescent="0.2">
      <c r="A57701" t="s">
        <v>62390</v>
      </c>
    </row>
    <row r="57702" spans="1:1" x14ac:dyDescent="0.2">
      <c r="A57702" t="s">
        <v>62391</v>
      </c>
    </row>
    <row r="57703" spans="1:1" x14ac:dyDescent="0.2">
      <c r="A57703" t="s">
        <v>62392</v>
      </c>
    </row>
    <row r="57704" spans="1:1" x14ac:dyDescent="0.2">
      <c r="A57704" t="s">
        <v>62393</v>
      </c>
    </row>
    <row r="57705" spans="1:1" x14ac:dyDescent="0.2">
      <c r="A57705" t="s">
        <v>62394</v>
      </c>
    </row>
    <row r="57706" spans="1:1" x14ac:dyDescent="0.2">
      <c r="A57706" t="s">
        <v>62395</v>
      </c>
    </row>
    <row r="57707" spans="1:1" x14ac:dyDescent="0.2">
      <c r="A57707" t="s">
        <v>62396</v>
      </c>
    </row>
    <row r="57708" spans="1:1" x14ac:dyDescent="0.2">
      <c r="A57708" t="s">
        <v>62397</v>
      </c>
    </row>
    <row r="57709" spans="1:1" x14ac:dyDescent="0.2">
      <c r="A57709" t="s">
        <v>62398</v>
      </c>
    </row>
    <row r="57710" spans="1:1" x14ac:dyDescent="0.2">
      <c r="A57710" t="s">
        <v>62399</v>
      </c>
    </row>
    <row r="57711" spans="1:1" x14ac:dyDescent="0.2">
      <c r="A57711" t="s">
        <v>62400</v>
      </c>
    </row>
    <row r="57712" spans="1:1" x14ac:dyDescent="0.2">
      <c r="A57712" t="s">
        <v>62401</v>
      </c>
    </row>
    <row r="57713" spans="1:1" x14ac:dyDescent="0.2">
      <c r="A57713" t="s">
        <v>62402</v>
      </c>
    </row>
    <row r="57714" spans="1:1" x14ac:dyDescent="0.2">
      <c r="A57714" t="s">
        <v>62403</v>
      </c>
    </row>
    <row r="57715" spans="1:1" x14ac:dyDescent="0.2">
      <c r="A57715" t="s">
        <v>62404</v>
      </c>
    </row>
    <row r="57716" spans="1:1" x14ac:dyDescent="0.2">
      <c r="A57716" t="s">
        <v>62405</v>
      </c>
    </row>
    <row r="57717" spans="1:1" x14ac:dyDescent="0.2">
      <c r="A57717" t="s">
        <v>62406</v>
      </c>
    </row>
    <row r="57718" spans="1:1" x14ac:dyDescent="0.2">
      <c r="A57718" t="s">
        <v>62407</v>
      </c>
    </row>
    <row r="57719" spans="1:1" x14ac:dyDescent="0.2">
      <c r="A57719" t="s">
        <v>62408</v>
      </c>
    </row>
    <row r="57720" spans="1:1" x14ac:dyDescent="0.2">
      <c r="A57720" t="s">
        <v>62409</v>
      </c>
    </row>
    <row r="57721" spans="1:1" x14ac:dyDescent="0.2">
      <c r="A57721" t="s">
        <v>62410</v>
      </c>
    </row>
    <row r="57722" spans="1:1" x14ac:dyDescent="0.2">
      <c r="A57722" t="s">
        <v>62411</v>
      </c>
    </row>
    <row r="57723" spans="1:1" x14ac:dyDescent="0.2">
      <c r="A57723" t="s">
        <v>62412</v>
      </c>
    </row>
    <row r="57724" spans="1:1" x14ac:dyDescent="0.2">
      <c r="A57724" t="s">
        <v>62413</v>
      </c>
    </row>
    <row r="57725" spans="1:1" x14ac:dyDescent="0.2">
      <c r="A57725" t="s">
        <v>62414</v>
      </c>
    </row>
    <row r="57726" spans="1:1" x14ac:dyDescent="0.2">
      <c r="A57726" t="s">
        <v>62415</v>
      </c>
    </row>
    <row r="57727" spans="1:1" x14ac:dyDescent="0.2">
      <c r="A57727" t="s">
        <v>62416</v>
      </c>
    </row>
    <row r="57728" spans="1:1" x14ac:dyDescent="0.2">
      <c r="A57728" t="s">
        <v>62417</v>
      </c>
    </row>
    <row r="57729" spans="1:1" x14ac:dyDescent="0.2">
      <c r="A57729" t="s">
        <v>62418</v>
      </c>
    </row>
    <row r="57730" spans="1:1" x14ac:dyDescent="0.2">
      <c r="A57730" t="s">
        <v>62419</v>
      </c>
    </row>
    <row r="57731" spans="1:1" x14ac:dyDescent="0.2">
      <c r="A57731" t="s">
        <v>62420</v>
      </c>
    </row>
    <row r="57732" spans="1:1" x14ac:dyDescent="0.2">
      <c r="A57732" t="s">
        <v>62421</v>
      </c>
    </row>
    <row r="57733" spans="1:1" x14ac:dyDescent="0.2">
      <c r="A57733" t="s">
        <v>62422</v>
      </c>
    </row>
    <row r="57734" spans="1:1" x14ac:dyDescent="0.2">
      <c r="A57734" t="s">
        <v>62423</v>
      </c>
    </row>
    <row r="57735" spans="1:1" x14ac:dyDescent="0.2">
      <c r="A57735" t="s">
        <v>62424</v>
      </c>
    </row>
    <row r="57736" spans="1:1" x14ac:dyDescent="0.2">
      <c r="A57736" t="s">
        <v>62425</v>
      </c>
    </row>
    <row r="57737" spans="1:1" x14ac:dyDescent="0.2">
      <c r="A57737" t="s">
        <v>62426</v>
      </c>
    </row>
    <row r="57738" spans="1:1" x14ac:dyDescent="0.2">
      <c r="A57738" t="s">
        <v>62427</v>
      </c>
    </row>
    <row r="57739" spans="1:1" x14ac:dyDescent="0.2">
      <c r="A57739" t="s">
        <v>62428</v>
      </c>
    </row>
    <row r="57740" spans="1:1" x14ac:dyDescent="0.2">
      <c r="A57740" t="s">
        <v>62429</v>
      </c>
    </row>
    <row r="57741" spans="1:1" x14ac:dyDescent="0.2">
      <c r="A57741" t="s">
        <v>62430</v>
      </c>
    </row>
    <row r="57742" spans="1:1" x14ac:dyDescent="0.2">
      <c r="A57742" t="s">
        <v>62431</v>
      </c>
    </row>
    <row r="57743" spans="1:1" x14ac:dyDescent="0.2">
      <c r="A57743" t="s">
        <v>62432</v>
      </c>
    </row>
    <row r="57744" spans="1:1" x14ac:dyDescent="0.2">
      <c r="A57744" t="s">
        <v>62433</v>
      </c>
    </row>
    <row r="57745" spans="1:1" x14ac:dyDescent="0.2">
      <c r="A57745" t="s">
        <v>62434</v>
      </c>
    </row>
    <row r="57746" spans="1:1" x14ac:dyDescent="0.2">
      <c r="A57746" t="s">
        <v>62435</v>
      </c>
    </row>
    <row r="57747" spans="1:1" x14ac:dyDescent="0.2">
      <c r="A57747" t="s">
        <v>62436</v>
      </c>
    </row>
    <row r="57748" spans="1:1" x14ac:dyDescent="0.2">
      <c r="A57748" t="s">
        <v>62437</v>
      </c>
    </row>
    <row r="57749" spans="1:1" x14ac:dyDescent="0.2">
      <c r="A57749" t="s">
        <v>62438</v>
      </c>
    </row>
    <row r="57750" spans="1:1" x14ac:dyDescent="0.2">
      <c r="A57750" t="s">
        <v>62439</v>
      </c>
    </row>
    <row r="57751" spans="1:1" x14ac:dyDescent="0.2">
      <c r="A57751" t="s">
        <v>62440</v>
      </c>
    </row>
    <row r="57752" spans="1:1" x14ac:dyDescent="0.2">
      <c r="A57752" t="s">
        <v>62441</v>
      </c>
    </row>
    <row r="57753" spans="1:1" x14ac:dyDescent="0.2">
      <c r="A57753" t="s">
        <v>62442</v>
      </c>
    </row>
    <row r="57754" spans="1:1" x14ac:dyDescent="0.2">
      <c r="A57754" t="s">
        <v>62443</v>
      </c>
    </row>
    <row r="57755" spans="1:1" x14ac:dyDescent="0.2">
      <c r="A57755" t="s">
        <v>62444</v>
      </c>
    </row>
    <row r="57756" spans="1:1" x14ac:dyDescent="0.2">
      <c r="A57756" t="s">
        <v>62445</v>
      </c>
    </row>
    <row r="57757" spans="1:1" x14ac:dyDescent="0.2">
      <c r="A57757" t="s">
        <v>62446</v>
      </c>
    </row>
    <row r="57758" spans="1:1" x14ac:dyDescent="0.2">
      <c r="A57758" t="s">
        <v>62447</v>
      </c>
    </row>
    <row r="57759" spans="1:1" x14ac:dyDescent="0.2">
      <c r="A57759" t="s">
        <v>62448</v>
      </c>
    </row>
    <row r="57760" spans="1:1" x14ac:dyDescent="0.2">
      <c r="A57760" t="s">
        <v>62449</v>
      </c>
    </row>
    <row r="57761" spans="1:1" x14ac:dyDescent="0.2">
      <c r="A57761" t="s">
        <v>62450</v>
      </c>
    </row>
    <row r="57762" spans="1:1" x14ac:dyDescent="0.2">
      <c r="A57762" t="s">
        <v>62451</v>
      </c>
    </row>
    <row r="57763" spans="1:1" x14ac:dyDescent="0.2">
      <c r="A57763" t="s">
        <v>62452</v>
      </c>
    </row>
    <row r="57764" spans="1:1" x14ac:dyDescent="0.2">
      <c r="A57764" t="s">
        <v>62453</v>
      </c>
    </row>
    <row r="57765" spans="1:1" x14ac:dyDescent="0.2">
      <c r="A57765" t="s">
        <v>62454</v>
      </c>
    </row>
    <row r="57766" spans="1:1" x14ac:dyDescent="0.2">
      <c r="A57766" t="s">
        <v>62455</v>
      </c>
    </row>
    <row r="57767" spans="1:1" x14ac:dyDescent="0.2">
      <c r="A57767" t="s">
        <v>62456</v>
      </c>
    </row>
    <row r="57768" spans="1:1" x14ac:dyDescent="0.2">
      <c r="A57768" t="s">
        <v>62457</v>
      </c>
    </row>
    <row r="57769" spans="1:1" x14ac:dyDescent="0.2">
      <c r="A57769" t="s">
        <v>62458</v>
      </c>
    </row>
    <row r="57770" spans="1:1" x14ac:dyDescent="0.2">
      <c r="A57770" t="s">
        <v>62459</v>
      </c>
    </row>
    <row r="57771" spans="1:1" x14ac:dyDescent="0.2">
      <c r="A57771" t="s">
        <v>62460</v>
      </c>
    </row>
    <row r="57772" spans="1:1" x14ac:dyDescent="0.2">
      <c r="A57772" t="s">
        <v>62461</v>
      </c>
    </row>
    <row r="57773" spans="1:1" x14ac:dyDescent="0.2">
      <c r="A57773" t="s">
        <v>62462</v>
      </c>
    </row>
    <row r="57774" spans="1:1" x14ac:dyDescent="0.2">
      <c r="A57774" t="s">
        <v>62463</v>
      </c>
    </row>
    <row r="57775" spans="1:1" x14ac:dyDescent="0.2">
      <c r="A57775" t="s">
        <v>62464</v>
      </c>
    </row>
    <row r="57776" spans="1:1" x14ac:dyDescent="0.2">
      <c r="A57776" t="s">
        <v>62465</v>
      </c>
    </row>
    <row r="57777" spans="1:1" x14ac:dyDescent="0.2">
      <c r="A57777" t="s">
        <v>62466</v>
      </c>
    </row>
    <row r="57778" spans="1:1" x14ac:dyDescent="0.2">
      <c r="A57778" t="s">
        <v>62467</v>
      </c>
    </row>
    <row r="57779" spans="1:1" x14ac:dyDescent="0.2">
      <c r="A57779" t="s">
        <v>62468</v>
      </c>
    </row>
    <row r="57780" spans="1:1" x14ac:dyDescent="0.2">
      <c r="A57780" t="s">
        <v>62469</v>
      </c>
    </row>
    <row r="57781" spans="1:1" x14ac:dyDescent="0.2">
      <c r="A57781" t="s">
        <v>62470</v>
      </c>
    </row>
    <row r="57782" spans="1:1" x14ac:dyDescent="0.2">
      <c r="A57782" t="s">
        <v>62471</v>
      </c>
    </row>
    <row r="57783" spans="1:1" x14ac:dyDescent="0.2">
      <c r="A57783" t="s">
        <v>62472</v>
      </c>
    </row>
    <row r="57784" spans="1:1" x14ac:dyDescent="0.2">
      <c r="A57784" t="s">
        <v>62473</v>
      </c>
    </row>
    <row r="57785" spans="1:1" x14ac:dyDescent="0.2">
      <c r="A57785" t="s">
        <v>62474</v>
      </c>
    </row>
    <row r="57786" spans="1:1" x14ac:dyDescent="0.2">
      <c r="A57786" t="s">
        <v>62475</v>
      </c>
    </row>
    <row r="57787" spans="1:1" x14ac:dyDescent="0.2">
      <c r="A57787" t="s">
        <v>62476</v>
      </c>
    </row>
    <row r="57788" spans="1:1" x14ac:dyDescent="0.2">
      <c r="A57788" t="s">
        <v>62477</v>
      </c>
    </row>
    <row r="57789" spans="1:1" x14ac:dyDescent="0.2">
      <c r="A57789" t="s">
        <v>62478</v>
      </c>
    </row>
    <row r="57790" spans="1:1" x14ac:dyDescent="0.2">
      <c r="A57790" t="s">
        <v>62479</v>
      </c>
    </row>
    <row r="57791" spans="1:1" x14ac:dyDescent="0.2">
      <c r="A57791" t="s">
        <v>62480</v>
      </c>
    </row>
    <row r="57792" spans="1:1" x14ac:dyDescent="0.2">
      <c r="A57792" t="s">
        <v>62481</v>
      </c>
    </row>
    <row r="57793" spans="1:1" x14ac:dyDescent="0.2">
      <c r="A57793" t="s">
        <v>62482</v>
      </c>
    </row>
    <row r="57794" spans="1:1" x14ac:dyDescent="0.2">
      <c r="A57794" t="s">
        <v>62483</v>
      </c>
    </row>
    <row r="57795" spans="1:1" x14ac:dyDescent="0.2">
      <c r="A57795" t="s">
        <v>62484</v>
      </c>
    </row>
    <row r="57796" spans="1:1" x14ac:dyDescent="0.2">
      <c r="A57796" t="s">
        <v>62485</v>
      </c>
    </row>
    <row r="57797" spans="1:1" x14ac:dyDescent="0.2">
      <c r="A57797" t="s">
        <v>62486</v>
      </c>
    </row>
    <row r="57798" spans="1:1" x14ac:dyDescent="0.2">
      <c r="A57798" t="s">
        <v>62487</v>
      </c>
    </row>
    <row r="57799" spans="1:1" x14ac:dyDescent="0.2">
      <c r="A57799" t="s">
        <v>62488</v>
      </c>
    </row>
    <row r="57800" spans="1:1" x14ac:dyDescent="0.2">
      <c r="A57800" t="s">
        <v>62489</v>
      </c>
    </row>
    <row r="57801" spans="1:1" x14ac:dyDescent="0.2">
      <c r="A57801" t="s">
        <v>62490</v>
      </c>
    </row>
    <row r="57802" spans="1:1" x14ac:dyDescent="0.2">
      <c r="A57802" t="s">
        <v>62491</v>
      </c>
    </row>
    <row r="57803" spans="1:1" x14ac:dyDescent="0.2">
      <c r="A57803" t="s">
        <v>62492</v>
      </c>
    </row>
    <row r="57804" spans="1:1" x14ac:dyDescent="0.2">
      <c r="A57804" t="s">
        <v>62493</v>
      </c>
    </row>
    <row r="57805" spans="1:1" x14ac:dyDescent="0.2">
      <c r="A57805" t="s">
        <v>62494</v>
      </c>
    </row>
    <row r="57806" spans="1:1" x14ac:dyDescent="0.2">
      <c r="A57806" t="s">
        <v>62495</v>
      </c>
    </row>
    <row r="57807" spans="1:1" x14ac:dyDescent="0.2">
      <c r="A57807" t="s">
        <v>62496</v>
      </c>
    </row>
    <row r="57808" spans="1:1" x14ac:dyDescent="0.2">
      <c r="A57808" t="s">
        <v>62497</v>
      </c>
    </row>
    <row r="57809" spans="1:1" x14ac:dyDescent="0.2">
      <c r="A57809" t="s">
        <v>62498</v>
      </c>
    </row>
    <row r="57810" spans="1:1" x14ac:dyDescent="0.2">
      <c r="A57810" t="s">
        <v>62499</v>
      </c>
    </row>
    <row r="57811" spans="1:1" x14ac:dyDescent="0.2">
      <c r="A57811" t="s">
        <v>62500</v>
      </c>
    </row>
    <row r="57812" spans="1:1" x14ac:dyDescent="0.2">
      <c r="A57812" t="s">
        <v>62501</v>
      </c>
    </row>
    <row r="57813" spans="1:1" x14ac:dyDescent="0.2">
      <c r="A57813" t="s">
        <v>62502</v>
      </c>
    </row>
    <row r="57814" spans="1:1" x14ac:dyDescent="0.2">
      <c r="A57814" t="s">
        <v>62503</v>
      </c>
    </row>
    <row r="57815" spans="1:1" x14ac:dyDescent="0.2">
      <c r="A57815" t="s">
        <v>62504</v>
      </c>
    </row>
    <row r="57816" spans="1:1" x14ac:dyDescent="0.2">
      <c r="A57816" t="s">
        <v>62505</v>
      </c>
    </row>
    <row r="57817" spans="1:1" x14ac:dyDescent="0.2">
      <c r="A57817" t="s">
        <v>62506</v>
      </c>
    </row>
    <row r="57818" spans="1:1" x14ac:dyDescent="0.2">
      <c r="A57818" t="s">
        <v>62507</v>
      </c>
    </row>
    <row r="57819" spans="1:1" x14ac:dyDescent="0.2">
      <c r="A57819" t="s">
        <v>62508</v>
      </c>
    </row>
    <row r="57820" spans="1:1" x14ac:dyDescent="0.2">
      <c r="A57820" t="s">
        <v>62509</v>
      </c>
    </row>
    <row r="57821" spans="1:1" x14ac:dyDescent="0.2">
      <c r="A57821" t="s">
        <v>62510</v>
      </c>
    </row>
    <row r="57822" spans="1:1" x14ac:dyDescent="0.2">
      <c r="A57822" t="s">
        <v>62511</v>
      </c>
    </row>
    <row r="57823" spans="1:1" x14ac:dyDescent="0.2">
      <c r="A57823" t="s">
        <v>62512</v>
      </c>
    </row>
    <row r="57824" spans="1:1" x14ac:dyDescent="0.2">
      <c r="A57824" t="s">
        <v>62513</v>
      </c>
    </row>
    <row r="57825" spans="1:1" x14ac:dyDescent="0.2">
      <c r="A57825" t="s">
        <v>62514</v>
      </c>
    </row>
    <row r="57826" spans="1:1" x14ac:dyDescent="0.2">
      <c r="A57826" t="s">
        <v>62515</v>
      </c>
    </row>
    <row r="57827" spans="1:1" x14ac:dyDescent="0.2">
      <c r="A57827" t="s">
        <v>62516</v>
      </c>
    </row>
    <row r="57828" spans="1:1" x14ac:dyDescent="0.2">
      <c r="A57828" t="s">
        <v>62517</v>
      </c>
    </row>
    <row r="57829" spans="1:1" x14ac:dyDescent="0.2">
      <c r="A57829" t="s">
        <v>62518</v>
      </c>
    </row>
    <row r="57830" spans="1:1" x14ac:dyDescent="0.2">
      <c r="A57830" t="s">
        <v>62519</v>
      </c>
    </row>
    <row r="57831" spans="1:1" x14ac:dyDescent="0.2">
      <c r="A57831" t="s">
        <v>62520</v>
      </c>
    </row>
    <row r="57832" spans="1:1" x14ac:dyDescent="0.2">
      <c r="A57832" t="s">
        <v>62521</v>
      </c>
    </row>
    <row r="57833" spans="1:1" x14ac:dyDescent="0.2">
      <c r="A57833" t="s">
        <v>62522</v>
      </c>
    </row>
    <row r="57834" spans="1:1" x14ac:dyDescent="0.2">
      <c r="A57834" t="s">
        <v>62523</v>
      </c>
    </row>
    <row r="57835" spans="1:1" x14ac:dyDescent="0.2">
      <c r="A57835" t="s">
        <v>62524</v>
      </c>
    </row>
    <row r="57836" spans="1:1" x14ac:dyDescent="0.2">
      <c r="A57836" t="s">
        <v>62525</v>
      </c>
    </row>
    <row r="57837" spans="1:1" x14ac:dyDescent="0.2">
      <c r="A57837" t="s">
        <v>62526</v>
      </c>
    </row>
    <row r="57838" spans="1:1" x14ac:dyDescent="0.2">
      <c r="A57838" t="s">
        <v>62527</v>
      </c>
    </row>
    <row r="57839" spans="1:1" x14ac:dyDescent="0.2">
      <c r="A57839" t="s">
        <v>62528</v>
      </c>
    </row>
    <row r="57840" spans="1:1" x14ac:dyDescent="0.2">
      <c r="A57840" t="s">
        <v>62529</v>
      </c>
    </row>
    <row r="57841" spans="1:1" x14ac:dyDescent="0.2">
      <c r="A57841" t="s">
        <v>62530</v>
      </c>
    </row>
    <row r="57842" spans="1:1" x14ac:dyDescent="0.2">
      <c r="A57842" t="s">
        <v>62531</v>
      </c>
    </row>
    <row r="57843" spans="1:1" x14ac:dyDescent="0.2">
      <c r="A57843" t="s">
        <v>62532</v>
      </c>
    </row>
    <row r="57844" spans="1:1" x14ac:dyDescent="0.2">
      <c r="A57844" t="s">
        <v>62533</v>
      </c>
    </row>
    <row r="57845" spans="1:1" x14ac:dyDescent="0.2">
      <c r="A57845" t="s">
        <v>62534</v>
      </c>
    </row>
    <row r="57846" spans="1:1" x14ac:dyDescent="0.2">
      <c r="A57846" t="s">
        <v>62535</v>
      </c>
    </row>
    <row r="57847" spans="1:1" x14ac:dyDescent="0.2">
      <c r="A57847" t="s">
        <v>62536</v>
      </c>
    </row>
    <row r="57848" spans="1:1" x14ac:dyDescent="0.2">
      <c r="A57848" t="s">
        <v>62537</v>
      </c>
    </row>
    <row r="57849" spans="1:1" x14ac:dyDescent="0.2">
      <c r="A57849" t="s">
        <v>62538</v>
      </c>
    </row>
    <row r="57850" spans="1:1" x14ac:dyDescent="0.2">
      <c r="A57850" t="s">
        <v>62539</v>
      </c>
    </row>
    <row r="57851" spans="1:1" x14ac:dyDescent="0.2">
      <c r="A57851" t="s">
        <v>62540</v>
      </c>
    </row>
    <row r="57852" spans="1:1" x14ac:dyDescent="0.2">
      <c r="A57852" t="s">
        <v>62541</v>
      </c>
    </row>
    <row r="57853" spans="1:1" x14ac:dyDescent="0.2">
      <c r="A57853" t="s">
        <v>62542</v>
      </c>
    </row>
    <row r="57854" spans="1:1" x14ac:dyDescent="0.2">
      <c r="A57854" t="s">
        <v>62543</v>
      </c>
    </row>
    <row r="57855" spans="1:1" x14ac:dyDescent="0.2">
      <c r="A57855" t="s">
        <v>62544</v>
      </c>
    </row>
    <row r="57856" spans="1:1" x14ac:dyDescent="0.2">
      <c r="A57856" t="s">
        <v>62545</v>
      </c>
    </row>
    <row r="57857" spans="1:1" x14ac:dyDescent="0.2">
      <c r="A57857" t="s">
        <v>62546</v>
      </c>
    </row>
    <row r="57858" spans="1:1" x14ac:dyDescent="0.2">
      <c r="A57858" t="s">
        <v>62547</v>
      </c>
    </row>
    <row r="57859" spans="1:1" x14ac:dyDescent="0.2">
      <c r="A57859" t="s">
        <v>62548</v>
      </c>
    </row>
    <row r="57860" spans="1:1" x14ac:dyDescent="0.2">
      <c r="A57860" t="s">
        <v>62549</v>
      </c>
    </row>
    <row r="57861" spans="1:1" x14ac:dyDescent="0.2">
      <c r="A57861" t="s">
        <v>62550</v>
      </c>
    </row>
    <row r="57862" spans="1:1" x14ac:dyDescent="0.2">
      <c r="A57862" t="s">
        <v>62551</v>
      </c>
    </row>
    <row r="57863" spans="1:1" x14ac:dyDescent="0.2">
      <c r="A57863" t="s">
        <v>62552</v>
      </c>
    </row>
    <row r="57864" spans="1:1" x14ac:dyDescent="0.2">
      <c r="A57864" t="s">
        <v>62553</v>
      </c>
    </row>
    <row r="57865" spans="1:1" x14ac:dyDescent="0.2">
      <c r="A57865" t="s">
        <v>62554</v>
      </c>
    </row>
    <row r="57866" spans="1:1" x14ac:dyDescent="0.2">
      <c r="A57866" t="s">
        <v>62555</v>
      </c>
    </row>
    <row r="57867" spans="1:1" x14ac:dyDescent="0.2">
      <c r="A57867" t="s">
        <v>62556</v>
      </c>
    </row>
    <row r="57868" spans="1:1" x14ac:dyDescent="0.2">
      <c r="A57868" t="s">
        <v>62557</v>
      </c>
    </row>
    <row r="57869" spans="1:1" x14ac:dyDescent="0.2">
      <c r="A57869" t="s">
        <v>62558</v>
      </c>
    </row>
    <row r="57870" spans="1:1" x14ac:dyDescent="0.2">
      <c r="A57870" t="s">
        <v>62559</v>
      </c>
    </row>
    <row r="57871" spans="1:1" x14ac:dyDescent="0.2">
      <c r="A57871" t="s">
        <v>62560</v>
      </c>
    </row>
    <row r="57872" spans="1:1" x14ac:dyDescent="0.2">
      <c r="A57872" t="s">
        <v>62561</v>
      </c>
    </row>
    <row r="57873" spans="1:1" x14ac:dyDescent="0.2">
      <c r="A57873" t="s">
        <v>62562</v>
      </c>
    </row>
    <row r="57874" spans="1:1" x14ac:dyDescent="0.2">
      <c r="A57874" t="s">
        <v>62563</v>
      </c>
    </row>
    <row r="57875" spans="1:1" x14ac:dyDescent="0.2">
      <c r="A57875" t="s">
        <v>62564</v>
      </c>
    </row>
    <row r="57876" spans="1:1" x14ac:dyDescent="0.2">
      <c r="A57876" t="s">
        <v>62565</v>
      </c>
    </row>
    <row r="57877" spans="1:1" x14ac:dyDescent="0.2">
      <c r="A57877" t="s">
        <v>62566</v>
      </c>
    </row>
    <row r="57878" spans="1:1" x14ac:dyDescent="0.2">
      <c r="A57878" t="s">
        <v>62567</v>
      </c>
    </row>
    <row r="57879" spans="1:1" x14ac:dyDescent="0.2">
      <c r="A57879" t="s">
        <v>62568</v>
      </c>
    </row>
    <row r="57880" spans="1:1" x14ac:dyDescent="0.2">
      <c r="A57880" t="s">
        <v>62569</v>
      </c>
    </row>
    <row r="57881" spans="1:1" x14ac:dyDescent="0.2">
      <c r="A57881" t="s">
        <v>62570</v>
      </c>
    </row>
    <row r="57882" spans="1:1" x14ac:dyDescent="0.2">
      <c r="A57882" t="s">
        <v>62571</v>
      </c>
    </row>
    <row r="57883" spans="1:1" x14ac:dyDescent="0.2">
      <c r="A57883" t="s">
        <v>62572</v>
      </c>
    </row>
    <row r="57884" spans="1:1" x14ac:dyDescent="0.2">
      <c r="A57884" t="s">
        <v>62573</v>
      </c>
    </row>
    <row r="57885" spans="1:1" x14ac:dyDescent="0.2">
      <c r="A57885" t="s">
        <v>62574</v>
      </c>
    </row>
    <row r="57886" spans="1:1" x14ac:dyDescent="0.2">
      <c r="A57886" t="s">
        <v>62575</v>
      </c>
    </row>
    <row r="57887" spans="1:1" x14ac:dyDescent="0.2">
      <c r="A57887" t="s">
        <v>62576</v>
      </c>
    </row>
    <row r="57888" spans="1:1" x14ac:dyDescent="0.2">
      <c r="A57888" t="s">
        <v>62577</v>
      </c>
    </row>
    <row r="57889" spans="1:1" x14ac:dyDescent="0.2">
      <c r="A57889" t="s">
        <v>62578</v>
      </c>
    </row>
    <row r="57890" spans="1:1" x14ac:dyDescent="0.2">
      <c r="A57890" t="s">
        <v>62579</v>
      </c>
    </row>
    <row r="57891" spans="1:1" x14ac:dyDescent="0.2">
      <c r="A57891" t="s">
        <v>62580</v>
      </c>
    </row>
    <row r="57892" spans="1:1" x14ac:dyDescent="0.2">
      <c r="A57892" t="s">
        <v>62581</v>
      </c>
    </row>
    <row r="57893" spans="1:1" x14ac:dyDescent="0.2">
      <c r="A57893" t="s">
        <v>62582</v>
      </c>
    </row>
    <row r="57894" spans="1:1" x14ac:dyDescent="0.2">
      <c r="A57894" t="s">
        <v>62583</v>
      </c>
    </row>
    <row r="57895" spans="1:1" x14ac:dyDescent="0.2">
      <c r="A57895" t="s">
        <v>62584</v>
      </c>
    </row>
    <row r="57896" spans="1:1" x14ac:dyDescent="0.2">
      <c r="A57896" t="s">
        <v>62585</v>
      </c>
    </row>
    <row r="57897" spans="1:1" x14ac:dyDescent="0.2">
      <c r="A57897" t="s">
        <v>62586</v>
      </c>
    </row>
    <row r="57898" spans="1:1" x14ac:dyDescent="0.2">
      <c r="A57898" t="s">
        <v>62587</v>
      </c>
    </row>
    <row r="57899" spans="1:1" x14ac:dyDescent="0.2">
      <c r="A57899" t="s">
        <v>62588</v>
      </c>
    </row>
    <row r="57900" spans="1:1" x14ac:dyDescent="0.2">
      <c r="A57900" t="s">
        <v>62589</v>
      </c>
    </row>
    <row r="57901" spans="1:1" x14ac:dyDescent="0.2">
      <c r="A57901" t="s">
        <v>62590</v>
      </c>
    </row>
    <row r="57902" spans="1:1" x14ac:dyDescent="0.2">
      <c r="A57902" t="s">
        <v>62591</v>
      </c>
    </row>
    <row r="57903" spans="1:1" x14ac:dyDescent="0.2">
      <c r="A57903" t="s">
        <v>62592</v>
      </c>
    </row>
    <row r="57904" spans="1:1" x14ac:dyDescent="0.2">
      <c r="A57904" t="s">
        <v>62593</v>
      </c>
    </row>
    <row r="57905" spans="1:1" x14ac:dyDescent="0.2">
      <c r="A57905" t="s">
        <v>62594</v>
      </c>
    </row>
    <row r="57906" spans="1:1" x14ac:dyDescent="0.2">
      <c r="A57906" t="s">
        <v>62595</v>
      </c>
    </row>
    <row r="57907" spans="1:1" x14ac:dyDescent="0.2">
      <c r="A57907" t="s">
        <v>62596</v>
      </c>
    </row>
    <row r="57908" spans="1:1" x14ac:dyDescent="0.2">
      <c r="A57908" t="s">
        <v>62597</v>
      </c>
    </row>
    <row r="57909" spans="1:1" x14ac:dyDescent="0.2">
      <c r="A57909" t="s">
        <v>62598</v>
      </c>
    </row>
    <row r="57910" spans="1:1" x14ac:dyDescent="0.2">
      <c r="A57910" t="s">
        <v>62599</v>
      </c>
    </row>
    <row r="57911" spans="1:1" x14ac:dyDescent="0.2">
      <c r="A57911" t="s">
        <v>62600</v>
      </c>
    </row>
    <row r="57912" spans="1:1" x14ac:dyDescent="0.2">
      <c r="A57912" t="s">
        <v>62601</v>
      </c>
    </row>
    <row r="57913" spans="1:1" x14ac:dyDescent="0.2">
      <c r="A57913" t="s">
        <v>62602</v>
      </c>
    </row>
    <row r="57914" spans="1:1" x14ac:dyDescent="0.2">
      <c r="A57914" t="s">
        <v>62603</v>
      </c>
    </row>
    <row r="57915" spans="1:1" x14ac:dyDescent="0.2">
      <c r="A57915" t="s">
        <v>62604</v>
      </c>
    </row>
    <row r="57916" spans="1:1" x14ac:dyDescent="0.2">
      <c r="A57916" t="s">
        <v>62605</v>
      </c>
    </row>
    <row r="57917" spans="1:1" x14ac:dyDescent="0.2">
      <c r="A57917" t="s">
        <v>62606</v>
      </c>
    </row>
    <row r="57918" spans="1:1" x14ac:dyDescent="0.2">
      <c r="A57918" t="s">
        <v>62607</v>
      </c>
    </row>
    <row r="57919" spans="1:1" x14ac:dyDescent="0.2">
      <c r="A57919" t="s">
        <v>62608</v>
      </c>
    </row>
    <row r="57920" spans="1:1" x14ac:dyDescent="0.2">
      <c r="A57920" t="s">
        <v>62609</v>
      </c>
    </row>
    <row r="57921" spans="1:1" x14ac:dyDescent="0.2">
      <c r="A57921" t="s">
        <v>62610</v>
      </c>
    </row>
    <row r="57922" spans="1:1" x14ac:dyDescent="0.2">
      <c r="A57922" t="s">
        <v>62611</v>
      </c>
    </row>
    <row r="57923" spans="1:1" x14ac:dyDescent="0.2">
      <c r="A57923" t="s">
        <v>62612</v>
      </c>
    </row>
    <row r="57924" spans="1:1" x14ac:dyDescent="0.2">
      <c r="A57924" t="s">
        <v>62613</v>
      </c>
    </row>
    <row r="57925" spans="1:1" x14ac:dyDescent="0.2">
      <c r="A57925" t="s">
        <v>62614</v>
      </c>
    </row>
    <row r="57926" spans="1:1" x14ac:dyDescent="0.2">
      <c r="A57926" t="s">
        <v>62615</v>
      </c>
    </row>
    <row r="57927" spans="1:1" x14ac:dyDescent="0.2">
      <c r="A57927" t="s">
        <v>62616</v>
      </c>
    </row>
    <row r="57928" spans="1:1" x14ac:dyDescent="0.2">
      <c r="A57928" t="s">
        <v>62617</v>
      </c>
    </row>
    <row r="57929" spans="1:1" x14ac:dyDescent="0.2">
      <c r="A57929" t="s">
        <v>62618</v>
      </c>
    </row>
    <row r="57930" spans="1:1" x14ac:dyDescent="0.2">
      <c r="A57930" t="s">
        <v>62619</v>
      </c>
    </row>
    <row r="57931" spans="1:1" x14ac:dyDescent="0.2">
      <c r="A57931" t="s">
        <v>62620</v>
      </c>
    </row>
    <row r="57932" spans="1:1" x14ac:dyDescent="0.2">
      <c r="A57932" t="s">
        <v>62621</v>
      </c>
    </row>
    <row r="57933" spans="1:1" x14ac:dyDescent="0.2">
      <c r="A57933" t="s">
        <v>62622</v>
      </c>
    </row>
    <row r="57934" spans="1:1" x14ac:dyDescent="0.2">
      <c r="A57934" t="s">
        <v>62623</v>
      </c>
    </row>
    <row r="57935" spans="1:1" x14ac:dyDescent="0.2">
      <c r="A57935" t="s">
        <v>62624</v>
      </c>
    </row>
    <row r="57936" spans="1:1" x14ac:dyDescent="0.2">
      <c r="A57936" t="s">
        <v>62625</v>
      </c>
    </row>
    <row r="57937" spans="1:1" x14ac:dyDescent="0.2">
      <c r="A57937" t="s">
        <v>62626</v>
      </c>
    </row>
    <row r="57938" spans="1:1" x14ac:dyDescent="0.2">
      <c r="A57938" t="s">
        <v>62627</v>
      </c>
    </row>
    <row r="57939" spans="1:1" x14ac:dyDescent="0.2">
      <c r="A57939" t="s">
        <v>62628</v>
      </c>
    </row>
    <row r="57940" spans="1:1" x14ac:dyDescent="0.2">
      <c r="A57940" t="s">
        <v>62629</v>
      </c>
    </row>
    <row r="57941" spans="1:1" x14ac:dyDescent="0.2">
      <c r="A57941" t="s">
        <v>62630</v>
      </c>
    </row>
    <row r="57942" spans="1:1" x14ac:dyDescent="0.2">
      <c r="A57942" t="s">
        <v>62631</v>
      </c>
    </row>
    <row r="57943" spans="1:1" x14ac:dyDescent="0.2">
      <c r="A57943" t="s">
        <v>62632</v>
      </c>
    </row>
    <row r="57944" spans="1:1" x14ac:dyDescent="0.2">
      <c r="A57944" t="s">
        <v>62633</v>
      </c>
    </row>
    <row r="57945" spans="1:1" x14ac:dyDescent="0.2">
      <c r="A57945" t="s">
        <v>62634</v>
      </c>
    </row>
    <row r="57946" spans="1:1" x14ac:dyDescent="0.2">
      <c r="A57946" t="s">
        <v>62635</v>
      </c>
    </row>
    <row r="57947" spans="1:1" x14ac:dyDescent="0.2">
      <c r="A57947" t="s">
        <v>62636</v>
      </c>
    </row>
    <row r="57948" spans="1:1" x14ac:dyDescent="0.2">
      <c r="A57948" t="s">
        <v>62637</v>
      </c>
    </row>
    <row r="57949" spans="1:1" x14ac:dyDescent="0.2">
      <c r="A57949" t="s">
        <v>62638</v>
      </c>
    </row>
    <row r="57950" spans="1:1" x14ac:dyDescent="0.2">
      <c r="A57950" t="s">
        <v>62639</v>
      </c>
    </row>
    <row r="57951" spans="1:1" x14ac:dyDescent="0.2">
      <c r="A57951" t="s">
        <v>62640</v>
      </c>
    </row>
    <row r="57952" spans="1:1" x14ac:dyDescent="0.2">
      <c r="A57952" t="s">
        <v>62641</v>
      </c>
    </row>
    <row r="57953" spans="1:1" x14ac:dyDescent="0.2">
      <c r="A57953" t="s">
        <v>62642</v>
      </c>
    </row>
    <row r="57954" spans="1:1" x14ac:dyDescent="0.2">
      <c r="A57954" t="s">
        <v>62643</v>
      </c>
    </row>
    <row r="57955" spans="1:1" x14ac:dyDescent="0.2">
      <c r="A57955" t="s">
        <v>62644</v>
      </c>
    </row>
    <row r="57956" spans="1:1" x14ac:dyDescent="0.2">
      <c r="A57956" t="s">
        <v>62645</v>
      </c>
    </row>
    <row r="57957" spans="1:1" x14ac:dyDescent="0.2">
      <c r="A57957" t="s">
        <v>62646</v>
      </c>
    </row>
    <row r="57958" spans="1:1" x14ac:dyDescent="0.2">
      <c r="A57958" t="s">
        <v>62647</v>
      </c>
    </row>
    <row r="57959" spans="1:1" x14ac:dyDescent="0.2">
      <c r="A57959" t="s">
        <v>62648</v>
      </c>
    </row>
    <row r="57960" spans="1:1" x14ac:dyDescent="0.2">
      <c r="A57960" t="s">
        <v>62649</v>
      </c>
    </row>
    <row r="57961" spans="1:1" x14ac:dyDescent="0.2">
      <c r="A57961" t="s">
        <v>62650</v>
      </c>
    </row>
    <row r="57962" spans="1:1" x14ac:dyDescent="0.2">
      <c r="A57962" t="s">
        <v>62651</v>
      </c>
    </row>
    <row r="57963" spans="1:1" x14ac:dyDescent="0.2">
      <c r="A57963" t="s">
        <v>62652</v>
      </c>
    </row>
    <row r="57964" spans="1:1" x14ac:dyDescent="0.2">
      <c r="A57964" t="s">
        <v>62653</v>
      </c>
    </row>
    <row r="57965" spans="1:1" x14ac:dyDescent="0.2">
      <c r="A57965" t="s">
        <v>62654</v>
      </c>
    </row>
    <row r="57966" spans="1:1" x14ac:dyDescent="0.2">
      <c r="A57966" t="s">
        <v>62655</v>
      </c>
    </row>
    <row r="57967" spans="1:1" x14ac:dyDescent="0.2">
      <c r="A57967" t="s">
        <v>62656</v>
      </c>
    </row>
    <row r="57968" spans="1:1" x14ac:dyDescent="0.2">
      <c r="A57968" t="s">
        <v>62657</v>
      </c>
    </row>
    <row r="57969" spans="1:1" x14ac:dyDescent="0.2">
      <c r="A57969" t="s">
        <v>62658</v>
      </c>
    </row>
    <row r="57970" spans="1:1" x14ac:dyDescent="0.2">
      <c r="A57970" t="s">
        <v>62659</v>
      </c>
    </row>
    <row r="57971" spans="1:1" x14ac:dyDescent="0.2">
      <c r="A57971" t="s">
        <v>62660</v>
      </c>
    </row>
    <row r="57972" spans="1:1" x14ac:dyDescent="0.2">
      <c r="A57972" t="s">
        <v>62661</v>
      </c>
    </row>
    <row r="57973" spans="1:1" x14ac:dyDescent="0.2">
      <c r="A57973" t="s">
        <v>62662</v>
      </c>
    </row>
    <row r="57974" spans="1:1" x14ac:dyDescent="0.2">
      <c r="A57974" t="s">
        <v>62663</v>
      </c>
    </row>
    <row r="57975" spans="1:1" x14ac:dyDescent="0.2">
      <c r="A57975" t="s">
        <v>62664</v>
      </c>
    </row>
    <row r="57976" spans="1:1" x14ac:dyDescent="0.2">
      <c r="A57976" t="s">
        <v>62665</v>
      </c>
    </row>
    <row r="57977" spans="1:1" x14ac:dyDescent="0.2">
      <c r="A57977" t="s">
        <v>62666</v>
      </c>
    </row>
    <row r="57978" spans="1:1" x14ac:dyDescent="0.2">
      <c r="A57978" t="s">
        <v>62667</v>
      </c>
    </row>
    <row r="57979" spans="1:1" x14ac:dyDescent="0.2">
      <c r="A57979" t="s">
        <v>62668</v>
      </c>
    </row>
    <row r="57980" spans="1:1" x14ac:dyDescent="0.2">
      <c r="A57980" t="s">
        <v>62669</v>
      </c>
    </row>
    <row r="57981" spans="1:1" x14ac:dyDescent="0.2">
      <c r="A57981" t="s">
        <v>62670</v>
      </c>
    </row>
    <row r="57982" spans="1:1" x14ac:dyDescent="0.2">
      <c r="A57982" t="s">
        <v>62671</v>
      </c>
    </row>
    <row r="57983" spans="1:1" x14ac:dyDescent="0.2">
      <c r="A57983" t="s">
        <v>62672</v>
      </c>
    </row>
    <row r="57984" spans="1:1" x14ac:dyDescent="0.2">
      <c r="A57984" t="s">
        <v>62673</v>
      </c>
    </row>
    <row r="57985" spans="1:1" x14ac:dyDescent="0.2">
      <c r="A57985" t="s">
        <v>62674</v>
      </c>
    </row>
    <row r="57986" spans="1:1" x14ac:dyDescent="0.2">
      <c r="A57986" t="s">
        <v>62675</v>
      </c>
    </row>
    <row r="57987" spans="1:1" x14ac:dyDescent="0.2">
      <c r="A57987" t="s">
        <v>62676</v>
      </c>
    </row>
    <row r="57988" spans="1:1" x14ac:dyDescent="0.2">
      <c r="A57988" t="s">
        <v>62677</v>
      </c>
    </row>
    <row r="57989" spans="1:1" x14ac:dyDescent="0.2">
      <c r="A57989" t="s">
        <v>62678</v>
      </c>
    </row>
    <row r="57990" spans="1:1" x14ac:dyDescent="0.2">
      <c r="A57990" t="s">
        <v>62679</v>
      </c>
    </row>
    <row r="57991" spans="1:1" x14ac:dyDescent="0.2">
      <c r="A57991" t="s">
        <v>62680</v>
      </c>
    </row>
    <row r="57992" spans="1:1" x14ac:dyDescent="0.2">
      <c r="A57992" t="s">
        <v>62681</v>
      </c>
    </row>
    <row r="57993" spans="1:1" x14ac:dyDescent="0.2">
      <c r="A57993" t="s">
        <v>62682</v>
      </c>
    </row>
    <row r="57994" spans="1:1" x14ac:dyDescent="0.2">
      <c r="A57994" t="s">
        <v>62683</v>
      </c>
    </row>
    <row r="57995" spans="1:1" x14ac:dyDescent="0.2">
      <c r="A57995" t="s">
        <v>62684</v>
      </c>
    </row>
    <row r="57996" spans="1:1" x14ac:dyDescent="0.2">
      <c r="A57996" t="s">
        <v>62685</v>
      </c>
    </row>
    <row r="57997" spans="1:1" x14ac:dyDescent="0.2">
      <c r="A57997" t="s">
        <v>62686</v>
      </c>
    </row>
    <row r="57998" spans="1:1" x14ac:dyDescent="0.2">
      <c r="A57998" t="s">
        <v>62687</v>
      </c>
    </row>
    <row r="57999" spans="1:1" x14ac:dyDescent="0.2">
      <c r="A57999" t="s">
        <v>62688</v>
      </c>
    </row>
    <row r="58000" spans="1:1" x14ac:dyDescent="0.2">
      <c r="A58000" t="s">
        <v>62689</v>
      </c>
    </row>
    <row r="58001" spans="1:1" x14ac:dyDescent="0.2">
      <c r="A58001" t="s">
        <v>62690</v>
      </c>
    </row>
    <row r="58002" spans="1:1" x14ac:dyDescent="0.2">
      <c r="A58002" t="s">
        <v>62691</v>
      </c>
    </row>
    <row r="58003" spans="1:1" x14ac:dyDescent="0.2">
      <c r="A58003" t="s">
        <v>62692</v>
      </c>
    </row>
    <row r="58004" spans="1:1" x14ac:dyDescent="0.2">
      <c r="A58004" t="s">
        <v>62693</v>
      </c>
    </row>
    <row r="58005" spans="1:1" x14ac:dyDescent="0.2">
      <c r="A58005" t="s">
        <v>62694</v>
      </c>
    </row>
    <row r="58006" spans="1:1" x14ac:dyDescent="0.2">
      <c r="A58006" t="s">
        <v>62695</v>
      </c>
    </row>
    <row r="58007" spans="1:1" x14ac:dyDescent="0.2">
      <c r="A58007" t="s">
        <v>62696</v>
      </c>
    </row>
    <row r="58008" spans="1:1" x14ac:dyDescent="0.2">
      <c r="A58008" t="s">
        <v>62697</v>
      </c>
    </row>
    <row r="58009" spans="1:1" x14ac:dyDescent="0.2">
      <c r="A58009" t="s">
        <v>62698</v>
      </c>
    </row>
    <row r="58010" spans="1:1" x14ac:dyDescent="0.2">
      <c r="A58010" t="s">
        <v>62699</v>
      </c>
    </row>
    <row r="58011" spans="1:1" x14ac:dyDescent="0.2">
      <c r="A58011" t="s">
        <v>62700</v>
      </c>
    </row>
    <row r="58012" spans="1:1" x14ac:dyDescent="0.2">
      <c r="A58012" t="s">
        <v>62701</v>
      </c>
    </row>
    <row r="58013" spans="1:1" x14ac:dyDescent="0.2">
      <c r="A58013" t="s">
        <v>62702</v>
      </c>
    </row>
    <row r="58014" spans="1:1" x14ac:dyDescent="0.2">
      <c r="A58014" t="s">
        <v>62703</v>
      </c>
    </row>
    <row r="58015" spans="1:1" x14ac:dyDescent="0.2">
      <c r="A58015" t="s">
        <v>62704</v>
      </c>
    </row>
    <row r="58016" spans="1:1" x14ac:dyDescent="0.2">
      <c r="A58016" t="s">
        <v>62705</v>
      </c>
    </row>
    <row r="58017" spans="1:1" x14ac:dyDescent="0.2">
      <c r="A58017" t="s">
        <v>62706</v>
      </c>
    </row>
    <row r="58018" spans="1:1" x14ac:dyDescent="0.2">
      <c r="A58018" t="s">
        <v>62707</v>
      </c>
    </row>
    <row r="58019" spans="1:1" x14ac:dyDescent="0.2">
      <c r="A58019" t="s">
        <v>62708</v>
      </c>
    </row>
    <row r="58020" spans="1:1" x14ac:dyDescent="0.2">
      <c r="A58020" t="s">
        <v>62709</v>
      </c>
    </row>
    <row r="58021" spans="1:1" x14ac:dyDescent="0.2">
      <c r="A58021" t="s">
        <v>62710</v>
      </c>
    </row>
    <row r="58022" spans="1:1" x14ac:dyDescent="0.2">
      <c r="A58022" t="s">
        <v>62711</v>
      </c>
    </row>
    <row r="58023" spans="1:1" x14ac:dyDescent="0.2">
      <c r="A58023" t="s">
        <v>62712</v>
      </c>
    </row>
    <row r="58024" spans="1:1" x14ac:dyDescent="0.2">
      <c r="A58024" t="s">
        <v>62713</v>
      </c>
    </row>
    <row r="58025" spans="1:1" x14ac:dyDescent="0.2">
      <c r="A58025" t="s">
        <v>62714</v>
      </c>
    </row>
    <row r="58026" spans="1:1" x14ac:dyDescent="0.2">
      <c r="A58026" t="s">
        <v>62715</v>
      </c>
    </row>
    <row r="58027" spans="1:1" x14ac:dyDescent="0.2">
      <c r="A58027" t="s">
        <v>62716</v>
      </c>
    </row>
    <row r="58028" spans="1:1" x14ac:dyDescent="0.2">
      <c r="A58028" t="s">
        <v>62717</v>
      </c>
    </row>
    <row r="58029" spans="1:1" x14ac:dyDescent="0.2">
      <c r="A58029" t="s">
        <v>62718</v>
      </c>
    </row>
    <row r="58030" spans="1:1" x14ac:dyDescent="0.2">
      <c r="A58030" t="s">
        <v>62719</v>
      </c>
    </row>
    <row r="58031" spans="1:1" x14ac:dyDescent="0.2">
      <c r="A58031" t="s">
        <v>62720</v>
      </c>
    </row>
    <row r="58032" spans="1:1" x14ac:dyDescent="0.2">
      <c r="A58032" t="s">
        <v>62721</v>
      </c>
    </row>
    <row r="58033" spans="1:1" x14ac:dyDescent="0.2">
      <c r="A58033" t="s">
        <v>62722</v>
      </c>
    </row>
    <row r="58034" spans="1:1" x14ac:dyDescent="0.2">
      <c r="A58034" t="s">
        <v>62723</v>
      </c>
    </row>
    <row r="58035" spans="1:1" x14ac:dyDescent="0.2">
      <c r="A58035" t="s">
        <v>62724</v>
      </c>
    </row>
    <row r="58036" spans="1:1" x14ac:dyDescent="0.2">
      <c r="A58036" t="s">
        <v>62725</v>
      </c>
    </row>
    <row r="58037" spans="1:1" x14ac:dyDescent="0.2">
      <c r="A58037" t="s">
        <v>62726</v>
      </c>
    </row>
    <row r="58038" spans="1:1" x14ac:dyDescent="0.2">
      <c r="A58038" t="s">
        <v>62727</v>
      </c>
    </row>
    <row r="58039" spans="1:1" x14ac:dyDescent="0.2">
      <c r="A58039" t="s">
        <v>62728</v>
      </c>
    </row>
    <row r="58040" spans="1:1" x14ac:dyDescent="0.2">
      <c r="A58040" t="s">
        <v>62729</v>
      </c>
    </row>
    <row r="58041" spans="1:1" x14ac:dyDescent="0.2">
      <c r="A58041" t="s">
        <v>62730</v>
      </c>
    </row>
    <row r="58042" spans="1:1" x14ac:dyDescent="0.2">
      <c r="A58042" t="s">
        <v>62731</v>
      </c>
    </row>
    <row r="58043" spans="1:1" x14ac:dyDescent="0.2">
      <c r="A58043" t="s">
        <v>62732</v>
      </c>
    </row>
    <row r="58044" spans="1:1" x14ac:dyDescent="0.2">
      <c r="A58044" t="s">
        <v>62733</v>
      </c>
    </row>
    <row r="58045" spans="1:1" x14ac:dyDescent="0.2">
      <c r="A58045" t="s">
        <v>62734</v>
      </c>
    </row>
    <row r="58046" spans="1:1" x14ac:dyDescent="0.2">
      <c r="A58046" t="s">
        <v>62735</v>
      </c>
    </row>
    <row r="58047" spans="1:1" x14ac:dyDescent="0.2">
      <c r="A58047" t="s">
        <v>62736</v>
      </c>
    </row>
    <row r="58048" spans="1:1" x14ac:dyDescent="0.2">
      <c r="A58048" t="s">
        <v>62737</v>
      </c>
    </row>
    <row r="58049" spans="1:1" x14ac:dyDescent="0.2">
      <c r="A58049" t="s">
        <v>62738</v>
      </c>
    </row>
    <row r="58050" spans="1:1" x14ac:dyDescent="0.2">
      <c r="A58050" t="s">
        <v>62739</v>
      </c>
    </row>
    <row r="58051" spans="1:1" x14ac:dyDescent="0.2">
      <c r="A58051" t="s">
        <v>62740</v>
      </c>
    </row>
    <row r="58052" spans="1:1" x14ac:dyDescent="0.2">
      <c r="A58052" t="s">
        <v>62741</v>
      </c>
    </row>
    <row r="58053" spans="1:1" x14ac:dyDescent="0.2">
      <c r="A58053" t="s">
        <v>62742</v>
      </c>
    </row>
    <row r="58054" spans="1:1" x14ac:dyDescent="0.2">
      <c r="A58054" t="s">
        <v>62743</v>
      </c>
    </row>
    <row r="58055" spans="1:1" x14ac:dyDescent="0.2">
      <c r="A58055" t="s">
        <v>62744</v>
      </c>
    </row>
    <row r="58056" spans="1:1" x14ac:dyDescent="0.2">
      <c r="A58056" t="s">
        <v>62745</v>
      </c>
    </row>
    <row r="58057" spans="1:1" x14ac:dyDescent="0.2">
      <c r="A58057" t="s">
        <v>62746</v>
      </c>
    </row>
    <row r="58058" spans="1:1" x14ac:dyDescent="0.2">
      <c r="A58058" t="s">
        <v>62747</v>
      </c>
    </row>
    <row r="58059" spans="1:1" x14ac:dyDescent="0.2">
      <c r="A58059" t="s">
        <v>62748</v>
      </c>
    </row>
    <row r="58060" spans="1:1" x14ac:dyDescent="0.2">
      <c r="A58060" t="s">
        <v>62749</v>
      </c>
    </row>
    <row r="58061" spans="1:1" x14ac:dyDescent="0.2">
      <c r="A58061" t="s">
        <v>62750</v>
      </c>
    </row>
    <row r="58062" spans="1:1" x14ac:dyDescent="0.2">
      <c r="A58062" t="s">
        <v>62751</v>
      </c>
    </row>
    <row r="58063" spans="1:1" x14ac:dyDescent="0.2">
      <c r="A58063" t="s">
        <v>62752</v>
      </c>
    </row>
    <row r="58064" spans="1:1" x14ac:dyDescent="0.2">
      <c r="A58064" t="s">
        <v>62753</v>
      </c>
    </row>
    <row r="58065" spans="1:1" x14ac:dyDescent="0.2">
      <c r="A58065" t="s">
        <v>62754</v>
      </c>
    </row>
    <row r="58066" spans="1:1" x14ac:dyDescent="0.2">
      <c r="A58066" t="s">
        <v>62755</v>
      </c>
    </row>
    <row r="58067" spans="1:1" x14ac:dyDescent="0.2">
      <c r="A58067" t="s">
        <v>62756</v>
      </c>
    </row>
    <row r="58068" spans="1:1" x14ac:dyDescent="0.2">
      <c r="A58068" t="s">
        <v>62757</v>
      </c>
    </row>
    <row r="58069" spans="1:1" x14ac:dyDescent="0.2">
      <c r="A58069" t="s">
        <v>62758</v>
      </c>
    </row>
    <row r="58070" spans="1:1" x14ac:dyDescent="0.2">
      <c r="A58070" t="s">
        <v>62759</v>
      </c>
    </row>
    <row r="58071" spans="1:1" x14ac:dyDescent="0.2">
      <c r="A58071" t="s">
        <v>62760</v>
      </c>
    </row>
    <row r="58072" spans="1:1" x14ac:dyDescent="0.2">
      <c r="A58072" t="s">
        <v>62761</v>
      </c>
    </row>
    <row r="58073" spans="1:1" x14ac:dyDescent="0.2">
      <c r="A58073" t="s">
        <v>62762</v>
      </c>
    </row>
    <row r="58074" spans="1:1" x14ac:dyDescent="0.2">
      <c r="A58074" t="s">
        <v>62763</v>
      </c>
    </row>
    <row r="58075" spans="1:1" x14ac:dyDescent="0.2">
      <c r="A58075" t="s">
        <v>62764</v>
      </c>
    </row>
    <row r="58076" spans="1:1" x14ac:dyDescent="0.2">
      <c r="A58076" t="s">
        <v>62765</v>
      </c>
    </row>
    <row r="58077" spans="1:1" x14ac:dyDescent="0.2">
      <c r="A58077" t="s">
        <v>62766</v>
      </c>
    </row>
    <row r="58078" spans="1:1" x14ac:dyDescent="0.2">
      <c r="A58078" t="s">
        <v>62767</v>
      </c>
    </row>
    <row r="58079" spans="1:1" x14ac:dyDescent="0.2">
      <c r="A58079" t="s">
        <v>62768</v>
      </c>
    </row>
    <row r="58080" spans="1:1" x14ac:dyDescent="0.2">
      <c r="A58080" t="s">
        <v>62769</v>
      </c>
    </row>
    <row r="58081" spans="1:1" x14ac:dyDescent="0.2">
      <c r="A58081" t="s">
        <v>62770</v>
      </c>
    </row>
    <row r="58082" spans="1:1" x14ac:dyDescent="0.2">
      <c r="A58082" t="s">
        <v>62771</v>
      </c>
    </row>
    <row r="58083" spans="1:1" x14ac:dyDescent="0.2">
      <c r="A58083" t="s">
        <v>62772</v>
      </c>
    </row>
    <row r="58084" spans="1:1" x14ac:dyDescent="0.2">
      <c r="A58084" t="s">
        <v>62773</v>
      </c>
    </row>
    <row r="58085" spans="1:1" x14ac:dyDescent="0.2">
      <c r="A58085" t="s">
        <v>62774</v>
      </c>
    </row>
    <row r="58086" spans="1:1" x14ac:dyDescent="0.2">
      <c r="A58086" t="s">
        <v>62775</v>
      </c>
    </row>
    <row r="58087" spans="1:1" x14ac:dyDescent="0.2">
      <c r="A58087" t="s">
        <v>62776</v>
      </c>
    </row>
    <row r="58088" spans="1:1" x14ac:dyDescent="0.2">
      <c r="A58088" t="s">
        <v>62777</v>
      </c>
    </row>
    <row r="58089" spans="1:1" x14ac:dyDescent="0.2">
      <c r="A58089" t="s">
        <v>62778</v>
      </c>
    </row>
    <row r="58090" spans="1:1" x14ac:dyDescent="0.2">
      <c r="A58090" t="s">
        <v>62779</v>
      </c>
    </row>
    <row r="58091" spans="1:1" x14ac:dyDescent="0.2">
      <c r="A58091" t="s">
        <v>62780</v>
      </c>
    </row>
    <row r="58092" spans="1:1" x14ac:dyDescent="0.2">
      <c r="A58092" t="s">
        <v>62781</v>
      </c>
    </row>
    <row r="58093" spans="1:1" x14ac:dyDescent="0.2">
      <c r="A58093" t="s">
        <v>62782</v>
      </c>
    </row>
    <row r="58094" spans="1:1" x14ac:dyDescent="0.2">
      <c r="A58094" t="s">
        <v>62783</v>
      </c>
    </row>
    <row r="58095" spans="1:1" x14ac:dyDescent="0.2">
      <c r="A58095" t="s">
        <v>62784</v>
      </c>
    </row>
    <row r="58096" spans="1:1" x14ac:dyDescent="0.2">
      <c r="A58096" t="s">
        <v>62785</v>
      </c>
    </row>
    <row r="58097" spans="1:1" x14ac:dyDescent="0.2">
      <c r="A58097" t="s">
        <v>62786</v>
      </c>
    </row>
    <row r="58098" spans="1:1" x14ac:dyDescent="0.2">
      <c r="A58098" t="s">
        <v>62787</v>
      </c>
    </row>
    <row r="58099" spans="1:1" x14ac:dyDescent="0.2">
      <c r="A58099" t="s">
        <v>62788</v>
      </c>
    </row>
    <row r="58100" spans="1:1" x14ac:dyDescent="0.2">
      <c r="A58100" t="s">
        <v>62789</v>
      </c>
    </row>
    <row r="58101" spans="1:1" x14ac:dyDescent="0.2">
      <c r="A58101" t="s">
        <v>62790</v>
      </c>
    </row>
    <row r="58102" spans="1:1" x14ac:dyDescent="0.2">
      <c r="A58102" t="s">
        <v>62791</v>
      </c>
    </row>
    <row r="58103" spans="1:1" x14ac:dyDescent="0.2">
      <c r="A58103" t="s">
        <v>62792</v>
      </c>
    </row>
    <row r="58104" spans="1:1" x14ac:dyDescent="0.2">
      <c r="A58104" t="s">
        <v>62793</v>
      </c>
    </row>
    <row r="58105" spans="1:1" x14ac:dyDescent="0.2">
      <c r="A58105" t="s">
        <v>62794</v>
      </c>
    </row>
    <row r="58106" spans="1:1" x14ac:dyDescent="0.2">
      <c r="A58106" t="s">
        <v>62795</v>
      </c>
    </row>
    <row r="58107" spans="1:1" x14ac:dyDescent="0.2">
      <c r="A58107" t="s">
        <v>62796</v>
      </c>
    </row>
    <row r="58108" spans="1:1" x14ac:dyDescent="0.2">
      <c r="A58108" t="s">
        <v>62797</v>
      </c>
    </row>
    <row r="58109" spans="1:1" x14ac:dyDescent="0.2">
      <c r="A58109" t="s">
        <v>62798</v>
      </c>
    </row>
    <row r="58110" spans="1:1" x14ac:dyDescent="0.2">
      <c r="A58110" t="s">
        <v>62799</v>
      </c>
    </row>
    <row r="58111" spans="1:1" x14ac:dyDescent="0.2">
      <c r="A58111" t="s">
        <v>62800</v>
      </c>
    </row>
    <row r="58112" spans="1:1" x14ac:dyDescent="0.2">
      <c r="A58112" t="s">
        <v>62801</v>
      </c>
    </row>
    <row r="58113" spans="1:1" x14ac:dyDescent="0.2">
      <c r="A58113" t="s">
        <v>62802</v>
      </c>
    </row>
    <row r="58114" spans="1:1" x14ac:dyDescent="0.2">
      <c r="A58114" t="s">
        <v>62803</v>
      </c>
    </row>
    <row r="58115" spans="1:1" x14ac:dyDescent="0.2">
      <c r="A58115" t="s">
        <v>62804</v>
      </c>
    </row>
    <row r="58116" spans="1:1" x14ac:dyDescent="0.2">
      <c r="A58116" t="s">
        <v>62805</v>
      </c>
    </row>
    <row r="58117" spans="1:1" x14ac:dyDescent="0.2">
      <c r="A58117" t="s">
        <v>62806</v>
      </c>
    </row>
    <row r="58118" spans="1:1" x14ac:dyDescent="0.2">
      <c r="A58118" t="s">
        <v>62807</v>
      </c>
    </row>
    <row r="58119" spans="1:1" x14ac:dyDescent="0.2">
      <c r="A58119" t="s">
        <v>62808</v>
      </c>
    </row>
    <row r="58120" spans="1:1" x14ac:dyDescent="0.2">
      <c r="A58120" t="s">
        <v>62809</v>
      </c>
    </row>
    <row r="58121" spans="1:1" x14ac:dyDescent="0.2">
      <c r="A58121" t="s">
        <v>62810</v>
      </c>
    </row>
    <row r="58122" spans="1:1" x14ac:dyDescent="0.2">
      <c r="A58122" t="s">
        <v>62811</v>
      </c>
    </row>
    <row r="58123" spans="1:1" x14ac:dyDescent="0.2">
      <c r="A58123" t="s">
        <v>62812</v>
      </c>
    </row>
    <row r="58124" spans="1:1" x14ac:dyDescent="0.2">
      <c r="A58124" t="s">
        <v>62813</v>
      </c>
    </row>
    <row r="58125" spans="1:1" x14ac:dyDescent="0.2">
      <c r="A58125" t="s">
        <v>62814</v>
      </c>
    </row>
    <row r="58126" spans="1:1" x14ac:dyDescent="0.2">
      <c r="A58126" t="s">
        <v>62815</v>
      </c>
    </row>
    <row r="58127" spans="1:1" x14ac:dyDescent="0.2">
      <c r="A58127" t="s">
        <v>62816</v>
      </c>
    </row>
    <row r="58128" spans="1:1" x14ac:dyDescent="0.2">
      <c r="A58128" t="s">
        <v>62817</v>
      </c>
    </row>
    <row r="58129" spans="1:1" x14ac:dyDescent="0.2">
      <c r="A58129" t="s">
        <v>62818</v>
      </c>
    </row>
    <row r="58130" spans="1:1" x14ac:dyDescent="0.2">
      <c r="A58130" t="s">
        <v>62819</v>
      </c>
    </row>
    <row r="58131" spans="1:1" x14ac:dyDescent="0.2">
      <c r="A58131" t="s">
        <v>62820</v>
      </c>
    </row>
    <row r="58132" spans="1:1" x14ac:dyDescent="0.2">
      <c r="A58132" t="s">
        <v>62821</v>
      </c>
    </row>
    <row r="58133" spans="1:1" x14ac:dyDescent="0.2">
      <c r="A58133" t="s">
        <v>62822</v>
      </c>
    </row>
    <row r="58134" spans="1:1" x14ac:dyDescent="0.2">
      <c r="A58134" t="s">
        <v>62823</v>
      </c>
    </row>
    <row r="58135" spans="1:1" x14ac:dyDescent="0.2">
      <c r="A58135" t="s">
        <v>62824</v>
      </c>
    </row>
    <row r="58136" spans="1:1" x14ac:dyDescent="0.2">
      <c r="A58136" t="s">
        <v>62825</v>
      </c>
    </row>
    <row r="58137" spans="1:1" x14ac:dyDescent="0.2">
      <c r="A58137" t="s">
        <v>62826</v>
      </c>
    </row>
    <row r="58138" spans="1:1" x14ac:dyDescent="0.2">
      <c r="A58138" t="s">
        <v>62827</v>
      </c>
    </row>
    <row r="58139" spans="1:1" x14ac:dyDescent="0.2">
      <c r="A58139" t="s">
        <v>62828</v>
      </c>
    </row>
    <row r="58140" spans="1:1" x14ac:dyDescent="0.2">
      <c r="A58140" t="s">
        <v>62829</v>
      </c>
    </row>
    <row r="58141" spans="1:1" x14ac:dyDescent="0.2">
      <c r="A58141" t="s">
        <v>62830</v>
      </c>
    </row>
    <row r="58142" spans="1:1" x14ac:dyDescent="0.2">
      <c r="A58142" t="s">
        <v>62831</v>
      </c>
    </row>
    <row r="58143" spans="1:1" x14ac:dyDescent="0.2">
      <c r="A58143" t="s">
        <v>62832</v>
      </c>
    </row>
    <row r="58144" spans="1:1" x14ac:dyDescent="0.2">
      <c r="A58144" t="s">
        <v>62833</v>
      </c>
    </row>
    <row r="58145" spans="1:1" x14ac:dyDescent="0.2">
      <c r="A58145" t="s">
        <v>62834</v>
      </c>
    </row>
    <row r="58146" spans="1:1" x14ac:dyDescent="0.2">
      <c r="A58146" t="s">
        <v>62835</v>
      </c>
    </row>
    <row r="58147" spans="1:1" x14ac:dyDescent="0.2">
      <c r="A58147" t="s">
        <v>62836</v>
      </c>
    </row>
    <row r="58148" spans="1:1" x14ac:dyDescent="0.2">
      <c r="A58148" t="s">
        <v>62837</v>
      </c>
    </row>
    <row r="58149" spans="1:1" x14ac:dyDescent="0.2">
      <c r="A58149" t="s">
        <v>62838</v>
      </c>
    </row>
    <row r="58150" spans="1:1" x14ac:dyDescent="0.2">
      <c r="A58150" t="s">
        <v>62839</v>
      </c>
    </row>
    <row r="58151" spans="1:1" x14ac:dyDescent="0.2">
      <c r="A58151" t="s">
        <v>62840</v>
      </c>
    </row>
    <row r="58152" spans="1:1" x14ac:dyDescent="0.2">
      <c r="A58152" t="s">
        <v>62841</v>
      </c>
    </row>
    <row r="58153" spans="1:1" x14ac:dyDescent="0.2">
      <c r="A58153" t="s">
        <v>62842</v>
      </c>
    </row>
    <row r="58154" spans="1:1" x14ac:dyDescent="0.2">
      <c r="A58154" t="s">
        <v>62843</v>
      </c>
    </row>
    <row r="58155" spans="1:1" x14ac:dyDescent="0.2">
      <c r="A58155" t="s">
        <v>62844</v>
      </c>
    </row>
    <row r="58156" spans="1:1" x14ac:dyDescent="0.2">
      <c r="A58156" t="s">
        <v>62845</v>
      </c>
    </row>
    <row r="58157" spans="1:1" x14ac:dyDescent="0.2">
      <c r="A58157" t="s">
        <v>62846</v>
      </c>
    </row>
    <row r="58158" spans="1:1" x14ac:dyDescent="0.2">
      <c r="A58158" t="s">
        <v>62847</v>
      </c>
    </row>
    <row r="58159" spans="1:1" x14ac:dyDescent="0.2">
      <c r="A58159" t="s">
        <v>62848</v>
      </c>
    </row>
    <row r="58160" spans="1:1" x14ac:dyDescent="0.2">
      <c r="A58160" t="s">
        <v>62849</v>
      </c>
    </row>
    <row r="58161" spans="1:1" x14ac:dyDescent="0.2">
      <c r="A58161" t="s">
        <v>62850</v>
      </c>
    </row>
    <row r="58162" spans="1:1" x14ac:dyDescent="0.2">
      <c r="A58162" t="s">
        <v>62851</v>
      </c>
    </row>
    <row r="58163" spans="1:1" x14ac:dyDescent="0.2">
      <c r="A58163" t="s">
        <v>62852</v>
      </c>
    </row>
    <row r="58164" spans="1:1" x14ac:dyDescent="0.2">
      <c r="A58164" t="s">
        <v>62853</v>
      </c>
    </row>
    <row r="58165" spans="1:1" x14ac:dyDescent="0.2">
      <c r="A58165" t="s">
        <v>62854</v>
      </c>
    </row>
    <row r="58166" spans="1:1" x14ac:dyDescent="0.2">
      <c r="A58166" t="s">
        <v>62855</v>
      </c>
    </row>
    <row r="58167" spans="1:1" x14ac:dyDescent="0.2">
      <c r="A58167" t="s">
        <v>62856</v>
      </c>
    </row>
    <row r="58168" spans="1:1" x14ac:dyDescent="0.2">
      <c r="A58168" t="s">
        <v>62857</v>
      </c>
    </row>
    <row r="58169" spans="1:1" x14ac:dyDescent="0.2">
      <c r="A58169" t="s">
        <v>62858</v>
      </c>
    </row>
    <row r="58170" spans="1:1" x14ac:dyDescent="0.2">
      <c r="A58170" t="s">
        <v>62859</v>
      </c>
    </row>
    <row r="58171" spans="1:1" x14ac:dyDescent="0.2">
      <c r="A58171" t="s">
        <v>62860</v>
      </c>
    </row>
    <row r="58172" spans="1:1" x14ac:dyDescent="0.2">
      <c r="A58172" t="s">
        <v>62861</v>
      </c>
    </row>
    <row r="58173" spans="1:1" x14ac:dyDescent="0.2">
      <c r="A58173" t="s">
        <v>62862</v>
      </c>
    </row>
    <row r="58174" spans="1:1" x14ac:dyDescent="0.2">
      <c r="A58174" t="s">
        <v>62863</v>
      </c>
    </row>
    <row r="58175" spans="1:1" x14ac:dyDescent="0.2">
      <c r="A58175" t="s">
        <v>62864</v>
      </c>
    </row>
    <row r="58176" spans="1:1" x14ac:dyDescent="0.2">
      <c r="A58176" t="s">
        <v>62865</v>
      </c>
    </row>
    <row r="58177" spans="1:1" x14ac:dyDescent="0.2">
      <c r="A58177" t="s">
        <v>62866</v>
      </c>
    </row>
    <row r="58178" spans="1:1" x14ac:dyDescent="0.2">
      <c r="A58178" t="s">
        <v>62867</v>
      </c>
    </row>
    <row r="58179" spans="1:1" x14ac:dyDescent="0.2">
      <c r="A58179" t="s">
        <v>62868</v>
      </c>
    </row>
    <row r="58180" spans="1:1" x14ac:dyDescent="0.2">
      <c r="A58180" t="s">
        <v>62869</v>
      </c>
    </row>
    <row r="58181" spans="1:1" x14ac:dyDescent="0.2">
      <c r="A58181" t="s">
        <v>62870</v>
      </c>
    </row>
    <row r="58182" spans="1:1" x14ac:dyDescent="0.2">
      <c r="A58182" t="s">
        <v>62871</v>
      </c>
    </row>
    <row r="58183" spans="1:1" x14ac:dyDescent="0.2">
      <c r="A58183" t="s">
        <v>62872</v>
      </c>
    </row>
    <row r="58184" spans="1:1" x14ac:dyDescent="0.2">
      <c r="A58184" t="s">
        <v>62873</v>
      </c>
    </row>
    <row r="58185" spans="1:1" x14ac:dyDescent="0.2">
      <c r="A58185" t="s">
        <v>62874</v>
      </c>
    </row>
    <row r="58186" spans="1:1" x14ac:dyDescent="0.2">
      <c r="A58186" t="s">
        <v>62875</v>
      </c>
    </row>
    <row r="58187" spans="1:1" x14ac:dyDescent="0.2">
      <c r="A58187" t="s">
        <v>62876</v>
      </c>
    </row>
    <row r="58188" spans="1:1" x14ac:dyDescent="0.2">
      <c r="A58188" t="s">
        <v>62877</v>
      </c>
    </row>
    <row r="58189" spans="1:1" x14ac:dyDescent="0.2">
      <c r="A58189" t="s">
        <v>62878</v>
      </c>
    </row>
    <row r="58190" spans="1:1" x14ac:dyDescent="0.2">
      <c r="A58190" t="s">
        <v>62879</v>
      </c>
    </row>
    <row r="58191" spans="1:1" x14ac:dyDescent="0.2">
      <c r="A58191" t="s">
        <v>62880</v>
      </c>
    </row>
    <row r="58192" spans="1:1" x14ac:dyDescent="0.2">
      <c r="A58192" t="s">
        <v>62881</v>
      </c>
    </row>
    <row r="58193" spans="1:1" x14ac:dyDescent="0.2">
      <c r="A58193" t="s">
        <v>62882</v>
      </c>
    </row>
    <row r="58194" spans="1:1" x14ac:dyDescent="0.2">
      <c r="A58194" t="s">
        <v>62883</v>
      </c>
    </row>
    <row r="58195" spans="1:1" x14ac:dyDescent="0.2">
      <c r="A58195" t="s">
        <v>62884</v>
      </c>
    </row>
    <row r="58196" spans="1:1" x14ac:dyDescent="0.2">
      <c r="A58196" t="s">
        <v>62885</v>
      </c>
    </row>
    <row r="58197" spans="1:1" x14ac:dyDescent="0.2">
      <c r="A58197" t="s">
        <v>62886</v>
      </c>
    </row>
    <row r="58198" spans="1:1" x14ac:dyDescent="0.2">
      <c r="A58198" t="s">
        <v>62887</v>
      </c>
    </row>
    <row r="58199" spans="1:1" x14ac:dyDescent="0.2">
      <c r="A58199" t="s">
        <v>62888</v>
      </c>
    </row>
    <row r="58200" spans="1:1" x14ac:dyDescent="0.2">
      <c r="A58200" t="s">
        <v>62889</v>
      </c>
    </row>
    <row r="58201" spans="1:1" x14ac:dyDescent="0.2">
      <c r="A58201" t="s">
        <v>62890</v>
      </c>
    </row>
    <row r="58202" spans="1:1" x14ac:dyDescent="0.2">
      <c r="A58202" t="s">
        <v>62891</v>
      </c>
    </row>
    <row r="58203" spans="1:1" x14ac:dyDescent="0.2">
      <c r="A58203" t="s">
        <v>62892</v>
      </c>
    </row>
    <row r="58204" spans="1:1" x14ac:dyDescent="0.2">
      <c r="A58204" t="s">
        <v>62893</v>
      </c>
    </row>
    <row r="58205" spans="1:1" x14ac:dyDescent="0.2">
      <c r="A58205" t="s">
        <v>62894</v>
      </c>
    </row>
    <row r="58206" spans="1:1" x14ac:dyDescent="0.2">
      <c r="A58206" t="s">
        <v>62895</v>
      </c>
    </row>
    <row r="58207" spans="1:1" x14ac:dyDescent="0.2">
      <c r="A58207" t="s">
        <v>62896</v>
      </c>
    </row>
    <row r="58208" spans="1:1" x14ac:dyDescent="0.2">
      <c r="A58208" t="s">
        <v>62897</v>
      </c>
    </row>
    <row r="58209" spans="1:1" x14ac:dyDescent="0.2">
      <c r="A58209" t="s">
        <v>62898</v>
      </c>
    </row>
    <row r="58210" spans="1:1" x14ac:dyDescent="0.2">
      <c r="A58210" t="s">
        <v>62899</v>
      </c>
    </row>
    <row r="58211" spans="1:1" x14ac:dyDescent="0.2">
      <c r="A58211" t="s">
        <v>62900</v>
      </c>
    </row>
    <row r="58212" spans="1:1" x14ac:dyDescent="0.2">
      <c r="A58212" t="s">
        <v>62901</v>
      </c>
    </row>
    <row r="58213" spans="1:1" x14ac:dyDescent="0.2">
      <c r="A58213" t="s">
        <v>62902</v>
      </c>
    </row>
    <row r="58214" spans="1:1" x14ac:dyDescent="0.2">
      <c r="A58214" t="s">
        <v>62903</v>
      </c>
    </row>
    <row r="58215" spans="1:1" x14ac:dyDescent="0.2">
      <c r="A58215" t="s">
        <v>62904</v>
      </c>
    </row>
    <row r="58216" spans="1:1" x14ac:dyDescent="0.2">
      <c r="A58216" t="s">
        <v>62905</v>
      </c>
    </row>
    <row r="58217" spans="1:1" x14ac:dyDescent="0.2">
      <c r="A58217" t="s">
        <v>62906</v>
      </c>
    </row>
    <row r="58218" spans="1:1" x14ac:dyDescent="0.2">
      <c r="A58218" t="s">
        <v>62907</v>
      </c>
    </row>
    <row r="58219" spans="1:1" x14ac:dyDescent="0.2">
      <c r="A58219" t="s">
        <v>62908</v>
      </c>
    </row>
    <row r="58220" spans="1:1" x14ac:dyDescent="0.2">
      <c r="A58220" t="s">
        <v>62909</v>
      </c>
    </row>
    <row r="58221" spans="1:1" x14ac:dyDescent="0.2">
      <c r="A58221" t="s">
        <v>62910</v>
      </c>
    </row>
    <row r="58222" spans="1:1" x14ac:dyDescent="0.2">
      <c r="A58222" t="s">
        <v>62911</v>
      </c>
    </row>
    <row r="58223" spans="1:1" x14ac:dyDescent="0.2">
      <c r="A58223" t="s">
        <v>62912</v>
      </c>
    </row>
    <row r="58224" spans="1:1" x14ac:dyDescent="0.2">
      <c r="A58224" t="s">
        <v>62913</v>
      </c>
    </row>
    <row r="58225" spans="1:1" x14ac:dyDescent="0.2">
      <c r="A58225" t="s">
        <v>62914</v>
      </c>
    </row>
    <row r="58226" spans="1:1" x14ac:dyDescent="0.2">
      <c r="A58226" t="s">
        <v>62915</v>
      </c>
    </row>
    <row r="58227" spans="1:1" x14ac:dyDescent="0.2">
      <c r="A58227" t="s">
        <v>62916</v>
      </c>
    </row>
    <row r="58228" spans="1:1" x14ac:dyDescent="0.2">
      <c r="A58228" t="s">
        <v>62917</v>
      </c>
    </row>
    <row r="58229" spans="1:1" x14ac:dyDescent="0.2">
      <c r="A58229" t="s">
        <v>62918</v>
      </c>
    </row>
    <row r="58230" spans="1:1" x14ac:dyDescent="0.2">
      <c r="A58230" t="s">
        <v>62919</v>
      </c>
    </row>
    <row r="58231" spans="1:1" x14ac:dyDescent="0.2">
      <c r="A58231" t="s">
        <v>62920</v>
      </c>
    </row>
    <row r="58232" spans="1:1" x14ac:dyDescent="0.2">
      <c r="A58232" t="s">
        <v>62921</v>
      </c>
    </row>
    <row r="58233" spans="1:1" x14ac:dyDescent="0.2">
      <c r="A58233" t="s">
        <v>62922</v>
      </c>
    </row>
    <row r="58234" spans="1:1" x14ac:dyDescent="0.2">
      <c r="A58234" t="s">
        <v>62923</v>
      </c>
    </row>
    <row r="58235" spans="1:1" x14ac:dyDescent="0.2">
      <c r="A58235" t="s">
        <v>62924</v>
      </c>
    </row>
    <row r="58236" spans="1:1" x14ac:dyDescent="0.2">
      <c r="A58236" t="s">
        <v>62925</v>
      </c>
    </row>
    <row r="58237" spans="1:1" x14ac:dyDescent="0.2">
      <c r="A58237" t="s">
        <v>62926</v>
      </c>
    </row>
    <row r="58238" spans="1:1" x14ac:dyDescent="0.2">
      <c r="A58238" t="s">
        <v>62927</v>
      </c>
    </row>
    <row r="58239" spans="1:1" x14ac:dyDescent="0.2">
      <c r="A58239" t="s">
        <v>62928</v>
      </c>
    </row>
    <row r="58240" spans="1:1" x14ac:dyDescent="0.2">
      <c r="A58240" t="s">
        <v>62929</v>
      </c>
    </row>
    <row r="58241" spans="1:1" x14ac:dyDescent="0.2">
      <c r="A58241" t="s">
        <v>62930</v>
      </c>
    </row>
    <row r="58242" spans="1:1" x14ac:dyDescent="0.2">
      <c r="A58242" t="s">
        <v>62931</v>
      </c>
    </row>
    <row r="58243" spans="1:1" x14ac:dyDescent="0.2">
      <c r="A58243" t="s">
        <v>62932</v>
      </c>
    </row>
    <row r="58244" spans="1:1" x14ac:dyDescent="0.2">
      <c r="A58244" t="s">
        <v>62933</v>
      </c>
    </row>
    <row r="58245" spans="1:1" x14ac:dyDescent="0.2">
      <c r="A58245" t="s">
        <v>62934</v>
      </c>
    </row>
    <row r="58246" spans="1:1" x14ac:dyDescent="0.2">
      <c r="A58246" t="s">
        <v>62935</v>
      </c>
    </row>
    <row r="58247" spans="1:1" x14ac:dyDescent="0.2">
      <c r="A58247" t="s">
        <v>62936</v>
      </c>
    </row>
    <row r="58248" spans="1:1" x14ac:dyDescent="0.2">
      <c r="A58248" t="s">
        <v>62937</v>
      </c>
    </row>
    <row r="58249" spans="1:1" x14ac:dyDescent="0.2">
      <c r="A58249" t="s">
        <v>62938</v>
      </c>
    </row>
    <row r="58250" spans="1:1" x14ac:dyDescent="0.2">
      <c r="A58250" t="s">
        <v>62939</v>
      </c>
    </row>
    <row r="58251" spans="1:1" x14ac:dyDescent="0.2">
      <c r="A58251" t="s">
        <v>62940</v>
      </c>
    </row>
    <row r="58252" spans="1:1" x14ac:dyDescent="0.2">
      <c r="A58252" t="s">
        <v>62941</v>
      </c>
    </row>
    <row r="58253" spans="1:1" x14ac:dyDescent="0.2">
      <c r="A58253" t="s">
        <v>62942</v>
      </c>
    </row>
    <row r="58254" spans="1:1" x14ac:dyDescent="0.2">
      <c r="A58254" t="s">
        <v>62943</v>
      </c>
    </row>
    <row r="58255" spans="1:1" x14ac:dyDescent="0.2">
      <c r="A58255" t="s">
        <v>62944</v>
      </c>
    </row>
    <row r="58256" spans="1:1" x14ac:dyDescent="0.2">
      <c r="A58256" t="s">
        <v>62945</v>
      </c>
    </row>
    <row r="58257" spans="1:1" x14ac:dyDescent="0.2">
      <c r="A58257" t="s">
        <v>62946</v>
      </c>
    </row>
    <row r="58258" spans="1:1" x14ac:dyDescent="0.2">
      <c r="A58258" t="s">
        <v>62947</v>
      </c>
    </row>
    <row r="58259" spans="1:1" x14ac:dyDescent="0.2">
      <c r="A58259" t="s">
        <v>62948</v>
      </c>
    </row>
    <row r="58260" spans="1:1" x14ac:dyDescent="0.2">
      <c r="A58260" t="s">
        <v>62949</v>
      </c>
    </row>
    <row r="58261" spans="1:1" x14ac:dyDescent="0.2">
      <c r="A58261" t="s">
        <v>62950</v>
      </c>
    </row>
    <row r="58262" spans="1:1" x14ac:dyDescent="0.2">
      <c r="A58262" t="s">
        <v>62951</v>
      </c>
    </row>
    <row r="58263" spans="1:1" x14ac:dyDescent="0.2">
      <c r="A58263" t="s">
        <v>62952</v>
      </c>
    </row>
    <row r="58264" spans="1:1" x14ac:dyDescent="0.2">
      <c r="A58264" t="s">
        <v>62953</v>
      </c>
    </row>
    <row r="58265" spans="1:1" x14ac:dyDescent="0.2">
      <c r="A58265" t="s">
        <v>62954</v>
      </c>
    </row>
    <row r="58266" spans="1:1" x14ac:dyDescent="0.2">
      <c r="A58266" t="s">
        <v>62955</v>
      </c>
    </row>
    <row r="58267" spans="1:1" x14ac:dyDescent="0.2">
      <c r="A58267" t="s">
        <v>62956</v>
      </c>
    </row>
    <row r="58268" spans="1:1" x14ac:dyDescent="0.2">
      <c r="A58268" t="s">
        <v>62957</v>
      </c>
    </row>
    <row r="58269" spans="1:1" x14ac:dyDescent="0.2">
      <c r="A58269" t="s">
        <v>62958</v>
      </c>
    </row>
    <row r="58270" spans="1:1" x14ac:dyDescent="0.2">
      <c r="A58270" t="s">
        <v>62959</v>
      </c>
    </row>
    <row r="58271" spans="1:1" x14ac:dyDescent="0.2">
      <c r="A58271" t="s">
        <v>62960</v>
      </c>
    </row>
    <row r="58272" spans="1:1" x14ac:dyDescent="0.2">
      <c r="A58272" t="s">
        <v>62961</v>
      </c>
    </row>
    <row r="58273" spans="1:1" x14ac:dyDescent="0.2">
      <c r="A58273" t="s">
        <v>62962</v>
      </c>
    </row>
    <row r="58274" spans="1:1" x14ac:dyDescent="0.2">
      <c r="A58274" t="s">
        <v>62963</v>
      </c>
    </row>
    <row r="58275" spans="1:1" x14ac:dyDescent="0.2">
      <c r="A58275" t="s">
        <v>62964</v>
      </c>
    </row>
    <row r="58276" spans="1:1" x14ac:dyDescent="0.2">
      <c r="A58276" t="s">
        <v>62965</v>
      </c>
    </row>
    <row r="58277" spans="1:1" x14ac:dyDescent="0.2">
      <c r="A58277" t="s">
        <v>62966</v>
      </c>
    </row>
    <row r="58278" spans="1:1" x14ac:dyDescent="0.2">
      <c r="A58278" t="s">
        <v>62967</v>
      </c>
    </row>
    <row r="58279" spans="1:1" x14ac:dyDescent="0.2">
      <c r="A58279" t="s">
        <v>62968</v>
      </c>
    </row>
    <row r="58280" spans="1:1" x14ac:dyDescent="0.2">
      <c r="A58280" t="s">
        <v>62969</v>
      </c>
    </row>
    <row r="58281" spans="1:1" x14ac:dyDescent="0.2">
      <c r="A58281" t="s">
        <v>62970</v>
      </c>
    </row>
    <row r="58282" spans="1:1" x14ac:dyDescent="0.2">
      <c r="A58282" t="s">
        <v>62971</v>
      </c>
    </row>
    <row r="58283" spans="1:1" x14ac:dyDescent="0.2">
      <c r="A58283" t="s">
        <v>62972</v>
      </c>
    </row>
    <row r="58284" spans="1:1" x14ac:dyDescent="0.2">
      <c r="A58284" t="s">
        <v>62973</v>
      </c>
    </row>
    <row r="58285" spans="1:1" x14ac:dyDescent="0.2">
      <c r="A58285" t="s">
        <v>62974</v>
      </c>
    </row>
    <row r="58286" spans="1:1" x14ac:dyDescent="0.2">
      <c r="A58286" t="s">
        <v>62975</v>
      </c>
    </row>
    <row r="58287" spans="1:1" x14ac:dyDescent="0.2">
      <c r="A58287" t="s">
        <v>62976</v>
      </c>
    </row>
    <row r="58288" spans="1:1" x14ac:dyDescent="0.2">
      <c r="A58288" t="s">
        <v>62977</v>
      </c>
    </row>
    <row r="58289" spans="1:1" x14ac:dyDescent="0.2">
      <c r="A58289" t="s">
        <v>62978</v>
      </c>
    </row>
    <row r="58290" spans="1:1" x14ac:dyDescent="0.2">
      <c r="A58290" t="s">
        <v>62979</v>
      </c>
    </row>
    <row r="58291" spans="1:1" x14ac:dyDescent="0.2">
      <c r="A58291" t="s">
        <v>62980</v>
      </c>
    </row>
    <row r="58292" spans="1:1" x14ac:dyDescent="0.2">
      <c r="A58292" t="s">
        <v>62981</v>
      </c>
    </row>
    <row r="58293" spans="1:1" x14ac:dyDescent="0.2">
      <c r="A58293" t="s">
        <v>62982</v>
      </c>
    </row>
    <row r="58294" spans="1:1" x14ac:dyDescent="0.2">
      <c r="A58294" t="s">
        <v>62983</v>
      </c>
    </row>
    <row r="58295" spans="1:1" x14ac:dyDescent="0.2">
      <c r="A58295" t="s">
        <v>62984</v>
      </c>
    </row>
    <row r="58296" spans="1:1" x14ac:dyDescent="0.2">
      <c r="A58296" t="s">
        <v>62985</v>
      </c>
    </row>
    <row r="58297" spans="1:1" x14ac:dyDescent="0.2">
      <c r="A58297" t="s">
        <v>62986</v>
      </c>
    </row>
    <row r="58298" spans="1:1" x14ac:dyDescent="0.2">
      <c r="A58298" t="s">
        <v>62987</v>
      </c>
    </row>
    <row r="58299" spans="1:1" x14ac:dyDescent="0.2">
      <c r="A58299" t="s">
        <v>62988</v>
      </c>
    </row>
    <row r="58300" spans="1:1" x14ac:dyDescent="0.2">
      <c r="A58300" t="s">
        <v>62989</v>
      </c>
    </row>
    <row r="58301" spans="1:1" x14ac:dyDescent="0.2">
      <c r="A58301" t="s">
        <v>62990</v>
      </c>
    </row>
    <row r="58302" spans="1:1" x14ac:dyDescent="0.2">
      <c r="A58302" t="s">
        <v>62991</v>
      </c>
    </row>
    <row r="58303" spans="1:1" x14ac:dyDescent="0.2">
      <c r="A58303" t="s">
        <v>62992</v>
      </c>
    </row>
    <row r="58304" spans="1:1" x14ac:dyDescent="0.2">
      <c r="A58304" t="s">
        <v>62993</v>
      </c>
    </row>
    <row r="58305" spans="1:1" x14ac:dyDescent="0.2">
      <c r="A58305" t="s">
        <v>62994</v>
      </c>
    </row>
    <row r="58306" spans="1:1" x14ac:dyDescent="0.2">
      <c r="A58306" t="s">
        <v>62995</v>
      </c>
    </row>
    <row r="58307" spans="1:1" x14ac:dyDescent="0.2">
      <c r="A58307" t="s">
        <v>62996</v>
      </c>
    </row>
    <row r="58308" spans="1:1" x14ac:dyDescent="0.2">
      <c r="A58308" t="s">
        <v>62997</v>
      </c>
    </row>
    <row r="58309" spans="1:1" x14ac:dyDescent="0.2">
      <c r="A58309" t="s">
        <v>62998</v>
      </c>
    </row>
    <row r="58310" spans="1:1" x14ac:dyDescent="0.2">
      <c r="A58310" t="s">
        <v>62999</v>
      </c>
    </row>
    <row r="58311" spans="1:1" x14ac:dyDescent="0.2">
      <c r="A58311" t="s">
        <v>63000</v>
      </c>
    </row>
    <row r="58312" spans="1:1" x14ac:dyDescent="0.2">
      <c r="A58312" t="s">
        <v>63001</v>
      </c>
    </row>
    <row r="58313" spans="1:1" x14ac:dyDescent="0.2">
      <c r="A58313" t="s">
        <v>63002</v>
      </c>
    </row>
    <row r="58314" spans="1:1" x14ac:dyDescent="0.2">
      <c r="A58314" t="s">
        <v>63003</v>
      </c>
    </row>
    <row r="58315" spans="1:1" x14ac:dyDescent="0.2">
      <c r="A58315" t="s">
        <v>63004</v>
      </c>
    </row>
    <row r="58316" spans="1:1" x14ac:dyDescent="0.2">
      <c r="A58316" t="s">
        <v>63005</v>
      </c>
    </row>
    <row r="58317" spans="1:1" x14ac:dyDescent="0.2">
      <c r="A58317" t="s">
        <v>63006</v>
      </c>
    </row>
    <row r="58318" spans="1:1" x14ac:dyDescent="0.2">
      <c r="A58318" t="s">
        <v>63007</v>
      </c>
    </row>
    <row r="58319" spans="1:1" x14ac:dyDescent="0.2">
      <c r="A58319" t="s">
        <v>63008</v>
      </c>
    </row>
    <row r="58320" spans="1:1" x14ac:dyDescent="0.2">
      <c r="A58320" t="s">
        <v>63009</v>
      </c>
    </row>
    <row r="58321" spans="1:1" x14ac:dyDescent="0.2">
      <c r="A58321" t="s">
        <v>63010</v>
      </c>
    </row>
    <row r="58322" spans="1:1" x14ac:dyDescent="0.2">
      <c r="A58322" t="s">
        <v>63011</v>
      </c>
    </row>
    <row r="58323" spans="1:1" x14ac:dyDescent="0.2">
      <c r="A58323" t="s">
        <v>63012</v>
      </c>
    </row>
    <row r="58324" spans="1:1" x14ac:dyDescent="0.2">
      <c r="A58324" t="s">
        <v>63013</v>
      </c>
    </row>
    <row r="58325" spans="1:1" x14ac:dyDescent="0.2">
      <c r="A58325" t="s">
        <v>63014</v>
      </c>
    </row>
    <row r="58326" spans="1:1" x14ac:dyDescent="0.2">
      <c r="A58326" t="s">
        <v>63015</v>
      </c>
    </row>
    <row r="58327" spans="1:1" x14ac:dyDescent="0.2">
      <c r="A58327" t="s">
        <v>63016</v>
      </c>
    </row>
    <row r="58328" spans="1:1" x14ac:dyDescent="0.2">
      <c r="A58328" t="s">
        <v>63017</v>
      </c>
    </row>
    <row r="58329" spans="1:1" x14ac:dyDescent="0.2">
      <c r="A58329" t="s">
        <v>63018</v>
      </c>
    </row>
    <row r="58330" spans="1:1" x14ac:dyDescent="0.2">
      <c r="A58330" t="s">
        <v>63019</v>
      </c>
    </row>
    <row r="58331" spans="1:1" x14ac:dyDescent="0.2">
      <c r="A58331" t="s">
        <v>63020</v>
      </c>
    </row>
    <row r="58332" spans="1:1" x14ac:dyDescent="0.2">
      <c r="A58332" t="s">
        <v>63021</v>
      </c>
    </row>
    <row r="58333" spans="1:1" x14ac:dyDescent="0.2">
      <c r="A58333" t="s">
        <v>63022</v>
      </c>
    </row>
    <row r="58334" spans="1:1" x14ac:dyDescent="0.2">
      <c r="A58334" t="s">
        <v>63023</v>
      </c>
    </row>
    <row r="58335" spans="1:1" x14ac:dyDescent="0.2">
      <c r="A58335" t="s">
        <v>63024</v>
      </c>
    </row>
    <row r="58336" spans="1:1" x14ac:dyDescent="0.2">
      <c r="A58336" t="s">
        <v>63025</v>
      </c>
    </row>
    <row r="58337" spans="1:1" x14ac:dyDescent="0.2">
      <c r="A58337" t="s">
        <v>63026</v>
      </c>
    </row>
    <row r="58338" spans="1:1" x14ac:dyDescent="0.2">
      <c r="A58338" t="s">
        <v>63027</v>
      </c>
    </row>
    <row r="58339" spans="1:1" x14ac:dyDescent="0.2">
      <c r="A58339" t="s">
        <v>63028</v>
      </c>
    </row>
    <row r="58340" spans="1:1" x14ac:dyDescent="0.2">
      <c r="A58340" t="s">
        <v>63029</v>
      </c>
    </row>
    <row r="58341" spans="1:1" x14ac:dyDescent="0.2">
      <c r="A58341" t="s">
        <v>63030</v>
      </c>
    </row>
    <row r="58342" spans="1:1" x14ac:dyDescent="0.2">
      <c r="A58342" t="s">
        <v>63031</v>
      </c>
    </row>
    <row r="58343" spans="1:1" x14ac:dyDescent="0.2">
      <c r="A58343" t="s">
        <v>63032</v>
      </c>
    </row>
    <row r="58344" spans="1:1" x14ac:dyDescent="0.2">
      <c r="A58344" t="s">
        <v>63033</v>
      </c>
    </row>
    <row r="58345" spans="1:1" x14ac:dyDescent="0.2">
      <c r="A58345" t="s">
        <v>63034</v>
      </c>
    </row>
    <row r="58346" spans="1:1" x14ac:dyDescent="0.2">
      <c r="A58346" t="s">
        <v>63035</v>
      </c>
    </row>
    <row r="58347" spans="1:1" x14ac:dyDescent="0.2">
      <c r="A58347" t="s">
        <v>63036</v>
      </c>
    </row>
    <row r="58348" spans="1:1" x14ac:dyDescent="0.2">
      <c r="A58348" t="s">
        <v>63037</v>
      </c>
    </row>
    <row r="58349" spans="1:1" x14ac:dyDescent="0.2">
      <c r="A58349" t="s">
        <v>63038</v>
      </c>
    </row>
    <row r="58350" spans="1:1" x14ac:dyDescent="0.2">
      <c r="A58350" t="s">
        <v>63039</v>
      </c>
    </row>
    <row r="58351" spans="1:1" x14ac:dyDescent="0.2">
      <c r="A58351" t="s">
        <v>63040</v>
      </c>
    </row>
    <row r="58352" spans="1:1" x14ac:dyDescent="0.2">
      <c r="A58352" t="s">
        <v>63041</v>
      </c>
    </row>
    <row r="58353" spans="1:1" x14ac:dyDescent="0.2">
      <c r="A58353" t="s">
        <v>63042</v>
      </c>
    </row>
    <row r="58354" spans="1:1" x14ac:dyDescent="0.2">
      <c r="A58354" t="s">
        <v>63043</v>
      </c>
    </row>
    <row r="58355" spans="1:1" x14ac:dyDescent="0.2">
      <c r="A58355" t="s">
        <v>63044</v>
      </c>
    </row>
    <row r="58356" spans="1:1" x14ac:dyDescent="0.2">
      <c r="A58356" t="s">
        <v>63045</v>
      </c>
    </row>
    <row r="58357" spans="1:1" x14ac:dyDescent="0.2">
      <c r="A58357" t="s">
        <v>63046</v>
      </c>
    </row>
    <row r="58358" spans="1:1" x14ac:dyDescent="0.2">
      <c r="A58358" t="s">
        <v>63047</v>
      </c>
    </row>
    <row r="58359" spans="1:1" x14ac:dyDescent="0.2">
      <c r="A58359" t="s">
        <v>63048</v>
      </c>
    </row>
    <row r="58360" spans="1:1" x14ac:dyDescent="0.2">
      <c r="A58360" t="s">
        <v>63049</v>
      </c>
    </row>
    <row r="58361" spans="1:1" x14ac:dyDescent="0.2">
      <c r="A58361" t="s">
        <v>63050</v>
      </c>
    </row>
    <row r="58362" spans="1:1" x14ac:dyDescent="0.2">
      <c r="A58362" t="s">
        <v>63051</v>
      </c>
    </row>
    <row r="58363" spans="1:1" x14ac:dyDescent="0.2">
      <c r="A58363" t="s">
        <v>63052</v>
      </c>
    </row>
    <row r="58364" spans="1:1" x14ac:dyDescent="0.2">
      <c r="A58364" t="s">
        <v>63053</v>
      </c>
    </row>
    <row r="58365" spans="1:1" x14ac:dyDescent="0.2">
      <c r="A58365" t="s">
        <v>63054</v>
      </c>
    </row>
    <row r="58366" spans="1:1" x14ac:dyDescent="0.2">
      <c r="A58366" t="s">
        <v>63055</v>
      </c>
    </row>
    <row r="58367" spans="1:1" x14ac:dyDescent="0.2">
      <c r="A58367" t="s">
        <v>63056</v>
      </c>
    </row>
    <row r="58368" spans="1:1" x14ac:dyDescent="0.2">
      <c r="A58368" t="s">
        <v>63057</v>
      </c>
    </row>
    <row r="58369" spans="1:1" x14ac:dyDescent="0.2">
      <c r="A58369" t="s">
        <v>63058</v>
      </c>
    </row>
    <row r="58370" spans="1:1" x14ac:dyDescent="0.2">
      <c r="A58370" t="s">
        <v>63059</v>
      </c>
    </row>
    <row r="58371" spans="1:1" x14ac:dyDescent="0.2">
      <c r="A58371" t="s">
        <v>63060</v>
      </c>
    </row>
    <row r="58372" spans="1:1" x14ac:dyDescent="0.2">
      <c r="A58372" t="s">
        <v>63061</v>
      </c>
    </row>
    <row r="58373" spans="1:1" x14ac:dyDescent="0.2">
      <c r="A58373" t="s">
        <v>63062</v>
      </c>
    </row>
    <row r="58374" spans="1:1" x14ac:dyDescent="0.2">
      <c r="A58374" t="s">
        <v>63063</v>
      </c>
    </row>
    <row r="58375" spans="1:1" x14ac:dyDescent="0.2">
      <c r="A58375" t="s">
        <v>63064</v>
      </c>
    </row>
    <row r="58376" spans="1:1" x14ac:dyDescent="0.2">
      <c r="A58376" t="s">
        <v>63065</v>
      </c>
    </row>
    <row r="58377" spans="1:1" x14ac:dyDescent="0.2">
      <c r="A58377" t="s">
        <v>63066</v>
      </c>
    </row>
    <row r="58378" spans="1:1" x14ac:dyDescent="0.2">
      <c r="A58378" t="s">
        <v>63067</v>
      </c>
    </row>
    <row r="58379" spans="1:1" x14ac:dyDescent="0.2">
      <c r="A58379" t="s">
        <v>63068</v>
      </c>
    </row>
    <row r="58380" spans="1:1" x14ac:dyDescent="0.2">
      <c r="A58380" t="s">
        <v>63069</v>
      </c>
    </row>
    <row r="58381" spans="1:1" x14ac:dyDescent="0.2">
      <c r="A58381" t="s">
        <v>63070</v>
      </c>
    </row>
    <row r="58382" spans="1:1" x14ac:dyDescent="0.2">
      <c r="A58382" t="s">
        <v>63071</v>
      </c>
    </row>
    <row r="58383" spans="1:1" x14ac:dyDescent="0.2">
      <c r="A58383" t="s">
        <v>63072</v>
      </c>
    </row>
    <row r="58384" spans="1:1" x14ac:dyDescent="0.2">
      <c r="A58384" t="s">
        <v>63073</v>
      </c>
    </row>
    <row r="58385" spans="1:1" x14ac:dyDescent="0.2">
      <c r="A58385" t="s">
        <v>63074</v>
      </c>
    </row>
    <row r="58386" spans="1:1" x14ac:dyDescent="0.2">
      <c r="A58386" t="s">
        <v>63075</v>
      </c>
    </row>
    <row r="58387" spans="1:1" x14ac:dyDescent="0.2">
      <c r="A58387" t="s">
        <v>63076</v>
      </c>
    </row>
    <row r="58388" spans="1:1" x14ac:dyDescent="0.2">
      <c r="A58388" t="s">
        <v>63077</v>
      </c>
    </row>
    <row r="58389" spans="1:1" x14ac:dyDescent="0.2">
      <c r="A58389" t="s">
        <v>63078</v>
      </c>
    </row>
    <row r="58390" spans="1:1" x14ac:dyDescent="0.2">
      <c r="A58390" t="s">
        <v>63079</v>
      </c>
    </row>
    <row r="58391" spans="1:1" x14ac:dyDescent="0.2">
      <c r="A58391" t="s">
        <v>63080</v>
      </c>
    </row>
    <row r="58392" spans="1:1" x14ac:dyDescent="0.2">
      <c r="A58392" t="s">
        <v>63081</v>
      </c>
    </row>
    <row r="58393" spans="1:1" x14ac:dyDescent="0.2">
      <c r="A58393" t="s">
        <v>63082</v>
      </c>
    </row>
    <row r="58394" spans="1:1" x14ac:dyDescent="0.2">
      <c r="A58394" t="s">
        <v>63083</v>
      </c>
    </row>
    <row r="58395" spans="1:1" x14ac:dyDescent="0.2">
      <c r="A58395" t="s">
        <v>63084</v>
      </c>
    </row>
    <row r="58396" spans="1:1" x14ac:dyDescent="0.2">
      <c r="A58396" t="s">
        <v>63085</v>
      </c>
    </row>
    <row r="58397" spans="1:1" x14ac:dyDescent="0.2">
      <c r="A58397" t="s">
        <v>63086</v>
      </c>
    </row>
    <row r="58398" spans="1:1" x14ac:dyDescent="0.2">
      <c r="A58398" t="s">
        <v>63087</v>
      </c>
    </row>
    <row r="58399" spans="1:1" x14ac:dyDescent="0.2">
      <c r="A58399" t="s">
        <v>63088</v>
      </c>
    </row>
    <row r="58400" spans="1:1" x14ac:dyDescent="0.2">
      <c r="A58400" t="s">
        <v>63089</v>
      </c>
    </row>
    <row r="58401" spans="1:1" x14ac:dyDescent="0.2">
      <c r="A58401" t="s">
        <v>63090</v>
      </c>
    </row>
    <row r="58402" spans="1:1" x14ac:dyDescent="0.2">
      <c r="A58402" t="s">
        <v>63091</v>
      </c>
    </row>
    <row r="58403" spans="1:1" x14ac:dyDescent="0.2">
      <c r="A58403" t="s">
        <v>63092</v>
      </c>
    </row>
    <row r="58404" spans="1:1" x14ac:dyDescent="0.2">
      <c r="A58404" t="s">
        <v>63093</v>
      </c>
    </row>
    <row r="58405" spans="1:1" x14ac:dyDescent="0.2">
      <c r="A58405" t="s">
        <v>63094</v>
      </c>
    </row>
    <row r="58406" spans="1:1" x14ac:dyDescent="0.2">
      <c r="A58406" t="s">
        <v>63095</v>
      </c>
    </row>
    <row r="58407" spans="1:1" x14ac:dyDescent="0.2">
      <c r="A58407" t="s">
        <v>63096</v>
      </c>
    </row>
    <row r="58408" spans="1:1" x14ac:dyDescent="0.2">
      <c r="A58408" t="s">
        <v>63097</v>
      </c>
    </row>
    <row r="58409" spans="1:1" x14ac:dyDescent="0.2">
      <c r="A58409" t="s">
        <v>63098</v>
      </c>
    </row>
    <row r="58410" spans="1:1" x14ac:dyDescent="0.2">
      <c r="A58410" t="s">
        <v>63099</v>
      </c>
    </row>
    <row r="58411" spans="1:1" x14ac:dyDescent="0.2">
      <c r="A58411" t="s">
        <v>63100</v>
      </c>
    </row>
    <row r="58412" spans="1:1" x14ac:dyDescent="0.2">
      <c r="A58412" t="s">
        <v>63101</v>
      </c>
    </row>
    <row r="58413" spans="1:1" x14ac:dyDescent="0.2">
      <c r="A58413" t="s">
        <v>63102</v>
      </c>
    </row>
    <row r="58414" spans="1:1" x14ac:dyDescent="0.2">
      <c r="A58414" t="s">
        <v>63103</v>
      </c>
    </row>
    <row r="58415" spans="1:1" x14ac:dyDescent="0.2">
      <c r="A58415" t="s">
        <v>63104</v>
      </c>
    </row>
    <row r="58416" spans="1:1" x14ac:dyDescent="0.2">
      <c r="A58416" t="s">
        <v>63105</v>
      </c>
    </row>
    <row r="58417" spans="1:1" x14ac:dyDescent="0.2">
      <c r="A58417" t="s">
        <v>63106</v>
      </c>
    </row>
    <row r="58418" spans="1:1" x14ac:dyDescent="0.2">
      <c r="A58418" t="s">
        <v>63107</v>
      </c>
    </row>
    <row r="58419" spans="1:1" x14ac:dyDescent="0.2">
      <c r="A58419" t="s">
        <v>63108</v>
      </c>
    </row>
    <row r="58420" spans="1:1" x14ac:dyDescent="0.2">
      <c r="A58420" t="s">
        <v>63109</v>
      </c>
    </row>
    <row r="58421" spans="1:1" x14ac:dyDescent="0.2">
      <c r="A58421" t="s">
        <v>63110</v>
      </c>
    </row>
    <row r="58422" spans="1:1" x14ac:dyDescent="0.2">
      <c r="A58422" t="s">
        <v>63111</v>
      </c>
    </row>
    <row r="58423" spans="1:1" x14ac:dyDescent="0.2">
      <c r="A58423" t="s">
        <v>63112</v>
      </c>
    </row>
    <row r="58424" spans="1:1" x14ac:dyDescent="0.2">
      <c r="A58424" t="s">
        <v>63113</v>
      </c>
    </row>
    <row r="58425" spans="1:1" x14ac:dyDescent="0.2">
      <c r="A58425" t="s">
        <v>63114</v>
      </c>
    </row>
    <row r="58426" spans="1:1" x14ac:dyDescent="0.2">
      <c r="A58426" t="s">
        <v>63115</v>
      </c>
    </row>
    <row r="58427" spans="1:1" x14ac:dyDescent="0.2">
      <c r="A58427" t="s">
        <v>63116</v>
      </c>
    </row>
    <row r="58428" spans="1:1" x14ac:dyDescent="0.2">
      <c r="A58428" t="s">
        <v>63117</v>
      </c>
    </row>
    <row r="58429" spans="1:1" x14ac:dyDescent="0.2">
      <c r="A58429" t="s">
        <v>63118</v>
      </c>
    </row>
    <row r="58430" spans="1:1" x14ac:dyDescent="0.2">
      <c r="A58430" t="s">
        <v>63119</v>
      </c>
    </row>
    <row r="58431" spans="1:1" x14ac:dyDescent="0.2">
      <c r="A58431" t="s">
        <v>63120</v>
      </c>
    </row>
    <row r="58432" spans="1:1" x14ac:dyDescent="0.2">
      <c r="A58432" t="s">
        <v>63121</v>
      </c>
    </row>
    <row r="58433" spans="1:1" x14ac:dyDescent="0.2">
      <c r="A58433" t="s">
        <v>63122</v>
      </c>
    </row>
    <row r="58434" spans="1:1" x14ac:dyDescent="0.2">
      <c r="A58434" t="s">
        <v>63123</v>
      </c>
    </row>
    <row r="58435" spans="1:1" x14ac:dyDescent="0.2">
      <c r="A58435" t="s">
        <v>63124</v>
      </c>
    </row>
    <row r="58436" spans="1:1" x14ac:dyDescent="0.2">
      <c r="A58436" t="s">
        <v>63125</v>
      </c>
    </row>
    <row r="58437" spans="1:1" x14ac:dyDescent="0.2">
      <c r="A58437" t="s">
        <v>63126</v>
      </c>
    </row>
    <row r="58438" spans="1:1" x14ac:dyDescent="0.2">
      <c r="A58438" t="s">
        <v>63127</v>
      </c>
    </row>
    <row r="58439" spans="1:1" x14ac:dyDescent="0.2">
      <c r="A58439" t="s">
        <v>63128</v>
      </c>
    </row>
    <row r="58440" spans="1:1" x14ac:dyDescent="0.2">
      <c r="A58440" t="s">
        <v>63129</v>
      </c>
    </row>
    <row r="58441" spans="1:1" x14ac:dyDescent="0.2">
      <c r="A58441" t="s">
        <v>63130</v>
      </c>
    </row>
    <row r="58442" spans="1:1" x14ac:dyDescent="0.2">
      <c r="A58442" t="s">
        <v>63131</v>
      </c>
    </row>
    <row r="58443" spans="1:1" x14ac:dyDescent="0.2">
      <c r="A58443" t="s">
        <v>63132</v>
      </c>
    </row>
    <row r="58444" spans="1:1" x14ac:dyDescent="0.2">
      <c r="A58444" t="s">
        <v>63133</v>
      </c>
    </row>
    <row r="58445" spans="1:1" x14ac:dyDescent="0.2">
      <c r="A58445" t="s">
        <v>63134</v>
      </c>
    </row>
    <row r="58446" spans="1:1" x14ac:dyDescent="0.2">
      <c r="A58446" t="s">
        <v>63135</v>
      </c>
    </row>
    <row r="58447" spans="1:1" x14ac:dyDescent="0.2">
      <c r="A58447" t="s">
        <v>63136</v>
      </c>
    </row>
    <row r="58448" spans="1:1" x14ac:dyDescent="0.2">
      <c r="A58448" t="s">
        <v>63137</v>
      </c>
    </row>
    <row r="58449" spans="1:1" x14ac:dyDescent="0.2">
      <c r="A58449" t="s">
        <v>63138</v>
      </c>
    </row>
    <row r="58450" spans="1:1" x14ac:dyDescent="0.2">
      <c r="A58450" t="s">
        <v>63139</v>
      </c>
    </row>
    <row r="58451" spans="1:1" x14ac:dyDescent="0.2">
      <c r="A58451" t="s">
        <v>63140</v>
      </c>
    </row>
    <row r="58452" spans="1:1" x14ac:dyDescent="0.2">
      <c r="A58452" t="s">
        <v>63141</v>
      </c>
    </row>
    <row r="58453" spans="1:1" x14ac:dyDescent="0.2">
      <c r="A58453" t="s">
        <v>63142</v>
      </c>
    </row>
    <row r="58454" spans="1:1" x14ac:dyDescent="0.2">
      <c r="A58454" t="s">
        <v>63143</v>
      </c>
    </row>
    <row r="58455" spans="1:1" x14ac:dyDescent="0.2">
      <c r="A58455" t="s">
        <v>63144</v>
      </c>
    </row>
    <row r="58456" spans="1:1" x14ac:dyDescent="0.2">
      <c r="A58456" t="s">
        <v>63145</v>
      </c>
    </row>
    <row r="58457" spans="1:1" x14ac:dyDescent="0.2">
      <c r="A58457" t="s">
        <v>63146</v>
      </c>
    </row>
    <row r="58458" spans="1:1" x14ac:dyDescent="0.2">
      <c r="A58458" t="s">
        <v>63147</v>
      </c>
    </row>
    <row r="58459" spans="1:1" x14ac:dyDescent="0.2">
      <c r="A58459" t="s">
        <v>63148</v>
      </c>
    </row>
    <row r="58460" spans="1:1" x14ac:dyDescent="0.2">
      <c r="A58460" t="s">
        <v>63149</v>
      </c>
    </row>
    <row r="58461" spans="1:1" x14ac:dyDescent="0.2">
      <c r="A58461" t="s">
        <v>63150</v>
      </c>
    </row>
    <row r="58462" spans="1:1" x14ac:dyDescent="0.2">
      <c r="A58462" t="s">
        <v>63151</v>
      </c>
    </row>
    <row r="58463" spans="1:1" x14ac:dyDescent="0.2">
      <c r="A58463" t="s">
        <v>63152</v>
      </c>
    </row>
    <row r="58464" spans="1:1" x14ac:dyDescent="0.2">
      <c r="A58464" t="s">
        <v>63153</v>
      </c>
    </row>
    <row r="58465" spans="1:1" x14ac:dyDescent="0.2">
      <c r="A58465" t="s">
        <v>63154</v>
      </c>
    </row>
    <row r="58466" spans="1:1" x14ac:dyDescent="0.2">
      <c r="A58466" t="s">
        <v>63155</v>
      </c>
    </row>
    <row r="58467" spans="1:1" x14ac:dyDescent="0.2">
      <c r="A58467" t="s">
        <v>63156</v>
      </c>
    </row>
    <row r="58468" spans="1:1" x14ac:dyDescent="0.2">
      <c r="A58468" t="s">
        <v>63157</v>
      </c>
    </row>
    <row r="58469" spans="1:1" x14ac:dyDescent="0.2">
      <c r="A58469" t="s">
        <v>63158</v>
      </c>
    </row>
    <row r="58470" spans="1:1" x14ac:dyDescent="0.2">
      <c r="A58470" t="s">
        <v>63159</v>
      </c>
    </row>
    <row r="58471" spans="1:1" x14ac:dyDescent="0.2">
      <c r="A58471" t="s">
        <v>63160</v>
      </c>
    </row>
    <row r="58472" spans="1:1" x14ac:dyDescent="0.2">
      <c r="A58472" t="s">
        <v>63161</v>
      </c>
    </row>
    <row r="58473" spans="1:1" x14ac:dyDescent="0.2">
      <c r="A58473" t="s">
        <v>63162</v>
      </c>
    </row>
    <row r="58474" spans="1:1" x14ac:dyDescent="0.2">
      <c r="A58474" t="s">
        <v>63163</v>
      </c>
    </row>
    <row r="58475" spans="1:1" x14ac:dyDescent="0.2">
      <c r="A58475" t="s">
        <v>63164</v>
      </c>
    </row>
    <row r="58476" spans="1:1" x14ac:dyDescent="0.2">
      <c r="A58476" t="s">
        <v>63165</v>
      </c>
    </row>
    <row r="58477" spans="1:1" x14ac:dyDescent="0.2">
      <c r="A58477" t="s">
        <v>63166</v>
      </c>
    </row>
    <row r="58478" spans="1:1" x14ac:dyDescent="0.2">
      <c r="A58478" t="s">
        <v>63167</v>
      </c>
    </row>
    <row r="58479" spans="1:1" x14ac:dyDescent="0.2">
      <c r="A58479" t="s">
        <v>63168</v>
      </c>
    </row>
    <row r="58480" spans="1:1" x14ac:dyDescent="0.2">
      <c r="A58480" t="s">
        <v>63169</v>
      </c>
    </row>
    <row r="58481" spans="1:1" x14ac:dyDescent="0.2">
      <c r="A58481" t="s">
        <v>63170</v>
      </c>
    </row>
    <row r="58482" spans="1:1" x14ac:dyDescent="0.2">
      <c r="A58482" t="s">
        <v>63171</v>
      </c>
    </row>
    <row r="58483" spans="1:1" x14ac:dyDescent="0.2">
      <c r="A58483" t="s">
        <v>63172</v>
      </c>
    </row>
    <row r="58484" spans="1:1" x14ac:dyDescent="0.2">
      <c r="A58484" t="s">
        <v>63173</v>
      </c>
    </row>
    <row r="58485" spans="1:1" x14ac:dyDescent="0.2">
      <c r="A58485" t="s">
        <v>63174</v>
      </c>
    </row>
    <row r="58486" spans="1:1" x14ac:dyDescent="0.2">
      <c r="A58486" t="s">
        <v>63175</v>
      </c>
    </row>
    <row r="58487" spans="1:1" x14ac:dyDescent="0.2">
      <c r="A58487" t="s">
        <v>63176</v>
      </c>
    </row>
    <row r="58488" spans="1:1" x14ac:dyDescent="0.2">
      <c r="A58488" t="s">
        <v>63177</v>
      </c>
    </row>
    <row r="58489" spans="1:1" x14ac:dyDescent="0.2">
      <c r="A58489" t="s">
        <v>63178</v>
      </c>
    </row>
    <row r="58490" spans="1:1" x14ac:dyDescent="0.2">
      <c r="A58490" t="s">
        <v>63179</v>
      </c>
    </row>
    <row r="58491" spans="1:1" x14ac:dyDescent="0.2">
      <c r="A58491" t="s">
        <v>63180</v>
      </c>
    </row>
    <row r="58492" spans="1:1" x14ac:dyDescent="0.2">
      <c r="A58492" t="s">
        <v>63181</v>
      </c>
    </row>
    <row r="58493" spans="1:1" x14ac:dyDescent="0.2">
      <c r="A58493" t="s">
        <v>63182</v>
      </c>
    </row>
    <row r="58494" spans="1:1" x14ac:dyDescent="0.2">
      <c r="A58494" t="s">
        <v>63183</v>
      </c>
    </row>
    <row r="58495" spans="1:1" x14ac:dyDescent="0.2">
      <c r="A58495" t="s">
        <v>63184</v>
      </c>
    </row>
    <row r="58496" spans="1:1" x14ac:dyDescent="0.2">
      <c r="A58496" t="s">
        <v>63185</v>
      </c>
    </row>
    <row r="58497" spans="1:1" x14ac:dyDescent="0.2">
      <c r="A58497" t="s">
        <v>63186</v>
      </c>
    </row>
    <row r="58498" spans="1:1" x14ac:dyDescent="0.2">
      <c r="A58498" t="s">
        <v>63187</v>
      </c>
    </row>
    <row r="58499" spans="1:1" x14ac:dyDescent="0.2">
      <c r="A58499" t="s">
        <v>63188</v>
      </c>
    </row>
    <row r="58500" spans="1:1" x14ac:dyDescent="0.2">
      <c r="A58500" t="s">
        <v>63189</v>
      </c>
    </row>
    <row r="58501" spans="1:1" x14ac:dyDescent="0.2">
      <c r="A58501" t="s">
        <v>63190</v>
      </c>
    </row>
    <row r="58502" spans="1:1" x14ac:dyDescent="0.2">
      <c r="A58502" t="s">
        <v>63191</v>
      </c>
    </row>
    <row r="58503" spans="1:1" x14ac:dyDescent="0.2">
      <c r="A58503" t="s">
        <v>63192</v>
      </c>
    </row>
    <row r="58504" spans="1:1" x14ac:dyDescent="0.2">
      <c r="A58504" t="s">
        <v>63193</v>
      </c>
    </row>
    <row r="58505" spans="1:1" x14ac:dyDescent="0.2">
      <c r="A58505" t="s">
        <v>63194</v>
      </c>
    </row>
    <row r="58506" spans="1:1" x14ac:dyDescent="0.2">
      <c r="A58506" t="s">
        <v>63195</v>
      </c>
    </row>
    <row r="58507" spans="1:1" x14ac:dyDescent="0.2">
      <c r="A58507" t="s">
        <v>63196</v>
      </c>
    </row>
    <row r="58508" spans="1:1" x14ac:dyDescent="0.2">
      <c r="A58508" t="s">
        <v>63197</v>
      </c>
    </row>
    <row r="58509" spans="1:1" x14ac:dyDescent="0.2">
      <c r="A58509" t="s">
        <v>63198</v>
      </c>
    </row>
    <row r="58510" spans="1:1" x14ac:dyDescent="0.2">
      <c r="A58510" t="s">
        <v>63199</v>
      </c>
    </row>
    <row r="58511" spans="1:1" x14ac:dyDescent="0.2">
      <c r="A58511" t="s">
        <v>63200</v>
      </c>
    </row>
    <row r="58512" spans="1:1" x14ac:dyDescent="0.2">
      <c r="A58512" t="s">
        <v>63201</v>
      </c>
    </row>
    <row r="58513" spans="1:1" x14ac:dyDescent="0.2">
      <c r="A58513" t="s">
        <v>63202</v>
      </c>
    </row>
    <row r="58514" spans="1:1" x14ac:dyDescent="0.2">
      <c r="A58514" t="s">
        <v>63203</v>
      </c>
    </row>
    <row r="58515" spans="1:1" x14ac:dyDescent="0.2">
      <c r="A58515" t="s">
        <v>63204</v>
      </c>
    </row>
    <row r="58516" spans="1:1" x14ac:dyDescent="0.2">
      <c r="A58516" t="s">
        <v>63205</v>
      </c>
    </row>
    <row r="58517" spans="1:1" x14ac:dyDescent="0.2">
      <c r="A58517" t="s">
        <v>63206</v>
      </c>
    </row>
    <row r="58518" spans="1:1" x14ac:dyDescent="0.2">
      <c r="A58518" t="s">
        <v>63207</v>
      </c>
    </row>
    <row r="58519" spans="1:1" x14ac:dyDescent="0.2">
      <c r="A58519" t="s">
        <v>63208</v>
      </c>
    </row>
    <row r="58520" spans="1:1" x14ac:dyDescent="0.2">
      <c r="A58520" t="s">
        <v>63209</v>
      </c>
    </row>
    <row r="58521" spans="1:1" x14ac:dyDescent="0.2">
      <c r="A58521" t="s">
        <v>63210</v>
      </c>
    </row>
    <row r="58522" spans="1:1" x14ac:dyDescent="0.2">
      <c r="A58522" t="s">
        <v>63211</v>
      </c>
    </row>
    <row r="58523" spans="1:1" x14ac:dyDescent="0.2">
      <c r="A58523" t="s">
        <v>63212</v>
      </c>
    </row>
    <row r="58524" spans="1:1" x14ac:dyDescent="0.2">
      <c r="A58524" t="s">
        <v>63213</v>
      </c>
    </row>
    <row r="58525" spans="1:1" x14ac:dyDescent="0.2">
      <c r="A58525" t="s">
        <v>63214</v>
      </c>
    </row>
    <row r="58526" spans="1:1" x14ac:dyDescent="0.2">
      <c r="A58526" t="s">
        <v>63215</v>
      </c>
    </row>
    <row r="58527" spans="1:1" x14ac:dyDescent="0.2">
      <c r="A58527" t="s">
        <v>63216</v>
      </c>
    </row>
    <row r="58528" spans="1:1" x14ac:dyDescent="0.2">
      <c r="A58528" t="s">
        <v>63217</v>
      </c>
    </row>
    <row r="58529" spans="1:1" x14ac:dyDescent="0.2">
      <c r="A58529" t="s">
        <v>63218</v>
      </c>
    </row>
    <row r="58530" spans="1:1" x14ac:dyDescent="0.2">
      <c r="A58530" t="s">
        <v>63219</v>
      </c>
    </row>
    <row r="58531" spans="1:1" x14ac:dyDescent="0.2">
      <c r="A58531" t="s">
        <v>63220</v>
      </c>
    </row>
    <row r="58532" spans="1:1" x14ac:dyDescent="0.2">
      <c r="A58532" t="s">
        <v>63221</v>
      </c>
    </row>
    <row r="58533" spans="1:1" x14ac:dyDescent="0.2">
      <c r="A58533" t="s">
        <v>63222</v>
      </c>
    </row>
    <row r="58534" spans="1:1" x14ac:dyDescent="0.2">
      <c r="A58534" t="s">
        <v>63223</v>
      </c>
    </row>
    <row r="58535" spans="1:1" x14ac:dyDescent="0.2">
      <c r="A58535" t="s">
        <v>63224</v>
      </c>
    </row>
    <row r="58536" spans="1:1" x14ac:dyDescent="0.2">
      <c r="A58536" t="s">
        <v>63225</v>
      </c>
    </row>
    <row r="58537" spans="1:1" x14ac:dyDescent="0.2">
      <c r="A58537" t="s">
        <v>63226</v>
      </c>
    </row>
    <row r="58538" spans="1:1" x14ac:dyDescent="0.2">
      <c r="A58538" t="s">
        <v>63227</v>
      </c>
    </row>
    <row r="58539" spans="1:1" x14ac:dyDescent="0.2">
      <c r="A58539" t="s">
        <v>63228</v>
      </c>
    </row>
    <row r="58540" spans="1:1" x14ac:dyDescent="0.2">
      <c r="A58540" t="s">
        <v>63229</v>
      </c>
    </row>
    <row r="58541" spans="1:1" x14ac:dyDescent="0.2">
      <c r="A58541" t="s">
        <v>63230</v>
      </c>
    </row>
    <row r="58542" spans="1:1" x14ac:dyDescent="0.2">
      <c r="A58542" t="s">
        <v>63231</v>
      </c>
    </row>
    <row r="58543" spans="1:1" x14ac:dyDescent="0.2">
      <c r="A58543" t="s">
        <v>63232</v>
      </c>
    </row>
    <row r="58544" spans="1:1" x14ac:dyDescent="0.2">
      <c r="A58544" t="s">
        <v>63233</v>
      </c>
    </row>
    <row r="58545" spans="1:1" x14ac:dyDescent="0.2">
      <c r="A58545" t="s">
        <v>63234</v>
      </c>
    </row>
    <row r="58546" spans="1:1" x14ac:dyDescent="0.2">
      <c r="A58546" t="s">
        <v>63235</v>
      </c>
    </row>
    <row r="58547" spans="1:1" x14ac:dyDescent="0.2">
      <c r="A58547" t="s">
        <v>63236</v>
      </c>
    </row>
    <row r="58548" spans="1:1" x14ac:dyDescent="0.2">
      <c r="A58548" t="s">
        <v>63237</v>
      </c>
    </row>
    <row r="58549" spans="1:1" x14ac:dyDescent="0.2">
      <c r="A58549" t="s">
        <v>63238</v>
      </c>
    </row>
    <row r="58550" spans="1:1" x14ac:dyDescent="0.2">
      <c r="A58550" t="s">
        <v>63239</v>
      </c>
    </row>
    <row r="58551" spans="1:1" x14ac:dyDescent="0.2">
      <c r="A58551" t="s">
        <v>63240</v>
      </c>
    </row>
    <row r="58552" spans="1:1" x14ac:dyDescent="0.2">
      <c r="A58552" t="s">
        <v>63241</v>
      </c>
    </row>
    <row r="58553" spans="1:1" x14ac:dyDescent="0.2">
      <c r="A58553" t="s">
        <v>63242</v>
      </c>
    </row>
    <row r="58554" spans="1:1" x14ac:dyDescent="0.2">
      <c r="A58554" t="s">
        <v>63243</v>
      </c>
    </row>
    <row r="58555" spans="1:1" x14ac:dyDescent="0.2">
      <c r="A58555" t="s">
        <v>63244</v>
      </c>
    </row>
    <row r="58556" spans="1:1" x14ac:dyDescent="0.2">
      <c r="A58556" t="s">
        <v>63245</v>
      </c>
    </row>
    <row r="58557" spans="1:1" x14ac:dyDescent="0.2">
      <c r="A58557" t="s">
        <v>63246</v>
      </c>
    </row>
    <row r="58558" spans="1:1" x14ac:dyDescent="0.2">
      <c r="A58558" t="s">
        <v>63247</v>
      </c>
    </row>
    <row r="58559" spans="1:1" x14ac:dyDescent="0.2">
      <c r="A58559" t="s">
        <v>63248</v>
      </c>
    </row>
    <row r="58560" spans="1:1" x14ac:dyDescent="0.2">
      <c r="A58560" t="s">
        <v>63249</v>
      </c>
    </row>
    <row r="58561" spans="1:1" x14ac:dyDescent="0.2">
      <c r="A58561" t="s">
        <v>63250</v>
      </c>
    </row>
    <row r="58562" spans="1:1" x14ac:dyDescent="0.2">
      <c r="A58562" t="s">
        <v>63251</v>
      </c>
    </row>
    <row r="58563" spans="1:1" x14ac:dyDescent="0.2">
      <c r="A58563" t="s">
        <v>63252</v>
      </c>
    </row>
    <row r="58564" spans="1:1" x14ac:dyDescent="0.2">
      <c r="A58564" t="s">
        <v>63253</v>
      </c>
    </row>
    <row r="58565" spans="1:1" x14ac:dyDescent="0.2">
      <c r="A58565" t="s">
        <v>63254</v>
      </c>
    </row>
    <row r="58566" spans="1:1" x14ac:dyDescent="0.2">
      <c r="A58566" t="s">
        <v>63255</v>
      </c>
    </row>
    <row r="58567" spans="1:1" x14ac:dyDescent="0.2">
      <c r="A58567" t="s">
        <v>63256</v>
      </c>
    </row>
    <row r="58568" spans="1:1" x14ac:dyDescent="0.2">
      <c r="A58568" t="s">
        <v>63257</v>
      </c>
    </row>
    <row r="58569" spans="1:1" x14ac:dyDescent="0.2">
      <c r="A58569" t="s">
        <v>63258</v>
      </c>
    </row>
    <row r="58570" spans="1:1" x14ac:dyDescent="0.2">
      <c r="A58570" t="s">
        <v>63259</v>
      </c>
    </row>
    <row r="58571" spans="1:1" x14ac:dyDescent="0.2">
      <c r="A58571" t="s">
        <v>63260</v>
      </c>
    </row>
    <row r="58572" spans="1:1" x14ac:dyDescent="0.2">
      <c r="A58572" t="s">
        <v>63261</v>
      </c>
    </row>
    <row r="58573" spans="1:1" x14ac:dyDescent="0.2">
      <c r="A58573" t="s">
        <v>63262</v>
      </c>
    </row>
    <row r="58574" spans="1:1" x14ac:dyDescent="0.2">
      <c r="A58574" t="s">
        <v>63263</v>
      </c>
    </row>
    <row r="58575" spans="1:1" x14ac:dyDescent="0.2">
      <c r="A58575" t="s">
        <v>63264</v>
      </c>
    </row>
    <row r="58576" spans="1:1" x14ac:dyDescent="0.2">
      <c r="A58576" t="s">
        <v>63265</v>
      </c>
    </row>
    <row r="58577" spans="1:1" x14ac:dyDescent="0.2">
      <c r="A58577" t="s">
        <v>63266</v>
      </c>
    </row>
    <row r="58578" spans="1:1" x14ac:dyDescent="0.2">
      <c r="A58578" t="s">
        <v>63267</v>
      </c>
    </row>
    <row r="58579" spans="1:1" x14ac:dyDescent="0.2">
      <c r="A58579" t="s">
        <v>63268</v>
      </c>
    </row>
    <row r="58580" spans="1:1" x14ac:dyDescent="0.2">
      <c r="A58580" t="s">
        <v>63269</v>
      </c>
    </row>
    <row r="58581" spans="1:1" x14ac:dyDescent="0.2">
      <c r="A58581" t="s">
        <v>63270</v>
      </c>
    </row>
    <row r="58582" spans="1:1" x14ac:dyDescent="0.2">
      <c r="A58582" t="s">
        <v>63271</v>
      </c>
    </row>
    <row r="58583" spans="1:1" x14ac:dyDescent="0.2">
      <c r="A58583" t="s">
        <v>63272</v>
      </c>
    </row>
    <row r="58584" spans="1:1" x14ac:dyDescent="0.2">
      <c r="A58584" t="s">
        <v>63273</v>
      </c>
    </row>
    <row r="58585" spans="1:1" x14ac:dyDescent="0.2">
      <c r="A58585" t="s">
        <v>63274</v>
      </c>
    </row>
    <row r="58586" spans="1:1" x14ac:dyDescent="0.2">
      <c r="A58586" t="s">
        <v>63275</v>
      </c>
    </row>
    <row r="58587" spans="1:1" x14ac:dyDescent="0.2">
      <c r="A58587" t="s">
        <v>63276</v>
      </c>
    </row>
    <row r="58588" spans="1:1" x14ac:dyDescent="0.2">
      <c r="A58588" t="s">
        <v>63277</v>
      </c>
    </row>
    <row r="58589" spans="1:1" x14ac:dyDescent="0.2">
      <c r="A58589" t="s">
        <v>63278</v>
      </c>
    </row>
    <row r="58590" spans="1:1" x14ac:dyDescent="0.2">
      <c r="A58590" t="s">
        <v>63279</v>
      </c>
    </row>
    <row r="58591" spans="1:1" x14ac:dyDescent="0.2">
      <c r="A58591" t="s">
        <v>63280</v>
      </c>
    </row>
    <row r="58592" spans="1:1" x14ac:dyDescent="0.2">
      <c r="A58592" t="s">
        <v>63281</v>
      </c>
    </row>
    <row r="58593" spans="1:1" x14ac:dyDescent="0.2">
      <c r="A58593" t="s">
        <v>63282</v>
      </c>
    </row>
    <row r="58594" spans="1:1" x14ac:dyDescent="0.2">
      <c r="A58594" t="s">
        <v>63283</v>
      </c>
    </row>
    <row r="58595" spans="1:1" x14ac:dyDescent="0.2">
      <c r="A58595" t="s">
        <v>63284</v>
      </c>
    </row>
    <row r="58596" spans="1:1" x14ac:dyDescent="0.2">
      <c r="A58596" t="s">
        <v>63285</v>
      </c>
    </row>
    <row r="58597" spans="1:1" x14ac:dyDescent="0.2">
      <c r="A58597" t="s">
        <v>63286</v>
      </c>
    </row>
    <row r="58598" spans="1:1" x14ac:dyDescent="0.2">
      <c r="A58598" t="s">
        <v>63287</v>
      </c>
    </row>
    <row r="58599" spans="1:1" x14ac:dyDescent="0.2">
      <c r="A58599" t="s">
        <v>63288</v>
      </c>
    </row>
    <row r="58600" spans="1:1" x14ac:dyDescent="0.2">
      <c r="A58600" t="s">
        <v>63289</v>
      </c>
    </row>
    <row r="58601" spans="1:1" x14ac:dyDescent="0.2">
      <c r="A58601" t="s">
        <v>63290</v>
      </c>
    </row>
    <row r="58602" spans="1:1" x14ac:dyDescent="0.2">
      <c r="A58602" t="s">
        <v>63291</v>
      </c>
    </row>
    <row r="58603" spans="1:1" x14ac:dyDescent="0.2">
      <c r="A58603" t="s">
        <v>63292</v>
      </c>
    </row>
    <row r="58604" spans="1:1" x14ac:dyDescent="0.2">
      <c r="A58604" t="s">
        <v>63293</v>
      </c>
    </row>
    <row r="58605" spans="1:1" x14ac:dyDescent="0.2">
      <c r="A58605" t="s">
        <v>63294</v>
      </c>
    </row>
    <row r="58606" spans="1:1" x14ac:dyDescent="0.2">
      <c r="A58606" t="s">
        <v>63295</v>
      </c>
    </row>
    <row r="58607" spans="1:1" x14ac:dyDescent="0.2">
      <c r="A58607" t="s">
        <v>63296</v>
      </c>
    </row>
    <row r="58608" spans="1:1" x14ac:dyDescent="0.2">
      <c r="A58608" t="s">
        <v>63297</v>
      </c>
    </row>
    <row r="58609" spans="1:1" x14ac:dyDescent="0.2">
      <c r="A58609" t="s">
        <v>63298</v>
      </c>
    </row>
    <row r="58610" spans="1:1" x14ac:dyDescent="0.2">
      <c r="A58610" t="s">
        <v>63299</v>
      </c>
    </row>
    <row r="58611" spans="1:1" x14ac:dyDescent="0.2">
      <c r="A58611" t="s">
        <v>63300</v>
      </c>
    </row>
    <row r="58612" spans="1:1" x14ac:dyDescent="0.2">
      <c r="A58612" t="s">
        <v>63301</v>
      </c>
    </row>
    <row r="58613" spans="1:1" x14ac:dyDescent="0.2">
      <c r="A58613" t="s">
        <v>63302</v>
      </c>
    </row>
    <row r="58614" spans="1:1" x14ac:dyDescent="0.2">
      <c r="A58614" t="s">
        <v>63303</v>
      </c>
    </row>
    <row r="58615" spans="1:1" x14ac:dyDescent="0.2">
      <c r="A58615" t="s">
        <v>63304</v>
      </c>
    </row>
    <row r="58616" spans="1:1" x14ac:dyDescent="0.2">
      <c r="A58616" t="s">
        <v>63305</v>
      </c>
    </row>
    <row r="58617" spans="1:1" x14ac:dyDescent="0.2">
      <c r="A58617" t="s">
        <v>63306</v>
      </c>
    </row>
    <row r="58618" spans="1:1" x14ac:dyDescent="0.2">
      <c r="A58618" t="s">
        <v>63307</v>
      </c>
    </row>
    <row r="58619" spans="1:1" x14ac:dyDescent="0.2">
      <c r="A58619" t="s">
        <v>63308</v>
      </c>
    </row>
    <row r="58620" spans="1:1" x14ac:dyDescent="0.2">
      <c r="A58620" t="s">
        <v>63309</v>
      </c>
    </row>
    <row r="58621" spans="1:1" x14ac:dyDescent="0.2">
      <c r="A58621" t="s">
        <v>63310</v>
      </c>
    </row>
    <row r="58622" spans="1:1" x14ac:dyDescent="0.2">
      <c r="A58622" t="s">
        <v>63311</v>
      </c>
    </row>
    <row r="58623" spans="1:1" x14ac:dyDescent="0.2">
      <c r="A58623" t="s">
        <v>63312</v>
      </c>
    </row>
    <row r="58624" spans="1:1" x14ac:dyDescent="0.2">
      <c r="A58624" t="s">
        <v>63313</v>
      </c>
    </row>
    <row r="58625" spans="1:1" x14ac:dyDescent="0.2">
      <c r="A58625" t="s">
        <v>63314</v>
      </c>
    </row>
    <row r="58626" spans="1:1" x14ac:dyDescent="0.2">
      <c r="A58626" t="s">
        <v>63315</v>
      </c>
    </row>
    <row r="58627" spans="1:1" x14ac:dyDescent="0.2">
      <c r="A58627" t="s">
        <v>63316</v>
      </c>
    </row>
    <row r="58628" spans="1:1" x14ac:dyDescent="0.2">
      <c r="A58628" t="s">
        <v>63317</v>
      </c>
    </row>
    <row r="58629" spans="1:1" x14ac:dyDescent="0.2">
      <c r="A58629" t="s">
        <v>63318</v>
      </c>
    </row>
    <row r="58630" spans="1:1" x14ac:dyDescent="0.2">
      <c r="A58630" t="s">
        <v>63319</v>
      </c>
    </row>
    <row r="58631" spans="1:1" x14ac:dyDescent="0.2">
      <c r="A58631" t="s">
        <v>63320</v>
      </c>
    </row>
    <row r="58632" spans="1:1" x14ac:dyDescent="0.2">
      <c r="A58632" t="s">
        <v>63321</v>
      </c>
    </row>
    <row r="58633" spans="1:1" x14ac:dyDescent="0.2">
      <c r="A58633" t="s">
        <v>63322</v>
      </c>
    </row>
    <row r="58634" spans="1:1" x14ac:dyDescent="0.2">
      <c r="A58634" t="s">
        <v>63323</v>
      </c>
    </row>
    <row r="58635" spans="1:1" x14ac:dyDescent="0.2">
      <c r="A58635" t="s">
        <v>63324</v>
      </c>
    </row>
    <row r="58636" spans="1:1" x14ac:dyDescent="0.2">
      <c r="A58636" t="s">
        <v>63325</v>
      </c>
    </row>
    <row r="58637" spans="1:1" x14ac:dyDescent="0.2">
      <c r="A58637" t="s">
        <v>63326</v>
      </c>
    </row>
    <row r="58638" spans="1:1" x14ac:dyDescent="0.2">
      <c r="A58638" t="s">
        <v>63327</v>
      </c>
    </row>
    <row r="58639" spans="1:1" x14ac:dyDescent="0.2">
      <c r="A58639" t="s">
        <v>63328</v>
      </c>
    </row>
    <row r="58640" spans="1:1" x14ac:dyDescent="0.2">
      <c r="A58640" t="s">
        <v>63329</v>
      </c>
    </row>
    <row r="58641" spans="1:1" x14ac:dyDescent="0.2">
      <c r="A58641" t="s">
        <v>63330</v>
      </c>
    </row>
    <row r="58642" spans="1:1" x14ac:dyDescent="0.2">
      <c r="A58642" t="s">
        <v>63331</v>
      </c>
    </row>
    <row r="58643" spans="1:1" x14ac:dyDescent="0.2">
      <c r="A58643" t="s">
        <v>63332</v>
      </c>
    </row>
    <row r="58644" spans="1:1" x14ac:dyDescent="0.2">
      <c r="A58644" t="s">
        <v>63333</v>
      </c>
    </row>
    <row r="58645" spans="1:1" x14ac:dyDescent="0.2">
      <c r="A58645" t="s">
        <v>63334</v>
      </c>
    </row>
    <row r="58646" spans="1:1" x14ac:dyDescent="0.2">
      <c r="A58646" t="s">
        <v>63335</v>
      </c>
    </row>
    <row r="58647" spans="1:1" x14ac:dyDescent="0.2">
      <c r="A58647" t="s">
        <v>63336</v>
      </c>
    </row>
    <row r="58648" spans="1:1" x14ac:dyDescent="0.2">
      <c r="A58648" t="s">
        <v>63337</v>
      </c>
    </row>
    <row r="58649" spans="1:1" x14ac:dyDescent="0.2">
      <c r="A58649" t="s">
        <v>63338</v>
      </c>
    </row>
    <row r="58650" spans="1:1" x14ac:dyDescent="0.2">
      <c r="A58650" t="s">
        <v>63339</v>
      </c>
    </row>
    <row r="58651" spans="1:1" x14ac:dyDescent="0.2">
      <c r="A58651" t="s">
        <v>63340</v>
      </c>
    </row>
    <row r="58652" spans="1:1" x14ac:dyDescent="0.2">
      <c r="A58652" t="s">
        <v>63341</v>
      </c>
    </row>
    <row r="58653" spans="1:1" x14ac:dyDescent="0.2">
      <c r="A58653" t="s">
        <v>63342</v>
      </c>
    </row>
    <row r="58654" spans="1:1" x14ac:dyDescent="0.2">
      <c r="A58654" t="s">
        <v>63343</v>
      </c>
    </row>
    <row r="58655" spans="1:1" x14ac:dyDescent="0.2">
      <c r="A58655" t="s">
        <v>63344</v>
      </c>
    </row>
    <row r="58656" spans="1:1" x14ac:dyDescent="0.2">
      <c r="A58656" t="s">
        <v>63345</v>
      </c>
    </row>
    <row r="58657" spans="1:1" x14ac:dyDescent="0.2">
      <c r="A58657" t="s">
        <v>63346</v>
      </c>
    </row>
    <row r="58658" spans="1:1" x14ac:dyDescent="0.2">
      <c r="A58658" t="s">
        <v>63347</v>
      </c>
    </row>
    <row r="58659" spans="1:1" x14ac:dyDescent="0.2">
      <c r="A58659" t="s">
        <v>63348</v>
      </c>
    </row>
    <row r="58660" spans="1:1" x14ac:dyDescent="0.2">
      <c r="A58660" t="s">
        <v>63349</v>
      </c>
    </row>
    <row r="58661" spans="1:1" x14ac:dyDescent="0.2">
      <c r="A58661" t="s">
        <v>63350</v>
      </c>
    </row>
    <row r="58662" spans="1:1" x14ac:dyDescent="0.2">
      <c r="A58662" t="s">
        <v>63351</v>
      </c>
    </row>
    <row r="58663" spans="1:1" x14ac:dyDescent="0.2">
      <c r="A58663" t="s">
        <v>63352</v>
      </c>
    </row>
    <row r="58664" spans="1:1" x14ac:dyDescent="0.2">
      <c r="A58664" t="s">
        <v>63353</v>
      </c>
    </row>
    <row r="58665" spans="1:1" x14ac:dyDescent="0.2">
      <c r="A58665" t="s">
        <v>63354</v>
      </c>
    </row>
    <row r="58666" spans="1:1" x14ac:dyDescent="0.2">
      <c r="A58666" t="s">
        <v>63355</v>
      </c>
    </row>
    <row r="58667" spans="1:1" x14ac:dyDescent="0.2">
      <c r="A58667" t="s">
        <v>63356</v>
      </c>
    </row>
    <row r="58668" spans="1:1" x14ac:dyDescent="0.2">
      <c r="A58668" t="s">
        <v>63357</v>
      </c>
    </row>
    <row r="58669" spans="1:1" x14ac:dyDescent="0.2">
      <c r="A58669" t="s">
        <v>63358</v>
      </c>
    </row>
    <row r="58670" spans="1:1" x14ac:dyDescent="0.2">
      <c r="A58670" t="s">
        <v>63359</v>
      </c>
    </row>
    <row r="58671" spans="1:1" x14ac:dyDescent="0.2">
      <c r="A58671" t="s">
        <v>63360</v>
      </c>
    </row>
    <row r="58672" spans="1:1" x14ac:dyDescent="0.2">
      <c r="A58672" t="s">
        <v>63361</v>
      </c>
    </row>
    <row r="58673" spans="1:1" x14ac:dyDescent="0.2">
      <c r="A58673" t="s">
        <v>63362</v>
      </c>
    </row>
    <row r="58674" spans="1:1" x14ac:dyDescent="0.2">
      <c r="A58674" t="s">
        <v>63363</v>
      </c>
    </row>
    <row r="58675" spans="1:1" x14ac:dyDescent="0.2">
      <c r="A58675" t="s">
        <v>63364</v>
      </c>
    </row>
    <row r="58676" spans="1:1" x14ac:dyDescent="0.2">
      <c r="A58676" t="s">
        <v>63365</v>
      </c>
    </row>
    <row r="58677" spans="1:1" x14ac:dyDescent="0.2">
      <c r="A58677" t="s">
        <v>63366</v>
      </c>
    </row>
    <row r="58678" spans="1:1" x14ac:dyDescent="0.2">
      <c r="A58678" t="s">
        <v>63367</v>
      </c>
    </row>
    <row r="58679" spans="1:1" x14ac:dyDescent="0.2">
      <c r="A58679" t="s">
        <v>63368</v>
      </c>
    </row>
    <row r="58680" spans="1:1" x14ac:dyDescent="0.2">
      <c r="A58680" t="s">
        <v>63369</v>
      </c>
    </row>
    <row r="58681" spans="1:1" x14ac:dyDescent="0.2">
      <c r="A58681" t="s">
        <v>63370</v>
      </c>
    </row>
    <row r="58682" spans="1:1" x14ac:dyDescent="0.2">
      <c r="A58682" t="s">
        <v>63371</v>
      </c>
    </row>
    <row r="58683" spans="1:1" x14ac:dyDescent="0.2">
      <c r="A58683" t="s">
        <v>63372</v>
      </c>
    </row>
    <row r="58684" spans="1:1" x14ac:dyDescent="0.2">
      <c r="A58684" t="s">
        <v>63373</v>
      </c>
    </row>
    <row r="58685" spans="1:1" x14ac:dyDescent="0.2">
      <c r="A58685" t="s">
        <v>63374</v>
      </c>
    </row>
    <row r="58686" spans="1:1" x14ac:dyDescent="0.2">
      <c r="A58686" t="s">
        <v>63375</v>
      </c>
    </row>
    <row r="58687" spans="1:1" x14ac:dyDescent="0.2">
      <c r="A58687" t="s">
        <v>63376</v>
      </c>
    </row>
    <row r="58688" spans="1:1" x14ac:dyDescent="0.2">
      <c r="A58688" t="s">
        <v>63377</v>
      </c>
    </row>
    <row r="58689" spans="1:1" x14ac:dyDescent="0.2">
      <c r="A58689" t="s">
        <v>63378</v>
      </c>
    </row>
    <row r="58690" spans="1:1" x14ac:dyDescent="0.2">
      <c r="A58690" t="s">
        <v>63379</v>
      </c>
    </row>
    <row r="58691" spans="1:1" x14ac:dyDescent="0.2">
      <c r="A58691" t="s">
        <v>63380</v>
      </c>
    </row>
    <row r="58692" spans="1:1" x14ac:dyDescent="0.2">
      <c r="A58692" t="s">
        <v>63381</v>
      </c>
    </row>
    <row r="58693" spans="1:1" x14ac:dyDescent="0.2">
      <c r="A58693" t="s">
        <v>63382</v>
      </c>
    </row>
    <row r="58694" spans="1:1" x14ac:dyDescent="0.2">
      <c r="A58694" t="s">
        <v>63383</v>
      </c>
    </row>
    <row r="58695" spans="1:1" x14ac:dyDescent="0.2">
      <c r="A58695" t="s">
        <v>63384</v>
      </c>
    </row>
    <row r="58696" spans="1:1" x14ac:dyDescent="0.2">
      <c r="A58696" t="s">
        <v>63385</v>
      </c>
    </row>
    <row r="58697" spans="1:1" x14ac:dyDescent="0.2">
      <c r="A58697" t="s">
        <v>63386</v>
      </c>
    </row>
    <row r="58698" spans="1:1" x14ac:dyDescent="0.2">
      <c r="A58698" t="s">
        <v>63387</v>
      </c>
    </row>
    <row r="58699" spans="1:1" x14ac:dyDescent="0.2">
      <c r="A58699" t="s">
        <v>63388</v>
      </c>
    </row>
    <row r="58700" spans="1:1" x14ac:dyDescent="0.2">
      <c r="A58700" t="s">
        <v>63389</v>
      </c>
    </row>
    <row r="58701" spans="1:1" x14ac:dyDescent="0.2">
      <c r="A58701" t="s">
        <v>63390</v>
      </c>
    </row>
    <row r="58702" spans="1:1" x14ac:dyDescent="0.2">
      <c r="A58702" t="s">
        <v>63391</v>
      </c>
    </row>
    <row r="58703" spans="1:1" x14ac:dyDescent="0.2">
      <c r="A58703" t="s">
        <v>63392</v>
      </c>
    </row>
    <row r="58704" spans="1:1" x14ac:dyDescent="0.2">
      <c r="A58704" t="s">
        <v>63393</v>
      </c>
    </row>
    <row r="58705" spans="1:1" x14ac:dyDescent="0.2">
      <c r="A58705" t="s">
        <v>63394</v>
      </c>
    </row>
    <row r="58706" spans="1:1" x14ac:dyDescent="0.2">
      <c r="A58706" t="s">
        <v>63395</v>
      </c>
    </row>
    <row r="58707" spans="1:1" x14ac:dyDescent="0.2">
      <c r="A58707" t="s">
        <v>63396</v>
      </c>
    </row>
    <row r="58708" spans="1:1" x14ac:dyDescent="0.2">
      <c r="A58708" t="s">
        <v>63397</v>
      </c>
    </row>
    <row r="58709" spans="1:1" x14ac:dyDescent="0.2">
      <c r="A58709" t="s">
        <v>63398</v>
      </c>
    </row>
    <row r="58710" spans="1:1" x14ac:dyDescent="0.2">
      <c r="A58710" t="s">
        <v>63399</v>
      </c>
    </row>
    <row r="58711" spans="1:1" x14ac:dyDescent="0.2">
      <c r="A58711" t="s">
        <v>63400</v>
      </c>
    </row>
    <row r="58712" spans="1:1" x14ac:dyDescent="0.2">
      <c r="A58712" t="s">
        <v>63401</v>
      </c>
    </row>
    <row r="58713" spans="1:1" x14ac:dyDescent="0.2">
      <c r="A58713" t="s">
        <v>63402</v>
      </c>
    </row>
    <row r="58714" spans="1:1" x14ac:dyDescent="0.2">
      <c r="A58714" t="s">
        <v>63403</v>
      </c>
    </row>
    <row r="58715" spans="1:1" x14ac:dyDescent="0.2">
      <c r="A58715" t="s">
        <v>63404</v>
      </c>
    </row>
    <row r="58716" spans="1:1" x14ac:dyDescent="0.2">
      <c r="A58716" t="s">
        <v>63405</v>
      </c>
    </row>
    <row r="58717" spans="1:1" x14ac:dyDescent="0.2">
      <c r="A58717" t="s">
        <v>63406</v>
      </c>
    </row>
    <row r="58718" spans="1:1" x14ac:dyDescent="0.2">
      <c r="A58718" t="s">
        <v>63407</v>
      </c>
    </row>
    <row r="58719" spans="1:1" x14ac:dyDescent="0.2">
      <c r="A58719" t="s">
        <v>63408</v>
      </c>
    </row>
    <row r="58720" spans="1:1" x14ac:dyDescent="0.2">
      <c r="A58720" t="s">
        <v>63409</v>
      </c>
    </row>
    <row r="58721" spans="1:1" x14ac:dyDescent="0.2">
      <c r="A58721" t="s">
        <v>63410</v>
      </c>
    </row>
    <row r="58722" spans="1:1" x14ac:dyDescent="0.2">
      <c r="A58722" t="s">
        <v>63411</v>
      </c>
    </row>
    <row r="58723" spans="1:1" x14ac:dyDescent="0.2">
      <c r="A58723" t="s">
        <v>63412</v>
      </c>
    </row>
    <row r="58724" spans="1:1" x14ac:dyDescent="0.2">
      <c r="A58724" t="s">
        <v>63413</v>
      </c>
    </row>
    <row r="58725" spans="1:1" x14ac:dyDescent="0.2">
      <c r="A58725" t="s">
        <v>63414</v>
      </c>
    </row>
    <row r="58726" spans="1:1" x14ac:dyDescent="0.2">
      <c r="A58726" t="s">
        <v>63415</v>
      </c>
    </row>
    <row r="58727" spans="1:1" x14ac:dyDescent="0.2">
      <c r="A58727" t="s">
        <v>63416</v>
      </c>
    </row>
    <row r="58728" spans="1:1" x14ac:dyDescent="0.2">
      <c r="A58728" t="s">
        <v>63417</v>
      </c>
    </row>
    <row r="58729" spans="1:1" x14ac:dyDescent="0.2">
      <c r="A58729" t="s">
        <v>63418</v>
      </c>
    </row>
    <row r="58730" spans="1:1" x14ac:dyDescent="0.2">
      <c r="A58730" t="s">
        <v>63419</v>
      </c>
    </row>
    <row r="58731" spans="1:1" x14ac:dyDescent="0.2">
      <c r="A58731" t="s">
        <v>63420</v>
      </c>
    </row>
    <row r="58732" spans="1:1" x14ac:dyDescent="0.2">
      <c r="A58732" t="s">
        <v>63421</v>
      </c>
    </row>
    <row r="58733" spans="1:1" x14ac:dyDescent="0.2">
      <c r="A58733" t="s">
        <v>63422</v>
      </c>
    </row>
    <row r="58734" spans="1:1" x14ac:dyDescent="0.2">
      <c r="A58734" t="s">
        <v>63423</v>
      </c>
    </row>
    <row r="58735" spans="1:1" x14ac:dyDescent="0.2">
      <c r="A58735" t="s">
        <v>63424</v>
      </c>
    </row>
    <row r="58736" spans="1:1" x14ac:dyDescent="0.2">
      <c r="A58736" t="s">
        <v>63425</v>
      </c>
    </row>
    <row r="58737" spans="1:1" x14ac:dyDescent="0.2">
      <c r="A58737" t="s">
        <v>63426</v>
      </c>
    </row>
    <row r="58738" spans="1:1" x14ac:dyDescent="0.2">
      <c r="A58738" t="s">
        <v>63427</v>
      </c>
    </row>
    <row r="58739" spans="1:1" x14ac:dyDescent="0.2">
      <c r="A58739" t="s">
        <v>63428</v>
      </c>
    </row>
    <row r="58740" spans="1:1" x14ac:dyDescent="0.2">
      <c r="A58740" t="s">
        <v>63429</v>
      </c>
    </row>
    <row r="58741" spans="1:1" x14ac:dyDescent="0.2">
      <c r="A58741" t="s">
        <v>63430</v>
      </c>
    </row>
    <row r="58742" spans="1:1" x14ac:dyDescent="0.2">
      <c r="A58742" t="s">
        <v>63431</v>
      </c>
    </row>
    <row r="58743" spans="1:1" x14ac:dyDescent="0.2">
      <c r="A58743" t="s">
        <v>63432</v>
      </c>
    </row>
    <row r="58744" spans="1:1" x14ac:dyDescent="0.2">
      <c r="A58744" t="s">
        <v>63433</v>
      </c>
    </row>
    <row r="58745" spans="1:1" x14ac:dyDescent="0.2">
      <c r="A58745" t="s">
        <v>63434</v>
      </c>
    </row>
    <row r="58746" spans="1:1" x14ac:dyDescent="0.2">
      <c r="A58746" t="s">
        <v>63435</v>
      </c>
    </row>
    <row r="58747" spans="1:1" x14ac:dyDescent="0.2">
      <c r="A58747" t="s">
        <v>63436</v>
      </c>
    </row>
    <row r="58748" spans="1:1" x14ac:dyDescent="0.2">
      <c r="A58748" t="s">
        <v>63437</v>
      </c>
    </row>
    <row r="58749" spans="1:1" x14ac:dyDescent="0.2">
      <c r="A58749" t="s">
        <v>63438</v>
      </c>
    </row>
    <row r="58750" spans="1:1" x14ac:dyDescent="0.2">
      <c r="A58750" t="s">
        <v>63439</v>
      </c>
    </row>
    <row r="58751" spans="1:1" x14ac:dyDescent="0.2">
      <c r="A58751" t="s">
        <v>63440</v>
      </c>
    </row>
    <row r="58752" spans="1:1" x14ac:dyDescent="0.2">
      <c r="A58752" t="s">
        <v>63441</v>
      </c>
    </row>
    <row r="58753" spans="1:1" x14ac:dyDescent="0.2">
      <c r="A58753" t="s">
        <v>63442</v>
      </c>
    </row>
    <row r="58754" spans="1:1" x14ac:dyDescent="0.2">
      <c r="A58754" t="s">
        <v>63443</v>
      </c>
    </row>
    <row r="58755" spans="1:1" x14ac:dyDescent="0.2">
      <c r="A58755" t="s">
        <v>63444</v>
      </c>
    </row>
    <row r="58756" spans="1:1" x14ac:dyDescent="0.2">
      <c r="A58756" t="s">
        <v>63445</v>
      </c>
    </row>
    <row r="58757" spans="1:1" x14ac:dyDescent="0.2">
      <c r="A58757" t="s">
        <v>63446</v>
      </c>
    </row>
    <row r="58758" spans="1:1" x14ac:dyDescent="0.2">
      <c r="A58758" t="s">
        <v>63447</v>
      </c>
    </row>
    <row r="58759" spans="1:1" x14ac:dyDescent="0.2">
      <c r="A58759" t="s">
        <v>63448</v>
      </c>
    </row>
    <row r="58760" spans="1:1" x14ac:dyDescent="0.2">
      <c r="A58760" t="s">
        <v>63449</v>
      </c>
    </row>
    <row r="58761" spans="1:1" x14ac:dyDescent="0.2">
      <c r="A58761" t="s">
        <v>63450</v>
      </c>
    </row>
    <row r="58762" spans="1:1" x14ac:dyDescent="0.2">
      <c r="A58762" t="s">
        <v>63451</v>
      </c>
    </row>
    <row r="58763" spans="1:1" x14ac:dyDescent="0.2">
      <c r="A58763" t="s">
        <v>63452</v>
      </c>
    </row>
    <row r="58764" spans="1:1" x14ac:dyDescent="0.2">
      <c r="A58764" t="s">
        <v>63453</v>
      </c>
    </row>
    <row r="58765" spans="1:1" x14ac:dyDescent="0.2">
      <c r="A58765" t="s">
        <v>63454</v>
      </c>
    </row>
    <row r="58766" spans="1:1" x14ac:dyDescent="0.2">
      <c r="A58766" t="s">
        <v>63455</v>
      </c>
    </row>
    <row r="58767" spans="1:1" x14ac:dyDescent="0.2">
      <c r="A58767" t="s">
        <v>63456</v>
      </c>
    </row>
    <row r="58768" spans="1:1" x14ac:dyDescent="0.2">
      <c r="A58768" t="s">
        <v>63457</v>
      </c>
    </row>
    <row r="58769" spans="1:1" x14ac:dyDescent="0.2">
      <c r="A58769" t="s">
        <v>63458</v>
      </c>
    </row>
    <row r="58770" spans="1:1" x14ac:dyDescent="0.2">
      <c r="A58770" t="s">
        <v>63459</v>
      </c>
    </row>
    <row r="58771" spans="1:1" x14ac:dyDescent="0.2">
      <c r="A58771" t="s">
        <v>63460</v>
      </c>
    </row>
    <row r="58772" spans="1:1" x14ac:dyDescent="0.2">
      <c r="A58772" t="s">
        <v>63461</v>
      </c>
    </row>
    <row r="58773" spans="1:1" x14ac:dyDescent="0.2">
      <c r="A58773" t="s">
        <v>63462</v>
      </c>
    </row>
    <row r="58774" spans="1:1" x14ac:dyDescent="0.2">
      <c r="A58774" t="s">
        <v>63463</v>
      </c>
    </row>
    <row r="58775" spans="1:1" x14ac:dyDescent="0.2">
      <c r="A58775" t="s">
        <v>63464</v>
      </c>
    </row>
    <row r="58776" spans="1:1" x14ac:dyDescent="0.2">
      <c r="A58776" t="s">
        <v>63465</v>
      </c>
    </row>
    <row r="58777" spans="1:1" x14ac:dyDescent="0.2">
      <c r="A58777" t="s">
        <v>63466</v>
      </c>
    </row>
    <row r="58778" spans="1:1" x14ac:dyDescent="0.2">
      <c r="A58778" t="s">
        <v>63467</v>
      </c>
    </row>
    <row r="58779" spans="1:1" x14ac:dyDescent="0.2">
      <c r="A58779" t="s">
        <v>63468</v>
      </c>
    </row>
    <row r="58780" spans="1:1" x14ac:dyDescent="0.2">
      <c r="A58780" t="s">
        <v>63469</v>
      </c>
    </row>
    <row r="58781" spans="1:1" x14ac:dyDescent="0.2">
      <c r="A58781" t="s">
        <v>63470</v>
      </c>
    </row>
    <row r="58782" spans="1:1" x14ac:dyDescent="0.2">
      <c r="A58782" t="s">
        <v>63471</v>
      </c>
    </row>
    <row r="58783" spans="1:1" x14ac:dyDescent="0.2">
      <c r="A58783" t="s">
        <v>63472</v>
      </c>
    </row>
    <row r="58784" spans="1:1" x14ac:dyDescent="0.2">
      <c r="A58784" t="s">
        <v>63473</v>
      </c>
    </row>
    <row r="58785" spans="1:1" x14ac:dyDescent="0.2">
      <c r="A58785" t="s">
        <v>63474</v>
      </c>
    </row>
    <row r="58786" spans="1:1" x14ac:dyDescent="0.2">
      <c r="A58786" t="s">
        <v>63475</v>
      </c>
    </row>
    <row r="58787" spans="1:1" x14ac:dyDescent="0.2">
      <c r="A58787" t="s">
        <v>63476</v>
      </c>
    </row>
    <row r="58788" spans="1:1" x14ac:dyDescent="0.2">
      <c r="A58788" t="s">
        <v>63477</v>
      </c>
    </row>
    <row r="58789" spans="1:1" x14ac:dyDescent="0.2">
      <c r="A58789" t="s">
        <v>63478</v>
      </c>
    </row>
    <row r="58790" spans="1:1" x14ac:dyDescent="0.2">
      <c r="A58790" t="s">
        <v>63479</v>
      </c>
    </row>
    <row r="58791" spans="1:1" x14ac:dyDescent="0.2">
      <c r="A58791" t="s">
        <v>63480</v>
      </c>
    </row>
    <row r="58792" spans="1:1" x14ac:dyDescent="0.2">
      <c r="A58792" t="s">
        <v>63481</v>
      </c>
    </row>
    <row r="58793" spans="1:1" x14ac:dyDescent="0.2">
      <c r="A58793" t="s">
        <v>63482</v>
      </c>
    </row>
    <row r="58794" spans="1:1" x14ac:dyDescent="0.2">
      <c r="A58794" t="s">
        <v>63483</v>
      </c>
    </row>
    <row r="58795" spans="1:1" x14ac:dyDescent="0.2">
      <c r="A58795" t="s">
        <v>63484</v>
      </c>
    </row>
    <row r="58796" spans="1:1" x14ac:dyDescent="0.2">
      <c r="A58796" t="s">
        <v>63485</v>
      </c>
    </row>
    <row r="58797" spans="1:1" x14ac:dyDescent="0.2">
      <c r="A58797" t="s">
        <v>63486</v>
      </c>
    </row>
    <row r="58798" spans="1:1" x14ac:dyDescent="0.2">
      <c r="A58798" t="s">
        <v>63487</v>
      </c>
    </row>
    <row r="58799" spans="1:1" x14ac:dyDescent="0.2">
      <c r="A58799" t="s">
        <v>63488</v>
      </c>
    </row>
    <row r="58800" spans="1:1" x14ac:dyDescent="0.2">
      <c r="A58800" t="s">
        <v>63489</v>
      </c>
    </row>
    <row r="58801" spans="1:1" x14ac:dyDescent="0.2">
      <c r="A58801" t="s">
        <v>63490</v>
      </c>
    </row>
    <row r="58802" spans="1:1" x14ac:dyDescent="0.2">
      <c r="A58802" t="s">
        <v>63491</v>
      </c>
    </row>
    <row r="58803" spans="1:1" x14ac:dyDescent="0.2">
      <c r="A58803" t="s">
        <v>63492</v>
      </c>
    </row>
    <row r="58804" spans="1:1" x14ac:dyDescent="0.2">
      <c r="A58804" t="s">
        <v>63493</v>
      </c>
    </row>
    <row r="58805" spans="1:1" x14ac:dyDescent="0.2">
      <c r="A58805" t="s">
        <v>63494</v>
      </c>
    </row>
    <row r="58806" spans="1:1" x14ac:dyDescent="0.2">
      <c r="A58806" t="s">
        <v>63495</v>
      </c>
    </row>
    <row r="58807" spans="1:1" x14ac:dyDescent="0.2">
      <c r="A58807" t="s">
        <v>63496</v>
      </c>
    </row>
    <row r="58808" spans="1:1" x14ac:dyDescent="0.2">
      <c r="A58808" t="s">
        <v>63497</v>
      </c>
    </row>
    <row r="58809" spans="1:1" x14ac:dyDescent="0.2">
      <c r="A58809" t="s">
        <v>63498</v>
      </c>
    </row>
    <row r="58810" spans="1:1" x14ac:dyDescent="0.2">
      <c r="A58810" t="s">
        <v>63499</v>
      </c>
    </row>
    <row r="58811" spans="1:1" x14ac:dyDescent="0.2">
      <c r="A58811" t="s">
        <v>63500</v>
      </c>
    </row>
    <row r="58812" spans="1:1" x14ac:dyDescent="0.2">
      <c r="A58812" t="s">
        <v>63501</v>
      </c>
    </row>
    <row r="58813" spans="1:1" x14ac:dyDescent="0.2">
      <c r="A58813" t="s">
        <v>63502</v>
      </c>
    </row>
    <row r="58814" spans="1:1" x14ac:dyDescent="0.2">
      <c r="A58814" t="s">
        <v>63503</v>
      </c>
    </row>
    <row r="58815" spans="1:1" x14ac:dyDescent="0.2">
      <c r="A58815" t="s">
        <v>63504</v>
      </c>
    </row>
    <row r="58816" spans="1:1" x14ac:dyDescent="0.2">
      <c r="A58816" t="s">
        <v>63505</v>
      </c>
    </row>
    <row r="58817" spans="1:1" x14ac:dyDescent="0.2">
      <c r="A58817" t="s">
        <v>63506</v>
      </c>
    </row>
    <row r="58818" spans="1:1" x14ac:dyDescent="0.2">
      <c r="A58818" t="s">
        <v>63507</v>
      </c>
    </row>
    <row r="58819" spans="1:1" x14ac:dyDescent="0.2">
      <c r="A58819" t="s">
        <v>63508</v>
      </c>
    </row>
    <row r="58820" spans="1:1" x14ac:dyDescent="0.2">
      <c r="A58820" t="s">
        <v>63509</v>
      </c>
    </row>
    <row r="58821" spans="1:1" x14ac:dyDescent="0.2">
      <c r="A58821" t="s">
        <v>63510</v>
      </c>
    </row>
    <row r="58822" spans="1:1" x14ac:dyDescent="0.2">
      <c r="A58822" t="s">
        <v>63511</v>
      </c>
    </row>
    <row r="58823" spans="1:1" x14ac:dyDescent="0.2">
      <c r="A58823" t="s">
        <v>63512</v>
      </c>
    </row>
    <row r="58824" spans="1:1" x14ac:dyDescent="0.2">
      <c r="A58824" t="s">
        <v>63513</v>
      </c>
    </row>
    <row r="58825" spans="1:1" x14ac:dyDescent="0.2">
      <c r="A58825" t="s">
        <v>63514</v>
      </c>
    </row>
    <row r="58826" spans="1:1" x14ac:dyDescent="0.2">
      <c r="A58826" t="s">
        <v>63515</v>
      </c>
    </row>
    <row r="58827" spans="1:1" x14ac:dyDescent="0.2">
      <c r="A58827" t="s">
        <v>63516</v>
      </c>
    </row>
    <row r="58828" spans="1:1" x14ac:dyDescent="0.2">
      <c r="A58828" t="s">
        <v>63517</v>
      </c>
    </row>
    <row r="58829" spans="1:1" x14ac:dyDescent="0.2">
      <c r="A58829" t="s">
        <v>63518</v>
      </c>
    </row>
    <row r="58830" spans="1:1" x14ac:dyDescent="0.2">
      <c r="A58830" t="s">
        <v>63519</v>
      </c>
    </row>
    <row r="58831" spans="1:1" x14ac:dyDescent="0.2">
      <c r="A58831" t="s">
        <v>63520</v>
      </c>
    </row>
    <row r="58832" spans="1:1" x14ac:dyDescent="0.2">
      <c r="A58832" t="s">
        <v>63521</v>
      </c>
    </row>
    <row r="58833" spans="1:1" x14ac:dyDescent="0.2">
      <c r="A58833" t="s">
        <v>63522</v>
      </c>
    </row>
    <row r="58834" spans="1:1" x14ac:dyDescent="0.2">
      <c r="A58834" t="s">
        <v>63523</v>
      </c>
    </row>
    <row r="58835" spans="1:1" x14ac:dyDescent="0.2">
      <c r="A58835" t="s">
        <v>63524</v>
      </c>
    </row>
    <row r="58836" spans="1:1" x14ac:dyDescent="0.2">
      <c r="A58836" t="s">
        <v>63525</v>
      </c>
    </row>
    <row r="58837" spans="1:1" x14ac:dyDescent="0.2">
      <c r="A58837" t="s">
        <v>63526</v>
      </c>
    </row>
    <row r="58838" spans="1:1" x14ac:dyDescent="0.2">
      <c r="A58838" t="s">
        <v>63527</v>
      </c>
    </row>
    <row r="58839" spans="1:1" x14ac:dyDescent="0.2">
      <c r="A58839" t="s">
        <v>63528</v>
      </c>
    </row>
    <row r="58840" spans="1:1" x14ac:dyDescent="0.2">
      <c r="A58840" t="s">
        <v>63529</v>
      </c>
    </row>
    <row r="58841" spans="1:1" x14ac:dyDescent="0.2">
      <c r="A58841" t="s">
        <v>63530</v>
      </c>
    </row>
    <row r="58842" spans="1:1" x14ac:dyDescent="0.2">
      <c r="A58842" t="s">
        <v>63531</v>
      </c>
    </row>
    <row r="58843" spans="1:1" x14ac:dyDescent="0.2">
      <c r="A58843" t="s">
        <v>63532</v>
      </c>
    </row>
    <row r="58844" spans="1:1" x14ac:dyDescent="0.2">
      <c r="A58844" t="s">
        <v>63533</v>
      </c>
    </row>
    <row r="58845" spans="1:1" x14ac:dyDescent="0.2">
      <c r="A58845" t="s">
        <v>63534</v>
      </c>
    </row>
    <row r="58846" spans="1:1" x14ac:dyDescent="0.2">
      <c r="A58846" t="s">
        <v>63535</v>
      </c>
    </row>
    <row r="58847" spans="1:1" x14ac:dyDescent="0.2">
      <c r="A58847" t="s">
        <v>63536</v>
      </c>
    </row>
    <row r="58848" spans="1:1" x14ac:dyDescent="0.2">
      <c r="A58848" t="s">
        <v>63537</v>
      </c>
    </row>
    <row r="58849" spans="1:1" x14ac:dyDescent="0.2">
      <c r="A58849" t="s">
        <v>63538</v>
      </c>
    </row>
    <row r="58850" spans="1:1" x14ac:dyDescent="0.2">
      <c r="A58850" t="s">
        <v>63539</v>
      </c>
    </row>
    <row r="58851" spans="1:1" x14ac:dyDescent="0.2">
      <c r="A58851" t="s">
        <v>63540</v>
      </c>
    </row>
    <row r="58852" spans="1:1" x14ac:dyDescent="0.2">
      <c r="A58852" t="s">
        <v>63541</v>
      </c>
    </row>
    <row r="58853" spans="1:1" x14ac:dyDescent="0.2">
      <c r="A58853" t="s">
        <v>63542</v>
      </c>
    </row>
    <row r="58854" spans="1:1" x14ac:dyDescent="0.2">
      <c r="A58854" t="s">
        <v>63543</v>
      </c>
    </row>
    <row r="58855" spans="1:1" x14ac:dyDescent="0.2">
      <c r="A58855" t="s">
        <v>63544</v>
      </c>
    </row>
    <row r="58856" spans="1:1" x14ac:dyDescent="0.2">
      <c r="A58856" t="s">
        <v>63545</v>
      </c>
    </row>
    <row r="58857" spans="1:1" x14ac:dyDescent="0.2">
      <c r="A58857" t="s">
        <v>63546</v>
      </c>
    </row>
    <row r="58858" spans="1:1" x14ac:dyDescent="0.2">
      <c r="A58858" t="s">
        <v>63547</v>
      </c>
    </row>
    <row r="58859" spans="1:1" x14ac:dyDescent="0.2">
      <c r="A58859" t="s">
        <v>63548</v>
      </c>
    </row>
    <row r="58860" spans="1:1" x14ac:dyDescent="0.2">
      <c r="A58860" t="s">
        <v>63549</v>
      </c>
    </row>
    <row r="58861" spans="1:1" x14ac:dyDescent="0.2">
      <c r="A58861" t="s">
        <v>63550</v>
      </c>
    </row>
    <row r="58862" spans="1:1" x14ac:dyDescent="0.2">
      <c r="A58862" t="s">
        <v>63551</v>
      </c>
    </row>
    <row r="58863" spans="1:1" x14ac:dyDescent="0.2">
      <c r="A58863" t="s">
        <v>63552</v>
      </c>
    </row>
    <row r="58864" spans="1:1" x14ac:dyDescent="0.2">
      <c r="A58864" t="s">
        <v>63553</v>
      </c>
    </row>
    <row r="58865" spans="1:1" x14ac:dyDescent="0.2">
      <c r="A58865" t="s">
        <v>63554</v>
      </c>
    </row>
    <row r="58866" spans="1:1" x14ac:dyDescent="0.2">
      <c r="A58866" t="s">
        <v>63555</v>
      </c>
    </row>
    <row r="58867" spans="1:1" x14ac:dyDescent="0.2">
      <c r="A58867" t="s">
        <v>63556</v>
      </c>
    </row>
    <row r="58868" spans="1:1" x14ac:dyDescent="0.2">
      <c r="A58868" t="s">
        <v>63557</v>
      </c>
    </row>
    <row r="58869" spans="1:1" x14ac:dyDescent="0.2">
      <c r="A58869" t="s">
        <v>63558</v>
      </c>
    </row>
    <row r="58870" spans="1:1" x14ac:dyDescent="0.2">
      <c r="A58870" t="s">
        <v>63559</v>
      </c>
    </row>
    <row r="58871" spans="1:1" x14ac:dyDescent="0.2">
      <c r="A58871" t="s">
        <v>63560</v>
      </c>
    </row>
    <row r="58872" spans="1:1" x14ac:dyDescent="0.2">
      <c r="A58872" t="s">
        <v>63561</v>
      </c>
    </row>
    <row r="58873" spans="1:1" x14ac:dyDescent="0.2">
      <c r="A58873" t="s">
        <v>63562</v>
      </c>
    </row>
    <row r="58874" spans="1:1" x14ac:dyDescent="0.2">
      <c r="A58874" t="s">
        <v>63563</v>
      </c>
    </row>
    <row r="58875" spans="1:1" x14ac:dyDescent="0.2">
      <c r="A58875" t="s">
        <v>63564</v>
      </c>
    </row>
    <row r="58876" spans="1:1" x14ac:dyDescent="0.2">
      <c r="A58876" t="s">
        <v>63565</v>
      </c>
    </row>
    <row r="58877" spans="1:1" x14ac:dyDescent="0.2">
      <c r="A58877" t="s">
        <v>63566</v>
      </c>
    </row>
    <row r="58878" spans="1:1" x14ac:dyDescent="0.2">
      <c r="A58878" t="s">
        <v>63567</v>
      </c>
    </row>
    <row r="58879" spans="1:1" x14ac:dyDescent="0.2">
      <c r="A58879" t="s">
        <v>63568</v>
      </c>
    </row>
    <row r="58880" spans="1:1" x14ac:dyDescent="0.2">
      <c r="A58880" t="s">
        <v>63569</v>
      </c>
    </row>
    <row r="58881" spans="1:1" x14ac:dyDescent="0.2">
      <c r="A58881" t="s">
        <v>63570</v>
      </c>
    </row>
    <row r="58882" spans="1:1" x14ac:dyDescent="0.2">
      <c r="A58882" t="s">
        <v>63571</v>
      </c>
    </row>
    <row r="58883" spans="1:1" x14ac:dyDescent="0.2">
      <c r="A58883" t="s">
        <v>63572</v>
      </c>
    </row>
    <row r="58884" spans="1:1" x14ac:dyDescent="0.2">
      <c r="A58884" t="s">
        <v>63573</v>
      </c>
    </row>
    <row r="58885" spans="1:1" x14ac:dyDescent="0.2">
      <c r="A58885" t="s">
        <v>63574</v>
      </c>
    </row>
    <row r="58886" spans="1:1" x14ac:dyDescent="0.2">
      <c r="A58886" t="s">
        <v>63575</v>
      </c>
    </row>
    <row r="58887" spans="1:1" x14ac:dyDescent="0.2">
      <c r="A58887" t="s">
        <v>63576</v>
      </c>
    </row>
    <row r="58888" spans="1:1" x14ac:dyDescent="0.2">
      <c r="A58888" t="s">
        <v>63577</v>
      </c>
    </row>
    <row r="58889" spans="1:1" x14ac:dyDescent="0.2">
      <c r="A58889" t="s">
        <v>63578</v>
      </c>
    </row>
    <row r="58890" spans="1:1" x14ac:dyDescent="0.2">
      <c r="A58890" t="s">
        <v>63579</v>
      </c>
    </row>
    <row r="58891" spans="1:1" x14ac:dyDescent="0.2">
      <c r="A58891" t="s">
        <v>63580</v>
      </c>
    </row>
    <row r="58892" spans="1:1" x14ac:dyDescent="0.2">
      <c r="A58892" t="s">
        <v>63581</v>
      </c>
    </row>
    <row r="58893" spans="1:1" x14ac:dyDescent="0.2">
      <c r="A58893" t="s">
        <v>63582</v>
      </c>
    </row>
    <row r="58894" spans="1:1" x14ac:dyDescent="0.2">
      <c r="A58894" t="s">
        <v>63583</v>
      </c>
    </row>
    <row r="58895" spans="1:1" x14ac:dyDescent="0.2">
      <c r="A58895" t="s">
        <v>63584</v>
      </c>
    </row>
    <row r="58896" spans="1:1" x14ac:dyDescent="0.2">
      <c r="A58896" t="s">
        <v>63585</v>
      </c>
    </row>
    <row r="58897" spans="1:1" x14ac:dyDescent="0.2">
      <c r="A58897" t="s">
        <v>63586</v>
      </c>
    </row>
    <row r="58898" spans="1:1" x14ac:dyDescent="0.2">
      <c r="A58898" t="s">
        <v>63587</v>
      </c>
    </row>
    <row r="58899" spans="1:1" x14ac:dyDescent="0.2">
      <c r="A58899" t="s">
        <v>63588</v>
      </c>
    </row>
    <row r="58900" spans="1:1" x14ac:dyDescent="0.2">
      <c r="A58900" t="s">
        <v>63589</v>
      </c>
    </row>
    <row r="58901" spans="1:1" x14ac:dyDescent="0.2">
      <c r="A58901" t="s">
        <v>63590</v>
      </c>
    </row>
    <row r="58902" spans="1:1" x14ac:dyDescent="0.2">
      <c r="A58902" t="s">
        <v>63591</v>
      </c>
    </row>
    <row r="58903" spans="1:1" x14ac:dyDescent="0.2">
      <c r="A58903" t="s">
        <v>63592</v>
      </c>
    </row>
    <row r="58904" spans="1:1" x14ac:dyDescent="0.2">
      <c r="A58904" t="s">
        <v>63593</v>
      </c>
    </row>
    <row r="58905" spans="1:1" x14ac:dyDescent="0.2">
      <c r="A58905" t="s">
        <v>63594</v>
      </c>
    </row>
    <row r="58906" spans="1:1" x14ac:dyDescent="0.2">
      <c r="A58906" t="s">
        <v>63595</v>
      </c>
    </row>
    <row r="58907" spans="1:1" x14ac:dyDescent="0.2">
      <c r="A58907" t="s">
        <v>63596</v>
      </c>
    </row>
    <row r="58908" spans="1:1" x14ac:dyDescent="0.2">
      <c r="A58908" t="s">
        <v>63597</v>
      </c>
    </row>
    <row r="58909" spans="1:1" x14ac:dyDescent="0.2">
      <c r="A58909" t="s">
        <v>63598</v>
      </c>
    </row>
    <row r="58910" spans="1:1" x14ac:dyDescent="0.2">
      <c r="A58910" t="s">
        <v>63599</v>
      </c>
    </row>
    <row r="58911" spans="1:1" x14ac:dyDescent="0.2">
      <c r="A58911" t="s">
        <v>63600</v>
      </c>
    </row>
    <row r="58912" spans="1:1" x14ac:dyDescent="0.2">
      <c r="A58912" t="s">
        <v>63601</v>
      </c>
    </row>
    <row r="58913" spans="1:1" x14ac:dyDescent="0.2">
      <c r="A58913" t="s">
        <v>63602</v>
      </c>
    </row>
    <row r="58914" spans="1:1" x14ac:dyDescent="0.2">
      <c r="A58914" t="s">
        <v>63603</v>
      </c>
    </row>
    <row r="58915" spans="1:1" x14ac:dyDescent="0.2">
      <c r="A58915" t="s">
        <v>63604</v>
      </c>
    </row>
    <row r="58916" spans="1:1" x14ac:dyDescent="0.2">
      <c r="A58916" t="s">
        <v>63605</v>
      </c>
    </row>
    <row r="58917" spans="1:1" x14ac:dyDescent="0.2">
      <c r="A58917" t="s">
        <v>63606</v>
      </c>
    </row>
    <row r="58918" spans="1:1" x14ac:dyDescent="0.2">
      <c r="A58918" t="s">
        <v>63607</v>
      </c>
    </row>
    <row r="58919" spans="1:1" x14ac:dyDescent="0.2">
      <c r="A58919" t="s">
        <v>63608</v>
      </c>
    </row>
    <row r="58920" spans="1:1" x14ac:dyDescent="0.2">
      <c r="A58920" t="s">
        <v>63609</v>
      </c>
    </row>
    <row r="58921" spans="1:1" x14ac:dyDescent="0.2">
      <c r="A58921" t="s">
        <v>63610</v>
      </c>
    </row>
    <row r="58922" spans="1:1" x14ac:dyDescent="0.2">
      <c r="A58922" t="s">
        <v>63611</v>
      </c>
    </row>
    <row r="58923" spans="1:1" x14ac:dyDescent="0.2">
      <c r="A58923" t="s">
        <v>63612</v>
      </c>
    </row>
    <row r="58924" spans="1:1" x14ac:dyDescent="0.2">
      <c r="A58924" t="s">
        <v>63613</v>
      </c>
    </row>
    <row r="58925" spans="1:1" x14ac:dyDescent="0.2">
      <c r="A58925" t="s">
        <v>63614</v>
      </c>
    </row>
    <row r="58926" spans="1:1" x14ac:dyDescent="0.2">
      <c r="A58926" t="s">
        <v>63615</v>
      </c>
    </row>
    <row r="58927" spans="1:1" x14ac:dyDescent="0.2">
      <c r="A58927" t="s">
        <v>63616</v>
      </c>
    </row>
    <row r="58928" spans="1:1" x14ac:dyDescent="0.2">
      <c r="A58928" t="s">
        <v>63617</v>
      </c>
    </row>
    <row r="58929" spans="1:1" x14ac:dyDescent="0.2">
      <c r="A58929" t="s">
        <v>63618</v>
      </c>
    </row>
    <row r="58930" spans="1:1" x14ac:dyDescent="0.2">
      <c r="A58930" t="s">
        <v>63619</v>
      </c>
    </row>
    <row r="58931" spans="1:1" x14ac:dyDescent="0.2">
      <c r="A58931" t="s">
        <v>63620</v>
      </c>
    </row>
    <row r="58932" spans="1:1" x14ac:dyDescent="0.2">
      <c r="A58932" t="s">
        <v>63621</v>
      </c>
    </row>
    <row r="58933" spans="1:1" x14ac:dyDescent="0.2">
      <c r="A58933" t="s">
        <v>63622</v>
      </c>
    </row>
    <row r="58934" spans="1:1" x14ac:dyDescent="0.2">
      <c r="A58934" t="s">
        <v>63623</v>
      </c>
    </row>
    <row r="58935" spans="1:1" x14ac:dyDescent="0.2">
      <c r="A58935" t="s">
        <v>63624</v>
      </c>
    </row>
    <row r="58936" spans="1:1" x14ac:dyDescent="0.2">
      <c r="A58936" t="s">
        <v>63625</v>
      </c>
    </row>
    <row r="58937" spans="1:1" x14ac:dyDescent="0.2">
      <c r="A58937" t="s">
        <v>63626</v>
      </c>
    </row>
    <row r="58938" spans="1:1" x14ac:dyDescent="0.2">
      <c r="A58938" t="s">
        <v>63627</v>
      </c>
    </row>
    <row r="58939" spans="1:1" x14ac:dyDescent="0.2">
      <c r="A58939" t="s">
        <v>63628</v>
      </c>
    </row>
    <row r="58940" spans="1:1" x14ac:dyDescent="0.2">
      <c r="A58940" t="s">
        <v>63629</v>
      </c>
    </row>
    <row r="58941" spans="1:1" x14ac:dyDescent="0.2">
      <c r="A58941" t="s">
        <v>63630</v>
      </c>
    </row>
    <row r="58942" spans="1:1" x14ac:dyDescent="0.2">
      <c r="A58942" t="s">
        <v>63631</v>
      </c>
    </row>
    <row r="58943" spans="1:1" x14ac:dyDescent="0.2">
      <c r="A58943" t="s">
        <v>63632</v>
      </c>
    </row>
    <row r="58944" spans="1:1" x14ac:dyDescent="0.2">
      <c r="A58944" t="s">
        <v>63633</v>
      </c>
    </row>
    <row r="58945" spans="1:1" x14ac:dyDescent="0.2">
      <c r="A58945" t="s">
        <v>63634</v>
      </c>
    </row>
    <row r="58946" spans="1:1" x14ac:dyDescent="0.2">
      <c r="A58946" t="s">
        <v>63635</v>
      </c>
    </row>
    <row r="58947" spans="1:1" x14ac:dyDescent="0.2">
      <c r="A58947" t="s">
        <v>63636</v>
      </c>
    </row>
    <row r="58948" spans="1:1" x14ac:dyDescent="0.2">
      <c r="A58948" t="s">
        <v>63637</v>
      </c>
    </row>
    <row r="58949" spans="1:1" x14ac:dyDescent="0.2">
      <c r="A58949" t="s">
        <v>63638</v>
      </c>
    </row>
    <row r="58950" spans="1:1" x14ac:dyDescent="0.2">
      <c r="A58950" t="s">
        <v>63639</v>
      </c>
    </row>
    <row r="58951" spans="1:1" x14ac:dyDescent="0.2">
      <c r="A58951" t="s">
        <v>63640</v>
      </c>
    </row>
    <row r="58952" spans="1:1" x14ac:dyDescent="0.2">
      <c r="A58952" t="s">
        <v>63641</v>
      </c>
    </row>
    <row r="58953" spans="1:1" x14ac:dyDescent="0.2">
      <c r="A58953" t="s">
        <v>63642</v>
      </c>
    </row>
    <row r="58954" spans="1:1" x14ac:dyDescent="0.2">
      <c r="A58954" t="s">
        <v>63643</v>
      </c>
    </row>
    <row r="58955" spans="1:1" x14ac:dyDescent="0.2">
      <c r="A58955" t="s">
        <v>63644</v>
      </c>
    </row>
    <row r="58956" spans="1:1" x14ac:dyDescent="0.2">
      <c r="A58956" t="s">
        <v>63645</v>
      </c>
    </row>
    <row r="58957" spans="1:1" x14ac:dyDescent="0.2">
      <c r="A58957" t="s">
        <v>63646</v>
      </c>
    </row>
    <row r="58958" spans="1:1" x14ac:dyDescent="0.2">
      <c r="A58958" t="s">
        <v>63647</v>
      </c>
    </row>
    <row r="58959" spans="1:1" x14ac:dyDescent="0.2">
      <c r="A58959" t="s">
        <v>63648</v>
      </c>
    </row>
    <row r="58960" spans="1:1" x14ac:dyDescent="0.2">
      <c r="A58960" t="s">
        <v>63649</v>
      </c>
    </row>
    <row r="58961" spans="1:1" x14ac:dyDescent="0.2">
      <c r="A58961" t="s">
        <v>63650</v>
      </c>
    </row>
    <row r="58962" spans="1:1" x14ac:dyDescent="0.2">
      <c r="A58962" t="s">
        <v>63651</v>
      </c>
    </row>
    <row r="58963" spans="1:1" x14ac:dyDescent="0.2">
      <c r="A58963" t="s">
        <v>63652</v>
      </c>
    </row>
    <row r="58964" spans="1:1" x14ac:dyDescent="0.2">
      <c r="A58964" t="s">
        <v>63653</v>
      </c>
    </row>
    <row r="58965" spans="1:1" x14ac:dyDescent="0.2">
      <c r="A58965" t="s">
        <v>63654</v>
      </c>
    </row>
    <row r="58966" spans="1:1" x14ac:dyDescent="0.2">
      <c r="A58966" t="s">
        <v>63655</v>
      </c>
    </row>
    <row r="58967" spans="1:1" x14ac:dyDescent="0.2">
      <c r="A58967" t="s">
        <v>63656</v>
      </c>
    </row>
    <row r="58968" spans="1:1" x14ac:dyDescent="0.2">
      <c r="A58968" t="s">
        <v>63657</v>
      </c>
    </row>
    <row r="58969" spans="1:1" x14ac:dyDescent="0.2">
      <c r="A58969" t="s">
        <v>63658</v>
      </c>
    </row>
    <row r="58970" spans="1:1" x14ac:dyDescent="0.2">
      <c r="A58970" t="s">
        <v>63659</v>
      </c>
    </row>
    <row r="58971" spans="1:1" x14ac:dyDescent="0.2">
      <c r="A58971" t="s">
        <v>63660</v>
      </c>
    </row>
    <row r="58972" spans="1:1" x14ac:dyDescent="0.2">
      <c r="A58972" t="s">
        <v>63661</v>
      </c>
    </row>
    <row r="58973" spans="1:1" x14ac:dyDescent="0.2">
      <c r="A58973" t="s">
        <v>63662</v>
      </c>
    </row>
    <row r="58974" spans="1:1" x14ac:dyDescent="0.2">
      <c r="A58974" t="s">
        <v>63663</v>
      </c>
    </row>
    <row r="58975" spans="1:1" x14ac:dyDescent="0.2">
      <c r="A58975" t="s">
        <v>63664</v>
      </c>
    </row>
    <row r="58976" spans="1:1" x14ac:dyDescent="0.2">
      <c r="A58976" t="s">
        <v>63665</v>
      </c>
    </row>
    <row r="58977" spans="1:1" x14ac:dyDescent="0.2">
      <c r="A58977" t="s">
        <v>63666</v>
      </c>
    </row>
    <row r="58978" spans="1:1" x14ac:dyDescent="0.2">
      <c r="A58978" t="s">
        <v>63667</v>
      </c>
    </row>
    <row r="58979" spans="1:1" x14ac:dyDescent="0.2">
      <c r="A58979" t="s">
        <v>63668</v>
      </c>
    </row>
    <row r="58980" spans="1:1" x14ac:dyDescent="0.2">
      <c r="A58980" t="s">
        <v>63669</v>
      </c>
    </row>
    <row r="58981" spans="1:1" x14ac:dyDescent="0.2">
      <c r="A58981" t="s">
        <v>63670</v>
      </c>
    </row>
    <row r="58982" spans="1:1" x14ac:dyDescent="0.2">
      <c r="A58982" t="s">
        <v>63671</v>
      </c>
    </row>
    <row r="58983" spans="1:1" x14ac:dyDescent="0.2">
      <c r="A58983" t="s">
        <v>63672</v>
      </c>
    </row>
    <row r="58984" spans="1:1" x14ac:dyDescent="0.2">
      <c r="A58984" t="s">
        <v>63673</v>
      </c>
    </row>
    <row r="58985" spans="1:1" x14ac:dyDescent="0.2">
      <c r="A58985" t="s">
        <v>63674</v>
      </c>
    </row>
    <row r="58986" spans="1:1" x14ac:dyDescent="0.2">
      <c r="A58986" t="s">
        <v>63675</v>
      </c>
    </row>
    <row r="58987" spans="1:1" x14ac:dyDescent="0.2">
      <c r="A58987" t="s">
        <v>63676</v>
      </c>
    </row>
    <row r="58988" spans="1:1" x14ac:dyDescent="0.2">
      <c r="A58988" t="s">
        <v>63677</v>
      </c>
    </row>
    <row r="58989" spans="1:1" x14ac:dyDescent="0.2">
      <c r="A58989" t="s">
        <v>63678</v>
      </c>
    </row>
    <row r="58990" spans="1:1" x14ac:dyDescent="0.2">
      <c r="A58990" t="s">
        <v>63679</v>
      </c>
    </row>
    <row r="58991" spans="1:1" x14ac:dyDescent="0.2">
      <c r="A58991" t="s">
        <v>63680</v>
      </c>
    </row>
    <row r="58992" spans="1:1" x14ac:dyDescent="0.2">
      <c r="A58992" t="s">
        <v>63681</v>
      </c>
    </row>
    <row r="58993" spans="1:1" x14ac:dyDescent="0.2">
      <c r="A58993" t="s">
        <v>63682</v>
      </c>
    </row>
    <row r="58994" spans="1:1" x14ac:dyDescent="0.2">
      <c r="A58994" t="s">
        <v>63683</v>
      </c>
    </row>
    <row r="58995" spans="1:1" x14ac:dyDescent="0.2">
      <c r="A58995" t="s">
        <v>63684</v>
      </c>
    </row>
    <row r="58996" spans="1:1" x14ac:dyDescent="0.2">
      <c r="A58996" t="s">
        <v>63685</v>
      </c>
    </row>
    <row r="58997" spans="1:1" x14ac:dyDescent="0.2">
      <c r="A58997" t="s">
        <v>63686</v>
      </c>
    </row>
    <row r="58998" spans="1:1" x14ac:dyDescent="0.2">
      <c r="A58998" t="s">
        <v>63687</v>
      </c>
    </row>
    <row r="58999" spans="1:1" x14ac:dyDescent="0.2">
      <c r="A58999" t="s">
        <v>63688</v>
      </c>
    </row>
    <row r="59000" spans="1:1" x14ac:dyDescent="0.2">
      <c r="A59000" t="s">
        <v>63689</v>
      </c>
    </row>
    <row r="59001" spans="1:1" x14ac:dyDescent="0.2">
      <c r="A59001" t="s">
        <v>63690</v>
      </c>
    </row>
    <row r="59002" spans="1:1" x14ac:dyDescent="0.2">
      <c r="A59002" t="s">
        <v>63691</v>
      </c>
    </row>
    <row r="59003" spans="1:1" x14ac:dyDescent="0.2">
      <c r="A59003" t="s">
        <v>63692</v>
      </c>
    </row>
    <row r="59004" spans="1:1" x14ac:dyDescent="0.2">
      <c r="A59004" t="s">
        <v>63693</v>
      </c>
    </row>
    <row r="59005" spans="1:1" x14ac:dyDescent="0.2">
      <c r="A59005" t="s">
        <v>63694</v>
      </c>
    </row>
    <row r="59006" spans="1:1" x14ac:dyDescent="0.2">
      <c r="A59006" t="s">
        <v>63695</v>
      </c>
    </row>
    <row r="59007" spans="1:1" x14ac:dyDescent="0.2">
      <c r="A59007" t="s">
        <v>63696</v>
      </c>
    </row>
    <row r="59008" spans="1:1" x14ac:dyDescent="0.2">
      <c r="A59008" t="s">
        <v>63697</v>
      </c>
    </row>
    <row r="59009" spans="1:1" x14ac:dyDescent="0.2">
      <c r="A59009" t="s">
        <v>63698</v>
      </c>
    </row>
    <row r="59010" spans="1:1" x14ac:dyDescent="0.2">
      <c r="A59010" t="s">
        <v>63699</v>
      </c>
    </row>
    <row r="59011" spans="1:1" x14ac:dyDescent="0.2">
      <c r="A59011" t="s">
        <v>63700</v>
      </c>
    </row>
    <row r="59012" spans="1:1" x14ac:dyDescent="0.2">
      <c r="A59012" t="s">
        <v>63701</v>
      </c>
    </row>
    <row r="59013" spans="1:1" x14ac:dyDescent="0.2">
      <c r="A59013" t="s">
        <v>63702</v>
      </c>
    </row>
    <row r="59014" spans="1:1" x14ac:dyDescent="0.2">
      <c r="A59014" t="s">
        <v>63703</v>
      </c>
    </row>
    <row r="59015" spans="1:1" x14ac:dyDescent="0.2">
      <c r="A59015" t="s">
        <v>63704</v>
      </c>
    </row>
    <row r="59016" spans="1:1" x14ac:dyDescent="0.2">
      <c r="A59016" t="s">
        <v>63705</v>
      </c>
    </row>
    <row r="59017" spans="1:1" x14ac:dyDescent="0.2">
      <c r="A59017" t="s">
        <v>63706</v>
      </c>
    </row>
    <row r="59018" spans="1:1" x14ac:dyDescent="0.2">
      <c r="A59018" t="s">
        <v>63707</v>
      </c>
    </row>
    <row r="59019" spans="1:1" x14ac:dyDescent="0.2">
      <c r="A59019" t="s">
        <v>63708</v>
      </c>
    </row>
    <row r="59020" spans="1:1" x14ac:dyDescent="0.2">
      <c r="A59020" t="s">
        <v>63709</v>
      </c>
    </row>
    <row r="59021" spans="1:1" x14ac:dyDescent="0.2">
      <c r="A59021" t="s">
        <v>63710</v>
      </c>
    </row>
    <row r="59022" spans="1:1" x14ac:dyDescent="0.2">
      <c r="A59022" t="s">
        <v>63711</v>
      </c>
    </row>
    <row r="59023" spans="1:1" x14ac:dyDescent="0.2">
      <c r="A59023" t="s">
        <v>63712</v>
      </c>
    </row>
    <row r="59024" spans="1:1" x14ac:dyDescent="0.2">
      <c r="A59024" t="s">
        <v>63713</v>
      </c>
    </row>
    <row r="59025" spans="1:1" x14ac:dyDescent="0.2">
      <c r="A59025" t="s">
        <v>63714</v>
      </c>
    </row>
    <row r="59026" spans="1:1" x14ac:dyDescent="0.2">
      <c r="A59026" t="s">
        <v>63715</v>
      </c>
    </row>
    <row r="59027" spans="1:1" x14ac:dyDescent="0.2">
      <c r="A59027" t="s">
        <v>63716</v>
      </c>
    </row>
    <row r="59028" spans="1:1" x14ac:dyDescent="0.2">
      <c r="A59028" t="s">
        <v>63717</v>
      </c>
    </row>
    <row r="59029" spans="1:1" x14ac:dyDescent="0.2">
      <c r="A59029" t="s">
        <v>63718</v>
      </c>
    </row>
    <row r="59030" spans="1:1" x14ac:dyDescent="0.2">
      <c r="A59030" t="s">
        <v>63719</v>
      </c>
    </row>
    <row r="59031" spans="1:1" x14ac:dyDescent="0.2">
      <c r="A59031" t="s">
        <v>63720</v>
      </c>
    </row>
    <row r="59032" spans="1:1" x14ac:dyDescent="0.2">
      <c r="A59032" t="s">
        <v>63721</v>
      </c>
    </row>
    <row r="59033" spans="1:1" x14ac:dyDescent="0.2">
      <c r="A59033" t="s">
        <v>63722</v>
      </c>
    </row>
    <row r="59034" spans="1:1" x14ac:dyDescent="0.2">
      <c r="A59034" t="s">
        <v>63723</v>
      </c>
    </row>
    <row r="59035" spans="1:1" x14ac:dyDescent="0.2">
      <c r="A59035" t="s">
        <v>63724</v>
      </c>
    </row>
    <row r="59036" spans="1:1" x14ac:dyDescent="0.2">
      <c r="A59036" t="s">
        <v>63725</v>
      </c>
    </row>
    <row r="59037" spans="1:1" x14ac:dyDescent="0.2">
      <c r="A59037" t="s">
        <v>63726</v>
      </c>
    </row>
    <row r="59038" spans="1:1" x14ac:dyDescent="0.2">
      <c r="A59038" t="s">
        <v>63727</v>
      </c>
    </row>
    <row r="59039" spans="1:1" x14ac:dyDescent="0.2">
      <c r="A59039" t="s">
        <v>63728</v>
      </c>
    </row>
    <row r="59040" spans="1:1" x14ac:dyDescent="0.2">
      <c r="A59040" t="s">
        <v>63729</v>
      </c>
    </row>
    <row r="59041" spans="1:1" x14ac:dyDescent="0.2">
      <c r="A59041" t="s">
        <v>63730</v>
      </c>
    </row>
    <row r="59042" spans="1:1" x14ac:dyDescent="0.2">
      <c r="A59042" t="s">
        <v>63731</v>
      </c>
    </row>
    <row r="59043" spans="1:1" x14ac:dyDescent="0.2">
      <c r="A59043" t="s">
        <v>63732</v>
      </c>
    </row>
    <row r="59044" spans="1:1" x14ac:dyDescent="0.2">
      <c r="A59044" t="s">
        <v>63733</v>
      </c>
    </row>
    <row r="59045" spans="1:1" x14ac:dyDescent="0.2">
      <c r="A59045" t="s">
        <v>63734</v>
      </c>
    </row>
    <row r="59046" spans="1:1" x14ac:dyDescent="0.2">
      <c r="A59046" t="s">
        <v>63735</v>
      </c>
    </row>
    <row r="59047" spans="1:1" x14ac:dyDescent="0.2">
      <c r="A59047" t="s">
        <v>63736</v>
      </c>
    </row>
    <row r="59048" spans="1:1" x14ac:dyDescent="0.2">
      <c r="A59048" t="s">
        <v>63737</v>
      </c>
    </row>
    <row r="59049" spans="1:1" x14ac:dyDescent="0.2">
      <c r="A59049" t="s">
        <v>63738</v>
      </c>
    </row>
    <row r="59050" spans="1:1" x14ac:dyDescent="0.2">
      <c r="A59050" t="s">
        <v>63739</v>
      </c>
    </row>
    <row r="59051" spans="1:1" x14ac:dyDescent="0.2">
      <c r="A59051" t="s">
        <v>63740</v>
      </c>
    </row>
    <row r="59052" spans="1:1" x14ac:dyDescent="0.2">
      <c r="A59052" t="s">
        <v>63741</v>
      </c>
    </row>
    <row r="59053" spans="1:1" x14ac:dyDescent="0.2">
      <c r="A59053" t="s">
        <v>63742</v>
      </c>
    </row>
    <row r="59054" spans="1:1" x14ac:dyDescent="0.2">
      <c r="A59054" t="s">
        <v>63743</v>
      </c>
    </row>
    <row r="59055" spans="1:1" x14ac:dyDescent="0.2">
      <c r="A59055" t="s">
        <v>63744</v>
      </c>
    </row>
    <row r="59056" spans="1:1" x14ac:dyDescent="0.2">
      <c r="A59056" t="s">
        <v>63745</v>
      </c>
    </row>
    <row r="59057" spans="1:1" x14ac:dyDescent="0.2">
      <c r="A59057" t="s">
        <v>63746</v>
      </c>
    </row>
    <row r="59058" spans="1:1" x14ac:dyDescent="0.2">
      <c r="A59058" t="s">
        <v>63747</v>
      </c>
    </row>
    <row r="59059" spans="1:1" x14ac:dyDescent="0.2">
      <c r="A59059" t="s">
        <v>63748</v>
      </c>
    </row>
    <row r="59060" spans="1:1" x14ac:dyDescent="0.2">
      <c r="A59060" t="s">
        <v>63749</v>
      </c>
    </row>
    <row r="59061" spans="1:1" x14ac:dyDescent="0.2">
      <c r="A59061" t="s">
        <v>63750</v>
      </c>
    </row>
    <row r="59062" spans="1:1" x14ac:dyDescent="0.2">
      <c r="A59062" t="s">
        <v>63751</v>
      </c>
    </row>
    <row r="59063" spans="1:1" x14ac:dyDescent="0.2">
      <c r="A59063" t="s">
        <v>63752</v>
      </c>
    </row>
    <row r="59064" spans="1:1" x14ac:dyDescent="0.2">
      <c r="A59064" t="s">
        <v>63753</v>
      </c>
    </row>
    <row r="59065" spans="1:1" x14ac:dyDescent="0.2">
      <c r="A59065" t="s">
        <v>63754</v>
      </c>
    </row>
    <row r="59066" spans="1:1" x14ac:dyDescent="0.2">
      <c r="A59066" t="s">
        <v>63755</v>
      </c>
    </row>
    <row r="59067" spans="1:1" x14ac:dyDescent="0.2">
      <c r="A59067" t="s">
        <v>63756</v>
      </c>
    </row>
    <row r="59068" spans="1:1" x14ac:dyDescent="0.2">
      <c r="A59068" t="s">
        <v>63757</v>
      </c>
    </row>
    <row r="59069" spans="1:1" x14ac:dyDescent="0.2">
      <c r="A59069" t="s">
        <v>63758</v>
      </c>
    </row>
    <row r="59070" spans="1:1" x14ac:dyDescent="0.2">
      <c r="A59070" t="s">
        <v>63759</v>
      </c>
    </row>
    <row r="59071" spans="1:1" x14ac:dyDescent="0.2">
      <c r="A59071" t="s">
        <v>63760</v>
      </c>
    </row>
    <row r="59072" spans="1:1" x14ac:dyDescent="0.2">
      <c r="A59072" t="s">
        <v>63761</v>
      </c>
    </row>
    <row r="59073" spans="1:1" x14ac:dyDescent="0.2">
      <c r="A59073" t="s">
        <v>63762</v>
      </c>
    </row>
    <row r="59074" spans="1:1" x14ac:dyDescent="0.2">
      <c r="A59074" t="s">
        <v>63763</v>
      </c>
    </row>
    <row r="59075" spans="1:1" x14ac:dyDescent="0.2">
      <c r="A59075" t="s">
        <v>63764</v>
      </c>
    </row>
    <row r="59076" spans="1:1" x14ac:dyDescent="0.2">
      <c r="A59076" t="s">
        <v>63765</v>
      </c>
    </row>
    <row r="59077" spans="1:1" x14ac:dyDescent="0.2">
      <c r="A59077" t="s">
        <v>63766</v>
      </c>
    </row>
    <row r="59078" spans="1:1" x14ac:dyDescent="0.2">
      <c r="A59078" t="s">
        <v>63767</v>
      </c>
    </row>
    <row r="59079" spans="1:1" x14ac:dyDescent="0.2">
      <c r="A59079" t="s">
        <v>63768</v>
      </c>
    </row>
    <row r="59080" spans="1:1" x14ac:dyDescent="0.2">
      <c r="A59080" t="s">
        <v>63769</v>
      </c>
    </row>
    <row r="59081" spans="1:1" x14ac:dyDescent="0.2">
      <c r="A59081" t="s">
        <v>63770</v>
      </c>
    </row>
    <row r="59082" spans="1:1" x14ac:dyDescent="0.2">
      <c r="A59082" t="s">
        <v>63771</v>
      </c>
    </row>
    <row r="59083" spans="1:1" x14ac:dyDescent="0.2">
      <c r="A59083" t="s">
        <v>63772</v>
      </c>
    </row>
    <row r="59084" spans="1:1" x14ac:dyDescent="0.2">
      <c r="A59084" t="s">
        <v>63773</v>
      </c>
    </row>
    <row r="59085" spans="1:1" x14ac:dyDescent="0.2">
      <c r="A59085" t="s">
        <v>63774</v>
      </c>
    </row>
    <row r="59086" spans="1:1" x14ac:dyDescent="0.2">
      <c r="A59086" t="s">
        <v>63775</v>
      </c>
    </row>
    <row r="59087" spans="1:1" x14ac:dyDescent="0.2">
      <c r="A59087" t="s">
        <v>63776</v>
      </c>
    </row>
    <row r="59088" spans="1:1" x14ac:dyDescent="0.2">
      <c r="A59088" t="s">
        <v>63777</v>
      </c>
    </row>
    <row r="59089" spans="1:1" x14ac:dyDescent="0.2">
      <c r="A59089" t="s">
        <v>63778</v>
      </c>
    </row>
    <row r="59090" spans="1:1" x14ac:dyDescent="0.2">
      <c r="A59090" t="s">
        <v>63779</v>
      </c>
    </row>
    <row r="59091" spans="1:1" x14ac:dyDescent="0.2">
      <c r="A59091" t="s">
        <v>63780</v>
      </c>
    </row>
    <row r="59092" spans="1:1" x14ac:dyDescent="0.2">
      <c r="A59092" t="s">
        <v>63781</v>
      </c>
    </row>
    <row r="59093" spans="1:1" x14ac:dyDescent="0.2">
      <c r="A59093" t="s">
        <v>63782</v>
      </c>
    </row>
    <row r="59094" spans="1:1" x14ac:dyDescent="0.2">
      <c r="A59094" t="s">
        <v>63783</v>
      </c>
    </row>
    <row r="59095" spans="1:1" x14ac:dyDescent="0.2">
      <c r="A59095" t="s">
        <v>63784</v>
      </c>
    </row>
    <row r="59096" spans="1:1" x14ac:dyDescent="0.2">
      <c r="A59096" t="s">
        <v>63785</v>
      </c>
    </row>
    <row r="59097" spans="1:1" x14ac:dyDescent="0.2">
      <c r="A59097" t="s">
        <v>63786</v>
      </c>
    </row>
    <row r="59098" spans="1:1" x14ac:dyDescent="0.2">
      <c r="A59098" t="s">
        <v>63787</v>
      </c>
    </row>
    <row r="59099" spans="1:1" x14ac:dyDescent="0.2">
      <c r="A59099" t="s">
        <v>63788</v>
      </c>
    </row>
    <row r="59100" spans="1:1" x14ac:dyDescent="0.2">
      <c r="A59100" t="s">
        <v>63789</v>
      </c>
    </row>
    <row r="59101" spans="1:1" x14ac:dyDescent="0.2">
      <c r="A59101" t="s">
        <v>63790</v>
      </c>
    </row>
    <row r="59102" spans="1:1" x14ac:dyDescent="0.2">
      <c r="A59102" t="s">
        <v>63791</v>
      </c>
    </row>
    <row r="59103" spans="1:1" x14ac:dyDescent="0.2">
      <c r="A59103" t="s">
        <v>63792</v>
      </c>
    </row>
    <row r="59104" spans="1:1" x14ac:dyDescent="0.2">
      <c r="A59104" t="s">
        <v>63793</v>
      </c>
    </row>
    <row r="59105" spans="1:1" x14ac:dyDescent="0.2">
      <c r="A59105" t="s">
        <v>63794</v>
      </c>
    </row>
    <row r="59106" spans="1:1" x14ac:dyDescent="0.2">
      <c r="A59106" t="s">
        <v>63795</v>
      </c>
    </row>
    <row r="59107" spans="1:1" x14ac:dyDescent="0.2">
      <c r="A59107" t="s">
        <v>63796</v>
      </c>
    </row>
    <row r="59108" spans="1:1" x14ac:dyDescent="0.2">
      <c r="A59108" t="s">
        <v>63797</v>
      </c>
    </row>
    <row r="59109" spans="1:1" x14ac:dyDescent="0.2">
      <c r="A59109" t="s">
        <v>63798</v>
      </c>
    </row>
    <row r="59110" spans="1:1" x14ac:dyDescent="0.2">
      <c r="A59110" t="s">
        <v>63799</v>
      </c>
    </row>
    <row r="59111" spans="1:1" x14ac:dyDescent="0.2">
      <c r="A59111" t="s">
        <v>63800</v>
      </c>
    </row>
    <row r="59112" spans="1:1" x14ac:dyDescent="0.2">
      <c r="A59112" t="s">
        <v>63801</v>
      </c>
    </row>
    <row r="59113" spans="1:1" x14ac:dyDescent="0.2">
      <c r="A59113" t="s">
        <v>63802</v>
      </c>
    </row>
    <row r="59114" spans="1:1" x14ac:dyDescent="0.2">
      <c r="A59114" t="s">
        <v>63803</v>
      </c>
    </row>
    <row r="59115" spans="1:1" x14ac:dyDescent="0.2">
      <c r="A59115" t="s">
        <v>63804</v>
      </c>
    </row>
    <row r="59116" spans="1:1" x14ac:dyDescent="0.2">
      <c r="A59116" t="s">
        <v>63805</v>
      </c>
    </row>
    <row r="59117" spans="1:1" x14ac:dyDescent="0.2">
      <c r="A59117" t="s">
        <v>63806</v>
      </c>
    </row>
    <row r="59118" spans="1:1" x14ac:dyDescent="0.2">
      <c r="A59118" t="s">
        <v>63807</v>
      </c>
    </row>
    <row r="59119" spans="1:1" x14ac:dyDescent="0.2">
      <c r="A59119" t="s">
        <v>63808</v>
      </c>
    </row>
    <row r="59120" spans="1:1" x14ac:dyDescent="0.2">
      <c r="A59120" t="s">
        <v>63809</v>
      </c>
    </row>
    <row r="59121" spans="1:1" x14ac:dyDescent="0.2">
      <c r="A59121" t="s">
        <v>63810</v>
      </c>
    </row>
    <row r="59122" spans="1:1" x14ac:dyDescent="0.2">
      <c r="A59122" t="s">
        <v>63811</v>
      </c>
    </row>
    <row r="59123" spans="1:1" x14ac:dyDescent="0.2">
      <c r="A59123" t="s">
        <v>63812</v>
      </c>
    </row>
    <row r="59124" spans="1:1" x14ac:dyDescent="0.2">
      <c r="A59124" t="s">
        <v>63813</v>
      </c>
    </row>
    <row r="59125" spans="1:1" x14ac:dyDescent="0.2">
      <c r="A59125" t="s">
        <v>63814</v>
      </c>
    </row>
    <row r="59126" spans="1:1" x14ac:dyDescent="0.2">
      <c r="A59126" t="s">
        <v>63815</v>
      </c>
    </row>
    <row r="59127" spans="1:1" x14ac:dyDescent="0.2">
      <c r="A59127" t="s">
        <v>63816</v>
      </c>
    </row>
    <row r="59128" spans="1:1" x14ac:dyDescent="0.2">
      <c r="A59128" t="s">
        <v>63817</v>
      </c>
    </row>
    <row r="59129" spans="1:1" x14ac:dyDescent="0.2">
      <c r="A59129" t="s">
        <v>63818</v>
      </c>
    </row>
    <row r="59130" spans="1:1" x14ac:dyDescent="0.2">
      <c r="A59130" t="s">
        <v>63819</v>
      </c>
    </row>
    <row r="59131" spans="1:1" x14ac:dyDescent="0.2">
      <c r="A59131" t="s">
        <v>63820</v>
      </c>
    </row>
    <row r="59132" spans="1:1" x14ac:dyDescent="0.2">
      <c r="A59132" t="s">
        <v>63821</v>
      </c>
    </row>
    <row r="59133" spans="1:1" x14ac:dyDescent="0.2">
      <c r="A59133" t="s">
        <v>63822</v>
      </c>
    </row>
    <row r="59134" spans="1:1" x14ac:dyDescent="0.2">
      <c r="A59134" t="s">
        <v>63823</v>
      </c>
    </row>
    <row r="59135" spans="1:1" x14ac:dyDescent="0.2">
      <c r="A59135" t="s">
        <v>63824</v>
      </c>
    </row>
    <row r="59136" spans="1:1" x14ac:dyDescent="0.2">
      <c r="A59136" t="s">
        <v>63825</v>
      </c>
    </row>
    <row r="59137" spans="1:1" x14ac:dyDescent="0.2">
      <c r="A59137" t="s">
        <v>63826</v>
      </c>
    </row>
    <row r="59138" spans="1:1" x14ac:dyDescent="0.2">
      <c r="A59138" t="s">
        <v>63827</v>
      </c>
    </row>
    <row r="59139" spans="1:1" x14ac:dyDescent="0.2">
      <c r="A59139" t="s">
        <v>63828</v>
      </c>
    </row>
    <row r="59140" spans="1:1" x14ac:dyDescent="0.2">
      <c r="A59140" t="s">
        <v>63829</v>
      </c>
    </row>
    <row r="59141" spans="1:1" x14ac:dyDescent="0.2">
      <c r="A59141" t="s">
        <v>63830</v>
      </c>
    </row>
    <row r="59142" spans="1:1" x14ac:dyDescent="0.2">
      <c r="A59142" t="s">
        <v>63831</v>
      </c>
    </row>
    <row r="59143" spans="1:1" x14ac:dyDescent="0.2">
      <c r="A59143" t="s">
        <v>63832</v>
      </c>
    </row>
    <row r="59144" spans="1:1" x14ac:dyDescent="0.2">
      <c r="A59144" t="s">
        <v>63833</v>
      </c>
    </row>
    <row r="59145" spans="1:1" x14ac:dyDescent="0.2">
      <c r="A59145" t="s">
        <v>63834</v>
      </c>
    </row>
    <row r="59146" spans="1:1" x14ac:dyDescent="0.2">
      <c r="A59146" t="s">
        <v>63835</v>
      </c>
    </row>
    <row r="59147" spans="1:1" x14ac:dyDescent="0.2">
      <c r="A59147" t="s">
        <v>63836</v>
      </c>
    </row>
    <row r="59148" spans="1:1" x14ac:dyDescent="0.2">
      <c r="A59148" t="s">
        <v>63837</v>
      </c>
    </row>
    <row r="59149" spans="1:1" x14ac:dyDescent="0.2">
      <c r="A59149" t="s">
        <v>63838</v>
      </c>
    </row>
    <row r="59150" spans="1:1" x14ac:dyDescent="0.2">
      <c r="A59150" t="s">
        <v>63839</v>
      </c>
    </row>
    <row r="59151" spans="1:1" x14ac:dyDescent="0.2">
      <c r="A59151" t="s">
        <v>63840</v>
      </c>
    </row>
    <row r="59152" spans="1:1" x14ac:dyDescent="0.2">
      <c r="A59152" t="s">
        <v>63841</v>
      </c>
    </row>
    <row r="59153" spans="1:1" x14ac:dyDescent="0.2">
      <c r="A59153" t="s">
        <v>63842</v>
      </c>
    </row>
    <row r="59154" spans="1:1" x14ac:dyDescent="0.2">
      <c r="A59154" t="s">
        <v>63843</v>
      </c>
    </row>
    <row r="59155" spans="1:1" x14ac:dyDescent="0.2">
      <c r="A59155" t="s">
        <v>63844</v>
      </c>
    </row>
    <row r="59156" spans="1:1" x14ac:dyDescent="0.2">
      <c r="A59156" t="s">
        <v>63845</v>
      </c>
    </row>
    <row r="59157" spans="1:1" x14ac:dyDescent="0.2">
      <c r="A59157" t="s">
        <v>63846</v>
      </c>
    </row>
    <row r="59158" spans="1:1" x14ac:dyDescent="0.2">
      <c r="A59158" t="s">
        <v>63847</v>
      </c>
    </row>
    <row r="59159" spans="1:1" x14ac:dyDescent="0.2">
      <c r="A59159" t="s">
        <v>63848</v>
      </c>
    </row>
    <row r="59160" spans="1:1" x14ac:dyDescent="0.2">
      <c r="A59160" t="s">
        <v>63849</v>
      </c>
    </row>
    <row r="59161" spans="1:1" x14ac:dyDescent="0.2">
      <c r="A59161" t="s">
        <v>63850</v>
      </c>
    </row>
    <row r="59162" spans="1:1" x14ac:dyDescent="0.2">
      <c r="A59162" t="s">
        <v>63851</v>
      </c>
    </row>
    <row r="59163" spans="1:1" x14ac:dyDescent="0.2">
      <c r="A59163" t="s">
        <v>63852</v>
      </c>
    </row>
    <row r="59164" spans="1:1" x14ac:dyDescent="0.2">
      <c r="A59164" t="s">
        <v>63853</v>
      </c>
    </row>
    <row r="59165" spans="1:1" x14ac:dyDescent="0.2">
      <c r="A59165" t="s">
        <v>63854</v>
      </c>
    </row>
    <row r="59166" spans="1:1" x14ac:dyDescent="0.2">
      <c r="A59166" t="s">
        <v>63855</v>
      </c>
    </row>
    <row r="59167" spans="1:1" x14ac:dyDescent="0.2">
      <c r="A59167" t="s">
        <v>63856</v>
      </c>
    </row>
    <row r="59168" spans="1:1" x14ac:dyDescent="0.2">
      <c r="A59168" t="s">
        <v>63857</v>
      </c>
    </row>
    <row r="59169" spans="1:1" x14ac:dyDescent="0.2">
      <c r="A59169" t="s">
        <v>63858</v>
      </c>
    </row>
    <row r="59170" spans="1:1" x14ac:dyDescent="0.2">
      <c r="A59170" t="s">
        <v>63859</v>
      </c>
    </row>
    <row r="59171" spans="1:1" x14ac:dyDescent="0.2">
      <c r="A59171" t="s">
        <v>63860</v>
      </c>
    </row>
    <row r="59172" spans="1:1" x14ac:dyDescent="0.2">
      <c r="A59172" t="s">
        <v>63861</v>
      </c>
    </row>
    <row r="59173" spans="1:1" x14ac:dyDescent="0.2">
      <c r="A59173" t="s">
        <v>63862</v>
      </c>
    </row>
    <row r="59174" spans="1:1" x14ac:dyDescent="0.2">
      <c r="A59174" t="s">
        <v>63863</v>
      </c>
    </row>
    <row r="59175" spans="1:1" x14ac:dyDescent="0.2">
      <c r="A59175" t="s">
        <v>63864</v>
      </c>
    </row>
    <row r="59176" spans="1:1" x14ac:dyDescent="0.2">
      <c r="A59176" t="s">
        <v>63865</v>
      </c>
    </row>
    <row r="59177" spans="1:1" x14ac:dyDescent="0.2">
      <c r="A59177" t="s">
        <v>63866</v>
      </c>
    </row>
    <row r="59178" spans="1:1" x14ac:dyDescent="0.2">
      <c r="A59178" t="s">
        <v>63867</v>
      </c>
    </row>
    <row r="59179" spans="1:1" x14ac:dyDescent="0.2">
      <c r="A59179" t="s">
        <v>63868</v>
      </c>
    </row>
    <row r="59180" spans="1:1" x14ac:dyDescent="0.2">
      <c r="A59180" t="s">
        <v>63869</v>
      </c>
    </row>
    <row r="59181" spans="1:1" x14ac:dyDescent="0.2">
      <c r="A59181" t="s">
        <v>63870</v>
      </c>
    </row>
    <row r="59182" spans="1:1" x14ac:dyDescent="0.2">
      <c r="A59182" t="s">
        <v>63871</v>
      </c>
    </row>
    <row r="59183" spans="1:1" x14ac:dyDescent="0.2">
      <c r="A59183" t="s">
        <v>63872</v>
      </c>
    </row>
    <row r="59184" spans="1:1" x14ac:dyDescent="0.2">
      <c r="A59184" t="s">
        <v>63873</v>
      </c>
    </row>
    <row r="59185" spans="1:1" x14ac:dyDescent="0.2">
      <c r="A59185" t="s">
        <v>63874</v>
      </c>
    </row>
    <row r="59186" spans="1:1" x14ac:dyDescent="0.2">
      <c r="A59186" t="s">
        <v>63875</v>
      </c>
    </row>
    <row r="59187" spans="1:1" x14ac:dyDescent="0.2">
      <c r="A59187" t="s">
        <v>63876</v>
      </c>
    </row>
    <row r="59188" spans="1:1" x14ac:dyDescent="0.2">
      <c r="A59188" t="s">
        <v>63877</v>
      </c>
    </row>
    <row r="59189" spans="1:1" x14ac:dyDescent="0.2">
      <c r="A59189" t="s">
        <v>63878</v>
      </c>
    </row>
    <row r="59190" spans="1:1" x14ac:dyDescent="0.2">
      <c r="A59190" t="s">
        <v>63879</v>
      </c>
    </row>
    <row r="59191" spans="1:1" x14ac:dyDescent="0.2">
      <c r="A59191" t="s">
        <v>63880</v>
      </c>
    </row>
    <row r="59192" spans="1:1" x14ac:dyDescent="0.2">
      <c r="A59192" t="s">
        <v>63881</v>
      </c>
    </row>
    <row r="59193" spans="1:1" x14ac:dyDescent="0.2">
      <c r="A59193" t="s">
        <v>63882</v>
      </c>
    </row>
    <row r="59194" spans="1:1" x14ac:dyDescent="0.2">
      <c r="A59194" t="s">
        <v>63883</v>
      </c>
    </row>
    <row r="59195" spans="1:1" x14ac:dyDescent="0.2">
      <c r="A59195" t="s">
        <v>63884</v>
      </c>
    </row>
    <row r="59196" spans="1:1" x14ac:dyDescent="0.2">
      <c r="A59196" t="s">
        <v>63885</v>
      </c>
    </row>
    <row r="59197" spans="1:1" x14ac:dyDescent="0.2">
      <c r="A59197" t="s">
        <v>63886</v>
      </c>
    </row>
    <row r="59198" spans="1:1" x14ac:dyDescent="0.2">
      <c r="A59198" t="s">
        <v>63887</v>
      </c>
    </row>
    <row r="59199" spans="1:1" x14ac:dyDescent="0.2">
      <c r="A59199" t="s">
        <v>63888</v>
      </c>
    </row>
    <row r="59200" spans="1:1" x14ac:dyDescent="0.2">
      <c r="A59200" t="s">
        <v>63889</v>
      </c>
    </row>
    <row r="59201" spans="1:1" x14ac:dyDescent="0.2">
      <c r="A59201" t="s">
        <v>63890</v>
      </c>
    </row>
    <row r="59202" spans="1:1" x14ac:dyDescent="0.2">
      <c r="A59202" t="s">
        <v>63891</v>
      </c>
    </row>
    <row r="59203" spans="1:1" x14ac:dyDescent="0.2">
      <c r="A59203" t="s">
        <v>63892</v>
      </c>
    </row>
    <row r="59204" spans="1:1" x14ac:dyDescent="0.2">
      <c r="A59204" t="s">
        <v>63893</v>
      </c>
    </row>
    <row r="59205" spans="1:1" x14ac:dyDescent="0.2">
      <c r="A59205" t="s">
        <v>63894</v>
      </c>
    </row>
    <row r="59206" spans="1:1" x14ac:dyDescent="0.2">
      <c r="A59206" t="s">
        <v>63895</v>
      </c>
    </row>
    <row r="59207" spans="1:1" x14ac:dyDescent="0.2">
      <c r="A59207" t="s">
        <v>63896</v>
      </c>
    </row>
    <row r="59208" spans="1:1" x14ac:dyDescent="0.2">
      <c r="A59208" t="s">
        <v>63897</v>
      </c>
    </row>
    <row r="59209" spans="1:1" x14ac:dyDescent="0.2">
      <c r="A59209" t="s">
        <v>63898</v>
      </c>
    </row>
    <row r="59210" spans="1:1" x14ac:dyDescent="0.2">
      <c r="A59210" t="s">
        <v>63899</v>
      </c>
    </row>
    <row r="59211" spans="1:1" x14ac:dyDescent="0.2">
      <c r="A59211" t="s">
        <v>63900</v>
      </c>
    </row>
    <row r="59212" spans="1:1" x14ac:dyDescent="0.2">
      <c r="A59212" t="s">
        <v>63901</v>
      </c>
    </row>
    <row r="59213" spans="1:1" x14ac:dyDescent="0.2">
      <c r="A59213" t="s">
        <v>63902</v>
      </c>
    </row>
    <row r="59214" spans="1:1" x14ac:dyDescent="0.2">
      <c r="A59214" t="s">
        <v>63903</v>
      </c>
    </row>
    <row r="59215" spans="1:1" x14ac:dyDescent="0.2">
      <c r="A59215" t="s">
        <v>63904</v>
      </c>
    </row>
    <row r="59216" spans="1:1" x14ac:dyDescent="0.2">
      <c r="A59216" t="s">
        <v>63905</v>
      </c>
    </row>
    <row r="59217" spans="1:1" x14ac:dyDescent="0.2">
      <c r="A59217" t="s">
        <v>63906</v>
      </c>
    </row>
    <row r="59218" spans="1:1" x14ac:dyDescent="0.2">
      <c r="A59218" t="s">
        <v>63907</v>
      </c>
    </row>
    <row r="59219" spans="1:1" x14ac:dyDescent="0.2">
      <c r="A59219" t="s">
        <v>63908</v>
      </c>
    </row>
    <row r="59220" spans="1:1" x14ac:dyDescent="0.2">
      <c r="A59220" t="s">
        <v>63909</v>
      </c>
    </row>
    <row r="59221" spans="1:1" x14ac:dyDescent="0.2">
      <c r="A59221" t="s">
        <v>63910</v>
      </c>
    </row>
    <row r="59222" spans="1:1" x14ac:dyDescent="0.2">
      <c r="A59222" t="s">
        <v>63911</v>
      </c>
    </row>
    <row r="59223" spans="1:1" x14ac:dyDescent="0.2">
      <c r="A59223" t="s">
        <v>63912</v>
      </c>
    </row>
    <row r="59224" spans="1:1" x14ac:dyDescent="0.2">
      <c r="A59224" t="s">
        <v>63913</v>
      </c>
    </row>
    <row r="59225" spans="1:1" x14ac:dyDescent="0.2">
      <c r="A59225" t="s">
        <v>63914</v>
      </c>
    </row>
    <row r="59226" spans="1:1" x14ac:dyDescent="0.2">
      <c r="A59226" t="s">
        <v>63915</v>
      </c>
    </row>
    <row r="59227" spans="1:1" x14ac:dyDescent="0.2">
      <c r="A59227" t="s">
        <v>63916</v>
      </c>
    </row>
    <row r="59228" spans="1:1" x14ac:dyDescent="0.2">
      <c r="A59228" t="s">
        <v>63917</v>
      </c>
    </row>
    <row r="59229" spans="1:1" x14ac:dyDescent="0.2">
      <c r="A59229" t="s">
        <v>63918</v>
      </c>
    </row>
    <row r="59230" spans="1:1" x14ac:dyDescent="0.2">
      <c r="A59230" t="s">
        <v>63919</v>
      </c>
    </row>
    <row r="59231" spans="1:1" x14ac:dyDescent="0.2">
      <c r="A59231" t="s">
        <v>63920</v>
      </c>
    </row>
    <row r="59232" spans="1:1" x14ac:dyDescent="0.2">
      <c r="A59232" t="s">
        <v>63921</v>
      </c>
    </row>
    <row r="59233" spans="1:1" x14ac:dyDescent="0.2">
      <c r="A59233" t="s">
        <v>63922</v>
      </c>
    </row>
    <row r="59234" spans="1:1" x14ac:dyDescent="0.2">
      <c r="A59234" t="s">
        <v>63923</v>
      </c>
    </row>
    <row r="59235" spans="1:1" x14ac:dyDescent="0.2">
      <c r="A59235" t="s">
        <v>63924</v>
      </c>
    </row>
    <row r="59236" spans="1:1" x14ac:dyDescent="0.2">
      <c r="A59236" t="s">
        <v>63925</v>
      </c>
    </row>
    <row r="59237" spans="1:1" x14ac:dyDescent="0.2">
      <c r="A59237" t="s">
        <v>63926</v>
      </c>
    </row>
    <row r="59238" spans="1:1" x14ac:dyDescent="0.2">
      <c r="A59238" t="s">
        <v>63927</v>
      </c>
    </row>
    <row r="59239" spans="1:1" x14ac:dyDescent="0.2">
      <c r="A59239" t="s">
        <v>63928</v>
      </c>
    </row>
    <row r="59240" spans="1:1" x14ac:dyDescent="0.2">
      <c r="A59240" t="s">
        <v>63929</v>
      </c>
    </row>
    <row r="59241" spans="1:1" x14ac:dyDescent="0.2">
      <c r="A59241" t="s">
        <v>63930</v>
      </c>
    </row>
    <row r="59242" spans="1:1" x14ac:dyDescent="0.2">
      <c r="A59242" t="s">
        <v>63931</v>
      </c>
    </row>
    <row r="59243" spans="1:1" x14ac:dyDescent="0.2">
      <c r="A59243" t="s">
        <v>63932</v>
      </c>
    </row>
    <row r="59244" spans="1:1" x14ac:dyDescent="0.2">
      <c r="A59244" t="s">
        <v>63933</v>
      </c>
    </row>
    <row r="59245" spans="1:1" x14ac:dyDescent="0.2">
      <c r="A59245" t="s">
        <v>63934</v>
      </c>
    </row>
    <row r="59246" spans="1:1" x14ac:dyDescent="0.2">
      <c r="A59246" t="s">
        <v>63935</v>
      </c>
    </row>
    <row r="59247" spans="1:1" x14ac:dyDescent="0.2">
      <c r="A59247" t="s">
        <v>63936</v>
      </c>
    </row>
    <row r="59248" spans="1:1" x14ac:dyDescent="0.2">
      <c r="A59248" t="s">
        <v>63937</v>
      </c>
    </row>
    <row r="59249" spans="1:1" x14ac:dyDescent="0.2">
      <c r="A59249" t="s">
        <v>63938</v>
      </c>
    </row>
    <row r="59250" spans="1:1" x14ac:dyDescent="0.2">
      <c r="A59250" t="s">
        <v>63939</v>
      </c>
    </row>
    <row r="59251" spans="1:1" x14ac:dyDescent="0.2">
      <c r="A59251" t="s">
        <v>63940</v>
      </c>
    </row>
    <row r="59252" spans="1:1" x14ac:dyDescent="0.2">
      <c r="A59252" t="s">
        <v>63941</v>
      </c>
    </row>
    <row r="59253" spans="1:1" x14ac:dyDescent="0.2">
      <c r="A59253" t="s">
        <v>63942</v>
      </c>
    </row>
    <row r="59254" spans="1:1" x14ac:dyDescent="0.2">
      <c r="A59254" t="s">
        <v>63943</v>
      </c>
    </row>
    <row r="59255" spans="1:1" x14ac:dyDescent="0.2">
      <c r="A59255" t="s">
        <v>63944</v>
      </c>
    </row>
    <row r="59256" spans="1:1" x14ac:dyDescent="0.2">
      <c r="A59256" t="s">
        <v>63945</v>
      </c>
    </row>
    <row r="59257" spans="1:1" x14ac:dyDescent="0.2">
      <c r="A59257" t="s">
        <v>63946</v>
      </c>
    </row>
    <row r="59258" spans="1:1" x14ac:dyDescent="0.2">
      <c r="A59258" t="s">
        <v>63947</v>
      </c>
    </row>
    <row r="59259" spans="1:1" x14ac:dyDescent="0.2">
      <c r="A59259" t="s">
        <v>63948</v>
      </c>
    </row>
    <row r="59260" spans="1:1" x14ac:dyDescent="0.2">
      <c r="A59260" t="s">
        <v>63949</v>
      </c>
    </row>
    <row r="59261" spans="1:1" x14ac:dyDescent="0.2">
      <c r="A59261" t="s">
        <v>63950</v>
      </c>
    </row>
    <row r="59262" spans="1:1" x14ac:dyDescent="0.2">
      <c r="A59262" t="s">
        <v>63951</v>
      </c>
    </row>
    <row r="59263" spans="1:1" x14ac:dyDescent="0.2">
      <c r="A59263" t="s">
        <v>63952</v>
      </c>
    </row>
    <row r="59264" spans="1:1" x14ac:dyDescent="0.2">
      <c r="A59264" t="s">
        <v>63953</v>
      </c>
    </row>
    <row r="59265" spans="1:1" x14ac:dyDescent="0.2">
      <c r="A59265" t="s">
        <v>63954</v>
      </c>
    </row>
    <row r="59266" spans="1:1" x14ac:dyDescent="0.2">
      <c r="A59266" t="s">
        <v>63955</v>
      </c>
    </row>
    <row r="59267" spans="1:1" x14ac:dyDescent="0.2">
      <c r="A59267" t="s">
        <v>63956</v>
      </c>
    </row>
    <row r="59268" spans="1:1" x14ac:dyDescent="0.2">
      <c r="A59268" t="s">
        <v>63957</v>
      </c>
    </row>
    <row r="59269" spans="1:1" x14ac:dyDescent="0.2">
      <c r="A59269" t="s">
        <v>63958</v>
      </c>
    </row>
    <row r="59270" spans="1:1" x14ac:dyDescent="0.2">
      <c r="A59270" t="s">
        <v>63959</v>
      </c>
    </row>
    <row r="59271" spans="1:1" x14ac:dyDescent="0.2">
      <c r="A59271" t="s">
        <v>63960</v>
      </c>
    </row>
    <row r="59272" spans="1:1" x14ac:dyDescent="0.2">
      <c r="A59272" t="s">
        <v>63961</v>
      </c>
    </row>
    <row r="59273" spans="1:1" x14ac:dyDescent="0.2">
      <c r="A59273" t="s">
        <v>63962</v>
      </c>
    </row>
    <row r="59274" spans="1:1" x14ac:dyDescent="0.2">
      <c r="A59274" t="s">
        <v>63963</v>
      </c>
    </row>
    <row r="59275" spans="1:1" x14ac:dyDescent="0.2">
      <c r="A59275" t="s">
        <v>63964</v>
      </c>
    </row>
    <row r="59276" spans="1:1" x14ac:dyDescent="0.2">
      <c r="A59276" t="s">
        <v>63965</v>
      </c>
    </row>
    <row r="59277" spans="1:1" x14ac:dyDescent="0.2">
      <c r="A59277" t="s">
        <v>63966</v>
      </c>
    </row>
    <row r="59278" spans="1:1" x14ac:dyDescent="0.2">
      <c r="A59278" t="s">
        <v>63967</v>
      </c>
    </row>
    <row r="59279" spans="1:1" x14ac:dyDescent="0.2">
      <c r="A59279" t="s">
        <v>63968</v>
      </c>
    </row>
    <row r="59280" spans="1:1" x14ac:dyDescent="0.2">
      <c r="A59280" t="s">
        <v>63969</v>
      </c>
    </row>
    <row r="59281" spans="1:1" x14ac:dyDescent="0.2">
      <c r="A59281" t="s">
        <v>63970</v>
      </c>
    </row>
    <row r="59282" spans="1:1" x14ac:dyDescent="0.2">
      <c r="A59282" t="s">
        <v>63971</v>
      </c>
    </row>
    <row r="59283" spans="1:1" x14ac:dyDescent="0.2">
      <c r="A59283" t="s">
        <v>63972</v>
      </c>
    </row>
    <row r="59284" spans="1:1" x14ac:dyDescent="0.2">
      <c r="A59284" t="s">
        <v>63973</v>
      </c>
    </row>
    <row r="59285" spans="1:1" x14ac:dyDescent="0.2">
      <c r="A59285" t="s">
        <v>63974</v>
      </c>
    </row>
    <row r="59286" spans="1:1" x14ac:dyDescent="0.2">
      <c r="A59286" t="s">
        <v>63975</v>
      </c>
    </row>
    <row r="59287" spans="1:1" x14ac:dyDescent="0.2">
      <c r="A59287" t="s">
        <v>63976</v>
      </c>
    </row>
    <row r="59288" spans="1:1" x14ac:dyDescent="0.2">
      <c r="A59288" t="s">
        <v>63977</v>
      </c>
    </row>
    <row r="59289" spans="1:1" x14ac:dyDescent="0.2">
      <c r="A59289" t="s">
        <v>63978</v>
      </c>
    </row>
    <row r="59290" spans="1:1" x14ac:dyDescent="0.2">
      <c r="A59290" t="s">
        <v>63979</v>
      </c>
    </row>
    <row r="59291" spans="1:1" x14ac:dyDescent="0.2">
      <c r="A59291" t="s">
        <v>63980</v>
      </c>
    </row>
    <row r="59292" spans="1:1" x14ac:dyDescent="0.2">
      <c r="A59292" t="s">
        <v>63981</v>
      </c>
    </row>
    <row r="59293" spans="1:1" x14ac:dyDescent="0.2">
      <c r="A59293" t="s">
        <v>63982</v>
      </c>
    </row>
    <row r="59294" spans="1:1" x14ac:dyDescent="0.2">
      <c r="A59294" t="s">
        <v>63983</v>
      </c>
    </row>
    <row r="59295" spans="1:1" x14ac:dyDescent="0.2">
      <c r="A59295" t="s">
        <v>63984</v>
      </c>
    </row>
    <row r="59296" spans="1:1" x14ac:dyDescent="0.2">
      <c r="A59296" t="s">
        <v>63985</v>
      </c>
    </row>
    <row r="59297" spans="1:1" x14ac:dyDescent="0.2">
      <c r="A59297" t="s">
        <v>63986</v>
      </c>
    </row>
    <row r="59298" spans="1:1" x14ac:dyDescent="0.2">
      <c r="A59298" t="s">
        <v>63987</v>
      </c>
    </row>
    <row r="59299" spans="1:1" x14ac:dyDescent="0.2">
      <c r="A59299" t="s">
        <v>63988</v>
      </c>
    </row>
    <row r="59300" spans="1:1" x14ac:dyDescent="0.2">
      <c r="A59300" t="s">
        <v>63989</v>
      </c>
    </row>
    <row r="59301" spans="1:1" x14ac:dyDescent="0.2">
      <c r="A59301" t="s">
        <v>63990</v>
      </c>
    </row>
    <row r="59302" spans="1:1" x14ac:dyDescent="0.2">
      <c r="A59302" t="s">
        <v>63991</v>
      </c>
    </row>
    <row r="59303" spans="1:1" x14ac:dyDescent="0.2">
      <c r="A59303" t="s">
        <v>63992</v>
      </c>
    </row>
    <row r="59304" spans="1:1" x14ac:dyDescent="0.2">
      <c r="A59304" t="s">
        <v>63993</v>
      </c>
    </row>
    <row r="59305" spans="1:1" x14ac:dyDescent="0.2">
      <c r="A59305" t="s">
        <v>63994</v>
      </c>
    </row>
    <row r="59306" spans="1:1" x14ac:dyDescent="0.2">
      <c r="A59306" t="s">
        <v>63995</v>
      </c>
    </row>
    <row r="59307" spans="1:1" x14ac:dyDescent="0.2">
      <c r="A59307" t="s">
        <v>63996</v>
      </c>
    </row>
    <row r="59308" spans="1:1" x14ac:dyDescent="0.2">
      <c r="A59308" t="s">
        <v>63997</v>
      </c>
    </row>
    <row r="59309" spans="1:1" x14ac:dyDescent="0.2">
      <c r="A59309" t="s">
        <v>63998</v>
      </c>
    </row>
    <row r="59310" spans="1:1" x14ac:dyDescent="0.2">
      <c r="A59310" t="s">
        <v>63999</v>
      </c>
    </row>
    <row r="59311" spans="1:1" x14ac:dyDescent="0.2">
      <c r="A59311" t="s">
        <v>64000</v>
      </c>
    </row>
    <row r="59312" spans="1:1" x14ac:dyDescent="0.2">
      <c r="A59312" t="s">
        <v>64001</v>
      </c>
    </row>
    <row r="59313" spans="1:1" x14ac:dyDescent="0.2">
      <c r="A59313" t="s">
        <v>64002</v>
      </c>
    </row>
    <row r="59314" spans="1:1" x14ac:dyDescent="0.2">
      <c r="A59314" t="s">
        <v>64003</v>
      </c>
    </row>
    <row r="59315" spans="1:1" x14ac:dyDescent="0.2">
      <c r="A59315" t="s">
        <v>64004</v>
      </c>
    </row>
    <row r="59316" spans="1:1" x14ac:dyDescent="0.2">
      <c r="A59316" t="s">
        <v>64005</v>
      </c>
    </row>
    <row r="59317" spans="1:1" x14ac:dyDescent="0.2">
      <c r="A59317" t="s">
        <v>64006</v>
      </c>
    </row>
    <row r="59318" spans="1:1" x14ac:dyDescent="0.2">
      <c r="A59318" t="s">
        <v>64007</v>
      </c>
    </row>
    <row r="59319" spans="1:1" x14ac:dyDescent="0.2">
      <c r="A59319" t="s">
        <v>64008</v>
      </c>
    </row>
    <row r="59320" spans="1:1" x14ac:dyDescent="0.2">
      <c r="A59320" t="s">
        <v>64009</v>
      </c>
    </row>
    <row r="59321" spans="1:1" x14ac:dyDescent="0.2">
      <c r="A59321" t="s">
        <v>64010</v>
      </c>
    </row>
    <row r="59322" spans="1:1" x14ac:dyDescent="0.2">
      <c r="A59322" t="s">
        <v>64011</v>
      </c>
    </row>
    <row r="59323" spans="1:1" x14ac:dyDescent="0.2">
      <c r="A59323" t="s">
        <v>64012</v>
      </c>
    </row>
    <row r="59324" spans="1:1" x14ac:dyDescent="0.2">
      <c r="A59324" t="s">
        <v>64013</v>
      </c>
    </row>
    <row r="59325" spans="1:1" x14ac:dyDescent="0.2">
      <c r="A59325" t="s">
        <v>64014</v>
      </c>
    </row>
    <row r="59326" spans="1:1" x14ac:dyDescent="0.2">
      <c r="A59326" t="s">
        <v>64015</v>
      </c>
    </row>
    <row r="59327" spans="1:1" x14ac:dyDescent="0.2">
      <c r="A59327" t="s">
        <v>64016</v>
      </c>
    </row>
    <row r="59328" spans="1:1" x14ac:dyDescent="0.2">
      <c r="A59328" t="s">
        <v>64017</v>
      </c>
    </row>
    <row r="59329" spans="1:1" x14ac:dyDescent="0.2">
      <c r="A59329" t="s">
        <v>64018</v>
      </c>
    </row>
    <row r="59330" spans="1:1" x14ac:dyDescent="0.2">
      <c r="A59330" t="s">
        <v>64019</v>
      </c>
    </row>
    <row r="59331" spans="1:1" x14ac:dyDescent="0.2">
      <c r="A59331" t="s">
        <v>64020</v>
      </c>
    </row>
    <row r="59332" spans="1:1" x14ac:dyDescent="0.2">
      <c r="A59332" t="s">
        <v>64021</v>
      </c>
    </row>
    <row r="59333" spans="1:1" x14ac:dyDescent="0.2">
      <c r="A59333" t="s">
        <v>64022</v>
      </c>
    </row>
    <row r="59334" spans="1:1" x14ac:dyDescent="0.2">
      <c r="A59334" t="s">
        <v>64023</v>
      </c>
    </row>
    <row r="59335" spans="1:1" x14ac:dyDescent="0.2">
      <c r="A59335" t="s">
        <v>64024</v>
      </c>
    </row>
    <row r="59336" spans="1:1" x14ac:dyDescent="0.2">
      <c r="A59336" t="s">
        <v>64025</v>
      </c>
    </row>
    <row r="59337" spans="1:1" x14ac:dyDescent="0.2">
      <c r="A59337" t="s">
        <v>64026</v>
      </c>
    </row>
    <row r="59338" spans="1:1" x14ac:dyDescent="0.2">
      <c r="A59338" t="s">
        <v>64027</v>
      </c>
    </row>
    <row r="59339" spans="1:1" x14ac:dyDescent="0.2">
      <c r="A59339" t="s">
        <v>64028</v>
      </c>
    </row>
    <row r="59340" spans="1:1" x14ac:dyDescent="0.2">
      <c r="A59340" t="s">
        <v>64029</v>
      </c>
    </row>
    <row r="59341" spans="1:1" x14ac:dyDescent="0.2">
      <c r="A59341" t="s">
        <v>64030</v>
      </c>
    </row>
    <row r="59342" spans="1:1" x14ac:dyDescent="0.2">
      <c r="A59342" t="s">
        <v>64031</v>
      </c>
    </row>
    <row r="59343" spans="1:1" x14ac:dyDescent="0.2">
      <c r="A59343" t="s">
        <v>64032</v>
      </c>
    </row>
    <row r="59344" spans="1:1" x14ac:dyDescent="0.2">
      <c r="A59344" t="s">
        <v>64033</v>
      </c>
    </row>
    <row r="59345" spans="1:1" x14ac:dyDescent="0.2">
      <c r="A59345" t="s">
        <v>64034</v>
      </c>
    </row>
    <row r="59346" spans="1:1" x14ac:dyDescent="0.2">
      <c r="A59346" t="s">
        <v>64035</v>
      </c>
    </row>
    <row r="59347" spans="1:1" x14ac:dyDescent="0.2">
      <c r="A59347" t="s">
        <v>64036</v>
      </c>
    </row>
    <row r="59348" spans="1:1" x14ac:dyDescent="0.2">
      <c r="A59348" t="s">
        <v>64037</v>
      </c>
    </row>
    <row r="59349" spans="1:1" x14ac:dyDescent="0.2">
      <c r="A59349" t="s">
        <v>64038</v>
      </c>
    </row>
    <row r="59350" spans="1:1" x14ac:dyDescent="0.2">
      <c r="A59350" t="s">
        <v>64039</v>
      </c>
    </row>
    <row r="59351" spans="1:1" x14ac:dyDescent="0.2">
      <c r="A59351" t="s">
        <v>64040</v>
      </c>
    </row>
    <row r="59352" spans="1:1" x14ac:dyDescent="0.2">
      <c r="A59352" t="s">
        <v>64041</v>
      </c>
    </row>
    <row r="59353" spans="1:1" x14ac:dyDescent="0.2">
      <c r="A59353" t="s">
        <v>64042</v>
      </c>
    </row>
    <row r="59354" spans="1:1" x14ac:dyDescent="0.2">
      <c r="A59354" t="s">
        <v>64043</v>
      </c>
    </row>
    <row r="59355" spans="1:1" x14ac:dyDescent="0.2">
      <c r="A59355" t="s">
        <v>64044</v>
      </c>
    </row>
    <row r="59356" spans="1:1" x14ac:dyDescent="0.2">
      <c r="A59356" t="s">
        <v>64045</v>
      </c>
    </row>
    <row r="59357" spans="1:1" x14ac:dyDescent="0.2">
      <c r="A59357" t="s">
        <v>64046</v>
      </c>
    </row>
    <row r="59358" spans="1:1" x14ac:dyDescent="0.2">
      <c r="A59358" t="s">
        <v>64047</v>
      </c>
    </row>
    <row r="59359" spans="1:1" x14ac:dyDescent="0.2">
      <c r="A59359" t="s">
        <v>64048</v>
      </c>
    </row>
    <row r="59360" spans="1:1" x14ac:dyDescent="0.2">
      <c r="A59360" t="s">
        <v>64049</v>
      </c>
    </row>
    <row r="59361" spans="1:1" x14ac:dyDescent="0.2">
      <c r="A59361" t="s">
        <v>64050</v>
      </c>
    </row>
    <row r="59362" spans="1:1" x14ac:dyDescent="0.2">
      <c r="A59362" t="s">
        <v>64051</v>
      </c>
    </row>
    <row r="59363" spans="1:1" x14ac:dyDescent="0.2">
      <c r="A59363" t="s">
        <v>64052</v>
      </c>
    </row>
    <row r="59364" spans="1:1" x14ac:dyDescent="0.2">
      <c r="A59364" t="s">
        <v>64053</v>
      </c>
    </row>
    <row r="59365" spans="1:1" x14ac:dyDescent="0.2">
      <c r="A59365" t="s">
        <v>64054</v>
      </c>
    </row>
    <row r="59366" spans="1:1" x14ac:dyDescent="0.2">
      <c r="A59366" t="s">
        <v>64055</v>
      </c>
    </row>
    <row r="59367" spans="1:1" x14ac:dyDescent="0.2">
      <c r="A59367" t="s">
        <v>64056</v>
      </c>
    </row>
    <row r="59368" spans="1:1" x14ac:dyDescent="0.2">
      <c r="A59368" t="s">
        <v>64057</v>
      </c>
    </row>
    <row r="59369" spans="1:1" x14ac:dyDescent="0.2">
      <c r="A59369" t="s">
        <v>64058</v>
      </c>
    </row>
    <row r="59370" spans="1:1" x14ac:dyDescent="0.2">
      <c r="A59370" t="s">
        <v>64059</v>
      </c>
    </row>
    <row r="59371" spans="1:1" x14ac:dyDescent="0.2">
      <c r="A59371" t="s">
        <v>64060</v>
      </c>
    </row>
    <row r="59372" spans="1:1" x14ac:dyDescent="0.2">
      <c r="A59372" t="s">
        <v>64061</v>
      </c>
    </row>
    <row r="59373" spans="1:1" x14ac:dyDescent="0.2">
      <c r="A59373" t="s">
        <v>64062</v>
      </c>
    </row>
    <row r="59374" spans="1:1" x14ac:dyDescent="0.2">
      <c r="A59374" t="s">
        <v>64063</v>
      </c>
    </row>
    <row r="59375" spans="1:1" x14ac:dyDescent="0.2">
      <c r="A59375" t="s">
        <v>64064</v>
      </c>
    </row>
    <row r="59376" spans="1:1" x14ac:dyDescent="0.2">
      <c r="A59376" t="s">
        <v>64065</v>
      </c>
    </row>
    <row r="59377" spans="1:1" x14ac:dyDescent="0.2">
      <c r="A59377" t="s">
        <v>64066</v>
      </c>
    </row>
    <row r="59378" spans="1:1" x14ac:dyDescent="0.2">
      <c r="A59378" t="s">
        <v>64067</v>
      </c>
    </row>
    <row r="59379" spans="1:1" x14ac:dyDescent="0.2">
      <c r="A59379" t="s">
        <v>64068</v>
      </c>
    </row>
    <row r="59380" spans="1:1" x14ac:dyDescent="0.2">
      <c r="A59380" t="s">
        <v>64069</v>
      </c>
    </row>
    <row r="59381" spans="1:1" x14ac:dyDescent="0.2">
      <c r="A59381" t="s">
        <v>64070</v>
      </c>
    </row>
    <row r="59382" spans="1:1" x14ac:dyDescent="0.2">
      <c r="A59382" t="s">
        <v>64071</v>
      </c>
    </row>
    <row r="59383" spans="1:1" x14ac:dyDescent="0.2">
      <c r="A59383" t="s">
        <v>64072</v>
      </c>
    </row>
    <row r="59384" spans="1:1" x14ac:dyDescent="0.2">
      <c r="A59384" t="s">
        <v>64073</v>
      </c>
    </row>
    <row r="59385" spans="1:1" x14ac:dyDescent="0.2">
      <c r="A59385" t="s">
        <v>64074</v>
      </c>
    </row>
    <row r="59386" spans="1:1" x14ac:dyDescent="0.2">
      <c r="A59386" t="s">
        <v>64075</v>
      </c>
    </row>
    <row r="59387" spans="1:1" x14ac:dyDescent="0.2">
      <c r="A59387" t="s">
        <v>64076</v>
      </c>
    </row>
    <row r="59388" spans="1:1" x14ac:dyDescent="0.2">
      <c r="A59388" t="s">
        <v>64077</v>
      </c>
    </row>
    <row r="59389" spans="1:1" x14ac:dyDescent="0.2">
      <c r="A59389" t="s">
        <v>64078</v>
      </c>
    </row>
    <row r="59390" spans="1:1" x14ac:dyDescent="0.2">
      <c r="A59390" t="s">
        <v>64079</v>
      </c>
    </row>
    <row r="59391" spans="1:1" x14ac:dyDescent="0.2">
      <c r="A59391" t="s">
        <v>64080</v>
      </c>
    </row>
    <row r="59392" spans="1:1" x14ac:dyDescent="0.2">
      <c r="A59392" t="s">
        <v>64081</v>
      </c>
    </row>
    <row r="59393" spans="1:1" x14ac:dyDescent="0.2">
      <c r="A59393" t="s">
        <v>64082</v>
      </c>
    </row>
    <row r="59394" spans="1:1" x14ac:dyDescent="0.2">
      <c r="A59394" t="s">
        <v>64083</v>
      </c>
    </row>
    <row r="59395" spans="1:1" x14ac:dyDescent="0.2">
      <c r="A59395" t="s">
        <v>64084</v>
      </c>
    </row>
    <row r="59396" spans="1:1" x14ac:dyDescent="0.2">
      <c r="A59396" t="s">
        <v>64085</v>
      </c>
    </row>
    <row r="59397" spans="1:1" x14ac:dyDescent="0.2">
      <c r="A59397" t="s">
        <v>64086</v>
      </c>
    </row>
    <row r="59398" spans="1:1" x14ac:dyDescent="0.2">
      <c r="A59398" t="s">
        <v>64087</v>
      </c>
    </row>
    <row r="59399" spans="1:1" x14ac:dyDescent="0.2">
      <c r="A59399" t="s">
        <v>64088</v>
      </c>
    </row>
    <row r="59400" spans="1:1" x14ac:dyDescent="0.2">
      <c r="A59400" t="s">
        <v>64089</v>
      </c>
    </row>
    <row r="59401" spans="1:1" x14ac:dyDescent="0.2">
      <c r="A59401" t="s">
        <v>64090</v>
      </c>
    </row>
    <row r="59402" spans="1:1" x14ac:dyDescent="0.2">
      <c r="A59402" t="s">
        <v>64091</v>
      </c>
    </row>
    <row r="59403" spans="1:1" x14ac:dyDescent="0.2">
      <c r="A59403" t="s">
        <v>64092</v>
      </c>
    </row>
    <row r="59404" spans="1:1" x14ac:dyDescent="0.2">
      <c r="A59404" t="s">
        <v>64093</v>
      </c>
    </row>
    <row r="59405" spans="1:1" x14ac:dyDescent="0.2">
      <c r="A59405" t="s">
        <v>64094</v>
      </c>
    </row>
    <row r="59406" spans="1:1" x14ac:dyDescent="0.2">
      <c r="A59406" t="s">
        <v>64095</v>
      </c>
    </row>
    <row r="59407" spans="1:1" x14ac:dyDescent="0.2">
      <c r="A59407" t="s">
        <v>64096</v>
      </c>
    </row>
    <row r="59408" spans="1:1" x14ac:dyDescent="0.2">
      <c r="A59408" t="s">
        <v>64097</v>
      </c>
    </row>
    <row r="59409" spans="1:1" x14ac:dyDescent="0.2">
      <c r="A59409" t="s">
        <v>64098</v>
      </c>
    </row>
    <row r="59410" spans="1:1" x14ac:dyDescent="0.2">
      <c r="A59410" t="s">
        <v>64099</v>
      </c>
    </row>
    <row r="59411" spans="1:1" x14ac:dyDescent="0.2">
      <c r="A59411" t="s">
        <v>64100</v>
      </c>
    </row>
    <row r="59412" spans="1:1" x14ac:dyDescent="0.2">
      <c r="A59412" t="s">
        <v>64101</v>
      </c>
    </row>
    <row r="59413" spans="1:1" x14ac:dyDescent="0.2">
      <c r="A59413" t="s">
        <v>64102</v>
      </c>
    </row>
    <row r="59414" spans="1:1" x14ac:dyDescent="0.2">
      <c r="A59414" t="s">
        <v>64103</v>
      </c>
    </row>
    <row r="59415" spans="1:1" x14ac:dyDescent="0.2">
      <c r="A59415" t="s">
        <v>64104</v>
      </c>
    </row>
    <row r="59416" spans="1:1" x14ac:dyDescent="0.2">
      <c r="A59416" t="s">
        <v>64105</v>
      </c>
    </row>
    <row r="59417" spans="1:1" x14ac:dyDescent="0.2">
      <c r="A59417" t="s">
        <v>64106</v>
      </c>
    </row>
    <row r="59418" spans="1:1" x14ac:dyDescent="0.2">
      <c r="A59418" t="s">
        <v>64107</v>
      </c>
    </row>
    <row r="59419" spans="1:1" x14ac:dyDescent="0.2">
      <c r="A59419" t="s">
        <v>64108</v>
      </c>
    </row>
    <row r="59420" spans="1:1" x14ac:dyDescent="0.2">
      <c r="A59420" t="s">
        <v>64109</v>
      </c>
    </row>
    <row r="59421" spans="1:1" x14ac:dyDescent="0.2">
      <c r="A59421" t="s">
        <v>64110</v>
      </c>
    </row>
    <row r="59422" spans="1:1" x14ac:dyDescent="0.2">
      <c r="A59422" t="s">
        <v>64111</v>
      </c>
    </row>
    <row r="59423" spans="1:1" x14ac:dyDescent="0.2">
      <c r="A59423" t="s">
        <v>64112</v>
      </c>
    </row>
    <row r="59424" spans="1:1" x14ac:dyDescent="0.2">
      <c r="A59424" t="s">
        <v>64113</v>
      </c>
    </row>
    <row r="59425" spans="1:1" x14ac:dyDescent="0.2">
      <c r="A59425" t="s">
        <v>64114</v>
      </c>
    </row>
    <row r="59426" spans="1:1" x14ac:dyDescent="0.2">
      <c r="A59426" t="s">
        <v>64115</v>
      </c>
    </row>
    <row r="59427" spans="1:1" x14ac:dyDescent="0.2">
      <c r="A59427" t="s">
        <v>64116</v>
      </c>
    </row>
    <row r="59428" spans="1:1" x14ac:dyDescent="0.2">
      <c r="A59428" t="s">
        <v>64117</v>
      </c>
    </row>
    <row r="59429" spans="1:1" x14ac:dyDescent="0.2">
      <c r="A59429" t="s">
        <v>64118</v>
      </c>
    </row>
    <row r="59430" spans="1:1" x14ac:dyDescent="0.2">
      <c r="A59430" t="s">
        <v>64119</v>
      </c>
    </row>
    <row r="59431" spans="1:1" x14ac:dyDescent="0.2">
      <c r="A59431" t="s">
        <v>64120</v>
      </c>
    </row>
    <row r="59432" spans="1:1" x14ac:dyDescent="0.2">
      <c r="A59432" t="s">
        <v>64121</v>
      </c>
    </row>
    <row r="59433" spans="1:1" x14ac:dyDescent="0.2">
      <c r="A59433" t="s">
        <v>64122</v>
      </c>
    </row>
    <row r="59434" spans="1:1" x14ac:dyDescent="0.2">
      <c r="A59434" t="s">
        <v>64123</v>
      </c>
    </row>
    <row r="59435" spans="1:1" x14ac:dyDescent="0.2">
      <c r="A59435" t="s">
        <v>64124</v>
      </c>
    </row>
    <row r="59436" spans="1:1" x14ac:dyDescent="0.2">
      <c r="A59436" t="s">
        <v>64125</v>
      </c>
    </row>
    <row r="59437" spans="1:1" x14ac:dyDescent="0.2">
      <c r="A59437" t="s">
        <v>64126</v>
      </c>
    </row>
    <row r="59438" spans="1:1" x14ac:dyDescent="0.2">
      <c r="A59438" t="s">
        <v>64127</v>
      </c>
    </row>
    <row r="59439" spans="1:1" x14ac:dyDescent="0.2">
      <c r="A59439" t="s">
        <v>64128</v>
      </c>
    </row>
    <row r="59440" spans="1:1" x14ac:dyDescent="0.2">
      <c r="A59440" t="s">
        <v>64129</v>
      </c>
    </row>
    <row r="59441" spans="1:1" x14ac:dyDescent="0.2">
      <c r="A59441" t="s">
        <v>64130</v>
      </c>
    </row>
    <row r="59442" spans="1:1" x14ac:dyDescent="0.2">
      <c r="A59442" t="s">
        <v>64131</v>
      </c>
    </row>
    <row r="59443" spans="1:1" x14ac:dyDescent="0.2">
      <c r="A59443" t="s">
        <v>64132</v>
      </c>
    </row>
    <row r="59444" spans="1:1" x14ac:dyDescent="0.2">
      <c r="A59444" t="s">
        <v>64133</v>
      </c>
    </row>
    <row r="59445" spans="1:1" x14ac:dyDescent="0.2">
      <c r="A59445" t="s">
        <v>64134</v>
      </c>
    </row>
    <row r="59446" spans="1:1" x14ac:dyDescent="0.2">
      <c r="A59446" t="s">
        <v>64135</v>
      </c>
    </row>
    <row r="59447" spans="1:1" x14ac:dyDescent="0.2">
      <c r="A59447" t="s">
        <v>64136</v>
      </c>
    </row>
    <row r="59448" spans="1:1" x14ac:dyDescent="0.2">
      <c r="A59448" t="s">
        <v>64137</v>
      </c>
    </row>
    <row r="59449" spans="1:1" x14ac:dyDescent="0.2">
      <c r="A59449" t="s">
        <v>64138</v>
      </c>
    </row>
    <row r="59450" spans="1:1" x14ac:dyDescent="0.2">
      <c r="A59450" t="s">
        <v>64139</v>
      </c>
    </row>
    <row r="59451" spans="1:1" x14ac:dyDescent="0.2">
      <c r="A59451" t="s">
        <v>64140</v>
      </c>
    </row>
    <row r="59452" spans="1:1" x14ac:dyDescent="0.2">
      <c r="A59452" t="s">
        <v>64141</v>
      </c>
    </row>
    <row r="59453" spans="1:1" x14ac:dyDescent="0.2">
      <c r="A59453" t="s">
        <v>64142</v>
      </c>
    </row>
    <row r="59454" spans="1:1" x14ac:dyDescent="0.2">
      <c r="A59454" t="s">
        <v>64143</v>
      </c>
    </row>
    <row r="59455" spans="1:1" x14ac:dyDescent="0.2">
      <c r="A59455" t="s">
        <v>64144</v>
      </c>
    </row>
    <row r="59456" spans="1:1" x14ac:dyDescent="0.2">
      <c r="A59456" t="s">
        <v>64145</v>
      </c>
    </row>
    <row r="59457" spans="1:1" x14ac:dyDescent="0.2">
      <c r="A59457" t="s">
        <v>64146</v>
      </c>
    </row>
    <row r="59458" spans="1:1" x14ac:dyDescent="0.2">
      <c r="A59458" t="s">
        <v>64147</v>
      </c>
    </row>
    <row r="59459" spans="1:1" x14ac:dyDescent="0.2">
      <c r="A59459" t="s">
        <v>64148</v>
      </c>
    </row>
    <row r="59460" spans="1:1" x14ac:dyDescent="0.2">
      <c r="A59460" t="s">
        <v>64149</v>
      </c>
    </row>
    <row r="59461" spans="1:1" x14ac:dyDescent="0.2">
      <c r="A59461" t="s">
        <v>64150</v>
      </c>
    </row>
    <row r="59462" spans="1:1" x14ac:dyDescent="0.2">
      <c r="A59462" t="s">
        <v>64151</v>
      </c>
    </row>
    <row r="59463" spans="1:1" x14ac:dyDescent="0.2">
      <c r="A59463" t="s">
        <v>64152</v>
      </c>
    </row>
    <row r="59464" spans="1:1" x14ac:dyDescent="0.2">
      <c r="A59464" t="s">
        <v>64153</v>
      </c>
    </row>
    <row r="59465" spans="1:1" x14ac:dyDescent="0.2">
      <c r="A59465" t="s">
        <v>64154</v>
      </c>
    </row>
    <row r="59466" spans="1:1" x14ac:dyDescent="0.2">
      <c r="A59466" t="s">
        <v>64155</v>
      </c>
    </row>
    <row r="59467" spans="1:1" x14ac:dyDescent="0.2">
      <c r="A59467" t="s">
        <v>64156</v>
      </c>
    </row>
    <row r="59468" spans="1:1" x14ac:dyDescent="0.2">
      <c r="A59468" t="s">
        <v>64157</v>
      </c>
    </row>
    <row r="59469" spans="1:1" x14ac:dyDescent="0.2">
      <c r="A59469" t="s">
        <v>64158</v>
      </c>
    </row>
    <row r="59470" spans="1:1" x14ac:dyDescent="0.2">
      <c r="A59470" t="s">
        <v>64159</v>
      </c>
    </row>
    <row r="59471" spans="1:1" x14ac:dyDescent="0.2">
      <c r="A59471" t="s">
        <v>64160</v>
      </c>
    </row>
    <row r="59472" spans="1:1" x14ac:dyDescent="0.2">
      <c r="A59472" t="s">
        <v>64161</v>
      </c>
    </row>
    <row r="59473" spans="1:1" x14ac:dyDescent="0.2">
      <c r="A59473" t="s">
        <v>64162</v>
      </c>
    </row>
    <row r="59474" spans="1:1" x14ac:dyDescent="0.2">
      <c r="A59474" t="s">
        <v>64163</v>
      </c>
    </row>
    <row r="59475" spans="1:1" x14ac:dyDescent="0.2">
      <c r="A59475" t="s">
        <v>64164</v>
      </c>
    </row>
    <row r="59476" spans="1:1" x14ac:dyDescent="0.2">
      <c r="A59476" t="s">
        <v>64165</v>
      </c>
    </row>
    <row r="59477" spans="1:1" x14ac:dyDescent="0.2">
      <c r="A59477" t="s">
        <v>64166</v>
      </c>
    </row>
    <row r="59478" spans="1:1" x14ac:dyDescent="0.2">
      <c r="A59478" t="s">
        <v>64167</v>
      </c>
    </row>
    <row r="59479" spans="1:1" x14ac:dyDescent="0.2">
      <c r="A59479" t="s">
        <v>64168</v>
      </c>
    </row>
    <row r="59480" spans="1:1" x14ac:dyDescent="0.2">
      <c r="A59480" t="s">
        <v>64169</v>
      </c>
    </row>
    <row r="59481" spans="1:1" x14ac:dyDescent="0.2">
      <c r="A59481" t="s">
        <v>64170</v>
      </c>
    </row>
    <row r="59482" spans="1:1" x14ac:dyDescent="0.2">
      <c r="A59482" t="s">
        <v>64171</v>
      </c>
    </row>
    <row r="59483" spans="1:1" x14ac:dyDescent="0.2">
      <c r="A59483" t="s">
        <v>64172</v>
      </c>
    </row>
    <row r="59484" spans="1:1" x14ac:dyDescent="0.2">
      <c r="A59484" t="s">
        <v>64173</v>
      </c>
    </row>
    <row r="59485" spans="1:1" x14ac:dyDescent="0.2">
      <c r="A59485" t="s">
        <v>64174</v>
      </c>
    </row>
    <row r="59486" spans="1:1" x14ac:dyDescent="0.2">
      <c r="A59486" t="s">
        <v>64175</v>
      </c>
    </row>
    <row r="59487" spans="1:1" x14ac:dyDescent="0.2">
      <c r="A59487" t="s">
        <v>64176</v>
      </c>
    </row>
    <row r="59488" spans="1:1" x14ac:dyDescent="0.2">
      <c r="A59488" t="s">
        <v>64177</v>
      </c>
    </row>
    <row r="59489" spans="1:1" x14ac:dyDescent="0.2">
      <c r="A59489" t="s">
        <v>64178</v>
      </c>
    </row>
    <row r="59490" spans="1:1" x14ac:dyDescent="0.2">
      <c r="A59490" t="s">
        <v>64179</v>
      </c>
    </row>
    <row r="59491" spans="1:1" x14ac:dyDescent="0.2">
      <c r="A59491" t="s">
        <v>64180</v>
      </c>
    </row>
    <row r="59492" spans="1:1" x14ac:dyDescent="0.2">
      <c r="A59492" t="s">
        <v>64181</v>
      </c>
    </row>
    <row r="59493" spans="1:1" x14ac:dyDescent="0.2">
      <c r="A59493" t="s">
        <v>64182</v>
      </c>
    </row>
    <row r="59494" spans="1:1" x14ac:dyDescent="0.2">
      <c r="A59494" t="s">
        <v>64183</v>
      </c>
    </row>
    <row r="59495" spans="1:1" x14ac:dyDescent="0.2">
      <c r="A59495" t="s">
        <v>64184</v>
      </c>
    </row>
    <row r="59496" spans="1:1" x14ac:dyDescent="0.2">
      <c r="A59496" t="s">
        <v>64185</v>
      </c>
    </row>
    <row r="59497" spans="1:1" x14ac:dyDescent="0.2">
      <c r="A59497" t="s">
        <v>64186</v>
      </c>
    </row>
    <row r="59498" spans="1:1" x14ac:dyDescent="0.2">
      <c r="A59498" t="s">
        <v>64187</v>
      </c>
    </row>
    <row r="59499" spans="1:1" x14ac:dyDescent="0.2">
      <c r="A59499" t="s">
        <v>64188</v>
      </c>
    </row>
    <row r="59500" spans="1:1" x14ac:dyDescent="0.2">
      <c r="A59500" t="s">
        <v>64189</v>
      </c>
    </row>
    <row r="59501" spans="1:1" x14ac:dyDescent="0.2">
      <c r="A59501" t="s">
        <v>64190</v>
      </c>
    </row>
    <row r="59502" spans="1:1" x14ac:dyDescent="0.2">
      <c r="A59502" t="s">
        <v>64191</v>
      </c>
    </row>
    <row r="59503" spans="1:1" x14ac:dyDescent="0.2">
      <c r="A59503" t="s">
        <v>64192</v>
      </c>
    </row>
    <row r="59504" spans="1:1" x14ac:dyDescent="0.2">
      <c r="A59504" t="s">
        <v>64193</v>
      </c>
    </row>
    <row r="59505" spans="1:1" x14ac:dyDescent="0.2">
      <c r="A59505" t="s">
        <v>64194</v>
      </c>
    </row>
    <row r="59506" spans="1:1" x14ac:dyDescent="0.2">
      <c r="A59506" t="s">
        <v>64195</v>
      </c>
    </row>
    <row r="59507" spans="1:1" x14ac:dyDescent="0.2">
      <c r="A59507" t="s">
        <v>64196</v>
      </c>
    </row>
    <row r="59508" spans="1:1" x14ac:dyDescent="0.2">
      <c r="A59508" t="s">
        <v>64197</v>
      </c>
    </row>
    <row r="59509" spans="1:1" x14ac:dyDescent="0.2">
      <c r="A59509" t="s">
        <v>64198</v>
      </c>
    </row>
    <row r="59510" spans="1:1" x14ac:dyDescent="0.2">
      <c r="A59510" t="s">
        <v>64199</v>
      </c>
    </row>
    <row r="59511" spans="1:1" x14ac:dyDescent="0.2">
      <c r="A59511" t="s">
        <v>64200</v>
      </c>
    </row>
    <row r="59512" spans="1:1" x14ac:dyDescent="0.2">
      <c r="A59512" t="s">
        <v>64201</v>
      </c>
    </row>
    <row r="59513" spans="1:1" x14ac:dyDescent="0.2">
      <c r="A59513" t="s">
        <v>64202</v>
      </c>
    </row>
    <row r="59514" spans="1:1" x14ac:dyDescent="0.2">
      <c r="A59514" t="s">
        <v>64203</v>
      </c>
    </row>
    <row r="59515" spans="1:1" x14ac:dyDescent="0.2">
      <c r="A59515" t="s">
        <v>64204</v>
      </c>
    </row>
    <row r="59516" spans="1:1" x14ac:dyDescent="0.2">
      <c r="A59516" t="s">
        <v>64205</v>
      </c>
    </row>
    <row r="59517" spans="1:1" x14ac:dyDescent="0.2">
      <c r="A59517" t="s">
        <v>64206</v>
      </c>
    </row>
    <row r="59518" spans="1:1" x14ac:dyDescent="0.2">
      <c r="A59518" t="s">
        <v>64207</v>
      </c>
    </row>
    <row r="59519" spans="1:1" x14ac:dyDescent="0.2">
      <c r="A59519" t="s">
        <v>64208</v>
      </c>
    </row>
    <row r="59520" spans="1:1" x14ac:dyDescent="0.2">
      <c r="A59520" t="s">
        <v>64209</v>
      </c>
    </row>
    <row r="59521" spans="1:1" x14ac:dyDescent="0.2">
      <c r="A59521" t="s">
        <v>64210</v>
      </c>
    </row>
    <row r="59522" spans="1:1" x14ac:dyDescent="0.2">
      <c r="A59522" t="s">
        <v>64211</v>
      </c>
    </row>
    <row r="59523" spans="1:1" x14ac:dyDescent="0.2">
      <c r="A59523" t="s">
        <v>64212</v>
      </c>
    </row>
    <row r="59524" spans="1:1" x14ac:dyDescent="0.2">
      <c r="A59524" t="s">
        <v>64213</v>
      </c>
    </row>
    <row r="59525" spans="1:1" x14ac:dyDescent="0.2">
      <c r="A59525" t="s">
        <v>64214</v>
      </c>
    </row>
    <row r="59526" spans="1:1" x14ac:dyDescent="0.2">
      <c r="A59526" t="s">
        <v>64215</v>
      </c>
    </row>
    <row r="59527" spans="1:1" x14ac:dyDescent="0.2">
      <c r="A59527" t="s">
        <v>64216</v>
      </c>
    </row>
    <row r="59528" spans="1:1" x14ac:dyDescent="0.2">
      <c r="A59528" t="s">
        <v>64217</v>
      </c>
    </row>
    <row r="59529" spans="1:1" x14ac:dyDescent="0.2">
      <c r="A59529" t="s">
        <v>64218</v>
      </c>
    </row>
    <row r="59530" spans="1:1" x14ac:dyDescent="0.2">
      <c r="A59530" t="s">
        <v>64219</v>
      </c>
    </row>
    <row r="59531" spans="1:1" x14ac:dyDescent="0.2">
      <c r="A59531" t="s">
        <v>64220</v>
      </c>
    </row>
    <row r="59532" spans="1:1" x14ac:dyDescent="0.2">
      <c r="A59532" t="s">
        <v>64221</v>
      </c>
    </row>
    <row r="59533" spans="1:1" x14ac:dyDescent="0.2">
      <c r="A59533" t="s">
        <v>64222</v>
      </c>
    </row>
    <row r="59534" spans="1:1" x14ac:dyDescent="0.2">
      <c r="A59534" t="s">
        <v>64223</v>
      </c>
    </row>
    <row r="59535" spans="1:1" x14ac:dyDescent="0.2">
      <c r="A59535" t="s">
        <v>64224</v>
      </c>
    </row>
    <row r="59536" spans="1:1" x14ac:dyDescent="0.2">
      <c r="A59536" t="s">
        <v>64225</v>
      </c>
    </row>
    <row r="59537" spans="1:1" x14ac:dyDescent="0.2">
      <c r="A59537" t="s">
        <v>64226</v>
      </c>
    </row>
    <row r="59538" spans="1:1" x14ac:dyDescent="0.2">
      <c r="A59538" t="s">
        <v>64227</v>
      </c>
    </row>
    <row r="59539" spans="1:1" x14ac:dyDescent="0.2">
      <c r="A59539" t="s">
        <v>64228</v>
      </c>
    </row>
    <row r="59540" spans="1:1" x14ac:dyDescent="0.2">
      <c r="A59540" t="s">
        <v>64229</v>
      </c>
    </row>
    <row r="59541" spans="1:1" x14ac:dyDescent="0.2">
      <c r="A59541" t="s">
        <v>64230</v>
      </c>
    </row>
    <row r="59542" spans="1:1" x14ac:dyDescent="0.2">
      <c r="A59542" t="s">
        <v>64231</v>
      </c>
    </row>
    <row r="59543" spans="1:1" x14ac:dyDescent="0.2">
      <c r="A59543" t="s">
        <v>64232</v>
      </c>
    </row>
    <row r="59544" spans="1:1" x14ac:dyDescent="0.2">
      <c r="A59544" t="s">
        <v>64233</v>
      </c>
    </row>
    <row r="59545" spans="1:1" x14ac:dyDescent="0.2">
      <c r="A59545" t="s">
        <v>64234</v>
      </c>
    </row>
    <row r="59546" spans="1:1" x14ac:dyDescent="0.2">
      <c r="A59546" t="s">
        <v>64235</v>
      </c>
    </row>
    <row r="59547" spans="1:1" x14ac:dyDescent="0.2">
      <c r="A59547" t="s">
        <v>64236</v>
      </c>
    </row>
    <row r="59548" spans="1:1" x14ac:dyDescent="0.2">
      <c r="A59548" t="s">
        <v>64237</v>
      </c>
    </row>
    <row r="59549" spans="1:1" x14ac:dyDescent="0.2">
      <c r="A59549" t="s">
        <v>64238</v>
      </c>
    </row>
    <row r="59550" spans="1:1" x14ac:dyDescent="0.2">
      <c r="A59550" t="s">
        <v>64239</v>
      </c>
    </row>
    <row r="59551" spans="1:1" x14ac:dyDescent="0.2">
      <c r="A59551" t="s">
        <v>64240</v>
      </c>
    </row>
    <row r="59552" spans="1:1" x14ac:dyDescent="0.2">
      <c r="A59552" t="s">
        <v>64241</v>
      </c>
    </row>
    <row r="59553" spans="1:1" x14ac:dyDescent="0.2">
      <c r="A59553" t="s">
        <v>64242</v>
      </c>
    </row>
    <row r="59554" spans="1:1" x14ac:dyDescent="0.2">
      <c r="A59554" t="s">
        <v>64243</v>
      </c>
    </row>
    <row r="59555" spans="1:1" x14ac:dyDescent="0.2">
      <c r="A59555" t="s">
        <v>64244</v>
      </c>
    </row>
    <row r="59556" spans="1:1" x14ac:dyDescent="0.2">
      <c r="A59556" t="s">
        <v>64245</v>
      </c>
    </row>
    <row r="59557" spans="1:1" x14ac:dyDescent="0.2">
      <c r="A59557" t="s">
        <v>64246</v>
      </c>
    </row>
    <row r="59558" spans="1:1" x14ac:dyDescent="0.2">
      <c r="A59558" t="s">
        <v>64247</v>
      </c>
    </row>
    <row r="59559" spans="1:1" x14ac:dyDescent="0.2">
      <c r="A59559" t="s">
        <v>64248</v>
      </c>
    </row>
    <row r="59560" spans="1:1" x14ac:dyDescent="0.2">
      <c r="A59560" t="s">
        <v>64249</v>
      </c>
    </row>
    <row r="59561" spans="1:1" x14ac:dyDescent="0.2">
      <c r="A59561" t="s">
        <v>64250</v>
      </c>
    </row>
    <row r="59562" spans="1:1" x14ac:dyDescent="0.2">
      <c r="A59562" t="s">
        <v>64251</v>
      </c>
    </row>
    <row r="59563" spans="1:1" x14ac:dyDescent="0.2">
      <c r="A59563" t="s">
        <v>64252</v>
      </c>
    </row>
    <row r="59564" spans="1:1" x14ac:dyDescent="0.2">
      <c r="A59564" t="s">
        <v>64253</v>
      </c>
    </row>
    <row r="59565" spans="1:1" x14ac:dyDescent="0.2">
      <c r="A59565" t="s">
        <v>64254</v>
      </c>
    </row>
    <row r="59566" spans="1:1" x14ac:dyDescent="0.2">
      <c r="A59566" t="s">
        <v>64255</v>
      </c>
    </row>
    <row r="59567" spans="1:1" x14ac:dyDescent="0.2">
      <c r="A59567" t="s">
        <v>64256</v>
      </c>
    </row>
    <row r="59568" spans="1:1" x14ac:dyDescent="0.2">
      <c r="A59568" t="s">
        <v>64257</v>
      </c>
    </row>
    <row r="59569" spans="1:1" x14ac:dyDescent="0.2">
      <c r="A59569" t="s">
        <v>64258</v>
      </c>
    </row>
    <row r="59570" spans="1:1" x14ac:dyDescent="0.2">
      <c r="A59570" t="s">
        <v>64259</v>
      </c>
    </row>
    <row r="59571" spans="1:1" x14ac:dyDescent="0.2">
      <c r="A59571" t="s">
        <v>64260</v>
      </c>
    </row>
    <row r="59572" spans="1:1" x14ac:dyDescent="0.2">
      <c r="A59572" t="s">
        <v>64261</v>
      </c>
    </row>
    <row r="59573" spans="1:1" x14ac:dyDescent="0.2">
      <c r="A59573" t="s">
        <v>64262</v>
      </c>
    </row>
    <row r="59574" spans="1:1" x14ac:dyDescent="0.2">
      <c r="A59574" t="s">
        <v>64263</v>
      </c>
    </row>
    <row r="59575" spans="1:1" x14ac:dyDescent="0.2">
      <c r="A59575" t="s">
        <v>64264</v>
      </c>
    </row>
    <row r="59576" spans="1:1" x14ac:dyDescent="0.2">
      <c r="A59576" t="s">
        <v>64265</v>
      </c>
    </row>
    <row r="59577" spans="1:1" x14ac:dyDescent="0.2">
      <c r="A59577" t="s">
        <v>64266</v>
      </c>
    </row>
    <row r="59578" spans="1:1" x14ac:dyDescent="0.2">
      <c r="A59578" t="s">
        <v>64267</v>
      </c>
    </row>
    <row r="59579" spans="1:1" x14ac:dyDescent="0.2">
      <c r="A59579" t="s">
        <v>64268</v>
      </c>
    </row>
    <row r="59580" spans="1:1" x14ac:dyDescent="0.2">
      <c r="A59580" t="s">
        <v>64269</v>
      </c>
    </row>
    <row r="59581" spans="1:1" x14ac:dyDescent="0.2">
      <c r="A59581" t="s">
        <v>64270</v>
      </c>
    </row>
    <row r="59582" spans="1:1" x14ac:dyDescent="0.2">
      <c r="A59582" t="s">
        <v>64271</v>
      </c>
    </row>
    <row r="59583" spans="1:1" x14ac:dyDescent="0.2">
      <c r="A59583" t="s">
        <v>64272</v>
      </c>
    </row>
    <row r="59584" spans="1:1" x14ac:dyDescent="0.2">
      <c r="A59584" t="s">
        <v>64273</v>
      </c>
    </row>
    <row r="59585" spans="1:1" x14ac:dyDescent="0.2">
      <c r="A59585" t="s">
        <v>64274</v>
      </c>
    </row>
    <row r="59586" spans="1:1" x14ac:dyDescent="0.2">
      <c r="A59586" t="s">
        <v>64275</v>
      </c>
    </row>
    <row r="59587" spans="1:1" x14ac:dyDescent="0.2">
      <c r="A59587" t="s">
        <v>64276</v>
      </c>
    </row>
    <row r="59588" spans="1:1" x14ac:dyDescent="0.2">
      <c r="A59588" t="s">
        <v>64277</v>
      </c>
    </row>
    <row r="59589" spans="1:1" x14ac:dyDescent="0.2">
      <c r="A59589" t="s">
        <v>64278</v>
      </c>
    </row>
    <row r="59590" spans="1:1" x14ac:dyDescent="0.2">
      <c r="A59590" t="s">
        <v>64279</v>
      </c>
    </row>
    <row r="59591" spans="1:1" x14ac:dyDescent="0.2">
      <c r="A59591" t="s">
        <v>64280</v>
      </c>
    </row>
    <row r="59592" spans="1:1" x14ac:dyDescent="0.2">
      <c r="A59592" t="s">
        <v>64281</v>
      </c>
    </row>
    <row r="59593" spans="1:1" x14ac:dyDescent="0.2">
      <c r="A59593" t="s">
        <v>64282</v>
      </c>
    </row>
    <row r="59594" spans="1:1" x14ac:dyDescent="0.2">
      <c r="A59594" t="s">
        <v>64283</v>
      </c>
    </row>
    <row r="59595" spans="1:1" x14ac:dyDescent="0.2">
      <c r="A59595" t="s">
        <v>64284</v>
      </c>
    </row>
    <row r="59596" spans="1:1" x14ac:dyDescent="0.2">
      <c r="A59596" t="s">
        <v>64285</v>
      </c>
    </row>
    <row r="59597" spans="1:1" x14ac:dyDescent="0.2">
      <c r="A59597" t="s">
        <v>64286</v>
      </c>
    </row>
    <row r="59598" spans="1:1" x14ac:dyDescent="0.2">
      <c r="A59598" t="s">
        <v>64287</v>
      </c>
    </row>
    <row r="59599" spans="1:1" x14ac:dyDescent="0.2">
      <c r="A59599" t="s">
        <v>64288</v>
      </c>
    </row>
    <row r="59600" spans="1:1" x14ac:dyDescent="0.2">
      <c r="A59600" t="s">
        <v>64289</v>
      </c>
    </row>
    <row r="59601" spans="1:1" x14ac:dyDescent="0.2">
      <c r="A59601" t="s">
        <v>64290</v>
      </c>
    </row>
    <row r="59602" spans="1:1" x14ac:dyDescent="0.2">
      <c r="A59602" t="s">
        <v>64291</v>
      </c>
    </row>
    <row r="59603" spans="1:1" x14ac:dyDescent="0.2">
      <c r="A59603" t="s">
        <v>64292</v>
      </c>
    </row>
    <row r="59604" spans="1:1" x14ac:dyDescent="0.2">
      <c r="A59604" t="s">
        <v>64293</v>
      </c>
    </row>
    <row r="59605" spans="1:1" x14ac:dyDescent="0.2">
      <c r="A59605" t="s">
        <v>64294</v>
      </c>
    </row>
    <row r="59606" spans="1:1" x14ac:dyDescent="0.2">
      <c r="A59606" t="s">
        <v>64295</v>
      </c>
    </row>
    <row r="59607" spans="1:1" x14ac:dyDescent="0.2">
      <c r="A59607" t="s">
        <v>64296</v>
      </c>
    </row>
    <row r="59608" spans="1:1" x14ac:dyDescent="0.2">
      <c r="A59608" t="s">
        <v>64297</v>
      </c>
    </row>
    <row r="59609" spans="1:1" x14ac:dyDescent="0.2">
      <c r="A59609" t="s">
        <v>64298</v>
      </c>
    </row>
    <row r="59610" spans="1:1" x14ac:dyDescent="0.2">
      <c r="A59610" t="s">
        <v>64299</v>
      </c>
    </row>
    <row r="59611" spans="1:1" x14ac:dyDescent="0.2">
      <c r="A59611" t="s">
        <v>64300</v>
      </c>
    </row>
    <row r="59612" spans="1:1" x14ac:dyDescent="0.2">
      <c r="A59612" t="s">
        <v>64301</v>
      </c>
    </row>
    <row r="59613" spans="1:1" x14ac:dyDescent="0.2">
      <c r="A59613" t="s">
        <v>64302</v>
      </c>
    </row>
    <row r="59614" spans="1:1" x14ac:dyDescent="0.2">
      <c r="A59614" t="s">
        <v>64303</v>
      </c>
    </row>
    <row r="59615" spans="1:1" x14ac:dyDescent="0.2">
      <c r="A59615" t="s">
        <v>64304</v>
      </c>
    </row>
    <row r="59616" spans="1:1" x14ac:dyDescent="0.2">
      <c r="A59616" t="s">
        <v>64305</v>
      </c>
    </row>
    <row r="59617" spans="1:1" x14ac:dyDescent="0.2">
      <c r="A59617" t="s">
        <v>64306</v>
      </c>
    </row>
    <row r="59618" spans="1:1" x14ac:dyDescent="0.2">
      <c r="A59618" t="s">
        <v>64307</v>
      </c>
    </row>
    <row r="59619" spans="1:1" x14ac:dyDescent="0.2">
      <c r="A59619" t="s">
        <v>64308</v>
      </c>
    </row>
    <row r="59620" spans="1:1" x14ac:dyDescent="0.2">
      <c r="A59620" t="s">
        <v>64309</v>
      </c>
    </row>
    <row r="59621" spans="1:1" x14ac:dyDescent="0.2">
      <c r="A59621" t="s">
        <v>64310</v>
      </c>
    </row>
    <row r="59622" spans="1:1" x14ac:dyDescent="0.2">
      <c r="A59622" t="s">
        <v>64311</v>
      </c>
    </row>
    <row r="59623" spans="1:1" x14ac:dyDescent="0.2">
      <c r="A59623" t="s">
        <v>64312</v>
      </c>
    </row>
    <row r="59624" spans="1:1" x14ac:dyDescent="0.2">
      <c r="A59624" t="s">
        <v>64313</v>
      </c>
    </row>
    <row r="59625" spans="1:1" x14ac:dyDescent="0.2">
      <c r="A59625" t="s">
        <v>64314</v>
      </c>
    </row>
    <row r="59626" spans="1:1" x14ac:dyDescent="0.2">
      <c r="A59626" t="s">
        <v>64315</v>
      </c>
    </row>
    <row r="59627" spans="1:1" x14ac:dyDescent="0.2">
      <c r="A59627" t="s">
        <v>64316</v>
      </c>
    </row>
    <row r="59628" spans="1:1" x14ac:dyDescent="0.2">
      <c r="A59628" t="s">
        <v>64317</v>
      </c>
    </row>
    <row r="59629" spans="1:1" x14ac:dyDescent="0.2">
      <c r="A59629" t="s">
        <v>64318</v>
      </c>
    </row>
    <row r="59630" spans="1:1" x14ac:dyDescent="0.2">
      <c r="A59630" t="s">
        <v>64319</v>
      </c>
    </row>
    <row r="59631" spans="1:1" x14ac:dyDescent="0.2">
      <c r="A59631" t="s">
        <v>64320</v>
      </c>
    </row>
    <row r="59632" spans="1:1" x14ac:dyDescent="0.2">
      <c r="A59632" t="s">
        <v>64321</v>
      </c>
    </row>
    <row r="59633" spans="1:1" x14ac:dyDescent="0.2">
      <c r="A59633" t="s">
        <v>64322</v>
      </c>
    </row>
    <row r="59634" spans="1:1" x14ac:dyDescent="0.2">
      <c r="A59634" t="s">
        <v>64323</v>
      </c>
    </row>
    <row r="59635" spans="1:1" x14ac:dyDescent="0.2">
      <c r="A59635" t="s">
        <v>64324</v>
      </c>
    </row>
    <row r="59636" spans="1:1" x14ac:dyDescent="0.2">
      <c r="A59636" t="s">
        <v>64325</v>
      </c>
    </row>
    <row r="59637" spans="1:1" x14ac:dyDescent="0.2">
      <c r="A59637" t="s">
        <v>64326</v>
      </c>
    </row>
    <row r="59638" spans="1:1" x14ac:dyDescent="0.2">
      <c r="A59638" t="s">
        <v>64327</v>
      </c>
    </row>
    <row r="59639" spans="1:1" x14ac:dyDescent="0.2">
      <c r="A59639" t="s">
        <v>64328</v>
      </c>
    </row>
    <row r="59640" spans="1:1" x14ac:dyDescent="0.2">
      <c r="A59640" t="s">
        <v>64329</v>
      </c>
    </row>
    <row r="59641" spans="1:1" x14ac:dyDescent="0.2">
      <c r="A59641" t="s">
        <v>64330</v>
      </c>
    </row>
    <row r="59642" spans="1:1" x14ac:dyDescent="0.2">
      <c r="A59642" t="s">
        <v>64331</v>
      </c>
    </row>
    <row r="59643" spans="1:1" x14ac:dyDescent="0.2">
      <c r="A59643" t="s">
        <v>64332</v>
      </c>
    </row>
    <row r="59644" spans="1:1" x14ac:dyDescent="0.2">
      <c r="A59644" t="s">
        <v>64333</v>
      </c>
    </row>
    <row r="59645" spans="1:1" x14ac:dyDescent="0.2">
      <c r="A59645" t="s">
        <v>64334</v>
      </c>
    </row>
    <row r="59646" spans="1:1" x14ac:dyDescent="0.2">
      <c r="A59646" t="s">
        <v>64335</v>
      </c>
    </row>
    <row r="59647" spans="1:1" x14ac:dyDescent="0.2">
      <c r="A59647" t="s">
        <v>64336</v>
      </c>
    </row>
    <row r="59648" spans="1:1" x14ac:dyDescent="0.2">
      <c r="A59648" t="s">
        <v>64337</v>
      </c>
    </row>
    <row r="59649" spans="1:1" x14ac:dyDescent="0.2">
      <c r="A59649" t="s">
        <v>64338</v>
      </c>
    </row>
    <row r="59650" spans="1:1" x14ac:dyDescent="0.2">
      <c r="A59650" t="s">
        <v>64339</v>
      </c>
    </row>
    <row r="59651" spans="1:1" x14ac:dyDescent="0.2">
      <c r="A59651" t="s">
        <v>64340</v>
      </c>
    </row>
    <row r="59652" spans="1:1" x14ac:dyDescent="0.2">
      <c r="A59652" t="s">
        <v>64341</v>
      </c>
    </row>
    <row r="59653" spans="1:1" x14ac:dyDescent="0.2">
      <c r="A59653" t="s">
        <v>64342</v>
      </c>
    </row>
    <row r="59654" spans="1:1" x14ac:dyDescent="0.2">
      <c r="A59654" t="s">
        <v>64343</v>
      </c>
    </row>
    <row r="59655" spans="1:1" x14ac:dyDescent="0.2">
      <c r="A59655" t="s">
        <v>64344</v>
      </c>
    </row>
    <row r="59656" spans="1:1" x14ac:dyDescent="0.2">
      <c r="A59656" t="s">
        <v>64345</v>
      </c>
    </row>
    <row r="59657" spans="1:1" x14ac:dyDescent="0.2">
      <c r="A59657" t="s">
        <v>64346</v>
      </c>
    </row>
    <row r="59658" spans="1:1" x14ac:dyDescent="0.2">
      <c r="A59658" t="s">
        <v>64347</v>
      </c>
    </row>
    <row r="59659" spans="1:1" x14ac:dyDescent="0.2">
      <c r="A59659" t="s">
        <v>64348</v>
      </c>
    </row>
    <row r="59660" spans="1:1" x14ac:dyDescent="0.2">
      <c r="A59660" t="s">
        <v>64349</v>
      </c>
    </row>
    <row r="59661" spans="1:1" x14ac:dyDescent="0.2">
      <c r="A59661" t="s">
        <v>64350</v>
      </c>
    </row>
    <row r="59662" spans="1:1" x14ac:dyDescent="0.2">
      <c r="A59662" t="s">
        <v>64351</v>
      </c>
    </row>
    <row r="59663" spans="1:1" x14ac:dyDescent="0.2">
      <c r="A59663" t="s">
        <v>64352</v>
      </c>
    </row>
    <row r="59664" spans="1:1" x14ac:dyDescent="0.2">
      <c r="A59664" t="s">
        <v>64353</v>
      </c>
    </row>
    <row r="59665" spans="1:1" x14ac:dyDescent="0.2">
      <c r="A59665" t="s">
        <v>64354</v>
      </c>
    </row>
    <row r="59666" spans="1:1" x14ac:dyDescent="0.2">
      <c r="A59666" t="s">
        <v>64355</v>
      </c>
    </row>
    <row r="59667" spans="1:1" x14ac:dyDescent="0.2">
      <c r="A59667" t="s">
        <v>64356</v>
      </c>
    </row>
    <row r="59668" spans="1:1" x14ac:dyDescent="0.2">
      <c r="A59668" t="s">
        <v>64357</v>
      </c>
    </row>
    <row r="59669" spans="1:1" x14ac:dyDescent="0.2">
      <c r="A59669" t="s">
        <v>64358</v>
      </c>
    </row>
    <row r="59670" spans="1:1" x14ac:dyDescent="0.2">
      <c r="A59670" t="s">
        <v>64359</v>
      </c>
    </row>
    <row r="59671" spans="1:1" x14ac:dyDescent="0.2">
      <c r="A59671" t="s">
        <v>64360</v>
      </c>
    </row>
    <row r="59672" spans="1:1" x14ac:dyDescent="0.2">
      <c r="A59672" t="s">
        <v>64361</v>
      </c>
    </row>
    <row r="59673" spans="1:1" x14ac:dyDescent="0.2">
      <c r="A59673" t="s">
        <v>64362</v>
      </c>
    </row>
    <row r="59674" spans="1:1" x14ac:dyDescent="0.2">
      <c r="A59674" t="s">
        <v>64363</v>
      </c>
    </row>
    <row r="59675" spans="1:1" x14ac:dyDescent="0.2">
      <c r="A59675" t="s">
        <v>64364</v>
      </c>
    </row>
    <row r="59676" spans="1:1" x14ac:dyDescent="0.2">
      <c r="A59676" t="s">
        <v>64365</v>
      </c>
    </row>
    <row r="59677" spans="1:1" x14ac:dyDescent="0.2">
      <c r="A59677" t="s">
        <v>64366</v>
      </c>
    </row>
    <row r="59678" spans="1:1" x14ac:dyDescent="0.2">
      <c r="A59678" t="s">
        <v>64367</v>
      </c>
    </row>
    <row r="59679" spans="1:1" x14ac:dyDescent="0.2">
      <c r="A59679" t="s">
        <v>64368</v>
      </c>
    </row>
    <row r="59680" spans="1:1" x14ac:dyDescent="0.2">
      <c r="A59680" t="s">
        <v>64369</v>
      </c>
    </row>
    <row r="59681" spans="1:1" x14ac:dyDescent="0.2">
      <c r="A59681" t="s">
        <v>64370</v>
      </c>
    </row>
    <row r="59682" spans="1:1" x14ac:dyDescent="0.2">
      <c r="A59682" t="s">
        <v>64371</v>
      </c>
    </row>
    <row r="59683" spans="1:1" x14ac:dyDescent="0.2">
      <c r="A59683" t="s">
        <v>64372</v>
      </c>
    </row>
    <row r="59684" spans="1:1" x14ac:dyDescent="0.2">
      <c r="A59684" t="s">
        <v>64373</v>
      </c>
    </row>
    <row r="59685" spans="1:1" x14ac:dyDescent="0.2">
      <c r="A59685" t="s">
        <v>64374</v>
      </c>
    </row>
    <row r="59686" spans="1:1" x14ac:dyDescent="0.2">
      <c r="A59686" t="s">
        <v>64375</v>
      </c>
    </row>
    <row r="59687" spans="1:1" x14ac:dyDescent="0.2">
      <c r="A59687" t="s">
        <v>64376</v>
      </c>
    </row>
    <row r="59688" spans="1:1" x14ac:dyDescent="0.2">
      <c r="A59688" t="s">
        <v>64377</v>
      </c>
    </row>
    <row r="59689" spans="1:1" x14ac:dyDescent="0.2">
      <c r="A59689" t="s">
        <v>64378</v>
      </c>
    </row>
    <row r="59690" spans="1:1" x14ac:dyDescent="0.2">
      <c r="A59690" t="s">
        <v>64379</v>
      </c>
    </row>
    <row r="59691" spans="1:1" x14ac:dyDescent="0.2">
      <c r="A59691" t="s">
        <v>64380</v>
      </c>
    </row>
    <row r="59692" spans="1:1" x14ac:dyDescent="0.2">
      <c r="A59692" t="s">
        <v>64381</v>
      </c>
    </row>
    <row r="59693" spans="1:1" x14ac:dyDescent="0.2">
      <c r="A59693" t="s">
        <v>64382</v>
      </c>
    </row>
    <row r="59694" spans="1:1" x14ac:dyDescent="0.2">
      <c r="A59694" t="s">
        <v>64383</v>
      </c>
    </row>
    <row r="59695" spans="1:1" x14ac:dyDescent="0.2">
      <c r="A59695" t="s">
        <v>64384</v>
      </c>
    </row>
    <row r="59696" spans="1:1" x14ac:dyDescent="0.2">
      <c r="A59696" t="s">
        <v>64385</v>
      </c>
    </row>
    <row r="59697" spans="1:1" x14ac:dyDescent="0.2">
      <c r="A59697" t="s">
        <v>64386</v>
      </c>
    </row>
    <row r="59698" spans="1:1" x14ac:dyDescent="0.2">
      <c r="A59698" t="s">
        <v>64387</v>
      </c>
    </row>
    <row r="59699" spans="1:1" x14ac:dyDescent="0.2">
      <c r="A59699" t="s">
        <v>64388</v>
      </c>
    </row>
    <row r="59700" spans="1:1" x14ac:dyDescent="0.2">
      <c r="A59700" t="s">
        <v>64389</v>
      </c>
    </row>
    <row r="59701" spans="1:1" x14ac:dyDescent="0.2">
      <c r="A59701" t="s">
        <v>64390</v>
      </c>
    </row>
    <row r="59702" spans="1:1" x14ac:dyDescent="0.2">
      <c r="A59702" t="s">
        <v>64391</v>
      </c>
    </row>
    <row r="59703" spans="1:1" x14ac:dyDescent="0.2">
      <c r="A59703" t="s">
        <v>64392</v>
      </c>
    </row>
    <row r="59704" spans="1:1" x14ac:dyDescent="0.2">
      <c r="A59704" t="s">
        <v>64393</v>
      </c>
    </row>
    <row r="59705" spans="1:1" x14ac:dyDescent="0.2">
      <c r="A59705" t="s">
        <v>64394</v>
      </c>
    </row>
    <row r="59706" spans="1:1" x14ac:dyDescent="0.2">
      <c r="A59706" t="s">
        <v>64395</v>
      </c>
    </row>
    <row r="59707" spans="1:1" x14ac:dyDescent="0.2">
      <c r="A59707" t="s">
        <v>64396</v>
      </c>
    </row>
    <row r="59708" spans="1:1" x14ac:dyDescent="0.2">
      <c r="A59708" t="s">
        <v>64397</v>
      </c>
    </row>
    <row r="59709" spans="1:1" x14ac:dyDescent="0.2">
      <c r="A59709" t="s">
        <v>64398</v>
      </c>
    </row>
    <row r="59710" spans="1:1" x14ac:dyDescent="0.2">
      <c r="A59710" t="s">
        <v>64399</v>
      </c>
    </row>
    <row r="59711" spans="1:1" x14ac:dyDescent="0.2">
      <c r="A59711" t="s">
        <v>64400</v>
      </c>
    </row>
    <row r="59712" spans="1:1" x14ac:dyDescent="0.2">
      <c r="A59712" t="s">
        <v>64401</v>
      </c>
    </row>
    <row r="59713" spans="1:1" x14ac:dyDescent="0.2">
      <c r="A59713" t="s">
        <v>64402</v>
      </c>
    </row>
    <row r="59714" spans="1:1" x14ac:dyDescent="0.2">
      <c r="A59714" t="s">
        <v>64403</v>
      </c>
    </row>
    <row r="59715" spans="1:1" x14ac:dyDescent="0.2">
      <c r="A59715" t="s">
        <v>64404</v>
      </c>
    </row>
    <row r="59716" spans="1:1" x14ac:dyDescent="0.2">
      <c r="A59716" t="s">
        <v>64405</v>
      </c>
    </row>
    <row r="59717" spans="1:1" x14ac:dyDescent="0.2">
      <c r="A59717" t="s">
        <v>64406</v>
      </c>
    </row>
    <row r="59718" spans="1:1" x14ac:dyDescent="0.2">
      <c r="A59718" t="s">
        <v>64407</v>
      </c>
    </row>
    <row r="59719" spans="1:1" x14ac:dyDescent="0.2">
      <c r="A59719" t="s">
        <v>64408</v>
      </c>
    </row>
    <row r="59720" spans="1:1" x14ac:dyDescent="0.2">
      <c r="A59720" t="s">
        <v>64409</v>
      </c>
    </row>
    <row r="59721" spans="1:1" x14ac:dyDescent="0.2">
      <c r="A59721" t="s">
        <v>64410</v>
      </c>
    </row>
    <row r="59722" spans="1:1" x14ac:dyDescent="0.2">
      <c r="A59722" t="s">
        <v>64411</v>
      </c>
    </row>
    <row r="59723" spans="1:1" x14ac:dyDescent="0.2">
      <c r="A59723" t="s">
        <v>64412</v>
      </c>
    </row>
    <row r="59724" spans="1:1" x14ac:dyDescent="0.2">
      <c r="A59724" t="s">
        <v>64413</v>
      </c>
    </row>
    <row r="59725" spans="1:1" x14ac:dyDescent="0.2">
      <c r="A59725" t="s">
        <v>64414</v>
      </c>
    </row>
    <row r="59726" spans="1:1" x14ac:dyDescent="0.2">
      <c r="A59726" t="s">
        <v>64415</v>
      </c>
    </row>
    <row r="59727" spans="1:1" x14ac:dyDescent="0.2">
      <c r="A59727" t="s">
        <v>64416</v>
      </c>
    </row>
    <row r="59728" spans="1:1" x14ac:dyDescent="0.2">
      <c r="A59728" t="s">
        <v>64417</v>
      </c>
    </row>
    <row r="59729" spans="1:1" x14ac:dyDescent="0.2">
      <c r="A59729" t="s">
        <v>64418</v>
      </c>
    </row>
    <row r="59730" spans="1:1" x14ac:dyDescent="0.2">
      <c r="A59730" t="s">
        <v>64419</v>
      </c>
    </row>
    <row r="59731" spans="1:1" x14ac:dyDescent="0.2">
      <c r="A59731" t="s">
        <v>64420</v>
      </c>
    </row>
    <row r="59732" spans="1:1" x14ac:dyDescent="0.2">
      <c r="A59732" t="s">
        <v>64421</v>
      </c>
    </row>
    <row r="59733" spans="1:1" x14ac:dyDescent="0.2">
      <c r="A59733" t="s">
        <v>64422</v>
      </c>
    </row>
    <row r="59734" spans="1:1" x14ac:dyDescent="0.2">
      <c r="A59734" t="s">
        <v>64423</v>
      </c>
    </row>
    <row r="59735" spans="1:1" x14ac:dyDescent="0.2">
      <c r="A59735" t="s">
        <v>64424</v>
      </c>
    </row>
    <row r="59736" spans="1:1" x14ac:dyDescent="0.2">
      <c r="A59736" t="s">
        <v>64425</v>
      </c>
    </row>
    <row r="59737" spans="1:1" x14ac:dyDescent="0.2">
      <c r="A59737" t="s">
        <v>64426</v>
      </c>
    </row>
    <row r="59738" spans="1:1" x14ac:dyDescent="0.2">
      <c r="A59738" t="s">
        <v>64427</v>
      </c>
    </row>
    <row r="59739" spans="1:1" x14ac:dyDescent="0.2">
      <c r="A59739" t="s">
        <v>64428</v>
      </c>
    </row>
    <row r="59740" spans="1:1" x14ac:dyDescent="0.2">
      <c r="A59740" t="s">
        <v>64429</v>
      </c>
    </row>
    <row r="59741" spans="1:1" x14ac:dyDescent="0.2">
      <c r="A59741" t="s">
        <v>64430</v>
      </c>
    </row>
    <row r="59742" spans="1:1" x14ac:dyDescent="0.2">
      <c r="A59742" t="s">
        <v>64431</v>
      </c>
    </row>
    <row r="59743" spans="1:1" x14ac:dyDescent="0.2">
      <c r="A59743" t="s">
        <v>64432</v>
      </c>
    </row>
    <row r="59744" spans="1:1" x14ac:dyDescent="0.2">
      <c r="A59744" t="s">
        <v>64433</v>
      </c>
    </row>
    <row r="59745" spans="1:1" x14ac:dyDescent="0.2">
      <c r="A59745" t="s">
        <v>64434</v>
      </c>
    </row>
    <row r="59746" spans="1:1" x14ac:dyDescent="0.2">
      <c r="A59746" t="s">
        <v>64435</v>
      </c>
    </row>
    <row r="59747" spans="1:1" x14ac:dyDescent="0.2">
      <c r="A59747" t="s">
        <v>64436</v>
      </c>
    </row>
    <row r="59748" spans="1:1" x14ac:dyDescent="0.2">
      <c r="A59748" t="s">
        <v>64437</v>
      </c>
    </row>
    <row r="59749" spans="1:1" x14ac:dyDescent="0.2">
      <c r="A59749" t="s">
        <v>64438</v>
      </c>
    </row>
    <row r="59750" spans="1:1" x14ac:dyDescent="0.2">
      <c r="A59750" t="s">
        <v>64439</v>
      </c>
    </row>
    <row r="59751" spans="1:1" x14ac:dyDescent="0.2">
      <c r="A59751" t="s">
        <v>64440</v>
      </c>
    </row>
    <row r="59752" spans="1:1" x14ac:dyDescent="0.2">
      <c r="A59752" t="s">
        <v>64441</v>
      </c>
    </row>
    <row r="59753" spans="1:1" x14ac:dyDescent="0.2">
      <c r="A59753" t="s">
        <v>64442</v>
      </c>
    </row>
    <row r="59754" spans="1:1" x14ac:dyDescent="0.2">
      <c r="A59754" t="s">
        <v>64443</v>
      </c>
    </row>
    <row r="59755" spans="1:1" x14ac:dyDescent="0.2">
      <c r="A59755" t="s">
        <v>64444</v>
      </c>
    </row>
    <row r="59756" spans="1:1" x14ac:dyDescent="0.2">
      <c r="A59756" t="s">
        <v>64445</v>
      </c>
    </row>
    <row r="59757" spans="1:1" x14ac:dyDescent="0.2">
      <c r="A59757" t="s">
        <v>64446</v>
      </c>
    </row>
    <row r="59758" spans="1:1" x14ac:dyDescent="0.2">
      <c r="A59758" t="s">
        <v>64447</v>
      </c>
    </row>
    <row r="59759" spans="1:1" x14ac:dyDescent="0.2">
      <c r="A59759" t="s">
        <v>64448</v>
      </c>
    </row>
    <row r="59760" spans="1:1" x14ac:dyDescent="0.2">
      <c r="A59760" t="s">
        <v>64449</v>
      </c>
    </row>
    <row r="59761" spans="1:1" x14ac:dyDescent="0.2">
      <c r="A59761" t="s">
        <v>64450</v>
      </c>
    </row>
    <row r="59762" spans="1:1" x14ac:dyDescent="0.2">
      <c r="A59762" t="s">
        <v>64451</v>
      </c>
    </row>
    <row r="59763" spans="1:1" x14ac:dyDescent="0.2">
      <c r="A59763" t="s">
        <v>64452</v>
      </c>
    </row>
    <row r="59764" spans="1:1" x14ac:dyDescent="0.2">
      <c r="A59764" t="s">
        <v>64453</v>
      </c>
    </row>
    <row r="59765" spans="1:1" x14ac:dyDescent="0.2">
      <c r="A59765" t="s">
        <v>64454</v>
      </c>
    </row>
    <row r="59766" spans="1:1" x14ac:dyDescent="0.2">
      <c r="A59766" t="s">
        <v>64455</v>
      </c>
    </row>
    <row r="59767" spans="1:1" x14ac:dyDescent="0.2">
      <c r="A59767" t="s">
        <v>64456</v>
      </c>
    </row>
    <row r="59768" spans="1:1" x14ac:dyDescent="0.2">
      <c r="A59768" t="s">
        <v>64457</v>
      </c>
    </row>
    <row r="59769" spans="1:1" x14ac:dyDescent="0.2">
      <c r="A59769" t="s">
        <v>64458</v>
      </c>
    </row>
    <row r="59770" spans="1:1" x14ac:dyDescent="0.2">
      <c r="A59770" t="s">
        <v>64459</v>
      </c>
    </row>
    <row r="59771" spans="1:1" x14ac:dyDescent="0.2">
      <c r="A59771" t="s">
        <v>64460</v>
      </c>
    </row>
    <row r="59772" spans="1:1" x14ac:dyDescent="0.2">
      <c r="A59772" t="s">
        <v>64461</v>
      </c>
    </row>
    <row r="59773" spans="1:1" x14ac:dyDescent="0.2">
      <c r="A59773" t="s">
        <v>64462</v>
      </c>
    </row>
    <row r="59774" spans="1:1" x14ac:dyDescent="0.2">
      <c r="A59774" t="s">
        <v>64463</v>
      </c>
    </row>
    <row r="59775" spans="1:1" x14ac:dyDescent="0.2">
      <c r="A59775" t="s">
        <v>64464</v>
      </c>
    </row>
    <row r="59776" spans="1:1" x14ac:dyDescent="0.2">
      <c r="A59776" t="s">
        <v>64465</v>
      </c>
    </row>
    <row r="59777" spans="1:1" x14ac:dyDescent="0.2">
      <c r="A59777" t="s">
        <v>64466</v>
      </c>
    </row>
    <row r="59778" spans="1:1" x14ac:dyDescent="0.2">
      <c r="A59778" t="s">
        <v>64467</v>
      </c>
    </row>
    <row r="59779" spans="1:1" x14ac:dyDescent="0.2">
      <c r="A59779" t="s">
        <v>64468</v>
      </c>
    </row>
    <row r="59780" spans="1:1" x14ac:dyDescent="0.2">
      <c r="A59780" t="s">
        <v>64469</v>
      </c>
    </row>
    <row r="59781" spans="1:1" x14ac:dyDescent="0.2">
      <c r="A59781" t="s">
        <v>64470</v>
      </c>
    </row>
    <row r="59782" spans="1:1" x14ac:dyDescent="0.2">
      <c r="A59782" t="s">
        <v>64471</v>
      </c>
    </row>
    <row r="59783" spans="1:1" x14ac:dyDescent="0.2">
      <c r="A59783" t="s">
        <v>64472</v>
      </c>
    </row>
    <row r="59784" spans="1:1" x14ac:dyDescent="0.2">
      <c r="A59784" t="s">
        <v>64473</v>
      </c>
    </row>
    <row r="59785" spans="1:1" x14ac:dyDescent="0.2">
      <c r="A59785" t="s">
        <v>64474</v>
      </c>
    </row>
    <row r="59786" spans="1:1" x14ac:dyDescent="0.2">
      <c r="A59786" t="s">
        <v>64475</v>
      </c>
    </row>
    <row r="59787" spans="1:1" x14ac:dyDescent="0.2">
      <c r="A59787" t="s">
        <v>64476</v>
      </c>
    </row>
    <row r="59788" spans="1:1" x14ac:dyDescent="0.2">
      <c r="A59788" t="s">
        <v>64477</v>
      </c>
    </row>
    <row r="59789" spans="1:1" x14ac:dyDescent="0.2">
      <c r="A59789" t="s">
        <v>64478</v>
      </c>
    </row>
    <row r="59790" spans="1:1" x14ac:dyDescent="0.2">
      <c r="A59790" t="s">
        <v>64479</v>
      </c>
    </row>
    <row r="59791" spans="1:1" x14ac:dyDescent="0.2">
      <c r="A59791" t="s">
        <v>64480</v>
      </c>
    </row>
    <row r="59792" spans="1:1" x14ac:dyDescent="0.2">
      <c r="A59792" t="s">
        <v>64481</v>
      </c>
    </row>
    <row r="59793" spans="1:1" x14ac:dyDescent="0.2">
      <c r="A59793" t="s">
        <v>64482</v>
      </c>
    </row>
    <row r="59794" spans="1:1" x14ac:dyDescent="0.2">
      <c r="A59794" t="s">
        <v>64483</v>
      </c>
    </row>
    <row r="59795" spans="1:1" x14ac:dyDescent="0.2">
      <c r="A59795" t="s">
        <v>64484</v>
      </c>
    </row>
    <row r="59796" spans="1:1" x14ac:dyDescent="0.2">
      <c r="A59796" t="s">
        <v>64485</v>
      </c>
    </row>
    <row r="59797" spans="1:1" x14ac:dyDescent="0.2">
      <c r="A59797" t="s">
        <v>64486</v>
      </c>
    </row>
    <row r="59798" spans="1:1" x14ac:dyDescent="0.2">
      <c r="A59798" t="s">
        <v>64487</v>
      </c>
    </row>
    <row r="59799" spans="1:1" x14ac:dyDescent="0.2">
      <c r="A59799" t="s">
        <v>64488</v>
      </c>
    </row>
    <row r="59800" spans="1:1" x14ac:dyDescent="0.2">
      <c r="A59800" t="s">
        <v>64489</v>
      </c>
    </row>
    <row r="59801" spans="1:1" x14ac:dyDescent="0.2">
      <c r="A59801" t="s">
        <v>64490</v>
      </c>
    </row>
    <row r="59802" spans="1:1" x14ac:dyDescent="0.2">
      <c r="A59802" t="s">
        <v>64491</v>
      </c>
    </row>
    <row r="59803" spans="1:1" x14ac:dyDescent="0.2">
      <c r="A59803" t="s">
        <v>64492</v>
      </c>
    </row>
    <row r="59804" spans="1:1" x14ac:dyDescent="0.2">
      <c r="A59804" t="s">
        <v>64493</v>
      </c>
    </row>
    <row r="59805" spans="1:1" x14ac:dyDescent="0.2">
      <c r="A59805" t="s">
        <v>64494</v>
      </c>
    </row>
    <row r="59806" spans="1:1" x14ac:dyDescent="0.2">
      <c r="A59806" t="s">
        <v>64495</v>
      </c>
    </row>
    <row r="59807" spans="1:1" x14ac:dyDescent="0.2">
      <c r="A59807" t="s">
        <v>64496</v>
      </c>
    </row>
    <row r="59808" spans="1:1" x14ac:dyDescent="0.2">
      <c r="A59808" t="s">
        <v>64497</v>
      </c>
    </row>
    <row r="59809" spans="1:1" x14ac:dyDescent="0.2">
      <c r="A59809" t="s">
        <v>64498</v>
      </c>
    </row>
    <row r="59810" spans="1:1" x14ac:dyDescent="0.2">
      <c r="A59810" t="s">
        <v>64499</v>
      </c>
    </row>
    <row r="59811" spans="1:1" x14ac:dyDescent="0.2">
      <c r="A59811" t="s">
        <v>64500</v>
      </c>
    </row>
    <row r="59812" spans="1:1" x14ac:dyDescent="0.2">
      <c r="A59812" t="s">
        <v>64501</v>
      </c>
    </row>
    <row r="59813" spans="1:1" x14ac:dyDescent="0.2">
      <c r="A59813" t="s">
        <v>64502</v>
      </c>
    </row>
    <row r="59814" spans="1:1" x14ac:dyDescent="0.2">
      <c r="A59814" t="s">
        <v>64503</v>
      </c>
    </row>
    <row r="59815" spans="1:1" x14ac:dyDescent="0.2">
      <c r="A59815" t="s">
        <v>64504</v>
      </c>
    </row>
    <row r="59816" spans="1:1" x14ac:dyDescent="0.2">
      <c r="A59816" t="s">
        <v>64505</v>
      </c>
    </row>
    <row r="59817" spans="1:1" x14ac:dyDescent="0.2">
      <c r="A59817" t="s">
        <v>64506</v>
      </c>
    </row>
    <row r="59818" spans="1:1" x14ac:dyDescent="0.2">
      <c r="A59818" t="s">
        <v>64507</v>
      </c>
    </row>
    <row r="59819" spans="1:1" x14ac:dyDescent="0.2">
      <c r="A59819" t="s">
        <v>64508</v>
      </c>
    </row>
    <row r="59820" spans="1:1" x14ac:dyDescent="0.2">
      <c r="A59820" t="s">
        <v>64509</v>
      </c>
    </row>
    <row r="59821" spans="1:1" x14ac:dyDescent="0.2">
      <c r="A59821" t="s">
        <v>64510</v>
      </c>
    </row>
    <row r="59822" spans="1:1" x14ac:dyDescent="0.2">
      <c r="A59822" t="s">
        <v>64511</v>
      </c>
    </row>
    <row r="59823" spans="1:1" x14ac:dyDescent="0.2">
      <c r="A59823" t="s">
        <v>64512</v>
      </c>
    </row>
    <row r="59824" spans="1:1" x14ac:dyDescent="0.2">
      <c r="A59824" t="s">
        <v>64513</v>
      </c>
    </row>
    <row r="59825" spans="1:1" x14ac:dyDescent="0.2">
      <c r="A59825" t="s">
        <v>64514</v>
      </c>
    </row>
    <row r="59826" spans="1:1" x14ac:dyDescent="0.2">
      <c r="A59826" t="s">
        <v>64515</v>
      </c>
    </row>
    <row r="59827" spans="1:1" x14ac:dyDescent="0.2">
      <c r="A59827" t="s">
        <v>64516</v>
      </c>
    </row>
    <row r="59828" spans="1:1" x14ac:dyDescent="0.2">
      <c r="A59828" t="s">
        <v>64517</v>
      </c>
    </row>
    <row r="59829" spans="1:1" x14ac:dyDescent="0.2">
      <c r="A59829" t="s">
        <v>64518</v>
      </c>
    </row>
    <row r="59830" spans="1:1" x14ac:dyDescent="0.2">
      <c r="A59830" t="s">
        <v>64519</v>
      </c>
    </row>
    <row r="59831" spans="1:1" x14ac:dyDescent="0.2">
      <c r="A59831" t="s">
        <v>64520</v>
      </c>
    </row>
    <row r="59832" spans="1:1" x14ac:dyDescent="0.2">
      <c r="A59832" t="s">
        <v>64521</v>
      </c>
    </row>
    <row r="59833" spans="1:1" x14ac:dyDescent="0.2">
      <c r="A59833" t="s">
        <v>64522</v>
      </c>
    </row>
    <row r="59834" spans="1:1" x14ac:dyDescent="0.2">
      <c r="A59834" t="s">
        <v>64523</v>
      </c>
    </row>
    <row r="59835" spans="1:1" x14ac:dyDescent="0.2">
      <c r="A59835" t="s">
        <v>64524</v>
      </c>
    </row>
    <row r="59836" spans="1:1" x14ac:dyDescent="0.2">
      <c r="A59836" t="s">
        <v>64525</v>
      </c>
    </row>
    <row r="59837" spans="1:1" x14ac:dyDescent="0.2">
      <c r="A59837" t="s">
        <v>64526</v>
      </c>
    </row>
    <row r="59838" spans="1:1" x14ac:dyDescent="0.2">
      <c r="A59838" t="s">
        <v>64527</v>
      </c>
    </row>
    <row r="59839" spans="1:1" x14ac:dyDescent="0.2">
      <c r="A59839" t="s">
        <v>64528</v>
      </c>
    </row>
    <row r="59840" spans="1:1" x14ac:dyDescent="0.2">
      <c r="A59840" t="s">
        <v>64529</v>
      </c>
    </row>
    <row r="59841" spans="1:1" x14ac:dyDescent="0.2">
      <c r="A59841" t="s">
        <v>64530</v>
      </c>
    </row>
    <row r="59842" spans="1:1" x14ac:dyDescent="0.2">
      <c r="A59842" t="s">
        <v>64531</v>
      </c>
    </row>
    <row r="59843" spans="1:1" x14ac:dyDescent="0.2">
      <c r="A59843" t="s">
        <v>64532</v>
      </c>
    </row>
    <row r="59844" spans="1:1" x14ac:dyDescent="0.2">
      <c r="A59844" t="s">
        <v>64533</v>
      </c>
    </row>
    <row r="59845" spans="1:1" x14ac:dyDescent="0.2">
      <c r="A59845" t="s">
        <v>64534</v>
      </c>
    </row>
    <row r="59846" spans="1:1" x14ac:dyDescent="0.2">
      <c r="A59846" t="s">
        <v>64535</v>
      </c>
    </row>
    <row r="59847" spans="1:1" x14ac:dyDescent="0.2">
      <c r="A59847" t="s">
        <v>64536</v>
      </c>
    </row>
    <row r="59848" spans="1:1" x14ac:dyDescent="0.2">
      <c r="A59848" t="s">
        <v>64537</v>
      </c>
    </row>
    <row r="59849" spans="1:1" x14ac:dyDescent="0.2">
      <c r="A59849" t="s">
        <v>64538</v>
      </c>
    </row>
    <row r="59850" spans="1:1" x14ac:dyDescent="0.2">
      <c r="A59850" t="s">
        <v>64539</v>
      </c>
    </row>
    <row r="59851" spans="1:1" x14ac:dyDescent="0.2">
      <c r="A59851" t="s">
        <v>64540</v>
      </c>
    </row>
    <row r="59852" spans="1:1" x14ac:dyDescent="0.2">
      <c r="A59852" t="s">
        <v>64541</v>
      </c>
    </row>
    <row r="59853" spans="1:1" x14ac:dyDescent="0.2">
      <c r="A59853" t="s">
        <v>64542</v>
      </c>
    </row>
    <row r="59854" spans="1:1" x14ac:dyDescent="0.2">
      <c r="A59854" t="s">
        <v>64543</v>
      </c>
    </row>
    <row r="59855" spans="1:1" x14ac:dyDescent="0.2">
      <c r="A59855" t="s">
        <v>64544</v>
      </c>
    </row>
    <row r="59856" spans="1:1" x14ac:dyDescent="0.2">
      <c r="A59856" t="s">
        <v>64545</v>
      </c>
    </row>
    <row r="59857" spans="1:1" x14ac:dyDescent="0.2">
      <c r="A59857" t="s">
        <v>64546</v>
      </c>
    </row>
    <row r="59858" spans="1:1" x14ac:dyDescent="0.2">
      <c r="A59858" t="s">
        <v>64547</v>
      </c>
    </row>
    <row r="59859" spans="1:1" x14ac:dyDescent="0.2">
      <c r="A59859" t="s">
        <v>64548</v>
      </c>
    </row>
    <row r="59860" spans="1:1" x14ac:dyDescent="0.2">
      <c r="A59860" t="s">
        <v>64549</v>
      </c>
    </row>
    <row r="59861" spans="1:1" x14ac:dyDescent="0.2">
      <c r="A59861" t="s">
        <v>64550</v>
      </c>
    </row>
    <row r="59862" spans="1:1" x14ac:dyDescent="0.2">
      <c r="A59862" t="s">
        <v>64551</v>
      </c>
    </row>
    <row r="59863" spans="1:1" x14ac:dyDescent="0.2">
      <c r="A59863" t="s">
        <v>64552</v>
      </c>
    </row>
    <row r="59864" spans="1:1" x14ac:dyDescent="0.2">
      <c r="A59864" t="s">
        <v>64553</v>
      </c>
    </row>
    <row r="59865" spans="1:1" x14ac:dyDescent="0.2">
      <c r="A59865" t="s">
        <v>64554</v>
      </c>
    </row>
    <row r="59866" spans="1:1" x14ac:dyDescent="0.2">
      <c r="A59866" t="s">
        <v>64555</v>
      </c>
    </row>
    <row r="59867" spans="1:1" x14ac:dyDescent="0.2">
      <c r="A59867" t="s">
        <v>64556</v>
      </c>
    </row>
    <row r="59868" spans="1:1" x14ac:dyDescent="0.2">
      <c r="A59868" t="s">
        <v>64557</v>
      </c>
    </row>
    <row r="59869" spans="1:1" x14ac:dyDescent="0.2">
      <c r="A59869" t="s">
        <v>64558</v>
      </c>
    </row>
    <row r="59870" spans="1:1" x14ac:dyDescent="0.2">
      <c r="A59870" t="s">
        <v>64559</v>
      </c>
    </row>
    <row r="59871" spans="1:1" x14ac:dyDescent="0.2">
      <c r="A59871" t="s">
        <v>64560</v>
      </c>
    </row>
    <row r="59872" spans="1:1" x14ac:dyDescent="0.2">
      <c r="A59872" t="s">
        <v>64561</v>
      </c>
    </row>
    <row r="59873" spans="1:1" x14ac:dyDescent="0.2">
      <c r="A59873" t="s">
        <v>64562</v>
      </c>
    </row>
    <row r="59874" spans="1:1" x14ac:dyDescent="0.2">
      <c r="A59874" t="s">
        <v>64563</v>
      </c>
    </row>
    <row r="59875" spans="1:1" x14ac:dyDescent="0.2">
      <c r="A59875" t="s">
        <v>64564</v>
      </c>
    </row>
    <row r="59876" spans="1:1" x14ac:dyDescent="0.2">
      <c r="A59876" t="s">
        <v>64565</v>
      </c>
    </row>
    <row r="59877" spans="1:1" x14ac:dyDescent="0.2">
      <c r="A59877" t="s">
        <v>64566</v>
      </c>
    </row>
    <row r="59878" spans="1:1" x14ac:dyDescent="0.2">
      <c r="A59878" t="s">
        <v>64567</v>
      </c>
    </row>
    <row r="59879" spans="1:1" x14ac:dyDescent="0.2">
      <c r="A59879" t="s">
        <v>64568</v>
      </c>
    </row>
    <row r="59880" spans="1:1" x14ac:dyDescent="0.2">
      <c r="A59880" t="s">
        <v>64569</v>
      </c>
    </row>
    <row r="59881" spans="1:1" x14ac:dyDescent="0.2">
      <c r="A59881" t="s">
        <v>64570</v>
      </c>
    </row>
    <row r="59882" spans="1:1" x14ac:dyDescent="0.2">
      <c r="A59882" t="s">
        <v>64571</v>
      </c>
    </row>
    <row r="59883" spans="1:1" x14ac:dyDescent="0.2">
      <c r="A59883" t="s">
        <v>64572</v>
      </c>
    </row>
    <row r="59884" spans="1:1" x14ac:dyDescent="0.2">
      <c r="A59884" t="s">
        <v>64573</v>
      </c>
    </row>
    <row r="59885" spans="1:1" x14ac:dyDescent="0.2">
      <c r="A59885" t="s">
        <v>64574</v>
      </c>
    </row>
    <row r="59886" spans="1:1" x14ac:dyDescent="0.2">
      <c r="A59886" t="s">
        <v>64575</v>
      </c>
    </row>
    <row r="59887" spans="1:1" x14ac:dyDescent="0.2">
      <c r="A59887" t="s">
        <v>64576</v>
      </c>
    </row>
    <row r="59888" spans="1:1" x14ac:dyDescent="0.2">
      <c r="A59888" t="s">
        <v>64577</v>
      </c>
    </row>
    <row r="59889" spans="1:1" x14ac:dyDescent="0.2">
      <c r="A59889" t="s">
        <v>64578</v>
      </c>
    </row>
    <row r="59890" spans="1:1" x14ac:dyDescent="0.2">
      <c r="A59890" t="s">
        <v>64579</v>
      </c>
    </row>
    <row r="59891" spans="1:1" x14ac:dyDescent="0.2">
      <c r="A59891" t="s">
        <v>64580</v>
      </c>
    </row>
    <row r="59892" spans="1:1" x14ac:dyDescent="0.2">
      <c r="A59892" t="s">
        <v>64581</v>
      </c>
    </row>
    <row r="59893" spans="1:1" x14ac:dyDescent="0.2">
      <c r="A59893" t="s">
        <v>64582</v>
      </c>
    </row>
    <row r="59894" spans="1:1" x14ac:dyDescent="0.2">
      <c r="A59894" t="s">
        <v>64583</v>
      </c>
    </row>
    <row r="59895" spans="1:1" x14ac:dyDescent="0.2">
      <c r="A59895" t="s">
        <v>64584</v>
      </c>
    </row>
    <row r="59896" spans="1:1" x14ac:dyDescent="0.2">
      <c r="A59896" t="s">
        <v>64585</v>
      </c>
    </row>
    <row r="59897" spans="1:1" x14ac:dyDescent="0.2">
      <c r="A59897" t="s">
        <v>64586</v>
      </c>
    </row>
    <row r="59898" spans="1:1" x14ac:dyDescent="0.2">
      <c r="A59898" t="s">
        <v>64587</v>
      </c>
    </row>
    <row r="59899" spans="1:1" x14ac:dyDescent="0.2">
      <c r="A59899" t="s">
        <v>64588</v>
      </c>
    </row>
    <row r="59900" spans="1:1" x14ac:dyDescent="0.2">
      <c r="A59900" t="s">
        <v>64589</v>
      </c>
    </row>
    <row r="59901" spans="1:1" x14ac:dyDescent="0.2">
      <c r="A59901" t="s">
        <v>64590</v>
      </c>
    </row>
    <row r="59902" spans="1:1" x14ac:dyDescent="0.2">
      <c r="A59902" t="s">
        <v>64591</v>
      </c>
    </row>
    <row r="59903" spans="1:1" x14ac:dyDescent="0.2">
      <c r="A59903" t="s">
        <v>64592</v>
      </c>
    </row>
    <row r="59904" spans="1:1" x14ac:dyDescent="0.2">
      <c r="A59904" t="s">
        <v>64593</v>
      </c>
    </row>
    <row r="59905" spans="1:1" x14ac:dyDescent="0.2">
      <c r="A59905" t="s">
        <v>64594</v>
      </c>
    </row>
    <row r="59906" spans="1:1" x14ac:dyDescent="0.2">
      <c r="A59906" t="s">
        <v>64595</v>
      </c>
    </row>
    <row r="59907" spans="1:1" x14ac:dyDescent="0.2">
      <c r="A59907" t="s">
        <v>64596</v>
      </c>
    </row>
    <row r="59908" spans="1:1" x14ac:dyDescent="0.2">
      <c r="A59908" t="s">
        <v>64597</v>
      </c>
    </row>
    <row r="59909" spans="1:1" x14ac:dyDescent="0.2">
      <c r="A59909" t="s">
        <v>64598</v>
      </c>
    </row>
    <row r="59910" spans="1:1" x14ac:dyDescent="0.2">
      <c r="A59910" t="s">
        <v>64599</v>
      </c>
    </row>
    <row r="59911" spans="1:1" x14ac:dyDescent="0.2">
      <c r="A59911" t="s">
        <v>64600</v>
      </c>
    </row>
    <row r="59912" spans="1:1" x14ac:dyDescent="0.2">
      <c r="A59912" t="s">
        <v>64601</v>
      </c>
    </row>
    <row r="59913" spans="1:1" x14ac:dyDescent="0.2">
      <c r="A59913" t="s">
        <v>64602</v>
      </c>
    </row>
    <row r="59914" spans="1:1" x14ac:dyDescent="0.2">
      <c r="A59914" t="s">
        <v>64603</v>
      </c>
    </row>
    <row r="59915" spans="1:1" x14ac:dyDescent="0.2">
      <c r="A59915" t="s">
        <v>64604</v>
      </c>
    </row>
    <row r="59916" spans="1:1" x14ac:dyDescent="0.2">
      <c r="A59916" t="s">
        <v>64605</v>
      </c>
    </row>
    <row r="59917" spans="1:1" x14ac:dyDescent="0.2">
      <c r="A59917" t="s">
        <v>64606</v>
      </c>
    </row>
    <row r="59918" spans="1:1" x14ac:dyDescent="0.2">
      <c r="A59918" t="s">
        <v>64607</v>
      </c>
    </row>
    <row r="59919" spans="1:1" x14ac:dyDescent="0.2">
      <c r="A59919" t="s">
        <v>64608</v>
      </c>
    </row>
    <row r="59920" spans="1:1" x14ac:dyDescent="0.2">
      <c r="A59920" t="s">
        <v>64609</v>
      </c>
    </row>
    <row r="59921" spans="1:1" x14ac:dyDescent="0.2">
      <c r="A59921" t="s">
        <v>64610</v>
      </c>
    </row>
    <row r="59922" spans="1:1" x14ac:dyDescent="0.2">
      <c r="A59922" t="s">
        <v>64611</v>
      </c>
    </row>
    <row r="59923" spans="1:1" x14ac:dyDescent="0.2">
      <c r="A59923" t="s">
        <v>64612</v>
      </c>
    </row>
    <row r="59924" spans="1:1" x14ac:dyDescent="0.2">
      <c r="A59924" t="s">
        <v>64613</v>
      </c>
    </row>
    <row r="59925" spans="1:1" x14ac:dyDescent="0.2">
      <c r="A59925" t="s">
        <v>64614</v>
      </c>
    </row>
    <row r="59926" spans="1:1" x14ac:dyDescent="0.2">
      <c r="A59926" t="s">
        <v>64615</v>
      </c>
    </row>
    <row r="59927" spans="1:1" x14ac:dyDescent="0.2">
      <c r="A59927" t="s">
        <v>64616</v>
      </c>
    </row>
    <row r="59928" spans="1:1" x14ac:dyDescent="0.2">
      <c r="A59928" t="s">
        <v>64617</v>
      </c>
    </row>
    <row r="59929" spans="1:1" x14ac:dyDescent="0.2">
      <c r="A59929" t="s">
        <v>64618</v>
      </c>
    </row>
    <row r="59930" spans="1:1" x14ac:dyDescent="0.2">
      <c r="A59930" t="s">
        <v>64619</v>
      </c>
    </row>
    <row r="59931" spans="1:1" x14ac:dyDescent="0.2">
      <c r="A59931" t="s">
        <v>64620</v>
      </c>
    </row>
    <row r="59932" spans="1:1" x14ac:dyDescent="0.2">
      <c r="A59932" t="s">
        <v>64621</v>
      </c>
    </row>
    <row r="59933" spans="1:1" x14ac:dyDescent="0.2">
      <c r="A59933" t="s">
        <v>64622</v>
      </c>
    </row>
    <row r="59934" spans="1:1" x14ac:dyDescent="0.2">
      <c r="A59934" t="s">
        <v>64623</v>
      </c>
    </row>
    <row r="59935" spans="1:1" x14ac:dyDescent="0.2">
      <c r="A59935" t="s">
        <v>64624</v>
      </c>
    </row>
    <row r="59936" spans="1:1" x14ac:dyDescent="0.2">
      <c r="A59936" t="s">
        <v>64625</v>
      </c>
    </row>
    <row r="59937" spans="1:1" x14ac:dyDescent="0.2">
      <c r="A59937" t="s">
        <v>64626</v>
      </c>
    </row>
    <row r="59938" spans="1:1" x14ac:dyDescent="0.2">
      <c r="A59938" t="s">
        <v>64627</v>
      </c>
    </row>
    <row r="59939" spans="1:1" x14ac:dyDescent="0.2">
      <c r="A59939" t="s">
        <v>64628</v>
      </c>
    </row>
    <row r="59940" spans="1:1" x14ac:dyDescent="0.2">
      <c r="A59940" t="s">
        <v>64629</v>
      </c>
    </row>
    <row r="59941" spans="1:1" x14ac:dyDescent="0.2">
      <c r="A59941" t="s">
        <v>64630</v>
      </c>
    </row>
    <row r="59942" spans="1:1" x14ac:dyDescent="0.2">
      <c r="A59942" t="s">
        <v>64631</v>
      </c>
    </row>
    <row r="59943" spans="1:1" x14ac:dyDescent="0.2">
      <c r="A59943" t="s">
        <v>64632</v>
      </c>
    </row>
    <row r="59944" spans="1:1" x14ac:dyDescent="0.2">
      <c r="A59944" t="s">
        <v>64633</v>
      </c>
    </row>
    <row r="59945" spans="1:1" x14ac:dyDescent="0.2">
      <c r="A59945" t="s">
        <v>64634</v>
      </c>
    </row>
    <row r="59946" spans="1:1" x14ac:dyDescent="0.2">
      <c r="A59946" t="s">
        <v>64635</v>
      </c>
    </row>
    <row r="59947" spans="1:1" x14ac:dyDescent="0.2">
      <c r="A59947" t="s">
        <v>64636</v>
      </c>
    </row>
    <row r="59948" spans="1:1" x14ac:dyDescent="0.2">
      <c r="A59948" t="s">
        <v>64637</v>
      </c>
    </row>
    <row r="59949" spans="1:1" x14ac:dyDescent="0.2">
      <c r="A59949" t="s">
        <v>64638</v>
      </c>
    </row>
    <row r="59950" spans="1:1" x14ac:dyDescent="0.2">
      <c r="A59950" t="s">
        <v>64639</v>
      </c>
    </row>
    <row r="59951" spans="1:1" x14ac:dyDescent="0.2">
      <c r="A59951" t="s">
        <v>64640</v>
      </c>
    </row>
    <row r="59952" spans="1:1" x14ac:dyDescent="0.2">
      <c r="A59952" t="s">
        <v>64641</v>
      </c>
    </row>
    <row r="59953" spans="1:1" x14ac:dyDescent="0.2">
      <c r="A59953" t="s">
        <v>64642</v>
      </c>
    </row>
    <row r="59954" spans="1:1" x14ac:dyDescent="0.2">
      <c r="A59954" t="s">
        <v>64643</v>
      </c>
    </row>
    <row r="59955" spans="1:1" x14ac:dyDescent="0.2">
      <c r="A59955" t="s">
        <v>64644</v>
      </c>
    </row>
    <row r="59956" spans="1:1" x14ac:dyDescent="0.2">
      <c r="A59956" t="s">
        <v>64645</v>
      </c>
    </row>
    <row r="59957" spans="1:1" x14ac:dyDescent="0.2">
      <c r="A59957" t="s">
        <v>64646</v>
      </c>
    </row>
    <row r="59958" spans="1:1" x14ac:dyDescent="0.2">
      <c r="A59958" t="s">
        <v>64647</v>
      </c>
    </row>
    <row r="59959" spans="1:1" x14ac:dyDescent="0.2">
      <c r="A59959" t="s">
        <v>64648</v>
      </c>
    </row>
    <row r="59960" spans="1:1" x14ac:dyDescent="0.2">
      <c r="A59960" t="s">
        <v>64649</v>
      </c>
    </row>
    <row r="59961" spans="1:1" x14ac:dyDescent="0.2">
      <c r="A59961" t="s">
        <v>64650</v>
      </c>
    </row>
    <row r="59962" spans="1:1" x14ac:dyDescent="0.2">
      <c r="A59962" t="s">
        <v>64651</v>
      </c>
    </row>
    <row r="59963" spans="1:1" x14ac:dyDescent="0.2">
      <c r="A59963" t="s">
        <v>64652</v>
      </c>
    </row>
    <row r="59964" spans="1:1" x14ac:dyDescent="0.2">
      <c r="A59964" t="s">
        <v>64653</v>
      </c>
    </row>
    <row r="59965" spans="1:1" x14ac:dyDescent="0.2">
      <c r="A59965" t="s">
        <v>64654</v>
      </c>
    </row>
    <row r="59966" spans="1:1" x14ac:dyDescent="0.2">
      <c r="A59966" t="s">
        <v>64655</v>
      </c>
    </row>
    <row r="59967" spans="1:1" x14ac:dyDescent="0.2">
      <c r="A59967" t="s">
        <v>64656</v>
      </c>
    </row>
    <row r="59968" spans="1:1" x14ac:dyDescent="0.2">
      <c r="A59968" t="s">
        <v>64657</v>
      </c>
    </row>
    <row r="59969" spans="1:1" x14ac:dyDescent="0.2">
      <c r="A59969" t="s">
        <v>64658</v>
      </c>
    </row>
    <row r="59970" spans="1:1" x14ac:dyDescent="0.2">
      <c r="A59970" t="s">
        <v>64659</v>
      </c>
    </row>
    <row r="59971" spans="1:1" x14ac:dyDescent="0.2">
      <c r="A59971" t="s">
        <v>64660</v>
      </c>
    </row>
    <row r="59972" spans="1:1" x14ac:dyDescent="0.2">
      <c r="A59972" t="s">
        <v>64661</v>
      </c>
    </row>
    <row r="59973" spans="1:1" x14ac:dyDescent="0.2">
      <c r="A59973" t="s">
        <v>64662</v>
      </c>
    </row>
    <row r="59974" spans="1:1" x14ac:dyDescent="0.2">
      <c r="A59974" t="s">
        <v>64663</v>
      </c>
    </row>
    <row r="59975" spans="1:1" x14ac:dyDescent="0.2">
      <c r="A59975" t="s">
        <v>64664</v>
      </c>
    </row>
    <row r="59976" spans="1:1" x14ac:dyDescent="0.2">
      <c r="A59976" t="s">
        <v>64665</v>
      </c>
    </row>
    <row r="59977" spans="1:1" x14ac:dyDescent="0.2">
      <c r="A59977" t="s">
        <v>64666</v>
      </c>
    </row>
    <row r="59978" spans="1:1" x14ac:dyDescent="0.2">
      <c r="A59978" t="s">
        <v>64667</v>
      </c>
    </row>
    <row r="59979" spans="1:1" x14ac:dyDescent="0.2">
      <c r="A59979" t="s">
        <v>64668</v>
      </c>
    </row>
    <row r="59980" spans="1:1" x14ac:dyDescent="0.2">
      <c r="A59980" t="s">
        <v>64669</v>
      </c>
    </row>
    <row r="59981" spans="1:1" x14ac:dyDescent="0.2">
      <c r="A59981" t="s">
        <v>64670</v>
      </c>
    </row>
    <row r="59982" spans="1:1" x14ac:dyDescent="0.2">
      <c r="A59982" t="s">
        <v>64671</v>
      </c>
    </row>
    <row r="59983" spans="1:1" x14ac:dyDescent="0.2">
      <c r="A59983" t="s">
        <v>64672</v>
      </c>
    </row>
    <row r="59984" spans="1:1" x14ac:dyDescent="0.2">
      <c r="A59984" t="s">
        <v>64673</v>
      </c>
    </row>
    <row r="59985" spans="1:1" x14ac:dyDescent="0.2">
      <c r="A59985" t="s">
        <v>64674</v>
      </c>
    </row>
    <row r="59986" spans="1:1" x14ac:dyDescent="0.2">
      <c r="A59986" t="s">
        <v>64675</v>
      </c>
    </row>
    <row r="59987" spans="1:1" x14ac:dyDescent="0.2">
      <c r="A59987" t="s">
        <v>64676</v>
      </c>
    </row>
    <row r="59988" spans="1:1" x14ac:dyDescent="0.2">
      <c r="A59988" t="s">
        <v>64677</v>
      </c>
    </row>
    <row r="59989" spans="1:1" x14ac:dyDescent="0.2">
      <c r="A59989" t="s">
        <v>64678</v>
      </c>
    </row>
    <row r="59990" spans="1:1" x14ac:dyDescent="0.2">
      <c r="A59990" t="s">
        <v>64679</v>
      </c>
    </row>
    <row r="59991" spans="1:1" x14ac:dyDescent="0.2">
      <c r="A59991" t="s">
        <v>64680</v>
      </c>
    </row>
    <row r="59992" spans="1:1" x14ac:dyDescent="0.2">
      <c r="A59992" t="s">
        <v>64681</v>
      </c>
    </row>
    <row r="59993" spans="1:1" x14ac:dyDescent="0.2">
      <c r="A59993" t="s">
        <v>64682</v>
      </c>
    </row>
    <row r="59994" spans="1:1" x14ac:dyDescent="0.2">
      <c r="A59994" t="s">
        <v>64683</v>
      </c>
    </row>
    <row r="59995" spans="1:1" x14ac:dyDescent="0.2">
      <c r="A59995" t="s">
        <v>64684</v>
      </c>
    </row>
    <row r="59996" spans="1:1" x14ac:dyDescent="0.2">
      <c r="A59996" t="s">
        <v>64685</v>
      </c>
    </row>
    <row r="59997" spans="1:1" x14ac:dyDescent="0.2">
      <c r="A59997" t="s">
        <v>64686</v>
      </c>
    </row>
    <row r="59998" spans="1:1" x14ac:dyDescent="0.2">
      <c r="A59998" t="s">
        <v>64687</v>
      </c>
    </row>
    <row r="59999" spans="1:1" x14ac:dyDescent="0.2">
      <c r="A59999" t="s">
        <v>64688</v>
      </c>
    </row>
    <row r="60000" spans="1:1" x14ac:dyDescent="0.2">
      <c r="A60000" t="s">
        <v>64689</v>
      </c>
    </row>
    <row r="60001" spans="1:1" x14ac:dyDescent="0.2">
      <c r="A60001" t="s">
        <v>64690</v>
      </c>
    </row>
    <row r="60002" spans="1:1" x14ac:dyDescent="0.2">
      <c r="A60002" t="s">
        <v>64691</v>
      </c>
    </row>
    <row r="60003" spans="1:1" x14ac:dyDescent="0.2">
      <c r="A60003" t="s">
        <v>64692</v>
      </c>
    </row>
    <row r="60004" spans="1:1" x14ac:dyDescent="0.2">
      <c r="A60004" t="s">
        <v>64693</v>
      </c>
    </row>
    <row r="60005" spans="1:1" x14ac:dyDescent="0.2">
      <c r="A60005" t="s">
        <v>64694</v>
      </c>
    </row>
    <row r="60006" spans="1:1" x14ac:dyDescent="0.2">
      <c r="A60006" t="s">
        <v>64695</v>
      </c>
    </row>
    <row r="60007" spans="1:1" x14ac:dyDescent="0.2">
      <c r="A60007" t="s">
        <v>64696</v>
      </c>
    </row>
    <row r="60008" spans="1:1" x14ac:dyDescent="0.2">
      <c r="A60008" t="s">
        <v>64697</v>
      </c>
    </row>
    <row r="60009" spans="1:1" x14ac:dyDescent="0.2">
      <c r="A60009" t="s">
        <v>64698</v>
      </c>
    </row>
    <row r="60010" spans="1:1" x14ac:dyDescent="0.2">
      <c r="A60010" t="s">
        <v>64699</v>
      </c>
    </row>
    <row r="60011" spans="1:1" x14ac:dyDescent="0.2">
      <c r="A60011" t="s">
        <v>64700</v>
      </c>
    </row>
    <row r="60012" spans="1:1" x14ac:dyDescent="0.2">
      <c r="A60012" t="s">
        <v>64701</v>
      </c>
    </row>
    <row r="60013" spans="1:1" x14ac:dyDescent="0.2">
      <c r="A60013" t="s">
        <v>64702</v>
      </c>
    </row>
    <row r="60014" spans="1:1" x14ac:dyDescent="0.2">
      <c r="A60014" t="s">
        <v>64703</v>
      </c>
    </row>
    <row r="60015" spans="1:1" x14ac:dyDescent="0.2">
      <c r="A60015" t="s">
        <v>64704</v>
      </c>
    </row>
    <row r="60016" spans="1:1" x14ac:dyDescent="0.2">
      <c r="A60016" t="s">
        <v>64705</v>
      </c>
    </row>
    <row r="60017" spans="1:1" x14ac:dyDescent="0.2">
      <c r="A60017" t="s">
        <v>64706</v>
      </c>
    </row>
    <row r="60018" spans="1:1" x14ac:dyDescent="0.2">
      <c r="A60018" t="s">
        <v>64707</v>
      </c>
    </row>
    <row r="60019" spans="1:1" x14ac:dyDescent="0.2">
      <c r="A60019" t="s">
        <v>64708</v>
      </c>
    </row>
    <row r="60020" spans="1:1" x14ac:dyDescent="0.2">
      <c r="A60020" t="s">
        <v>64709</v>
      </c>
    </row>
    <row r="60021" spans="1:1" x14ac:dyDescent="0.2">
      <c r="A60021" t="s">
        <v>64710</v>
      </c>
    </row>
    <row r="60022" spans="1:1" x14ac:dyDescent="0.2">
      <c r="A60022" t="s">
        <v>64711</v>
      </c>
    </row>
    <row r="60023" spans="1:1" x14ac:dyDescent="0.2">
      <c r="A60023" t="s">
        <v>64712</v>
      </c>
    </row>
    <row r="60024" spans="1:1" x14ac:dyDescent="0.2">
      <c r="A60024" t="s">
        <v>64713</v>
      </c>
    </row>
    <row r="60025" spans="1:1" x14ac:dyDescent="0.2">
      <c r="A60025" t="s">
        <v>64714</v>
      </c>
    </row>
    <row r="60026" spans="1:1" x14ac:dyDescent="0.2">
      <c r="A60026" t="s">
        <v>64715</v>
      </c>
    </row>
    <row r="60027" spans="1:1" x14ac:dyDescent="0.2">
      <c r="A60027" t="s">
        <v>64716</v>
      </c>
    </row>
    <row r="60028" spans="1:1" x14ac:dyDescent="0.2">
      <c r="A60028" t="s">
        <v>64717</v>
      </c>
    </row>
    <row r="60029" spans="1:1" x14ac:dyDescent="0.2">
      <c r="A60029" t="s">
        <v>64718</v>
      </c>
    </row>
    <row r="60030" spans="1:1" x14ac:dyDescent="0.2">
      <c r="A60030" t="s">
        <v>64719</v>
      </c>
    </row>
    <row r="60031" spans="1:1" x14ac:dyDescent="0.2">
      <c r="A60031" t="s">
        <v>64720</v>
      </c>
    </row>
    <row r="60032" spans="1:1" x14ac:dyDescent="0.2">
      <c r="A60032" t="s">
        <v>64721</v>
      </c>
    </row>
    <row r="60033" spans="1:1" x14ac:dyDescent="0.2">
      <c r="A60033" t="s">
        <v>64722</v>
      </c>
    </row>
    <row r="60034" spans="1:1" x14ac:dyDescent="0.2">
      <c r="A60034" t="s">
        <v>64723</v>
      </c>
    </row>
    <row r="60035" spans="1:1" x14ac:dyDescent="0.2">
      <c r="A60035" t="s">
        <v>64724</v>
      </c>
    </row>
    <row r="60036" spans="1:1" x14ac:dyDescent="0.2">
      <c r="A60036" t="s">
        <v>64725</v>
      </c>
    </row>
    <row r="60037" spans="1:1" x14ac:dyDescent="0.2">
      <c r="A60037" t="s">
        <v>64726</v>
      </c>
    </row>
    <row r="60038" spans="1:1" x14ac:dyDescent="0.2">
      <c r="A60038" t="s">
        <v>64727</v>
      </c>
    </row>
    <row r="60039" spans="1:1" x14ac:dyDescent="0.2">
      <c r="A60039" t="s">
        <v>64728</v>
      </c>
    </row>
    <row r="60040" spans="1:1" x14ac:dyDescent="0.2">
      <c r="A60040" t="s">
        <v>64729</v>
      </c>
    </row>
    <row r="60041" spans="1:1" x14ac:dyDescent="0.2">
      <c r="A60041" t="s">
        <v>64730</v>
      </c>
    </row>
    <row r="60042" spans="1:1" x14ac:dyDescent="0.2">
      <c r="A60042" t="s">
        <v>64731</v>
      </c>
    </row>
    <row r="60043" spans="1:1" x14ac:dyDescent="0.2">
      <c r="A60043" t="s">
        <v>64732</v>
      </c>
    </row>
    <row r="60044" spans="1:1" x14ac:dyDescent="0.2">
      <c r="A60044" t="s">
        <v>64733</v>
      </c>
    </row>
    <row r="60045" spans="1:1" x14ac:dyDescent="0.2">
      <c r="A60045" t="s">
        <v>64734</v>
      </c>
    </row>
    <row r="60046" spans="1:1" x14ac:dyDescent="0.2">
      <c r="A60046" t="s">
        <v>64735</v>
      </c>
    </row>
    <row r="60047" spans="1:1" x14ac:dyDescent="0.2">
      <c r="A60047" t="s">
        <v>64736</v>
      </c>
    </row>
    <row r="60048" spans="1:1" x14ac:dyDescent="0.2">
      <c r="A60048" t="s">
        <v>64737</v>
      </c>
    </row>
    <row r="60049" spans="1:1" x14ac:dyDescent="0.2">
      <c r="A60049" t="s">
        <v>64738</v>
      </c>
    </row>
    <row r="60050" spans="1:1" x14ac:dyDescent="0.2">
      <c r="A60050" t="s">
        <v>64739</v>
      </c>
    </row>
    <row r="60051" spans="1:1" x14ac:dyDescent="0.2">
      <c r="A60051" t="s">
        <v>64740</v>
      </c>
    </row>
    <row r="60052" spans="1:1" x14ac:dyDescent="0.2">
      <c r="A60052" t="s">
        <v>64741</v>
      </c>
    </row>
    <row r="60053" spans="1:1" x14ac:dyDescent="0.2">
      <c r="A60053" t="s">
        <v>64742</v>
      </c>
    </row>
    <row r="60054" spans="1:1" x14ac:dyDescent="0.2">
      <c r="A60054" t="s">
        <v>64743</v>
      </c>
    </row>
    <row r="60055" spans="1:1" x14ac:dyDescent="0.2">
      <c r="A60055" t="s">
        <v>64744</v>
      </c>
    </row>
    <row r="60056" spans="1:1" x14ac:dyDescent="0.2">
      <c r="A60056" t="s">
        <v>64745</v>
      </c>
    </row>
    <row r="60057" spans="1:1" x14ac:dyDescent="0.2">
      <c r="A60057" t="s">
        <v>64746</v>
      </c>
    </row>
    <row r="60058" spans="1:1" x14ac:dyDescent="0.2">
      <c r="A60058" t="s">
        <v>64747</v>
      </c>
    </row>
    <row r="60059" spans="1:1" x14ac:dyDescent="0.2">
      <c r="A60059" t="s">
        <v>64748</v>
      </c>
    </row>
    <row r="60060" spans="1:1" x14ac:dyDescent="0.2">
      <c r="A60060" t="s">
        <v>64749</v>
      </c>
    </row>
    <row r="60061" spans="1:1" x14ac:dyDescent="0.2">
      <c r="A60061" t="s">
        <v>64750</v>
      </c>
    </row>
    <row r="60062" spans="1:1" x14ac:dyDescent="0.2">
      <c r="A60062" t="s">
        <v>64751</v>
      </c>
    </row>
    <row r="60063" spans="1:1" x14ac:dyDescent="0.2">
      <c r="A60063" t="s">
        <v>64752</v>
      </c>
    </row>
    <row r="60064" spans="1:1" x14ac:dyDescent="0.2">
      <c r="A60064" t="s">
        <v>64753</v>
      </c>
    </row>
    <row r="60065" spans="1:1" x14ac:dyDescent="0.2">
      <c r="A60065" t="s">
        <v>64754</v>
      </c>
    </row>
    <row r="60066" spans="1:1" x14ac:dyDescent="0.2">
      <c r="A60066" t="s">
        <v>64755</v>
      </c>
    </row>
    <row r="60067" spans="1:1" x14ac:dyDescent="0.2">
      <c r="A60067" t="s">
        <v>64756</v>
      </c>
    </row>
    <row r="60068" spans="1:1" x14ac:dyDescent="0.2">
      <c r="A60068" t="s">
        <v>64757</v>
      </c>
    </row>
    <row r="60069" spans="1:1" x14ac:dyDescent="0.2">
      <c r="A60069" t="s">
        <v>64758</v>
      </c>
    </row>
    <row r="60070" spans="1:1" x14ac:dyDescent="0.2">
      <c r="A60070" t="s">
        <v>64759</v>
      </c>
    </row>
    <row r="60071" spans="1:1" x14ac:dyDescent="0.2">
      <c r="A60071" t="s">
        <v>64760</v>
      </c>
    </row>
    <row r="60072" spans="1:1" x14ac:dyDescent="0.2">
      <c r="A60072" t="s">
        <v>64761</v>
      </c>
    </row>
    <row r="60073" spans="1:1" x14ac:dyDescent="0.2">
      <c r="A60073" t="s">
        <v>64762</v>
      </c>
    </row>
    <row r="60074" spans="1:1" x14ac:dyDescent="0.2">
      <c r="A60074" t="s">
        <v>64763</v>
      </c>
    </row>
    <row r="60075" spans="1:1" x14ac:dyDescent="0.2">
      <c r="A60075" t="s">
        <v>64764</v>
      </c>
    </row>
    <row r="60076" spans="1:1" x14ac:dyDescent="0.2">
      <c r="A60076" t="s">
        <v>64765</v>
      </c>
    </row>
    <row r="60077" spans="1:1" x14ac:dyDescent="0.2">
      <c r="A60077" t="s">
        <v>64766</v>
      </c>
    </row>
    <row r="60078" spans="1:1" x14ac:dyDescent="0.2">
      <c r="A60078" t="s">
        <v>64767</v>
      </c>
    </row>
    <row r="60079" spans="1:1" x14ac:dyDescent="0.2">
      <c r="A60079" t="s">
        <v>64768</v>
      </c>
    </row>
    <row r="60080" spans="1:1" x14ac:dyDescent="0.2">
      <c r="A60080" t="s">
        <v>64769</v>
      </c>
    </row>
    <row r="60081" spans="1:1" x14ac:dyDescent="0.2">
      <c r="A60081" t="s">
        <v>64770</v>
      </c>
    </row>
    <row r="60082" spans="1:1" x14ac:dyDescent="0.2">
      <c r="A60082" t="s">
        <v>64771</v>
      </c>
    </row>
    <row r="60083" spans="1:1" x14ac:dyDescent="0.2">
      <c r="A60083" t="s">
        <v>64772</v>
      </c>
    </row>
    <row r="60084" spans="1:1" x14ac:dyDescent="0.2">
      <c r="A60084" t="s">
        <v>64773</v>
      </c>
    </row>
    <row r="60085" spans="1:1" x14ac:dyDescent="0.2">
      <c r="A60085" t="s">
        <v>64774</v>
      </c>
    </row>
    <row r="60086" spans="1:1" x14ac:dyDescent="0.2">
      <c r="A60086" t="s">
        <v>64775</v>
      </c>
    </row>
    <row r="60087" spans="1:1" x14ac:dyDescent="0.2">
      <c r="A60087" t="s">
        <v>64776</v>
      </c>
    </row>
    <row r="60088" spans="1:1" x14ac:dyDescent="0.2">
      <c r="A60088" t="s">
        <v>64777</v>
      </c>
    </row>
    <row r="60089" spans="1:1" x14ac:dyDescent="0.2">
      <c r="A60089" t="s">
        <v>64778</v>
      </c>
    </row>
    <row r="60090" spans="1:1" x14ac:dyDescent="0.2">
      <c r="A60090" t="s">
        <v>64779</v>
      </c>
    </row>
    <row r="60091" spans="1:1" x14ac:dyDescent="0.2">
      <c r="A60091" t="s">
        <v>64780</v>
      </c>
    </row>
    <row r="60092" spans="1:1" x14ac:dyDescent="0.2">
      <c r="A60092" t="s">
        <v>64781</v>
      </c>
    </row>
    <row r="60093" spans="1:1" x14ac:dyDescent="0.2">
      <c r="A60093" t="s">
        <v>64782</v>
      </c>
    </row>
    <row r="60094" spans="1:1" x14ac:dyDescent="0.2">
      <c r="A60094" t="s">
        <v>64783</v>
      </c>
    </row>
    <row r="60095" spans="1:1" x14ac:dyDescent="0.2">
      <c r="A60095" t="s">
        <v>64784</v>
      </c>
    </row>
    <row r="60096" spans="1:1" x14ac:dyDescent="0.2">
      <c r="A60096" t="s">
        <v>64785</v>
      </c>
    </row>
    <row r="60097" spans="1:1" x14ac:dyDescent="0.2">
      <c r="A60097" t="s">
        <v>64786</v>
      </c>
    </row>
    <row r="60098" spans="1:1" x14ac:dyDescent="0.2">
      <c r="A60098" t="s">
        <v>64787</v>
      </c>
    </row>
    <row r="60099" spans="1:1" x14ac:dyDescent="0.2">
      <c r="A60099" t="s">
        <v>64788</v>
      </c>
    </row>
    <row r="60100" spans="1:1" x14ac:dyDescent="0.2">
      <c r="A60100" t="s">
        <v>64789</v>
      </c>
    </row>
    <row r="60101" spans="1:1" x14ac:dyDescent="0.2">
      <c r="A60101" t="s">
        <v>64790</v>
      </c>
    </row>
    <row r="60102" spans="1:1" x14ac:dyDescent="0.2">
      <c r="A60102" t="s">
        <v>64791</v>
      </c>
    </row>
    <row r="60103" spans="1:1" x14ac:dyDescent="0.2">
      <c r="A60103" t="s">
        <v>64792</v>
      </c>
    </row>
    <row r="60104" spans="1:1" x14ac:dyDescent="0.2">
      <c r="A60104" t="s">
        <v>64793</v>
      </c>
    </row>
    <row r="60105" spans="1:1" x14ac:dyDescent="0.2">
      <c r="A60105" t="s">
        <v>64794</v>
      </c>
    </row>
    <row r="60106" spans="1:1" x14ac:dyDescent="0.2">
      <c r="A60106" t="s">
        <v>64795</v>
      </c>
    </row>
    <row r="60107" spans="1:1" x14ac:dyDescent="0.2">
      <c r="A60107" t="s">
        <v>64796</v>
      </c>
    </row>
    <row r="60108" spans="1:1" x14ac:dyDescent="0.2">
      <c r="A60108" t="s">
        <v>64797</v>
      </c>
    </row>
    <row r="60109" spans="1:1" x14ac:dyDescent="0.2">
      <c r="A60109" t="s">
        <v>64798</v>
      </c>
    </row>
    <row r="60110" spans="1:1" x14ac:dyDescent="0.2">
      <c r="A60110" t="s">
        <v>64799</v>
      </c>
    </row>
    <row r="60111" spans="1:1" x14ac:dyDescent="0.2">
      <c r="A60111" t="s">
        <v>64800</v>
      </c>
    </row>
    <row r="60112" spans="1:1" x14ac:dyDescent="0.2">
      <c r="A60112" t="s">
        <v>64801</v>
      </c>
    </row>
    <row r="60113" spans="1:1" x14ac:dyDescent="0.2">
      <c r="A60113" t="s">
        <v>64802</v>
      </c>
    </row>
    <row r="60114" spans="1:1" x14ac:dyDescent="0.2">
      <c r="A60114" t="s">
        <v>64803</v>
      </c>
    </row>
    <row r="60115" spans="1:1" x14ac:dyDescent="0.2">
      <c r="A60115" t="s">
        <v>64804</v>
      </c>
    </row>
    <row r="60116" spans="1:1" x14ac:dyDescent="0.2">
      <c r="A60116" t="s">
        <v>64805</v>
      </c>
    </row>
    <row r="60117" spans="1:1" x14ac:dyDescent="0.2">
      <c r="A60117" t="s">
        <v>64806</v>
      </c>
    </row>
    <row r="60118" spans="1:1" x14ac:dyDescent="0.2">
      <c r="A60118" t="s">
        <v>64807</v>
      </c>
    </row>
    <row r="60119" spans="1:1" x14ac:dyDescent="0.2">
      <c r="A60119" t="s">
        <v>64808</v>
      </c>
    </row>
    <row r="60120" spans="1:1" x14ac:dyDescent="0.2">
      <c r="A60120" t="s">
        <v>64809</v>
      </c>
    </row>
    <row r="60121" spans="1:1" x14ac:dyDescent="0.2">
      <c r="A60121" t="s">
        <v>64810</v>
      </c>
    </row>
    <row r="60122" spans="1:1" x14ac:dyDescent="0.2">
      <c r="A60122" t="s">
        <v>64811</v>
      </c>
    </row>
    <row r="60123" spans="1:1" x14ac:dyDescent="0.2">
      <c r="A60123" t="s">
        <v>64812</v>
      </c>
    </row>
    <row r="60124" spans="1:1" x14ac:dyDescent="0.2">
      <c r="A60124" t="s">
        <v>64813</v>
      </c>
    </row>
    <row r="60125" spans="1:1" x14ac:dyDescent="0.2">
      <c r="A60125" t="s">
        <v>64814</v>
      </c>
    </row>
    <row r="60126" spans="1:1" x14ac:dyDescent="0.2">
      <c r="A60126" t="s">
        <v>64815</v>
      </c>
    </row>
    <row r="60127" spans="1:1" x14ac:dyDescent="0.2">
      <c r="A60127" t="s">
        <v>64816</v>
      </c>
    </row>
    <row r="60128" spans="1:1" x14ac:dyDescent="0.2">
      <c r="A60128" t="s">
        <v>64817</v>
      </c>
    </row>
    <row r="60129" spans="1:1" x14ac:dyDescent="0.2">
      <c r="A60129" t="s">
        <v>64818</v>
      </c>
    </row>
    <row r="60130" spans="1:1" x14ac:dyDescent="0.2">
      <c r="A60130" t="s">
        <v>64819</v>
      </c>
    </row>
    <row r="60131" spans="1:1" x14ac:dyDescent="0.2">
      <c r="A60131" t="s">
        <v>64820</v>
      </c>
    </row>
    <row r="60132" spans="1:1" x14ac:dyDescent="0.2">
      <c r="A60132" t="s">
        <v>64821</v>
      </c>
    </row>
    <row r="60133" spans="1:1" x14ac:dyDescent="0.2">
      <c r="A60133" t="s">
        <v>64822</v>
      </c>
    </row>
    <row r="60134" spans="1:1" x14ac:dyDescent="0.2">
      <c r="A60134" t="s">
        <v>64823</v>
      </c>
    </row>
    <row r="60135" spans="1:1" x14ac:dyDescent="0.2">
      <c r="A60135" t="s">
        <v>64824</v>
      </c>
    </row>
    <row r="60136" spans="1:1" x14ac:dyDescent="0.2">
      <c r="A60136" t="s">
        <v>64825</v>
      </c>
    </row>
    <row r="60137" spans="1:1" x14ac:dyDescent="0.2">
      <c r="A60137" t="s">
        <v>64826</v>
      </c>
    </row>
    <row r="60138" spans="1:1" x14ac:dyDescent="0.2">
      <c r="A60138" t="s">
        <v>64827</v>
      </c>
    </row>
    <row r="60139" spans="1:1" x14ac:dyDescent="0.2">
      <c r="A60139" t="s">
        <v>64828</v>
      </c>
    </row>
    <row r="60140" spans="1:1" x14ac:dyDescent="0.2">
      <c r="A60140" t="s">
        <v>64829</v>
      </c>
    </row>
    <row r="60141" spans="1:1" x14ac:dyDescent="0.2">
      <c r="A60141" t="s">
        <v>64830</v>
      </c>
    </row>
    <row r="60142" spans="1:1" x14ac:dyDescent="0.2">
      <c r="A60142" t="s">
        <v>64831</v>
      </c>
    </row>
    <row r="60143" spans="1:1" x14ac:dyDescent="0.2">
      <c r="A60143" t="s">
        <v>64832</v>
      </c>
    </row>
    <row r="60144" spans="1:1" x14ac:dyDescent="0.2">
      <c r="A60144" t="s">
        <v>64833</v>
      </c>
    </row>
    <row r="60145" spans="1:1" x14ac:dyDescent="0.2">
      <c r="A60145" t="s">
        <v>64834</v>
      </c>
    </row>
    <row r="60146" spans="1:1" x14ac:dyDescent="0.2">
      <c r="A60146" t="s">
        <v>64835</v>
      </c>
    </row>
    <row r="60147" spans="1:1" x14ac:dyDescent="0.2">
      <c r="A60147" t="s">
        <v>64836</v>
      </c>
    </row>
    <row r="60148" spans="1:1" x14ac:dyDescent="0.2">
      <c r="A60148" t="s">
        <v>64837</v>
      </c>
    </row>
    <row r="60149" spans="1:1" x14ac:dyDescent="0.2">
      <c r="A60149" t="s">
        <v>64838</v>
      </c>
    </row>
    <row r="60150" spans="1:1" x14ac:dyDescent="0.2">
      <c r="A60150" t="s">
        <v>64839</v>
      </c>
    </row>
    <row r="60151" spans="1:1" x14ac:dyDescent="0.2">
      <c r="A60151" t="s">
        <v>64840</v>
      </c>
    </row>
    <row r="60152" spans="1:1" x14ac:dyDescent="0.2">
      <c r="A60152" t="s">
        <v>64841</v>
      </c>
    </row>
    <row r="60153" spans="1:1" x14ac:dyDescent="0.2">
      <c r="A60153" t="s">
        <v>64842</v>
      </c>
    </row>
    <row r="60154" spans="1:1" x14ac:dyDescent="0.2">
      <c r="A60154" t="s">
        <v>64843</v>
      </c>
    </row>
    <row r="60155" spans="1:1" x14ac:dyDescent="0.2">
      <c r="A60155" t="s">
        <v>64844</v>
      </c>
    </row>
    <row r="60156" spans="1:1" x14ac:dyDescent="0.2">
      <c r="A60156" t="s">
        <v>64845</v>
      </c>
    </row>
    <row r="60157" spans="1:1" x14ac:dyDescent="0.2">
      <c r="A60157" t="s">
        <v>64846</v>
      </c>
    </row>
    <row r="60158" spans="1:1" x14ac:dyDescent="0.2">
      <c r="A60158" t="s">
        <v>64847</v>
      </c>
    </row>
    <row r="60159" spans="1:1" x14ac:dyDescent="0.2">
      <c r="A60159" t="s">
        <v>64848</v>
      </c>
    </row>
    <row r="60160" spans="1:1" x14ac:dyDescent="0.2">
      <c r="A60160" t="s">
        <v>64849</v>
      </c>
    </row>
    <row r="60161" spans="1:1" x14ac:dyDescent="0.2">
      <c r="A60161" t="s">
        <v>64850</v>
      </c>
    </row>
    <row r="60162" spans="1:1" x14ac:dyDescent="0.2">
      <c r="A60162" t="s">
        <v>64851</v>
      </c>
    </row>
    <row r="60163" spans="1:1" x14ac:dyDescent="0.2">
      <c r="A60163" t="s">
        <v>64852</v>
      </c>
    </row>
    <row r="60164" spans="1:1" x14ac:dyDescent="0.2">
      <c r="A60164" t="s">
        <v>64853</v>
      </c>
    </row>
    <row r="60165" spans="1:1" x14ac:dyDescent="0.2">
      <c r="A60165" t="s">
        <v>64854</v>
      </c>
    </row>
    <row r="60166" spans="1:1" x14ac:dyDescent="0.2">
      <c r="A60166" t="s">
        <v>64855</v>
      </c>
    </row>
    <row r="60167" spans="1:1" x14ac:dyDescent="0.2">
      <c r="A60167" t="s">
        <v>64856</v>
      </c>
    </row>
    <row r="60168" spans="1:1" x14ac:dyDescent="0.2">
      <c r="A60168" t="s">
        <v>64857</v>
      </c>
    </row>
    <row r="60169" spans="1:1" x14ac:dyDescent="0.2">
      <c r="A60169" t="s">
        <v>64858</v>
      </c>
    </row>
    <row r="60170" spans="1:1" x14ac:dyDescent="0.2">
      <c r="A60170" t="s">
        <v>64859</v>
      </c>
    </row>
    <row r="60171" spans="1:1" x14ac:dyDescent="0.2">
      <c r="A60171" t="s">
        <v>64860</v>
      </c>
    </row>
    <row r="60172" spans="1:1" x14ac:dyDescent="0.2">
      <c r="A60172" t="s">
        <v>64861</v>
      </c>
    </row>
    <row r="60173" spans="1:1" x14ac:dyDescent="0.2">
      <c r="A60173" t="s">
        <v>64862</v>
      </c>
    </row>
    <row r="60174" spans="1:1" x14ac:dyDescent="0.2">
      <c r="A60174" t="s">
        <v>64863</v>
      </c>
    </row>
    <row r="60175" spans="1:1" x14ac:dyDescent="0.2">
      <c r="A60175" t="s">
        <v>64864</v>
      </c>
    </row>
    <row r="60176" spans="1:1" x14ac:dyDescent="0.2">
      <c r="A60176" t="s">
        <v>64865</v>
      </c>
    </row>
    <row r="60177" spans="1:1" x14ac:dyDescent="0.2">
      <c r="A60177" t="s">
        <v>64866</v>
      </c>
    </row>
    <row r="60178" spans="1:1" x14ac:dyDescent="0.2">
      <c r="A60178" t="s">
        <v>64867</v>
      </c>
    </row>
    <row r="60179" spans="1:1" x14ac:dyDescent="0.2">
      <c r="A60179" t="s">
        <v>64868</v>
      </c>
    </row>
    <row r="60180" spans="1:1" x14ac:dyDescent="0.2">
      <c r="A60180" t="s">
        <v>64869</v>
      </c>
    </row>
    <row r="60181" spans="1:1" x14ac:dyDescent="0.2">
      <c r="A60181" t="s">
        <v>64870</v>
      </c>
    </row>
    <row r="60182" spans="1:1" x14ac:dyDescent="0.2">
      <c r="A60182" t="s">
        <v>64871</v>
      </c>
    </row>
    <row r="60183" spans="1:1" x14ac:dyDescent="0.2">
      <c r="A60183" t="s">
        <v>64872</v>
      </c>
    </row>
    <row r="60184" spans="1:1" x14ac:dyDescent="0.2">
      <c r="A60184" t="s">
        <v>64873</v>
      </c>
    </row>
    <row r="60185" spans="1:1" x14ac:dyDescent="0.2">
      <c r="A60185" t="s">
        <v>64874</v>
      </c>
    </row>
    <row r="60186" spans="1:1" x14ac:dyDescent="0.2">
      <c r="A60186" t="s">
        <v>64875</v>
      </c>
    </row>
    <row r="60187" spans="1:1" x14ac:dyDescent="0.2">
      <c r="A60187" t="s">
        <v>64876</v>
      </c>
    </row>
    <row r="60188" spans="1:1" x14ac:dyDescent="0.2">
      <c r="A60188" t="s">
        <v>64877</v>
      </c>
    </row>
    <row r="60189" spans="1:1" x14ac:dyDescent="0.2">
      <c r="A60189" t="s">
        <v>64878</v>
      </c>
    </row>
    <row r="60190" spans="1:1" x14ac:dyDescent="0.2">
      <c r="A60190" t="s">
        <v>64879</v>
      </c>
    </row>
    <row r="60191" spans="1:1" x14ac:dyDescent="0.2">
      <c r="A60191" t="s">
        <v>64880</v>
      </c>
    </row>
    <row r="60192" spans="1:1" x14ac:dyDescent="0.2">
      <c r="A60192" t="s">
        <v>64881</v>
      </c>
    </row>
    <row r="60193" spans="1:1" x14ac:dyDescent="0.2">
      <c r="A60193" t="s">
        <v>64882</v>
      </c>
    </row>
    <row r="60194" spans="1:1" x14ac:dyDescent="0.2">
      <c r="A60194" t="s">
        <v>64883</v>
      </c>
    </row>
    <row r="60195" spans="1:1" x14ac:dyDescent="0.2">
      <c r="A60195" t="s">
        <v>64884</v>
      </c>
    </row>
    <row r="60196" spans="1:1" x14ac:dyDescent="0.2">
      <c r="A60196" t="s">
        <v>64885</v>
      </c>
    </row>
    <row r="60197" spans="1:1" x14ac:dyDescent="0.2">
      <c r="A60197" t="s">
        <v>64886</v>
      </c>
    </row>
    <row r="60198" spans="1:1" x14ac:dyDescent="0.2">
      <c r="A60198" t="s">
        <v>64887</v>
      </c>
    </row>
    <row r="60199" spans="1:1" x14ac:dyDescent="0.2">
      <c r="A60199" t="s">
        <v>64888</v>
      </c>
    </row>
    <row r="60200" spans="1:1" x14ac:dyDescent="0.2">
      <c r="A60200" t="s">
        <v>64889</v>
      </c>
    </row>
    <row r="60201" spans="1:1" x14ac:dyDescent="0.2">
      <c r="A60201" t="s">
        <v>64890</v>
      </c>
    </row>
    <row r="60202" spans="1:1" x14ac:dyDescent="0.2">
      <c r="A60202" t="s">
        <v>64891</v>
      </c>
    </row>
    <row r="60203" spans="1:1" x14ac:dyDescent="0.2">
      <c r="A60203" t="s">
        <v>64892</v>
      </c>
    </row>
    <row r="60204" spans="1:1" x14ac:dyDescent="0.2">
      <c r="A60204" t="s">
        <v>64893</v>
      </c>
    </row>
    <row r="60205" spans="1:1" x14ac:dyDescent="0.2">
      <c r="A60205" t="s">
        <v>64894</v>
      </c>
    </row>
    <row r="60206" spans="1:1" x14ac:dyDescent="0.2">
      <c r="A60206" t="s">
        <v>64895</v>
      </c>
    </row>
    <row r="60207" spans="1:1" x14ac:dyDescent="0.2">
      <c r="A60207" t="s">
        <v>64896</v>
      </c>
    </row>
    <row r="60208" spans="1:1" x14ac:dyDescent="0.2">
      <c r="A60208" t="s">
        <v>64897</v>
      </c>
    </row>
    <row r="60209" spans="1:1" x14ac:dyDescent="0.2">
      <c r="A60209" t="s">
        <v>64898</v>
      </c>
    </row>
    <row r="60210" spans="1:1" x14ac:dyDescent="0.2">
      <c r="A60210" t="s">
        <v>64899</v>
      </c>
    </row>
    <row r="60211" spans="1:1" x14ac:dyDescent="0.2">
      <c r="A60211" t="s">
        <v>64900</v>
      </c>
    </row>
    <row r="60212" spans="1:1" x14ac:dyDescent="0.2">
      <c r="A60212" t="s">
        <v>64901</v>
      </c>
    </row>
    <row r="60213" spans="1:1" x14ac:dyDescent="0.2">
      <c r="A60213" t="s">
        <v>64902</v>
      </c>
    </row>
    <row r="60214" spans="1:1" x14ac:dyDescent="0.2">
      <c r="A60214" t="s">
        <v>64903</v>
      </c>
    </row>
    <row r="60215" spans="1:1" x14ac:dyDescent="0.2">
      <c r="A60215" t="s">
        <v>64904</v>
      </c>
    </row>
    <row r="60216" spans="1:1" x14ac:dyDescent="0.2">
      <c r="A60216" t="s">
        <v>64905</v>
      </c>
    </row>
    <row r="60217" spans="1:1" x14ac:dyDescent="0.2">
      <c r="A60217" t="s">
        <v>64906</v>
      </c>
    </row>
    <row r="60218" spans="1:1" x14ac:dyDescent="0.2">
      <c r="A60218" t="s">
        <v>64907</v>
      </c>
    </row>
    <row r="60219" spans="1:1" x14ac:dyDescent="0.2">
      <c r="A60219" t="s">
        <v>64908</v>
      </c>
    </row>
    <row r="60220" spans="1:1" x14ac:dyDescent="0.2">
      <c r="A60220" t="s">
        <v>64909</v>
      </c>
    </row>
    <row r="60221" spans="1:1" x14ac:dyDescent="0.2">
      <c r="A60221" t="s">
        <v>64910</v>
      </c>
    </row>
    <row r="60222" spans="1:1" x14ac:dyDescent="0.2">
      <c r="A60222" t="s">
        <v>64911</v>
      </c>
    </row>
    <row r="60223" spans="1:1" x14ac:dyDescent="0.2">
      <c r="A60223" t="s">
        <v>64912</v>
      </c>
    </row>
    <row r="60224" spans="1:1" x14ac:dyDescent="0.2">
      <c r="A60224" t="s">
        <v>64913</v>
      </c>
    </row>
    <row r="60225" spans="1:1" x14ac:dyDescent="0.2">
      <c r="A60225" t="s">
        <v>64914</v>
      </c>
    </row>
    <row r="60226" spans="1:1" x14ac:dyDescent="0.2">
      <c r="A60226" t="s">
        <v>64915</v>
      </c>
    </row>
    <row r="60227" spans="1:1" x14ac:dyDescent="0.2">
      <c r="A60227" t="s">
        <v>64916</v>
      </c>
    </row>
    <row r="60228" spans="1:1" x14ac:dyDescent="0.2">
      <c r="A60228" t="s">
        <v>64917</v>
      </c>
    </row>
    <row r="60229" spans="1:1" x14ac:dyDescent="0.2">
      <c r="A60229" t="s">
        <v>64918</v>
      </c>
    </row>
    <row r="60230" spans="1:1" x14ac:dyDescent="0.2">
      <c r="A60230" t="s">
        <v>64919</v>
      </c>
    </row>
    <row r="60231" spans="1:1" x14ac:dyDescent="0.2">
      <c r="A60231" t="s">
        <v>64920</v>
      </c>
    </row>
    <row r="60232" spans="1:1" x14ac:dyDescent="0.2">
      <c r="A60232" t="s">
        <v>64921</v>
      </c>
    </row>
    <row r="60233" spans="1:1" x14ac:dyDescent="0.2">
      <c r="A60233" t="s">
        <v>64922</v>
      </c>
    </row>
    <row r="60234" spans="1:1" x14ac:dyDescent="0.2">
      <c r="A60234" t="s">
        <v>64923</v>
      </c>
    </row>
    <row r="60235" spans="1:1" x14ac:dyDescent="0.2">
      <c r="A60235" t="s">
        <v>64924</v>
      </c>
    </row>
    <row r="60236" spans="1:1" x14ac:dyDescent="0.2">
      <c r="A60236" t="s">
        <v>64925</v>
      </c>
    </row>
    <row r="60237" spans="1:1" x14ac:dyDescent="0.2">
      <c r="A60237" t="s">
        <v>64926</v>
      </c>
    </row>
    <row r="60238" spans="1:1" x14ac:dyDescent="0.2">
      <c r="A60238" t="s">
        <v>64927</v>
      </c>
    </row>
    <row r="60239" spans="1:1" x14ac:dyDescent="0.2">
      <c r="A60239" t="s">
        <v>64928</v>
      </c>
    </row>
    <row r="60240" spans="1:1" x14ac:dyDescent="0.2">
      <c r="A60240" t="s">
        <v>64929</v>
      </c>
    </row>
    <row r="60241" spans="1:1" x14ac:dyDescent="0.2">
      <c r="A60241" t="s">
        <v>64930</v>
      </c>
    </row>
    <row r="60242" spans="1:1" x14ac:dyDescent="0.2">
      <c r="A60242" t="s">
        <v>64931</v>
      </c>
    </row>
    <row r="60243" spans="1:1" x14ac:dyDescent="0.2">
      <c r="A60243" t="s">
        <v>64932</v>
      </c>
    </row>
    <row r="60244" spans="1:1" x14ac:dyDescent="0.2">
      <c r="A60244" t="s">
        <v>64933</v>
      </c>
    </row>
    <row r="60245" spans="1:1" x14ac:dyDescent="0.2">
      <c r="A60245" t="s">
        <v>64934</v>
      </c>
    </row>
    <row r="60246" spans="1:1" x14ac:dyDescent="0.2">
      <c r="A60246" t="s">
        <v>64935</v>
      </c>
    </row>
    <row r="60247" spans="1:1" x14ac:dyDescent="0.2">
      <c r="A60247" t="s">
        <v>64936</v>
      </c>
    </row>
    <row r="60248" spans="1:1" x14ac:dyDescent="0.2">
      <c r="A60248" t="s">
        <v>64937</v>
      </c>
    </row>
    <row r="60249" spans="1:1" x14ac:dyDescent="0.2">
      <c r="A60249" t="s">
        <v>64938</v>
      </c>
    </row>
    <row r="60250" spans="1:1" x14ac:dyDescent="0.2">
      <c r="A60250" t="s">
        <v>64939</v>
      </c>
    </row>
    <row r="60251" spans="1:1" x14ac:dyDescent="0.2">
      <c r="A60251" t="s">
        <v>64940</v>
      </c>
    </row>
    <row r="60252" spans="1:1" x14ac:dyDescent="0.2">
      <c r="A60252" t="s">
        <v>64941</v>
      </c>
    </row>
    <row r="60253" spans="1:1" x14ac:dyDescent="0.2">
      <c r="A60253" t="s">
        <v>64942</v>
      </c>
    </row>
    <row r="60254" spans="1:1" x14ac:dyDescent="0.2">
      <c r="A60254" t="s">
        <v>64943</v>
      </c>
    </row>
    <row r="60255" spans="1:1" x14ac:dyDescent="0.2">
      <c r="A60255" t="s">
        <v>64944</v>
      </c>
    </row>
    <row r="60256" spans="1:1" x14ac:dyDescent="0.2">
      <c r="A60256" t="s">
        <v>64945</v>
      </c>
    </row>
    <row r="60257" spans="1:1" x14ac:dyDescent="0.2">
      <c r="A60257" t="s">
        <v>64946</v>
      </c>
    </row>
    <row r="60258" spans="1:1" x14ac:dyDescent="0.2">
      <c r="A60258" t="s">
        <v>64947</v>
      </c>
    </row>
    <row r="60259" spans="1:1" x14ac:dyDescent="0.2">
      <c r="A60259" t="s">
        <v>64948</v>
      </c>
    </row>
    <row r="60260" spans="1:1" x14ac:dyDescent="0.2">
      <c r="A60260" t="s">
        <v>64949</v>
      </c>
    </row>
    <row r="60261" spans="1:1" x14ac:dyDescent="0.2">
      <c r="A60261" t="s">
        <v>64950</v>
      </c>
    </row>
    <row r="60262" spans="1:1" x14ac:dyDescent="0.2">
      <c r="A60262" t="s">
        <v>64951</v>
      </c>
    </row>
    <row r="60263" spans="1:1" x14ac:dyDescent="0.2">
      <c r="A60263" t="s">
        <v>64952</v>
      </c>
    </row>
    <row r="60264" spans="1:1" x14ac:dyDescent="0.2">
      <c r="A60264" t="s">
        <v>64953</v>
      </c>
    </row>
    <row r="60265" spans="1:1" x14ac:dyDescent="0.2">
      <c r="A60265" t="s">
        <v>64954</v>
      </c>
    </row>
    <row r="60266" spans="1:1" x14ac:dyDescent="0.2">
      <c r="A60266" t="s">
        <v>64955</v>
      </c>
    </row>
    <row r="60267" spans="1:1" x14ac:dyDescent="0.2">
      <c r="A60267" t="s">
        <v>64956</v>
      </c>
    </row>
    <row r="60268" spans="1:1" x14ac:dyDescent="0.2">
      <c r="A60268" t="s">
        <v>64957</v>
      </c>
    </row>
    <row r="60269" spans="1:1" x14ac:dyDescent="0.2">
      <c r="A60269" t="s">
        <v>64958</v>
      </c>
    </row>
    <row r="60270" spans="1:1" x14ac:dyDescent="0.2">
      <c r="A60270" t="s">
        <v>64959</v>
      </c>
    </row>
    <row r="60271" spans="1:1" x14ac:dyDescent="0.2">
      <c r="A60271" t="s">
        <v>64960</v>
      </c>
    </row>
    <row r="60272" spans="1:1" x14ac:dyDescent="0.2">
      <c r="A60272" t="s">
        <v>64961</v>
      </c>
    </row>
    <row r="60273" spans="1:1" x14ac:dyDescent="0.2">
      <c r="A60273" t="s">
        <v>64962</v>
      </c>
    </row>
    <row r="60274" spans="1:1" x14ac:dyDescent="0.2">
      <c r="A60274" t="s">
        <v>64963</v>
      </c>
    </row>
    <row r="60275" spans="1:1" x14ac:dyDescent="0.2">
      <c r="A60275" t="s">
        <v>64964</v>
      </c>
    </row>
    <row r="60276" spans="1:1" x14ac:dyDescent="0.2">
      <c r="A60276" t="s">
        <v>64965</v>
      </c>
    </row>
    <row r="60277" spans="1:1" x14ac:dyDescent="0.2">
      <c r="A60277" t="s">
        <v>64966</v>
      </c>
    </row>
    <row r="60278" spans="1:1" x14ac:dyDescent="0.2">
      <c r="A60278" t="s">
        <v>64967</v>
      </c>
    </row>
    <row r="60279" spans="1:1" x14ac:dyDescent="0.2">
      <c r="A60279" t="s">
        <v>64968</v>
      </c>
    </row>
    <row r="60280" spans="1:1" x14ac:dyDescent="0.2">
      <c r="A60280" t="s">
        <v>64969</v>
      </c>
    </row>
    <row r="60281" spans="1:1" x14ac:dyDescent="0.2">
      <c r="A60281" t="s">
        <v>64970</v>
      </c>
    </row>
    <row r="60282" spans="1:1" x14ac:dyDescent="0.2">
      <c r="A60282" t="s">
        <v>64971</v>
      </c>
    </row>
    <row r="60283" spans="1:1" x14ac:dyDescent="0.2">
      <c r="A60283" t="s">
        <v>64972</v>
      </c>
    </row>
    <row r="60284" spans="1:1" x14ac:dyDescent="0.2">
      <c r="A60284" t="s">
        <v>64973</v>
      </c>
    </row>
    <row r="60285" spans="1:1" x14ac:dyDescent="0.2">
      <c r="A60285" t="s">
        <v>64974</v>
      </c>
    </row>
    <row r="60286" spans="1:1" x14ac:dyDescent="0.2">
      <c r="A60286" t="s">
        <v>64975</v>
      </c>
    </row>
    <row r="60287" spans="1:1" x14ac:dyDescent="0.2">
      <c r="A60287" t="s">
        <v>64976</v>
      </c>
    </row>
    <row r="60288" spans="1:1" x14ac:dyDescent="0.2">
      <c r="A60288" t="s">
        <v>64977</v>
      </c>
    </row>
    <row r="60289" spans="1:1" x14ac:dyDescent="0.2">
      <c r="A60289" t="s">
        <v>64978</v>
      </c>
    </row>
    <row r="60290" spans="1:1" x14ac:dyDescent="0.2">
      <c r="A60290" t="s">
        <v>64979</v>
      </c>
    </row>
    <row r="60291" spans="1:1" x14ac:dyDescent="0.2">
      <c r="A60291" t="s">
        <v>64980</v>
      </c>
    </row>
    <row r="60292" spans="1:1" x14ac:dyDescent="0.2">
      <c r="A60292" t="s">
        <v>64981</v>
      </c>
    </row>
    <row r="60293" spans="1:1" x14ac:dyDescent="0.2">
      <c r="A60293" t="s">
        <v>64982</v>
      </c>
    </row>
    <row r="60294" spans="1:1" x14ac:dyDescent="0.2">
      <c r="A60294" t="s">
        <v>64983</v>
      </c>
    </row>
    <row r="60295" spans="1:1" x14ac:dyDescent="0.2">
      <c r="A60295" t="s">
        <v>64984</v>
      </c>
    </row>
    <row r="60296" spans="1:1" x14ac:dyDescent="0.2">
      <c r="A60296" t="s">
        <v>64985</v>
      </c>
    </row>
    <row r="60297" spans="1:1" x14ac:dyDescent="0.2">
      <c r="A60297" t="s">
        <v>64986</v>
      </c>
    </row>
    <row r="60298" spans="1:1" x14ac:dyDescent="0.2">
      <c r="A60298" t="s">
        <v>64987</v>
      </c>
    </row>
    <row r="60299" spans="1:1" x14ac:dyDescent="0.2">
      <c r="A60299" t="s">
        <v>64988</v>
      </c>
    </row>
    <row r="60300" spans="1:1" x14ac:dyDescent="0.2">
      <c r="A60300" t="s">
        <v>64989</v>
      </c>
    </row>
    <row r="60301" spans="1:1" x14ac:dyDescent="0.2">
      <c r="A60301" t="s">
        <v>64990</v>
      </c>
    </row>
    <row r="60302" spans="1:1" x14ac:dyDescent="0.2">
      <c r="A60302" t="s">
        <v>64991</v>
      </c>
    </row>
    <row r="60303" spans="1:1" x14ac:dyDescent="0.2">
      <c r="A60303" t="s">
        <v>64992</v>
      </c>
    </row>
    <row r="60304" spans="1:1" x14ac:dyDescent="0.2">
      <c r="A60304" t="s">
        <v>64993</v>
      </c>
    </row>
    <row r="60305" spans="1:1" x14ac:dyDescent="0.2">
      <c r="A60305" t="s">
        <v>64994</v>
      </c>
    </row>
    <row r="60306" spans="1:1" x14ac:dyDescent="0.2">
      <c r="A60306" t="s">
        <v>64995</v>
      </c>
    </row>
    <row r="60307" spans="1:1" x14ac:dyDescent="0.2">
      <c r="A60307" t="s">
        <v>64996</v>
      </c>
    </row>
    <row r="60308" spans="1:1" x14ac:dyDescent="0.2">
      <c r="A60308" t="s">
        <v>64997</v>
      </c>
    </row>
    <row r="60309" spans="1:1" x14ac:dyDescent="0.2">
      <c r="A60309" t="s">
        <v>64998</v>
      </c>
    </row>
    <row r="60310" spans="1:1" x14ac:dyDescent="0.2">
      <c r="A60310" t="s">
        <v>64999</v>
      </c>
    </row>
    <row r="60311" spans="1:1" x14ac:dyDescent="0.2">
      <c r="A60311" t="s">
        <v>65000</v>
      </c>
    </row>
    <row r="60312" spans="1:1" x14ac:dyDescent="0.2">
      <c r="A60312" t="s">
        <v>65001</v>
      </c>
    </row>
    <row r="60313" spans="1:1" x14ac:dyDescent="0.2">
      <c r="A60313" t="s">
        <v>65002</v>
      </c>
    </row>
    <row r="60314" spans="1:1" x14ac:dyDescent="0.2">
      <c r="A60314" t="s">
        <v>65003</v>
      </c>
    </row>
    <row r="60315" spans="1:1" x14ac:dyDescent="0.2">
      <c r="A60315" t="s">
        <v>65004</v>
      </c>
    </row>
    <row r="60316" spans="1:1" x14ac:dyDescent="0.2">
      <c r="A60316" t="s">
        <v>65005</v>
      </c>
    </row>
    <row r="60317" spans="1:1" x14ac:dyDescent="0.2">
      <c r="A60317" t="s">
        <v>65006</v>
      </c>
    </row>
    <row r="60318" spans="1:1" x14ac:dyDescent="0.2">
      <c r="A60318" t="s">
        <v>65007</v>
      </c>
    </row>
    <row r="60319" spans="1:1" x14ac:dyDescent="0.2">
      <c r="A60319" t="s">
        <v>65008</v>
      </c>
    </row>
    <row r="60320" spans="1:1" x14ac:dyDescent="0.2">
      <c r="A60320" t="s">
        <v>65009</v>
      </c>
    </row>
    <row r="60321" spans="1:1" x14ac:dyDescent="0.2">
      <c r="A60321" t="s">
        <v>65010</v>
      </c>
    </row>
    <row r="60322" spans="1:1" x14ac:dyDescent="0.2">
      <c r="A60322" t="s">
        <v>65011</v>
      </c>
    </row>
    <row r="60323" spans="1:1" x14ac:dyDescent="0.2">
      <c r="A60323" t="s">
        <v>65012</v>
      </c>
    </row>
    <row r="60324" spans="1:1" x14ac:dyDescent="0.2">
      <c r="A60324" t="s">
        <v>65013</v>
      </c>
    </row>
    <row r="60325" spans="1:1" x14ac:dyDescent="0.2">
      <c r="A60325" t="s">
        <v>65014</v>
      </c>
    </row>
    <row r="60326" spans="1:1" x14ac:dyDescent="0.2">
      <c r="A60326" t="s">
        <v>65015</v>
      </c>
    </row>
    <row r="60327" spans="1:1" x14ac:dyDescent="0.2">
      <c r="A60327" t="s">
        <v>65016</v>
      </c>
    </row>
    <row r="60328" spans="1:1" x14ac:dyDescent="0.2">
      <c r="A60328" t="s">
        <v>65017</v>
      </c>
    </row>
    <row r="60329" spans="1:1" x14ac:dyDescent="0.2">
      <c r="A60329" t="s">
        <v>65018</v>
      </c>
    </row>
    <row r="60330" spans="1:1" x14ac:dyDescent="0.2">
      <c r="A60330" t="s">
        <v>65019</v>
      </c>
    </row>
    <row r="60331" spans="1:1" x14ac:dyDescent="0.2">
      <c r="A60331" t="s">
        <v>65020</v>
      </c>
    </row>
    <row r="60332" spans="1:1" x14ac:dyDescent="0.2">
      <c r="A60332" t="s">
        <v>65021</v>
      </c>
    </row>
    <row r="60333" spans="1:1" x14ac:dyDescent="0.2">
      <c r="A60333" t="s">
        <v>65022</v>
      </c>
    </row>
    <row r="60334" spans="1:1" x14ac:dyDescent="0.2">
      <c r="A60334" t="s">
        <v>65023</v>
      </c>
    </row>
    <row r="60335" spans="1:1" x14ac:dyDescent="0.2">
      <c r="A60335" t="s">
        <v>65024</v>
      </c>
    </row>
    <row r="60336" spans="1:1" x14ac:dyDescent="0.2">
      <c r="A60336" t="s">
        <v>65025</v>
      </c>
    </row>
    <row r="60337" spans="1:1" x14ac:dyDescent="0.2">
      <c r="A60337" t="s">
        <v>65026</v>
      </c>
    </row>
    <row r="60338" spans="1:1" x14ac:dyDescent="0.2">
      <c r="A60338" t="s">
        <v>65027</v>
      </c>
    </row>
    <row r="60339" spans="1:1" x14ac:dyDescent="0.2">
      <c r="A60339" t="s">
        <v>65028</v>
      </c>
    </row>
    <row r="60340" spans="1:1" x14ac:dyDescent="0.2">
      <c r="A60340" t="s">
        <v>65029</v>
      </c>
    </row>
    <row r="60341" spans="1:1" x14ac:dyDescent="0.2">
      <c r="A60341" t="s">
        <v>65030</v>
      </c>
    </row>
    <row r="60342" spans="1:1" x14ac:dyDescent="0.2">
      <c r="A60342" t="s">
        <v>65031</v>
      </c>
    </row>
    <row r="60343" spans="1:1" x14ac:dyDescent="0.2">
      <c r="A60343" t="s">
        <v>65032</v>
      </c>
    </row>
    <row r="60344" spans="1:1" x14ac:dyDescent="0.2">
      <c r="A60344" t="s">
        <v>65033</v>
      </c>
    </row>
    <row r="60345" spans="1:1" x14ac:dyDescent="0.2">
      <c r="A60345" t="s">
        <v>65034</v>
      </c>
    </row>
    <row r="60346" spans="1:1" x14ac:dyDescent="0.2">
      <c r="A60346" t="s">
        <v>65035</v>
      </c>
    </row>
    <row r="60347" spans="1:1" x14ac:dyDescent="0.2">
      <c r="A60347" t="s">
        <v>65036</v>
      </c>
    </row>
    <row r="60348" spans="1:1" x14ac:dyDescent="0.2">
      <c r="A60348" t="s">
        <v>65037</v>
      </c>
    </row>
    <row r="60349" spans="1:1" x14ac:dyDescent="0.2">
      <c r="A60349" t="s">
        <v>65038</v>
      </c>
    </row>
    <row r="60350" spans="1:1" x14ac:dyDescent="0.2">
      <c r="A60350" t="s">
        <v>65039</v>
      </c>
    </row>
    <row r="60351" spans="1:1" x14ac:dyDescent="0.2">
      <c r="A60351" t="s">
        <v>65040</v>
      </c>
    </row>
    <row r="60352" spans="1:1" x14ac:dyDescent="0.2">
      <c r="A60352" t="s">
        <v>65041</v>
      </c>
    </row>
    <row r="60353" spans="1:1" x14ac:dyDescent="0.2">
      <c r="A60353" t="s">
        <v>65042</v>
      </c>
    </row>
    <row r="60354" spans="1:1" x14ac:dyDescent="0.2">
      <c r="A60354" t="s">
        <v>65043</v>
      </c>
    </row>
    <row r="60355" spans="1:1" x14ac:dyDescent="0.2">
      <c r="A60355" t="s">
        <v>65044</v>
      </c>
    </row>
    <row r="60356" spans="1:1" x14ac:dyDescent="0.2">
      <c r="A60356" t="s">
        <v>65045</v>
      </c>
    </row>
    <row r="60357" spans="1:1" x14ac:dyDescent="0.2">
      <c r="A60357" t="s">
        <v>65046</v>
      </c>
    </row>
    <row r="60358" spans="1:1" x14ac:dyDescent="0.2">
      <c r="A60358" t="s">
        <v>65047</v>
      </c>
    </row>
    <row r="60359" spans="1:1" x14ac:dyDescent="0.2">
      <c r="A60359" t="s">
        <v>65048</v>
      </c>
    </row>
    <row r="60360" spans="1:1" x14ac:dyDescent="0.2">
      <c r="A60360" t="s">
        <v>65049</v>
      </c>
    </row>
    <row r="60361" spans="1:1" x14ac:dyDescent="0.2">
      <c r="A60361" t="s">
        <v>65050</v>
      </c>
    </row>
    <row r="60362" spans="1:1" x14ac:dyDescent="0.2">
      <c r="A60362" t="s">
        <v>65051</v>
      </c>
    </row>
    <row r="60363" spans="1:1" x14ac:dyDescent="0.2">
      <c r="A60363" t="s">
        <v>65052</v>
      </c>
    </row>
    <row r="60364" spans="1:1" x14ac:dyDescent="0.2">
      <c r="A60364" t="s">
        <v>65053</v>
      </c>
    </row>
    <row r="60365" spans="1:1" x14ac:dyDescent="0.2">
      <c r="A60365" t="s">
        <v>65054</v>
      </c>
    </row>
    <row r="60366" spans="1:1" x14ac:dyDescent="0.2">
      <c r="A60366" t="s">
        <v>65055</v>
      </c>
    </row>
    <row r="60367" spans="1:1" x14ac:dyDescent="0.2">
      <c r="A60367" t="s">
        <v>65056</v>
      </c>
    </row>
    <row r="60368" spans="1:1" x14ac:dyDescent="0.2">
      <c r="A60368" t="s">
        <v>65057</v>
      </c>
    </row>
    <row r="60369" spans="1:1" x14ac:dyDescent="0.2">
      <c r="A60369" t="s">
        <v>65058</v>
      </c>
    </row>
    <row r="60370" spans="1:1" x14ac:dyDescent="0.2">
      <c r="A60370" t="s">
        <v>65059</v>
      </c>
    </row>
    <row r="60371" spans="1:1" x14ac:dyDescent="0.2">
      <c r="A60371" t="s">
        <v>65060</v>
      </c>
    </row>
    <row r="60372" spans="1:1" x14ac:dyDescent="0.2">
      <c r="A60372" t="s">
        <v>65061</v>
      </c>
    </row>
    <row r="60373" spans="1:1" x14ac:dyDescent="0.2">
      <c r="A60373" t="s">
        <v>65062</v>
      </c>
    </row>
    <row r="60374" spans="1:1" x14ac:dyDescent="0.2">
      <c r="A60374" t="s">
        <v>65063</v>
      </c>
    </row>
    <row r="60375" spans="1:1" x14ac:dyDescent="0.2">
      <c r="A60375" t="s">
        <v>65064</v>
      </c>
    </row>
    <row r="60376" spans="1:1" x14ac:dyDescent="0.2">
      <c r="A60376" t="s">
        <v>65065</v>
      </c>
    </row>
    <row r="60377" spans="1:1" x14ac:dyDescent="0.2">
      <c r="A60377" t="s">
        <v>65066</v>
      </c>
    </row>
    <row r="60378" spans="1:1" x14ac:dyDescent="0.2">
      <c r="A60378" t="s">
        <v>65067</v>
      </c>
    </row>
    <row r="60379" spans="1:1" x14ac:dyDescent="0.2">
      <c r="A60379" t="s">
        <v>65068</v>
      </c>
    </row>
    <row r="60380" spans="1:1" x14ac:dyDescent="0.2">
      <c r="A60380" t="s">
        <v>65069</v>
      </c>
    </row>
    <row r="60381" spans="1:1" x14ac:dyDescent="0.2">
      <c r="A60381" t="s">
        <v>65070</v>
      </c>
    </row>
    <row r="60382" spans="1:1" x14ac:dyDescent="0.2">
      <c r="A60382" t="s">
        <v>65071</v>
      </c>
    </row>
    <row r="60383" spans="1:1" x14ac:dyDescent="0.2">
      <c r="A60383" t="s">
        <v>65072</v>
      </c>
    </row>
    <row r="60384" spans="1:1" x14ac:dyDescent="0.2">
      <c r="A60384" t="s">
        <v>65073</v>
      </c>
    </row>
    <row r="60385" spans="1:1" x14ac:dyDescent="0.2">
      <c r="A60385" t="s">
        <v>65074</v>
      </c>
    </row>
    <row r="60386" spans="1:1" x14ac:dyDescent="0.2">
      <c r="A60386" t="s">
        <v>65075</v>
      </c>
    </row>
    <row r="60387" spans="1:1" x14ac:dyDescent="0.2">
      <c r="A60387" t="s">
        <v>65076</v>
      </c>
    </row>
    <row r="60388" spans="1:1" x14ac:dyDescent="0.2">
      <c r="A60388" t="s">
        <v>65077</v>
      </c>
    </row>
    <row r="60389" spans="1:1" x14ac:dyDescent="0.2">
      <c r="A60389" t="s">
        <v>65078</v>
      </c>
    </row>
    <row r="60390" spans="1:1" x14ac:dyDescent="0.2">
      <c r="A60390" t="s">
        <v>65079</v>
      </c>
    </row>
    <row r="60391" spans="1:1" x14ac:dyDescent="0.2">
      <c r="A60391" t="s">
        <v>65080</v>
      </c>
    </row>
    <row r="60392" spans="1:1" x14ac:dyDescent="0.2">
      <c r="A60392" t="s">
        <v>65081</v>
      </c>
    </row>
    <row r="60393" spans="1:1" x14ac:dyDescent="0.2">
      <c r="A60393" t="s">
        <v>65082</v>
      </c>
    </row>
    <row r="60394" spans="1:1" x14ac:dyDescent="0.2">
      <c r="A60394" t="s">
        <v>65083</v>
      </c>
    </row>
    <row r="60395" spans="1:1" x14ac:dyDescent="0.2">
      <c r="A60395" t="s">
        <v>65084</v>
      </c>
    </row>
    <row r="60396" spans="1:1" x14ac:dyDescent="0.2">
      <c r="A60396" t="s">
        <v>65085</v>
      </c>
    </row>
    <row r="60397" spans="1:1" x14ac:dyDescent="0.2">
      <c r="A60397" t="s">
        <v>65086</v>
      </c>
    </row>
    <row r="60398" spans="1:1" x14ac:dyDescent="0.2">
      <c r="A60398" t="s">
        <v>65087</v>
      </c>
    </row>
    <row r="60399" spans="1:1" x14ac:dyDescent="0.2">
      <c r="A60399" t="s">
        <v>65088</v>
      </c>
    </row>
    <row r="60400" spans="1:1" x14ac:dyDescent="0.2">
      <c r="A60400" t="s">
        <v>65089</v>
      </c>
    </row>
    <row r="60401" spans="1:1" x14ac:dyDescent="0.2">
      <c r="A60401" t="s">
        <v>65090</v>
      </c>
    </row>
    <row r="60402" spans="1:1" x14ac:dyDescent="0.2">
      <c r="A60402" t="s">
        <v>65091</v>
      </c>
    </row>
    <row r="60403" spans="1:1" x14ac:dyDescent="0.2">
      <c r="A60403" t="s">
        <v>65092</v>
      </c>
    </row>
    <row r="60404" spans="1:1" x14ac:dyDescent="0.2">
      <c r="A60404" t="s">
        <v>65093</v>
      </c>
    </row>
    <row r="60405" spans="1:1" x14ac:dyDescent="0.2">
      <c r="A60405" t="s">
        <v>65094</v>
      </c>
    </row>
    <row r="60406" spans="1:1" x14ac:dyDescent="0.2">
      <c r="A60406" t="s">
        <v>65095</v>
      </c>
    </row>
    <row r="60407" spans="1:1" x14ac:dyDescent="0.2">
      <c r="A60407" t="s">
        <v>65096</v>
      </c>
    </row>
    <row r="60408" spans="1:1" x14ac:dyDescent="0.2">
      <c r="A60408" t="s">
        <v>65097</v>
      </c>
    </row>
    <row r="60409" spans="1:1" x14ac:dyDescent="0.2">
      <c r="A60409" t="s">
        <v>65098</v>
      </c>
    </row>
    <row r="60410" spans="1:1" x14ac:dyDescent="0.2">
      <c r="A60410" t="s">
        <v>65099</v>
      </c>
    </row>
    <row r="60411" spans="1:1" x14ac:dyDescent="0.2">
      <c r="A60411" t="s">
        <v>65100</v>
      </c>
    </row>
    <row r="60412" spans="1:1" x14ac:dyDescent="0.2">
      <c r="A60412" t="s">
        <v>65101</v>
      </c>
    </row>
    <row r="60413" spans="1:1" x14ac:dyDescent="0.2">
      <c r="A60413" t="s">
        <v>65102</v>
      </c>
    </row>
    <row r="60414" spans="1:1" x14ac:dyDescent="0.2">
      <c r="A60414" t="s">
        <v>65103</v>
      </c>
    </row>
    <row r="60415" spans="1:1" x14ac:dyDescent="0.2">
      <c r="A60415" t="s">
        <v>65104</v>
      </c>
    </row>
    <row r="60416" spans="1:1" x14ac:dyDescent="0.2">
      <c r="A60416" t="s">
        <v>65105</v>
      </c>
    </row>
    <row r="60417" spans="1:1" x14ac:dyDescent="0.2">
      <c r="A60417" t="s">
        <v>65106</v>
      </c>
    </row>
    <row r="60418" spans="1:1" x14ac:dyDescent="0.2">
      <c r="A60418" t="s">
        <v>65107</v>
      </c>
    </row>
    <row r="60419" spans="1:1" x14ac:dyDescent="0.2">
      <c r="A60419" t="s">
        <v>65108</v>
      </c>
    </row>
    <row r="60420" spans="1:1" x14ac:dyDescent="0.2">
      <c r="A60420" t="s">
        <v>65109</v>
      </c>
    </row>
    <row r="60421" spans="1:1" x14ac:dyDescent="0.2">
      <c r="A60421" t="s">
        <v>65110</v>
      </c>
    </row>
    <row r="60422" spans="1:1" x14ac:dyDescent="0.2">
      <c r="A60422" t="s">
        <v>65111</v>
      </c>
    </row>
    <row r="60423" spans="1:1" x14ac:dyDescent="0.2">
      <c r="A60423" t="s">
        <v>65112</v>
      </c>
    </row>
    <row r="60424" spans="1:1" x14ac:dyDescent="0.2">
      <c r="A60424" t="s">
        <v>65113</v>
      </c>
    </row>
    <row r="60425" spans="1:1" x14ac:dyDescent="0.2">
      <c r="A60425" t="s">
        <v>65114</v>
      </c>
    </row>
    <row r="60426" spans="1:1" x14ac:dyDescent="0.2">
      <c r="A60426" t="s">
        <v>65115</v>
      </c>
    </row>
    <row r="60427" spans="1:1" x14ac:dyDescent="0.2">
      <c r="A60427" t="s">
        <v>65116</v>
      </c>
    </row>
    <row r="60428" spans="1:1" x14ac:dyDescent="0.2">
      <c r="A60428" t="s">
        <v>65117</v>
      </c>
    </row>
    <row r="60429" spans="1:1" x14ac:dyDescent="0.2">
      <c r="A60429" t="s">
        <v>65118</v>
      </c>
    </row>
    <row r="60430" spans="1:1" x14ac:dyDescent="0.2">
      <c r="A60430" t="s">
        <v>65119</v>
      </c>
    </row>
    <row r="60431" spans="1:1" x14ac:dyDescent="0.2">
      <c r="A60431" t="s">
        <v>65120</v>
      </c>
    </row>
    <row r="60432" spans="1:1" x14ac:dyDescent="0.2">
      <c r="A60432" t="s">
        <v>65121</v>
      </c>
    </row>
    <row r="60433" spans="1:1" x14ac:dyDescent="0.2">
      <c r="A60433" t="s">
        <v>65122</v>
      </c>
    </row>
    <row r="60434" spans="1:1" x14ac:dyDescent="0.2">
      <c r="A60434" t="s">
        <v>65123</v>
      </c>
    </row>
    <row r="60435" spans="1:1" x14ac:dyDescent="0.2">
      <c r="A60435" t="s">
        <v>65124</v>
      </c>
    </row>
    <row r="60436" spans="1:1" x14ac:dyDescent="0.2">
      <c r="A60436" t="s">
        <v>65125</v>
      </c>
    </row>
    <row r="60437" spans="1:1" x14ac:dyDescent="0.2">
      <c r="A60437" t="s">
        <v>65126</v>
      </c>
    </row>
    <row r="60438" spans="1:1" x14ac:dyDescent="0.2">
      <c r="A60438" t="s">
        <v>65127</v>
      </c>
    </row>
    <row r="60439" spans="1:1" x14ac:dyDescent="0.2">
      <c r="A60439" t="s">
        <v>65128</v>
      </c>
    </row>
    <row r="60440" spans="1:1" x14ac:dyDescent="0.2">
      <c r="A60440" t="s">
        <v>65129</v>
      </c>
    </row>
    <row r="60441" spans="1:1" x14ac:dyDescent="0.2">
      <c r="A60441" t="s">
        <v>65130</v>
      </c>
    </row>
    <row r="60442" spans="1:1" x14ac:dyDescent="0.2">
      <c r="A60442" t="s">
        <v>65131</v>
      </c>
    </row>
    <row r="60443" spans="1:1" x14ac:dyDescent="0.2">
      <c r="A60443" t="s">
        <v>65132</v>
      </c>
    </row>
    <row r="60444" spans="1:1" x14ac:dyDescent="0.2">
      <c r="A60444" t="s">
        <v>65133</v>
      </c>
    </row>
    <row r="60445" spans="1:1" x14ac:dyDescent="0.2">
      <c r="A60445" t="s">
        <v>65134</v>
      </c>
    </row>
    <row r="60446" spans="1:1" x14ac:dyDescent="0.2">
      <c r="A60446" t="s">
        <v>65135</v>
      </c>
    </row>
    <row r="60447" spans="1:1" x14ac:dyDescent="0.2">
      <c r="A60447" t="s">
        <v>65136</v>
      </c>
    </row>
    <row r="60448" spans="1:1" x14ac:dyDescent="0.2">
      <c r="A60448" t="s">
        <v>65137</v>
      </c>
    </row>
    <row r="60449" spans="1:1" x14ac:dyDescent="0.2">
      <c r="A60449" t="s">
        <v>65138</v>
      </c>
    </row>
    <row r="60450" spans="1:1" x14ac:dyDescent="0.2">
      <c r="A60450" t="s">
        <v>65139</v>
      </c>
    </row>
    <row r="60451" spans="1:1" x14ac:dyDescent="0.2">
      <c r="A60451" t="s">
        <v>65140</v>
      </c>
    </row>
    <row r="60452" spans="1:1" x14ac:dyDescent="0.2">
      <c r="A60452" t="s">
        <v>65141</v>
      </c>
    </row>
    <row r="60453" spans="1:1" x14ac:dyDescent="0.2">
      <c r="A60453" t="s">
        <v>65142</v>
      </c>
    </row>
    <row r="60454" spans="1:1" x14ac:dyDescent="0.2">
      <c r="A60454" t="s">
        <v>65143</v>
      </c>
    </row>
    <row r="60455" spans="1:1" x14ac:dyDescent="0.2">
      <c r="A60455" t="s">
        <v>65144</v>
      </c>
    </row>
    <row r="60456" spans="1:1" x14ac:dyDescent="0.2">
      <c r="A60456" t="s">
        <v>65145</v>
      </c>
    </row>
    <row r="60457" spans="1:1" x14ac:dyDescent="0.2">
      <c r="A60457" t="s">
        <v>65146</v>
      </c>
    </row>
    <row r="60458" spans="1:1" x14ac:dyDescent="0.2">
      <c r="A60458" t="s">
        <v>65147</v>
      </c>
    </row>
    <row r="60459" spans="1:1" x14ac:dyDescent="0.2">
      <c r="A60459" t="s">
        <v>65148</v>
      </c>
    </row>
    <row r="60460" spans="1:1" x14ac:dyDescent="0.2">
      <c r="A60460" t="s">
        <v>65149</v>
      </c>
    </row>
    <row r="60461" spans="1:1" x14ac:dyDescent="0.2">
      <c r="A60461" t="s">
        <v>65150</v>
      </c>
    </row>
    <row r="60462" spans="1:1" x14ac:dyDescent="0.2">
      <c r="A60462" t="s">
        <v>65151</v>
      </c>
    </row>
    <row r="60463" spans="1:1" x14ac:dyDescent="0.2">
      <c r="A60463" t="s">
        <v>65152</v>
      </c>
    </row>
    <row r="60464" spans="1:1" x14ac:dyDescent="0.2">
      <c r="A60464" t="s">
        <v>65153</v>
      </c>
    </row>
    <row r="60465" spans="1:1" x14ac:dyDescent="0.2">
      <c r="A60465" t="s">
        <v>65154</v>
      </c>
    </row>
    <row r="60466" spans="1:1" x14ac:dyDescent="0.2">
      <c r="A60466" t="s">
        <v>65155</v>
      </c>
    </row>
    <row r="60467" spans="1:1" x14ac:dyDescent="0.2">
      <c r="A60467" t="s">
        <v>65156</v>
      </c>
    </row>
    <row r="60468" spans="1:1" x14ac:dyDescent="0.2">
      <c r="A60468" t="s">
        <v>65157</v>
      </c>
    </row>
    <row r="60469" spans="1:1" x14ac:dyDescent="0.2">
      <c r="A60469" t="s">
        <v>65158</v>
      </c>
    </row>
    <row r="60470" spans="1:1" x14ac:dyDescent="0.2">
      <c r="A60470" t="s">
        <v>65159</v>
      </c>
    </row>
    <row r="60471" spans="1:1" x14ac:dyDescent="0.2">
      <c r="A60471" t="s">
        <v>65160</v>
      </c>
    </row>
    <row r="60472" spans="1:1" x14ac:dyDescent="0.2">
      <c r="A60472" t="s">
        <v>65161</v>
      </c>
    </row>
    <row r="60473" spans="1:1" x14ac:dyDescent="0.2">
      <c r="A60473" t="s">
        <v>65162</v>
      </c>
    </row>
    <row r="60474" spans="1:1" x14ac:dyDescent="0.2">
      <c r="A60474" t="s">
        <v>65163</v>
      </c>
    </row>
    <row r="60475" spans="1:1" x14ac:dyDescent="0.2">
      <c r="A60475" t="s">
        <v>65164</v>
      </c>
    </row>
    <row r="60476" spans="1:1" x14ac:dyDescent="0.2">
      <c r="A60476" t="s">
        <v>65165</v>
      </c>
    </row>
    <row r="60477" spans="1:1" x14ac:dyDescent="0.2">
      <c r="A60477" t="s">
        <v>65166</v>
      </c>
    </row>
    <row r="60478" spans="1:1" x14ac:dyDescent="0.2">
      <c r="A60478" t="s">
        <v>65167</v>
      </c>
    </row>
    <row r="60479" spans="1:1" x14ac:dyDescent="0.2">
      <c r="A60479" t="s">
        <v>65168</v>
      </c>
    </row>
    <row r="60480" spans="1:1" x14ac:dyDescent="0.2">
      <c r="A60480" t="s">
        <v>65169</v>
      </c>
    </row>
    <row r="60481" spans="1:1" x14ac:dyDescent="0.2">
      <c r="A60481" t="s">
        <v>65170</v>
      </c>
    </row>
    <row r="60482" spans="1:1" x14ac:dyDescent="0.2">
      <c r="A60482" t="s">
        <v>65171</v>
      </c>
    </row>
    <row r="60483" spans="1:1" x14ac:dyDescent="0.2">
      <c r="A60483" t="s">
        <v>65172</v>
      </c>
    </row>
    <row r="60484" spans="1:1" x14ac:dyDescent="0.2">
      <c r="A60484" t="s">
        <v>65173</v>
      </c>
    </row>
    <row r="60485" spans="1:1" x14ac:dyDescent="0.2">
      <c r="A60485" t="s">
        <v>65174</v>
      </c>
    </row>
    <row r="60486" spans="1:1" x14ac:dyDescent="0.2">
      <c r="A60486" t="s">
        <v>65175</v>
      </c>
    </row>
    <row r="60487" spans="1:1" x14ac:dyDescent="0.2">
      <c r="A60487" t="s">
        <v>65176</v>
      </c>
    </row>
    <row r="60488" spans="1:1" x14ac:dyDescent="0.2">
      <c r="A60488" t="s">
        <v>65177</v>
      </c>
    </row>
    <row r="60489" spans="1:1" x14ac:dyDescent="0.2">
      <c r="A60489" t="s">
        <v>65178</v>
      </c>
    </row>
    <row r="60490" spans="1:1" x14ac:dyDescent="0.2">
      <c r="A60490" t="s">
        <v>65179</v>
      </c>
    </row>
    <row r="60491" spans="1:1" x14ac:dyDescent="0.2">
      <c r="A60491" t="s">
        <v>65180</v>
      </c>
    </row>
    <row r="60492" spans="1:1" x14ac:dyDescent="0.2">
      <c r="A60492" t="s">
        <v>65181</v>
      </c>
    </row>
    <row r="60493" spans="1:1" x14ac:dyDescent="0.2">
      <c r="A60493" t="s">
        <v>65182</v>
      </c>
    </row>
    <row r="60494" spans="1:1" x14ac:dyDescent="0.2">
      <c r="A60494" t="s">
        <v>65183</v>
      </c>
    </row>
    <row r="60495" spans="1:1" x14ac:dyDescent="0.2">
      <c r="A60495" t="s">
        <v>65184</v>
      </c>
    </row>
    <row r="60496" spans="1:1" x14ac:dyDescent="0.2">
      <c r="A60496" t="s">
        <v>65185</v>
      </c>
    </row>
    <row r="60497" spans="1:1" x14ac:dyDescent="0.2">
      <c r="A60497" t="s">
        <v>65186</v>
      </c>
    </row>
    <row r="60498" spans="1:1" x14ac:dyDescent="0.2">
      <c r="A60498" t="s">
        <v>65187</v>
      </c>
    </row>
    <row r="60499" spans="1:1" x14ac:dyDescent="0.2">
      <c r="A60499" t="s">
        <v>65188</v>
      </c>
    </row>
    <row r="60500" spans="1:1" x14ac:dyDescent="0.2">
      <c r="A60500" t="s">
        <v>65189</v>
      </c>
    </row>
    <row r="60501" spans="1:1" x14ac:dyDescent="0.2">
      <c r="A60501" t="s">
        <v>65190</v>
      </c>
    </row>
    <row r="60502" spans="1:1" x14ac:dyDescent="0.2">
      <c r="A60502" t="s">
        <v>65191</v>
      </c>
    </row>
    <row r="60503" spans="1:1" x14ac:dyDescent="0.2">
      <c r="A60503" t="s">
        <v>65192</v>
      </c>
    </row>
    <row r="60504" spans="1:1" x14ac:dyDescent="0.2">
      <c r="A60504" t="s">
        <v>65193</v>
      </c>
    </row>
    <row r="60505" spans="1:1" x14ac:dyDescent="0.2">
      <c r="A60505" t="s">
        <v>65194</v>
      </c>
    </row>
    <row r="60506" spans="1:1" x14ac:dyDescent="0.2">
      <c r="A60506" t="s">
        <v>65195</v>
      </c>
    </row>
    <row r="60507" spans="1:1" x14ac:dyDescent="0.2">
      <c r="A60507" t="s">
        <v>65196</v>
      </c>
    </row>
    <row r="60508" spans="1:1" x14ac:dyDescent="0.2">
      <c r="A60508" t="s">
        <v>65197</v>
      </c>
    </row>
    <row r="60509" spans="1:1" x14ac:dyDescent="0.2">
      <c r="A60509" t="s">
        <v>65198</v>
      </c>
    </row>
    <row r="60510" spans="1:1" x14ac:dyDescent="0.2">
      <c r="A60510" t="s">
        <v>65199</v>
      </c>
    </row>
    <row r="60511" spans="1:1" x14ac:dyDescent="0.2">
      <c r="A60511" t="s">
        <v>65200</v>
      </c>
    </row>
    <row r="60512" spans="1:1" x14ac:dyDescent="0.2">
      <c r="A60512" t="s">
        <v>65201</v>
      </c>
    </row>
    <row r="60513" spans="1:1" x14ac:dyDescent="0.2">
      <c r="A60513" t="s">
        <v>65202</v>
      </c>
    </row>
    <row r="60514" spans="1:1" x14ac:dyDescent="0.2">
      <c r="A60514" t="s">
        <v>65203</v>
      </c>
    </row>
    <row r="60515" spans="1:1" x14ac:dyDescent="0.2">
      <c r="A60515" t="s">
        <v>65204</v>
      </c>
    </row>
    <row r="60516" spans="1:1" x14ac:dyDescent="0.2">
      <c r="A60516" t="s">
        <v>65205</v>
      </c>
    </row>
    <row r="60517" spans="1:1" x14ac:dyDescent="0.2">
      <c r="A60517" t="s">
        <v>65206</v>
      </c>
    </row>
    <row r="60518" spans="1:1" x14ac:dyDescent="0.2">
      <c r="A60518" t="s">
        <v>65207</v>
      </c>
    </row>
    <row r="60519" spans="1:1" x14ac:dyDescent="0.2">
      <c r="A60519" t="s">
        <v>65208</v>
      </c>
    </row>
    <row r="60520" spans="1:1" x14ac:dyDescent="0.2">
      <c r="A60520" t="s">
        <v>65209</v>
      </c>
    </row>
    <row r="60521" spans="1:1" x14ac:dyDescent="0.2">
      <c r="A60521" t="s">
        <v>65210</v>
      </c>
    </row>
    <row r="60522" spans="1:1" x14ac:dyDescent="0.2">
      <c r="A60522" t="s">
        <v>65211</v>
      </c>
    </row>
    <row r="60523" spans="1:1" x14ac:dyDescent="0.2">
      <c r="A60523" t="s">
        <v>65212</v>
      </c>
    </row>
    <row r="60524" spans="1:1" x14ac:dyDescent="0.2">
      <c r="A60524" t="s">
        <v>65213</v>
      </c>
    </row>
    <row r="60525" spans="1:1" x14ac:dyDescent="0.2">
      <c r="A60525" t="s">
        <v>65214</v>
      </c>
    </row>
    <row r="60526" spans="1:1" x14ac:dyDescent="0.2">
      <c r="A60526" t="s">
        <v>65215</v>
      </c>
    </row>
    <row r="60527" spans="1:1" x14ac:dyDescent="0.2">
      <c r="A60527" t="s">
        <v>65216</v>
      </c>
    </row>
    <row r="60528" spans="1:1" x14ac:dyDescent="0.2">
      <c r="A60528" t="s">
        <v>65217</v>
      </c>
    </row>
    <row r="60529" spans="1:1" x14ac:dyDescent="0.2">
      <c r="A60529" t="s">
        <v>65218</v>
      </c>
    </row>
    <row r="60530" spans="1:1" x14ac:dyDescent="0.2">
      <c r="A60530" t="s">
        <v>65219</v>
      </c>
    </row>
    <row r="60531" spans="1:1" x14ac:dyDescent="0.2">
      <c r="A60531" t="s">
        <v>65220</v>
      </c>
    </row>
    <row r="60532" spans="1:1" x14ac:dyDescent="0.2">
      <c r="A60532" t="s">
        <v>65221</v>
      </c>
    </row>
    <row r="60533" spans="1:1" x14ac:dyDescent="0.2">
      <c r="A60533" t="s">
        <v>65222</v>
      </c>
    </row>
    <row r="60534" spans="1:1" x14ac:dyDescent="0.2">
      <c r="A60534" t="s">
        <v>65223</v>
      </c>
    </row>
    <row r="60535" spans="1:1" x14ac:dyDescent="0.2">
      <c r="A60535" t="s">
        <v>65224</v>
      </c>
    </row>
    <row r="60536" spans="1:1" x14ac:dyDescent="0.2">
      <c r="A60536" t="s">
        <v>65225</v>
      </c>
    </row>
    <row r="60537" spans="1:1" x14ac:dyDescent="0.2">
      <c r="A60537" t="s">
        <v>65226</v>
      </c>
    </row>
    <row r="60538" spans="1:1" x14ac:dyDescent="0.2">
      <c r="A60538" t="s">
        <v>65227</v>
      </c>
    </row>
    <row r="60539" spans="1:1" x14ac:dyDescent="0.2">
      <c r="A60539" t="s">
        <v>65228</v>
      </c>
    </row>
    <row r="60540" spans="1:1" x14ac:dyDescent="0.2">
      <c r="A60540" t="s">
        <v>65229</v>
      </c>
    </row>
    <row r="60541" spans="1:1" x14ac:dyDescent="0.2">
      <c r="A60541" t="s">
        <v>65230</v>
      </c>
    </row>
    <row r="60542" spans="1:1" x14ac:dyDescent="0.2">
      <c r="A60542" t="s">
        <v>65231</v>
      </c>
    </row>
    <row r="60543" spans="1:1" x14ac:dyDescent="0.2">
      <c r="A60543" t="s">
        <v>65232</v>
      </c>
    </row>
    <row r="60544" spans="1:1" x14ac:dyDescent="0.2">
      <c r="A60544" t="s">
        <v>65233</v>
      </c>
    </row>
    <row r="60545" spans="1:1" x14ac:dyDescent="0.2">
      <c r="A60545" t="s">
        <v>65234</v>
      </c>
    </row>
    <row r="60546" spans="1:1" x14ac:dyDescent="0.2">
      <c r="A60546" t="s">
        <v>65235</v>
      </c>
    </row>
    <row r="60547" spans="1:1" x14ac:dyDescent="0.2">
      <c r="A60547" t="s">
        <v>65236</v>
      </c>
    </row>
    <row r="60548" spans="1:1" x14ac:dyDescent="0.2">
      <c r="A60548" t="s">
        <v>65237</v>
      </c>
    </row>
    <row r="60549" spans="1:1" x14ac:dyDescent="0.2">
      <c r="A60549" t="s">
        <v>65238</v>
      </c>
    </row>
    <row r="60550" spans="1:1" x14ac:dyDescent="0.2">
      <c r="A60550" t="s">
        <v>65239</v>
      </c>
    </row>
    <row r="60551" spans="1:1" x14ac:dyDescent="0.2">
      <c r="A60551" t="s">
        <v>65240</v>
      </c>
    </row>
    <row r="60552" spans="1:1" x14ac:dyDescent="0.2">
      <c r="A60552" t="s">
        <v>65241</v>
      </c>
    </row>
    <row r="60553" spans="1:1" x14ac:dyDescent="0.2">
      <c r="A60553" t="s">
        <v>65242</v>
      </c>
    </row>
    <row r="60554" spans="1:1" x14ac:dyDescent="0.2">
      <c r="A60554" t="s">
        <v>65243</v>
      </c>
    </row>
    <row r="60555" spans="1:1" x14ac:dyDescent="0.2">
      <c r="A60555" t="s">
        <v>65244</v>
      </c>
    </row>
    <row r="60556" spans="1:1" x14ac:dyDescent="0.2">
      <c r="A60556" t="s">
        <v>65245</v>
      </c>
    </row>
    <row r="60557" spans="1:1" x14ac:dyDescent="0.2">
      <c r="A60557" t="s">
        <v>65246</v>
      </c>
    </row>
    <row r="60558" spans="1:1" x14ac:dyDescent="0.2">
      <c r="A60558" t="s">
        <v>65247</v>
      </c>
    </row>
    <row r="60559" spans="1:1" x14ac:dyDescent="0.2">
      <c r="A60559" t="s">
        <v>65248</v>
      </c>
    </row>
    <row r="60560" spans="1:1" x14ac:dyDescent="0.2">
      <c r="A60560" t="s">
        <v>65249</v>
      </c>
    </row>
    <row r="60561" spans="1:1" x14ac:dyDescent="0.2">
      <c r="A60561" t="s">
        <v>65250</v>
      </c>
    </row>
    <row r="60562" spans="1:1" x14ac:dyDescent="0.2">
      <c r="A60562" t="s">
        <v>65251</v>
      </c>
    </row>
    <row r="60563" spans="1:1" x14ac:dyDescent="0.2">
      <c r="A60563" t="s">
        <v>65252</v>
      </c>
    </row>
    <row r="60564" spans="1:1" x14ac:dyDescent="0.2">
      <c r="A60564" t="s">
        <v>65253</v>
      </c>
    </row>
    <row r="60565" spans="1:1" x14ac:dyDescent="0.2">
      <c r="A60565" t="s">
        <v>65254</v>
      </c>
    </row>
    <row r="60566" spans="1:1" x14ac:dyDescent="0.2">
      <c r="A60566" t="s">
        <v>65255</v>
      </c>
    </row>
    <row r="60567" spans="1:1" x14ac:dyDescent="0.2">
      <c r="A60567" t="s">
        <v>65256</v>
      </c>
    </row>
    <row r="60568" spans="1:1" x14ac:dyDescent="0.2">
      <c r="A60568" t="s">
        <v>65257</v>
      </c>
    </row>
    <row r="60569" spans="1:1" x14ac:dyDescent="0.2">
      <c r="A60569" t="s">
        <v>65258</v>
      </c>
    </row>
    <row r="60570" spans="1:1" x14ac:dyDescent="0.2">
      <c r="A60570" t="s">
        <v>65259</v>
      </c>
    </row>
    <row r="60571" spans="1:1" x14ac:dyDescent="0.2">
      <c r="A60571" t="s">
        <v>65260</v>
      </c>
    </row>
    <row r="60572" spans="1:1" x14ac:dyDescent="0.2">
      <c r="A60572" t="s">
        <v>65261</v>
      </c>
    </row>
    <row r="60573" spans="1:1" x14ac:dyDescent="0.2">
      <c r="A60573" t="s">
        <v>65262</v>
      </c>
    </row>
    <row r="60574" spans="1:1" x14ac:dyDescent="0.2">
      <c r="A60574" t="s">
        <v>65263</v>
      </c>
    </row>
    <row r="60575" spans="1:1" x14ac:dyDescent="0.2">
      <c r="A60575" t="s">
        <v>65264</v>
      </c>
    </row>
    <row r="60576" spans="1:1" x14ac:dyDescent="0.2">
      <c r="A60576" t="s">
        <v>65265</v>
      </c>
    </row>
    <row r="60577" spans="1:1" x14ac:dyDescent="0.2">
      <c r="A60577" t="s">
        <v>65266</v>
      </c>
    </row>
    <row r="60578" spans="1:1" x14ac:dyDescent="0.2">
      <c r="A60578" t="s">
        <v>65267</v>
      </c>
    </row>
    <row r="60579" spans="1:1" x14ac:dyDescent="0.2">
      <c r="A60579" t="s">
        <v>65268</v>
      </c>
    </row>
    <row r="60580" spans="1:1" x14ac:dyDescent="0.2">
      <c r="A60580" t="s">
        <v>65269</v>
      </c>
    </row>
    <row r="60581" spans="1:1" x14ac:dyDescent="0.2">
      <c r="A60581" t="s">
        <v>65270</v>
      </c>
    </row>
    <row r="60582" spans="1:1" x14ac:dyDescent="0.2">
      <c r="A60582" t="s">
        <v>65271</v>
      </c>
    </row>
    <row r="60583" spans="1:1" x14ac:dyDescent="0.2">
      <c r="A60583" t="s">
        <v>65272</v>
      </c>
    </row>
    <row r="60584" spans="1:1" x14ac:dyDescent="0.2">
      <c r="A60584" t="s">
        <v>65273</v>
      </c>
    </row>
    <row r="60585" spans="1:1" x14ac:dyDescent="0.2">
      <c r="A60585" t="s">
        <v>65274</v>
      </c>
    </row>
    <row r="60586" spans="1:1" x14ac:dyDescent="0.2">
      <c r="A60586" t="s">
        <v>65275</v>
      </c>
    </row>
    <row r="60587" spans="1:1" x14ac:dyDescent="0.2">
      <c r="A60587" t="s">
        <v>65276</v>
      </c>
    </row>
    <row r="60588" spans="1:1" x14ac:dyDescent="0.2">
      <c r="A60588" t="s">
        <v>65277</v>
      </c>
    </row>
    <row r="60589" spans="1:1" x14ac:dyDescent="0.2">
      <c r="A60589" t="s">
        <v>65278</v>
      </c>
    </row>
    <row r="60590" spans="1:1" x14ac:dyDescent="0.2">
      <c r="A60590" t="s">
        <v>65279</v>
      </c>
    </row>
    <row r="60591" spans="1:1" x14ac:dyDescent="0.2">
      <c r="A60591" t="s">
        <v>65280</v>
      </c>
    </row>
    <row r="60592" spans="1:1" x14ac:dyDescent="0.2">
      <c r="A60592" t="s">
        <v>65281</v>
      </c>
    </row>
    <row r="60593" spans="1:1" x14ac:dyDescent="0.2">
      <c r="A60593" t="s">
        <v>65282</v>
      </c>
    </row>
    <row r="60594" spans="1:1" x14ac:dyDescent="0.2">
      <c r="A60594" t="s">
        <v>65283</v>
      </c>
    </row>
    <row r="60595" spans="1:1" x14ac:dyDescent="0.2">
      <c r="A60595" t="s">
        <v>65284</v>
      </c>
    </row>
    <row r="60596" spans="1:1" x14ac:dyDescent="0.2">
      <c r="A60596" t="s">
        <v>65285</v>
      </c>
    </row>
    <row r="60597" spans="1:1" x14ac:dyDescent="0.2">
      <c r="A60597" t="s">
        <v>65286</v>
      </c>
    </row>
    <row r="60598" spans="1:1" x14ac:dyDescent="0.2">
      <c r="A60598" t="s">
        <v>65287</v>
      </c>
    </row>
    <row r="60599" spans="1:1" x14ac:dyDescent="0.2">
      <c r="A60599" t="s">
        <v>65288</v>
      </c>
    </row>
    <row r="60600" spans="1:1" x14ac:dyDescent="0.2">
      <c r="A60600" t="s">
        <v>65289</v>
      </c>
    </row>
    <row r="60601" spans="1:1" x14ac:dyDescent="0.2">
      <c r="A60601" t="s">
        <v>65290</v>
      </c>
    </row>
    <row r="60602" spans="1:1" x14ac:dyDescent="0.2">
      <c r="A60602" t="s">
        <v>65291</v>
      </c>
    </row>
    <row r="60603" spans="1:1" x14ac:dyDescent="0.2">
      <c r="A60603" t="s">
        <v>65292</v>
      </c>
    </row>
    <row r="60604" spans="1:1" x14ac:dyDescent="0.2">
      <c r="A60604" t="s">
        <v>65293</v>
      </c>
    </row>
    <row r="60605" spans="1:1" x14ac:dyDescent="0.2">
      <c r="A60605" t="s">
        <v>65294</v>
      </c>
    </row>
    <row r="60606" spans="1:1" x14ac:dyDescent="0.2">
      <c r="A60606" t="s">
        <v>65295</v>
      </c>
    </row>
    <row r="60607" spans="1:1" x14ac:dyDescent="0.2">
      <c r="A60607" t="s">
        <v>65296</v>
      </c>
    </row>
    <row r="60608" spans="1:1" x14ac:dyDescent="0.2">
      <c r="A60608" t="s">
        <v>65297</v>
      </c>
    </row>
    <row r="60609" spans="1:1" x14ac:dyDescent="0.2">
      <c r="A60609" t="s">
        <v>65298</v>
      </c>
    </row>
    <row r="60610" spans="1:1" x14ac:dyDescent="0.2">
      <c r="A60610" t="s">
        <v>65299</v>
      </c>
    </row>
    <row r="60611" spans="1:1" x14ac:dyDescent="0.2">
      <c r="A60611" t="s">
        <v>65300</v>
      </c>
    </row>
    <row r="60612" spans="1:1" x14ac:dyDescent="0.2">
      <c r="A60612" t="s">
        <v>65301</v>
      </c>
    </row>
    <row r="60613" spans="1:1" x14ac:dyDescent="0.2">
      <c r="A60613" t="s">
        <v>65302</v>
      </c>
    </row>
    <row r="60614" spans="1:1" x14ac:dyDescent="0.2">
      <c r="A60614" t="s">
        <v>65303</v>
      </c>
    </row>
    <row r="60615" spans="1:1" x14ac:dyDescent="0.2">
      <c r="A60615" t="s">
        <v>65304</v>
      </c>
    </row>
    <row r="60616" spans="1:1" x14ac:dyDescent="0.2">
      <c r="A60616" t="s">
        <v>65305</v>
      </c>
    </row>
    <row r="60617" spans="1:1" x14ac:dyDescent="0.2">
      <c r="A60617" t="s">
        <v>65306</v>
      </c>
    </row>
    <row r="60618" spans="1:1" x14ac:dyDescent="0.2">
      <c r="A60618" t="s">
        <v>65307</v>
      </c>
    </row>
    <row r="60619" spans="1:1" x14ac:dyDescent="0.2">
      <c r="A60619" t="s">
        <v>65308</v>
      </c>
    </row>
    <row r="60620" spans="1:1" x14ac:dyDescent="0.2">
      <c r="A60620" t="s">
        <v>65309</v>
      </c>
    </row>
    <row r="60621" spans="1:1" x14ac:dyDescent="0.2">
      <c r="A60621" t="s">
        <v>65310</v>
      </c>
    </row>
    <row r="60622" spans="1:1" x14ac:dyDescent="0.2">
      <c r="A60622" t="s">
        <v>65311</v>
      </c>
    </row>
    <row r="60623" spans="1:1" x14ac:dyDescent="0.2">
      <c r="A60623" t="s">
        <v>65312</v>
      </c>
    </row>
    <row r="60624" spans="1:1" x14ac:dyDescent="0.2">
      <c r="A60624" t="s">
        <v>65313</v>
      </c>
    </row>
    <row r="60625" spans="1:1" x14ac:dyDescent="0.2">
      <c r="A60625" t="s">
        <v>65314</v>
      </c>
    </row>
    <row r="60626" spans="1:1" x14ac:dyDescent="0.2">
      <c r="A60626" t="s">
        <v>65315</v>
      </c>
    </row>
    <row r="60627" spans="1:1" x14ac:dyDescent="0.2">
      <c r="A60627" t="s">
        <v>65316</v>
      </c>
    </row>
    <row r="60628" spans="1:1" x14ac:dyDescent="0.2">
      <c r="A60628" t="s">
        <v>65317</v>
      </c>
    </row>
    <row r="60629" spans="1:1" x14ac:dyDescent="0.2">
      <c r="A60629" t="s">
        <v>65318</v>
      </c>
    </row>
    <row r="60630" spans="1:1" x14ac:dyDescent="0.2">
      <c r="A60630" t="s">
        <v>65319</v>
      </c>
    </row>
    <row r="60631" spans="1:1" x14ac:dyDescent="0.2">
      <c r="A60631" t="s">
        <v>65320</v>
      </c>
    </row>
    <row r="60632" spans="1:1" x14ac:dyDescent="0.2">
      <c r="A60632" t="s">
        <v>65321</v>
      </c>
    </row>
    <row r="60633" spans="1:1" x14ac:dyDescent="0.2">
      <c r="A60633" t="s">
        <v>65322</v>
      </c>
    </row>
    <row r="60634" spans="1:1" x14ac:dyDescent="0.2">
      <c r="A60634" t="s">
        <v>65323</v>
      </c>
    </row>
    <row r="60635" spans="1:1" x14ac:dyDescent="0.2">
      <c r="A60635" t="s">
        <v>65324</v>
      </c>
    </row>
    <row r="60636" spans="1:1" x14ac:dyDescent="0.2">
      <c r="A60636" t="s">
        <v>65325</v>
      </c>
    </row>
    <row r="60637" spans="1:1" x14ac:dyDescent="0.2">
      <c r="A60637" t="s">
        <v>65326</v>
      </c>
    </row>
    <row r="60638" spans="1:1" x14ac:dyDescent="0.2">
      <c r="A60638" t="s">
        <v>65327</v>
      </c>
    </row>
    <row r="60639" spans="1:1" x14ac:dyDescent="0.2">
      <c r="A60639" t="s">
        <v>65328</v>
      </c>
    </row>
    <row r="60640" spans="1:1" x14ac:dyDescent="0.2">
      <c r="A60640" t="s">
        <v>65329</v>
      </c>
    </row>
    <row r="60641" spans="1:1" x14ac:dyDescent="0.2">
      <c r="A60641" t="s">
        <v>65330</v>
      </c>
    </row>
    <row r="60642" spans="1:1" x14ac:dyDescent="0.2">
      <c r="A60642" t="s">
        <v>65331</v>
      </c>
    </row>
    <row r="60643" spans="1:1" x14ac:dyDescent="0.2">
      <c r="A60643" t="s">
        <v>65332</v>
      </c>
    </row>
    <row r="60644" spans="1:1" x14ac:dyDescent="0.2">
      <c r="A60644" t="s">
        <v>65333</v>
      </c>
    </row>
    <row r="60645" spans="1:1" x14ac:dyDescent="0.2">
      <c r="A60645" t="s">
        <v>65334</v>
      </c>
    </row>
    <row r="60646" spans="1:1" x14ac:dyDescent="0.2">
      <c r="A60646" t="s">
        <v>65335</v>
      </c>
    </row>
    <row r="60647" spans="1:1" x14ac:dyDescent="0.2">
      <c r="A60647" t="s">
        <v>65336</v>
      </c>
    </row>
    <row r="60648" spans="1:1" x14ac:dyDescent="0.2">
      <c r="A60648" t="s">
        <v>65337</v>
      </c>
    </row>
    <row r="60649" spans="1:1" x14ac:dyDescent="0.2">
      <c r="A60649" t="s">
        <v>65338</v>
      </c>
    </row>
    <row r="60650" spans="1:1" x14ac:dyDescent="0.2">
      <c r="A60650" t="s">
        <v>65339</v>
      </c>
    </row>
    <row r="60651" spans="1:1" x14ac:dyDescent="0.2">
      <c r="A60651" t="s">
        <v>65340</v>
      </c>
    </row>
    <row r="60652" spans="1:1" x14ac:dyDescent="0.2">
      <c r="A60652" t="s">
        <v>65341</v>
      </c>
    </row>
    <row r="60653" spans="1:1" x14ac:dyDescent="0.2">
      <c r="A60653" t="s">
        <v>65342</v>
      </c>
    </row>
    <row r="60654" spans="1:1" x14ac:dyDescent="0.2">
      <c r="A60654" t="s">
        <v>65343</v>
      </c>
    </row>
    <row r="60655" spans="1:1" x14ac:dyDescent="0.2">
      <c r="A60655" t="s">
        <v>65344</v>
      </c>
    </row>
    <row r="60656" spans="1:1" x14ac:dyDescent="0.2">
      <c r="A60656" t="s">
        <v>65345</v>
      </c>
    </row>
    <row r="60657" spans="1:1" x14ac:dyDescent="0.2">
      <c r="A60657" t="s">
        <v>65346</v>
      </c>
    </row>
    <row r="60658" spans="1:1" x14ac:dyDescent="0.2">
      <c r="A60658" t="s">
        <v>65347</v>
      </c>
    </row>
    <row r="60659" spans="1:1" x14ac:dyDescent="0.2">
      <c r="A60659" t="s">
        <v>65348</v>
      </c>
    </row>
    <row r="60660" spans="1:1" x14ac:dyDescent="0.2">
      <c r="A60660" t="s">
        <v>65349</v>
      </c>
    </row>
    <row r="60661" spans="1:1" x14ac:dyDescent="0.2">
      <c r="A60661" t="s">
        <v>65350</v>
      </c>
    </row>
    <row r="60662" spans="1:1" x14ac:dyDescent="0.2">
      <c r="A60662" t="s">
        <v>65351</v>
      </c>
    </row>
    <row r="60663" spans="1:1" x14ac:dyDescent="0.2">
      <c r="A60663" t="s">
        <v>65352</v>
      </c>
    </row>
    <row r="60664" spans="1:1" x14ac:dyDescent="0.2">
      <c r="A60664" t="s">
        <v>65353</v>
      </c>
    </row>
    <row r="60665" spans="1:1" x14ac:dyDescent="0.2">
      <c r="A60665" t="s">
        <v>65354</v>
      </c>
    </row>
    <row r="60666" spans="1:1" x14ac:dyDescent="0.2">
      <c r="A60666" t="s">
        <v>65355</v>
      </c>
    </row>
    <row r="60667" spans="1:1" x14ac:dyDescent="0.2">
      <c r="A60667" t="s">
        <v>65356</v>
      </c>
    </row>
    <row r="60668" spans="1:1" x14ac:dyDescent="0.2">
      <c r="A60668" t="s">
        <v>65357</v>
      </c>
    </row>
    <row r="60669" spans="1:1" x14ac:dyDescent="0.2">
      <c r="A60669" t="s">
        <v>65358</v>
      </c>
    </row>
    <row r="60670" spans="1:1" x14ac:dyDescent="0.2">
      <c r="A60670" t="s">
        <v>65359</v>
      </c>
    </row>
    <row r="60671" spans="1:1" x14ac:dyDescent="0.2">
      <c r="A60671" t="s">
        <v>65360</v>
      </c>
    </row>
    <row r="60672" spans="1:1" x14ac:dyDescent="0.2">
      <c r="A60672" t="s">
        <v>65361</v>
      </c>
    </row>
    <row r="60673" spans="1:1" x14ac:dyDescent="0.2">
      <c r="A60673" t="s">
        <v>65362</v>
      </c>
    </row>
    <row r="60674" spans="1:1" x14ac:dyDescent="0.2">
      <c r="A60674" t="s">
        <v>65363</v>
      </c>
    </row>
    <row r="60675" spans="1:1" x14ac:dyDescent="0.2">
      <c r="A60675" t="s">
        <v>65364</v>
      </c>
    </row>
    <row r="60676" spans="1:1" x14ac:dyDescent="0.2">
      <c r="A60676" t="s">
        <v>65365</v>
      </c>
    </row>
    <row r="60677" spans="1:1" x14ac:dyDescent="0.2">
      <c r="A60677" t="s">
        <v>65366</v>
      </c>
    </row>
    <row r="60678" spans="1:1" x14ac:dyDescent="0.2">
      <c r="A60678" t="s">
        <v>65367</v>
      </c>
    </row>
    <row r="60679" spans="1:1" x14ac:dyDescent="0.2">
      <c r="A60679" t="s">
        <v>65368</v>
      </c>
    </row>
    <row r="60680" spans="1:1" x14ac:dyDescent="0.2">
      <c r="A60680" t="s">
        <v>65369</v>
      </c>
    </row>
    <row r="60681" spans="1:1" x14ac:dyDescent="0.2">
      <c r="A60681" t="s">
        <v>65370</v>
      </c>
    </row>
    <row r="60682" spans="1:1" x14ac:dyDescent="0.2">
      <c r="A60682" t="s">
        <v>65371</v>
      </c>
    </row>
    <row r="60683" spans="1:1" x14ac:dyDescent="0.2">
      <c r="A60683" t="s">
        <v>65372</v>
      </c>
    </row>
    <row r="60684" spans="1:1" x14ac:dyDescent="0.2">
      <c r="A60684" t="s">
        <v>65373</v>
      </c>
    </row>
    <row r="60685" spans="1:1" x14ac:dyDescent="0.2">
      <c r="A60685" t="s">
        <v>65374</v>
      </c>
    </row>
    <row r="60686" spans="1:1" x14ac:dyDescent="0.2">
      <c r="A60686" t="s">
        <v>65375</v>
      </c>
    </row>
    <row r="60687" spans="1:1" x14ac:dyDescent="0.2">
      <c r="A60687" t="s">
        <v>65376</v>
      </c>
    </row>
    <row r="60688" spans="1:1" x14ac:dyDescent="0.2">
      <c r="A60688" t="s">
        <v>65377</v>
      </c>
    </row>
    <row r="60689" spans="1:1" x14ac:dyDescent="0.2">
      <c r="A60689" t="s">
        <v>65378</v>
      </c>
    </row>
    <row r="60690" spans="1:1" x14ac:dyDescent="0.2">
      <c r="A60690" t="s">
        <v>65379</v>
      </c>
    </row>
    <row r="60691" spans="1:1" x14ac:dyDescent="0.2">
      <c r="A60691" t="s">
        <v>65380</v>
      </c>
    </row>
    <row r="60692" spans="1:1" x14ac:dyDescent="0.2">
      <c r="A60692" t="s">
        <v>65381</v>
      </c>
    </row>
    <row r="60693" spans="1:1" x14ac:dyDescent="0.2">
      <c r="A60693" t="s">
        <v>65382</v>
      </c>
    </row>
    <row r="60694" spans="1:1" x14ac:dyDescent="0.2">
      <c r="A60694" t="s">
        <v>65383</v>
      </c>
    </row>
    <row r="60695" spans="1:1" x14ac:dyDescent="0.2">
      <c r="A60695" t="s">
        <v>65384</v>
      </c>
    </row>
    <row r="60696" spans="1:1" x14ac:dyDescent="0.2">
      <c r="A60696" t="s">
        <v>65385</v>
      </c>
    </row>
    <row r="60697" spans="1:1" x14ac:dyDescent="0.2">
      <c r="A60697" t="s">
        <v>65386</v>
      </c>
    </row>
    <row r="60698" spans="1:1" x14ac:dyDescent="0.2">
      <c r="A60698" t="s">
        <v>65387</v>
      </c>
    </row>
    <row r="60699" spans="1:1" x14ac:dyDescent="0.2">
      <c r="A60699" t="s">
        <v>65388</v>
      </c>
    </row>
    <row r="60700" spans="1:1" x14ac:dyDescent="0.2">
      <c r="A60700" t="s">
        <v>65389</v>
      </c>
    </row>
    <row r="60701" spans="1:1" x14ac:dyDescent="0.2">
      <c r="A60701" t="s">
        <v>65390</v>
      </c>
    </row>
    <row r="60702" spans="1:1" x14ac:dyDescent="0.2">
      <c r="A60702" t="s">
        <v>65391</v>
      </c>
    </row>
    <row r="60703" spans="1:1" x14ac:dyDescent="0.2">
      <c r="A60703" t="s">
        <v>65392</v>
      </c>
    </row>
    <row r="60704" spans="1:1" x14ac:dyDescent="0.2">
      <c r="A60704" t="s">
        <v>65393</v>
      </c>
    </row>
    <row r="60705" spans="1:1" x14ac:dyDescent="0.2">
      <c r="A60705" t="s">
        <v>65394</v>
      </c>
    </row>
    <row r="60706" spans="1:1" x14ac:dyDescent="0.2">
      <c r="A60706" t="s">
        <v>65395</v>
      </c>
    </row>
    <row r="60707" spans="1:1" x14ac:dyDescent="0.2">
      <c r="A60707" t="s">
        <v>65396</v>
      </c>
    </row>
    <row r="60708" spans="1:1" x14ac:dyDescent="0.2">
      <c r="A60708" t="s">
        <v>65397</v>
      </c>
    </row>
    <row r="60709" spans="1:1" x14ac:dyDescent="0.2">
      <c r="A60709" t="s">
        <v>65398</v>
      </c>
    </row>
    <row r="60710" spans="1:1" x14ac:dyDescent="0.2">
      <c r="A60710" t="s">
        <v>65399</v>
      </c>
    </row>
    <row r="60711" spans="1:1" x14ac:dyDescent="0.2">
      <c r="A60711" t="s">
        <v>65400</v>
      </c>
    </row>
    <row r="60712" spans="1:1" x14ac:dyDescent="0.2">
      <c r="A60712" t="s">
        <v>65401</v>
      </c>
    </row>
    <row r="60713" spans="1:1" x14ac:dyDescent="0.2">
      <c r="A60713" t="s">
        <v>65402</v>
      </c>
    </row>
    <row r="60714" spans="1:1" x14ac:dyDescent="0.2">
      <c r="A60714" t="s">
        <v>65403</v>
      </c>
    </row>
    <row r="60715" spans="1:1" x14ac:dyDescent="0.2">
      <c r="A60715" t="s">
        <v>65404</v>
      </c>
    </row>
    <row r="60716" spans="1:1" x14ac:dyDescent="0.2">
      <c r="A60716" t="s">
        <v>65405</v>
      </c>
    </row>
    <row r="60717" spans="1:1" x14ac:dyDescent="0.2">
      <c r="A60717" t="s">
        <v>65406</v>
      </c>
    </row>
    <row r="60718" spans="1:1" x14ac:dyDescent="0.2">
      <c r="A60718" t="s">
        <v>65407</v>
      </c>
    </row>
    <row r="60719" spans="1:1" x14ac:dyDescent="0.2">
      <c r="A60719" t="s">
        <v>65408</v>
      </c>
    </row>
    <row r="60720" spans="1:1" x14ac:dyDescent="0.2">
      <c r="A60720" t="s">
        <v>65409</v>
      </c>
    </row>
    <row r="60721" spans="1:1" x14ac:dyDescent="0.2">
      <c r="A60721" t="s">
        <v>65410</v>
      </c>
    </row>
    <row r="60722" spans="1:1" x14ac:dyDescent="0.2">
      <c r="A60722" t="s">
        <v>65411</v>
      </c>
    </row>
    <row r="60723" spans="1:1" x14ac:dyDescent="0.2">
      <c r="A60723" t="s">
        <v>65412</v>
      </c>
    </row>
    <row r="60724" spans="1:1" x14ac:dyDescent="0.2">
      <c r="A60724" t="s">
        <v>65413</v>
      </c>
    </row>
    <row r="60725" spans="1:1" x14ac:dyDescent="0.2">
      <c r="A60725" t="s">
        <v>65414</v>
      </c>
    </row>
    <row r="60726" spans="1:1" x14ac:dyDescent="0.2">
      <c r="A60726" t="s">
        <v>65415</v>
      </c>
    </row>
    <row r="60727" spans="1:1" x14ac:dyDescent="0.2">
      <c r="A60727" t="s">
        <v>65416</v>
      </c>
    </row>
    <row r="60728" spans="1:1" x14ac:dyDescent="0.2">
      <c r="A60728" t="s">
        <v>65417</v>
      </c>
    </row>
    <row r="60729" spans="1:1" x14ac:dyDescent="0.2">
      <c r="A60729" t="s">
        <v>65418</v>
      </c>
    </row>
    <row r="60730" spans="1:1" x14ac:dyDescent="0.2">
      <c r="A60730" t="s">
        <v>65419</v>
      </c>
    </row>
    <row r="60731" spans="1:1" x14ac:dyDescent="0.2">
      <c r="A60731" t="s">
        <v>65420</v>
      </c>
    </row>
    <row r="60732" spans="1:1" x14ac:dyDescent="0.2">
      <c r="A60732" t="s">
        <v>65421</v>
      </c>
    </row>
    <row r="60733" spans="1:1" x14ac:dyDescent="0.2">
      <c r="A60733" t="s">
        <v>65422</v>
      </c>
    </row>
    <row r="60734" spans="1:1" x14ac:dyDescent="0.2">
      <c r="A60734" t="s">
        <v>65423</v>
      </c>
    </row>
    <row r="60735" spans="1:1" x14ac:dyDescent="0.2">
      <c r="A60735" t="s">
        <v>65424</v>
      </c>
    </row>
    <row r="60736" spans="1:1" x14ac:dyDescent="0.2">
      <c r="A60736" t="s">
        <v>65425</v>
      </c>
    </row>
    <row r="60737" spans="1:1" x14ac:dyDescent="0.2">
      <c r="A60737" t="s">
        <v>65426</v>
      </c>
    </row>
    <row r="60738" spans="1:1" x14ac:dyDescent="0.2">
      <c r="A60738" t="s">
        <v>65427</v>
      </c>
    </row>
    <row r="60739" spans="1:1" x14ac:dyDescent="0.2">
      <c r="A60739" t="s">
        <v>65428</v>
      </c>
    </row>
    <row r="60740" spans="1:1" x14ac:dyDescent="0.2">
      <c r="A60740" t="s">
        <v>65429</v>
      </c>
    </row>
    <row r="60741" spans="1:1" x14ac:dyDescent="0.2">
      <c r="A60741" t="s">
        <v>65430</v>
      </c>
    </row>
    <row r="60742" spans="1:1" x14ac:dyDescent="0.2">
      <c r="A60742" t="s">
        <v>65431</v>
      </c>
    </row>
    <row r="60743" spans="1:1" x14ac:dyDescent="0.2">
      <c r="A60743" t="s">
        <v>65432</v>
      </c>
    </row>
    <row r="60744" spans="1:1" x14ac:dyDescent="0.2">
      <c r="A60744" t="s">
        <v>65433</v>
      </c>
    </row>
    <row r="60745" spans="1:1" x14ac:dyDescent="0.2">
      <c r="A60745" t="s">
        <v>65434</v>
      </c>
    </row>
    <row r="60746" spans="1:1" x14ac:dyDescent="0.2">
      <c r="A60746" t="s">
        <v>65435</v>
      </c>
    </row>
    <row r="60747" spans="1:1" x14ac:dyDescent="0.2">
      <c r="A60747" t="s">
        <v>65436</v>
      </c>
    </row>
    <row r="60748" spans="1:1" x14ac:dyDescent="0.2">
      <c r="A60748" t="s">
        <v>65437</v>
      </c>
    </row>
    <row r="60749" spans="1:1" x14ac:dyDescent="0.2">
      <c r="A60749" t="s">
        <v>65438</v>
      </c>
    </row>
    <row r="60750" spans="1:1" x14ac:dyDescent="0.2">
      <c r="A60750" t="s">
        <v>65439</v>
      </c>
    </row>
    <row r="60751" spans="1:1" x14ac:dyDescent="0.2">
      <c r="A60751" t="s">
        <v>65440</v>
      </c>
    </row>
    <row r="60752" spans="1:1" x14ac:dyDescent="0.2">
      <c r="A60752" t="s">
        <v>65441</v>
      </c>
    </row>
    <row r="60753" spans="1:1" x14ac:dyDescent="0.2">
      <c r="A60753" t="s">
        <v>65442</v>
      </c>
    </row>
    <row r="60754" spans="1:1" x14ac:dyDescent="0.2">
      <c r="A60754" t="s">
        <v>65443</v>
      </c>
    </row>
    <row r="60755" spans="1:1" x14ac:dyDescent="0.2">
      <c r="A60755" t="s">
        <v>65444</v>
      </c>
    </row>
    <row r="60756" spans="1:1" x14ac:dyDescent="0.2">
      <c r="A60756" t="s">
        <v>65445</v>
      </c>
    </row>
    <row r="60757" spans="1:1" x14ac:dyDescent="0.2">
      <c r="A60757" t="s">
        <v>65446</v>
      </c>
    </row>
    <row r="60758" spans="1:1" x14ac:dyDescent="0.2">
      <c r="A60758" t="s">
        <v>65447</v>
      </c>
    </row>
    <row r="60759" spans="1:1" x14ac:dyDescent="0.2">
      <c r="A60759" t="s">
        <v>65448</v>
      </c>
    </row>
    <row r="60760" spans="1:1" x14ac:dyDescent="0.2">
      <c r="A60760" t="s">
        <v>65449</v>
      </c>
    </row>
    <row r="60761" spans="1:1" x14ac:dyDescent="0.2">
      <c r="A60761" t="s">
        <v>65450</v>
      </c>
    </row>
    <row r="60762" spans="1:1" x14ac:dyDescent="0.2">
      <c r="A60762" t="s">
        <v>65451</v>
      </c>
    </row>
    <row r="60763" spans="1:1" x14ac:dyDescent="0.2">
      <c r="A60763" t="s">
        <v>65452</v>
      </c>
    </row>
    <row r="60764" spans="1:1" x14ac:dyDescent="0.2">
      <c r="A60764" t="s">
        <v>65453</v>
      </c>
    </row>
    <row r="60765" spans="1:1" x14ac:dyDescent="0.2">
      <c r="A60765" t="s">
        <v>65454</v>
      </c>
    </row>
    <row r="60766" spans="1:1" x14ac:dyDescent="0.2">
      <c r="A60766" t="s">
        <v>65455</v>
      </c>
    </row>
    <row r="60767" spans="1:1" x14ac:dyDescent="0.2">
      <c r="A60767" t="s">
        <v>65456</v>
      </c>
    </row>
    <row r="60768" spans="1:1" x14ac:dyDescent="0.2">
      <c r="A60768" t="s">
        <v>65457</v>
      </c>
    </row>
    <row r="60769" spans="1:1" x14ac:dyDescent="0.2">
      <c r="A60769" t="s">
        <v>65458</v>
      </c>
    </row>
    <row r="60770" spans="1:1" x14ac:dyDescent="0.2">
      <c r="A60770" t="s">
        <v>65459</v>
      </c>
    </row>
    <row r="60771" spans="1:1" x14ac:dyDescent="0.2">
      <c r="A60771" t="s">
        <v>65460</v>
      </c>
    </row>
    <row r="60772" spans="1:1" x14ac:dyDescent="0.2">
      <c r="A60772" t="s">
        <v>65461</v>
      </c>
    </row>
    <row r="60773" spans="1:1" x14ac:dyDescent="0.2">
      <c r="A60773" t="s">
        <v>65462</v>
      </c>
    </row>
    <row r="60774" spans="1:1" x14ac:dyDescent="0.2">
      <c r="A60774" t="s">
        <v>65463</v>
      </c>
    </row>
    <row r="60775" spans="1:1" x14ac:dyDescent="0.2">
      <c r="A60775" t="s">
        <v>65464</v>
      </c>
    </row>
    <row r="60776" spans="1:1" x14ac:dyDescent="0.2">
      <c r="A60776" t="s">
        <v>65465</v>
      </c>
    </row>
    <row r="60777" spans="1:1" x14ac:dyDescent="0.2">
      <c r="A60777" t="s">
        <v>65466</v>
      </c>
    </row>
    <row r="60778" spans="1:1" x14ac:dyDescent="0.2">
      <c r="A60778" t="s">
        <v>65467</v>
      </c>
    </row>
    <row r="60779" spans="1:1" x14ac:dyDescent="0.2">
      <c r="A60779" t="s">
        <v>65468</v>
      </c>
    </row>
    <row r="60780" spans="1:1" x14ac:dyDescent="0.2">
      <c r="A60780" t="s">
        <v>65469</v>
      </c>
    </row>
    <row r="60781" spans="1:1" x14ac:dyDescent="0.2">
      <c r="A60781" t="s">
        <v>65470</v>
      </c>
    </row>
    <row r="60782" spans="1:1" x14ac:dyDescent="0.2">
      <c r="A60782" t="s">
        <v>65471</v>
      </c>
    </row>
    <row r="60783" spans="1:1" x14ac:dyDescent="0.2">
      <c r="A60783" t="s">
        <v>65472</v>
      </c>
    </row>
    <row r="60784" spans="1:1" x14ac:dyDescent="0.2">
      <c r="A60784" t="s">
        <v>65473</v>
      </c>
    </row>
    <row r="60785" spans="1:1" x14ac:dyDescent="0.2">
      <c r="A60785" t="s">
        <v>65474</v>
      </c>
    </row>
    <row r="60786" spans="1:1" x14ac:dyDescent="0.2">
      <c r="A60786" t="s">
        <v>65475</v>
      </c>
    </row>
    <row r="60787" spans="1:1" x14ac:dyDescent="0.2">
      <c r="A60787" t="s">
        <v>65476</v>
      </c>
    </row>
    <row r="60788" spans="1:1" x14ac:dyDescent="0.2">
      <c r="A60788" t="s">
        <v>65477</v>
      </c>
    </row>
    <row r="60789" spans="1:1" x14ac:dyDescent="0.2">
      <c r="A60789" t="s">
        <v>65478</v>
      </c>
    </row>
    <row r="60790" spans="1:1" x14ac:dyDescent="0.2">
      <c r="A60790" t="s">
        <v>65479</v>
      </c>
    </row>
    <row r="60791" spans="1:1" x14ac:dyDescent="0.2">
      <c r="A60791" t="s">
        <v>65480</v>
      </c>
    </row>
    <row r="60792" spans="1:1" x14ac:dyDescent="0.2">
      <c r="A60792" t="s">
        <v>65481</v>
      </c>
    </row>
    <row r="60793" spans="1:1" x14ac:dyDescent="0.2">
      <c r="A60793" t="s">
        <v>65482</v>
      </c>
    </row>
    <row r="60794" spans="1:1" x14ac:dyDescent="0.2">
      <c r="A60794" t="s">
        <v>65483</v>
      </c>
    </row>
    <row r="60795" spans="1:1" x14ac:dyDescent="0.2">
      <c r="A60795" t="s">
        <v>65484</v>
      </c>
    </row>
    <row r="60796" spans="1:1" x14ac:dyDescent="0.2">
      <c r="A60796" t="s">
        <v>65485</v>
      </c>
    </row>
    <row r="60797" spans="1:1" x14ac:dyDescent="0.2">
      <c r="A60797" t="s">
        <v>65486</v>
      </c>
    </row>
    <row r="60798" spans="1:1" x14ac:dyDescent="0.2">
      <c r="A60798" t="s">
        <v>65487</v>
      </c>
    </row>
    <row r="60799" spans="1:1" x14ac:dyDescent="0.2">
      <c r="A60799" t="s">
        <v>65488</v>
      </c>
    </row>
    <row r="60800" spans="1:1" x14ac:dyDescent="0.2">
      <c r="A60800" t="s">
        <v>65489</v>
      </c>
    </row>
    <row r="60801" spans="1:1" x14ac:dyDescent="0.2">
      <c r="A60801" t="s">
        <v>65490</v>
      </c>
    </row>
    <row r="60802" spans="1:1" x14ac:dyDescent="0.2">
      <c r="A60802" t="s">
        <v>65491</v>
      </c>
    </row>
    <row r="60803" spans="1:1" x14ac:dyDescent="0.2">
      <c r="A60803" t="s">
        <v>65492</v>
      </c>
    </row>
    <row r="60804" spans="1:1" x14ac:dyDescent="0.2">
      <c r="A60804" t="s">
        <v>65493</v>
      </c>
    </row>
    <row r="60805" spans="1:1" x14ac:dyDescent="0.2">
      <c r="A60805" t="s">
        <v>65494</v>
      </c>
    </row>
    <row r="60806" spans="1:1" x14ac:dyDescent="0.2">
      <c r="A60806" t="s">
        <v>65495</v>
      </c>
    </row>
    <row r="60807" spans="1:1" x14ac:dyDescent="0.2">
      <c r="A60807" t="s">
        <v>65496</v>
      </c>
    </row>
    <row r="60808" spans="1:1" x14ac:dyDescent="0.2">
      <c r="A60808" t="s">
        <v>65497</v>
      </c>
    </row>
    <row r="60809" spans="1:1" x14ac:dyDescent="0.2">
      <c r="A60809" t="s">
        <v>65498</v>
      </c>
    </row>
    <row r="60810" spans="1:1" x14ac:dyDescent="0.2">
      <c r="A60810" t="s">
        <v>65499</v>
      </c>
    </row>
    <row r="60811" spans="1:1" x14ac:dyDescent="0.2">
      <c r="A60811" t="s">
        <v>65500</v>
      </c>
    </row>
    <row r="60812" spans="1:1" x14ac:dyDescent="0.2">
      <c r="A60812" t="s">
        <v>65501</v>
      </c>
    </row>
    <row r="60813" spans="1:1" x14ac:dyDescent="0.2">
      <c r="A60813" t="s">
        <v>65502</v>
      </c>
    </row>
    <row r="60814" spans="1:1" x14ac:dyDescent="0.2">
      <c r="A60814" t="s">
        <v>65503</v>
      </c>
    </row>
    <row r="60815" spans="1:1" x14ac:dyDescent="0.2">
      <c r="A60815" t="s">
        <v>65504</v>
      </c>
    </row>
    <row r="60816" spans="1:1" x14ac:dyDescent="0.2">
      <c r="A60816" t="s">
        <v>65505</v>
      </c>
    </row>
    <row r="60817" spans="1:1" x14ac:dyDescent="0.2">
      <c r="A60817" t="s">
        <v>65506</v>
      </c>
    </row>
    <row r="60818" spans="1:1" x14ac:dyDescent="0.2">
      <c r="A60818" t="s">
        <v>65507</v>
      </c>
    </row>
    <row r="60819" spans="1:1" x14ac:dyDescent="0.2">
      <c r="A60819" t="s">
        <v>65508</v>
      </c>
    </row>
    <row r="60820" spans="1:1" x14ac:dyDescent="0.2">
      <c r="A60820" t="s">
        <v>65509</v>
      </c>
    </row>
    <row r="60821" spans="1:1" x14ac:dyDescent="0.2">
      <c r="A60821" t="s">
        <v>65510</v>
      </c>
    </row>
    <row r="60822" spans="1:1" x14ac:dyDescent="0.2">
      <c r="A60822" t="s">
        <v>65511</v>
      </c>
    </row>
    <row r="60823" spans="1:1" x14ac:dyDescent="0.2">
      <c r="A60823" t="s">
        <v>65512</v>
      </c>
    </row>
    <row r="60824" spans="1:1" x14ac:dyDescent="0.2">
      <c r="A60824" t="s">
        <v>65513</v>
      </c>
    </row>
    <row r="60825" spans="1:1" x14ac:dyDescent="0.2">
      <c r="A60825" t="s">
        <v>65514</v>
      </c>
    </row>
    <row r="60826" spans="1:1" x14ac:dyDescent="0.2">
      <c r="A60826" t="s">
        <v>65515</v>
      </c>
    </row>
    <row r="60827" spans="1:1" x14ac:dyDescent="0.2">
      <c r="A60827" t="s">
        <v>65516</v>
      </c>
    </row>
    <row r="60828" spans="1:1" x14ac:dyDescent="0.2">
      <c r="A60828" t="s">
        <v>65517</v>
      </c>
    </row>
    <row r="60829" spans="1:1" x14ac:dyDescent="0.2">
      <c r="A60829" t="s">
        <v>65518</v>
      </c>
    </row>
    <row r="60830" spans="1:1" x14ac:dyDescent="0.2">
      <c r="A60830" t="s">
        <v>65519</v>
      </c>
    </row>
    <row r="60831" spans="1:1" x14ac:dyDescent="0.2">
      <c r="A60831" t="s">
        <v>65520</v>
      </c>
    </row>
    <row r="60832" spans="1:1" x14ac:dyDescent="0.2">
      <c r="A60832" t="s">
        <v>65521</v>
      </c>
    </row>
    <row r="60833" spans="1:1" x14ac:dyDescent="0.2">
      <c r="A60833" t="s">
        <v>65522</v>
      </c>
    </row>
    <row r="60834" spans="1:1" x14ac:dyDescent="0.2">
      <c r="A60834" t="s">
        <v>65523</v>
      </c>
    </row>
    <row r="60835" spans="1:1" x14ac:dyDescent="0.2">
      <c r="A60835" t="s">
        <v>65524</v>
      </c>
    </row>
    <row r="60836" spans="1:1" x14ac:dyDescent="0.2">
      <c r="A60836" t="s">
        <v>65525</v>
      </c>
    </row>
    <row r="60837" spans="1:1" x14ac:dyDescent="0.2">
      <c r="A60837" t="s">
        <v>65526</v>
      </c>
    </row>
    <row r="60838" spans="1:1" x14ac:dyDescent="0.2">
      <c r="A60838" t="s">
        <v>65527</v>
      </c>
    </row>
    <row r="60839" spans="1:1" x14ac:dyDescent="0.2">
      <c r="A60839" t="s">
        <v>65528</v>
      </c>
    </row>
    <row r="60840" spans="1:1" x14ac:dyDescent="0.2">
      <c r="A60840" t="s">
        <v>65529</v>
      </c>
    </row>
    <row r="60841" spans="1:1" x14ac:dyDescent="0.2">
      <c r="A60841" t="s">
        <v>65530</v>
      </c>
    </row>
    <row r="60842" spans="1:1" x14ac:dyDescent="0.2">
      <c r="A60842" t="s">
        <v>65531</v>
      </c>
    </row>
    <row r="60843" spans="1:1" x14ac:dyDescent="0.2">
      <c r="A60843" t="s">
        <v>65532</v>
      </c>
    </row>
    <row r="60844" spans="1:1" x14ac:dyDescent="0.2">
      <c r="A60844" t="s">
        <v>65533</v>
      </c>
    </row>
    <row r="60845" spans="1:1" x14ac:dyDescent="0.2">
      <c r="A60845" t="s">
        <v>65534</v>
      </c>
    </row>
    <row r="60846" spans="1:1" x14ac:dyDescent="0.2">
      <c r="A60846" t="s">
        <v>65535</v>
      </c>
    </row>
    <row r="60847" spans="1:1" x14ac:dyDescent="0.2">
      <c r="A60847" t="s">
        <v>65536</v>
      </c>
    </row>
    <row r="60848" spans="1:1" x14ac:dyDescent="0.2">
      <c r="A60848" t="s">
        <v>65537</v>
      </c>
    </row>
    <row r="60849" spans="1:1" x14ac:dyDescent="0.2">
      <c r="A60849" t="s">
        <v>65538</v>
      </c>
    </row>
    <row r="60850" spans="1:1" x14ac:dyDescent="0.2">
      <c r="A60850" t="s">
        <v>65539</v>
      </c>
    </row>
    <row r="60851" spans="1:1" x14ac:dyDescent="0.2">
      <c r="A60851" t="s">
        <v>65540</v>
      </c>
    </row>
    <row r="60852" spans="1:1" x14ac:dyDescent="0.2">
      <c r="A60852" t="s">
        <v>65541</v>
      </c>
    </row>
    <row r="60853" spans="1:1" x14ac:dyDescent="0.2">
      <c r="A60853" t="s">
        <v>65542</v>
      </c>
    </row>
    <row r="60854" spans="1:1" x14ac:dyDescent="0.2">
      <c r="A60854" t="s">
        <v>65543</v>
      </c>
    </row>
    <row r="60855" spans="1:1" x14ac:dyDescent="0.2">
      <c r="A60855" t="s">
        <v>65544</v>
      </c>
    </row>
    <row r="60856" spans="1:1" x14ac:dyDescent="0.2">
      <c r="A60856" t="s">
        <v>65545</v>
      </c>
    </row>
    <row r="60857" spans="1:1" x14ac:dyDescent="0.2">
      <c r="A60857" t="s">
        <v>65546</v>
      </c>
    </row>
    <row r="60858" spans="1:1" x14ac:dyDescent="0.2">
      <c r="A60858" t="s">
        <v>65547</v>
      </c>
    </row>
    <row r="60859" spans="1:1" x14ac:dyDescent="0.2">
      <c r="A60859" t="s">
        <v>65548</v>
      </c>
    </row>
    <row r="60860" spans="1:1" x14ac:dyDescent="0.2">
      <c r="A60860" t="s">
        <v>65549</v>
      </c>
    </row>
    <row r="60861" spans="1:1" x14ac:dyDescent="0.2">
      <c r="A60861" t="s">
        <v>65550</v>
      </c>
    </row>
    <row r="60862" spans="1:1" x14ac:dyDescent="0.2">
      <c r="A60862" t="s">
        <v>65551</v>
      </c>
    </row>
    <row r="60863" spans="1:1" x14ac:dyDescent="0.2">
      <c r="A60863" t="s">
        <v>65552</v>
      </c>
    </row>
    <row r="60864" spans="1:1" x14ac:dyDescent="0.2">
      <c r="A60864" t="s">
        <v>65553</v>
      </c>
    </row>
    <row r="60865" spans="1:1" x14ac:dyDescent="0.2">
      <c r="A60865" t="s">
        <v>65554</v>
      </c>
    </row>
    <row r="60866" spans="1:1" x14ac:dyDescent="0.2">
      <c r="A60866" t="s">
        <v>65555</v>
      </c>
    </row>
    <row r="60867" spans="1:1" x14ac:dyDescent="0.2">
      <c r="A60867" t="s">
        <v>65556</v>
      </c>
    </row>
    <row r="60868" spans="1:1" x14ac:dyDescent="0.2">
      <c r="A60868" t="s">
        <v>65557</v>
      </c>
    </row>
    <row r="60869" spans="1:1" x14ac:dyDescent="0.2">
      <c r="A60869" t="s">
        <v>65558</v>
      </c>
    </row>
    <row r="60870" spans="1:1" x14ac:dyDescent="0.2">
      <c r="A60870" t="s">
        <v>65559</v>
      </c>
    </row>
    <row r="60871" spans="1:1" x14ac:dyDescent="0.2">
      <c r="A60871" t="s">
        <v>65560</v>
      </c>
    </row>
    <row r="60872" spans="1:1" x14ac:dyDescent="0.2">
      <c r="A60872" t="s">
        <v>65561</v>
      </c>
    </row>
    <row r="60873" spans="1:1" x14ac:dyDescent="0.2">
      <c r="A60873" t="s">
        <v>65562</v>
      </c>
    </row>
    <row r="60874" spans="1:1" x14ac:dyDescent="0.2">
      <c r="A60874" t="s">
        <v>65563</v>
      </c>
    </row>
    <row r="60875" spans="1:1" x14ac:dyDescent="0.2">
      <c r="A60875" t="s">
        <v>65564</v>
      </c>
    </row>
    <row r="60876" spans="1:1" x14ac:dyDescent="0.2">
      <c r="A60876" t="s">
        <v>65565</v>
      </c>
    </row>
    <row r="60877" spans="1:1" x14ac:dyDescent="0.2">
      <c r="A60877" t="s">
        <v>65566</v>
      </c>
    </row>
    <row r="60878" spans="1:1" x14ac:dyDescent="0.2">
      <c r="A60878" t="s">
        <v>65567</v>
      </c>
    </row>
    <row r="60879" spans="1:1" x14ac:dyDescent="0.2">
      <c r="A60879" t="s">
        <v>65568</v>
      </c>
    </row>
    <row r="60880" spans="1:1" x14ac:dyDescent="0.2">
      <c r="A60880" t="s">
        <v>65569</v>
      </c>
    </row>
    <row r="60881" spans="1:1" x14ac:dyDescent="0.2">
      <c r="A60881" t="s">
        <v>65570</v>
      </c>
    </row>
    <row r="60882" spans="1:1" x14ac:dyDescent="0.2">
      <c r="A60882" t="s">
        <v>65571</v>
      </c>
    </row>
    <row r="60883" spans="1:1" x14ac:dyDescent="0.2">
      <c r="A60883" t="s">
        <v>65572</v>
      </c>
    </row>
    <row r="60884" spans="1:1" x14ac:dyDescent="0.2">
      <c r="A60884" t="s">
        <v>65573</v>
      </c>
    </row>
    <row r="60885" spans="1:1" x14ac:dyDescent="0.2">
      <c r="A60885" t="s">
        <v>65574</v>
      </c>
    </row>
    <row r="60886" spans="1:1" x14ac:dyDescent="0.2">
      <c r="A60886" t="s">
        <v>65575</v>
      </c>
    </row>
    <row r="60887" spans="1:1" x14ac:dyDescent="0.2">
      <c r="A60887" t="s">
        <v>65576</v>
      </c>
    </row>
    <row r="60888" spans="1:1" x14ac:dyDescent="0.2">
      <c r="A60888" t="s">
        <v>65577</v>
      </c>
    </row>
    <row r="60889" spans="1:1" x14ac:dyDescent="0.2">
      <c r="A60889" t="s">
        <v>65578</v>
      </c>
    </row>
    <row r="60890" spans="1:1" x14ac:dyDescent="0.2">
      <c r="A60890" t="s">
        <v>65579</v>
      </c>
    </row>
    <row r="60891" spans="1:1" x14ac:dyDescent="0.2">
      <c r="A60891" t="s">
        <v>65580</v>
      </c>
    </row>
    <row r="60892" spans="1:1" x14ac:dyDescent="0.2">
      <c r="A60892" t="s">
        <v>65581</v>
      </c>
    </row>
    <row r="60893" spans="1:1" x14ac:dyDescent="0.2">
      <c r="A60893" t="s">
        <v>65582</v>
      </c>
    </row>
    <row r="60894" spans="1:1" x14ac:dyDescent="0.2">
      <c r="A60894" t="s">
        <v>65583</v>
      </c>
    </row>
    <row r="60895" spans="1:1" x14ac:dyDescent="0.2">
      <c r="A60895" t="s">
        <v>65584</v>
      </c>
    </row>
    <row r="60896" spans="1:1" x14ac:dyDescent="0.2">
      <c r="A60896" t="s">
        <v>65585</v>
      </c>
    </row>
    <row r="60897" spans="1:1" x14ac:dyDescent="0.2">
      <c r="A60897" t="s">
        <v>65586</v>
      </c>
    </row>
    <row r="60898" spans="1:1" x14ac:dyDescent="0.2">
      <c r="A60898" t="s">
        <v>65587</v>
      </c>
    </row>
    <row r="60899" spans="1:1" x14ac:dyDescent="0.2">
      <c r="A60899" t="s">
        <v>65588</v>
      </c>
    </row>
    <row r="60900" spans="1:1" x14ac:dyDescent="0.2">
      <c r="A60900" t="s">
        <v>65589</v>
      </c>
    </row>
    <row r="60901" spans="1:1" x14ac:dyDescent="0.2">
      <c r="A60901" t="s">
        <v>65590</v>
      </c>
    </row>
    <row r="60902" spans="1:1" x14ac:dyDescent="0.2">
      <c r="A60902" t="s">
        <v>65591</v>
      </c>
    </row>
    <row r="60903" spans="1:1" x14ac:dyDescent="0.2">
      <c r="A60903" t="s">
        <v>65592</v>
      </c>
    </row>
    <row r="60904" spans="1:1" x14ac:dyDescent="0.2">
      <c r="A60904" t="s">
        <v>65593</v>
      </c>
    </row>
    <row r="60905" spans="1:1" x14ac:dyDescent="0.2">
      <c r="A60905" t="s">
        <v>65594</v>
      </c>
    </row>
    <row r="60906" spans="1:1" x14ac:dyDescent="0.2">
      <c r="A60906" t="s">
        <v>65595</v>
      </c>
    </row>
    <row r="60907" spans="1:1" x14ac:dyDescent="0.2">
      <c r="A60907" t="s">
        <v>65596</v>
      </c>
    </row>
    <row r="60908" spans="1:1" x14ac:dyDescent="0.2">
      <c r="A60908" t="s">
        <v>65597</v>
      </c>
    </row>
    <row r="60909" spans="1:1" x14ac:dyDescent="0.2">
      <c r="A60909" t="s">
        <v>65598</v>
      </c>
    </row>
    <row r="60910" spans="1:1" x14ac:dyDescent="0.2">
      <c r="A60910" t="s">
        <v>65599</v>
      </c>
    </row>
    <row r="60911" spans="1:1" x14ac:dyDescent="0.2">
      <c r="A60911" t="s">
        <v>65600</v>
      </c>
    </row>
    <row r="60912" spans="1:1" x14ac:dyDescent="0.2">
      <c r="A60912" t="s">
        <v>65601</v>
      </c>
    </row>
    <row r="60913" spans="1:1" x14ac:dyDescent="0.2">
      <c r="A60913" t="s">
        <v>65602</v>
      </c>
    </row>
    <row r="60914" spans="1:1" x14ac:dyDescent="0.2">
      <c r="A60914" t="s">
        <v>65603</v>
      </c>
    </row>
    <row r="60915" spans="1:1" x14ac:dyDescent="0.2">
      <c r="A60915" t="s">
        <v>65604</v>
      </c>
    </row>
    <row r="60916" spans="1:1" x14ac:dyDescent="0.2">
      <c r="A60916" t="s">
        <v>65605</v>
      </c>
    </row>
    <row r="60917" spans="1:1" x14ac:dyDescent="0.2">
      <c r="A60917" t="s">
        <v>65606</v>
      </c>
    </row>
    <row r="60918" spans="1:1" x14ac:dyDescent="0.2">
      <c r="A60918" t="s">
        <v>65607</v>
      </c>
    </row>
    <row r="60919" spans="1:1" x14ac:dyDescent="0.2">
      <c r="A60919" t="s">
        <v>65608</v>
      </c>
    </row>
    <row r="60920" spans="1:1" x14ac:dyDescent="0.2">
      <c r="A60920" t="s">
        <v>65609</v>
      </c>
    </row>
    <row r="60921" spans="1:1" x14ac:dyDescent="0.2">
      <c r="A60921" t="s">
        <v>65610</v>
      </c>
    </row>
    <row r="60922" spans="1:1" x14ac:dyDescent="0.2">
      <c r="A60922" t="s">
        <v>65611</v>
      </c>
    </row>
    <row r="60923" spans="1:1" x14ac:dyDescent="0.2">
      <c r="A60923" t="s">
        <v>65612</v>
      </c>
    </row>
    <row r="60924" spans="1:1" x14ac:dyDescent="0.2">
      <c r="A60924" t="s">
        <v>65613</v>
      </c>
    </row>
    <row r="60925" spans="1:1" x14ac:dyDescent="0.2">
      <c r="A60925" t="s">
        <v>65614</v>
      </c>
    </row>
    <row r="60926" spans="1:1" x14ac:dyDescent="0.2">
      <c r="A60926" t="s">
        <v>65615</v>
      </c>
    </row>
    <row r="60927" spans="1:1" x14ac:dyDescent="0.2">
      <c r="A60927" t="s">
        <v>65616</v>
      </c>
    </row>
    <row r="60928" spans="1:1" x14ac:dyDescent="0.2">
      <c r="A60928" t="s">
        <v>65617</v>
      </c>
    </row>
    <row r="60929" spans="1:1" x14ac:dyDescent="0.2">
      <c r="A60929" t="s">
        <v>65618</v>
      </c>
    </row>
    <row r="60930" spans="1:1" x14ac:dyDescent="0.2">
      <c r="A60930" t="s">
        <v>65619</v>
      </c>
    </row>
    <row r="60931" spans="1:1" x14ac:dyDescent="0.2">
      <c r="A60931" t="s">
        <v>65620</v>
      </c>
    </row>
    <row r="60932" spans="1:1" x14ac:dyDescent="0.2">
      <c r="A60932" t="s">
        <v>65621</v>
      </c>
    </row>
    <row r="60933" spans="1:1" x14ac:dyDescent="0.2">
      <c r="A60933" t="s">
        <v>65622</v>
      </c>
    </row>
    <row r="60934" spans="1:1" x14ac:dyDescent="0.2">
      <c r="A60934" t="s">
        <v>65623</v>
      </c>
    </row>
    <row r="60935" spans="1:1" x14ac:dyDescent="0.2">
      <c r="A60935" t="s">
        <v>65624</v>
      </c>
    </row>
    <row r="60936" spans="1:1" x14ac:dyDescent="0.2">
      <c r="A60936" t="s">
        <v>65625</v>
      </c>
    </row>
    <row r="60937" spans="1:1" x14ac:dyDescent="0.2">
      <c r="A60937" t="s">
        <v>65626</v>
      </c>
    </row>
    <row r="60938" spans="1:1" x14ac:dyDescent="0.2">
      <c r="A60938" t="s">
        <v>65627</v>
      </c>
    </row>
    <row r="60939" spans="1:1" x14ac:dyDescent="0.2">
      <c r="A60939" t="s">
        <v>65628</v>
      </c>
    </row>
    <row r="60940" spans="1:1" x14ac:dyDescent="0.2">
      <c r="A60940" t="s">
        <v>65629</v>
      </c>
    </row>
    <row r="60941" spans="1:1" x14ac:dyDescent="0.2">
      <c r="A60941" t="s">
        <v>65630</v>
      </c>
    </row>
    <row r="60942" spans="1:1" x14ac:dyDescent="0.2">
      <c r="A60942" t="s">
        <v>65631</v>
      </c>
    </row>
    <row r="60943" spans="1:1" x14ac:dyDescent="0.2">
      <c r="A60943" t="s">
        <v>65632</v>
      </c>
    </row>
    <row r="60944" spans="1:1" x14ac:dyDescent="0.2">
      <c r="A60944" t="s">
        <v>65633</v>
      </c>
    </row>
    <row r="60945" spans="1:1" x14ac:dyDescent="0.2">
      <c r="A60945" t="s">
        <v>65634</v>
      </c>
    </row>
    <row r="60946" spans="1:1" x14ac:dyDescent="0.2">
      <c r="A60946" t="s">
        <v>65635</v>
      </c>
    </row>
    <row r="60947" spans="1:1" x14ac:dyDescent="0.2">
      <c r="A60947" t="s">
        <v>65636</v>
      </c>
    </row>
    <row r="60948" spans="1:1" x14ac:dyDescent="0.2">
      <c r="A60948" t="s">
        <v>65637</v>
      </c>
    </row>
    <row r="60949" spans="1:1" x14ac:dyDescent="0.2">
      <c r="A60949" t="s">
        <v>65638</v>
      </c>
    </row>
    <row r="60950" spans="1:1" x14ac:dyDescent="0.2">
      <c r="A60950" t="s">
        <v>65639</v>
      </c>
    </row>
    <row r="60951" spans="1:1" x14ac:dyDescent="0.2">
      <c r="A60951" t="s">
        <v>65640</v>
      </c>
    </row>
    <row r="60952" spans="1:1" x14ac:dyDescent="0.2">
      <c r="A60952" t="s">
        <v>65641</v>
      </c>
    </row>
    <row r="60953" spans="1:1" x14ac:dyDescent="0.2">
      <c r="A60953" t="s">
        <v>65642</v>
      </c>
    </row>
    <row r="60954" spans="1:1" x14ac:dyDescent="0.2">
      <c r="A60954" t="s">
        <v>65643</v>
      </c>
    </row>
    <row r="60955" spans="1:1" x14ac:dyDescent="0.2">
      <c r="A60955" t="s">
        <v>65644</v>
      </c>
    </row>
    <row r="60956" spans="1:1" x14ac:dyDescent="0.2">
      <c r="A60956" t="s">
        <v>65645</v>
      </c>
    </row>
    <row r="60957" spans="1:1" x14ac:dyDescent="0.2">
      <c r="A60957" t="s">
        <v>65646</v>
      </c>
    </row>
    <row r="60958" spans="1:1" x14ac:dyDescent="0.2">
      <c r="A60958" t="s">
        <v>65647</v>
      </c>
    </row>
    <row r="60959" spans="1:1" x14ac:dyDescent="0.2">
      <c r="A60959" t="s">
        <v>65648</v>
      </c>
    </row>
    <row r="60960" spans="1:1" x14ac:dyDescent="0.2">
      <c r="A60960" t="s">
        <v>65649</v>
      </c>
    </row>
    <row r="60961" spans="1:1" x14ac:dyDescent="0.2">
      <c r="A60961" t="s">
        <v>65650</v>
      </c>
    </row>
    <row r="60962" spans="1:1" x14ac:dyDescent="0.2">
      <c r="A60962" t="s">
        <v>65651</v>
      </c>
    </row>
    <row r="60963" spans="1:1" x14ac:dyDescent="0.2">
      <c r="A60963" t="s">
        <v>65652</v>
      </c>
    </row>
    <row r="60964" spans="1:1" x14ac:dyDescent="0.2">
      <c r="A60964" t="s">
        <v>65653</v>
      </c>
    </row>
    <row r="60965" spans="1:1" x14ac:dyDescent="0.2">
      <c r="A60965" t="s">
        <v>65654</v>
      </c>
    </row>
    <row r="60966" spans="1:1" x14ac:dyDescent="0.2">
      <c r="A60966" t="s">
        <v>65655</v>
      </c>
    </row>
    <row r="60967" spans="1:1" x14ac:dyDescent="0.2">
      <c r="A60967" t="s">
        <v>65656</v>
      </c>
    </row>
    <row r="60968" spans="1:1" x14ac:dyDescent="0.2">
      <c r="A60968" t="s">
        <v>65657</v>
      </c>
    </row>
    <row r="60969" spans="1:1" x14ac:dyDescent="0.2">
      <c r="A60969" t="s">
        <v>65658</v>
      </c>
    </row>
    <row r="60970" spans="1:1" x14ac:dyDescent="0.2">
      <c r="A60970" t="s">
        <v>65659</v>
      </c>
    </row>
    <row r="60971" spans="1:1" x14ac:dyDescent="0.2">
      <c r="A60971" t="s">
        <v>65660</v>
      </c>
    </row>
    <row r="60972" spans="1:1" x14ac:dyDescent="0.2">
      <c r="A60972" t="s">
        <v>65661</v>
      </c>
    </row>
    <row r="60973" spans="1:1" x14ac:dyDescent="0.2">
      <c r="A60973" t="s">
        <v>65662</v>
      </c>
    </row>
    <row r="60974" spans="1:1" x14ac:dyDescent="0.2">
      <c r="A60974" t="s">
        <v>65663</v>
      </c>
    </row>
    <row r="60975" spans="1:1" x14ac:dyDescent="0.2">
      <c r="A60975" t="s">
        <v>65664</v>
      </c>
    </row>
    <row r="60976" spans="1:1" x14ac:dyDescent="0.2">
      <c r="A60976" t="s">
        <v>65665</v>
      </c>
    </row>
    <row r="60977" spans="1:1" x14ac:dyDescent="0.2">
      <c r="A60977" t="s">
        <v>65666</v>
      </c>
    </row>
    <row r="60978" spans="1:1" x14ac:dyDescent="0.2">
      <c r="A60978" t="s">
        <v>65667</v>
      </c>
    </row>
    <row r="60979" spans="1:1" x14ac:dyDescent="0.2">
      <c r="A60979" t="s">
        <v>65668</v>
      </c>
    </row>
    <row r="60980" spans="1:1" x14ac:dyDescent="0.2">
      <c r="A60980" t="s">
        <v>65669</v>
      </c>
    </row>
    <row r="60981" spans="1:1" x14ac:dyDescent="0.2">
      <c r="A60981" t="s">
        <v>65670</v>
      </c>
    </row>
    <row r="60982" spans="1:1" x14ac:dyDescent="0.2">
      <c r="A60982" t="s">
        <v>65671</v>
      </c>
    </row>
    <row r="60983" spans="1:1" x14ac:dyDescent="0.2">
      <c r="A60983" t="s">
        <v>65672</v>
      </c>
    </row>
    <row r="60984" spans="1:1" x14ac:dyDescent="0.2">
      <c r="A60984" t="s">
        <v>65673</v>
      </c>
    </row>
    <row r="60985" spans="1:1" x14ac:dyDescent="0.2">
      <c r="A60985" t="s">
        <v>65674</v>
      </c>
    </row>
    <row r="60986" spans="1:1" x14ac:dyDescent="0.2">
      <c r="A60986" t="s">
        <v>65675</v>
      </c>
    </row>
    <row r="60987" spans="1:1" x14ac:dyDescent="0.2">
      <c r="A60987" t="s">
        <v>65676</v>
      </c>
    </row>
    <row r="60988" spans="1:1" x14ac:dyDescent="0.2">
      <c r="A60988" t="s">
        <v>65677</v>
      </c>
    </row>
    <row r="60989" spans="1:1" x14ac:dyDescent="0.2">
      <c r="A60989" t="s">
        <v>65678</v>
      </c>
    </row>
    <row r="60990" spans="1:1" x14ac:dyDescent="0.2">
      <c r="A60990" t="s">
        <v>65679</v>
      </c>
    </row>
    <row r="60991" spans="1:1" x14ac:dyDescent="0.2">
      <c r="A60991" t="s">
        <v>65680</v>
      </c>
    </row>
    <row r="60992" spans="1:1" x14ac:dyDescent="0.2">
      <c r="A60992" t="s">
        <v>65681</v>
      </c>
    </row>
    <row r="60993" spans="1:1" x14ac:dyDescent="0.2">
      <c r="A60993" t="s">
        <v>65682</v>
      </c>
    </row>
    <row r="60994" spans="1:1" x14ac:dyDescent="0.2">
      <c r="A60994" t="s">
        <v>65683</v>
      </c>
    </row>
    <row r="60995" spans="1:1" x14ac:dyDescent="0.2">
      <c r="A60995" t="s">
        <v>65684</v>
      </c>
    </row>
    <row r="60996" spans="1:1" x14ac:dyDescent="0.2">
      <c r="A60996" t="s">
        <v>65685</v>
      </c>
    </row>
    <row r="60997" spans="1:1" x14ac:dyDescent="0.2">
      <c r="A60997" t="s">
        <v>65686</v>
      </c>
    </row>
    <row r="60998" spans="1:1" x14ac:dyDescent="0.2">
      <c r="A60998" t="s">
        <v>65687</v>
      </c>
    </row>
    <row r="60999" spans="1:1" x14ac:dyDescent="0.2">
      <c r="A60999" t="s">
        <v>65688</v>
      </c>
    </row>
    <row r="61000" spans="1:1" x14ac:dyDescent="0.2">
      <c r="A61000" t="s">
        <v>65689</v>
      </c>
    </row>
    <row r="61001" spans="1:1" x14ac:dyDescent="0.2">
      <c r="A61001" t="s">
        <v>65690</v>
      </c>
    </row>
    <row r="61002" spans="1:1" x14ac:dyDescent="0.2">
      <c r="A61002" t="s">
        <v>65691</v>
      </c>
    </row>
    <row r="61003" spans="1:1" x14ac:dyDescent="0.2">
      <c r="A61003" t="s">
        <v>65692</v>
      </c>
    </row>
    <row r="61004" spans="1:1" x14ac:dyDescent="0.2">
      <c r="A61004" t="s">
        <v>65693</v>
      </c>
    </row>
    <row r="61005" spans="1:1" x14ac:dyDescent="0.2">
      <c r="A61005" t="s">
        <v>65694</v>
      </c>
    </row>
    <row r="61006" spans="1:1" x14ac:dyDescent="0.2">
      <c r="A61006" t="s">
        <v>65695</v>
      </c>
    </row>
    <row r="61007" spans="1:1" x14ac:dyDescent="0.2">
      <c r="A61007" t="s">
        <v>65696</v>
      </c>
    </row>
    <row r="61008" spans="1:1" x14ac:dyDescent="0.2">
      <c r="A61008" t="s">
        <v>65697</v>
      </c>
    </row>
    <row r="61009" spans="1:1" x14ac:dyDescent="0.2">
      <c r="A61009" t="s">
        <v>65698</v>
      </c>
    </row>
    <row r="61010" spans="1:1" x14ac:dyDescent="0.2">
      <c r="A61010" t="s">
        <v>65699</v>
      </c>
    </row>
    <row r="61011" spans="1:1" x14ac:dyDescent="0.2">
      <c r="A61011" t="s">
        <v>65700</v>
      </c>
    </row>
    <row r="61012" spans="1:1" x14ac:dyDescent="0.2">
      <c r="A61012" t="s">
        <v>65701</v>
      </c>
    </row>
    <row r="61013" spans="1:1" x14ac:dyDescent="0.2">
      <c r="A61013" t="s">
        <v>65702</v>
      </c>
    </row>
    <row r="61014" spans="1:1" x14ac:dyDescent="0.2">
      <c r="A61014" t="s">
        <v>65703</v>
      </c>
    </row>
    <row r="61015" spans="1:1" x14ac:dyDescent="0.2">
      <c r="A61015" t="s">
        <v>65704</v>
      </c>
    </row>
    <row r="61016" spans="1:1" x14ac:dyDescent="0.2">
      <c r="A61016" t="s">
        <v>65705</v>
      </c>
    </row>
    <row r="61017" spans="1:1" x14ac:dyDescent="0.2">
      <c r="A61017" t="s">
        <v>65706</v>
      </c>
    </row>
    <row r="61018" spans="1:1" x14ac:dyDescent="0.2">
      <c r="A61018" t="s">
        <v>65707</v>
      </c>
    </row>
    <row r="61019" spans="1:1" x14ac:dyDescent="0.2">
      <c r="A61019" t="s">
        <v>65708</v>
      </c>
    </row>
    <row r="61020" spans="1:1" x14ac:dyDescent="0.2">
      <c r="A61020" t="s">
        <v>65709</v>
      </c>
    </row>
    <row r="61021" spans="1:1" x14ac:dyDescent="0.2">
      <c r="A61021" t="s">
        <v>65710</v>
      </c>
    </row>
    <row r="61022" spans="1:1" x14ac:dyDescent="0.2">
      <c r="A61022" t="s">
        <v>65711</v>
      </c>
    </row>
    <row r="61023" spans="1:1" x14ac:dyDescent="0.2">
      <c r="A61023" t="s">
        <v>65712</v>
      </c>
    </row>
    <row r="61024" spans="1:1" x14ac:dyDescent="0.2">
      <c r="A61024" t="s">
        <v>65713</v>
      </c>
    </row>
    <row r="61025" spans="1:1" x14ac:dyDescent="0.2">
      <c r="A61025" t="s">
        <v>65714</v>
      </c>
    </row>
    <row r="61026" spans="1:1" x14ac:dyDescent="0.2">
      <c r="A61026" t="s">
        <v>65715</v>
      </c>
    </row>
    <row r="61027" spans="1:1" x14ac:dyDescent="0.2">
      <c r="A61027" t="s">
        <v>65716</v>
      </c>
    </row>
    <row r="61028" spans="1:1" x14ac:dyDescent="0.2">
      <c r="A61028" t="s">
        <v>65717</v>
      </c>
    </row>
    <row r="61029" spans="1:1" x14ac:dyDescent="0.2">
      <c r="A61029" t="s">
        <v>65718</v>
      </c>
    </row>
    <row r="61030" spans="1:1" x14ac:dyDescent="0.2">
      <c r="A61030" t="s">
        <v>65719</v>
      </c>
    </row>
    <row r="61031" spans="1:1" x14ac:dyDescent="0.2">
      <c r="A61031" t="s">
        <v>65720</v>
      </c>
    </row>
    <row r="61032" spans="1:1" x14ac:dyDescent="0.2">
      <c r="A61032" t="s">
        <v>65721</v>
      </c>
    </row>
    <row r="61033" spans="1:1" x14ac:dyDescent="0.2">
      <c r="A61033" t="s">
        <v>65722</v>
      </c>
    </row>
    <row r="61034" spans="1:1" x14ac:dyDescent="0.2">
      <c r="A61034" t="s">
        <v>65723</v>
      </c>
    </row>
    <row r="61035" spans="1:1" x14ac:dyDescent="0.2">
      <c r="A61035" t="s">
        <v>65724</v>
      </c>
    </row>
    <row r="61036" spans="1:1" x14ac:dyDescent="0.2">
      <c r="A61036" t="s">
        <v>65725</v>
      </c>
    </row>
    <row r="61037" spans="1:1" x14ac:dyDescent="0.2">
      <c r="A61037" t="s">
        <v>65726</v>
      </c>
    </row>
    <row r="61038" spans="1:1" x14ac:dyDescent="0.2">
      <c r="A61038" t="s">
        <v>65727</v>
      </c>
    </row>
    <row r="61039" spans="1:1" x14ac:dyDescent="0.2">
      <c r="A61039" t="s">
        <v>65728</v>
      </c>
    </row>
    <row r="61040" spans="1:1" x14ac:dyDescent="0.2">
      <c r="A61040" t="s">
        <v>65729</v>
      </c>
    </row>
    <row r="61041" spans="1:1" x14ac:dyDescent="0.2">
      <c r="A61041" t="s">
        <v>65730</v>
      </c>
    </row>
    <row r="61042" spans="1:1" x14ac:dyDescent="0.2">
      <c r="A61042" t="s">
        <v>65731</v>
      </c>
    </row>
    <row r="61043" spans="1:1" x14ac:dyDescent="0.2">
      <c r="A61043" t="s">
        <v>65732</v>
      </c>
    </row>
    <row r="61044" spans="1:1" x14ac:dyDescent="0.2">
      <c r="A61044" t="s">
        <v>65733</v>
      </c>
    </row>
    <row r="61045" spans="1:1" x14ac:dyDescent="0.2">
      <c r="A61045" t="s">
        <v>65734</v>
      </c>
    </row>
    <row r="61046" spans="1:1" x14ac:dyDescent="0.2">
      <c r="A61046" t="s">
        <v>65735</v>
      </c>
    </row>
    <row r="61047" spans="1:1" x14ac:dyDescent="0.2">
      <c r="A61047" t="s">
        <v>65736</v>
      </c>
    </row>
    <row r="61048" spans="1:1" x14ac:dyDescent="0.2">
      <c r="A61048" t="s">
        <v>65737</v>
      </c>
    </row>
    <row r="61049" spans="1:1" x14ac:dyDescent="0.2">
      <c r="A61049" t="s">
        <v>65738</v>
      </c>
    </row>
    <row r="61050" spans="1:1" x14ac:dyDescent="0.2">
      <c r="A61050" t="s">
        <v>65739</v>
      </c>
    </row>
    <row r="61051" spans="1:1" x14ac:dyDescent="0.2">
      <c r="A61051" t="s">
        <v>65740</v>
      </c>
    </row>
    <row r="61052" spans="1:1" x14ac:dyDescent="0.2">
      <c r="A61052" t="s">
        <v>65741</v>
      </c>
    </row>
    <row r="61053" spans="1:1" x14ac:dyDescent="0.2">
      <c r="A61053" t="s">
        <v>65742</v>
      </c>
    </row>
    <row r="61054" spans="1:1" x14ac:dyDescent="0.2">
      <c r="A61054" t="s">
        <v>65743</v>
      </c>
    </row>
    <row r="61055" spans="1:1" x14ac:dyDescent="0.2">
      <c r="A61055" t="s">
        <v>65744</v>
      </c>
    </row>
    <row r="61056" spans="1:1" x14ac:dyDescent="0.2">
      <c r="A61056" t="s">
        <v>65745</v>
      </c>
    </row>
    <row r="61057" spans="1:1" x14ac:dyDescent="0.2">
      <c r="A61057" t="s">
        <v>65746</v>
      </c>
    </row>
    <row r="61058" spans="1:1" x14ac:dyDescent="0.2">
      <c r="A61058" t="s">
        <v>65747</v>
      </c>
    </row>
    <row r="61059" spans="1:1" x14ac:dyDescent="0.2">
      <c r="A61059" t="s">
        <v>65748</v>
      </c>
    </row>
    <row r="61060" spans="1:1" x14ac:dyDescent="0.2">
      <c r="A61060" t="s">
        <v>65749</v>
      </c>
    </row>
    <row r="61061" spans="1:1" x14ac:dyDescent="0.2">
      <c r="A61061" t="s">
        <v>65750</v>
      </c>
    </row>
    <row r="61062" spans="1:1" x14ac:dyDescent="0.2">
      <c r="A61062" t="s">
        <v>65751</v>
      </c>
    </row>
    <row r="61063" spans="1:1" x14ac:dyDescent="0.2">
      <c r="A61063" t="s">
        <v>65752</v>
      </c>
    </row>
    <row r="61064" spans="1:1" x14ac:dyDescent="0.2">
      <c r="A61064" t="s">
        <v>65753</v>
      </c>
    </row>
    <row r="61065" spans="1:1" x14ac:dyDescent="0.2">
      <c r="A61065" t="s">
        <v>65754</v>
      </c>
    </row>
    <row r="61066" spans="1:1" x14ac:dyDescent="0.2">
      <c r="A61066" t="s">
        <v>65755</v>
      </c>
    </row>
    <row r="61067" spans="1:1" x14ac:dyDescent="0.2">
      <c r="A61067" t="s">
        <v>65756</v>
      </c>
    </row>
    <row r="61068" spans="1:1" x14ac:dyDescent="0.2">
      <c r="A61068" t="s">
        <v>65757</v>
      </c>
    </row>
    <row r="61069" spans="1:1" x14ac:dyDescent="0.2">
      <c r="A61069" t="s">
        <v>65758</v>
      </c>
    </row>
    <row r="61070" spans="1:1" x14ac:dyDescent="0.2">
      <c r="A61070" t="s">
        <v>65759</v>
      </c>
    </row>
    <row r="61071" spans="1:1" x14ac:dyDescent="0.2">
      <c r="A61071" t="s">
        <v>65760</v>
      </c>
    </row>
    <row r="61072" spans="1:1" x14ac:dyDescent="0.2">
      <c r="A61072" t="s">
        <v>65761</v>
      </c>
    </row>
    <row r="61073" spans="1:1" x14ac:dyDescent="0.2">
      <c r="A61073" t="s">
        <v>65762</v>
      </c>
    </row>
    <row r="61074" spans="1:1" x14ac:dyDescent="0.2">
      <c r="A61074" t="s">
        <v>65763</v>
      </c>
    </row>
    <row r="61075" spans="1:1" x14ac:dyDescent="0.2">
      <c r="A61075" t="s">
        <v>65764</v>
      </c>
    </row>
    <row r="61076" spans="1:1" x14ac:dyDescent="0.2">
      <c r="A61076" t="s">
        <v>65765</v>
      </c>
    </row>
    <row r="61077" spans="1:1" x14ac:dyDescent="0.2">
      <c r="A61077" t="s">
        <v>65766</v>
      </c>
    </row>
    <row r="61078" spans="1:1" x14ac:dyDescent="0.2">
      <c r="A61078" t="s">
        <v>65767</v>
      </c>
    </row>
    <row r="61079" spans="1:1" x14ac:dyDescent="0.2">
      <c r="A61079" t="s">
        <v>65768</v>
      </c>
    </row>
    <row r="61080" spans="1:1" x14ac:dyDescent="0.2">
      <c r="A61080" t="s">
        <v>65769</v>
      </c>
    </row>
    <row r="61081" spans="1:1" x14ac:dyDescent="0.2">
      <c r="A61081" t="s">
        <v>65770</v>
      </c>
    </row>
    <row r="61082" spans="1:1" x14ac:dyDescent="0.2">
      <c r="A61082" t="s">
        <v>65771</v>
      </c>
    </row>
    <row r="61083" spans="1:1" x14ac:dyDescent="0.2">
      <c r="A61083" t="s">
        <v>65772</v>
      </c>
    </row>
    <row r="61084" spans="1:1" x14ac:dyDescent="0.2">
      <c r="A61084" t="s">
        <v>65773</v>
      </c>
    </row>
    <row r="61085" spans="1:1" x14ac:dyDescent="0.2">
      <c r="A61085" t="s">
        <v>65774</v>
      </c>
    </row>
    <row r="61086" spans="1:1" x14ac:dyDescent="0.2">
      <c r="A61086" t="s">
        <v>65775</v>
      </c>
    </row>
    <row r="61087" spans="1:1" x14ac:dyDescent="0.2">
      <c r="A61087" t="s">
        <v>65776</v>
      </c>
    </row>
    <row r="61088" spans="1:1" x14ac:dyDescent="0.2">
      <c r="A61088" t="s">
        <v>65777</v>
      </c>
    </row>
    <row r="61089" spans="1:1" x14ac:dyDescent="0.2">
      <c r="A61089" t="s">
        <v>65778</v>
      </c>
    </row>
    <row r="61090" spans="1:1" x14ac:dyDescent="0.2">
      <c r="A61090" t="s">
        <v>65779</v>
      </c>
    </row>
    <row r="61091" spans="1:1" x14ac:dyDescent="0.2">
      <c r="A61091" t="s">
        <v>65780</v>
      </c>
    </row>
    <row r="61092" spans="1:1" x14ac:dyDescent="0.2">
      <c r="A61092" t="s">
        <v>65781</v>
      </c>
    </row>
    <row r="61093" spans="1:1" x14ac:dyDescent="0.2">
      <c r="A61093" t="s">
        <v>65782</v>
      </c>
    </row>
    <row r="61094" spans="1:1" x14ac:dyDescent="0.2">
      <c r="A61094" t="s">
        <v>65783</v>
      </c>
    </row>
    <row r="61095" spans="1:1" x14ac:dyDescent="0.2">
      <c r="A61095" t="s">
        <v>65784</v>
      </c>
    </row>
    <row r="61096" spans="1:1" x14ac:dyDescent="0.2">
      <c r="A61096" t="s">
        <v>65785</v>
      </c>
    </row>
    <row r="61097" spans="1:1" x14ac:dyDescent="0.2">
      <c r="A61097" t="s">
        <v>65786</v>
      </c>
    </row>
    <row r="61098" spans="1:1" x14ac:dyDescent="0.2">
      <c r="A61098" t="s">
        <v>65787</v>
      </c>
    </row>
    <row r="61099" spans="1:1" x14ac:dyDescent="0.2">
      <c r="A61099" t="s">
        <v>65788</v>
      </c>
    </row>
    <row r="61100" spans="1:1" x14ac:dyDescent="0.2">
      <c r="A61100" t="s">
        <v>65789</v>
      </c>
    </row>
    <row r="61101" spans="1:1" x14ac:dyDescent="0.2">
      <c r="A61101" t="s">
        <v>65790</v>
      </c>
    </row>
    <row r="61102" spans="1:1" x14ac:dyDescent="0.2">
      <c r="A61102" t="s">
        <v>65791</v>
      </c>
    </row>
    <row r="61103" spans="1:1" x14ac:dyDescent="0.2">
      <c r="A61103" t="s">
        <v>65792</v>
      </c>
    </row>
    <row r="61104" spans="1:1" x14ac:dyDescent="0.2">
      <c r="A61104" t="s">
        <v>65793</v>
      </c>
    </row>
    <row r="61105" spans="1:1" x14ac:dyDescent="0.2">
      <c r="A61105" t="s">
        <v>65794</v>
      </c>
    </row>
    <row r="61106" spans="1:1" x14ac:dyDescent="0.2">
      <c r="A61106" t="s">
        <v>65795</v>
      </c>
    </row>
    <row r="61107" spans="1:1" x14ac:dyDescent="0.2">
      <c r="A61107" t="s">
        <v>65796</v>
      </c>
    </row>
    <row r="61108" spans="1:1" x14ac:dyDescent="0.2">
      <c r="A61108" t="s">
        <v>65797</v>
      </c>
    </row>
    <row r="61109" spans="1:1" x14ac:dyDescent="0.2">
      <c r="A61109" t="s">
        <v>65798</v>
      </c>
    </row>
    <row r="61110" spans="1:1" x14ac:dyDescent="0.2">
      <c r="A61110" t="s">
        <v>65799</v>
      </c>
    </row>
    <row r="61111" spans="1:1" x14ac:dyDescent="0.2">
      <c r="A61111" t="s">
        <v>65800</v>
      </c>
    </row>
    <row r="61112" spans="1:1" x14ac:dyDescent="0.2">
      <c r="A61112" t="s">
        <v>65801</v>
      </c>
    </row>
    <row r="61113" spans="1:1" x14ac:dyDescent="0.2">
      <c r="A61113" t="s">
        <v>65802</v>
      </c>
    </row>
    <row r="61114" spans="1:1" x14ac:dyDescent="0.2">
      <c r="A61114" t="s">
        <v>65803</v>
      </c>
    </row>
    <row r="61115" spans="1:1" x14ac:dyDescent="0.2">
      <c r="A61115" t="s">
        <v>65804</v>
      </c>
    </row>
    <row r="61116" spans="1:1" x14ac:dyDescent="0.2">
      <c r="A61116" t="s">
        <v>65805</v>
      </c>
    </row>
    <row r="61117" spans="1:1" x14ac:dyDescent="0.2">
      <c r="A61117" t="s">
        <v>65806</v>
      </c>
    </row>
    <row r="61118" spans="1:1" x14ac:dyDescent="0.2">
      <c r="A61118" t="s">
        <v>65807</v>
      </c>
    </row>
    <row r="61119" spans="1:1" x14ac:dyDescent="0.2">
      <c r="A61119" t="s">
        <v>65808</v>
      </c>
    </row>
    <row r="61120" spans="1:1" x14ac:dyDescent="0.2">
      <c r="A61120" t="s">
        <v>65809</v>
      </c>
    </row>
    <row r="61121" spans="1:1" x14ac:dyDescent="0.2">
      <c r="A61121" t="s">
        <v>65810</v>
      </c>
    </row>
    <row r="61122" spans="1:1" x14ac:dyDescent="0.2">
      <c r="A61122" t="s">
        <v>65811</v>
      </c>
    </row>
    <row r="61123" spans="1:1" x14ac:dyDescent="0.2">
      <c r="A61123" t="s">
        <v>65812</v>
      </c>
    </row>
    <row r="61124" spans="1:1" x14ac:dyDescent="0.2">
      <c r="A61124" t="s">
        <v>65813</v>
      </c>
    </row>
    <row r="61125" spans="1:1" x14ac:dyDescent="0.2">
      <c r="A61125" t="s">
        <v>65814</v>
      </c>
    </row>
    <row r="61126" spans="1:1" x14ac:dyDescent="0.2">
      <c r="A61126" t="s">
        <v>65815</v>
      </c>
    </row>
    <row r="61127" spans="1:1" x14ac:dyDescent="0.2">
      <c r="A61127" t="s">
        <v>65816</v>
      </c>
    </row>
    <row r="61128" spans="1:1" x14ac:dyDescent="0.2">
      <c r="A61128" t="s">
        <v>65817</v>
      </c>
    </row>
    <row r="61129" spans="1:1" x14ac:dyDescent="0.2">
      <c r="A61129" t="s">
        <v>65818</v>
      </c>
    </row>
    <row r="61130" spans="1:1" x14ac:dyDescent="0.2">
      <c r="A61130" t="s">
        <v>65819</v>
      </c>
    </row>
    <row r="61131" spans="1:1" x14ac:dyDescent="0.2">
      <c r="A61131" t="s">
        <v>65820</v>
      </c>
    </row>
    <row r="61132" spans="1:1" x14ac:dyDescent="0.2">
      <c r="A61132" t="s">
        <v>65821</v>
      </c>
    </row>
    <row r="61133" spans="1:1" x14ac:dyDescent="0.2">
      <c r="A61133" t="s">
        <v>65822</v>
      </c>
    </row>
    <row r="61134" spans="1:1" x14ac:dyDescent="0.2">
      <c r="A61134" t="s">
        <v>65823</v>
      </c>
    </row>
    <row r="61135" spans="1:1" x14ac:dyDescent="0.2">
      <c r="A61135" t="s">
        <v>65824</v>
      </c>
    </row>
    <row r="61136" spans="1:1" x14ac:dyDescent="0.2">
      <c r="A61136" t="s">
        <v>65825</v>
      </c>
    </row>
    <row r="61137" spans="1:1" x14ac:dyDescent="0.2">
      <c r="A61137" t="s">
        <v>65826</v>
      </c>
    </row>
    <row r="61138" spans="1:1" x14ac:dyDescent="0.2">
      <c r="A61138" t="s">
        <v>65827</v>
      </c>
    </row>
    <row r="61139" spans="1:1" x14ac:dyDescent="0.2">
      <c r="A61139" t="s">
        <v>65828</v>
      </c>
    </row>
    <row r="61140" spans="1:1" x14ac:dyDescent="0.2">
      <c r="A61140" t="s">
        <v>65829</v>
      </c>
    </row>
    <row r="61141" spans="1:1" x14ac:dyDescent="0.2">
      <c r="A61141" t="s">
        <v>65830</v>
      </c>
    </row>
    <row r="61142" spans="1:1" x14ac:dyDescent="0.2">
      <c r="A61142" t="s">
        <v>65831</v>
      </c>
    </row>
    <row r="61143" spans="1:1" x14ac:dyDescent="0.2">
      <c r="A61143" t="s">
        <v>65832</v>
      </c>
    </row>
    <row r="61144" spans="1:1" x14ac:dyDescent="0.2">
      <c r="A61144" t="s">
        <v>65833</v>
      </c>
    </row>
    <row r="61145" spans="1:1" x14ac:dyDescent="0.2">
      <c r="A61145" t="s">
        <v>65834</v>
      </c>
    </row>
    <row r="61146" spans="1:1" x14ac:dyDescent="0.2">
      <c r="A61146" t="s">
        <v>65835</v>
      </c>
    </row>
    <row r="61147" spans="1:1" x14ac:dyDescent="0.2">
      <c r="A61147" t="s">
        <v>65836</v>
      </c>
    </row>
    <row r="61148" spans="1:1" x14ac:dyDescent="0.2">
      <c r="A61148" t="s">
        <v>65837</v>
      </c>
    </row>
    <row r="61149" spans="1:1" x14ac:dyDescent="0.2">
      <c r="A61149" t="s">
        <v>65838</v>
      </c>
    </row>
    <row r="61150" spans="1:1" x14ac:dyDescent="0.2">
      <c r="A61150" t="s">
        <v>65839</v>
      </c>
    </row>
    <row r="61151" spans="1:1" x14ac:dyDescent="0.2">
      <c r="A61151" t="s">
        <v>65840</v>
      </c>
    </row>
    <row r="61152" spans="1:1" x14ac:dyDescent="0.2">
      <c r="A61152" t="s">
        <v>65841</v>
      </c>
    </row>
    <row r="61153" spans="1:1" x14ac:dyDescent="0.2">
      <c r="A61153" t="s">
        <v>65842</v>
      </c>
    </row>
    <row r="61154" spans="1:1" x14ac:dyDescent="0.2">
      <c r="A61154" t="s">
        <v>65843</v>
      </c>
    </row>
    <row r="61155" spans="1:1" x14ac:dyDescent="0.2">
      <c r="A61155" t="s">
        <v>65844</v>
      </c>
    </row>
    <row r="61156" spans="1:1" x14ac:dyDescent="0.2">
      <c r="A61156" t="s">
        <v>65845</v>
      </c>
    </row>
    <row r="61157" spans="1:1" x14ac:dyDescent="0.2">
      <c r="A61157" t="s">
        <v>65846</v>
      </c>
    </row>
    <row r="61158" spans="1:1" x14ac:dyDescent="0.2">
      <c r="A61158" t="s">
        <v>65847</v>
      </c>
    </row>
    <row r="61159" spans="1:1" x14ac:dyDescent="0.2">
      <c r="A61159" t="s">
        <v>65848</v>
      </c>
    </row>
    <row r="61160" spans="1:1" x14ac:dyDescent="0.2">
      <c r="A61160" t="s">
        <v>65849</v>
      </c>
    </row>
    <row r="61161" spans="1:1" x14ac:dyDescent="0.2">
      <c r="A61161" t="s">
        <v>65850</v>
      </c>
    </row>
    <row r="61162" spans="1:1" x14ac:dyDescent="0.2">
      <c r="A61162" t="s">
        <v>65851</v>
      </c>
    </row>
    <row r="61163" spans="1:1" x14ac:dyDescent="0.2">
      <c r="A61163" t="s">
        <v>65852</v>
      </c>
    </row>
    <row r="61164" spans="1:1" x14ac:dyDescent="0.2">
      <c r="A61164" t="s">
        <v>65853</v>
      </c>
    </row>
    <row r="61165" spans="1:1" x14ac:dyDescent="0.2">
      <c r="A61165" t="s">
        <v>65854</v>
      </c>
    </row>
    <row r="61166" spans="1:1" x14ac:dyDescent="0.2">
      <c r="A61166" t="s">
        <v>65855</v>
      </c>
    </row>
    <row r="61167" spans="1:1" x14ac:dyDescent="0.2">
      <c r="A61167" t="s">
        <v>65856</v>
      </c>
    </row>
    <row r="61168" spans="1:1" x14ac:dyDescent="0.2">
      <c r="A61168" t="s">
        <v>65857</v>
      </c>
    </row>
    <row r="61169" spans="1:1" x14ac:dyDescent="0.2">
      <c r="A61169" t="s">
        <v>65858</v>
      </c>
    </row>
    <row r="61170" spans="1:1" x14ac:dyDescent="0.2">
      <c r="A61170" t="s">
        <v>65859</v>
      </c>
    </row>
    <row r="61171" spans="1:1" x14ac:dyDescent="0.2">
      <c r="A61171" t="s">
        <v>65860</v>
      </c>
    </row>
    <row r="61172" spans="1:1" x14ac:dyDescent="0.2">
      <c r="A61172" t="s">
        <v>65861</v>
      </c>
    </row>
    <row r="61173" spans="1:1" x14ac:dyDescent="0.2">
      <c r="A61173" t="s">
        <v>65862</v>
      </c>
    </row>
    <row r="61174" spans="1:1" x14ac:dyDescent="0.2">
      <c r="A61174" t="s">
        <v>65863</v>
      </c>
    </row>
    <row r="61175" spans="1:1" x14ac:dyDescent="0.2">
      <c r="A61175" t="s">
        <v>65864</v>
      </c>
    </row>
    <row r="61176" spans="1:1" x14ac:dyDescent="0.2">
      <c r="A61176" t="s">
        <v>65865</v>
      </c>
    </row>
    <row r="61177" spans="1:1" x14ac:dyDescent="0.2">
      <c r="A61177" t="s">
        <v>65866</v>
      </c>
    </row>
    <row r="61178" spans="1:1" x14ac:dyDescent="0.2">
      <c r="A61178" t="s">
        <v>65867</v>
      </c>
    </row>
    <row r="61179" spans="1:1" x14ac:dyDescent="0.2">
      <c r="A61179" t="s">
        <v>65868</v>
      </c>
    </row>
    <row r="61180" spans="1:1" x14ac:dyDescent="0.2">
      <c r="A61180" t="s">
        <v>65869</v>
      </c>
    </row>
    <row r="61181" spans="1:1" x14ac:dyDescent="0.2">
      <c r="A61181" t="s">
        <v>65870</v>
      </c>
    </row>
    <row r="61182" spans="1:1" x14ac:dyDescent="0.2">
      <c r="A61182" t="s">
        <v>65871</v>
      </c>
    </row>
    <row r="61183" spans="1:1" x14ac:dyDescent="0.2">
      <c r="A61183" t="s">
        <v>65872</v>
      </c>
    </row>
    <row r="61184" spans="1:1" x14ac:dyDescent="0.2">
      <c r="A61184" t="s">
        <v>65873</v>
      </c>
    </row>
    <row r="61185" spans="1:1" x14ac:dyDescent="0.2">
      <c r="A61185" t="s">
        <v>65874</v>
      </c>
    </row>
    <row r="61186" spans="1:1" x14ac:dyDescent="0.2">
      <c r="A61186" t="s">
        <v>65875</v>
      </c>
    </row>
    <row r="61187" spans="1:1" x14ac:dyDescent="0.2">
      <c r="A61187" t="s">
        <v>65876</v>
      </c>
    </row>
    <row r="61188" spans="1:1" x14ac:dyDescent="0.2">
      <c r="A61188" t="s">
        <v>65877</v>
      </c>
    </row>
    <row r="61189" spans="1:1" x14ac:dyDescent="0.2">
      <c r="A61189" t="s">
        <v>65878</v>
      </c>
    </row>
    <row r="61190" spans="1:1" x14ac:dyDescent="0.2">
      <c r="A61190" t="s">
        <v>65879</v>
      </c>
    </row>
    <row r="61191" spans="1:1" x14ac:dyDescent="0.2">
      <c r="A61191" t="s">
        <v>65880</v>
      </c>
    </row>
    <row r="61192" spans="1:1" x14ac:dyDescent="0.2">
      <c r="A61192" t="s">
        <v>65881</v>
      </c>
    </row>
    <row r="61193" spans="1:1" x14ac:dyDescent="0.2">
      <c r="A61193" t="s">
        <v>65882</v>
      </c>
    </row>
    <row r="61194" spans="1:1" x14ac:dyDescent="0.2">
      <c r="A61194" t="s">
        <v>65883</v>
      </c>
    </row>
    <row r="61195" spans="1:1" x14ac:dyDescent="0.2">
      <c r="A61195" t="s">
        <v>65884</v>
      </c>
    </row>
    <row r="61196" spans="1:1" x14ac:dyDescent="0.2">
      <c r="A61196" t="s">
        <v>65885</v>
      </c>
    </row>
    <row r="61197" spans="1:1" x14ac:dyDescent="0.2">
      <c r="A61197" t="s">
        <v>65886</v>
      </c>
    </row>
    <row r="61198" spans="1:1" x14ac:dyDescent="0.2">
      <c r="A61198" t="s">
        <v>65887</v>
      </c>
    </row>
    <row r="61199" spans="1:1" x14ac:dyDescent="0.2">
      <c r="A61199" t="s">
        <v>65888</v>
      </c>
    </row>
    <row r="61200" spans="1:1" x14ac:dyDescent="0.2">
      <c r="A61200" t="s">
        <v>65889</v>
      </c>
    </row>
    <row r="61201" spans="1:1" x14ac:dyDescent="0.2">
      <c r="A61201" t="s">
        <v>65890</v>
      </c>
    </row>
    <row r="61202" spans="1:1" x14ac:dyDescent="0.2">
      <c r="A61202" t="s">
        <v>65891</v>
      </c>
    </row>
    <row r="61203" spans="1:1" x14ac:dyDescent="0.2">
      <c r="A61203" t="s">
        <v>65892</v>
      </c>
    </row>
    <row r="61204" spans="1:1" x14ac:dyDescent="0.2">
      <c r="A61204" t="s">
        <v>65893</v>
      </c>
    </row>
    <row r="61205" spans="1:1" x14ac:dyDescent="0.2">
      <c r="A61205" t="s">
        <v>65894</v>
      </c>
    </row>
    <row r="61206" spans="1:1" x14ac:dyDescent="0.2">
      <c r="A61206" t="s">
        <v>65895</v>
      </c>
    </row>
    <row r="61207" spans="1:1" x14ac:dyDescent="0.2">
      <c r="A61207" t="s">
        <v>65896</v>
      </c>
    </row>
    <row r="61208" spans="1:1" x14ac:dyDescent="0.2">
      <c r="A61208" t="s">
        <v>65897</v>
      </c>
    </row>
    <row r="61209" spans="1:1" x14ac:dyDescent="0.2">
      <c r="A61209" t="s">
        <v>65898</v>
      </c>
    </row>
    <row r="61210" spans="1:1" x14ac:dyDescent="0.2">
      <c r="A61210" t="s">
        <v>65899</v>
      </c>
    </row>
    <row r="61211" spans="1:1" x14ac:dyDescent="0.2">
      <c r="A61211" t="s">
        <v>65900</v>
      </c>
    </row>
    <row r="61212" spans="1:1" x14ac:dyDescent="0.2">
      <c r="A61212" t="s">
        <v>65901</v>
      </c>
    </row>
    <row r="61213" spans="1:1" x14ac:dyDescent="0.2">
      <c r="A61213" t="s">
        <v>65902</v>
      </c>
    </row>
    <row r="61214" spans="1:1" x14ac:dyDescent="0.2">
      <c r="A61214" t="s">
        <v>65903</v>
      </c>
    </row>
    <row r="61215" spans="1:1" x14ac:dyDescent="0.2">
      <c r="A61215" t="s">
        <v>65904</v>
      </c>
    </row>
    <row r="61216" spans="1:1" x14ac:dyDescent="0.2">
      <c r="A61216" t="s">
        <v>65905</v>
      </c>
    </row>
    <row r="61217" spans="1:1" x14ac:dyDescent="0.2">
      <c r="A61217" t="s">
        <v>65906</v>
      </c>
    </row>
    <row r="61218" spans="1:1" x14ac:dyDescent="0.2">
      <c r="A61218" t="s">
        <v>65907</v>
      </c>
    </row>
    <row r="61219" spans="1:1" x14ac:dyDescent="0.2">
      <c r="A61219" t="s">
        <v>65908</v>
      </c>
    </row>
    <row r="61220" spans="1:1" x14ac:dyDescent="0.2">
      <c r="A61220" t="s">
        <v>65909</v>
      </c>
    </row>
    <row r="61221" spans="1:1" x14ac:dyDescent="0.2">
      <c r="A61221" t="s">
        <v>65910</v>
      </c>
    </row>
    <row r="61222" spans="1:1" x14ac:dyDescent="0.2">
      <c r="A61222" t="s">
        <v>65911</v>
      </c>
    </row>
    <row r="61223" spans="1:1" x14ac:dyDescent="0.2">
      <c r="A61223" t="s">
        <v>65912</v>
      </c>
    </row>
    <row r="61224" spans="1:1" x14ac:dyDescent="0.2">
      <c r="A61224" t="s">
        <v>65913</v>
      </c>
    </row>
    <row r="61225" spans="1:1" x14ac:dyDescent="0.2">
      <c r="A61225" t="s">
        <v>65914</v>
      </c>
    </row>
    <row r="61226" spans="1:1" x14ac:dyDescent="0.2">
      <c r="A61226" t="s">
        <v>65915</v>
      </c>
    </row>
    <row r="61227" spans="1:1" x14ac:dyDescent="0.2">
      <c r="A61227" t="s">
        <v>65916</v>
      </c>
    </row>
    <row r="61228" spans="1:1" x14ac:dyDescent="0.2">
      <c r="A61228" t="s">
        <v>65917</v>
      </c>
    </row>
    <row r="61229" spans="1:1" x14ac:dyDescent="0.2">
      <c r="A61229" t="s">
        <v>65918</v>
      </c>
    </row>
    <row r="61230" spans="1:1" x14ac:dyDescent="0.2">
      <c r="A61230" t="s">
        <v>65919</v>
      </c>
    </row>
    <row r="61231" spans="1:1" x14ac:dyDescent="0.2">
      <c r="A61231" t="s">
        <v>65920</v>
      </c>
    </row>
    <row r="61232" spans="1:1" x14ac:dyDescent="0.2">
      <c r="A61232" t="s">
        <v>65921</v>
      </c>
    </row>
    <row r="61233" spans="1:1" x14ac:dyDescent="0.2">
      <c r="A61233" t="s">
        <v>65922</v>
      </c>
    </row>
    <row r="61234" spans="1:1" x14ac:dyDescent="0.2">
      <c r="A61234" t="s">
        <v>65923</v>
      </c>
    </row>
    <row r="61235" spans="1:1" x14ac:dyDescent="0.2">
      <c r="A61235" t="s">
        <v>65924</v>
      </c>
    </row>
    <row r="61236" spans="1:1" x14ac:dyDescent="0.2">
      <c r="A61236" t="s">
        <v>65925</v>
      </c>
    </row>
    <row r="61237" spans="1:1" x14ac:dyDescent="0.2">
      <c r="A61237" t="s">
        <v>65926</v>
      </c>
    </row>
    <row r="61238" spans="1:1" x14ac:dyDescent="0.2">
      <c r="A61238" t="s">
        <v>65927</v>
      </c>
    </row>
    <row r="61239" spans="1:1" x14ac:dyDescent="0.2">
      <c r="A61239" t="s">
        <v>65928</v>
      </c>
    </row>
    <row r="61240" spans="1:1" x14ac:dyDescent="0.2">
      <c r="A61240" t="s">
        <v>65929</v>
      </c>
    </row>
    <row r="61241" spans="1:1" x14ac:dyDescent="0.2">
      <c r="A61241" t="s">
        <v>65930</v>
      </c>
    </row>
    <row r="61242" spans="1:1" x14ac:dyDescent="0.2">
      <c r="A61242" t="s">
        <v>65931</v>
      </c>
    </row>
    <row r="61243" spans="1:1" x14ac:dyDescent="0.2">
      <c r="A61243" t="s">
        <v>65932</v>
      </c>
    </row>
    <row r="61244" spans="1:1" x14ac:dyDescent="0.2">
      <c r="A61244" t="s">
        <v>65933</v>
      </c>
    </row>
    <row r="61245" spans="1:1" x14ac:dyDescent="0.2">
      <c r="A61245" t="s">
        <v>65934</v>
      </c>
    </row>
    <row r="61246" spans="1:1" x14ac:dyDescent="0.2">
      <c r="A61246" t="s">
        <v>65935</v>
      </c>
    </row>
    <row r="61247" spans="1:1" x14ac:dyDescent="0.2">
      <c r="A61247" t="s">
        <v>65936</v>
      </c>
    </row>
    <row r="61248" spans="1:1" x14ac:dyDescent="0.2">
      <c r="A61248" t="s">
        <v>65937</v>
      </c>
    </row>
    <row r="61249" spans="1:1" x14ac:dyDescent="0.2">
      <c r="A61249" t="s">
        <v>65938</v>
      </c>
    </row>
    <row r="61250" spans="1:1" x14ac:dyDescent="0.2">
      <c r="A61250" t="s">
        <v>65939</v>
      </c>
    </row>
    <row r="61251" spans="1:1" x14ac:dyDescent="0.2">
      <c r="A61251" t="s">
        <v>65940</v>
      </c>
    </row>
    <row r="61252" spans="1:1" x14ac:dyDescent="0.2">
      <c r="A61252" t="s">
        <v>65941</v>
      </c>
    </row>
    <row r="61253" spans="1:1" x14ac:dyDescent="0.2">
      <c r="A61253" t="s">
        <v>65942</v>
      </c>
    </row>
    <row r="61254" spans="1:1" x14ac:dyDescent="0.2">
      <c r="A61254" t="s">
        <v>65943</v>
      </c>
    </row>
    <row r="61255" spans="1:1" x14ac:dyDescent="0.2">
      <c r="A61255" t="s">
        <v>65944</v>
      </c>
    </row>
    <row r="61256" spans="1:1" x14ac:dyDescent="0.2">
      <c r="A61256" t="s">
        <v>65945</v>
      </c>
    </row>
    <row r="61257" spans="1:1" x14ac:dyDescent="0.2">
      <c r="A61257" t="s">
        <v>65946</v>
      </c>
    </row>
    <row r="61258" spans="1:1" x14ac:dyDescent="0.2">
      <c r="A61258" t="s">
        <v>65947</v>
      </c>
    </row>
    <row r="61259" spans="1:1" x14ac:dyDescent="0.2">
      <c r="A61259" t="s">
        <v>65948</v>
      </c>
    </row>
    <row r="61260" spans="1:1" x14ac:dyDescent="0.2">
      <c r="A61260" t="s">
        <v>65949</v>
      </c>
    </row>
    <row r="61261" spans="1:1" x14ac:dyDescent="0.2">
      <c r="A61261" t="s">
        <v>65950</v>
      </c>
    </row>
    <row r="61262" spans="1:1" x14ac:dyDescent="0.2">
      <c r="A61262" t="s">
        <v>65951</v>
      </c>
    </row>
    <row r="61263" spans="1:1" x14ac:dyDescent="0.2">
      <c r="A61263" t="s">
        <v>65952</v>
      </c>
    </row>
    <row r="61264" spans="1:1" x14ac:dyDescent="0.2">
      <c r="A61264" t="s">
        <v>65953</v>
      </c>
    </row>
    <row r="61265" spans="1:1" x14ac:dyDescent="0.2">
      <c r="A61265" t="s">
        <v>65954</v>
      </c>
    </row>
    <row r="61266" spans="1:1" x14ac:dyDescent="0.2">
      <c r="A61266" t="s">
        <v>65955</v>
      </c>
    </row>
    <row r="61267" spans="1:1" x14ac:dyDescent="0.2">
      <c r="A61267" t="s">
        <v>65956</v>
      </c>
    </row>
    <row r="61268" spans="1:1" x14ac:dyDescent="0.2">
      <c r="A61268" t="s">
        <v>65957</v>
      </c>
    </row>
    <row r="61269" spans="1:1" x14ac:dyDescent="0.2">
      <c r="A61269" t="s">
        <v>65958</v>
      </c>
    </row>
    <row r="61270" spans="1:1" x14ac:dyDescent="0.2">
      <c r="A61270" t="s">
        <v>65959</v>
      </c>
    </row>
    <row r="61271" spans="1:1" x14ac:dyDescent="0.2">
      <c r="A61271" t="s">
        <v>65960</v>
      </c>
    </row>
    <row r="61272" spans="1:1" x14ac:dyDescent="0.2">
      <c r="A61272" t="s">
        <v>65961</v>
      </c>
    </row>
    <row r="61273" spans="1:1" x14ac:dyDescent="0.2">
      <c r="A61273" t="s">
        <v>65962</v>
      </c>
    </row>
    <row r="61274" spans="1:1" x14ac:dyDescent="0.2">
      <c r="A61274" t="s">
        <v>65963</v>
      </c>
    </row>
    <row r="61275" spans="1:1" x14ac:dyDescent="0.2">
      <c r="A61275" t="s">
        <v>65964</v>
      </c>
    </row>
    <row r="61276" spans="1:1" x14ac:dyDescent="0.2">
      <c r="A61276" t="s">
        <v>65965</v>
      </c>
    </row>
    <row r="61277" spans="1:1" x14ac:dyDescent="0.2">
      <c r="A61277" t="s">
        <v>65966</v>
      </c>
    </row>
    <row r="61278" spans="1:1" x14ac:dyDescent="0.2">
      <c r="A61278" t="s">
        <v>65967</v>
      </c>
    </row>
    <row r="61279" spans="1:1" x14ac:dyDescent="0.2">
      <c r="A61279" t="s">
        <v>65968</v>
      </c>
    </row>
    <row r="61280" spans="1:1" x14ac:dyDescent="0.2">
      <c r="A61280" t="s">
        <v>65969</v>
      </c>
    </row>
    <row r="61281" spans="1:1" x14ac:dyDescent="0.2">
      <c r="A61281" t="s">
        <v>65970</v>
      </c>
    </row>
    <row r="61282" spans="1:1" x14ac:dyDescent="0.2">
      <c r="A61282" t="s">
        <v>65971</v>
      </c>
    </row>
    <row r="61283" spans="1:1" x14ac:dyDescent="0.2">
      <c r="A61283" t="s">
        <v>65972</v>
      </c>
    </row>
    <row r="61284" spans="1:1" x14ac:dyDescent="0.2">
      <c r="A61284" t="s">
        <v>65973</v>
      </c>
    </row>
    <row r="61285" spans="1:1" x14ac:dyDescent="0.2">
      <c r="A61285" t="s">
        <v>65974</v>
      </c>
    </row>
    <row r="61286" spans="1:1" x14ac:dyDescent="0.2">
      <c r="A61286" t="s">
        <v>65975</v>
      </c>
    </row>
    <row r="61287" spans="1:1" x14ac:dyDescent="0.2">
      <c r="A61287" t="s">
        <v>65976</v>
      </c>
    </row>
    <row r="61288" spans="1:1" x14ac:dyDescent="0.2">
      <c r="A61288" t="s">
        <v>65977</v>
      </c>
    </row>
    <row r="61289" spans="1:1" x14ac:dyDescent="0.2">
      <c r="A61289" t="s">
        <v>65978</v>
      </c>
    </row>
    <row r="61290" spans="1:1" x14ac:dyDescent="0.2">
      <c r="A61290" t="s">
        <v>65979</v>
      </c>
    </row>
    <row r="61291" spans="1:1" x14ac:dyDescent="0.2">
      <c r="A61291" t="s">
        <v>65980</v>
      </c>
    </row>
    <row r="61292" spans="1:1" x14ac:dyDescent="0.2">
      <c r="A61292" t="s">
        <v>65981</v>
      </c>
    </row>
    <row r="61293" spans="1:1" x14ac:dyDescent="0.2">
      <c r="A61293" t="s">
        <v>65982</v>
      </c>
    </row>
    <row r="61294" spans="1:1" x14ac:dyDescent="0.2">
      <c r="A61294" t="s">
        <v>65983</v>
      </c>
    </row>
    <row r="61295" spans="1:1" x14ac:dyDescent="0.2">
      <c r="A61295" t="s">
        <v>65984</v>
      </c>
    </row>
    <row r="61296" spans="1:1" x14ac:dyDescent="0.2">
      <c r="A61296" t="s">
        <v>65985</v>
      </c>
    </row>
    <row r="61297" spans="1:1" x14ac:dyDescent="0.2">
      <c r="A61297" t="s">
        <v>65986</v>
      </c>
    </row>
    <row r="61298" spans="1:1" x14ac:dyDescent="0.2">
      <c r="A61298" t="s">
        <v>65987</v>
      </c>
    </row>
    <row r="61299" spans="1:1" x14ac:dyDescent="0.2">
      <c r="A61299" t="s">
        <v>65988</v>
      </c>
    </row>
    <row r="61300" spans="1:1" x14ac:dyDescent="0.2">
      <c r="A61300" t="s">
        <v>65989</v>
      </c>
    </row>
    <row r="61301" spans="1:1" x14ac:dyDescent="0.2">
      <c r="A61301" t="s">
        <v>65990</v>
      </c>
    </row>
    <row r="61302" spans="1:1" x14ac:dyDescent="0.2">
      <c r="A61302" t="s">
        <v>65991</v>
      </c>
    </row>
    <row r="61303" spans="1:1" x14ac:dyDescent="0.2">
      <c r="A61303" t="s">
        <v>65992</v>
      </c>
    </row>
    <row r="61304" spans="1:1" x14ac:dyDescent="0.2">
      <c r="A61304" t="s">
        <v>65993</v>
      </c>
    </row>
    <row r="61305" spans="1:1" x14ac:dyDescent="0.2">
      <c r="A61305" t="s">
        <v>65994</v>
      </c>
    </row>
    <row r="61306" spans="1:1" x14ac:dyDescent="0.2">
      <c r="A61306" t="s">
        <v>65995</v>
      </c>
    </row>
    <row r="61307" spans="1:1" x14ac:dyDescent="0.2">
      <c r="A61307" t="s">
        <v>65996</v>
      </c>
    </row>
    <row r="61308" spans="1:1" x14ac:dyDescent="0.2">
      <c r="A61308" t="s">
        <v>65997</v>
      </c>
    </row>
    <row r="61309" spans="1:1" x14ac:dyDescent="0.2">
      <c r="A61309" t="s">
        <v>65998</v>
      </c>
    </row>
    <row r="61310" spans="1:1" x14ac:dyDescent="0.2">
      <c r="A61310" t="s">
        <v>65999</v>
      </c>
    </row>
    <row r="61311" spans="1:1" x14ac:dyDescent="0.2">
      <c r="A61311" t="s">
        <v>66000</v>
      </c>
    </row>
    <row r="61312" spans="1:1" x14ac:dyDescent="0.2">
      <c r="A61312" t="s">
        <v>66001</v>
      </c>
    </row>
    <row r="61313" spans="1:1" x14ac:dyDescent="0.2">
      <c r="A61313" t="s">
        <v>66002</v>
      </c>
    </row>
    <row r="61314" spans="1:1" x14ac:dyDescent="0.2">
      <c r="A61314" t="s">
        <v>66003</v>
      </c>
    </row>
    <row r="61315" spans="1:1" x14ac:dyDescent="0.2">
      <c r="A61315" t="s">
        <v>66004</v>
      </c>
    </row>
    <row r="61316" spans="1:1" x14ac:dyDescent="0.2">
      <c r="A61316" t="s">
        <v>66005</v>
      </c>
    </row>
    <row r="61317" spans="1:1" x14ac:dyDescent="0.2">
      <c r="A61317" t="s">
        <v>66006</v>
      </c>
    </row>
    <row r="61318" spans="1:1" x14ac:dyDescent="0.2">
      <c r="A61318" t="s">
        <v>66007</v>
      </c>
    </row>
    <row r="61319" spans="1:1" x14ac:dyDescent="0.2">
      <c r="A61319" t="s">
        <v>66008</v>
      </c>
    </row>
    <row r="61320" spans="1:1" x14ac:dyDescent="0.2">
      <c r="A61320" t="s">
        <v>66009</v>
      </c>
    </row>
    <row r="61321" spans="1:1" x14ac:dyDescent="0.2">
      <c r="A61321" t="s">
        <v>66010</v>
      </c>
    </row>
    <row r="61322" spans="1:1" x14ac:dyDescent="0.2">
      <c r="A61322" t="s">
        <v>66011</v>
      </c>
    </row>
    <row r="61323" spans="1:1" x14ac:dyDescent="0.2">
      <c r="A61323" t="s">
        <v>66012</v>
      </c>
    </row>
    <row r="61324" spans="1:1" x14ac:dyDescent="0.2">
      <c r="A61324" t="s">
        <v>66013</v>
      </c>
    </row>
    <row r="61325" spans="1:1" x14ac:dyDescent="0.2">
      <c r="A61325" t="s">
        <v>66014</v>
      </c>
    </row>
    <row r="61326" spans="1:1" x14ac:dyDescent="0.2">
      <c r="A61326" t="s">
        <v>66015</v>
      </c>
    </row>
    <row r="61327" spans="1:1" x14ac:dyDescent="0.2">
      <c r="A61327" t="s">
        <v>66016</v>
      </c>
    </row>
    <row r="61328" spans="1:1" x14ac:dyDescent="0.2">
      <c r="A61328" t="s">
        <v>66017</v>
      </c>
    </row>
    <row r="61329" spans="1:1" x14ac:dyDescent="0.2">
      <c r="A61329" t="s">
        <v>66018</v>
      </c>
    </row>
    <row r="61330" spans="1:1" x14ac:dyDescent="0.2">
      <c r="A61330" t="s">
        <v>66019</v>
      </c>
    </row>
    <row r="61331" spans="1:1" x14ac:dyDescent="0.2">
      <c r="A61331" t="s">
        <v>66020</v>
      </c>
    </row>
    <row r="61332" spans="1:1" x14ac:dyDescent="0.2">
      <c r="A61332" t="s">
        <v>66021</v>
      </c>
    </row>
    <row r="61333" spans="1:1" x14ac:dyDescent="0.2">
      <c r="A61333" t="s">
        <v>66022</v>
      </c>
    </row>
    <row r="61334" spans="1:1" x14ac:dyDescent="0.2">
      <c r="A61334" t="s">
        <v>66023</v>
      </c>
    </row>
    <row r="61335" spans="1:1" x14ac:dyDescent="0.2">
      <c r="A61335" t="s">
        <v>66024</v>
      </c>
    </row>
    <row r="61336" spans="1:1" x14ac:dyDescent="0.2">
      <c r="A61336" t="s">
        <v>66025</v>
      </c>
    </row>
    <row r="61337" spans="1:1" x14ac:dyDescent="0.2">
      <c r="A61337" t="s">
        <v>66026</v>
      </c>
    </row>
    <row r="61338" spans="1:1" x14ac:dyDescent="0.2">
      <c r="A61338" t="s">
        <v>66027</v>
      </c>
    </row>
    <row r="61339" spans="1:1" x14ac:dyDescent="0.2">
      <c r="A61339" t="s">
        <v>66028</v>
      </c>
    </row>
    <row r="61340" spans="1:1" x14ac:dyDescent="0.2">
      <c r="A61340" t="s">
        <v>66029</v>
      </c>
    </row>
    <row r="61341" spans="1:1" x14ac:dyDescent="0.2">
      <c r="A61341" t="s">
        <v>66030</v>
      </c>
    </row>
    <row r="61342" spans="1:1" x14ac:dyDescent="0.2">
      <c r="A61342" t="s">
        <v>66031</v>
      </c>
    </row>
    <row r="61343" spans="1:1" x14ac:dyDescent="0.2">
      <c r="A61343" t="s">
        <v>66032</v>
      </c>
    </row>
    <row r="61344" spans="1:1" x14ac:dyDescent="0.2">
      <c r="A61344" t="s">
        <v>66033</v>
      </c>
    </row>
    <row r="61345" spans="1:1" x14ac:dyDescent="0.2">
      <c r="A61345" t="s">
        <v>66034</v>
      </c>
    </row>
    <row r="61346" spans="1:1" x14ac:dyDescent="0.2">
      <c r="A61346" t="s">
        <v>66035</v>
      </c>
    </row>
    <row r="61347" spans="1:1" x14ac:dyDescent="0.2">
      <c r="A61347" t="s">
        <v>66036</v>
      </c>
    </row>
    <row r="61348" spans="1:1" x14ac:dyDescent="0.2">
      <c r="A61348" t="s">
        <v>66037</v>
      </c>
    </row>
    <row r="61349" spans="1:1" x14ac:dyDescent="0.2">
      <c r="A61349" t="s">
        <v>66038</v>
      </c>
    </row>
    <row r="61350" spans="1:1" x14ac:dyDescent="0.2">
      <c r="A61350" t="s">
        <v>66039</v>
      </c>
    </row>
    <row r="61351" spans="1:1" x14ac:dyDescent="0.2">
      <c r="A61351" t="s">
        <v>66040</v>
      </c>
    </row>
    <row r="61352" spans="1:1" x14ac:dyDescent="0.2">
      <c r="A61352" t="s">
        <v>66041</v>
      </c>
    </row>
    <row r="61353" spans="1:1" x14ac:dyDescent="0.2">
      <c r="A61353" t="s">
        <v>66042</v>
      </c>
    </row>
    <row r="61354" spans="1:1" x14ac:dyDescent="0.2">
      <c r="A61354" t="s">
        <v>66043</v>
      </c>
    </row>
    <row r="61355" spans="1:1" x14ac:dyDescent="0.2">
      <c r="A61355" t="s">
        <v>66044</v>
      </c>
    </row>
    <row r="61356" spans="1:1" x14ac:dyDescent="0.2">
      <c r="A61356" t="s">
        <v>66045</v>
      </c>
    </row>
    <row r="61357" spans="1:1" x14ac:dyDescent="0.2">
      <c r="A61357" t="s">
        <v>66046</v>
      </c>
    </row>
    <row r="61358" spans="1:1" x14ac:dyDescent="0.2">
      <c r="A61358" t="s">
        <v>66047</v>
      </c>
    </row>
    <row r="61359" spans="1:1" x14ac:dyDescent="0.2">
      <c r="A61359" t="s">
        <v>66048</v>
      </c>
    </row>
    <row r="61360" spans="1:1" x14ac:dyDescent="0.2">
      <c r="A61360" t="s">
        <v>66049</v>
      </c>
    </row>
    <row r="61361" spans="1:1" x14ac:dyDescent="0.2">
      <c r="A61361" t="s">
        <v>66050</v>
      </c>
    </row>
    <row r="61362" spans="1:1" x14ac:dyDescent="0.2">
      <c r="A61362" t="s">
        <v>66051</v>
      </c>
    </row>
    <row r="61363" spans="1:1" x14ac:dyDescent="0.2">
      <c r="A61363" t="s">
        <v>66052</v>
      </c>
    </row>
    <row r="61364" spans="1:1" x14ac:dyDescent="0.2">
      <c r="A61364" t="s">
        <v>66053</v>
      </c>
    </row>
    <row r="61365" spans="1:1" x14ac:dyDescent="0.2">
      <c r="A61365" t="s">
        <v>66054</v>
      </c>
    </row>
    <row r="61366" spans="1:1" x14ac:dyDescent="0.2">
      <c r="A61366" t="s">
        <v>66055</v>
      </c>
    </row>
    <row r="61367" spans="1:1" x14ac:dyDescent="0.2">
      <c r="A61367" t="s">
        <v>66056</v>
      </c>
    </row>
    <row r="61368" spans="1:1" x14ac:dyDescent="0.2">
      <c r="A61368" t="s">
        <v>66057</v>
      </c>
    </row>
    <row r="61369" spans="1:1" x14ac:dyDescent="0.2">
      <c r="A61369" t="s">
        <v>66058</v>
      </c>
    </row>
    <row r="61370" spans="1:1" x14ac:dyDescent="0.2">
      <c r="A61370" t="s">
        <v>66059</v>
      </c>
    </row>
    <row r="61371" spans="1:1" x14ac:dyDescent="0.2">
      <c r="A61371" t="s">
        <v>66060</v>
      </c>
    </row>
    <row r="61372" spans="1:1" x14ac:dyDescent="0.2">
      <c r="A61372" t="s">
        <v>66061</v>
      </c>
    </row>
    <row r="61373" spans="1:1" x14ac:dyDescent="0.2">
      <c r="A61373" t="s">
        <v>66062</v>
      </c>
    </row>
    <row r="61374" spans="1:1" x14ac:dyDescent="0.2">
      <c r="A61374" t="s">
        <v>66063</v>
      </c>
    </row>
    <row r="61375" spans="1:1" x14ac:dyDescent="0.2">
      <c r="A61375" t="s">
        <v>66064</v>
      </c>
    </row>
    <row r="61376" spans="1:1" x14ac:dyDescent="0.2">
      <c r="A61376" t="s">
        <v>66065</v>
      </c>
    </row>
    <row r="61377" spans="1:1" x14ac:dyDescent="0.2">
      <c r="A61377" t="s">
        <v>66066</v>
      </c>
    </row>
    <row r="61378" spans="1:1" x14ac:dyDescent="0.2">
      <c r="A61378" t="s">
        <v>66067</v>
      </c>
    </row>
    <row r="61379" spans="1:1" x14ac:dyDescent="0.2">
      <c r="A61379" t="s">
        <v>66068</v>
      </c>
    </row>
    <row r="61380" spans="1:1" x14ac:dyDescent="0.2">
      <c r="A61380" t="s">
        <v>66069</v>
      </c>
    </row>
    <row r="61381" spans="1:1" x14ac:dyDescent="0.2">
      <c r="A61381" t="s">
        <v>66070</v>
      </c>
    </row>
    <row r="61382" spans="1:1" x14ac:dyDescent="0.2">
      <c r="A61382" t="s">
        <v>66071</v>
      </c>
    </row>
    <row r="61383" spans="1:1" x14ac:dyDescent="0.2">
      <c r="A61383" t="s">
        <v>66072</v>
      </c>
    </row>
    <row r="61384" spans="1:1" x14ac:dyDescent="0.2">
      <c r="A61384" t="s">
        <v>66073</v>
      </c>
    </row>
    <row r="61385" spans="1:1" x14ac:dyDescent="0.2">
      <c r="A61385" t="s">
        <v>66074</v>
      </c>
    </row>
    <row r="61386" spans="1:1" x14ac:dyDescent="0.2">
      <c r="A61386" t="s">
        <v>66075</v>
      </c>
    </row>
    <row r="61387" spans="1:1" x14ac:dyDescent="0.2">
      <c r="A61387" t="s">
        <v>66076</v>
      </c>
    </row>
    <row r="61388" spans="1:1" x14ac:dyDescent="0.2">
      <c r="A61388" t="s">
        <v>66077</v>
      </c>
    </row>
    <row r="61389" spans="1:1" x14ac:dyDescent="0.2">
      <c r="A61389" t="s">
        <v>66078</v>
      </c>
    </row>
    <row r="61390" spans="1:1" x14ac:dyDescent="0.2">
      <c r="A61390" t="s">
        <v>66079</v>
      </c>
    </row>
    <row r="61391" spans="1:1" x14ac:dyDescent="0.2">
      <c r="A61391" t="s">
        <v>66080</v>
      </c>
    </row>
    <row r="61392" spans="1:1" x14ac:dyDescent="0.2">
      <c r="A61392" t="s">
        <v>66081</v>
      </c>
    </row>
    <row r="61393" spans="1:1" x14ac:dyDescent="0.2">
      <c r="A61393" t="s">
        <v>66082</v>
      </c>
    </row>
    <row r="61394" spans="1:1" x14ac:dyDescent="0.2">
      <c r="A61394" t="s">
        <v>66083</v>
      </c>
    </row>
    <row r="61395" spans="1:1" x14ac:dyDescent="0.2">
      <c r="A61395" t="s">
        <v>66084</v>
      </c>
    </row>
    <row r="61396" spans="1:1" x14ac:dyDescent="0.2">
      <c r="A61396" t="s">
        <v>66085</v>
      </c>
    </row>
    <row r="61397" spans="1:1" x14ac:dyDescent="0.2">
      <c r="A61397" t="s">
        <v>66086</v>
      </c>
    </row>
    <row r="61398" spans="1:1" x14ac:dyDescent="0.2">
      <c r="A61398" t="s">
        <v>66087</v>
      </c>
    </row>
    <row r="61399" spans="1:1" x14ac:dyDescent="0.2">
      <c r="A61399" t="s">
        <v>66088</v>
      </c>
    </row>
    <row r="61400" spans="1:1" x14ac:dyDescent="0.2">
      <c r="A61400" t="s">
        <v>66089</v>
      </c>
    </row>
    <row r="61401" spans="1:1" x14ac:dyDescent="0.2">
      <c r="A61401" t="s">
        <v>66090</v>
      </c>
    </row>
    <row r="61402" spans="1:1" x14ac:dyDescent="0.2">
      <c r="A61402" t="s">
        <v>66091</v>
      </c>
    </row>
    <row r="61403" spans="1:1" x14ac:dyDescent="0.2">
      <c r="A61403" t="s">
        <v>66092</v>
      </c>
    </row>
    <row r="61404" spans="1:1" x14ac:dyDescent="0.2">
      <c r="A61404" t="s">
        <v>66093</v>
      </c>
    </row>
    <row r="61405" spans="1:1" x14ac:dyDescent="0.2">
      <c r="A61405" t="s">
        <v>66094</v>
      </c>
    </row>
    <row r="61406" spans="1:1" x14ac:dyDescent="0.2">
      <c r="A61406" t="s">
        <v>66095</v>
      </c>
    </row>
    <row r="61407" spans="1:1" x14ac:dyDescent="0.2">
      <c r="A61407" t="s">
        <v>66096</v>
      </c>
    </row>
    <row r="61408" spans="1:1" x14ac:dyDescent="0.2">
      <c r="A61408" t="s">
        <v>66097</v>
      </c>
    </row>
    <row r="61409" spans="1:1" x14ac:dyDescent="0.2">
      <c r="A61409" t="s">
        <v>66098</v>
      </c>
    </row>
    <row r="61410" spans="1:1" x14ac:dyDescent="0.2">
      <c r="A61410" t="s">
        <v>66099</v>
      </c>
    </row>
    <row r="61411" spans="1:1" x14ac:dyDescent="0.2">
      <c r="A61411" t="s">
        <v>66100</v>
      </c>
    </row>
    <row r="61412" spans="1:1" x14ac:dyDescent="0.2">
      <c r="A61412" t="s">
        <v>66101</v>
      </c>
    </row>
    <row r="61413" spans="1:1" x14ac:dyDescent="0.2">
      <c r="A61413" t="s">
        <v>66102</v>
      </c>
    </row>
    <row r="61414" spans="1:1" x14ac:dyDescent="0.2">
      <c r="A61414" t="s">
        <v>66103</v>
      </c>
    </row>
    <row r="61415" spans="1:1" x14ac:dyDescent="0.2">
      <c r="A61415" t="s">
        <v>66104</v>
      </c>
    </row>
    <row r="61416" spans="1:1" x14ac:dyDescent="0.2">
      <c r="A61416" t="s">
        <v>66105</v>
      </c>
    </row>
    <row r="61417" spans="1:1" x14ac:dyDescent="0.2">
      <c r="A61417" t="s">
        <v>66106</v>
      </c>
    </row>
    <row r="61418" spans="1:1" x14ac:dyDescent="0.2">
      <c r="A61418" t="s">
        <v>66107</v>
      </c>
    </row>
    <row r="61419" spans="1:1" x14ac:dyDescent="0.2">
      <c r="A61419" t="s">
        <v>66108</v>
      </c>
    </row>
    <row r="61420" spans="1:1" x14ac:dyDescent="0.2">
      <c r="A61420" t="s">
        <v>66109</v>
      </c>
    </row>
    <row r="61421" spans="1:1" x14ac:dyDescent="0.2">
      <c r="A61421" t="s">
        <v>66110</v>
      </c>
    </row>
    <row r="61422" spans="1:1" x14ac:dyDescent="0.2">
      <c r="A61422" t="s">
        <v>66111</v>
      </c>
    </row>
    <row r="61423" spans="1:1" x14ac:dyDescent="0.2">
      <c r="A61423" t="s">
        <v>66112</v>
      </c>
    </row>
    <row r="61424" spans="1:1" x14ac:dyDescent="0.2">
      <c r="A61424" t="s">
        <v>66113</v>
      </c>
    </row>
    <row r="61425" spans="1:1" x14ac:dyDescent="0.2">
      <c r="A61425" t="s">
        <v>66114</v>
      </c>
    </row>
    <row r="61426" spans="1:1" x14ac:dyDescent="0.2">
      <c r="A61426" t="s">
        <v>66115</v>
      </c>
    </row>
    <row r="61427" spans="1:1" x14ac:dyDescent="0.2">
      <c r="A61427" t="s">
        <v>66116</v>
      </c>
    </row>
    <row r="61428" spans="1:1" x14ac:dyDescent="0.2">
      <c r="A61428" t="s">
        <v>66117</v>
      </c>
    </row>
    <row r="61429" spans="1:1" x14ac:dyDescent="0.2">
      <c r="A61429" t="s">
        <v>66118</v>
      </c>
    </row>
    <row r="61430" spans="1:1" x14ac:dyDescent="0.2">
      <c r="A61430" t="s">
        <v>66119</v>
      </c>
    </row>
    <row r="61431" spans="1:1" x14ac:dyDescent="0.2">
      <c r="A61431" t="s">
        <v>66120</v>
      </c>
    </row>
    <row r="61432" spans="1:1" x14ac:dyDescent="0.2">
      <c r="A61432" t="s">
        <v>66121</v>
      </c>
    </row>
    <row r="61433" spans="1:1" x14ac:dyDescent="0.2">
      <c r="A61433" t="s">
        <v>66122</v>
      </c>
    </row>
    <row r="61434" spans="1:1" x14ac:dyDescent="0.2">
      <c r="A61434" t="s">
        <v>66123</v>
      </c>
    </row>
    <row r="61435" spans="1:1" x14ac:dyDescent="0.2">
      <c r="A61435" t="s">
        <v>66124</v>
      </c>
    </row>
    <row r="61436" spans="1:1" x14ac:dyDescent="0.2">
      <c r="A61436" t="s">
        <v>66125</v>
      </c>
    </row>
    <row r="61437" spans="1:1" x14ac:dyDescent="0.2">
      <c r="A61437" t="s">
        <v>66126</v>
      </c>
    </row>
    <row r="61438" spans="1:1" x14ac:dyDescent="0.2">
      <c r="A61438" t="s">
        <v>66127</v>
      </c>
    </row>
    <row r="61439" spans="1:1" x14ac:dyDescent="0.2">
      <c r="A61439" t="s">
        <v>66128</v>
      </c>
    </row>
    <row r="61440" spans="1:1" x14ac:dyDescent="0.2">
      <c r="A61440" t="s">
        <v>66129</v>
      </c>
    </row>
    <row r="61441" spans="1:1" x14ac:dyDescent="0.2">
      <c r="A61441" t="s">
        <v>66130</v>
      </c>
    </row>
    <row r="61442" spans="1:1" x14ac:dyDescent="0.2">
      <c r="A61442" t="s">
        <v>66131</v>
      </c>
    </row>
    <row r="61443" spans="1:1" x14ac:dyDescent="0.2">
      <c r="A61443" t="s">
        <v>66132</v>
      </c>
    </row>
    <row r="61444" spans="1:1" x14ac:dyDescent="0.2">
      <c r="A61444" t="s">
        <v>66133</v>
      </c>
    </row>
    <row r="61445" spans="1:1" x14ac:dyDescent="0.2">
      <c r="A61445" t="s">
        <v>66134</v>
      </c>
    </row>
    <row r="61446" spans="1:1" x14ac:dyDescent="0.2">
      <c r="A61446" t="s">
        <v>66135</v>
      </c>
    </row>
    <row r="61447" spans="1:1" x14ac:dyDescent="0.2">
      <c r="A61447" t="s">
        <v>66136</v>
      </c>
    </row>
    <row r="61448" spans="1:1" x14ac:dyDescent="0.2">
      <c r="A61448" t="s">
        <v>66137</v>
      </c>
    </row>
    <row r="61449" spans="1:1" x14ac:dyDescent="0.2">
      <c r="A61449" t="s">
        <v>66138</v>
      </c>
    </row>
    <row r="61450" spans="1:1" x14ac:dyDescent="0.2">
      <c r="A61450" t="s">
        <v>66139</v>
      </c>
    </row>
    <row r="61451" spans="1:1" x14ac:dyDescent="0.2">
      <c r="A61451" t="s">
        <v>66140</v>
      </c>
    </row>
    <row r="61452" spans="1:1" x14ac:dyDescent="0.2">
      <c r="A61452" t="s">
        <v>66141</v>
      </c>
    </row>
    <row r="61453" spans="1:1" x14ac:dyDescent="0.2">
      <c r="A61453" t="s">
        <v>66142</v>
      </c>
    </row>
    <row r="61454" spans="1:1" x14ac:dyDescent="0.2">
      <c r="A61454" t="s">
        <v>66143</v>
      </c>
    </row>
    <row r="61455" spans="1:1" x14ac:dyDescent="0.2">
      <c r="A61455" t="s">
        <v>66144</v>
      </c>
    </row>
    <row r="61456" spans="1:1" x14ac:dyDescent="0.2">
      <c r="A61456" t="s">
        <v>66145</v>
      </c>
    </row>
    <row r="61457" spans="1:1" x14ac:dyDescent="0.2">
      <c r="A61457" t="s">
        <v>66146</v>
      </c>
    </row>
    <row r="61458" spans="1:1" x14ac:dyDescent="0.2">
      <c r="A61458" t="s">
        <v>66147</v>
      </c>
    </row>
    <row r="61459" spans="1:1" x14ac:dyDescent="0.2">
      <c r="A61459" t="s">
        <v>66148</v>
      </c>
    </row>
    <row r="61460" spans="1:1" x14ac:dyDescent="0.2">
      <c r="A61460" t="s">
        <v>66149</v>
      </c>
    </row>
    <row r="61461" spans="1:1" x14ac:dyDescent="0.2">
      <c r="A61461" t="s">
        <v>66150</v>
      </c>
    </row>
    <row r="61462" spans="1:1" x14ac:dyDescent="0.2">
      <c r="A61462" t="s">
        <v>66151</v>
      </c>
    </row>
    <row r="61463" spans="1:1" x14ac:dyDescent="0.2">
      <c r="A61463" t="s">
        <v>66152</v>
      </c>
    </row>
    <row r="61464" spans="1:1" x14ac:dyDescent="0.2">
      <c r="A61464" t="s">
        <v>66153</v>
      </c>
    </row>
    <row r="61465" spans="1:1" x14ac:dyDescent="0.2">
      <c r="A61465" t="s">
        <v>66154</v>
      </c>
    </row>
    <row r="61466" spans="1:1" x14ac:dyDescent="0.2">
      <c r="A61466" t="s">
        <v>66155</v>
      </c>
    </row>
    <row r="61467" spans="1:1" x14ac:dyDescent="0.2">
      <c r="A61467" t="s">
        <v>66156</v>
      </c>
    </row>
    <row r="61468" spans="1:1" x14ac:dyDescent="0.2">
      <c r="A61468" t="s">
        <v>66157</v>
      </c>
    </row>
    <row r="61469" spans="1:1" x14ac:dyDescent="0.2">
      <c r="A61469" t="s">
        <v>66158</v>
      </c>
    </row>
    <row r="61470" spans="1:1" x14ac:dyDescent="0.2">
      <c r="A61470" t="s">
        <v>66159</v>
      </c>
    </row>
    <row r="61471" spans="1:1" x14ac:dyDescent="0.2">
      <c r="A61471" t="s">
        <v>66160</v>
      </c>
    </row>
    <row r="61472" spans="1:1" x14ac:dyDescent="0.2">
      <c r="A61472" t="s">
        <v>66161</v>
      </c>
    </row>
    <row r="61473" spans="1:1" x14ac:dyDescent="0.2">
      <c r="A61473" t="s">
        <v>66162</v>
      </c>
    </row>
    <row r="61474" spans="1:1" x14ac:dyDescent="0.2">
      <c r="A61474" t="s">
        <v>66163</v>
      </c>
    </row>
    <row r="61475" spans="1:1" x14ac:dyDescent="0.2">
      <c r="A61475" t="s">
        <v>66164</v>
      </c>
    </row>
    <row r="61476" spans="1:1" x14ac:dyDescent="0.2">
      <c r="A61476" t="s">
        <v>66165</v>
      </c>
    </row>
    <row r="61477" spans="1:1" x14ac:dyDescent="0.2">
      <c r="A61477" t="s">
        <v>66166</v>
      </c>
    </row>
    <row r="61478" spans="1:1" x14ac:dyDescent="0.2">
      <c r="A61478" t="s">
        <v>66167</v>
      </c>
    </row>
    <row r="61479" spans="1:1" x14ac:dyDescent="0.2">
      <c r="A61479" t="s">
        <v>66168</v>
      </c>
    </row>
    <row r="61480" spans="1:1" x14ac:dyDescent="0.2">
      <c r="A61480" t="s">
        <v>66169</v>
      </c>
    </row>
    <row r="61481" spans="1:1" x14ac:dyDescent="0.2">
      <c r="A61481" t="s">
        <v>66170</v>
      </c>
    </row>
    <row r="61482" spans="1:1" x14ac:dyDescent="0.2">
      <c r="A61482" t="s">
        <v>66171</v>
      </c>
    </row>
    <row r="61483" spans="1:1" x14ac:dyDescent="0.2">
      <c r="A61483" t="s">
        <v>66172</v>
      </c>
    </row>
    <row r="61484" spans="1:1" x14ac:dyDescent="0.2">
      <c r="A61484" t="s">
        <v>66173</v>
      </c>
    </row>
    <row r="61485" spans="1:1" x14ac:dyDescent="0.2">
      <c r="A61485" t="s">
        <v>66174</v>
      </c>
    </row>
    <row r="61486" spans="1:1" x14ac:dyDescent="0.2">
      <c r="A61486" t="s">
        <v>66175</v>
      </c>
    </row>
    <row r="61487" spans="1:1" x14ac:dyDescent="0.2">
      <c r="A61487" t="s">
        <v>66176</v>
      </c>
    </row>
    <row r="61488" spans="1:1" x14ac:dyDescent="0.2">
      <c r="A61488" t="s">
        <v>66177</v>
      </c>
    </row>
    <row r="61489" spans="1:1" x14ac:dyDescent="0.2">
      <c r="A61489" t="s">
        <v>66178</v>
      </c>
    </row>
    <row r="61490" spans="1:1" x14ac:dyDescent="0.2">
      <c r="A61490" t="s">
        <v>66179</v>
      </c>
    </row>
    <row r="61491" spans="1:1" x14ac:dyDescent="0.2">
      <c r="A61491" t="s">
        <v>66180</v>
      </c>
    </row>
    <row r="61492" spans="1:1" x14ac:dyDescent="0.2">
      <c r="A61492" t="s">
        <v>66181</v>
      </c>
    </row>
    <row r="61493" spans="1:1" x14ac:dyDescent="0.2">
      <c r="A61493" t="s">
        <v>66182</v>
      </c>
    </row>
    <row r="61494" spans="1:1" x14ac:dyDescent="0.2">
      <c r="A61494" t="s">
        <v>66183</v>
      </c>
    </row>
    <row r="61495" spans="1:1" x14ac:dyDescent="0.2">
      <c r="A61495" t="s">
        <v>66184</v>
      </c>
    </row>
    <row r="61496" spans="1:1" x14ac:dyDescent="0.2">
      <c r="A61496" t="s">
        <v>66185</v>
      </c>
    </row>
    <row r="61497" spans="1:1" x14ac:dyDescent="0.2">
      <c r="A61497" t="s">
        <v>66186</v>
      </c>
    </row>
    <row r="61498" spans="1:1" x14ac:dyDescent="0.2">
      <c r="A61498" t="s">
        <v>66187</v>
      </c>
    </row>
    <row r="61499" spans="1:1" x14ac:dyDescent="0.2">
      <c r="A61499" t="s">
        <v>66188</v>
      </c>
    </row>
    <row r="61500" spans="1:1" x14ac:dyDescent="0.2">
      <c r="A61500" t="s">
        <v>66189</v>
      </c>
    </row>
    <row r="61501" spans="1:1" x14ac:dyDescent="0.2">
      <c r="A61501" t="s">
        <v>66190</v>
      </c>
    </row>
    <row r="61502" spans="1:1" x14ac:dyDescent="0.2">
      <c r="A61502" t="s">
        <v>66191</v>
      </c>
    </row>
    <row r="61503" spans="1:1" x14ac:dyDescent="0.2">
      <c r="A61503" t="s">
        <v>66192</v>
      </c>
    </row>
    <row r="61504" spans="1:1" x14ac:dyDescent="0.2">
      <c r="A61504" t="s">
        <v>66193</v>
      </c>
    </row>
    <row r="61505" spans="1:1" x14ac:dyDescent="0.2">
      <c r="A61505" t="s">
        <v>66194</v>
      </c>
    </row>
    <row r="61506" spans="1:1" x14ac:dyDescent="0.2">
      <c r="A61506" t="s">
        <v>66195</v>
      </c>
    </row>
    <row r="61507" spans="1:1" x14ac:dyDescent="0.2">
      <c r="A61507" t="s">
        <v>66196</v>
      </c>
    </row>
    <row r="61508" spans="1:1" x14ac:dyDescent="0.2">
      <c r="A61508" t="s">
        <v>66197</v>
      </c>
    </row>
    <row r="61509" spans="1:1" x14ac:dyDescent="0.2">
      <c r="A61509" t="s">
        <v>66198</v>
      </c>
    </row>
    <row r="61510" spans="1:1" x14ac:dyDescent="0.2">
      <c r="A61510" t="s">
        <v>66199</v>
      </c>
    </row>
    <row r="61511" spans="1:1" x14ac:dyDescent="0.2">
      <c r="A61511" t="s">
        <v>66200</v>
      </c>
    </row>
    <row r="61512" spans="1:1" x14ac:dyDescent="0.2">
      <c r="A61512" t="s">
        <v>66201</v>
      </c>
    </row>
    <row r="61513" spans="1:1" x14ac:dyDescent="0.2">
      <c r="A61513" t="s">
        <v>66202</v>
      </c>
    </row>
    <row r="61514" spans="1:1" x14ac:dyDescent="0.2">
      <c r="A61514" t="s">
        <v>66203</v>
      </c>
    </row>
    <row r="61515" spans="1:1" x14ac:dyDescent="0.2">
      <c r="A61515" t="s">
        <v>66204</v>
      </c>
    </row>
    <row r="61516" spans="1:1" x14ac:dyDescent="0.2">
      <c r="A61516" t="s">
        <v>66205</v>
      </c>
    </row>
    <row r="61517" spans="1:1" x14ac:dyDescent="0.2">
      <c r="A61517" t="s">
        <v>66206</v>
      </c>
    </row>
    <row r="61518" spans="1:1" x14ac:dyDescent="0.2">
      <c r="A61518" t="s">
        <v>66207</v>
      </c>
    </row>
    <row r="61519" spans="1:1" x14ac:dyDescent="0.2">
      <c r="A61519" t="s">
        <v>66208</v>
      </c>
    </row>
    <row r="61520" spans="1:1" x14ac:dyDescent="0.2">
      <c r="A61520" t="s">
        <v>66209</v>
      </c>
    </row>
    <row r="61521" spans="1:1" x14ac:dyDescent="0.2">
      <c r="A61521" t="s">
        <v>66210</v>
      </c>
    </row>
    <row r="61522" spans="1:1" x14ac:dyDescent="0.2">
      <c r="A61522" t="s">
        <v>66211</v>
      </c>
    </row>
    <row r="61523" spans="1:1" x14ac:dyDescent="0.2">
      <c r="A61523" t="s">
        <v>66212</v>
      </c>
    </row>
    <row r="61524" spans="1:1" x14ac:dyDescent="0.2">
      <c r="A61524" t="s">
        <v>66213</v>
      </c>
    </row>
    <row r="61525" spans="1:1" x14ac:dyDescent="0.2">
      <c r="A61525" t="s">
        <v>66214</v>
      </c>
    </row>
    <row r="61526" spans="1:1" x14ac:dyDescent="0.2">
      <c r="A61526" t="s">
        <v>66215</v>
      </c>
    </row>
    <row r="61527" spans="1:1" x14ac:dyDescent="0.2">
      <c r="A61527" t="s">
        <v>66216</v>
      </c>
    </row>
    <row r="61528" spans="1:1" x14ac:dyDescent="0.2">
      <c r="A61528" t="s">
        <v>66217</v>
      </c>
    </row>
    <row r="61529" spans="1:1" x14ac:dyDescent="0.2">
      <c r="A61529" t="s">
        <v>66218</v>
      </c>
    </row>
    <row r="61530" spans="1:1" x14ac:dyDescent="0.2">
      <c r="A61530" t="s">
        <v>66219</v>
      </c>
    </row>
    <row r="61531" spans="1:1" x14ac:dyDescent="0.2">
      <c r="A61531" t="s">
        <v>66220</v>
      </c>
    </row>
    <row r="61532" spans="1:1" x14ac:dyDescent="0.2">
      <c r="A61532" t="s">
        <v>66221</v>
      </c>
    </row>
    <row r="61533" spans="1:1" x14ac:dyDescent="0.2">
      <c r="A61533" t="s">
        <v>66222</v>
      </c>
    </row>
    <row r="61534" spans="1:1" x14ac:dyDescent="0.2">
      <c r="A61534" t="s">
        <v>66223</v>
      </c>
    </row>
    <row r="61535" spans="1:1" x14ac:dyDescent="0.2">
      <c r="A61535" t="s">
        <v>66224</v>
      </c>
    </row>
    <row r="61536" spans="1:1" x14ac:dyDescent="0.2">
      <c r="A61536" t="s">
        <v>66225</v>
      </c>
    </row>
    <row r="61537" spans="1:1" x14ac:dyDescent="0.2">
      <c r="A61537" t="s">
        <v>66226</v>
      </c>
    </row>
    <row r="61538" spans="1:1" x14ac:dyDescent="0.2">
      <c r="A61538" t="s">
        <v>66227</v>
      </c>
    </row>
    <row r="61539" spans="1:1" x14ac:dyDescent="0.2">
      <c r="A61539" t="s">
        <v>66228</v>
      </c>
    </row>
    <row r="61540" spans="1:1" x14ac:dyDescent="0.2">
      <c r="A61540" t="s">
        <v>66229</v>
      </c>
    </row>
    <row r="61541" spans="1:1" x14ac:dyDescent="0.2">
      <c r="A61541" t="s">
        <v>66230</v>
      </c>
    </row>
    <row r="61542" spans="1:1" x14ac:dyDescent="0.2">
      <c r="A61542" t="s">
        <v>66231</v>
      </c>
    </row>
    <row r="61543" spans="1:1" x14ac:dyDescent="0.2">
      <c r="A61543" t="s">
        <v>66232</v>
      </c>
    </row>
    <row r="61544" spans="1:1" x14ac:dyDescent="0.2">
      <c r="A61544" t="s">
        <v>66233</v>
      </c>
    </row>
    <row r="61545" spans="1:1" x14ac:dyDescent="0.2">
      <c r="A61545" t="s">
        <v>66234</v>
      </c>
    </row>
    <row r="61546" spans="1:1" x14ac:dyDescent="0.2">
      <c r="A61546" t="s">
        <v>66235</v>
      </c>
    </row>
    <row r="61547" spans="1:1" x14ac:dyDescent="0.2">
      <c r="A61547" t="s">
        <v>66236</v>
      </c>
    </row>
    <row r="61548" spans="1:1" x14ac:dyDescent="0.2">
      <c r="A61548" t="s">
        <v>66237</v>
      </c>
    </row>
    <row r="61549" spans="1:1" x14ac:dyDescent="0.2">
      <c r="A61549" t="s">
        <v>66238</v>
      </c>
    </row>
    <row r="61550" spans="1:1" x14ac:dyDescent="0.2">
      <c r="A61550" t="s">
        <v>66239</v>
      </c>
    </row>
    <row r="61551" spans="1:1" x14ac:dyDescent="0.2">
      <c r="A61551" t="s">
        <v>66240</v>
      </c>
    </row>
    <row r="61552" spans="1:1" x14ac:dyDescent="0.2">
      <c r="A61552" t="s">
        <v>66241</v>
      </c>
    </row>
    <row r="61553" spans="1:1" x14ac:dyDescent="0.2">
      <c r="A61553" t="s">
        <v>66242</v>
      </c>
    </row>
    <row r="61554" spans="1:1" x14ac:dyDescent="0.2">
      <c r="A61554" t="s">
        <v>66243</v>
      </c>
    </row>
    <row r="61555" spans="1:1" x14ac:dyDescent="0.2">
      <c r="A61555" t="s">
        <v>66244</v>
      </c>
    </row>
    <row r="61556" spans="1:1" x14ac:dyDescent="0.2">
      <c r="A61556" t="s">
        <v>66245</v>
      </c>
    </row>
    <row r="61557" spans="1:1" x14ac:dyDescent="0.2">
      <c r="A61557" t="s">
        <v>66246</v>
      </c>
    </row>
    <row r="61558" spans="1:1" x14ac:dyDescent="0.2">
      <c r="A61558" t="s">
        <v>66247</v>
      </c>
    </row>
    <row r="61559" spans="1:1" x14ac:dyDescent="0.2">
      <c r="A61559" t="s">
        <v>66248</v>
      </c>
    </row>
    <row r="61560" spans="1:1" x14ac:dyDescent="0.2">
      <c r="A61560" t="s">
        <v>66249</v>
      </c>
    </row>
    <row r="61561" spans="1:1" x14ac:dyDescent="0.2">
      <c r="A61561" t="s">
        <v>66250</v>
      </c>
    </row>
    <row r="61562" spans="1:1" x14ac:dyDescent="0.2">
      <c r="A61562" t="s">
        <v>66251</v>
      </c>
    </row>
    <row r="61563" spans="1:1" x14ac:dyDescent="0.2">
      <c r="A61563" t="s">
        <v>66252</v>
      </c>
    </row>
    <row r="61564" spans="1:1" x14ac:dyDescent="0.2">
      <c r="A61564" t="s">
        <v>66253</v>
      </c>
    </row>
    <row r="61565" spans="1:1" x14ac:dyDescent="0.2">
      <c r="A61565" t="s">
        <v>66254</v>
      </c>
    </row>
    <row r="61566" spans="1:1" x14ac:dyDescent="0.2">
      <c r="A61566" t="s">
        <v>66255</v>
      </c>
    </row>
    <row r="61567" spans="1:1" x14ac:dyDescent="0.2">
      <c r="A61567" t="s">
        <v>66256</v>
      </c>
    </row>
    <row r="61568" spans="1:1" x14ac:dyDescent="0.2">
      <c r="A61568" t="s">
        <v>66257</v>
      </c>
    </row>
    <row r="61569" spans="1:1" x14ac:dyDescent="0.2">
      <c r="A61569" t="s">
        <v>66258</v>
      </c>
    </row>
    <row r="61570" spans="1:1" x14ac:dyDescent="0.2">
      <c r="A61570" t="s">
        <v>66259</v>
      </c>
    </row>
    <row r="61571" spans="1:1" x14ac:dyDescent="0.2">
      <c r="A61571" t="s">
        <v>66260</v>
      </c>
    </row>
    <row r="61572" spans="1:1" x14ac:dyDescent="0.2">
      <c r="A61572" t="s">
        <v>66261</v>
      </c>
    </row>
    <row r="61573" spans="1:1" x14ac:dyDescent="0.2">
      <c r="A61573" t="s">
        <v>66262</v>
      </c>
    </row>
    <row r="61574" spans="1:1" x14ac:dyDescent="0.2">
      <c r="A61574" t="s">
        <v>66263</v>
      </c>
    </row>
    <row r="61575" spans="1:1" x14ac:dyDescent="0.2">
      <c r="A61575" t="s">
        <v>66264</v>
      </c>
    </row>
    <row r="61576" spans="1:1" x14ac:dyDescent="0.2">
      <c r="A61576" t="s">
        <v>66265</v>
      </c>
    </row>
    <row r="61577" spans="1:1" x14ac:dyDescent="0.2">
      <c r="A61577" t="s">
        <v>66266</v>
      </c>
    </row>
    <row r="61578" spans="1:1" x14ac:dyDescent="0.2">
      <c r="A61578" t="s">
        <v>66267</v>
      </c>
    </row>
    <row r="61579" spans="1:1" x14ac:dyDescent="0.2">
      <c r="A61579" t="s">
        <v>66268</v>
      </c>
    </row>
    <row r="61580" spans="1:1" x14ac:dyDescent="0.2">
      <c r="A61580" t="s">
        <v>66269</v>
      </c>
    </row>
    <row r="61581" spans="1:1" x14ac:dyDescent="0.2">
      <c r="A61581" t="s">
        <v>66270</v>
      </c>
    </row>
    <row r="61582" spans="1:1" x14ac:dyDescent="0.2">
      <c r="A61582" t="s">
        <v>66271</v>
      </c>
    </row>
    <row r="61583" spans="1:1" x14ac:dyDescent="0.2">
      <c r="A61583" t="s">
        <v>66272</v>
      </c>
    </row>
    <row r="61584" spans="1:1" x14ac:dyDescent="0.2">
      <c r="A61584" t="s">
        <v>66273</v>
      </c>
    </row>
    <row r="61585" spans="1:1" x14ac:dyDescent="0.2">
      <c r="A61585" t="s">
        <v>66274</v>
      </c>
    </row>
    <row r="61586" spans="1:1" x14ac:dyDescent="0.2">
      <c r="A61586" t="s">
        <v>66275</v>
      </c>
    </row>
    <row r="61587" spans="1:1" x14ac:dyDescent="0.2">
      <c r="A61587" t="s">
        <v>66276</v>
      </c>
    </row>
    <row r="61588" spans="1:1" x14ac:dyDescent="0.2">
      <c r="A61588" t="s">
        <v>66277</v>
      </c>
    </row>
    <row r="61589" spans="1:1" x14ac:dyDescent="0.2">
      <c r="A61589" t="s">
        <v>66278</v>
      </c>
    </row>
    <row r="61590" spans="1:1" x14ac:dyDescent="0.2">
      <c r="A61590" t="s">
        <v>66279</v>
      </c>
    </row>
    <row r="61591" spans="1:1" x14ac:dyDescent="0.2">
      <c r="A61591" t="s">
        <v>66280</v>
      </c>
    </row>
    <row r="61592" spans="1:1" x14ac:dyDescent="0.2">
      <c r="A61592" t="s">
        <v>66281</v>
      </c>
    </row>
    <row r="61593" spans="1:1" x14ac:dyDescent="0.2">
      <c r="A61593" t="s">
        <v>66282</v>
      </c>
    </row>
    <row r="61594" spans="1:1" x14ac:dyDescent="0.2">
      <c r="A61594" t="s">
        <v>66283</v>
      </c>
    </row>
    <row r="61595" spans="1:1" x14ac:dyDescent="0.2">
      <c r="A61595" t="s">
        <v>66284</v>
      </c>
    </row>
    <row r="61596" spans="1:1" x14ac:dyDescent="0.2">
      <c r="A61596" t="s">
        <v>66285</v>
      </c>
    </row>
    <row r="61597" spans="1:1" x14ac:dyDescent="0.2">
      <c r="A61597" t="s">
        <v>66286</v>
      </c>
    </row>
    <row r="61598" spans="1:1" x14ac:dyDescent="0.2">
      <c r="A61598" t="s">
        <v>66287</v>
      </c>
    </row>
    <row r="61599" spans="1:1" x14ac:dyDescent="0.2">
      <c r="A61599" t="s">
        <v>66288</v>
      </c>
    </row>
    <row r="61600" spans="1:1" x14ac:dyDescent="0.2">
      <c r="A61600" t="s">
        <v>66289</v>
      </c>
    </row>
    <row r="61601" spans="1:1" x14ac:dyDescent="0.2">
      <c r="A61601" t="s">
        <v>66290</v>
      </c>
    </row>
    <row r="61602" spans="1:1" x14ac:dyDescent="0.2">
      <c r="A61602" t="s">
        <v>66291</v>
      </c>
    </row>
    <row r="61603" spans="1:1" x14ac:dyDescent="0.2">
      <c r="A61603" t="s">
        <v>66292</v>
      </c>
    </row>
    <row r="61604" spans="1:1" x14ac:dyDescent="0.2">
      <c r="A61604" t="s">
        <v>66293</v>
      </c>
    </row>
    <row r="61605" spans="1:1" x14ac:dyDescent="0.2">
      <c r="A61605" t="s">
        <v>66294</v>
      </c>
    </row>
    <row r="61606" spans="1:1" x14ac:dyDescent="0.2">
      <c r="A61606" t="s">
        <v>66295</v>
      </c>
    </row>
    <row r="61607" spans="1:1" x14ac:dyDescent="0.2">
      <c r="A61607" t="s">
        <v>66296</v>
      </c>
    </row>
    <row r="61608" spans="1:1" x14ac:dyDescent="0.2">
      <c r="A61608" t="s">
        <v>66297</v>
      </c>
    </row>
    <row r="61609" spans="1:1" x14ac:dyDescent="0.2">
      <c r="A61609" t="s">
        <v>66298</v>
      </c>
    </row>
    <row r="61610" spans="1:1" x14ac:dyDescent="0.2">
      <c r="A61610" t="s">
        <v>66299</v>
      </c>
    </row>
    <row r="61611" spans="1:1" x14ac:dyDescent="0.2">
      <c r="A61611" t="s">
        <v>66300</v>
      </c>
    </row>
    <row r="61612" spans="1:1" x14ac:dyDescent="0.2">
      <c r="A61612" t="s">
        <v>66301</v>
      </c>
    </row>
    <row r="61613" spans="1:1" x14ac:dyDescent="0.2">
      <c r="A61613" t="s">
        <v>66302</v>
      </c>
    </row>
    <row r="61614" spans="1:1" x14ac:dyDescent="0.2">
      <c r="A61614" t="s">
        <v>66303</v>
      </c>
    </row>
    <row r="61615" spans="1:1" x14ac:dyDescent="0.2">
      <c r="A61615" t="s">
        <v>66304</v>
      </c>
    </row>
    <row r="61616" spans="1:1" x14ac:dyDescent="0.2">
      <c r="A61616" t="s">
        <v>66305</v>
      </c>
    </row>
    <row r="61617" spans="1:1" x14ac:dyDescent="0.2">
      <c r="A61617" t="s">
        <v>66306</v>
      </c>
    </row>
    <row r="61618" spans="1:1" x14ac:dyDescent="0.2">
      <c r="A61618" t="s">
        <v>66307</v>
      </c>
    </row>
    <row r="61619" spans="1:1" x14ac:dyDescent="0.2">
      <c r="A61619" t="s">
        <v>66308</v>
      </c>
    </row>
    <row r="61620" spans="1:1" x14ac:dyDescent="0.2">
      <c r="A61620" t="s">
        <v>66309</v>
      </c>
    </row>
    <row r="61621" spans="1:1" x14ac:dyDescent="0.2">
      <c r="A61621" t="s">
        <v>66310</v>
      </c>
    </row>
    <row r="61622" spans="1:1" x14ac:dyDescent="0.2">
      <c r="A61622" t="s">
        <v>66311</v>
      </c>
    </row>
    <row r="61623" spans="1:1" x14ac:dyDescent="0.2">
      <c r="A61623" t="s">
        <v>66312</v>
      </c>
    </row>
    <row r="61624" spans="1:1" x14ac:dyDescent="0.2">
      <c r="A61624" t="s">
        <v>66313</v>
      </c>
    </row>
    <row r="61625" spans="1:1" x14ac:dyDescent="0.2">
      <c r="A61625" t="s">
        <v>66314</v>
      </c>
    </row>
    <row r="61626" spans="1:1" x14ac:dyDescent="0.2">
      <c r="A61626" t="s">
        <v>66315</v>
      </c>
    </row>
    <row r="61627" spans="1:1" x14ac:dyDescent="0.2">
      <c r="A61627" t="s">
        <v>66316</v>
      </c>
    </row>
    <row r="61628" spans="1:1" x14ac:dyDescent="0.2">
      <c r="A61628" t="s">
        <v>66317</v>
      </c>
    </row>
    <row r="61629" spans="1:1" x14ac:dyDescent="0.2">
      <c r="A61629" t="s">
        <v>66318</v>
      </c>
    </row>
    <row r="61630" spans="1:1" x14ac:dyDescent="0.2">
      <c r="A61630" t="s">
        <v>66319</v>
      </c>
    </row>
    <row r="61631" spans="1:1" x14ac:dyDescent="0.2">
      <c r="A61631" t="s">
        <v>66320</v>
      </c>
    </row>
    <row r="61632" spans="1:1" x14ac:dyDescent="0.2">
      <c r="A61632" t="s">
        <v>66321</v>
      </c>
    </row>
    <row r="61633" spans="1:1" x14ac:dyDescent="0.2">
      <c r="A61633" t="s">
        <v>66322</v>
      </c>
    </row>
    <row r="61634" spans="1:1" x14ac:dyDescent="0.2">
      <c r="A61634" t="s">
        <v>66323</v>
      </c>
    </row>
    <row r="61635" spans="1:1" x14ac:dyDescent="0.2">
      <c r="A61635" t="s">
        <v>66324</v>
      </c>
    </row>
    <row r="61636" spans="1:1" x14ac:dyDescent="0.2">
      <c r="A61636" t="s">
        <v>66325</v>
      </c>
    </row>
    <row r="61637" spans="1:1" x14ac:dyDescent="0.2">
      <c r="A61637" t="s">
        <v>66326</v>
      </c>
    </row>
    <row r="61638" spans="1:1" x14ac:dyDescent="0.2">
      <c r="A61638" t="s">
        <v>66327</v>
      </c>
    </row>
    <row r="61639" spans="1:1" x14ac:dyDescent="0.2">
      <c r="A61639" t="s">
        <v>66328</v>
      </c>
    </row>
    <row r="61640" spans="1:1" x14ac:dyDescent="0.2">
      <c r="A61640" t="s">
        <v>66329</v>
      </c>
    </row>
    <row r="61641" spans="1:1" x14ac:dyDescent="0.2">
      <c r="A61641" t="s">
        <v>66330</v>
      </c>
    </row>
    <row r="61642" spans="1:1" x14ac:dyDescent="0.2">
      <c r="A61642" t="s">
        <v>66331</v>
      </c>
    </row>
    <row r="61643" spans="1:1" x14ac:dyDescent="0.2">
      <c r="A61643" t="s">
        <v>66332</v>
      </c>
    </row>
    <row r="61644" spans="1:1" x14ac:dyDescent="0.2">
      <c r="A61644" t="s">
        <v>66333</v>
      </c>
    </row>
    <row r="61645" spans="1:1" x14ac:dyDescent="0.2">
      <c r="A61645" t="s">
        <v>66334</v>
      </c>
    </row>
    <row r="61646" spans="1:1" x14ac:dyDescent="0.2">
      <c r="A61646" t="s">
        <v>66335</v>
      </c>
    </row>
    <row r="61647" spans="1:1" x14ac:dyDescent="0.2">
      <c r="A61647" t="s">
        <v>66336</v>
      </c>
    </row>
    <row r="61648" spans="1:1" x14ac:dyDescent="0.2">
      <c r="A61648" t="s">
        <v>66337</v>
      </c>
    </row>
    <row r="61649" spans="1:1" x14ac:dyDescent="0.2">
      <c r="A61649" t="s">
        <v>66338</v>
      </c>
    </row>
    <row r="61650" spans="1:1" x14ac:dyDescent="0.2">
      <c r="A61650" t="s">
        <v>66339</v>
      </c>
    </row>
    <row r="61651" spans="1:1" x14ac:dyDescent="0.2">
      <c r="A61651" t="s">
        <v>66340</v>
      </c>
    </row>
    <row r="61652" spans="1:1" x14ac:dyDescent="0.2">
      <c r="A61652" t="s">
        <v>66341</v>
      </c>
    </row>
    <row r="61653" spans="1:1" x14ac:dyDescent="0.2">
      <c r="A61653" t="s">
        <v>66342</v>
      </c>
    </row>
    <row r="61654" spans="1:1" x14ac:dyDescent="0.2">
      <c r="A61654" t="s">
        <v>66343</v>
      </c>
    </row>
    <row r="61655" spans="1:1" x14ac:dyDescent="0.2">
      <c r="A61655" t="s">
        <v>66344</v>
      </c>
    </row>
    <row r="61656" spans="1:1" x14ac:dyDescent="0.2">
      <c r="A61656" t="s">
        <v>66345</v>
      </c>
    </row>
    <row r="61657" spans="1:1" x14ac:dyDescent="0.2">
      <c r="A61657" t="s">
        <v>66346</v>
      </c>
    </row>
    <row r="61658" spans="1:1" x14ac:dyDescent="0.2">
      <c r="A61658" t="s">
        <v>66347</v>
      </c>
    </row>
    <row r="61659" spans="1:1" x14ac:dyDescent="0.2">
      <c r="A61659" t="s">
        <v>66348</v>
      </c>
    </row>
    <row r="61660" spans="1:1" x14ac:dyDescent="0.2">
      <c r="A61660" t="s">
        <v>66349</v>
      </c>
    </row>
    <row r="61661" spans="1:1" x14ac:dyDescent="0.2">
      <c r="A61661" t="s">
        <v>66350</v>
      </c>
    </row>
    <row r="61662" spans="1:1" x14ac:dyDescent="0.2">
      <c r="A61662" t="s">
        <v>66351</v>
      </c>
    </row>
    <row r="61663" spans="1:1" x14ac:dyDescent="0.2">
      <c r="A61663" t="s">
        <v>66352</v>
      </c>
    </row>
    <row r="61664" spans="1:1" x14ac:dyDescent="0.2">
      <c r="A61664" t="s">
        <v>66353</v>
      </c>
    </row>
    <row r="61665" spans="1:1" x14ac:dyDescent="0.2">
      <c r="A61665" t="s">
        <v>66354</v>
      </c>
    </row>
    <row r="61666" spans="1:1" x14ac:dyDescent="0.2">
      <c r="A61666" t="s">
        <v>66355</v>
      </c>
    </row>
    <row r="61667" spans="1:1" x14ac:dyDescent="0.2">
      <c r="A61667" t="s">
        <v>66356</v>
      </c>
    </row>
    <row r="61668" spans="1:1" x14ac:dyDescent="0.2">
      <c r="A61668" t="s">
        <v>66357</v>
      </c>
    </row>
    <row r="61669" spans="1:1" x14ac:dyDescent="0.2">
      <c r="A61669" t="s">
        <v>66358</v>
      </c>
    </row>
    <row r="61670" spans="1:1" x14ac:dyDescent="0.2">
      <c r="A61670" t="s">
        <v>66359</v>
      </c>
    </row>
    <row r="61671" spans="1:1" x14ac:dyDescent="0.2">
      <c r="A61671" t="s">
        <v>66360</v>
      </c>
    </row>
    <row r="61672" spans="1:1" x14ac:dyDescent="0.2">
      <c r="A61672" t="s">
        <v>66361</v>
      </c>
    </row>
    <row r="61673" spans="1:1" x14ac:dyDescent="0.2">
      <c r="A61673" t="s">
        <v>66362</v>
      </c>
    </row>
    <row r="61674" spans="1:1" x14ac:dyDescent="0.2">
      <c r="A61674" t="s">
        <v>66363</v>
      </c>
    </row>
    <row r="61675" spans="1:1" x14ac:dyDescent="0.2">
      <c r="A61675" t="s">
        <v>66364</v>
      </c>
    </row>
    <row r="61676" spans="1:1" x14ac:dyDescent="0.2">
      <c r="A61676" t="s">
        <v>66365</v>
      </c>
    </row>
    <row r="61677" spans="1:1" x14ac:dyDescent="0.2">
      <c r="A61677" t="s">
        <v>66366</v>
      </c>
    </row>
    <row r="61678" spans="1:1" x14ac:dyDescent="0.2">
      <c r="A61678" t="s">
        <v>66367</v>
      </c>
    </row>
    <row r="61679" spans="1:1" x14ac:dyDescent="0.2">
      <c r="A61679" t="s">
        <v>66368</v>
      </c>
    </row>
    <row r="61680" spans="1:1" x14ac:dyDescent="0.2">
      <c r="A61680" t="s">
        <v>66369</v>
      </c>
    </row>
    <row r="61681" spans="1:1" x14ac:dyDescent="0.2">
      <c r="A61681" t="s">
        <v>66370</v>
      </c>
    </row>
    <row r="61682" spans="1:1" x14ac:dyDescent="0.2">
      <c r="A61682" t="s">
        <v>66371</v>
      </c>
    </row>
    <row r="61683" spans="1:1" x14ac:dyDescent="0.2">
      <c r="A61683" t="s">
        <v>66372</v>
      </c>
    </row>
    <row r="61684" spans="1:1" x14ac:dyDescent="0.2">
      <c r="A61684" t="s">
        <v>66373</v>
      </c>
    </row>
    <row r="61685" spans="1:1" x14ac:dyDescent="0.2">
      <c r="A61685" t="s">
        <v>66374</v>
      </c>
    </row>
    <row r="61686" spans="1:1" x14ac:dyDescent="0.2">
      <c r="A61686" t="s">
        <v>66375</v>
      </c>
    </row>
    <row r="61687" spans="1:1" x14ac:dyDescent="0.2">
      <c r="A61687" t="s">
        <v>66376</v>
      </c>
    </row>
    <row r="61688" spans="1:1" x14ac:dyDescent="0.2">
      <c r="A61688" t="s">
        <v>66377</v>
      </c>
    </row>
    <row r="61689" spans="1:1" x14ac:dyDescent="0.2">
      <c r="A61689" t="s">
        <v>66378</v>
      </c>
    </row>
    <row r="61690" spans="1:1" x14ac:dyDescent="0.2">
      <c r="A61690" t="s">
        <v>66379</v>
      </c>
    </row>
    <row r="61691" spans="1:1" x14ac:dyDescent="0.2">
      <c r="A61691" t="s">
        <v>66380</v>
      </c>
    </row>
    <row r="61692" spans="1:1" x14ac:dyDescent="0.2">
      <c r="A61692" t="s">
        <v>66381</v>
      </c>
    </row>
    <row r="61693" spans="1:1" x14ac:dyDescent="0.2">
      <c r="A61693" t="s">
        <v>66382</v>
      </c>
    </row>
    <row r="61694" spans="1:1" x14ac:dyDescent="0.2">
      <c r="A61694" t="s">
        <v>66383</v>
      </c>
    </row>
    <row r="61695" spans="1:1" x14ac:dyDescent="0.2">
      <c r="A61695" t="s">
        <v>66384</v>
      </c>
    </row>
    <row r="61696" spans="1:1" x14ac:dyDescent="0.2">
      <c r="A61696" t="s">
        <v>66385</v>
      </c>
    </row>
    <row r="61697" spans="1:1" x14ac:dyDescent="0.2">
      <c r="A61697" t="s">
        <v>66386</v>
      </c>
    </row>
    <row r="61698" spans="1:1" x14ac:dyDescent="0.2">
      <c r="A61698" t="s">
        <v>66387</v>
      </c>
    </row>
    <row r="61699" spans="1:1" x14ac:dyDescent="0.2">
      <c r="A61699" t="s">
        <v>66388</v>
      </c>
    </row>
    <row r="61700" spans="1:1" x14ac:dyDescent="0.2">
      <c r="A61700" t="s">
        <v>66389</v>
      </c>
    </row>
    <row r="61701" spans="1:1" x14ac:dyDescent="0.2">
      <c r="A61701" t="s">
        <v>66390</v>
      </c>
    </row>
    <row r="61702" spans="1:1" x14ac:dyDescent="0.2">
      <c r="A61702" t="s">
        <v>66391</v>
      </c>
    </row>
    <row r="61703" spans="1:1" x14ac:dyDescent="0.2">
      <c r="A61703" t="s">
        <v>66392</v>
      </c>
    </row>
    <row r="61704" spans="1:1" x14ac:dyDescent="0.2">
      <c r="A61704" t="s">
        <v>66393</v>
      </c>
    </row>
    <row r="61705" spans="1:1" x14ac:dyDescent="0.2">
      <c r="A61705" t="s">
        <v>66394</v>
      </c>
    </row>
    <row r="61706" spans="1:1" x14ac:dyDescent="0.2">
      <c r="A61706" t="s">
        <v>66395</v>
      </c>
    </row>
    <row r="61707" spans="1:1" x14ac:dyDescent="0.2">
      <c r="A61707" t="s">
        <v>66396</v>
      </c>
    </row>
    <row r="61708" spans="1:1" x14ac:dyDescent="0.2">
      <c r="A61708" t="s">
        <v>66397</v>
      </c>
    </row>
    <row r="61709" spans="1:1" x14ac:dyDescent="0.2">
      <c r="A61709" t="s">
        <v>66398</v>
      </c>
    </row>
    <row r="61710" spans="1:1" x14ac:dyDescent="0.2">
      <c r="A61710" t="s">
        <v>66399</v>
      </c>
    </row>
    <row r="61711" spans="1:1" x14ac:dyDescent="0.2">
      <c r="A61711" t="s">
        <v>66400</v>
      </c>
    </row>
    <row r="61712" spans="1:1" x14ac:dyDescent="0.2">
      <c r="A61712" t="s">
        <v>66401</v>
      </c>
    </row>
    <row r="61713" spans="1:1" x14ac:dyDescent="0.2">
      <c r="A61713" t="s">
        <v>66402</v>
      </c>
    </row>
    <row r="61714" spans="1:1" x14ac:dyDescent="0.2">
      <c r="A61714" t="s">
        <v>66403</v>
      </c>
    </row>
    <row r="61715" spans="1:1" x14ac:dyDescent="0.2">
      <c r="A61715" t="s">
        <v>66404</v>
      </c>
    </row>
    <row r="61716" spans="1:1" x14ac:dyDescent="0.2">
      <c r="A61716" t="s">
        <v>66405</v>
      </c>
    </row>
    <row r="61717" spans="1:1" x14ac:dyDescent="0.2">
      <c r="A61717" t="s">
        <v>66406</v>
      </c>
    </row>
    <row r="61718" spans="1:1" x14ac:dyDescent="0.2">
      <c r="A61718" t="s">
        <v>66407</v>
      </c>
    </row>
    <row r="61719" spans="1:1" x14ac:dyDescent="0.2">
      <c r="A61719" t="s">
        <v>66408</v>
      </c>
    </row>
    <row r="61720" spans="1:1" x14ac:dyDescent="0.2">
      <c r="A61720" t="s">
        <v>66409</v>
      </c>
    </row>
    <row r="61721" spans="1:1" x14ac:dyDescent="0.2">
      <c r="A61721" t="s">
        <v>66410</v>
      </c>
    </row>
    <row r="61722" spans="1:1" x14ac:dyDescent="0.2">
      <c r="A61722" t="s">
        <v>66411</v>
      </c>
    </row>
    <row r="61723" spans="1:1" x14ac:dyDescent="0.2">
      <c r="A61723" t="s">
        <v>66412</v>
      </c>
    </row>
    <row r="61724" spans="1:1" x14ac:dyDescent="0.2">
      <c r="A61724" t="s">
        <v>66413</v>
      </c>
    </row>
    <row r="61725" spans="1:1" x14ac:dyDescent="0.2">
      <c r="A61725" t="s">
        <v>66414</v>
      </c>
    </row>
    <row r="61726" spans="1:1" x14ac:dyDescent="0.2">
      <c r="A61726" t="s">
        <v>66415</v>
      </c>
    </row>
    <row r="61727" spans="1:1" x14ac:dyDescent="0.2">
      <c r="A61727" t="s">
        <v>66416</v>
      </c>
    </row>
    <row r="61728" spans="1:1" x14ac:dyDescent="0.2">
      <c r="A61728" t="s">
        <v>66417</v>
      </c>
    </row>
    <row r="61729" spans="1:1" x14ac:dyDescent="0.2">
      <c r="A61729" t="s">
        <v>66418</v>
      </c>
    </row>
    <row r="61730" spans="1:1" x14ac:dyDescent="0.2">
      <c r="A61730" t="s">
        <v>66419</v>
      </c>
    </row>
    <row r="61731" spans="1:1" x14ac:dyDescent="0.2">
      <c r="A61731" t="s">
        <v>66420</v>
      </c>
    </row>
    <row r="61732" spans="1:1" x14ac:dyDescent="0.2">
      <c r="A61732" t="s">
        <v>66421</v>
      </c>
    </row>
    <row r="61733" spans="1:1" x14ac:dyDescent="0.2">
      <c r="A61733" t="s">
        <v>66422</v>
      </c>
    </row>
    <row r="61734" spans="1:1" x14ac:dyDescent="0.2">
      <c r="A61734" t="s">
        <v>66423</v>
      </c>
    </row>
    <row r="61735" spans="1:1" x14ac:dyDescent="0.2">
      <c r="A61735" t="s">
        <v>66424</v>
      </c>
    </row>
    <row r="61736" spans="1:1" x14ac:dyDescent="0.2">
      <c r="A61736" t="s">
        <v>66425</v>
      </c>
    </row>
    <row r="61737" spans="1:1" x14ac:dyDescent="0.2">
      <c r="A61737" t="s">
        <v>66426</v>
      </c>
    </row>
    <row r="61738" spans="1:1" x14ac:dyDescent="0.2">
      <c r="A61738" t="s">
        <v>66427</v>
      </c>
    </row>
    <row r="61739" spans="1:1" x14ac:dyDescent="0.2">
      <c r="A61739" t="s">
        <v>66428</v>
      </c>
    </row>
    <row r="61740" spans="1:1" x14ac:dyDescent="0.2">
      <c r="A61740" t="s">
        <v>66429</v>
      </c>
    </row>
    <row r="61741" spans="1:1" x14ac:dyDescent="0.2">
      <c r="A61741" t="s">
        <v>66430</v>
      </c>
    </row>
    <row r="61742" spans="1:1" x14ac:dyDescent="0.2">
      <c r="A61742" t="s">
        <v>66431</v>
      </c>
    </row>
    <row r="61743" spans="1:1" x14ac:dyDescent="0.2">
      <c r="A61743" t="s">
        <v>66432</v>
      </c>
    </row>
    <row r="61744" spans="1:1" x14ac:dyDescent="0.2">
      <c r="A61744" t="s">
        <v>66433</v>
      </c>
    </row>
    <row r="61745" spans="1:1" x14ac:dyDescent="0.2">
      <c r="A61745" t="s">
        <v>66434</v>
      </c>
    </row>
    <row r="61746" spans="1:1" x14ac:dyDescent="0.2">
      <c r="A61746" t="s">
        <v>66435</v>
      </c>
    </row>
    <row r="61747" spans="1:1" x14ac:dyDescent="0.2">
      <c r="A61747" t="s">
        <v>66436</v>
      </c>
    </row>
    <row r="61748" spans="1:1" x14ac:dyDescent="0.2">
      <c r="A61748" t="s">
        <v>66437</v>
      </c>
    </row>
    <row r="61749" spans="1:1" x14ac:dyDescent="0.2">
      <c r="A61749" t="s">
        <v>66438</v>
      </c>
    </row>
    <row r="61750" spans="1:1" x14ac:dyDescent="0.2">
      <c r="A61750" t="s">
        <v>66439</v>
      </c>
    </row>
    <row r="61751" spans="1:1" x14ac:dyDescent="0.2">
      <c r="A61751" t="s">
        <v>66440</v>
      </c>
    </row>
    <row r="61752" spans="1:1" x14ac:dyDescent="0.2">
      <c r="A61752" t="s">
        <v>66441</v>
      </c>
    </row>
    <row r="61753" spans="1:1" x14ac:dyDescent="0.2">
      <c r="A61753" t="s">
        <v>66442</v>
      </c>
    </row>
    <row r="61754" spans="1:1" x14ac:dyDescent="0.2">
      <c r="A61754" t="s">
        <v>66443</v>
      </c>
    </row>
    <row r="61755" spans="1:1" x14ac:dyDescent="0.2">
      <c r="A61755" t="s">
        <v>66444</v>
      </c>
    </row>
    <row r="61756" spans="1:1" x14ac:dyDescent="0.2">
      <c r="A61756" t="s">
        <v>66445</v>
      </c>
    </row>
    <row r="61757" spans="1:1" x14ac:dyDescent="0.2">
      <c r="A61757" t="s">
        <v>66446</v>
      </c>
    </row>
    <row r="61758" spans="1:1" x14ac:dyDescent="0.2">
      <c r="A61758" t="s">
        <v>66447</v>
      </c>
    </row>
    <row r="61759" spans="1:1" x14ac:dyDescent="0.2">
      <c r="A61759" t="s">
        <v>66448</v>
      </c>
    </row>
    <row r="61760" spans="1:1" x14ac:dyDescent="0.2">
      <c r="A61760" t="s">
        <v>66449</v>
      </c>
    </row>
    <row r="61761" spans="1:1" x14ac:dyDescent="0.2">
      <c r="A61761" t="s">
        <v>66450</v>
      </c>
    </row>
    <row r="61762" spans="1:1" x14ac:dyDescent="0.2">
      <c r="A61762" t="s">
        <v>66451</v>
      </c>
    </row>
    <row r="61763" spans="1:1" x14ac:dyDescent="0.2">
      <c r="A61763" t="s">
        <v>66452</v>
      </c>
    </row>
    <row r="61764" spans="1:1" x14ac:dyDescent="0.2">
      <c r="A61764" t="s">
        <v>66453</v>
      </c>
    </row>
    <row r="61765" spans="1:1" x14ac:dyDescent="0.2">
      <c r="A61765" t="s">
        <v>66454</v>
      </c>
    </row>
    <row r="61766" spans="1:1" x14ac:dyDescent="0.2">
      <c r="A61766" t="s">
        <v>66455</v>
      </c>
    </row>
    <row r="61767" spans="1:1" x14ac:dyDescent="0.2">
      <c r="A61767" t="s">
        <v>66456</v>
      </c>
    </row>
    <row r="61768" spans="1:1" x14ac:dyDescent="0.2">
      <c r="A61768" t="s">
        <v>66457</v>
      </c>
    </row>
    <row r="61769" spans="1:1" x14ac:dyDescent="0.2">
      <c r="A61769" t="s">
        <v>66458</v>
      </c>
    </row>
    <row r="61770" spans="1:1" x14ac:dyDescent="0.2">
      <c r="A61770" t="s">
        <v>66459</v>
      </c>
    </row>
    <row r="61771" spans="1:1" x14ac:dyDescent="0.2">
      <c r="A61771" t="s">
        <v>66460</v>
      </c>
    </row>
    <row r="61772" spans="1:1" x14ac:dyDescent="0.2">
      <c r="A61772" t="s">
        <v>66461</v>
      </c>
    </row>
    <row r="61773" spans="1:1" x14ac:dyDescent="0.2">
      <c r="A61773" t="s">
        <v>66462</v>
      </c>
    </row>
    <row r="61774" spans="1:1" x14ac:dyDescent="0.2">
      <c r="A61774" t="s">
        <v>66463</v>
      </c>
    </row>
    <row r="61775" spans="1:1" x14ac:dyDescent="0.2">
      <c r="A61775" t="s">
        <v>66464</v>
      </c>
    </row>
    <row r="61776" spans="1:1" x14ac:dyDescent="0.2">
      <c r="A61776" t="s">
        <v>66465</v>
      </c>
    </row>
    <row r="61777" spans="1:1" x14ac:dyDescent="0.2">
      <c r="A61777" t="s">
        <v>66466</v>
      </c>
    </row>
    <row r="61778" spans="1:1" x14ac:dyDescent="0.2">
      <c r="A61778" t="s">
        <v>66467</v>
      </c>
    </row>
    <row r="61779" spans="1:1" x14ac:dyDescent="0.2">
      <c r="A61779" t="s">
        <v>66468</v>
      </c>
    </row>
    <row r="61780" spans="1:1" x14ac:dyDescent="0.2">
      <c r="A61780" t="s">
        <v>66469</v>
      </c>
    </row>
    <row r="61781" spans="1:1" x14ac:dyDescent="0.2">
      <c r="A61781" t="s">
        <v>66470</v>
      </c>
    </row>
    <row r="61782" spans="1:1" x14ac:dyDescent="0.2">
      <c r="A61782" t="s">
        <v>66471</v>
      </c>
    </row>
    <row r="61783" spans="1:1" x14ac:dyDescent="0.2">
      <c r="A61783" t="s">
        <v>66472</v>
      </c>
    </row>
    <row r="61784" spans="1:1" x14ac:dyDescent="0.2">
      <c r="A61784" t="s">
        <v>66473</v>
      </c>
    </row>
    <row r="61785" spans="1:1" x14ac:dyDescent="0.2">
      <c r="A61785" t="s">
        <v>66474</v>
      </c>
    </row>
    <row r="61786" spans="1:1" x14ac:dyDescent="0.2">
      <c r="A61786" t="s">
        <v>66475</v>
      </c>
    </row>
    <row r="61787" spans="1:1" x14ac:dyDescent="0.2">
      <c r="A61787" t="s">
        <v>66476</v>
      </c>
    </row>
    <row r="61788" spans="1:1" x14ac:dyDescent="0.2">
      <c r="A61788" t="s">
        <v>66477</v>
      </c>
    </row>
    <row r="61789" spans="1:1" x14ac:dyDescent="0.2">
      <c r="A61789" t="s">
        <v>66478</v>
      </c>
    </row>
    <row r="61790" spans="1:1" x14ac:dyDescent="0.2">
      <c r="A61790" t="s">
        <v>66479</v>
      </c>
    </row>
    <row r="61791" spans="1:1" x14ac:dyDescent="0.2">
      <c r="A61791" t="s">
        <v>66480</v>
      </c>
    </row>
    <row r="61792" spans="1:1" x14ac:dyDescent="0.2">
      <c r="A61792" t="s">
        <v>66481</v>
      </c>
    </row>
    <row r="61793" spans="1:1" x14ac:dyDescent="0.2">
      <c r="A61793" t="s">
        <v>66482</v>
      </c>
    </row>
    <row r="61794" spans="1:1" x14ac:dyDescent="0.2">
      <c r="A61794" t="s">
        <v>66483</v>
      </c>
    </row>
    <row r="61795" spans="1:1" x14ac:dyDescent="0.2">
      <c r="A61795" t="s">
        <v>66484</v>
      </c>
    </row>
    <row r="61796" spans="1:1" x14ac:dyDescent="0.2">
      <c r="A61796" t="s">
        <v>66485</v>
      </c>
    </row>
    <row r="61797" spans="1:1" x14ac:dyDescent="0.2">
      <c r="A61797" t="s">
        <v>66486</v>
      </c>
    </row>
    <row r="61798" spans="1:1" x14ac:dyDescent="0.2">
      <c r="A61798" t="s">
        <v>66487</v>
      </c>
    </row>
    <row r="61799" spans="1:1" x14ac:dyDescent="0.2">
      <c r="A61799" t="s">
        <v>66488</v>
      </c>
    </row>
    <row r="61800" spans="1:1" x14ac:dyDescent="0.2">
      <c r="A61800" t="s">
        <v>66489</v>
      </c>
    </row>
    <row r="61801" spans="1:1" x14ac:dyDescent="0.2">
      <c r="A61801" t="s">
        <v>66490</v>
      </c>
    </row>
    <row r="61802" spans="1:1" x14ac:dyDescent="0.2">
      <c r="A61802" t="s">
        <v>66491</v>
      </c>
    </row>
    <row r="61803" spans="1:1" x14ac:dyDescent="0.2">
      <c r="A61803" t="s">
        <v>66492</v>
      </c>
    </row>
    <row r="61804" spans="1:1" x14ac:dyDescent="0.2">
      <c r="A61804" t="s">
        <v>66493</v>
      </c>
    </row>
    <row r="61805" spans="1:1" x14ac:dyDescent="0.2">
      <c r="A61805" t="s">
        <v>66494</v>
      </c>
    </row>
    <row r="61806" spans="1:1" x14ac:dyDescent="0.2">
      <c r="A61806" t="s">
        <v>66495</v>
      </c>
    </row>
    <row r="61807" spans="1:1" x14ac:dyDescent="0.2">
      <c r="A61807" t="s">
        <v>66496</v>
      </c>
    </row>
    <row r="61808" spans="1:1" x14ac:dyDescent="0.2">
      <c r="A61808" t="s">
        <v>66497</v>
      </c>
    </row>
    <row r="61809" spans="1:1" x14ac:dyDescent="0.2">
      <c r="A61809" t="s">
        <v>66498</v>
      </c>
    </row>
    <row r="61810" spans="1:1" x14ac:dyDescent="0.2">
      <c r="A61810" t="s">
        <v>66499</v>
      </c>
    </row>
    <row r="61811" spans="1:1" x14ac:dyDescent="0.2">
      <c r="A61811" t="s">
        <v>66500</v>
      </c>
    </row>
    <row r="61812" spans="1:1" x14ac:dyDescent="0.2">
      <c r="A61812" t="s">
        <v>66501</v>
      </c>
    </row>
    <row r="61813" spans="1:1" x14ac:dyDescent="0.2">
      <c r="A61813" t="s">
        <v>66502</v>
      </c>
    </row>
    <row r="61814" spans="1:1" x14ac:dyDescent="0.2">
      <c r="A61814" t="s">
        <v>66503</v>
      </c>
    </row>
    <row r="61815" spans="1:1" x14ac:dyDescent="0.2">
      <c r="A61815" t="s">
        <v>66504</v>
      </c>
    </row>
    <row r="61816" spans="1:1" x14ac:dyDescent="0.2">
      <c r="A61816" t="s">
        <v>66505</v>
      </c>
    </row>
    <row r="61817" spans="1:1" x14ac:dyDescent="0.2">
      <c r="A61817" t="s">
        <v>66506</v>
      </c>
    </row>
    <row r="61818" spans="1:1" x14ac:dyDescent="0.2">
      <c r="A61818" t="s">
        <v>66507</v>
      </c>
    </row>
    <row r="61819" spans="1:1" x14ac:dyDescent="0.2">
      <c r="A61819" t="s">
        <v>66508</v>
      </c>
    </row>
    <row r="61820" spans="1:1" x14ac:dyDescent="0.2">
      <c r="A61820" t="s">
        <v>66509</v>
      </c>
    </row>
    <row r="61821" spans="1:1" x14ac:dyDescent="0.2">
      <c r="A61821" t="s">
        <v>66510</v>
      </c>
    </row>
    <row r="61822" spans="1:1" x14ac:dyDescent="0.2">
      <c r="A61822" t="s">
        <v>66511</v>
      </c>
    </row>
    <row r="61823" spans="1:1" x14ac:dyDescent="0.2">
      <c r="A61823" t="s">
        <v>66512</v>
      </c>
    </row>
    <row r="61824" spans="1:1" x14ac:dyDescent="0.2">
      <c r="A61824" t="s">
        <v>66513</v>
      </c>
    </row>
    <row r="61825" spans="1:1" x14ac:dyDescent="0.2">
      <c r="A61825" t="s">
        <v>66514</v>
      </c>
    </row>
    <row r="61826" spans="1:1" x14ac:dyDescent="0.2">
      <c r="A61826" t="s">
        <v>66515</v>
      </c>
    </row>
    <row r="61827" spans="1:1" x14ac:dyDescent="0.2">
      <c r="A61827" t="s">
        <v>66516</v>
      </c>
    </row>
    <row r="61828" spans="1:1" x14ac:dyDescent="0.2">
      <c r="A61828" t="s">
        <v>66517</v>
      </c>
    </row>
    <row r="61829" spans="1:1" x14ac:dyDescent="0.2">
      <c r="A61829" t="s">
        <v>66518</v>
      </c>
    </row>
    <row r="61830" spans="1:1" x14ac:dyDescent="0.2">
      <c r="A61830" t="s">
        <v>66519</v>
      </c>
    </row>
    <row r="61831" spans="1:1" x14ac:dyDescent="0.2">
      <c r="A61831" t="s">
        <v>66520</v>
      </c>
    </row>
    <row r="61832" spans="1:1" x14ac:dyDescent="0.2">
      <c r="A61832" t="s">
        <v>66521</v>
      </c>
    </row>
    <row r="61833" spans="1:1" x14ac:dyDescent="0.2">
      <c r="A61833" t="s">
        <v>66522</v>
      </c>
    </row>
    <row r="61834" spans="1:1" x14ac:dyDescent="0.2">
      <c r="A61834" t="s">
        <v>66523</v>
      </c>
    </row>
    <row r="61835" spans="1:1" x14ac:dyDescent="0.2">
      <c r="A61835" t="s">
        <v>66524</v>
      </c>
    </row>
    <row r="61836" spans="1:1" x14ac:dyDescent="0.2">
      <c r="A61836" t="s">
        <v>66525</v>
      </c>
    </row>
    <row r="61837" spans="1:1" x14ac:dyDescent="0.2">
      <c r="A61837" t="s">
        <v>66526</v>
      </c>
    </row>
    <row r="61838" spans="1:1" x14ac:dyDescent="0.2">
      <c r="A61838" t="s">
        <v>66527</v>
      </c>
    </row>
    <row r="61839" spans="1:1" x14ac:dyDescent="0.2">
      <c r="A61839" t="s">
        <v>66528</v>
      </c>
    </row>
    <row r="61840" spans="1:1" x14ac:dyDescent="0.2">
      <c r="A61840" t="s">
        <v>66529</v>
      </c>
    </row>
    <row r="61841" spans="1:1" x14ac:dyDescent="0.2">
      <c r="A61841" t="s">
        <v>66530</v>
      </c>
    </row>
    <row r="61842" spans="1:1" x14ac:dyDescent="0.2">
      <c r="A61842" t="s">
        <v>66531</v>
      </c>
    </row>
    <row r="61843" spans="1:1" x14ac:dyDescent="0.2">
      <c r="A61843" t="s">
        <v>66532</v>
      </c>
    </row>
    <row r="61844" spans="1:1" x14ac:dyDescent="0.2">
      <c r="A61844" t="s">
        <v>66533</v>
      </c>
    </row>
    <row r="61845" spans="1:1" x14ac:dyDescent="0.2">
      <c r="A61845" t="s">
        <v>66534</v>
      </c>
    </row>
    <row r="61846" spans="1:1" x14ac:dyDescent="0.2">
      <c r="A61846" t="s">
        <v>66535</v>
      </c>
    </row>
    <row r="61847" spans="1:1" x14ac:dyDescent="0.2">
      <c r="A61847" t="s">
        <v>66536</v>
      </c>
    </row>
    <row r="61848" spans="1:1" x14ac:dyDescent="0.2">
      <c r="A61848" t="s">
        <v>66537</v>
      </c>
    </row>
    <row r="61849" spans="1:1" x14ac:dyDescent="0.2">
      <c r="A61849" t="s">
        <v>66538</v>
      </c>
    </row>
    <row r="61850" spans="1:1" x14ac:dyDescent="0.2">
      <c r="A61850" t="s">
        <v>66539</v>
      </c>
    </row>
    <row r="61851" spans="1:1" x14ac:dyDescent="0.2">
      <c r="A61851" t="s">
        <v>66540</v>
      </c>
    </row>
    <row r="61852" spans="1:1" x14ac:dyDescent="0.2">
      <c r="A61852" t="s">
        <v>66541</v>
      </c>
    </row>
    <row r="61853" spans="1:1" x14ac:dyDescent="0.2">
      <c r="A61853" t="s">
        <v>66542</v>
      </c>
    </row>
    <row r="61854" spans="1:1" x14ac:dyDescent="0.2">
      <c r="A61854" t="s">
        <v>66543</v>
      </c>
    </row>
    <row r="61855" spans="1:1" x14ac:dyDescent="0.2">
      <c r="A61855" t="s">
        <v>66544</v>
      </c>
    </row>
    <row r="61856" spans="1:1" x14ac:dyDescent="0.2">
      <c r="A61856" t="s">
        <v>66545</v>
      </c>
    </row>
    <row r="61857" spans="1:1" x14ac:dyDescent="0.2">
      <c r="A61857" t="s">
        <v>66546</v>
      </c>
    </row>
    <row r="61858" spans="1:1" x14ac:dyDescent="0.2">
      <c r="A61858" t="s">
        <v>66547</v>
      </c>
    </row>
    <row r="61859" spans="1:1" x14ac:dyDescent="0.2">
      <c r="A61859" t="s">
        <v>66548</v>
      </c>
    </row>
    <row r="61860" spans="1:1" x14ac:dyDescent="0.2">
      <c r="A61860" t="s">
        <v>66549</v>
      </c>
    </row>
    <row r="61861" spans="1:1" x14ac:dyDescent="0.2">
      <c r="A61861" t="s">
        <v>66550</v>
      </c>
    </row>
    <row r="61862" spans="1:1" x14ac:dyDescent="0.2">
      <c r="A61862" t="s">
        <v>66551</v>
      </c>
    </row>
    <row r="61863" spans="1:1" x14ac:dyDescent="0.2">
      <c r="A61863" t="s">
        <v>66552</v>
      </c>
    </row>
    <row r="61864" spans="1:1" x14ac:dyDescent="0.2">
      <c r="A61864" t="s">
        <v>66553</v>
      </c>
    </row>
    <row r="61865" spans="1:1" x14ac:dyDescent="0.2">
      <c r="A61865" t="s">
        <v>66554</v>
      </c>
    </row>
    <row r="61866" spans="1:1" x14ac:dyDescent="0.2">
      <c r="A61866" t="s">
        <v>66555</v>
      </c>
    </row>
    <row r="61867" spans="1:1" x14ac:dyDescent="0.2">
      <c r="A61867" t="s">
        <v>66556</v>
      </c>
    </row>
    <row r="61868" spans="1:1" x14ac:dyDescent="0.2">
      <c r="A61868" t="s">
        <v>66557</v>
      </c>
    </row>
    <row r="61869" spans="1:1" x14ac:dyDescent="0.2">
      <c r="A61869" t="s">
        <v>66558</v>
      </c>
    </row>
    <row r="61870" spans="1:1" x14ac:dyDescent="0.2">
      <c r="A61870" t="s">
        <v>66559</v>
      </c>
    </row>
    <row r="61871" spans="1:1" x14ac:dyDescent="0.2">
      <c r="A61871" t="s">
        <v>66560</v>
      </c>
    </row>
    <row r="61872" spans="1:1" x14ac:dyDescent="0.2">
      <c r="A61872" t="s">
        <v>66561</v>
      </c>
    </row>
    <row r="61873" spans="1:1" x14ac:dyDescent="0.2">
      <c r="A61873" t="s">
        <v>66562</v>
      </c>
    </row>
    <row r="61874" spans="1:1" x14ac:dyDescent="0.2">
      <c r="A61874" t="s">
        <v>66563</v>
      </c>
    </row>
    <row r="61875" spans="1:1" x14ac:dyDescent="0.2">
      <c r="A61875" t="s">
        <v>66564</v>
      </c>
    </row>
    <row r="61876" spans="1:1" x14ac:dyDescent="0.2">
      <c r="A61876" t="s">
        <v>66565</v>
      </c>
    </row>
    <row r="61877" spans="1:1" x14ac:dyDescent="0.2">
      <c r="A61877" t="s">
        <v>66566</v>
      </c>
    </row>
    <row r="61878" spans="1:1" x14ac:dyDescent="0.2">
      <c r="A61878" t="s">
        <v>66567</v>
      </c>
    </row>
    <row r="61879" spans="1:1" x14ac:dyDescent="0.2">
      <c r="A61879" t="s">
        <v>66568</v>
      </c>
    </row>
    <row r="61880" spans="1:1" x14ac:dyDescent="0.2">
      <c r="A61880" t="s">
        <v>66569</v>
      </c>
    </row>
    <row r="61881" spans="1:1" x14ac:dyDescent="0.2">
      <c r="A61881" t="s">
        <v>66570</v>
      </c>
    </row>
    <row r="61882" spans="1:1" x14ac:dyDescent="0.2">
      <c r="A61882" t="s">
        <v>66571</v>
      </c>
    </row>
    <row r="61883" spans="1:1" x14ac:dyDescent="0.2">
      <c r="A61883" t="s">
        <v>66572</v>
      </c>
    </row>
    <row r="61884" spans="1:1" x14ac:dyDescent="0.2">
      <c r="A61884" t="s">
        <v>66573</v>
      </c>
    </row>
    <row r="61885" spans="1:1" x14ac:dyDescent="0.2">
      <c r="A61885" t="s">
        <v>66574</v>
      </c>
    </row>
    <row r="61886" spans="1:1" x14ac:dyDescent="0.2">
      <c r="A61886" t="s">
        <v>66575</v>
      </c>
    </row>
    <row r="61887" spans="1:1" x14ac:dyDescent="0.2">
      <c r="A61887" t="s">
        <v>66576</v>
      </c>
    </row>
    <row r="61888" spans="1:1" x14ac:dyDescent="0.2">
      <c r="A61888" t="s">
        <v>66577</v>
      </c>
    </row>
    <row r="61889" spans="1:1" x14ac:dyDescent="0.2">
      <c r="A61889" t="s">
        <v>66578</v>
      </c>
    </row>
    <row r="61890" spans="1:1" x14ac:dyDescent="0.2">
      <c r="A61890" t="s">
        <v>66579</v>
      </c>
    </row>
    <row r="61891" spans="1:1" x14ac:dyDescent="0.2">
      <c r="A61891" t="s">
        <v>66580</v>
      </c>
    </row>
    <row r="61892" spans="1:1" x14ac:dyDescent="0.2">
      <c r="A61892" t="s">
        <v>66581</v>
      </c>
    </row>
    <row r="61893" spans="1:1" x14ac:dyDescent="0.2">
      <c r="A61893" t="s">
        <v>66582</v>
      </c>
    </row>
    <row r="61894" spans="1:1" x14ac:dyDescent="0.2">
      <c r="A61894" t="s">
        <v>66583</v>
      </c>
    </row>
    <row r="61895" spans="1:1" x14ac:dyDescent="0.2">
      <c r="A61895" t="s">
        <v>66584</v>
      </c>
    </row>
    <row r="61896" spans="1:1" x14ac:dyDescent="0.2">
      <c r="A61896" t="s">
        <v>66585</v>
      </c>
    </row>
    <row r="61897" spans="1:1" x14ac:dyDescent="0.2">
      <c r="A61897" t="s">
        <v>66586</v>
      </c>
    </row>
    <row r="61898" spans="1:1" x14ac:dyDescent="0.2">
      <c r="A61898" t="s">
        <v>66587</v>
      </c>
    </row>
    <row r="61899" spans="1:1" x14ac:dyDescent="0.2">
      <c r="A61899" t="s">
        <v>66588</v>
      </c>
    </row>
    <row r="61900" spans="1:1" x14ac:dyDescent="0.2">
      <c r="A61900" t="s">
        <v>66589</v>
      </c>
    </row>
    <row r="61901" spans="1:1" x14ac:dyDescent="0.2">
      <c r="A61901" t="s">
        <v>66590</v>
      </c>
    </row>
    <row r="61902" spans="1:1" x14ac:dyDescent="0.2">
      <c r="A61902" t="s">
        <v>66591</v>
      </c>
    </row>
    <row r="61903" spans="1:1" x14ac:dyDescent="0.2">
      <c r="A61903" t="s">
        <v>66592</v>
      </c>
    </row>
    <row r="61904" spans="1:1" x14ac:dyDescent="0.2">
      <c r="A61904" t="s">
        <v>66593</v>
      </c>
    </row>
    <row r="61905" spans="1:1" x14ac:dyDescent="0.2">
      <c r="A61905" t="s">
        <v>66594</v>
      </c>
    </row>
    <row r="61906" spans="1:1" x14ac:dyDescent="0.2">
      <c r="A61906" t="s">
        <v>66595</v>
      </c>
    </row>
    <row r="61907" spans="1:1" x14ac:dyDescent="0.2">
      <c r="A61907" t="s">
        <v>66596</v>
      </c>
    </row>
    <row r="61908" spans="1:1" x14ac:dyDescent="0.2">
      <c r="A61908" t="s">
        <v>66597</v>
      </c>
    </row>
    <row r="61909" spans="1:1" x14ac:dyDescent="0.2">
      <c r="A61909" t="s">
        <v>66598</v>
      </c>
    </row>
    <row r="61910" spans="1:1" x14ac:dyDescent="0.2">
      <c r="A61910" t="s">
        <v>66599</v>
      </c>
    </row>
    <row r="61911" spans="1:1" x14ac:dyDescent="0.2">
      <c r="A61911" t="s">
        <v>66600</v>
      </c>
    </row>
    <row r="61912" spans="1:1" x14ac:dyDescent="0.2">
      <c r="A61912" t="s">
        <v>66601</v>
      </c>
    </row>
    <row r="61913" spans="1:1" x14ac:dyDescent="0.2">
      <c r="A61913" t="s">
        <v>66602</v>
      </c>
    </row>
    <row r="61914" spans="1:1" x14ac:dyDescent="0.2">
      <c r="A61914" t="s">
        <v>66603</v>
      </c>
    </row>
    <row r="61915" spans="1:1" x14ac:dyDescent="0.2">
      <c r="A61915" t="s">
        <v>66604</v>
      </c>
    </row>
    <row r="61916" spans="1:1" x14ac:dyDescent="0.2">
      <c r="A61916" t="s">
        <v>66605</v>
      </c>
    </row>
    <row r="61917" spans="1:1" x14ac:dyDescent="0.2">
      <c r="A61917" t="s">
        <v>66606</v>
      </c>
    </row>
    <row r="61918" spans="1:1" x14ac:dyDescent="0.2">
      <c r="A61918" t="s">
        <v>66607</v>
      </c>
    </row>
    <row r="61919" spans="1:1" x14ac:dyDescent="0.2">
      <c r="A61919" t="s">
        <v>66608</v>
      </c>
    </row>
    <row r="61920" spans="1:1" x14ac:dyDescent="0.2">
      <c r="A61920" t="s">
        <v>66609</v>
      </c>
    </row>
    <row r="61921" spans="1:1" x14ac:dyDescent="0.2">
      <c r="A61921" t="s">
        <v>66610</v>
      </c>
    </row>
    <row r="61922" spans="1:1" x14ac:dyDescent="0.2">
      <c r="A61922" t="s">
        <v>66611</v>
      </c>
    </row>
    <row r="61923" spans="1:1" x14ac:dyDescent="0.2">
      <c r="A61923" t="s">
        <v>66612</v>
      </c>
    </row>
    <row r="61924" spans="1:1" x14ac:dyDescent="0.2">
      <c r="A61924" t="s">
        <v>66613</v>
      </c>
    </row>
    <row r="61925" spans="1:1" x14ac:dyDescent="0.2">
      <c r="A61925" t="s">
        <v>66614</v>
      </c>
    </row>
    <row r="61926" spans="1:1" x14ac:dyDescent="0.2">
      <c r="A61926" t="s">
        <v>66615</v>
      </c>
    </row>
    <row r="61927" spans="1:1" x14ac:dyDescent="0.2">
      <c r="A61927" t="s">
        <v>66616</v>
      </c>
    </row>
    <row r="61928" spans="1:1" x14ac:dyDescent="0.2">
      <c r="A61928" t="s">
        <v>66617</v>
      </c>
    </row>
    <row r="61929" spans="1:1" x14ac:dyDescent="0.2">
      <c r="A61929" t="s">
        <v>66618</v>
      </c>
    </row>
    <row r="61930" spans="1:1" x14ac:dyDescent="0.2">
      <c r="A61930" t="s">
        <v>66619</v>
      </c>
    </row>
    <row r="61931" spans="1:1" x14ac:dyDescent="0.2">
      <c r="A61931" t="s">
        <v>66620</v>
      </c>
    </row>
    <row r="61932" spans="1:1" x14ac:dyDescent="0.2">
      <c r="A61932" t="s">
        <v>66621</v>
      </c>
    </row>
    <row r="61933" spans="1:1" x14ac:dyDescent="0.2">
      <c r="A61933" t="s">
        <v>66622</v>
      </c>
    </row>
    <row r="61934" spans="1:1" x14ac:dyDescent="0.2">
      <c r="A61934" t="s">
        <v>66623</v>
      </c>
    </row>
    <row r="61935" spans="1:1" x14ac:dyDescent="0.2">
      <c r="A61935" t="s">
        <v>66624</v>
      </c>
    </row>
    <row r="61936" spans="1:1" x14ac:dyDescent="0.2">
      <c r="A61936" t="s">
        <v>66625</v>
      </c>
    </row>
    <row r="61937" spans="1:1" x14ac:dyDescent="0.2">
      <c r="A61937" t="s">
        <v>66626</v>
      </c>
    </row>
    <row r="61938" spans="1:1" x14ac:dyDescent="0.2">
      <c r="A61938" t="s">
        <v>66627</v>
      </c>
    </row>
    <row r="61939" spans="1:1" x14ac:dyDescent="0.2">
      <c r="A61939" t="s">
        <v>66628</v>
      </c>
    </row>
    <row r="61940" spans="1:1" x14ac:dyDescent="0.2">
      <c r="A61940" t="s">
        <v>66629</v>
      </c>
    </row>
    <row r="61941" spans="1:1" x14ac:dyDescent="0.2">
      <c r="A61941" t="s">
        <v>66630</v>
      </c>
    </row>
    <row r="61942" spans="1:1" x14ac:dyDescent="0.2">
      <c r="A61942" t="s">
        <v>66631</v>
      </c>
    </row>
    <row r="61943" spans="1:1" x14ac:dyDescent="0.2">
      <c r="A61943" t="s">
        <v>66632</v>
      </c>
    </row>
    <row r="61944" spans="1:1" x14ac:dyDescent="0.2">
      <c r="A61944" t="s">
        <v>66633</v>
      </c>
    </row>
    <row r="61945" spans="1:1" x14ac:dyDescent="0.2">
      <c r="A61945" t="s">
        <v>66634</v>
      </c>
    </row>
    <row r="61946" spans="1:1" x14ac:dyDescent="0.2">
      <c r="A61946" t="s">
        <v>66635</v>
      </c>
    </row>
    <row r="61947" spans="1:1" x14ac:dyDescent="0.2">
      <c r="A61947" t="s">
        <v>66636</v>
      </c>
    </row>
    <row r="61948" spans="1:1" x14ac:dyDescent="0.2">
      <c r="A61948" t="s">
        <v>66637</v>
      </c>
    </row>
    <row r="61949" spans="1:1" x14ac:dyDescent="0.2">
      <c r="A61949" t="s">
        <v>66638</v>
      </c>
    </row>
    <row r="61950" spans="1:1" x14ac:dyDescent="0.2">
      <c r="A61950" t="s">
        <v>66639</v>
      </c>
    </row>
    <row r="61951" spans="1:1" x14ac:dyDescent="0.2">
      <c r="A61951" t="s">
        <v>66640</v>
      </c>
    </row>
    <row r="61952" spans="1:1" x14ac:dyDescent="0.2">
      <c r="A61952" t="s">
        <v>66641</v>
      </c>
    </row>
    <row r="61953" spans="1:1" x14ac:dyDescent="0.2">
      <c r="A61953" t="s">
        <v>66642</v>
      </c>
    </row>
    <row r="61954" spans="1:1" x14ac:dyDescent="0.2">
      <c r="A61954" t="s">
        <v>66643</v>
      </c>
    </row>
    <row r="61955" spans="1:1" x14ac:dyDescent="0.2">
      <c r="A61955" t="s">
        <v>66644</v>
      </c>
    </row>
    <row r="61956" spans="1:1" x14ac:dyDescent="0.2">
      <c r="A61956" t="s">
        <v>66645</v>
      </c>
    </row>
    <row r="61957" spans="1:1" x14ac:dyDescent="0.2">
      <c r="A61957" t="s">
        <v>66646</v>
      </c>
    </row>
    <row r="61958" spans="1:1" x14ac:dyDescent="0.2">
      <c r="A61958" t="s">
        <v>66647</v>
      </c>
    </row>
    <row r="61959" spans="1:1" x14ac:dyDescent="0.2">
      <c r="A61959" t="s">
        <v>66648</v>
      </c>
    </row>
    <row r="61960" spans="1:1" x14ac:dyDescent="0.2">
      <c r="A61960" t="s">
        <v>66649</v>
      </c>
    </row>
    <row r="61961" spans="1:1" x14ac:dyDescent="0.2">
      <c r="A61961" t="s">
        <v>66650</v>
      </c>
    </row>
    <row r="61962" spans="1:1" x14ac:dyDescent="0.2">
      <c r="A61962" t="s">
        <v>66651</v>
      </c>
    </row>
    <row r="61963" spans="1:1" x14ac:dyDescent="0.2">
      <c r="A61963" t="s">
        <v>66652</v>
      </c>
    </row>
    <row r="61964" spans="1:1" x14ac:dyDescent="0.2">
      <c r="A61964" t="s">
        <v>66653</v>
      </c>
    </row>
    <row r="61965" spans="1:1" x14ac:dyDescent="0.2">
      <c r="A61965" t="s">
        <v>66654</v>
      </c>
    </row>
    <row r="61966" spans="1:1" x14ac:dyDescent="0.2">
      <c r="A61966" t="s">
        <v>66655</v>
      </c>
    </row>
    <row r="61967" spans="1:1" x14ac:dyDescent="0.2">
      <c r="A61967" t="s">
        <v>66656</v>
      </c>
    </row>
    <row r="61968" spans="1:1" x14ac:dyDescent="0.2">
      <c r="A61968" t="s">
        <v>66657</v>
      </c>
    </row>
    <row r="61969" spans="1:1" x14ac:dyDescent="0.2">
      <c r="A61969" t="s">
        <v>66658</v>
      </c>
    </row>
    <row r="61970" spans="1:1" x14ac:dyDescent="0.2">
      <c r="A61970" t="s">
        <v>66659</v>
      </c>
    </row>
    <row r="61971" spans="1:1" x14ac:dyDescent="0.2">
      <c r="A61971" t="s">
        <v>66660</v>
      </c>
    </row>
    <row r="61972" spans="1:1" x14ac:dyDescent="0.2">
      <c r="A61972" t="s">
        <v>66661</v>
      </c>
    </row>
    <row r="61973" spans="1:1" x14ac:dyDescent="0.2">
      <c r="A61973" t="s">
        <v>66662</v>
      </c>
    </row>
    <row r="61974" spans="1:1" x14ac:dyDescent="0.2">
      <c r="A61974" t="s">
        <v>66663</v>
      </c>
    </row>
    <row r="61975" spans="1:1" x14ac:dyDescent="0.2">
      <c r="A61975" t="s">
        <v>66664</v>
      </c>
    </row>
    <row r="61976" spans="1:1" x14ac:dyDescent="0.2">
      <c r="A61976" t="s">
        <v>66665</v>
      </c>
    </row>
    <row r="61977" spans="1:1" x14ac:dyDescent="0.2">
      <c r="A61977" t="s">
        <v>66666</v>
      </c>
    </row>
    <row r="61978" spans="1:1" x14ac:dyDescent="0.2">
      <c r="A61978" t="s">
        <v>66667</v>
      </c>
    </row>
    <row r="61979" spans="1:1" x14ac:dyDescent="0.2">
      <c r="A61979" t="s">
        <v>66668</v>
      </c>
    </row>
    <row r="61980" spans="1:1" x14ac:dyDescent="0.2">
      <c r="A61980" t="s">
        <v>66669</v>
      </c>
    </row>
    <row r="61981" spans="1:1" x14ac:dyDescent="0.2">
      <c r="A61981" t="s">
        <v>66670</v>
      </c>
    </row>
    <row r="61982" spans="1:1" x14ac:dyDescent="0.2">
      <c r="A61982" t="s">
        <v>66671</v>
      </c>
    </row>
    <row r="61983" spans="1:1" x14ac:dyDescent="0.2">
      <c r="A61983" t="s">
        <v>66672</v>
      </c>
    </row>
    <row r="61984" spans="1:1" x14ac:dyDescent="0.2">
      <c r="A61984" t="s">
        <v>66673</v>
      </c>
    </row>
    <row r="61985" spans="1:1" x14ac:dyDescent="0.2">
      <c r="A61985" t="s">
        <v>66674</v>
      </c>
    </row>
    <row r="61986" spans="1:1" x14ac:dyDescent="0.2">
      <c r="A61986" t="s">
        <v>66675</v>
      </c>
    </row>
    <row r="61987" spans="1:1" x14ac:dyDescent="0.2">
      <c r="A61987" t="s">
        <v>66676</v>
      </c>
    </row>
    <row r="61988" spans="1:1" x14ac:dyDescent="0.2">
      <c r="A61988" t="s">
        <v>66677</v>
      </c>
    </row>
    <row r="61989" spans="1:1" x14ac:dyDescent="0.2">
      <c r="A61989" t="s">
        <v>66678</v>
      </c>
    </row>
    <row r="61990" spans="1:1" x14ac:dyDescent="0.2">
      <c r="A61990" t="s">
        <v>66679</v>
      </c>
    </row>
    <row r="61991" spans="1:1" x14ac:dyDescent="0.2">
      <c r="A61991" t="s">
        <v>66680</v>
      </c>
    </row>
    <row r="61992" spans="1:1" x14ac:dyDescent="0.2">
      <c r="A61992" t="s">
        <v>66681</v>
      </c>
    </row>
    <row r="61993" spans="1:1" x14ac:dyDescent="0.2">
      <c r="A61993" t="s">
        <v>66682</v>
      </c>
    </row>
    <row r="61994" spans="1:1" x14ac:dyDescent="0.2">
      <c r="A61994" t="s">
        <v>66683</v>
      </c>
    </row>
    <row r="61995" spans="1:1" x14ac:dyDescent="0.2">
      <c r="A61995" t="s">
        <v>66684</v>
      </c>
    </row>
    <row r="61996" spans="1:1" x14ac:dyDescent="0.2">
      <c r="A61996" t="s">
        <v>66685</v>
      </c>
    </row>
    <row r="61997" spans="1:1" x14ac:dyDescent="0.2">
      <c r="A61997" t="s">
        <v>66686</v>
      </c>
    </row>
    <row r="61998" spans="1:1" x14ac:dyDescent="0.2">
      <c r="A61998" t="s">
        <v>66687</v>
      </c>
    </row>
    <row r="61999" spans="1:1" x14ac:dyDescent="0.2">
      <c r="A61999" t="s">
        <v>66688</v>
      </c>
    </row>
    <row r="62000" spans="1:1" x14ac:dyDescent="0.2">
      <c r="A62000" t="s">
        <v>66689</v>
      </c>
    </row>
    <row r="62001" spans="1:1" x14ac:dyDescent="0.2">
      <c r="A62001" t="s">
        <v>66690</v>
      </c>
    </row>
    <row r="62002" spans="1:1" x14ac:dyDescent="0.2">
      <c r="A62002" t="s">
        <v>66691</v>
      </c>
    </row>
    <row r="62003" spans="1:1" x14ac:dyDescent="0.2">
      <c r="A62003" t="s">
        <v>66692</v>
      </c>
    </row>
    <row r="62004" spans="1:1" x14ac:dyDescent="0.2">
      <c r="A62004" t="s">
        <v>66693</v>
      </c>
    </row>
    <row r="62005" spans="1:1" x14ac:dyDescent="0.2">
      <c r="A62005" t="s">
        <v>66694</v>
      </c>
    </row>
    <row r="62006" spans="1:1" x14ac:dyDescent="0.2">
      <c r="A62006" t="s">
        <v>66695</v>
      </c>
    </row>
    <row r="62007" spans="1:1" x14ac:dyDescent="0.2">
      <c r="A62007" t="s">
        <v>66696</v>
      </c>
    </row>
    <row r="62008" spans="1:1" x14ac:dyDescent="0.2">
      <c r="A62008" t="s">
        <v>66697</v>
      </c>
    </row>
    <row r="62009" spans="1:1" x14ac:dyDescent="0.2">
      <c r="A62009" t="s">
        <v>66698</v>
      </c>
    </row>
    <row r="62010" spans="1:1" x14ac:dyDescent="0.2">
      <c r="A62010" t="s">
        <v>66699</v>
      </c>
    </row>
    <row r="62011" spans="1:1" x14ac:dyDescent="0.2">
      <c r="A62011" t="s">
        <v>66700</v>
      </c>
    </row>
    <row r="62012" spans="1:1" x14ac:dyDescent="0.2">
      <c r="A62012" t="s">
        <v>66701</v>
      </c>
    </row>
    <row r="62013" spans="1:1" x14ac:dyDescent="0.2">
      <c r="A62013" t="s">
        <v>66702</v>
      </c>
    </row>
    <row r="62014" spans="1:1" x14ac:dyDescent="0.2">
      <c r="A62014" t="s">
        <v>66703</v>
      </c>
    </row>
    <row r="62015" spans="1:1" x14ac:dyDescent="0.2">
      <c r="A62015" t="s">
        <v>66704</v>
      </c>
    </row>
    <row r="62016" spans="1:1" x14ac:dyDescent="0.2">
      <c r="A62016" t="s">
        <v>66705</v>
      </c>
    </row>
    <row r="62017" spans="1:1" x14ac:dyDescent="0.2">
      <c r="A62017" t="s">
        <v>66706</v>
      </c>
    </row>
    <row r="62018" spans="1:1" x14ac:dyDescent="0.2">
      <c r="A62018" t="s">
        <v>66707</v>
      </c>
    </row>
    <row r="62019" spans="1:1" x14ac:dyDescent="0.2">
      <c r="A62019" t="s">
        <v>66708</v>
      </c>
    </row>
    <row r="62020" spans="1:1" x14ac:dyDescent="0.2">
      <c r="A62020" t="s">
        <v>66709</v>
      </c>
    </row>
    <row r="62021" spans="1:1" x14ac:dyDescent="0.2">
      <c r="A62021" t="s">
        <v>66710</v>
      </c>
    </row>
    <row r="62022" spans="1:1" x14ac:dyDescent="0.2">
      <c r="A62022" t="s">
        <v>66711</v>
      </c>
    </row>
    <row r="62023" spans="1:1" x14ac:dyDescent="0.2">
      <c r="A62023" t="s">
        <v>66712</v>
      </c>
    </row>
    <row r="62024" spans="1:1" x14ac:dyDescent="0.2">
      <c r="A62024" t="s">
        <v>66713</v>
      </c>
    </row>
    <row r="62025" spans="1:1" x14ac:dyDescent="0.2">
      <c r="A62025" t="s">
        <v>66714</v>
      </c>
    </row>
    <row r="62026" spans="1:1" x14ac:dyDescent="0.2">
      <c r="A62026" t="s">
        <v>66715</v>
      </c>
    </row>
    <row r="62027" spans="1:1" x14ac:dyDescent="0.2">
      <c r="A62027" t="s">
        <v>66716</v>
      </c>
    </row>
    <row r="62028" spans="1:1" x14ac:dyDescent="0.2">
      <c r="A62028" t="s">
        <v>66717</v>
      </c>
    </row>
    <row r="62029" spans="1:1" x14ac:dyDescent="0.2">
      <c r="A62029" t="s">
        <v>66718</v>
      </c>
    </row>
    <row r="62030" spans="1:1" x14ac:dyDescent="0.2">
      <c r="A62030" t="s">
        <v>66719</v>
      </c>
    </row>
    <row r="62031" spans="1:1" x14ac:dyDescent="0.2">
      <c r="A62031" t="s">
        <v>66720</v>
      </c>
    </row>
    <row r="62032" spans="1:1" x14ac:dyDescent="0.2">
      <c r="A62032" t="s">
        <v>66721</v>
      </c>
    </row>
    <row r="62033" spans="1:1" x14ac:dyDescent="0.2">
      <c r="A62033" t="s">
        <v>66722</v>
      </c>
    </row>
    <row r="62034" spans="1:1" x14ac:dyDescent="0.2">
      <c r="A62034" t="s">
        <v>66723</v>
      </c>
    </row>
    <row r="62035" spans="1:1" x14ac:dyDescent="0.2">
      <c r="A62035" t="s">
        <v>66724</v>
      </c>
    </row>
    <row r="62036" spans="1:1" x14ac:dyDescent="0.2">
      <c r="A62036" t="s">
        <v>66725</v>
      </c>
    </row>
    <row r="62037" spans="1:1" x14ac:dyDescent="0.2">
      <c r="A62037" t="s">
        <v>66726</v>
      </c>
    </row>
    <row r="62038" spans="1:1" x14ac:dyDescent="0.2">
      <c r="A62038" t="s">
        <v>66727</v>
      </c>
    </row>
    <row r="62039" spans="1:1" x14ac:dyDescent="0.2">
      <c r="A62039" t="s">
        <v>66728</v>
      </c>
    </row>
    <row r="62040" spans="1:1" x14ac:dyDescent="0.2">
      <c r="A62040" t="s">
        <v>66729</v>
      </c>
    </row>
    <row r="62041" spans="1:1" x14ac:dyDescent="0.2">
      <c r="A62041" t="s">
        <v>66730</v>
      </c>
    </row>
    <row r="62042" spans="1:1" x14ac:dyDescent="0.2">
      <c r="A62042" t="s">
        <v>66731</v>
      </c>
    </row>
    <row r="62043" spans="1:1" x14ac:dyDescent="0.2">
      <c r="A62043" t="s">
        <v>66732</v>
      </c>
    </row>
    <row r="62044" spans="1:1" x14ac:dyDescent="0.2">
      <c r="A62044" t="s">
        <v>66733</v>
      </c>
    </row>
    <row r="62045" spans="1:1" x14ac:dyDescent="0.2">
      <c r="A62045" t="s">
        <v>66734</v>
      </c>
    </row>
    <row r="62046" spans="1:1" x14ac:dyDescent="0.2">
      <c r="A62046" t="s">
        <v>66735</v>
      </c>
    </row>
    <row r="62047" spans="1:1" x14ac:dyDescent="0.2">
      <c r="A62047" t="s">
        <v>66736</v>
      </c>
    </row>
    <row r="62048" spans="1:1" x14ac:dyDescent="0.2">
      <c r="A62048" t="s">
        <v>66737</v>
      </c>
    </row>
    <row r="62049" spans="1:1" x14ac:dyDescent="0.2">
      <c r="A62049" t="s">
        <v>66738</v>
      </c>
    </row>
    <row r="62050" spans="1:1" x14ac:dyDescent="0.2">
      <c r="A62050" t="s">
        <v>66739</v>
      </c>
    </row>
    <row r="62051" spans="1:1" x14ac:dyDescent="0.2">
      <c r="A62051" t="s">
        <v>66740</v>
      </c>
    </row>
    <row r="62052" spans="1:1" x14ac:dyDescent="0.2">
      <c r="A62052" t="s">
        <v>66741</v>
      </c>
    </row>
    <row r="62053" spans="1:1" x14ac:dyDescent="0.2">
      <c r="A62053" t="s">
        <v>66742</v>
      </c>
    </row>
    <row r="62054" spans="1:1" x14ac:dyDescent="0.2">
      <c r="A62054" t="s">
        <v>66743</v>
      </c>
    </row>
    <row r="62055" spans="1:1" x14ac:dyDescent="0.2">
      <c r="A62055" t="s">
        <v>66744</v>
      </c>
    </row>
    <row r="62056" spans="1:1" x14ac:dyDescent="0.2">
      <c r="A62056" t="s">
        <v>66745</v>
      </c>
    </row>
    <row r="62057" spans="1:1" x14ac:dyDescent="0.2">
      <c r="A62057" t="s">
        <v>66746</v>
      </c>
    </row>
    <row r="62058" spans="1:1" x14ac:dyDescent="0.2">
      <c r="A62058" t="s">
        <v>66747</v>
      </c>
    </row>
    <row r="62059" spans="1:1" x14ac:dyDescent="0.2">
      <c r="A62059" t="s">
        <v>66748</v>
      </c>
    </row>
    <row r="62060" spans="1:1" x14ac:dyDescent="0.2">
      <c r="A62060" t="s">
        <v>66749</v>
      </c>
    </row>
    <row r="62061" spans="1:1" x14ac:dyDescent="0.2">
      <c r="A62061" t="s">
        <v>66750</v>
      </c>
    </row>
    <row r="62062" spans="1:1" x14ac:dyDescent="0.2">
      <c r="A62062" t="s">
        <v>66751</v>
      </c>
    </row>
    <row r="62063" spans="1:1" x14ac:dyDescent="0.2">
      <c r="A62063" t="s">
        <v>66752</v>
      </c>
    </row>
    <row r="62064" spans="1:1" x14ac:dyDescent="0.2">
      <c r="A62064" t="s">
        <v>66753</v>
      </c>
    </row>
    <row r="62065" spans="1:1" x14ac:dyDescent="0.2">
      <c r="A62065" t="s">
        <v>66754</v>
      </c>
    </row>
    <row r="62066" spans="1:1" x14ac:dyDescent="0.2">
      <c r="A62066" t="s">
        <v>66755</v>
      </c>
    </row>
    <row r="62067" spans="1:1" x14ac:dyDescent="0.2">
      <c r="A62067" t="s">
        <v>66756</v>
      </c>
    </row>
    <row r="62068" spans="1:1" x14ac:dyDescent="0.2">
      <c r="A62068" t="s">
        <v>66757</v>
      </c>
    </row>
    <row r="62069" spans="1:1" x14ac:dyDescent="0.2">
      <c r="A62069" t="s">
        <v>66758</v>
      </c>
    </row>
    <row r="62070" spans="1:1" x14ac:dyDescent="0.2">
      <c r="A62070" t="s">
        <v>66759</v>
      </c>
    </row>
    <row r="62071" spans="1:1" x14ac:dyDescent="0.2">
      <c r="A62071" t="s">
        <v>66760</v>
      </c>
    </row>
    <row r="62072" spans="1:1" x14ac:dyDescent="0.2">
      <c r="A62072" t="s">
        <v>66761</v>
      </c>
    </row>
    <row r="62073" spans="1:1" x14ac:dyDescent="0.2">
      <c r="A62073" t="s">
        <v>66762</v>
      </c>
    </row>
    <row r="62074" spans="1:1" x14ac:dyDescent="0.2">
      <c r="A62074" t="s">
        <v>66763</v>
      </c>
    </row>
    <row r="62075" spans="1:1" x14ac:dyDescent="0.2">
      <c r="A62075" t="s">
        <v>66764</v>
      </c>
    </row>
    <row r="62076" spans="1:1" x14ac:dyDescent="0.2">
      <c r="A62076" t="s">
        <v>66765</v>
      </c>
    </row>
    <row r="62077" spans="1:1" x14ac:dyDescent="0.2">
      <c r="A62077" t="s">
        <v>66766</v>
      </c>
    </row>
    <row r="62078" spans="1:1" x14ac:dyDescent="0.2">
      <c r="A62078" t="s">
        <v>66767</v>
      </c>
    </row>
    <row r="62079" spans="1:1" x14ac:dyDescent="0.2">
      <c r="A62079" t="s">
        <v>66768</v>
      </c>
    </row>
    <row r="62080" spans="1:1" x14ac:dyDescent="0.2">
      <c r="A62080" t="s">
        <v>66769</v>
      </c>
    </row>
    <row r="62081" spans="1:1" x14ac:dyDescent="0.2">
      <c r="A62081" t="s">
        <v>66770</v>
      </c>
    </row>
    <row r="62082" spans="1:1" x14ac:dyDescent="0.2">
      <c r="A62082" t="s">
        <v>66771</v>
      </c>
    </row>
    <row r="62083" spans="1:1" x14ac:dyDescent="0.2">
      <c r="A62083" t="s">
        <v>66772</v>
      </c>
    </row>
    <row r="62084" spans="1:1" x14ac:dyDescent="0.2">
      <c r="A62084" t="s">
        <v>66773</v>
      </c>
    </row>
    <row r="62085" spans="1:1" x14ac:dyDescent="0.2">
      <c r="A62085" t="s">
        <v>66774</v>
      </c>
    </row>
    <row r="62086" spans="1:1" x14ac:dyDescent="0.2">
      <c r="A62086" t="s">
        <v>66775</v>
      </c>
    </row>
    <row r="62087" spans="1:1" x14ac:dyDescent="0.2">
      <c r="A62087" t="s">
        <v>66776</v>
      </c>
    </row>
    <row r="62088" spans="1:1" x14ac:dyDescent="0.2">
      <c r="A62088" t="s">
        <v>66777</v>
      </c>
    </row>
    <row r="62089" spans="1:1" x14ac:dyDescent="0.2">
      <c r="A62089" t="s">
        <v>66778</v>
      </c>
    </row>
    <row r="62090" spans="1:1" x14ac:dyDescent="0.2">
      <c r="A62090" t="s">
        <v>66779</v>
      </c>
    </row>
    <row r="62091" spans="1:1" x14ac:dyDescent="0.2">
      <c r="A62091" t="s">
        <v>66780</v>
      </c>
    </row>
    <row r="62092" spans="1:1" x14ac:dyDescent="0.2">
      <c r="A62092" t="s">
        <v>66781</v>
      </c>
    </row>
    <row r="62093" spans="1:1" x14ac:dyDescent="0.2">
      <c r="A62093" t="s">
        <v>66782</v>
      </c>
    </row>
    <row r="62094" spans="1:1" x14ac:dyDescent="0.2">
      <c r="A62094" t="s">
        <v>66783</v>
      </c>
    </row>
    <row r="62095" spans="1:1" x14ac:dyDescent="0.2">
      <c r="A62095" t="s">
        <v>66784</v>
      </c>
    </row>
    <row r="62096" spans="1:1" x14ac:dyDescent="0.2">
      <c r="A62096" t="s">
        <v>66785</v>
      </c>
    </row>
    <row r="62097" spans="1:1" x14ac:dyDescent="0.2">
      <c r="A62097" t="s">
        <v>66786</v>
      </c>
    </row>
    <row r="62098" spans="1:1" x14ac:dyDescent="0.2">
      <c r="A62098" t="s">
        <v>66787</v>
      </c>
    </row>
    <row r="62099" spans="1:1" x14ac:dyDescent="0.2">
      <c r="A62099" t="s">
        <v>66788</v>
      </c>
    </row>
    <row r="62100" spans="1:1" x14ac:dyDescent="0.2">
      <c r="A62100" t="s">
        <v>66789</v>
      </c>
    </row>
    <row r="62101" spans="1:1" x14ac:dyDescent="0.2">
      <c r="A62101" t="s">
        <v>66790</v>
      </c>
    </row>
    <row r="62102" spans="1:1" x14ac:dyDescent="0.2">
      <c r="A62102" t="s">
        <v>66791</v>
      </c>
    </row>
    <row r="62103" spans="1:1" x14ac:dyDescent="0.2">
      <c r="A62103" t="s">
        <v>66792</v>
      </c>
    </row>
    <row r="62104" spans="1:1" x14ac:dyDescent="0.2">
      <c r="A62104" t="s">
        <v>66793</v>
      </c>
    </row>
    <row r="62105" spans="1:1" x14ac:dyDescent="0.2">
      <c r="A62105" t="s">
        <v>66794</v>
      </c>
    </row>
    <row r="62106" spans="1:1" x14ac:dyDescent="0.2">
      <c r="A62106" t="s">
        <v>66795</v>
      </c>
    </row>
    <row r="62107" spans="1:1" x14ac:dyDescent="0.2">
      <c r="A62107" t="s">
        <v>66796</v>
      </c>
    </row>
    <row r="62108" spans="1:1" x14ac:dyDescent="0.2">
      <c r="A62108" t="s">
        <v>66797</v>
      </c>
    </row>
    <row r="62109" spans="1:1" x14ac:dyDescent="0.2">
      <c r="A62109" t="s">
        <v>66798</v>
      </c>
    </row>
    <row r="62110" spans="1:1" x14ac:dyDescent="0.2">
      <c r="A62110" t="s">
        <v>66799</v>
      </c>
    </row>
    <row r="62111" spans="1:1" x14ac:dyDescent="0.2">
      <c r="A62111" t="s">
        <v>66800</v>
      </c>
    </row>
    <row r="62112" spans="1:1" x14ac:dyDescent="0.2">
      <c r="A62112" t="s">
        <v>66801</v>
      </c>
    </row>
    <row r="62113" spans="1:1" x14ac:dyDescent="0.2">
      <c r="A62113" t="s">
        <v>66802</v>
      </c>
    </row>
    <row r="62114" spans="1:1" x14ac:dyDescent="0.2">
      <c r="A62114" t="s">
        <v>66803</v>
      </c>
    </row>
    <row r="62115" spans="1:1" x14ac:dyDescent="0.2">
      <c r="A62115" t="s">
        <v>66804</v>
      </c>
    </row>
    <row r="62116" spans="1:1" x14ac:dyDescent="0.2">
      <c r="A62116" t="s">
        <v>66805</v>
      </c>
    </row>
    <row r="62117" spans="1:1" x14ac:dyDescent="0.2">
      <c r="A62117" t="s">
        <v>66806</v>
      </c>
    </row>
    <row r="62118" spans="1:1" x14ac:dyDescent="0.2">
      <c r="A62118" t="s">
        <v>66807</v>
      </c>
    </row>
    <row r="62119" spans="1:1" x14ac:dyDescent="0.2">
      <c r="A62119" t="s">
        <v>66808</v>
      </c>
    </row>
    <row r="62120" spans="1:1" x14ac:dyDescent="0.2">
      <c r="A62120" t="s">
        <v>66809</v>
      </c>
    </row>
    <row r="62121" spans="1:1" x14ac:dyDescent="0.2">
      <c r="A62121" t="s">
        <v>66810</v>
      </c>
    </row>
    <row r="62122" spans="1:1" x14ac:dyDescent="0.2">
      <c r="A62122" t="s">
        <v>66811</v>
      </c>
    </row>
    <row r="62123" spans="1:1" x14ac:dyDescent="0.2">
      <c r="A62123" t="s">
        <v>66812</v>
      </c>
    </row>
    <row r="62124" spans="1:1" x14ac:dyDescent="0.2">
      <c r="A62124" t="s">
        <v>66813</v>
      </c>
    </row>
    <row r="62125" spans="1:1" x14ac:dyDescent="0.2">
      <c r="A62125" t="s">
        <v>66814</v>
      </c>
    </row>
    <row r="62126" spans="1:1" x14ac:dyDescent="0.2">
      <c r="A62126" t="s">
        <v>66815</v>
      </c>
    </row>
    <row r="62127" spans="1:1" x14ac:dyDescent="0.2">
      <c r="A62127" t="s">
        <v>66816</v>
      </c>
    </row>
    <row r="62128" spans="1:1" x14ac:dyDescent="0.2">
      <c r="A62128" t="s">
        <v>66817</v>
      </c>
    </row>
    <row r="62129" spans="1:1" x14ac:dyDescent="0.2">
      <c r="A62129" t="s">
        <v>66818</v>
      </c>
    </row>
    <row r="62130" spans="1:1" x14ac:dyDescent="0.2">
      <c r="A62130" t="s">
        <v>66819</v>
      </c>
    </row>
    <row r="62131" spans="1:1" x14ac:dyDescent="0.2">
      <c r="A62131" t="s">
        <v>66820</v>
      </c>
    </row>
    <row r="62132" spans="1:1" x14ac:dyDescent="0.2">
      <c r="A62132" t="s">
        <v>66821</v>
      </c>
    </row>
    <row r="62133" spans="1:1" x14ac:dyDescent="0.2">
      <c r="A62133" t="s">
        <v>66822</v>
      </c>
    </row>
    <row r="62134" spans="1:1" x14ac:dyDescent="0.2">
      <c r="A62134" t="s">
        <v>66823</v>
      </c>
    </row>
    <row r="62135" spans="1:1" x14ac:dyDescent="0.2">
      <c r="A62135" t="s">
        <v>66824</v>
      </c>
    </row>
    <row r="62136" spans="1:1" x14ac:dyDescent="0.2">
      <c r="A62136" t="s">
        <v>66825</v>
      </c>
    </row>
    <row r="62137" spans="1:1" x14ac:dyDescent="0.2">
      <c r="A62137" t="s">
        <v>66826</v>
      </c>
    </row>
    <row r="62138" spans="1:1" x14ac:dyDescent="0.2">
      <c r="A62138" t="s">
        <v>66827</v>
      </c>
    </row>
    <row r="62139" spans="1:1" x14ac:dyDescent="0.2">
      <c r="A62139" t="s">
        <v>66828</v>
      </c>
    </row>
    <row r="62140" spans="1:1" x14ac:dyDescent="0.2">
      <c r="A62140" t="s">
        <v>66829</v>
      </c>
    </row>
    <row r="62141" spans="1:1" x14ac:dyDescent="0.2">
      <c r="A62141" t="s">
        <v>66830</v>
      </c>
    </row>
    <row r="62142" spans="1:1" x14ac:dyDescent="0.2">
      <c r="A62142" t="s">
        <v>66831</v>
      </c>
    </row>
    <row r="62143" spans="1:1" x14ac:dyDescent="0.2">
      <c r="A62143" t="s">
        <v>66832</v>
      </c>
    </row>
    <row r="62144" spans="1:1" x14ac:dyDescent="0.2">
      <c r="A62144" t="s">
        <v>66833</v>
      </c>
    </row>
    <row r="62145" spans="1:1" x14ac:dyDescent="0.2">
      <c r="A62145" t="s">
        <v>66834</v>
      </c>
    </row>
    <row r="62146" spans="1:1" x14ac:dyDescent="0.2">
      <c r="A62146" t="s">
        <v>66835</v>
      </c>
    </row>
    <row r="62147" spans="1:1" x14ac:dyDescent="0.2">
      <c r="A62147" t="s">
        <v>66836</v>
      </c>
    </row>
    <row r="62148" spans="1:1" x14ac:dyDescent="0.2">
      <c r="A62148" t="s">
        <v>66837</v>
      </c>
    </row>
    <row r="62149" spans="1:1" x14ac:dyDescent="0.2">
      <c r="A62149" t="s">
        <v>66838</v>
      </c>
    </row>
    <row r="62150" spans="1:1" x14ac:dyDescent="0.2">
      <c r="A62150" t="s">
        <v>66839</v>
      </c>
    </row>
    <row r="62151" spans="1:1" x14ac:dyDescent="0.2">
      <c r="A62151" t="s">
        <v>66840</v>
      </c>
    </row>
    <row r="62152" spans="1:1" x14ac:dyDescent="0.2">
      <c r="A62152" t="s">
        <v>66841</v>
      </c>
    </row>
    <row r="62153" spans="1:1" x14ac:dyDescent="0.2">
      <c r="A62153" t="s">
        <v>66842</v>
      </c>
    </row>
    <row r="62154" spans="1:1" x14ac:dyDescent="0.2">
      <c r="A62154" t="s">
        <v>66843</v>
      </c>
    </row>
    <row r="62155" spans="1:1" x14ac:dyDescent="0.2">
      <c r="A62155" t="s">
        <v>66844</v>
      </c>
    </row>
    <row r="62156" spans="1:1" x14ac:dyDescent="0.2">
      <c r="A62156" t="s">
        <v>66845</v>
      </c>
    </row>
    <row r="62157" spans="1:1" x14ac:dyDescent="0.2">
      <c r="A62157" t="s">
        <v>66846</v>
      </c>
    </row>
    <row r="62158" spans="1:1" x14ac:dyDescent="0.2">
      <c r="A62158" t="s">
        <v>66847</v>
      </c>
    </row>
    <row r="62159" spans="1:1" x14ac:dyDescent="0.2">
      <c r="A62159" t="s">
        <v>66848</v>
      </c>
    </row>
    <row r="62160" spans="1:1" x14ac:dyDescent="0.2">
      <c r="A62160" t="s">
        <v>66849</v>
      </c>
    </row>
    <row r="62161" spans="1:1" x14ac:dyDescent="0.2">
      <c r="A62161" t="s">
        <v>66850</v>
      </c>
    </row>
    <row r="62162" spans="1:1" x14ac:dyDescent="0.2">
      <c r="A62162" t="s">
        <v>66851</v>
      </c>
    </row>
    <row r="62163" spans="1:1" x14ac:dyDescent="0.2">
      <c r="A62163" t="s">
        <v>66852</v>
      </c>
    </row>
    <row r="62164" spans="1:1" x14ac:dyDescent="0.2">
      <c r="A62164" t="s">
        <v>66853</v>
      </c>
    </row>
    <row r="62165" spans="1:1" x14ac:dyDescent="0.2">
      <c r="A62165" t="s">
        <v>66854</v>
      </c>
    </row>
    <row r="62166" spans="1:1" x14ac:dyDescent="0.2">
      <c r="A62166" t="s">
        <v>66855</v>
      </c>
    </row>
    <row r="62167" spans="1:1" x14ac:dyDescent="0.2">
      <c r="A62167" t="s">
        <v>66856</v>
      </c>
    </row>
    <row r="62168" spans="1:1" x14ac:dyDescent="0.2">
      <c r="A62168" t="s">
        <v>66857</v>
      </c>
    </row>
    <row r="62169" spans="1:1" x14ac:dyDescent="0.2">
      <c r="A62169" t="s">
        <v>66858</v>
      </c>
    </row>
    <row r="62170" spans="1:1" x14ac:dyDescent="0.2">
      <c r="A62170" t="s">
        <v>66859</v>
      </c>
    </row>
    <row r="62171" spans="1:1" x14ac:dyDescent="0.2">
      <c r="A62171" t="s">
        <v>66860</v>
      </c>
    </row>
    <row r="62172" spans="1:1" x14ac:dyDescent="0.2">
      <c r="A62172" t="s">
        <v>66861</v>
      </c>
    </row>
    <row r="62173" spans="1:1" x14ac:dyDescent="0.2">
      <c r="A62173" t="s">
        <v>66862</v>
      </c>
    </row>
    <row r="62174" spans="1:1" x14ac:dyDescent="0.2">
      <c r="A62174" t="s">
        <v>66863</v>
      </c>
    </row>
    <row r="62175" spans="1:1" x14ac:dyDescent="0.2">
      <c r="A62175" t="s">
        <v>66864</v>
      </c>
    </row>
    <row r="62176" spans="1:1" x14ac:dyDescent="0.2">
      <c r="A62176" t="s">
        <v>66865</v>
      </c>
    </row>
    <row r="62177" spans="1:1" x14ac:dyDescent="0.2">
      <c r="A62177" t="s">
        <v>66866</v>
      </c>
    </row>
    <row r="62178" spans="1:1" x14ac:dyDescent="0.2">
      <c r="A62178" t="s">
        <v>66867</v>
      </c>
    </row>
    <row r="62179" spans="1:1" x14ac:dyDescent="0.2">
      <c r="A62179" t="s">
        <v>66868</v>
      </c>
    </row>
    <row r="62180" spans="1:1" x14ac:dyDescent="0.2">
      <c r="A62180" t="s">
        <v>66869</v>
      </c>
    </row>
    <row r="62181" spans="1:1" x14ac:dyDescent="0.2">
      <c r="A62181" t="s">
        <v>66870</v>
      </c>
    </row>
    <row r="62182" spans="1:1" x14ac:dyDescent="0.2">
      <c r="A62182" t="s">
        <v>66871</v>
      </c>
    </row>
    <row r="62183" spans="1:1" x14ac:dyDescent="0.2">
      <c r="A62183" t="s">
        <v>66872</v>
      </c>
    </row>
    <row r="62184" spans="1:1" x14ac:dyDescent="0.2">
      <c r="A62184" t="s">
        <v>66873</v>
      </c>
    </row>
    <row r="62185" spans="1:1" x14ac:dyDescent="0.2">
      <c r="A62185" t="s">
        <v>66874</v>
      </c>
    </row>
    <row r="62186" spans="1:1" x14ac:dyDescent="0.2">
      <c r="A62186" t="s">
        <v>66875</v>
      </c>
    </row>
    <row r="62187" spans="1:1" x14ac:dyDescent="0.2">
      <c r="A62187" t="s">
        <v>66876</v>
      </c>
    </row>
    <row r="62188" spans="1:1" x14ac:dyDescent="0.2">
      <c r="A62188" t="s">
        <v>66877</v>
      </c>
    </row>
    <row r="62189" spans="1:1" x14ac:dyDescent="0.2">
      <c r="A62189" t="s">
        <v>66878</v>
      </c>
    </row>
    <row r="62190" spans="1:1" x14ac:dyDescent="0.2">
      <c r="A62190" t="s">
        <v>66879</v>
      </c>
    </row>
    <row r="62191" spans="1:1" x14ac:dyDescent="0.2">
      <c r="A62191" t="s">
        <v>66880</v>
      </c>
    </row>
    <row r="62192" spans="1:1" x14ac:dyDescent="0.2">
      <c r="A62192" t="s">
        <v>66881</v>
      </c>
    </row>
    <row r="62193" spans="1:1" x14ac:dyDescent="0.2">
      <c r="A62193" t="s">
        <v>66882</v>
      </c>
    </row>
    <row r="62194" spans="1:1" x14ac:dyDescent="0.2">
      <c r="A62194" t="s">
        <v>66883</v>
      </c>
    </row>
    <row r="62195" spans="1:1" x14ac:dyDescent="0.2">
      <c r="A62195" t="s">
        <v>66884</v>
      </c>
    </row>
    <row r="62196" spans="1:1" x14ac:dyDescent="0.2">
      <c r="A62196" t="s">
        <v>66885</v>
      </c>
    </row>
    <row r="62197" spans="1:1" x14ac:dyDescent="0.2">
      <c r="A62197" t="s">
        <v>66886</v>
      </c>
    </row>
    <row r="62198" spans="1:1" x14ac:dyDescent="0.2">
      <c r="A62198" t="s">
        <v>66887</v>
      </c>
    </row>
    <row r="62199" spans="1:1" x14ac:dyDescent="0.2">
      <c r="A62199" t="s">
        <v>66888</v>
      </c>
    </row>
    <row r="62200" spans="1:1" x14ac:dyDescent="0.2">
      <c r="A62200" t="s">
        <v>66889</v>
      </c>
    </row>
    <row r="62201" spans="1:1" x14ac:dyDescent="0.2">
      <c r="A62201" t="s">
        <v>66890</v>
      </c>
    </row>
    <row r="62202" spans="1:1" x14ac:dyDescent="0.2">
      <c r="A62202" t="s">
        <v>66891</v>
      </c>
    </row>
    <row r="62203" spans="1:1" x14ac:dyDescent="0.2">
      <c r="A62203" t="s">
        <v>66892</v>
      </c>
    </row>
    <row r="62204" spans="1:1" x14ac:dyDescent="0.2">
      <c r="A62204" t="s">
        <v>66893</v>
      </c>
    </row>
    <row r="62205" spans="1:1" x14ac:dyDescent="0.2">
      <c r="A62205" t="s">
        <v>66894</v>
      </c>
    </row>
    <row r="62206" spans="1:1" x14ac:dyDescent="0.2">
      <c r="A62206" t="s">
        <v>66895</v>
      </c>
    </row>
    <row r="62207" spans="1:1" x14ac:dyDescent="0.2">
      <c r="A62207" t="s">
        <v>66896</v>
      </c>
    </row>
    <row r="62208" spans="1:1" x14ac:dyDescent="0.2">
      <c r="A62208" t="s">
        <v>66897</v>
      </c>
    </row>
    <row r="62209" spans="1:1" x14ac:dyDescent="0.2">
      <c r="A62209" t="s">
        <v>66898</v>
      </c>
    </row>
    <row r="62210" spans="1:1" x14ac:dyDescent="0.2">
      <c r="A62210" t="s">
        <v>66899</v>
      </c>
    </row>
    <row r="62211" spans="1:1" x14ac:dyDescent="0.2">
      <c r="A62211" t="s">
        <v>66900</v>
      </c>
    </row>
    <row r="62212" spans="1:1" x14ac:dyDescent="0.2">
      <c r="A62212" t="s">
        <v>66901</v>
      </c>
    </row>
    <row r="62213" spans="1:1" x14ac:dyDescent="0.2">
      <c r="A62213" t="s">
        <v>66902</v>
      </c>
    </row>
    <row r="62214" spans="1:1" x14ac:dyDescent="0.2">
      <c r="A62214" t="s">
        <v>66903</v>
      </c>
    </row>
    <row r="62215" spans="1:1" x14ac:dyDescent="0.2">
      <c r="A62215" t="s">
        <v>66904</v>
      </c>
    </row>
    <row r="62216" spans="1:1" x14ac:dyDescent="0.2">
      <c r="A62216" t="s">
        <v>66905</v>
      </c>
    </row>
    <row r="62217" spans="1:1" x14ac:dyDescent="0.2">
      <c r="A62217" t="s">
        <v>66906</v>
      </c>
    </row>
    <row r="62218" spans="1:1" x14ac:dyDescent="0.2">
      <c r="A62218" t="s">
        <v>66907</v>
      </c>
    </row>
    <row r="62219" spans="1:1" x14ac:dyDescent="0.2">
      <c r="A62219" t="s">
        <v>66908</v>
      </c>
    </row>
    <row r="62220" spans="1:1" x14ac:dyDescent="0.2">
      <c r="A62220" t="s">
        <v>66909</v>
      </c>
    </row>
    <row r="62221" spans="1:1" x14ac:dyDescent="0.2">
      <c r="A62221" t="s">
        <v>66910</v>
      </c>
    </row>
    <row r="62222" spans="1:1" x14ac:dyDescent="0.2">
      <c r="A62222" t="s">
        <v>66911</v>
      </c>
    </row>
    <row r="62223" spans="1:1" x14ac:dyDescent="0.2">
      <c r="A62223" t="s">
        <v>66912</v>
      </c>
    </row>
    <row r="62224" spans="1:1" x14ac:dyDescent="0.2">
      <c r="A62224" t="s">
        <v>66913</v>
      </c>
    </row>
    <row r="62225" spans="1:1" x14ac:dyDescent="0.2">
      <c r="A62225" t="s">
        <v>66914</v>
      </c>
    </row>
    <row r="62226" spans="1:1" x14ac:dyDescent="0.2">
      <c r="A62226" t="s">
        <v>66915</v>
      </c>
    </row>
    <row r="62227" spans="1:1" x14ac:dyDescent="0.2">
      <c r="A62227" t="s">
        <v>66916</v>
      </c>
    </row>
    <row r="62228" spans="1:1" x14ac:dyDescent="0.2">
      <c r="A62228" t="s">
        <v>66917</v>
      </c>
    </row>
    <row r="62229" spans="1:1" x14ac:dyDescent="0.2">
      <c r="A62229" t="s">
        <v>66918</v>
      </c>
    </row>
    <row r="62230" spans="1:1" x14ac:dyDescent="0.2">
      <c r="A62230" t="s">
        <v>66919</v>
      </c>
    </row>
    <row r="62231" spans="1:1" x14ac:dyDescent="0.2">
      <c r="A62231" t="s">
        <v>66920</v>
      </c>
    </row>
    <row r="62232" spans="1:1" x14ac:dyDescent="0.2">
      <c r="A62232" t="s">
        <v>66921</v>
      </c>
    </row>
    <row r="62233" spans="1:1" x14ac:dyDescent="0.2">
      <c r="A62233" t="s">
        <v>66922</v>
      </c>
    </row>
    <row r="62234" spans="1:1" x14ac:dyDescent="0.2">
      <c r="A62234" t="s">
        <v>66923</v>
      </c>
    </row>
    <row r="62235" spans="1:1" x14ac:dyDescent="0.2">
      <c r="A62235" t="s">
        <v>66924</v>
      </c>
    </row>
    <row r="62236" spans="1:1" x14ac:dyDescent="0.2">
      <c r="A62236" t="s">
        <v>66925</v>
      </c>
    </row>
    <row r="62237" spans="1:1" x14ac:dyDescent="0.2">
      <c r="A62237" t="s">
        <v>66926</v>
      </c>
    </row>
    <row r="62238" spans="1:1" x14ac:dyDescent="0.2">
      <c r="A62238" t="s">
        <v>66927</v>
      </c>
    </row>
    <row r="62239" spans="1:1" x14ac:dyDescent="0.2">
      <c r="A62239" t="s">
        <v>66928</v>
      </c>
    </row>
    <row r="62240" spans="1:1" x14ac:dyDescent="0.2">
      <c r="A62240" t="s">
        <v>66929</v>
      </c>
    </row>
    <row r="62241" spans="1:1" x14ac:dyDescent="0.2">
      <c r="A62241" t="s">
        <v>66930</v>
      </c>
    </row>
    <row r="62242" spans="1:1" x14ac:dyDescent="0.2">
      <c r="A62242" t="s">
        <v>66931</v>
      </c>
    </row>
    <row r="62243" spans="1:1" x14ac:dyDescent="0.2">
      <c r="A62243" t="s">
        <v>66932</v>
      </c>
    </row>
    <row r="62244" spans="1:1" x14ac:dyDescent="0.2">
      <c r="A62244" t="s">
        <v>66933</v>
      </c>
    </row>
    <row r="62245" spans="1:1" x14ac:dyDescent="0.2">
      <c r="A62245" t="s">
        <v>66934</v>
      </c>
    </row>
    <row r="62246" spans="1:1" x14ac:dyDescent="0.2">
      <c r="A62246" t="s">
        <v>66935</v>
      </c>
    </row>
    <row r="62247" spans="1:1" x14ac:dyDescent="0.2">
      <c r="A62247" t="s">
        <v>66936</v>
      </c>
    </row>
    <row r="62248" spans="1:1" x14ac:dyDescent="0.2">
      <c r="A62248" t="s">
        <v>66937</v>
      </c>
    </row>
    <row r="62249" spans="1:1" x14ac:dyDescent="0.2">
      <c r="A62249" t="s">
        <v>66938</v>
      </c>
    </row>
    <row r="62250" spans="1:1" x14ac:dyDescent="0.2">
      <c r="A62250" t="s">
        <v>66939</v>
      </c>
    </row>
    <row r="62251" spans="1:1" x14ac:dyDescent="0.2">
      <c r="A62251" t="s">
        <v>66940</v>
      </c>
    </row>
    <row r="62252" spans="1:1" x14ac:dyDescent="0.2">
      <c r="A62252" t="s">
        <v>66941</v>
      </c>
    </row>
    <row r="62253" spans="1:1" x14ac:dyDescent="0.2">
      <c r="A62253" t="s">
        <v>66942</v>
      </c>
    </row>
    <row r="62254" spans="1:1" x14ac:dyDescent="0.2">
      <c r="A62254" t="s">
        <v>66943</v>
      </c>
    </row>
    <row r="62255" spans="1:1" x14ac:dyDescent="0.2">
      <c r="A62255" t="s">
        <v>66944</v>
      </c>
    </row>
    <row r="62256" spans="1:1" x14ac:dyDescent="0.2">
      <c r="A62256" t="s">
        <v>66945</v>
      </c>
    </row>
    <row r="62257" spans="1:1" x14ac:dyDescent="0.2">
      <c r="A62257" t="s">
        <v>66946</v>
      </c>
    </row>
    <row r="62258" spans="1:1" x14ac:dyDescent="0.2">
      <c r="A62258" t="s">
        <v>66947</v>
      </c>
    </row>
    <row r="62259" spans="1:1" x14ac:dyDescent="0.2">
      <c r="A62259" t="s">
        <v>66948</v>
      </c>
    </row>
    <row r="62260" spans="1:1" x14ac:dyDescent="0.2">
      <c r="A62260" t="s">
        <v>66949</v>
      </c>
    </row>
    <row r="62261" spans="1:1" x14ac:dyDescent="0.2">
      <c r="A62261" t="s">
        <v>66950</v>
      </c>
    </row>
    <row r="62262" spans="1:1" x14ac:dyDescent="0.2">
      <c r="A62262" t="s">
        <v>66951</v>
      </c>
    </row>
    <row r="62263" spans="1:1" x14ac:dyDescent="0.2">
      <c r="A62263" t="s">
        <v>66952</v>
      </c>
    </row>
    <row r="62264" spans="1:1" x14ac:dyDescent="0.2">
      <c r="A62264" t="s">
        <v>66953</v>
      </c>
    </row>
    <row r="62265" spans="1:1" x14ac:dyDescent="0.2">
      <c r="A62265" t="s">
        <v>66954</v>
      </c>
    </row>
    <row r="62266" spans="1:1" x14ac:dyDescent="0.2">
      <c r="A62266" t="s">
        <v>66955</v>
      </c>
    </row>
    <row r="62267" spans="1:1" x14ac:dyDescent="0.2">
      <c r="A62267" t="s">
        <v>66956</v>
      </c>
    </row>
    <row r="62268" spans="1:1" x14ac:dyDescent="0.2">
      <c r="A62268" t="s">
        <v>66957</v>
      </c>
    </row>
    <row r="62269" spans="1:1" x14ac:dyDescent="0.2">
      <c r="A62269" t="s">
        <v>66958</v>
      </c>
    </row>
    <row r="62270" spans="1:1" x14ac:dyDescent="0.2">
      <c r="A62270" t="s">
        <v>66959</v>
      </c>
    </row>
    <row r="62271" spans="1:1" x14ac:dyDescent="0.2">
      <c r="A62271" t="s">
        <v>66960</v>
      </c>
    </row>
    <row r="62272" spans="1:1" x14ac:dyDescent="0.2">
      <c r="A62272" t="s">
        <v>66961</v>
      </c>
    </row>
    <row r="62273" spans="1:1" x14ac:dyDescent="0.2">
      <c r="A62273" t="s">
        <v>66962</v>
      </c>
    </row>
    <row r="62274" spans="1:1" x14ac:dyDescent="0.2">
      <c r="A62274" t="s">
        <v>66963</v>
      </c>
    </row>
    <row r="62275" spans="1:1" x14ac:dyDescent="0.2">
      <c r="A62275" t="s">
        <v>66964</v>
      </c>
    </row>
    <row r="62276" spans="1:1" x14ac:dyDescent="0.2">
      <c r="A62276" t="s">
        <v>66965</v>
      </c>
    </row>
    <row r="62277" spans="1:1" x14ac:dyDescent="0.2">
      <c r="A62277" t="s">
        <v>66966</v>
      </c>
    </row>
    <row r="62278" spans="1:1" x14ac:dyDescent="0.2">
      <c r="A62278" t="s">
        <v>66967</v>
      </c>
    </row>
    <row r="62279" spans="1:1" x14ac:dyDescent="0.2">
      <c r="A62279" t="s">
        <v>66968</v>
      </c>
    </row>
    <row r="62280" spans="1:1" x14ac:dyDescent="0.2">
      <c r="A62280" t="s">
        <v>66969</v>
      </c>
    </row>
    <row r="62281" spans="1:1" x14ac:dyDescent="0.2">
      <c r="A62281" t="s">
        <v>66970</v>
      </c>
    </row>
    <row r="62282" spans="1:1" x14ac:dyDescent="0.2">
      <c r="A62282" t="s">
        <v>66971</v>
      </c>
    </row>
    <row r="62283" spans="1:1" x14ac:dyDescent="0.2">
      <c r="A62283" t="s">
        <v>66972</v>
      </c>
    </row>
    <row r="62284" spans="1:1" x14ac:dyDescent="0.2">
      <c r="A62284" t="s">
        <v>66973</v>
      </c>
    </row>
    <row r="62285" spans="1:1" x14ac:dyDescent="0.2">
      <c r="A62285" t="s">
        <v>66974</v>
      </c>
    </row>
    <row r="62286" spans="1:1" x14ac:dyDescent="0.2">
      <c r="A62286" t="s">
        <v>66975</v>
      </c>
    </row>
    <row r="62287" spans="1:1" x14ac:dyDescent="0.2">
      <c r="A62287" t="s">
        <v>66976</v>
      </c>
    </row>
    <row r="62288" spans="1:1" x14ac:dyDescent="0.2">
      <c r="A62288" t="s">
        <v>66977</v>
      </c>
    </row>
    <row r="62289" spans="1:1" x14ac:dyDescent="0.2">
      <c r="A62289" t="s">
        <v>66978</v>
      </c>
    </row>
    <row r="62290" spans="1:1" x14ac:dyDescent="0.2">
      <c r="A62290" t="s">
        <v>66979</v>
      </c>
    </row>
    <row r="62291" spans="1:1" x14ac:dyDescent="0.2">
      <c r="A62291" t="s">
        <v>66980</v>
      </c>
    </row>
    <row r="62292" spans="1:1" x14ac:dyDescent="0.2">
      <c r="A62292" t="s">
        <v>66981</v>
      </c>
    </row>
    <row r="62293" spans="1:1" x14ac:dyDescent="0.2">
      <c r="A62293" t="s">
        <v>66982</v>
      </c>
    </row>
    <row r="62294" spans="1:1" x14ac:dyDescent="0.2">
      <c r="A62294" t="s">
        <v>66983</v>
      </c>
    </row>
    <row r="62295" spans="1:1" x14ac:dyDescent="0.2">
      <c r="A62295" t="s">
        <v>66984</v>
      </c>
    </row>
    <row r="62296" spans="1:1" x14ac:dyDescent="0.2">
      <c r="A62296" t="s">
        <v>66985</v>
      </c>
    </row>
    <row r="62297" spans="1:1" x14ac:dyDescent="0.2">
      <c r="A62297" t="s">
        <v>66986</v>
      </c>
    </row>
    <row r="62298" spans="1:1" x14ac:dyDescent="0.2">
      <c r="A62298" t="s">
        <v>66987</v>
      </c>
    </row>
    <row r="62299" spans="1:1" x14ac:dyDescent="0.2">
      <c r="A62299" t="s">
        <v>66988</v>
      </c>
    </row>
    <row r="62300" spans="1:1" x14ac:dyDescent="0.2">
      <c r="A62300" t="s">
        <v>66989</v>
      </c>
    </row>
    <row r="62301" spans="1:1" x14ac:dyDescent="0.2">
      <c r="A62301" t="s">
        <v>66990</v>
      </c>
    </row>
    <row r="62302" spans="1:1" x14ac:dyDescent="0.2">
      <c r="A62302" t="s">
        <v>66991</v>
      </c>
    </row>
    <row r="62303" spans="1:1" x14ac:dyDescent="0.2">
      <c r="A62303" t="s">
        <v>66992</v>
      </c>
    </row>
    <row r="62304" spans="1:1" x14ac:dyDescent="0.2">
      <c r="A62304" t="s">
        <v>66993</v>
      </c>
    </row>
    <row r="62305" spans="1:1" x14ac:dyDescent="0.2">
      <c r="A62305" t="s">
        <v>66994</v>
      </c>
    </row>
    <row r="62306" spans="1:1" x14ac:dyDescent="0.2">
      <c r="A62306" t="s">
        <v>66995</v>
      </c>
    </row>
    <row r="62307" spans="1:1" x14ac:dyDescent="0.2">
      <c r="A62307" t="s">
        <v>66996</v>
      </c>
    </row>
    <row r="62308" spans="1:1" x14ac:dyDescent="0.2">
      <c r="A62308" t="s">
        <v>66997</v>
      </c>
    </row>
    <row r="62309" spans="1:1" x14ac:dyDescent="0.2">
      <c r="A62309" t="s">
        <v>66998</v>
      </c>
    </row>
    <row r="62310" spans="1:1" x14ac:dyDescent="0.2">
      <c r="A62310" t="s">
        <v>66999</v>
      </c>
    </row>
    <row r="62311" spans="1:1" x14ac:dyDescent="0.2">
      <c r="A62311" t="s">
        <v>67000</v>
      </c>
    </row>
    <row r="62312" spans="1:1" x14ac:dyDescent="0.2">
      <c r="A62312" t="s">
        <v>67001</v>
      </c>
    </row>
    <row r="62313" spans="1:1" x14ac:dyDescent="0.2">
      <c r="A62313" t="s">
        <v>67002</v>
      </c>
    </row>
    <row r="62314" spans="1:1" x14ac:dyDescent="0.2">
      <c r="A62314" t="s">
        <v>67003</v>
      </c>
    </row>
    <row r="62315" spans="1:1" x14ac:dyDescent="0.2">
      <c r="A62315" t="s">
        <v>67004</v>
      </c>
    </row>
    <row r="62316" spans="1:1" x14ac:dyDescent="0.2">
      <c r="A62316" t="s">
        <v>67005</v>
      </c>
    </row>
    <row r="62317" spans="1:1" x14ac:dyDescent="0.2">
      <c r="A62317" t="s">
        <v>67006</v>
      </c>
    </row>
    <row r="62318" spans="1:1" x14ac:dyDescent="0.2">
      <c r="A62318" t="s">
        <v>67007</v>
      </c>
    </row>
    <row r="62319" spans="1:1" x14ac:dyDescent="0.2">
      <c r="A62319" t="s">
        <v>67008</v>
      </c>
    </row>
    <row r="62320" spans="1:1" x14ac:dyDescent="0.2">
      <c r="A62320" t="s">
        <v>67009</v>
      </c>
    </row>
    <row r="62321" spans="1:1" x14ac:dyDescent="0.2">
      <c r="A62321" t="s">
        <v>67010</v>
      </c>
    </row>
    <row r="62322" spans="1:1" x14ac:dyDescent="0.2">
      <c r="A62322" t="s">
        <v>67011</v>
      </c>
    </row>
    <row r="62323" spans="1:1" x14ac:dyDescent="0.2">
      <c r="A62323" t="s">
        <v>67012</v>
      </c>
    </row>
    <row r="62324" spans="1:1" x14ac:dyDescent="0.2">
      <c r="A62324" t="s">
        <v>67013</v>
      </c>
    </row>
    <row r="62325" spans="1:1" x14ac:dyDescent="0.2">
      <c r="A62325" t="s">
        <v>67014</v>
      </c>
    </row>
    <row r="62326" spans="1:1" x14ac:dyDescent="0.2">
      <c r="A62326" t="s">
        <v>67015</v>
      </c>
    </row>
    <row r="62327" spans="1:1" x14ac:dyDescent="0.2">
      <c r="A62327" t="s">
        <v>67016</v>
      </c>
    </row>
    <row r="62328" spans="1:1" x14ac:dyDescent="0.2">
      <c r="A62328" t="s">
        <v>67017</v>
      </c>
    </row>
    <row r="62329" spans="1:1" x14ac:dyDescent="0.2">
      <c r="A62329" t="s">
        <v>67018</v>
      </c>
    </row>
    <row r="62330" spans="1:1" x14ac:dyDescent="0.2">
      <c r="A62330" t="s">
        <v>67019</v>
      </c>
    </row>
    <row r="62331" spans="1:1" x14ac:dyDescent="0.2">
      <c r="A62331" t="s">
        <v>67020</v>
      </c>
    </row>
    <row r="62332" spans="1:1" x14ac:dyDescent="0.2">
      <c r="A62332" t="s">
        <v>67021</v>
      </c>
    </row>
    <row r="62333" spans="1:1" x14ac:dyDescent="0.2">
      <c r="A62333" t="s">
        <v>67022</v>
      </c>
    </row>
    <row r="62334" spans="1:1" x14ac:dyDescent="0.2">
      <c r="A62334" t="s">
        <v>67023</v>
      </c>
    </row>
    <row r="62335" spans="1:1" x14ac:dyDescent="0.2">
      <c r="A62335" t="s">
        <v>67024</v>
      </c>
    </row>
    <row r="62336" spans="1:1" x14ac:dyDescent="0.2">
      <c r="A62336" t="s">
        <v>67025</v>
      </c>
    </row>
    <row r="62337" spans="1:1" x14ac:dyDescent="0.2">
      <c r="A62337" t="s">
        <v>67026</v>
      </c>
    </row>
    <row r="62338" spans="1:1" x14ac:dyDescent="0.2">
      <c r="A62338" t="s">
        <v>67027</v>
      </c>
    </row>
    <row r="62339" spans="1:1" x14ac:dyDescent="0.2">
      <c r="A62339" t="s">
        <v>67028</v>
      </c>
    </row>
    <row r="62340" spans="1:1" x14ac:dyDescent="0.2">
      <c r="A62340" t="s">
        <v>67029</v>
      </c>
    </row>
    <row r="62341" spans="1:1" x14ac:dyDescent="0.2">
      <c r="A62341" t="s">
        <v>67030</v>
      </c>
    </row>
    <row r="62342" spans="1:1" x14ac:dyDescent="0.2">
      <c r="A62342" t="s">
        <v>67031</v>
      </c>
    </row>
    <row r="62343" spans="1:1" x14ac:dyDescent="0.2">
      <c r="A62343" t="s">
        <v>67032</v>
      </c>
    </row>
    <row r="62344" spans="1:1" x14ac:dyDescent="0.2">
      <c r="A62344" t="s">
        <v>67033</v>
      </c>
    </row>
    <row r="62345" spans="1:1" x14ac:dyDescent="0.2">
      <c r="A62345" t="s">
        <v>67034</v>
      </c>
    </row>
    <row r="62346" spans="1:1" x14ac:dyDescent="0.2">
      <c r="A62346" t="s">
        <v>67035</v>
      </c>
    </row>
    <row r="62347" spans="1:1" x14ac:dyDescent="0.2">
      <c r="A62347" t="s">
        <v>67036</v>
      </c>
    </row>
    <row r="62348" spans="1:1" x14ac:dyDescent="0.2">
      <c r="A62348" t="s">
        <v>67037</v>
      </c>
    </row>
    <row r="62349" spans="1:1" x14ac:dyDescent="0.2">
      <c r="A62349" t="s">
        <v>67038</v>
      </c>
    </row>
    <row r="62350" spans="1:1" x14ac:dyDescent="0.2">
      <c r="A62350" t="s">
        <v>67039</v>
      </c>
    </row>
    <row r="62351" spans="1:1" x14ac:dyDescent="0.2">
      <c r="A62351" t="s">
        <v>67040</v>
      </c>
    </row>
    <row r="62352" spans="1:1" x14ac:dyDescent="0.2">
      <c r="A62352" t="s">
        <v>67041</v>
      </c>
    </row>
    <row r="62353" spans="1:1" x14ac:dyDescent="0.2">
      <c r="A62353" t="s">
        <v>67042</v>
      </c>
    </row>
    <row r="62354" spans="1:1" x14ac:dyDescent="0.2">
      <c r="A62354" t="s">
        <v>67043</v>
      </c>
    </row>
    <row r="62355" spans="1:1" x14ac:dyDescent="0.2">
      <c r="A62355" t="s">
        <v>67044</v>
      </c>
    </row>
    <row r="62356" spans="1:1" x14ac:dyDescent="0.2">
      <c r="A62356" t="s">
        <v>67045</v>
      </c>
    </row>
    <row r="62357" spans="1:1" x14ac:dyDescent="0.2">
      <c r="A62357" t="s">
        <v>67046</v>
      </c>
    </row>
    <row r="62358" spans="1:1" x14ac:dyDescent="0.2">
      <c r="A62358" t="s">
        <v>67047</v>
      </c>
    </row>
    <row r="62359" spans="1:1" x14ac:dyDescent="0.2">
      <c r="A62359" t="s">
        <v>67048</v>
      </c>
    </row>
    <row r="62360" spans="1:1" x14ac:dyDescent="0.2">
      <c r="A62360" t="s">
        <v>67049</v>
      </c>
    </row>
    <row r="62361" spans="1:1" x14ac:dyDescent="0.2">
      <c r="A62361" t="s">
        <v>67050</v>
      </c>
    </row>
    <row r="62362" spans="1:1" x14ac:dyDescent="0.2">
      <c r="A62362" t="s">
        <v>67051</v>
      </c>
    </row>
    <row r="62363" spans="1:1" x14ac:dyDescent="0.2">
      <c r="A62363" t="s">
        <v>67052</v>
      </c>
    </row>
    <row r="62364" spans="1:1" x14ac:dyDescent="0.2">
      <c r="A62364" t="s">
        <v>67053</v>
      </c>
    </row>
    <row r="62365" spans="1:1" x14ac:dyDescent="0.2">
      <c r="A62365" t="s">
        <v>67054</v>
      </c>
    </row>
    <row r="62366" spans="1:1" x14ac:dyDescent="0.2">
      <c r="A62366" t="s">
        <v>67055</v>
      </c>
    </row>
    <row r="62367" spans="1:1" x14ac:dyDescent="0.2">
      <c r="A62367" t="s">
        <v>67056</v>
      </c>
    </row>
    <row r="62368" spans="1:1" x14ac:dyDescent="0.2">
      <c r="A62368" t="s">
        <v>67057</v>
      </c>
    </row>
    <row r="62369" spans="1:1" x14ac:dyDescent="0.2">
      <c r="A62369" t="s">
        <v>67058</v>
      </c>
    </row>
    <row r="62370" spans="1:1" x14ac:dyDescent="0.2">
      <c r="A62370" t="s">
        <v>67059</v>
      </c>
    </row>
    <row r="62371" spans="1:1" x14ac:dyDescent="0.2">
      <c r="A62371" t="s">
        <v>67060</v>
      </c>
    </row>
    <row r="62372" spans="1:1" x14ac:dyDescent="0.2">
      <c r="A62372" t="s">
        <v>67061</v>
      </c>
    </row>
    <row r="62373" spans="1:1" x14ac:dyDescent="0.2">
      <c r="A62373" t="s">
        <v>67062</v>
      </c>
    </row>
    <row r="62374" spans="1:1" x14ac:dyDescent="0.2">
      <c r="A62374" t="s">
        <v>67063</v>
      </c>
    </row>
    <row r="62375" spans="1:1" x14ac:dyDescent="0.2">
      <c r="A62375" t="s">
        <v>67064</v>
      </c>
    </row>
    <row r="62376" spans="1:1" x14ac:dyDescent="0.2">
      <c r="A62376" t="s">
        <v>67065</v>
      </c>
    </row>
    <row r="62377" spans="1:1" x14ac:dyDescent="0.2">
      <c r="A62377" t="s">
        <v>67066</v>
      </c>
    </row>
    <row r="62378" spans="1:1" x14ac:dyDescent="0.2">
      <c r="A62378" t="s">
        <v>67067</v>
      </c>
    </row>
    <row r="62379" spans="1:1" x14ac:dyDescent="0.2">
      <c r="A62379" t="s">
        <v>67068</v>
      </c>
    </row>
    <row r="62380" spans="1:1" x14ac:dyDescent="0.2">
      <c r="A62380" t="s">
        <v>67069</v>
      </c>
    </row>
    <row r="62381" spans="1:1" x14ac:dyDescent="0.2">
      <c r="A62381" t="s">
        <v>67070</v>
      </c>
    </row>
    <row r="62382" spans="1:1" x14ac:dyDescent="0.2">
      <c r="A62382" t="s">
        <v>67071</v>
      </c>
    </row>
    <row r="62383" spans="1:1" x14ac:dyDescent="0.2">
      <c r="A62383" t="s">
        <v>67072</v>
      </c>
    </row>
    <row r="62384" spans="1:1" x14ac:dyDescent="0.2">
      <c r="A62384" t="s">
        <v>67073</v>
      </c>
    </row>
    <row r="62385" spans="1:1" x14ac:dyDescent="0.2">
      <c r="A62385" t="s">
        <v>67074</v>
      </c>
    </row>
    <row r="62386" spans="1:1" x14ac:dyDescent="0.2">
      <c r="A62386" t="s">
        <v>67075</v>
      </c>
    </row>
    <row r="62387" spans="1:1" x14ac:dyDescent="0.2">
      <c r="A62387" t="s">
        <v>67076</v>
      </c>
    </row>
    <row r="62388" spans="1:1" x14ac:dyDescent="0.2">
      <c r="A62388" t="s">
        <v>67077</v>
      </c>
    </row>
    <row r="62389" spans="1:1" x14ac:dyDescent="0.2">
      <c r="A62389" t="s">
        <v>67078</v>
      </c>
    </row>
    <row r="62390" spans="1:1" x14ac:dyDescent="0.2">
      <c r="A62390" t="s">
        <v>67079</v>
      </c>
    </row>
    <row r="62391" spans="1:1" x14ac:dyDescent="0.2">
      <c r="A62391" t="s">
        <v>67080</v>
      </c>
    </row>
    <row r="62392" spans="1:1" x14ac:dyDescent="0.2">
      <c r="A62392" t="s">
        <v>67081</v>
      </c>
    </row>
    <row r="62393" spans="1:1" x14ac:dyDescent="0.2">
      <c r="A62393" t="s">
        <v>67082</v>
      </c>
    </row>
    <row r="62394" spans="1:1" x14ac:dyDescent="0.2">
      <c r="A62394" t="s">
        <v>67083</v>
      </c>
    </row>
    <row r="62395" spans="1:1" x14ac:dyDescent="0.2">
      <c r="A62395" t="s">
        <v>67084</v>
      </c>
    </row>
    <row r="62396" spans="1:1" x14ac:dyDescent="0.2">
      <c r="A62396" t="s">
        <v>67085</v>
      </c>
    </row>
    <row r="62397" spans="1:1" x14ac:dyDescent="0.2">
      <c r="A62397" t="s">
        <v>67086</v>
      </c>
    </row>
    <row r="62398" spans="1:1" x14ac:dyDescent="0.2">
      <c r="A62398" t="s">
        <v>67087</v>
      </c>
    </row>
    <row r="62399" spans="1:1" x14ac:dyDescent="0.2">
      <c r="A62399" t="s">
        <v>67088</v>
      </c>
    </row>
    <row r="62400" spans="1:1" x14ac:dyDescent="0.2">
      <c r="A62400" t="s">
        <v>67089</v>
      </c>
    </row>
    <row r="62401" spans="1:1" x14ac:dyDescent="0.2">
      <c r="A62401" t="s">
        <v>67090</v>
      </c>
    </row>
    <row r="62402" spans="1:1" x14ac:dyDescent="0.2">
      <c r="A62402" t="s">
        <v>67091</v>
      </c>
    </row>
    <row r="62403" spans="1:1" x14ac:dyDescent="0.2">
      <c r="A62403" t="s">
        <v>67092</v>
      </c>
    </row>
    <row r="62404" spans="1:1" x14ac:dyDescent="0.2">
      <c r="A62404" t="s">
        <v>67093</v>
      </c>
    </row>
    <row r="62405" spans="1:1" x14ac:dyDescent="0.2">
      <c r="A62405" t="s">
        <v>67094</v>
      </c>
    </row>
    <row r="62406" spans="1:1" x14ac:dyDescent="0.2">
      <c r="A62406" t="s">
        <v>67095</v>
      </c>
    </row>
    <row r="62407" spans="1:1" x14ac:dyDescent="0.2">
      <c r="A62407" t="s">
        <v>67096</v>
      </c>
    </row>
    <row r="62408" spans="1:1" x14ac:dyDescent="0.2">
      <c r="A62408" t="s">
        <v>67097</v>
      </c>
    </row>
    <row r="62409" spans="1:1" x14ac:dyDescent="0.2">
      <c r="A62409" t="s">
        <v>67098</v>
      </c>
    </row>
    <row r="62410" spans="1:1" x14ac:dyDescent="0.2">
      <c r="A62410" t="s">
        <v>67099</v>
      </c>
    </row>
    <row r="62411" spans="1:1" x14ac:dyDescent="0.2">
      <c r="A62411" t="s">
        <v>67100</v>
      </c>
    </row>
    <row r="62412" spans="1:1" x14ac:dyDescent="0.2">
      <c r="A62412" t="s">
        <v>67101</v>
      </c>
    </row>
    <row r="62413" spans="1:1" x14ac:dyDescent="0.2">
      <c r="A62413" t="s">
        <v>67102</v>
      </c>
    </row>
    <row r="62414" spans="1:1" x14ac:dyDescent="0.2">
      <c r="A62414" t="s">
        <v>67103</v>
      </c>
    </row>
    <row r="62415" spans="1:1" x14ac:dyDescent="0.2">
      <c r="A62415" t="s">
        <v>67104</v>
      </c>
    </row>
    <row r="62416" spans="1:1" x14ac:dyDescent="0.2">
      <c r="A62416" t="s">
        <v>67105</v>
      </c>
    </row>
    <row r="62417" spans="1:1" x14ac:dyDescent="0.2">
      <c r="A62417" t="s">
        <v>67106</v>
      </c>
    </row>
    <row r="62418" spans="1:1" x14ac:dyDescent="0.2">
      <c r="A62418" t="s">
        <v>67107</v>
      </c>
    </row>
    <row r="62419" spans="1:1" x14ac:dyDescent="0.2">
      <c r="A62419" t="s">
        <v>67108</v>
      </c>
    </row>
    <row r="62420" spans="1:1" x14ac:dyDescent="0.2">
      <c r="A62420" t="s">
        <v>67109</v>
      </c>
    </row>
    <row r="62421" spans="1:1" x14ac:dyDescent="0.2">
      <c r="A62421" t="s">
        <v>67110</v>
      </c>
    </row>
    <row r="62422" spans="1:1" x14ac:dyDescent="0.2">
      <c r="A62422" t="s">
        <v>67111</v>
      </c>
    </row>
    <row r="62423" spans="1:1" x14ac:dyDescent="0.2">
      <c r="A62423" t="s">
        <v>67112</v>
      </c>
    </row>
    <row r="62424" spans="1:1" x14ac:dyDescent="0.2">
      <c r="A62424" t="s">
        <v>67113</v>
      </c>
    </row>
    <row r="62425" spans="1:1" x14ac:dyDescent="0.2">
      <c r="A62425" t="s">
        <v>67114</v>
      </c>
    </row>
    <row r="62426" spans="1:1" x14ac:dyDescent="0.2">
      <c r="A62426" t="s">
        <v>67115</v>
      </c>
    </row>
    <row r="62427" spans="1:1" x14ac:dyDescent="0.2">
      <c r="A62427" t="s">
        <v>67116</v>
      </c>
    </row>
    <row r="62428" spans="1:1" x14ac:dyDescent="0.2">
      <c r="A62428" t="s">
        <v>67117</v>
      </c>
    </row>
    <row r="62429" spans="1:1" x14ac:dyDescent="0.2">
      <c r="A62429" t="s">
        <v>67118</v>
      </c>
    </row>
    <row r="62430" spans="1:1" x14ac:dyDescent="0.2">
      <c r="A62430" t="s">
        <v>67119</v>
      </c>
    </row>
    <row r="62431" spans="1:1" x14ac:dyDescent="0.2">
      <c r="A62431" t="s">
        <v>67120</v>
      </c>
    </row>
    <row r="62432" spans="1:1" x14ac:dyDescent="0.2">
      <c r="A62432" t="s">
        <v>67121</v>
      </c>
    </row>
    <row r="62433" spans="1:1" x14ac:dyDescent="0.2">
      <c r="A62433" t="s">
        <v>67122</v>
      </c>
    </row>
    <row r="62434" spans="1:1" x14ac:dyDescent="0.2">
      <c r="A62434" t="s">
        <v>67123</v>
      </c>
    </row>
    <row r="62435" spans="1:1" x14ac:dyDescent="0.2">
      <c r="A62435" t="s">
        <v>67124</v>
      </c>
    </row>
    <row r="62436" spans="1:1" x14ac:dyDescent="0.2">
      <c r="A62436" t="s">
        <v>67125</v>
      </c>
    </row>
    <row r="62437" spans="1:1" x14ac:dyDescent="0.2">
      <c r="A62437" t="s">
        <v>67126</v>
      </c>
    </row>
    <row r="62438" spans="1:1" x14ac:dyDescent="0.2">
      <c r="A62438" t="s">
        <v>67127</v>
      </c>
    </row>
    <row r="62439" spans="1:1" x14ac:dyDescent="0.2">
      <c r="A62439" t="s">
        <v>67128</v>
      </c>
    </row>
    <row r="62440" spans="1:1" x14ac:dyDescent="0.2">
      <c r="A62440" t="s">
        <v>67129</v>
      </c>
    </row>
    <row r="62441" spans="1:1" x14ac:dyDescent="0.2">
      <c r="A62441" t="s">
        <v>67130</v>
      </c>
    </row>
    <row r="62442" spans="1:1" x14ac:dyDescent="0.2">
      <c r="A62442" t="s">
        <v>67131</v>
      </c>
    </row>
    <row r="62443" spans="1:1" x14ac:dyDescent="0.2">
      <c r="A62443" t="s">
        <v>67132</v>
      </c>
    </row>
    <row r="62444" spans="1:1" x14ac:dyDescent="0.2">
      <c r="A62444" t="s">
        <v>67133</v>
      </c>
    </row>
    <row r="62445" spans="1:1" x14ac:dyDescent="0.2">
      <c r="A62445" t="s">
        <v>67134</v>
      </c>
    </row>
    <row r="62446" spans="1:1" x14ac:dyDescent="0.2">
      <c r="A62446" t="s">
        <v>67135</v>
      </c>
    </row>
    <row r="62447" spans="1:1" x14ac:dyDescent="0.2">
      <c r="A62447" t="s">
        <v>67136</v>
      </c>
    </row>
    <row r="62448" spans="1:1" x14ac:dyDescent="0.2">
      <c r="A62448" t="s">
        <v>67137</v>
      </c>
    </row>
    <row r="62449" spans="1:1" x14ac:dyDescent="0.2">
      <c r="A62449" t="s">
        <v>67138</v>
      </c>
    </row>
    <row r="62450" spans="1:1" x14ac:dyDescent="0.2">
      <c r="A62450" t="s">
        <v>67139</v>
      </c>
    </row>
    <row r="62451" spans="1:1" x14ac:dyDescent="0.2">
      <c r="A62451" t="s">
        <v>67140</v>
      </c>
    </row>
    <row r="62452" spans="1:1" x14ac:dyDescent="0.2">
      <c r="A62452" t="s">
        <v>67141</v>
      </c>
    </row>
    <row r="62453" spans="1:1" x14ac:dyDescent="0.2">
      <c r="A62453" t="s">
        <v>67142</v>
      </c>
    </row>
    <row r="62454" spans="1:1" x14ac:dyDescent="0.2">
      <c r="A62454" t="s">
        <v>67143</v>
      </c>
    </row>
    <row r="62455" spans="1:1" x14ac:dyDescent="0.2">
      <c r="A62455" t="s">
        <v>67144</v>
      </c>
    </row>
    <row r="62456" spans="1:1" x14ac:dyDescent="0.2">
      <c r="A62456" t="s">
        <v>67145</v>
      </c>
    </row>
    <row r="62457" spans="1:1" x14ac:dyDescent="0.2">
      <c r="A62457" t="s">
        <v>67146</v>
      </c>
    </row>
    <row r="62458" spans="1:1" x14ac:dyDescent="0.2">
      <c r="A62458" t="s">
        <v>67147</v>
      </c>
    </row>
    <row r="62459" spans="1:1" x14ac:dyDescent="0.2">
      <c r="A62459" t="s">
        <v>67148</v>
      </c>
    </row>
    <row r="62460" spans="1:1" x14ac:dyDescent="0.2">
      <c r="A62460" t="s">
        <v>67149</v>
      </c>
    </row>
    <row r="62461" spans="1:1" x14ac:dyDescent="0.2">
      <c r="A62461" t="s">
        <v>67150</v>
      </c>
    </row>
    <row r="62462" spans="1:1" x14ac:dyDescent="0.2">
      <c r="A62462" t="s">
        <v>67151</v>
      </c>
    </row>
    <row r="62463" spans="1:1" x14ac:dyDescent="0.2">
      <c r="A62463" t="s">
        <v>67152</v>
      </c>
    </row>
    <row r="62464" spans="1:1" x14ac:dyDescent="0.2">
      <c r="A62464" t="s">
        <v>67153</v>
      </c>
    </row>
    <row r="62465" spans="1:1" x14ac:dyDescent="0.2">
      <c r="A62465" t="s">
        <v>67154</v>
      </c>
    </row>
    <row r="62466" spans="1:1" x14ac:dyDescent="0.2">
      <c r="A62466" t="s">
        <v>67155</v>
      </c>
    </row>
    <row r="62467" spans="1:1" x14ac:dyDescent="0.2">
      <c r="A62467" t="s">
        <v>67156</v>
      </c>
    </row>
    <row r="62468" spans="1:1" x14ac:dyDescent="0.2">
      <c r="A62468" t="s">
        <v>67157</v>
      </c>
    </row>
    <row r="62469" spans="1:1" x14ac:dyDescent="0.2">
      <c r="A62469" t="s">
        <v>67158</v>
      </c>
    </row>
    <row r="62470" spans="1:1" x14ac:dyDescent="0.2">
      <c r="A62470" t="s">
        <v>67159</v>
      </c>
    </row>
    <row r="62471" spans="1:1" x14ac:dyDescent="0.2">
      <c r="A62471" t="s">
        <v>67160</v>
      </c>
    </row>
    <row r="62472" spans="1:1" x14ac:dyDescent="0.2">
      <c r="A62472" t="s">
        <v>67161</v>
      </c>
    </row>
    <row r="62473" spans="1:1" x14ac:dyDescent="0.2">
      <c r="A62473" t="s">
        <v>67162</v>
      </c>
    </row>
    <row r="62474" spans="1:1" x14ac:dyDescent="0.2">
      <c r="A62474" t="s">
        <v>67163</v>
      </c>
    </row>
    <row r="62475" spans="1:1" x14ac:dyDescent="0.2">
      <c r="A62475" t="s">
        <v>67164</v>
      </c>
    </row>
    <row r="62476" spans="1:1" x14ac:dyDescent="0.2">
      <c r="A62476" t="s">
        <v>67165</v>
      </c>
    </row>
    <row r="62477" spans="1:1" x14ac:dyDescent="0.2">
      <c r="A62477" t="s">
        <v>67166</v>
      </c>
    </row>
    <row r="62478" spans="1:1" x14ac:dyDescent="0.2">
      <c r="A62478" t="s">
        <v>67167</v>
      </c>
    </row>
    <row r="62479" spans="1:1" x14ac:dyDescent="0.2">
      <c r="A62479" t="s">
        <v>67168</v>
      </c>
    </row>
    <row r="62480" spans="1:1" x14ac:dyDescent="0.2">
      <c r="A62480" t="s">
        <v>67169</v>
      </c>
    </row>
    <row r="62481" spans="1:1" x14ac:dyDescent="0.2">
      <c r="A62481" t="s">
        <v>67170</v>
      </c>
    </row>
    <row r="62482" spans="1:1" x14ac:dyDescent="0.2">
      <c r="A62482" t="s">
        <v>67171</v>
      </c>
    </row>
    <row r="62483" spans="1:1" x14ac:dyDescent="0.2">
      <c r="A62483" t="s">
        <v>67172</v>
      </c>
    </row>
    <row r="62484" spans="1:1" x14ac:dyDescent="0.2">
      <c r="A62484" t="s">
        <v>67173</v>
      </c>
    </row>
    <row r="62485" spans="1:1" x14ac:dyDescent="0.2">
      <c r="A62485" t="s">
        <v>67174</v>
      </c>
    </row>
    <row r="62486" spans="1:1" x14ac:dyDescent="0.2">
      <c r="A62486" t="s">
        <v>67175</v>
      </c>
    </row>
    <row r="62487" spans="1:1" x14ac:dyDescent="0.2">
      <c r="A62487" t="s">
        <v>67176</v>
      </c>
    </row>
    <row r="62488" spans="1:1" x14ac:dyDescent="0.2">
      <c r="A62488" t="s">
        <v>67177</v>
      </c>
    </row>
    <row r="62489" spans="1:1" x14ac:dyDescent="0.2">
      <c r="A62489" t="s">
        <v>67178</v>
      </c>
    </row>
    <row r="62490" spans="1:1" x14ac:dyDescent="0.2">
      <c r="A62490" t="s">
        <v>67179</v>
      </c>
    </row>
    <row r="62491" spans="1:1" x14ac:dyDescent="0.2">
      <c r="A62491" t="s">
        <v>67180</v>
      </c>
    </row>
    <row r="62492" spans="1:1" x14ac:dyDescent="0.2">
      <c r="A62492" t="s">
        <v>67181</v>
      </c>
    </row>
    <row r="62493" spans="1:1" x14ac:dyDescent="0.2">
      <c r="A62493" t="s">
        <v>67182</v>
      </c>
    </row>
    <row r="62494" spans="1:1" x14ac:dyDescent="0.2">
      <c r="A62494" t="s">
        <v>67183</v>
      </c>
    </row>
    <row r="62495" spans="1:1" x14ac:dyDescent="0.2">
      <c r="A62495" t="s">
        <v>67184</v>
      </c>
    </row>
    <row r="62496" spans="1:1" x14ac:dyDescent="0.2">
      <c r="A62496" t="s">
        <v>67185</v>
      </c>
    </row>
    <row r="62497" spans="1:1" x14ac:dyDescent="0.2">
      <c r="A62497" t="s">
        <v>67186</v>
      </c>
    </row>
    <row r="62498" spans="1:1" x14ac:dyDescent="0.2">
      <c r="A62498" t="s">
        <v>67187</v>
      </c>
    </row>
    <row r="62499" spans="1:1" x14ac:dyDescent="0.2">
      <c r="A62499" t="s">
        <v>67188</v>
      </c>
    </row>
    <row r="62500" spans="1:1" x14ac:dyDescent="0.2">
      <c r="A62500" t="s">
        <v>67189</v>
      </c>
    </row>
    <row r="62501" spans="1:1" x14ac:dyDescent="0.2">
      <c r="A62501" t="s">
        <v>67190</v>
      </c>
    </row>
    <row r="62502" spans="1:1" x14ac:dyDescent="0.2">
      <c r="A62502" t="s">
        <v>67191</v>
      </c>
    </row>
    <row r="62503" spans="1:1" x14ac:dyDescent="0.2">
      <c r="A62503" t="s">
        <v>67192</v>
      </c>
    </row>
    <row r="62504" spans="1:1" x14ac:dyDescent="0.2">
      <c r="A62504" t="s">
        <v>67193</v>
      </c>
    </row>
    <row r="62505" spans="1:1" x14ac:dyDescent="0.2">
      <c r="A62505" t="s">
        <v>67194</v>
      </c>
    </row>
    <row r="62506" spans="1:1" x14ac:dyDescent="0.2">
      <c r="A62506" t="s">
        <v>67195</v>
      </c>
    </row>
    <row r="62507" spans="1:1" x14ac:dyDescent="0.2">
      <c r="A62507" t="s">
        <v>67196</v>
      </c>
    </row>
    <row r="62508" spans="1:1" x14ac:dyDescent="0.2">
      <c r="A62508" t="s">
        <v>67197</v>
      </c>
    </row>
    <row r="62509" spans="1:1" x14ac:dyDescent="0.2">
      <c r="A62509" t="s">
        <v>67198</v>
      </c>
    </row>
    <row r="62510" spans="1:1" x14ac:dyDescent="0.2">
      <c r="A62510" t="s">
        <v>67199</v>
      </c>
    </row>
    <row r="62511" spans="1:1" x14ac:dyDescent="0.2">
      <c r="A62511" t="s">
        <v>67200</v>
      </c>
    </row>
    <row r="62512" spans="1:1" x14ac:dyDescent="0.2">
      <c r="A62512" t="s">
        <v>67201</v>
      </c>
    </row>
    <row r="62513" spans="1:1" x14ac:dyDescent="0.2">
      <c r="A62513" t="s">
        <v>67202</v>
      </c>
    </row>
    <row r="62514" spans="1:1" x14ac:dyDescent="0.2">
      <c r="A62514" t="s">
        <v>67203</v>
      </c>
    </row>
    <row r="62515" spans="1:1" x14ac:dyDescent="0.2">
      <c r="A62515" t="s">
        <v>67204</v>
      </c>
    </row>
    <row r="62516" spans="1:1" x14ac:dyDescent="0.2">
      <c r="A62516" t="s">
        <v>67205</v>
      </c>
    </row>
    <row r="62517" spans="1:1" x14ac:dyDescent="0.2">
      <c r="A62517" t="s">
        <v>67206</v>
      </c>
    </row>
    <row r="62518" spans="1:1" x14ac:dyDescent="0.2">
      <c r="A62518" t="s">
        <v>67207</v>
      </c>
    </row>
    <row r="62519" spans="1:1" x14ac:dyDescent="0.2">
      <c r="A62519" t="s">
        <v>67208</v>
      </c>
    </row>
    <row r="62520" spans="1:1" x14ac:dyDescent="0.2">
      <c r="A62520" t="s">
        <v>67209</v>
      </c>
    </row>
    <row r="62521" spans="1:1" x14ac:dyDescent="0.2">
      <c r="A62521" t="s">
        <v>67210</v>
      </c>
    </row>
    <row r="62522" spans="1:1" x14ac:dyDescent="0.2">
      <c r="A62522" t="s">
        <v>67211</v>
      </c>
    </row>
    <row r="62523" spans="1:1" x14ac:dyDescent="0.2">
      <c r="A62523" t="s">
        <v>67212</v>
      </c>
    </row>
    <row r="62524" spans="1:1" x14ac:dyDescent="0.2">
      <c r="A62524" t="s">
        <v>67213</v>
      </c>
    </row>
    <row r="62525" spans="1:1" x14ac:dyDescent="0.2">
      <c r="A62525" t="s">
        <v>67214</v>
      </c>
    </row>
    <row r="62526" spans="1:1" x14ac:dyDescent="0.2">
      <c r="A62526" t="s">
        <v>67215</v>
      </c>
    </row>
    <row r="62527" spans="1:1" x14ac:dyDescent="0.2">
      <c r="A62527" t="s">
        <v>67216</v>
      </c>
    </row>
    <row r="62528" spans="1:1" x14ac:dyDescent="0.2">
      <c r="A62528" t="s">
        <v>67217</v>
      </c>
    </row>
    <row r="62529" spans="1:1" x14ac:dyDescent="0.2">
      <c r="A62529" t="s">
        <v>67218</v>
      </c>
    </row>
    <row r="62530" spans="1:1" x14ac:dyDescent="0.2">
      <c r="A62530" t="s">
        <v>67219</v>
      </c>
    </row>
    <row r="62531" spans="1:1" x14ac:dyDescent="0.2">
      <c r="A62531" t="s">
        <v>67220</v>
      </c>
    </row>
    <row r="62532" spans="1:1" x14ac:dyDescent="0.2">
      <c r="A62532" t="s">
        <v>67221</v>
      </c>
    </row>
    <row r="62533" spans="1:1" x14ac:dyDescent="0.2">
      <c r="A62533" t="s">
        <v>67222</v>
      </c>
    </row>
    <row r="62534" spans="1:1" x14ac:dyDescent="0.2">
      <c r="A62534" t="s">
        <v>67223</v>
      </c>
    </row>
    <row r="62535" spans="1:1" x14ac:dyDescent="0.2">
      <c r="A62535" t="s">
        <v>67224</v>
      </c>
    </row>
    <row r="62536" spans="1:1" x14ac:dyDescent="0.2">
      <c r="A62536" t="s">
        <v>67225</v>
      </c>
    </row>
    <row r="62537" spans="1:1" x14ac:dyDescent="0.2">
      <c r="A62537" t="s">
        <v>67226</v>
      </c>
    </row>
    <row r="62538" spans="1:1" x14ac:dyDescent="0.2">
      <c r="A62538" t="s">
        <v>67227</v>
      </c>
    </row>
    <row r="62539" spans="1:1" x14ac:dyDescent="0.2">
      <c r="A62539" t="s">
        <v>67228</v>
      </c>
    </row>
    <row r="62540" spans="1:1" x14ac:dyDescent="0.2">
      <c r="A62540" t="s">
        <v>67229</v>
      </c>
    </row>
    <row r="62541" spans="1:1" x14ac:dyDescent="0.2">
      <c r="A62541" t="s">
        <v>67230</v>
      </c>
    </row>
    <row r="62542" spans="1:1" x14ac:dyDescent="0.2">
      <c r="A62542" t="s">
        <v>67231</v>
      </c>
    </row>
    <row r="62543" spans="1:1" x14ac:dyDescent="0.2">
      <c r="A62543" t="s">
        <v>67232</v>
      </c>
    </row>
    <row r="62544" spans="1:1" x14ac:dyDescent="0.2">
      <c r="A62544" t="s">
        <v>67233</v>
      </c>
    </row>
    <row r="62545" spans="1:1" x14ac:dyDescent="0.2">
      <c r="A62545" t="s">
        <v>67234</v>
      </c>
    </row>
    <row r="62546" spans="1:1" x14ac:dyDescent="0.2">
      <c r="A62546" t="s">
        <v>67235</v>
      </c>
    </row>
    <row r="62547" spans="1:1" x14ac:dyDescent="0.2">
      <c r="A62547" t="s">
        <v>67236</v>
      </c>
    </row>
    <row r="62548" spans="1:1" x14ac:dyDescent="0.2">
      <c r="A62548" t="s">
        <v>67237</v>
      </c>
    </row>
    <row r="62549" spans="1:1" x14ac:dyDescent="0.2">
      <c r="A62549" t="s">
        <v>67238</v>
      </c>
    </row>
    <row r="62550" spans="1:1" x14ac:dyDescent="0.2">
      <c r="A62550" t="s">
        <v>67239</v>
      </c>
    </row>
    <row r="62551" spans="1:1" x14ac:dyDescent="0.2">
      <c r="A62551" t="s">
        <v>67240</v>
      </c>
    </row>
    <row r="62552" spans="1:1" x14ac:dyDescent="0.2">
      <c r="A62552" t="s">
        <v>67241</v>
      </c>
    </row>
    <row r="62553" spans="1:1" x14ac:dyDescent="0.2">
      <c r="A62553" t="s">
        <v>67242</v>
      </c>
    </row>
    <row r="62554" spans="1:1" x14ac:dyDescent="0.2">
      <c r="A62554" t="s">
        <v>67243</v>
      </c>
    </row>
    <row r="62555" spans="1:1" x14ac:dyDescent="0.2">
      <c r="A62555" t="s">
        <v>67244</v>
      </c>
    </row>
    <row r="62556" spans="1:1" x14ac:dyDescent="0.2">
      <c r="A62556" t="s">
        <v>67245</v>
      </c>
    </row>
    <row r="62557" spans="1:1" x14ac:dyDescent="0.2">
      <c r="A62557" t="s">
        <v>67246</v>
      </c>
    </row>
    <row r="62558" spans="1:1" x14ac:dyDescent="0.2">
      <c r="A62558" t="s">
        <v>67247</v>
      </c>
    </row>
    <row r="62559" spans="1:1" x14ac:dyDescent="0.2">
      <c r="A62559" t="s">
        <v>67248</v>
      </c>
    </row>
    <row r="62560" spans="1:1" x14ac:dyDescent="0.2">
      <c r="A62560" t="s">
        <v>67249</v>
      </c>
    </row>
    <row r="62561" spans="1:1" x14ac:dyDescent="0.2">
      <c r="A62561" t="s">
        <v>67250</v>
      </c>
    </row>
    <row r="62562" spans="1:1" x14ac:dyDescent="0.2">
      <c r="A62562" t="s">
        <v>67251</v>
      </c>
    </row>
    <row r="62563" spans="1:1" x14ac:dyDescent="0.2">
      <c r="A62563" t="s">
        <v>67252</v>
      </c>
    </row>
    <row r="62564" spans="1:1" x14ac:dyDescent="0.2">
      <c r="A62564" t="s">
        <v>67253</v>
      </c>
    </row>
    <row r="62565" spans="1:1" x14ac:dyDescent="0.2">
      <c r="A62565" t="s">
        <v>67254</v>
      </c>
    </row>
    <row r="62566" spans="1:1" x14ac:dyDescent="0.2">
      <c r="A62566" t="s">
        <v>67255</v>
      </c>
    </row>
    <row r="62567" spans="1:1" x14ac:dyDescent="0.2">
      <c r="A62567" t="s">
        <v>67256</v>
      </c>
    </row>
    <row r="62568" spans="1:1" x14ac:dyDescent="0.2">
      <c r="A62568" t="s">
        <v>67257</v>
      </c>
    </row>
    <row r="62569" spans="1:1" x14ac:dyDescent="0.2">
      <c r="A62569" t="s">
        <v>67258</v>
      </c>
    </row>
    <row r="62570" spans="1:1" x14ac:dyDescent="0.2">
      <c r="A62570" t="s">
        <v>67259</v>
      </c>
    </row>
    <row r="62571" spans="1:1" x14ac:dyDescent="0.2">
      <c r="A62571" t="s">
        <v>67260</v>
      </c>
    </row>
    <row r="62572" spans="1:1" x14ac:dyDescent="0.2">
      <c r="A62572" t="s">
        <v>67261</v>
      </c>
    </row>
    <row r="62573" spans="1:1" x14ac:dyDescent="0.2">
      <c r="A62573" t="s">
        <v>67262</v>
      </c>
    </row>
    <row r="62574" spans="1:1" x14ac:dyDescent="0.2">
      <c r="A62574" t="s">
        <v>67263</v>
      </c>
    </row>
    <row r="62575" spans="1:1" x14ac:dyDescent="0.2">
      <c r="A62575" t="s">
        <v>67264</v>
      </c>
    </row>
    <row r="62576" spans="1:1" x14ac:dyDescent="0.2">
      <c r="A62576" t="s">
        <v>67265</v>
      </c>
    </row>
    <row r="62577" spans="1:1" x14ac:dyDescent="0.2">
      <c r="A62577" t="s">
        <v>67266</v>
      </c>
    </row>
    <row r="62578" spans="1:1" x14ac:dyDescent="0.2">
      <c r="A62578" t="s">
        <v>67267</v>
      </c>
    </row>
    <row r="62579" spans="1:1" x14ac:dyDescent="0.2">
      <c r="A62579" t="s">
        <v>67268</v>
      </c>
    </row>
    <row r="62580" spans="1:1" x14ac:dyDescent="0.2">
      <c r="A62580" t="s">
        <v>67269</v>
      </c>
    </row>
    <row r="62581" spans="1:1" x14ac:dyDescent="0.2">
      <c r="A62581" t="s">
        <v>67270</v>
      </c>
    </row>
    <row r="62582" spans="1:1" x14ac:dyDescent="0.2">
      <c r="A62582" t="s">
        <v>67271</v>
      </c>
    </row>
    <row r="62583" spans="1:1" x14ac:dyDescent="0.2">
      <c r="A62583" t="s">
        <v>67272</v>
      </c>
    </row>
    <row r="62584" spans="1:1" x14ac:dyDescent="0.2">
      <c r="A62584" t="s">
        <v>67273</v>
      </c>
    </row>
    <row r="62585" spans="1:1" x14ac:dyDescent="0.2">
      <c r="A62585" t="s">
        <v>67274</v>
      </c>
    </row>
    <row r="62586" spans="1:1" x14ac:dyDescent="0.2">
      <c r="A62586" t="s">
        <v>67275</v>
      </c>
    </row>
    <row r="62587" spans="1:1" x14ac:dyDescent="0.2">
      <c r="A62587" t="s">
        <v>67276</v>
      </c>
    </row>
    <row r="62588" spans="1:1" x14ac:dyDescent="0.2">
      <c r="A62588" t="s">
        <v>67277</v>
      </c>
    </row>
    <row r="62589" spans="1:1" x14ac:dyDescent="0.2">
      <c r="A62589" t="s">
        <v>67278</v>
      </c>
    </row>
    <row r="62590" spans="1:1" x14ac:dyDescent="0.2">
      <c r="A62590" t="s">
        <v>67279</v>
      </c>
    </row>
    <row r="62591" spans="1:1" x14ac:dyDescent="0.2">
      <c r="A62591" t="s">
        <v>67280</v>
      </c>
    </row>
    <row r="62592" spans="1:1" x14ac:dyDescent="0.2">
      <c r="A62592" t="s">
        <v>67281</v>
      </c>
    </row>
    <row r="62593" spans="1:1" x14ac:dyDescent="0.2">
      <c r="A62593" t="s">
        <v>67282</v>
      </c>
    </row>
    <row r="62594" spans="1:1" x14ac:dyDescent="0.2">
      <c r="A62594" t="s">
        <v>67283</v>
      </c>
    </row>
    <row r="62595" spans="1:1" x14ac:dyDescent="0.2">
      <c r="A62595" t="s">
        <v>67284</v>
      </c>
    </row>
    <row r="62596" spans="1:1" x14ac:dyDescent="0.2">
      <c r="A62596" t="s">
        <v>67285</v>
      </c>
    </row>
    <row r="62597" spans="1:1" x14ac:dyDescent="0.2">
      <c r="A62597" t="s">
        <v>67286</v>
      </c>
    </row>
    <row r="62598" spans="1:1" x14ac:dyDescent="0.2">
      <c r="A62598" t="s">
        <v>67287</v>
      </c>
    </row>
    <row r="62599" spans="1:1" x14ac:dyDescent="0.2">
      <c r="A62599" t="s">
        <v>67288</v>
      </c>
    </row>
    <row r="62600" spans="1:1" x14ac:dyDescent="0.2">
      <c r="A62600" t="s">
        <v>67289</v>
      </c>
    </row>
    <row r="62601" spans="1:1" x14ac:dyDescent="0.2">
      <c r="A62601" t="s">
        <v>67290</v>
      </c>
    </row>
    <row r="62602" spans="1:1" x14ac:dyDescent="0.2">
      <c r="A62602" t="s">
        <v>67291</v>
      </c>
    </row>
    <row r="62603" spans="1:1" x14ac:dyDescent="0.2">
      <c r="A62603" t="s">
        <v>67292</v>
      </c>
    </row>
    <row r="62604" spans="1:1" x14ac:dyDescent="0.2">
      <c r="A62604" t="s">
        <v>67293</v>
      </c>
    </row>
    <row r="62605" spans="1:1" x14ac:dyDescent="0.2">
      <c r="A62605" t="s">
        <v>67294</v>
      </c>
    </row>
    <row r="62606" spans="1:1" x14ac:dyDescent="0.2">
      <c r="A62606" t="s">
        <v>67295</v>
      </c>
    </row>
    <row r="62607" spans="1:1" x14ac:dyDescent="0.2">
      <c r="A62607" t="s">
        <v>67296</v>
      </c>
    </row>
    <row r="62608" spans="1:1" x14ac:dyDescent="0.2">
      <c r="A62608" t="s">
        <v>67297</v>
      </c>
    </row>
    <row r="62609" spans="1:1" x14ac:dyDescent="0.2">
      <c r="A62609" t="s">
        <v>67298</v>
      </c>
    </row>
    <row r="62610" spans="1:1" x14ac:dyDescent="0.2">
      <c r="A62610" t="s">
        <v>67299</v>
      </c>
    </row>
    <row r="62611" spans="1:1" x14ac:dyDescent="0.2">
      <c r="A62611" t="s">
        <v>67300</v>
      </c>
    </row>
    <row r="62612" spans="1:1" x14ac:dyDescent="0.2">
      <c r="A62612" t="s">
        <v>67301</v>
      </c>
    </row>
    <row r="62613" spans="1:1" x14ac:dyDescent="0.2">
      <c r="A62613" t="s">
        <v>67302</v>
      </c>
    </row>
    <row r="62614" spans="1:1" x14ac:dyDescent="0.2">
      <c r="A62614" t="s">
        <v>67303</v>
      </c>
    </row>
    <row r="62615" spans="1:1" x14ac:dyDescent="0.2">
      <c r="A62615" t="s">
        <v>67304</v>
      </c>
    </row>
    <row r="62616" spans="1:1" x14ac:dyDescent="0.2">
      <c r="A62616" t="s">
        <v>67305</v>
      </c>
    </row>
    <row r="62617" spans="1:1" x14ac:dyDescent="0.2">
      <c r="A62617" t="s">
        <v>67306</v>
      </c>
    </row>
    <row r="62618" spans="1:1" x14ac:dyDescent="0.2">
      <c r="A62618" t="s">
        <v>67307</v>
      </c>
    </row>
    <row r="62619" spans="1:1" x14ac:dyDescent="0.2">
      <c r="A62619" t="s">
        <v>67308</v>
      </c>
    </row>
    <row r="62620" spans="1:1" x14ac:dyDescent="0.2">
      <c r="A62620" t="s">
        <v>67309</v>
      </c>
    </row>
    <row r="62621" spans="1:1" x14ac:dyDescent="0.2">
      <c r="A62621" t="s">
        <v>67310</v>
      </c>
    </row>
    <row r="62622" spans="1:1" x14ac:dyDescent="0.2">
      <c r="A62622" t="s">
        <v>67311</v>
      </c>
    </row>
    <row r="62623" spans="1:1" x14ac:dyDescent="0.2">
      <c r="A62623" t="s">
        <v>67312</v>
      </c>
    </row>
    <row r="62624" spans="1:1" x14ac:dyDescent="0.2">
      <c r="A62624" t="s">
        <v>67313</v>
      </c>
    </row>
    <row r="62625" spans="1:1" x14ac:dyDescent="0.2">
      <c r="A62625" t="s">
        <v>67314</v>
      </c>
    </row>
    <row r="62626" spans="1:1" x14ac:dyDescent="0.2">
      <c r="A62626" t="s">
        <v>67315</v>
      </c>
    </row>
    <row r="62627" spans="1:1" x14ac:dyDescent="0.2">
      <c r="A62627" t="s">
        <v>67316</v>
      </c>
    </row>
    <row r="62628" spans="1:1" x14ac:dyDescent="0.2">
      <c r="A62628" t="s">
        <v>67317</v>
      </c>
    </row>
    <row r="62629" spans="1:1" x14ac:dyDescent="0.2">
      <c r="A62629" t="s">
        <v>67318</v>
      </c>
    </row>
    <row r="62630" spans="1:1" x14ac:dyDescent="0.2">
      <c r="A62630" t="s">
        <v>67319</v>
      </c>
    </row>
    <row r="62631" spans="1:1" x14ac:dyDescent="0.2">
      <c r="A62631" t="s">
        <v>67320</v>
      </c>
    </row>
    <row r="62632" spans="1:1" x14ac:dyDescent="0.2">
      <c r="A62632" t="s">
        <v>67321</v>
      </c>
    </row>
    <row r="62633" spans="1:1" x14ac:dyDescent="0.2">
      <c r="A62633" t="s">
        <v>67322</v>
      </c>
    </row>
    <row r="62634" spans="1:1" x14ac:dyDescent="0.2">
      <c r="A62634" t="s">
        <v>67323</v>
      </c>
    </row>
    <row r="62635" spans="1:1" x14ac:dyDescent="0.2">
      <c r="A62635" t="s">
        <v>67324</v>
      </c>
    </row>
    <row r="62636" spans="1:1" x14ac:dyDescent="0.2">
      <c r="A62636" t="s">
        <v>67325</v>
      </c>
    </row>
    <row r="62637" spans="1:1" x14ac:dyDescent="0.2">
      <c r="A62637" t="s">
        <v>67326</v>
      </c>
    </row>
    <row r="62638" spans="1:1" x14ac:dyDescent="0.2">
      <c r="A62638" t="s">
        <v>67327</v>
      </c>
    </row>
    <row r="62639" spans="1:1" x14ac:dyDescent="0.2">
      <c r="A62639" t="s">
        <v>67328</v>
      </c>
    </row>
    <row r="62640" spans="1:1" x14ac:dyDescent="0.2">
      <c r="A62640" t="s">
        <v>67329</v>
      </c>
    </row>
    <row r="62641" spans="1:1" x14ac:dyDescent="0.2">
      <c r="A62641" t="s">
        <v>67330</v>
      </c>
    </row>
    <row r="62642" spans="1:1" x14ac:dyDescent="0.2">
      <c r="A62642" t="s">
        <v>67331</v>
      </c>
    </row>
    <row r="62643" spans="1:1" x14ac:dyDescent="0.2">
      <c r="A62643" t="s">
        <v>67332</v>
      </c>
    </row>
    <row r="62644" spans="1:1" x14ac:dyDescent="0.2">
      <c r="A62644" t="s">
        <v>67333</v>
      </c>
    </row>
    <row r="62645" spans="1:1" x14ac:dyDescent="0.2">
      <c r="A62645" t="s">
        <v>67334</v>
      </c>
    </row>
    <row r="62646" spans="1:1" x14ac:dyDescent="0.2">
      <c r="A62646" t="s">
        <v>67335</v>
      </c>
    </row>
    <row r="62647" spans="1:1" x14ac:dyDescent="0.2">
      <c r="A62647" t="s">
        <v>67336</v>
      </c>
    </row>
    <row r="62648" spans="1:1" x14ac:dyDescent="0.2">
      <c r="A62648" t="s">
        <v>67337</v>
      </c>
    </row>
    <row r="62649" spans="1:1" x14ac:dyDescent="0.2">
      <c r="A62649" t="s">
        <v>67338</v>
      </c>
    </row>
    <row r="62650" spans="1:1" x14ac:dyDescent="0.2">
      <c r="A62650" t="s">
        <v>67339</v>
      </c>
    </row>
    <row r="62651" spans="1:1" x14ac:dyDescent="0.2">
      <c r="A62651" t="s">
        <v>67340</v>
      </c>
    </row>
    <row r="62652" spans="1:1" x14ac:dyDescent="0.2">
      <c r="A62652" t="s">
        <v>67341</v>
      </c>
    </row>
    <row r="62653" spans="1:1" x14ac:dyDescent="0.2">
      <c r="A62653" t="s">
        <v>67342</v>
      </c>
    </row>
    <row r="62654" spans="1:1" x14ac:dyDescent="0.2">
      <c r="A62654" t="s">
        <v>67343</v>
      </c>
    </row>
    <row r="62655" spans="1:1" x14ac:dyDescent="0.2">
      <c r="A62655" t="s">
        <v>67344</v>
      </c>
    </row>
    <row r="62656" spans="1:1" x14ac:dyDescent="0.2">
      <c r="A62656" t="s">
        <v>67345</v>
      </c>
    </row>
    <row r="62657" spans="1:1" x14ac:dyDescent="0.2">
      <c r="A62657" t="s">
        <v>67346</v>
      </c>
    </row>
    <row r="62658" spans="1:1" x14ac:dyDescent="0.2">
      <c r="A62658" t="s">
        <v>67347</v>
      </c>
    </row>
    <row r="62659" spans="1:1" x14ac:dyDescent="0.2">
      <c r="A62659" t="s">
        <v>67348</v>
      </c>
    </row>
    <row r="62660" spans="1:1" x14ac:dyDescent="0.2">
      <c r="A62660" t="s">
        <v>67349</v>
      </c>
    </row>
    <row r="62661" spans="1:1" x14ac:dyDescent="0.2">
      <c r="A62661" t="s">
        <v>67350</v>
      </c>
    </row>
    <row r="62662" spans="1:1" x14ac:dyDescent="0.2">
      <c r="A62662" t="s">
        <v>67351</v>
      </c>
    </row>
    <row r="62663" spans="1:1" x14ac:dyDescent="0.2">
      <c r="A62663" t="s">
        <v>67352</v>
      </c>
    </row>
    <row r="62664" spans="1:1" x14ac:dyDescent="0.2">
      <c r="A62664" t="s">
        <v>67353</v>
      </c>
    </row>
    <row r="62665" spans="1:1" x14ac:dyDescent="0.2">
      <c r="A62665" t="s">
        <v>67354</v>
      </c>
    </row>
    <row r="62666" spans="1:1" x14ac:dyDescent="0.2">
      <c r="A62666" t="s">
        <v>67355</v>
      </c>
    </row>
    <row r="62667" spans="1:1" x14ac:dyDescent="0.2">
      <c r="A62667" t="s">
        <v>67356</v>
      </c>
    </row>
    <row r="62668" spans="1:1" x14ac:dyDescent="0.2">
      <c r="A62668" t="s">
        <v>67357</v>
      </c>
    </row>
    <row r="62669" spans="1:1" x14ac:dyDescent="0.2">
      <c r="A62669" t="s">
        <v>67358</v>
      </c>
    </row>
    <row r="62670" spans="1:1" x14ac:dyDescent="0.2">
      <c r="A62670" t="s">
        <v>67359</v>
      </c>
    </row>
    <row r="62671" spans="1:1" x14ac:dyDescent="0.2">
      <c r="A62671" t="s">
        <v>67360</v>
      </c>
    </row>
    <row r="62672" spans="1:1" x14ac:dyDescent="0.2">
      <c r="A62672" t="s">
        <v>67361</v>
      </c>
    </row>
    <row r="62673" spans="1:1" x14ac:dyDescent="0.2">
      <c r="A62673" t="s">
        <v>67362</v>
      </c>
    </row>
    <row r="62674" spans="1:1" x14ac:dyDescent="0.2">
      <c r="A62674" t="s">
        <v>67363</v>
      </c>
    </row>
    <row r="62675" spans="1:1" x14ac:dyDescent="0.2">
      <c r="A62675" t="s">
        <v>67364</v>
      </c>
    </row>
    <row r="62676" spans="1:1" x14ac:dyDescent="0.2">
      <c r="A62676" t="s">
        <v>67365</v>
      </c>
    </row>
    <row r="62677" spans="1:1" x14ac:dyDescent="0.2">
      <c r="A62677" t="s">
        <v>67366</v>
      </c>
    </row>
    <row r="62678" spans="1:1" x14ac:dyDescent="0.2">
      <c r="A62678" t="s">
        <v>67367</v>
      </c>
    </row>
    <row r="62679" spans="1:1" x14ac:dyDescent="0.2">
      <c r="A62679" t="s">
        <v>67368</v>
      </c>
    </row>
    <row r="62680" spans="1:1" x14ac:dyDescent="0.2">
      <c r="A62680" t="s">
        <v>67369</v>
      </c>
    </row>
    <row r="62681" spans="1:1" x14ac:dyDescent="0.2">
      <c r="A62681" t="s">
        <v>67370</v>
      </c>
    </row>
    <row r="62682" spans="1:1" x14ac:dyDescent="0.2">
      <c r="A62682" t="s">
        <v>67371</v>
      </c>
    </row>
    <row r="62683" spans="1:1" x14ac:dyDescent="0.2">
      <c r="A62683" t="s">
        <v>67372</v>
      </c>
    </row>
    <row r="62684" spans="1:1" x14ac:dyDescent="0.2">
      <c r="A62684" t="s">
        <v>67373</v>
      </c>
    </row>
    <row r="62685" spans="1:1" x14ac:dyDescent="0.2">
      <c r="A62685" t="s">
        <v>67374</v>
      </c>
    </row>
    <row r="62686" spans="1:1" x14ac:dyDescent="0.2">
      <c r="A62686" t="s">
        <v>67375</v>
      </c>
    </row>
    <row r="62687" spans="1:1" x14ac:dyDescent="0.2">
      <c r="A62687" t="s">
        <v>67376</v>
      </c>
    </row>
    <row r="62688" spans="1:1" x14ac:dyDescent="0.2">
      <c r="A62688" t="s">
        <v>67377</v>
      </c>
    </row>
    <row r="62689" spans="1:1" x14ac:dyDescent="0.2">
      <c r="A62689" t="s">
        <v>67378</v>
      </c>
    </row>
    <row r="62690" spans="1:1" x14ac:dyDescent="0.2">
      <c r="A62690" t="s">
        <v>67379</v>
      </c>
    </row>
    <row r="62691" spans="1:1" x14ac:dyDescent="0.2">
      <c r="A62691" t="s">
        <v>67380</v>
      </c>
    </row>
    <row r="62692" spans="1:1" x14ac:dyDescent="0.2">
      <c r="A62692" t="s">
        <v>67381</v>
      </c>
    </row>
    <row r="62693" spans="1:1" x14ac:dyDescent="0.2">
      <c r="A62693" t="s">
        <v>67382</v>
      </c>
    </row>
    <row r="62694" spans="1:1" x14ac:dyDescent="0.2">
      <c r="A62694" t="s">
        <v>67383</v>
      </c>
    </row>
    <row r="62695" spans="1:1" x14ac:dyDescent="0.2">
      <c r="A62695" t="s">
        <v>67384</v>
      </c>
    </row>
    <row r="62696" spans="1:1" x14ac:dyDescent="0.2">
      <c r="A62696" t="s">
        <v>67385</v>
      </c>
    </row>
    <row r="62697" spans="1:1" x14ac:dyDescent="0.2">
      <c r="A62697" t="s">
        <v>67386</v>
      </c>
    </row>
    <row r="62698" spans="1:1" x14ac:dyDescent="0.2">
      <c r="A62698" t="s">
        <v>67387</v>
      </c>
    </row>
    <row r="62699" spans="1:1" x14ac:dyDescent="0.2">
      <c r="A62699" t="s">
        <v>67388</v>
      </c>
    </row>
    <row r="62700" spans="1:1" x14ac:dyDescent="0.2">
      <c r="A62700" t="s">
        <v>67389</v>
      </c>
    </row>
    <row r="62701" spans="1:1" x14ac:dyDescent="0.2">
      <c r="A62701" t="s">
        <v>67390</v>
      </c>
    </row>
    <row r="62702" spans="1:1" x14ac:dyDescent="0.2">
      <c r="A62702" t="s">
        <v>67391</v>
      </c>
    </row>
    <row r="62703" spans="1:1" x14ac:dyDescent="0.2">
      <c r="A62703" t="s">
        <v>67392</v>
      </c>
    </row>
    <row r="62704" spans="1:1" x14ac:dyDescent="0.2">
      <c r="A62704" t="s">
        <v>67393</v>
      </c>
    </row>
    <row r="62705" spans="1:1" x14ac:dyDescent="0.2">
      <c r="A62705" t="s">
        <v>67394</v>
      </c>
    </row>
    <row r="62706" spans="1:1" x14ac:dyDescent="0.2">
      <c r="A62706" t="s">
        <v>67395</v>
      </c>
    </row>
    <row r="62707" spans="1:1" x14ac:dyDescent="0.2">
      <c r="A62707" t="s">
        <v>67396</v>
      </c>
    </row>
    <row r="62708" spans="1:1" x14ac:dyDescent="0.2">
      <c r="A62708" t="s">
        <v>67397</v>
      </c>
    </row>
    <row r="62709" spans="1:1" x14ac:dyDescent="0.2">
      <c r="A62709" t="s">
        <v>67398</v>
      </c>
    </row>
    <row r="62710" spans="1:1" x14ac:dyDescent="0.2">
      <c r="A62710" t="s">
        <v>67399</v>
      </c>
    </row>
    <row r="62711" spans="1:1" x14ac:dyDescent="0.2">
      <c r="A62711" t="s">
        <v>67400</v>
      </c>
    </row>
    <row r="62712" spans="1:1" x14ac:dyDescent="0.2">
      <c r="A62712" t="s">
        <v>67401</v>
      </c>
    </row>
    <row r="62713" spans="1:1" x14ac:dyDescent="0.2">
      <c r="A62713" t="s">
        <v>67402</v>
      </c>
    </row>
    <row r="62714" spans="1:1" x14ac:dyDescent="0.2">
      <c r="A62714" t="s">
        <v>67403</v>
      </c>
    </row>
    <row r="62715" spans="1:1" x14ac:dyDescent="0.2">
      <c r="A62715" t="s">
        <v>67404</v>
      </c>
    </row>
    <row r="62716" spans="1:1" x14ac:dyDescent="0.2">
      <c r="A62716" t="s">
        <v>67405</v>
      </c>
    </row>
    <row r="62717" spans="1:1" x14ac:dyDescent="0.2">
      <c r="A62717" t="s">
        <v>67406</v>
      </c>
    </row>
    <row r="62718" spans="1:1" x14ac:dyDescent="0.2">
      <c r="A62718" t="s">
        <v>67407</v>
      </c>
    </row>
    <row r="62719" spans="1:1" x14ac:dyDescent="0.2">
      <c r="A62719" t="s">
        <v>67408</v>
      </c>
    </row>
    <row r="62720" spans="1:1" x14ac:dyDescent="0.2">
      <c r="A62720" t="s">
        <v>67409</v>
      </c>
    </row>
    <row r="62721" spans="1:1" x14ac:dyDescent="0.2">
      <c r="A62721" t="s">
        <v>67410</v>
      </c>
    </row>
    <row r="62722" spans="1:1" x14ac:dyDescent="0.2">
      <c r="A62722" t="s">
        <v>67411</v>
      </c>
    </row>
    <row r="62723" spans="1:1" x14ac:dyDescent="0.2">
      <c r="A62723" t="s">
        <v>67412</v>
      </c>
    </row>
    <row r="62724" spans="1:1" x14ac:dyDescent="0.2">
      <c r="A62724" t="s">
        <v>67413</v>
      </c>
    </row>
    <row r="62725" spans="1:1" x14ac:dyDescent="0.2">
      <c r="A62725" t="s">
        <v>67414</v>
      </c>
    </row>
    <row r="62726" spans="1:1" x14ac:dyDescent="0.2">
      <c r="A62726" t="s">
        <v>67415</v>
      </c>
    </row>
    <row r="62727" spans="1:1" x14ac:dyDescent="0.2">
      <c r="A62727" t="s">
        <v>67416</v>
      </c>
    </row>
    <row r="62728" spans="1:1" x14ac:dyDescent="0.2">
      <c r="A62728" t="s">
        <v>67417</v>
      </c>
    </row>
    <row r="62729" spans="1:1" x14ac:dyDescent="0.2">
      <c r="A62729" t="s">
        <v>67418</v>
      </c>
    </row>
    <row r="62730" spans="1:1" x14ac:dyDescent="0.2">
      <c r="A62730" t="s">
        <v>67419</v>
      </c>
    </row>
    <row r="62731" spans="1:1" x14ac:dyDescent="0.2">
      <c r="A62731" t="s">
        <v>67420</v>
      </c>
    </row>
    <row r="62732" spans="1:1" x14ac:dyDescent="0.2">
      <c r="A62732" t="s">
        <v>67421</v>
      </c>
    </row>
    <row r="62733" spans="1:1" x14ac:dyDescent="0.2">
      <c r="A62733" t="s">
        <v>67422</v>
      </c>
    </row>
    <row r="62734" spans="1:1" x14ac:dyDescent="0.2">
      <c r="A62734" t="s">
        <v>67423</v>
      </c>
    </row>
    <row r="62735" spans="1:1" x14ac:dyDescent="0.2">
      <c r="A62735" t="s">
        <v>67424</v>
      </c>
    </row>
    <row r="62736" spans="1:1" x14ac:dyDescent="0.2">
      <c r="A62736" t="s">
        <v>67425</v>
      </c>
    </row>
    <row r="62737" spans="1:1" x14ac:dyDescent="0.2">
      <c r="A62737" t="s">
        <v>67426</v>
      </c>
    </row>
    <row r="62738" spans="1:1" x14ac:dyDescent="0.2">
      <c r="A62738" t="s">
        <v>67427</v>
      </c>
    </row>
    <row r="62739" spans="1:1" x14ac:dyDescent="0.2">
      <c r="A62739" t="s">
        <v>67428</v>
      </c>
    </row>
    <row r="62740" spans="1:1" x14ac:dyDescent="0.2">
      <c r="A62740" t="s">
        <v>67429</v>
      </c>
    </row>
    <row r="62741" spans="1:1" x14ac:dyDescent="0.2">
      <c r="A62741" t="s">
        <v>67430</v>
      </c>
    </row>
    <row r="62742" spans="1:1" x14ac:dyDescent="0.2">
      <c r="A62742" t="s">
        <v>67431</v>
      </c>
    </row>
    <row r="62743" spans="1:1" x14ac:dyDescent="0.2">
      <c r="A62743" t="s">
        <v>67432</v>
      </c>
    </row>
    <row r="62744" spans="1:1" x14ac:dyDescent="0.2">
      <c r="A62744" t="s">
        <v>67433</v>
      </c>
    </row>
    <row r="62745" spans="1:1" x14ac:dyDescent="0.2">
      <c r="A62745" t="s">
        <v>67434</v>
      </c>
    </row>
    <row r="62746" spans="1:1" x14ac:dyDescent="0.2">
      <c r="A62746" t="s">
        <v>67435</v>
      </c>
    </row>
    <row r="62747" spans="1:1" x14ac:dyDescent="0.2">
      <c r="A62747" t="s">
        <v>67436</v>
      </c>
    </row>
    <row r="62748" spans="1:1" x14ac:dyDescent="0.2">
      <c r="A62748" t="s">
        <v>67437</v>
      </c>
    </row>
    <row r="62749" spans="1:1" x14ac:dyDescent="0.2">
      <c r="A62749" t="s">
        <v>67438</v>
      </c>
    </row>
    <row r="62750" spans="1:1" x14ac:dyDescent="0.2">
      <c r="A62750" t="s">
        <v>67439</v>
      </c>
    </row>
    <row r="62751" spans="1:1" x14ac:dyDescent="0.2">
      <c r="A62751" t="s">
        <v>67440</v>
      </c>
    </row>
    <row r="62752" spans="1:1" x14ac:dyDescent="0.2">
      <c r="A62752" t="s">
        <v>67441</v>
      </c>
    </row>
    <row r="62753" spans="1:1" x14ac:dyDescent="0.2">
      <c r="A62753" t="s">
        <v>67442</v>
      </c>
    </row>
    <row r="62754" spans="1:1" x14ac:dyDescent="0.2">
      <c r="A62754" t="s">
        <v>67443</v>
      </c>
    </row>
    <row r="62755" spans="1:1" x14ac:dyDescent="0.2">
      <c r="A62755" t="s">
        <v>67444</v>
      </c>
    </row>
    <row r="62756" spans="1:1" x14ac:dyDescent="0.2">
      <c r="A62756" t="s">
        <v>67445</v>
      </c>
    </row>
    <row r="62757" spans="1:1" x14ac:dyDescent="0.2">
      <c r="A62757" t="s">
        <v>67446</v>
      </c>
    </row>
    <row r="62758" spans="1:1" x14ac:dyDescent="0.2">
      <c r="A62758" t="s">
        <v>67447</v>
      </c>
    </row>
    <row r="62759" spans="1:1" x14ac:dyDescent="0.2">
      <c r="A62759" t="s">
        <v>67448</v>
      </c>
    </row>
    <row r="62760" spans="1:1" x14ac:dyDescent="0.2">
      <c r="A62760" t="s">
        <v>67449</v>
      </c>
    </row>
    <row r="62761" spans="1:1" x14ac:dyDescent="0.2">
      <c r="A62761" t="s">
        <v>67450</v>
      </c>
    </row>
    <row r="62762" spans="1:1" x14ac:dyDescent="0.2">
      <c r="A62762" t="s">
        <v>67451</v>
      </c>
    </row>
    <row r="62763" spans="1:1" x14ac:dyDescent="0.2">
      <c r="A62763" t="s">
        <v>67452</v>
      </c>
    </row>
    <row r="62764" spans="1:1" x14ac:dyDescent="0.2">
      <c r="A62764" t="s">
        <v>67453</v>
      </c>
    </row>
    <row r="62765" spans="1:1" x14ac:dyDescent="0.2">
      <c r="A62765" t="s">
        <v>67454</v>
      </c>
    </row>
    <row r="62766" spans="1:1" x14ac:dyDescent="0.2">
      <c r="A62766" t="s">
        <v>67455</v>
      </c>
    </row>
    <row r="62767" spans="1:1" x14ac:dyDescent="0.2">
      <c r="A62767" t="s">
        <v>67456</v>
      </c>
    </row>
    <row r="62768" spans="1:1" x14ac:dyDescent="0.2">
      <c r="A62768" t="s">
        <v>67457</v>
      </c>
    </row>
    <row r="62769" spans="1:1" x14ac:dyDescent="0.2">
      <c r="A62769" t="s">
        <v>67458</v>
      </c>
    </row>
    <row r="62770" spans="1:1" x14ac:dyDescent="0.2">
      <c r="A62770" t="s">
        <v>67459</v>
      </c>
    </row>
    <row r="62771" spans="1:1" x14ac:dyDescent="0.2">
      <c r="A62771" t="s">
        <v>67460</v>
      </c>
    </row>
    <row r="62772" spans="1:1" x14ac:dyDescent="0.2">
      <c r="A62772" t="s">
        <v>67461</v>
      </c>
    </row>
    <row r="62773" spans="1:1" x14ac:dyDescent="0.2">
      <c r="A62773" t="s">
        <v>67462</v>
      </c>
    </row>
    <row r="62774" spans="1:1" x14ac:dyDescent="0.2">
      <c r="A62774" t="s">
        <v>67463</v>
      </c>
    </row>
    <row r="62775" spans="1:1" x14ac:dyDescent="0.2">
      <c r="A62775" t="s">
        <v>67464</v>
      </c>
    </row>
    <row r="62776" spans="1:1" x14ac:dyDescent="0.2">
      <c r="A62776" t="s">
        <v>67465</v>
      </c>
    </row>
    <row r="62777" spans="1:1" x14ac:dyDescent="0.2">
      <c r="A62777" t="s">
        <v>67466</v>
      </c>
    </row>
    <row r="62778" spans="1:1" x14ac:dyDescent="0.2">
      <c r="A62778" t="s">
        <v>67467</v>
      </c>
    </row>
    <row r="62779" spans="1:1" x14ac:dyDescent="0.2">
      <c r="A62779" t="s">
        <v>67468</v>
      </c>
    </row>
    <row r="62780" spans="1:1" x14ac:dyDescent="0.2">
      <c r="A62780" t="s">
        <v>67469</v>
      </c>
    </row>
    <row r="62781" spans="1:1" x14ac:dyDescent="0.2">
      <c r="A62781" t="s">
        <v>67470</v>
      </c>
    </row>
    <row r="62782" spans="1:1" x14ac:dyDescent="0.2">
      <c r="A62782" t="s">
        <v>67471</v>
      </c>
    </row>
    <row r="62783" spans="1:1" x14ac:dyDescent="0.2">
      <c r="A62783" t="s">
        <v>67472</v>
      </c>
    </row>
    <row r="62784" spans="1:1" x14ac:dyDescent="0.2">
      <c r="A62784" t="s">
        <v>67473</v>
      </c>
    </row>
    <row r="62785" spans="1:1" x14ac:dyDescent="0.2">
      <c r="A62785" t="s">
        <v>67474</v>
      </c>
    </row>
    <row r="62786" spans="1:1" x14ac:dyDescent="0.2">
      <c r="A62786" t="s">
        <v>67475</v>
      </c>
    </row>
    <row r="62787" spans="1:1" x14ac:dyDescent="0.2">
      <c r="A62787" t="s">
        <v>67476</v>
      </c>
    </row>
    <row r="62788" spans="1:1" x14ac:dyDescent="0.2">
      <c r="A62788" t="s">
        <v>67477</v>
      </c>
    </row>
    <row r="62789" spans="1:1" x14ac:dyDescent="0.2">
      <c r="A62789" t="s">
        <v>67478</v>
      </c>
    </row>
    <row r="62790" spans="1:1" x14ac:dyDescent="0.2">
      <c r="A62790" t="s">
        <v>67479</v>
      </c>
    </row>
    <row r="62791" spans="1:1" x14ac:dyDescent="0.2">
      <c r="A62791" t="s">
        <v>67480</v>
      </c>
    </row>
    <row r="62792" spans="1:1" x14ac:dyDescent="0.2">
      <c r="A62792" t="s">
        <v>67481</v>
      </c>
    </row>
    <row r="62793" spans="1:1" x14ac:dyDescent="0.2">
      <c r="A62793" t="s">
        <v>67482</v>
      </c>
    </row>
    <row r="62794" spans="1:1" x14ac:dyDescent="0.2">
      <c r="A62794" t="s">
        <v>67483</v>
      </c>
    </row>
    <row r="62795" spans="1:1" x14ac:dyDescent="0.2">
      <c r="A62795" t="s">
        <v>67484</v>
      </c>
    </row>
    <row r="62796" spans="1:1" x14ac:dyDescent="0.2">
      <c r="A62796" t="s">
        <v>67485</v>
      </c>
    </row>
    <row r="62797" spans="1:1" x14ac:dyDescent="0.2">
      <c r="A62797" t="s">
        <v>67486</v>
      </c>
    </row>
    <row r="62798" spans="1:1" x14ac:dyDescent="0.2">
      <c r="A62798" t="s">
        <v>67487</v>
      </c>
    </row>
    <row r="62799" spans="1:1" x14ac:dyDescent="0.2">
      <c r="A62799" t="s">
        <v>67488</v>
      </c>
    </row>
    <row r="62800" spans="1:1" x14ac:dyDescent="0.2">
      <c r="A62800" t="s">
        <v>67489</v>
      </c>
    </row>
    <row r="62801" spans="1:1" x14ac:dyDescent="0.2">
      <c r="A62801" t="s">
        <v>67490</v>
      </c>
    </row>
    <row r="62802" spans="1:1" x14ac:dyDescent="0.2">
      <c r="A62802" t="s">
        <v>67491</v>
      </c>
    </row>
    <row r="62803" spans="1:1" x14ac:dyDescent="0.2">
      <c r="A62803" t="s">
        <v>67492</v>
      </c>
    </row>
    <row r="62804" spans="1:1" x14ac:dyDescent="0.2">
      <c r="A62804" t="s">
        <v>67493</v>
      </c>
    </row>
    <row r="62805" spans="1:1" x14ac:dyDescent="0.2">
      <c r="A62805" t="s">
        <v>67494</v>
      </c>
    </row>
    <row r="62806" spans="1:1" x14ac:dyDescent="0.2">
      <c r="A62806" t="s">
        <v>67495</v>
      </c>
    </row>
    <row r="62807" spans="1:1" x14ac:dyDescent="0.2">
      <c r="A62807" t="s">
        <v>67496</v>
      </c>
    </row>
    <row r="62808" spans="1:1" x14ac:dyDescent="0.2">
      <c r="A62808" t="s">
        <v>67497</v>
      </c>
    </row>
    <row r="62809" spans="1:1" x14ac:dyDescent="0.2">
      <c r="A62809" t="s">
        <v>67498</v>
      </c>
    </row>
    <row r="62810" spans="1:1" x14ac:dyDescent="0.2">
      <c r="A62810" t="s">
        <v>67499</v>
      </c>
    </row>
    <row r="62811" spans="1:1" x14ac:dyDescent="0.2">
      <c r="A62811" t="s">
        <v>67500</v>
      </c>
    </row>
    <row r="62812" spans="1:1" x14ac:dyDescent="0.2">
      <c r="A62812" t="s">
        <v>67501</v>
      </c>
    </row>
    <row r="62813" spans="1:1" x14ac:dyDescent="0.2">
      <c r="A62813" t="s">
        <v>67502</v>
      </c>
    </row>
    <row r="62814" spans="1:1" x14ac:dyDescent="0.2">
      <c r="A62814" t="s">
        <v>67503</v>
      </c>
    </row>
    <row r="62815" spans="1:1" x14ac:dyDescent="0.2">
      <c r="A62815" t="s">
        <v>67504</v>
      </c>
    </row>
    <row r="62816" spans="1:1" x14ac:dyDescent="0.2">
      <c r="A62816" t="s">
        <v>67505</v>
      </c>
    </row>
    <row r="62817" spans="1:1" x14ac:dyDescent="0.2">
      <c r="A62817" t="s">
        <v>67506</v>
      </c>
    </row>
    <row r="62818" spans="1:1" x14ac:dyDescent="0.2">
      <c r="A62818" t="s">
        <v>67507</v>
      </c>
    </row>
    <row r="62819" spans="1:1" x14ac:dyDescent="0.2">
      <c r="A62819" t="s">
        <v>67508</v>
      </c>
    </row>
    <row r="62820" spans="1:1" x14ac:dyDescent="0.2">
      <c r="A62820" t="s">
        <v>67509</v>
      </c>
    </row>
    <row r="62821" spans="1:1" x14ac:dyDescent="0.2">
      <c r="A62821" t="s">
        <v>67510</v>
      </c>
    </row>
    <row r="62822" spans="1:1" x14ac:dyDescent="0.2">
      <c r="A62822" t="s">
        <v>67511</v>
      </c>
    </row>
    <row r="62823" spans="1:1" x14ac:dyDescent="0.2">
      <c r="A62823" t="s">
        <v>67512</v>
      </c>
    </row>
    <row r="62824" spans="1:1" x14ac:dyDescent="0.2">
      <c r="A62824" t="s">
        <v>67513</v>
      </c>
    </row>
    <row r="62825" spans="1:1" x14ac:dyDescent="0.2">
      <c r="A62825" t="s">
        <v>67514</v>
      </c>
    </row>
    <row r="62826" spans="1:1" x14ac:dyDescent="0.2">
      <c r="A62826" t="s">
        <v>67515</v>
      </c>
    </row>
    <row r="62827" spans="1:1" x14ac:dyDescent="0.2">
      <c r="A62827" t="s">
        <v>67516</v>
      </c>
    </row>
    <row r="62828" spans="1:1" x14ac:dyDescent="0.2">
      <c r="A62828" t="s">
        <v>67517</v>
      </c>
    </row>
    <row r="62829" spans="1:1" x14ac:dyDescent="0.2">
      <c r="A62829" t="s">
        <v>67518</v>
      </c>
    </row>
    <row r="62830" spans="1:1" x14ac:dyDescent="0.2">
      <c r="A62830" t="s">
        <v>67519</v>
      </c>
    </row>
    <row r="62831" spans="1:1" x14ac:dyDescent="0.2">
      <c r="A62831" t="s">
        <v>67520</v>
      </c>
    </row>
    <row r="62832" spans="1:1" x14ac:dyDescent="0.2">
      <c r="A62832" t="s">
        <v>67521</v>
      </c>
    </row>
    <row r="62833" spans="1:1" x14ac:dyDescent="0.2">
      <c r="A62833" t="s">
        <v>67522</v>
      </c>
    </row>
    <row r="62834" spans="1:1" x14ac:dyDescent="0.2">
      <c r="A62834" t="s">
        <v>67523</v>
      </c>
    </row>
    <row r="62835" spans="1:1" x14ac:dyDescent="0.2">
      <c r="A62835" t="s">
        <v>67524</v>
      </c>
    </row>
    <row r="62836" spans="1:1" x14ac:dyDescent="0.2">
      <c r="A62836" t="s">
        <v>67525</v>
      </c>
    </row>
    <row r="62837" spans="1:1" x14ac:dyDescent="0.2">
      <c r="A62837" t="s">
        <v>67526</v>
      </c>
    </row>
    <row r="62838" spans="1:1" x14ac:dyDescent="0.2">
      <c r="A62838" t="s">
        <v>67527</v>
      </c>
    </row>
    <row r="62839" spans="1:1" x14ac:dyDescent="0.2">
      <c r="A62839" t="s">
        <v>67528</v>
      </c>
    </row>
    <row r="62840" spans="1:1" x14ac:dyDescent="0.2">
      <c r="A62840" t="s">
        <v>67529</v>
      </c>
    </row>
    <row r="62841" spans="1:1" x14ac:dyDescent="0.2">
      <c r="A62841" t="s">
        <v>67530</v>
      </c>
    </row>
    <row r="62842" spans="1:1" x14ac:dyDescent="0.2">
      <c r="A62842" t="s">
        <v>67531</v>
      </c>
    </row>
    <row r="62843" spans="1:1" x14ac:dyDescent="0.2">
      <c r="A62843" t="s">
        <v>67532</v>
      </c>
    </row>
    <row r="62844" spans="1:1" x14ac:dyDescent="0.2">
      <c r="A62844" t="s">
        <v>67533</v>
      </c>
    </row>
    <row r="62845" spans="1:1" x14ac:dyDescent="0.2">
      <c r="A62845" t="s">
        <v>67534</v>
      </c>
    </row>
    <row r="62846" spans="1:1" x14ac:dyDescent="0.2">
      <c r="A62846" t="s">
        <v>67535</v>
      </c>
    </row>
    <row r="62847" spans="1:1" x14ac:dyDescent="0.2">
      <c r="A62847" t="s">
        <v>67536</v>
      </c>
    </row>
    <row r="62848" spans="1:1" x14ac:dyDescent="0.2">
      <c r="A62848" t="s">
        <v>67537</v>
      </c>
    </row>
    <row r="62849" spans="1:1" x14ac:dyDescent="0.2">
      <c r="A62849" t="s">
        <v>67538</v>
      </c>
    </row>
    <row r="62850" spans="1:1" x14ac:dyDescent="0.2">
      <c r="A62850" t="s">
        <v>67539</v>
      </c>
    </row>
    <row r="62851" spans="1:1" x14ac:dyDescent="0.2">
      <c r="A62851" t="s">
        <v>67540</v>
      </c>
    </row>
    <row r="62852" spans="1:1" x14ac:dyDescent="0.2">
      <c r="A62852" t="s">
        <v>67541</v>
      </c>
    </row>
    <row r="62853" spans="1:1" x14ac:dyDescent="0.2">
      <c r="A62853" t="s">
        <v>67542</v>
      </c>
    </row>
    <row r="62854" spans="1:1" x14ac:dyDescent="0.2">
      <c r="A62854" t="s">
        <v>67543</v>
      </c>
    </row>
    <row r="62855" spans="1:1" x14ac:dyDescent="0.2">
      <c r="A62855" t="s">
        <v>67544</v>
      </c>
    </row>
    <row r="62856" spans="1:1" x14ac:dyDescent="0.2">
      <c r="A62856" t="s">
        <v>67545</v>
      </c>
    </row>
    <row r="62857" spans="1:1" x14ac:dyDescent="0.2">
      <c r="A62857" t="s">
        <v>67546</v>
      </c>
    </row>
    <row r="62858" spans="1:1" x14ac:dyDescent="0.2">
      <c r="A62858" t="s">
        <v>67547</v>
      </c>
    </row>
    <row r="62859" spans="1:1" x14ac:dyDescent="0.2">
      <c r="A62859" t="s">
        <v>67548</v>
      </c>
    </row>
    <row r="62860" spans="1:1" x14ac:dyDescent="0.2">
      <c r="A62860" t="s">
        <v>67549</v>
      </c>
    </row>
    <row r="62861" spans="1:1" x14ac:dyDescent="0.2">
      <c r="A62861" t="s">
        <v>67550</v>
      </c>
    </row>
    <row r="62862" spans="1:1" x14ac:dyDescent="0.2">
      <c r="A62862" t="s">
        <v>67551</v>
      </c>
    </row>
    <row r="62863" spans="1:1" x14ac:dyDescent="0.2">
      <c r="A62863" t="s">
        <v>67552</v>
      </c>
    </row>
    <row r="62864" spans="1:1" x14ac:dyDescent="0.2">
      <c r="A62864" t="s">
        <v>67553</v>
      </c>
    </row>
    <row r="62865" spans="1:1" x14ac:dyDescent="0.2">
      <c r="A62865" t="s">
        <v>67554</v>
      </c>
    </row>
    <row r="62866" spans="1:1" x14ac:dyDescent="0.2">
      <c r="A62866" t="s">
        <v>67555</v>
      </c>
    </row>
    <row r="62867" spans="1:1" x14ac:dyDescent="0.2">
      <c r="A62867" t="s">
        <v>67556</v>
      </c>
    </row>
    <row r="62868" spans="1:1" x14ac:dyDescent="0.2">
      <c r="A62868" t="s">
        <v>67557</v>
      </c>
    </row>
    <row r="62869" spans="1:1" x14ac:dyDescent="0.2">
      <c r="A62869" t="s">
        <v>67558</v>
      </c>
    </row>
    <row r="62870" spans="1:1" x14ac:dyDescent="0.2">
      <c r="A62870" t="s">
        <v>67559</v>
      </c>
    </row>
    <row r="62871" spans="1:1" x14ac:dyDescent="0.2">
      <c r="A62871" t="s">
        <v>67560</v>
      </c>
    </row>
    <row r="62872" spans="1:1" x14ac:dyDescent="0.2">
      <c r="A62872" t="s">
        <v>67561</v>
      </c>
    </row>
    <row r="62873" spans="1:1" x14ac:dyDescent="0.2">
      <c r="A62873" t="s">
        <v>67562</v>
      </c>
    </row>
    <row r="62874" spans="1:1" x14ac:dyDescent="0.2">
      <c r="A62874" t="s">
        <v>67563</v>
      </c>
    </row>
    <row r="62875" spans="1:1" x14ac:dyDescent="0.2">
      <c r="A62875" t="s">
        <v>67564</v>
      </c>
    </row>
    <row r="62876" spans="1:1" x14ac:dyDescent="0.2">
      <c r="A62876" t="s">
        <v>67565</v>
      </c>
    </row>
    <row r="62877" spans="1:1" x14ac:dyDescent="0.2">
      <c r="A62877" t="s">
        <v>67566</v>
      </c>
    </row>
    <row r="62878" spans="1:1" x14ac:dyDescent="0.2">
      <c r="A62878" t="s">
        <v>67567</v>
      </c>
    </row>
    <row r="62879" spans="1:1" x14ac:dyDescent="0.2">
      <c r="A62879" t="s">
        <v>67568</v>
      </c>
    </row>
    <row r="62880" spans="1:1" x14ac:dyDescent="0.2">
      <c r="A62880" t="s">
        <v>67569</v>
      </c>
    </row>
    <row r="62881" spans="1:1" x14ac:dyDescent="0.2">
      <c r="A62881" t="s">
        <v>67570</v>
      </c>
    </row>
    <row r="62882" spans="1:1" x14ac:dyDescent="0.2">
      <c r="A62882" t="s">
        <v>67571</v>
      </c>
    </row>
    <row r="62883" spans="1:1" x14ac:dyDescent="0.2">
      <c r="A62883" t="s">
        <v>67572</v>
      </c>
    </row>
    <row r="62884" spans="1:1" x14ac:dyDescent="0.2">
      <c r="A62884" t="s">
        <v>67573</v>
      </c>
    </row>
    <row r="62885" spans="1:1" x14ac:dyDescent="0.2">
      <c r="A62885" t="s">
        <v>67574</v>
      </c>
    </row>
    <row r="62886" spans="1:1" x14ac:dyDescent="0.2">
      <c r="A62886" t="s">
        <v>67575</v>
      </c>
    </row>
    <row r="62887" spans="1:1" x14ac:dyDescent="0.2">
      <c r="A62887" t="s">
        <v>67576</v>
      </c>
    </row>
    <row r="62888" spans="1:1" x14ac:dyDescent="0.2">
      <c r="A62888" t="s">
        <v>67577</v>
      </c>
    </row>
    <row r="62889" spans="1:1" x14ac:dyDescent="0.2">
      <c r="A62889" t="s">
        <v>67578</v>
      </c>
    </row>
    <row r="62890" spans="1:1" x14ac:dyDescent="0.2">
      <c r="A62890" t="s">
        <v>67579</v>
      </c>
    </row>
    <row r="62891" spans="1:1" x14ac:dyDescent="0.2">
      <c r="A62891" t="s">
        <v>67580</v>
      </c>
    </row>
    <row r="62892" spans="1:1" x14ac:dyDescent="0.2">
      <c r="A62892" t="s">
        <v>67581</v>
      </c>
    </row>
    <row r="62893" spans="1:1" x14ac:dyDescent="0.2">
      <c r="A62893" t="s">
        <v>67582</v>
      </c>
    </row>
    <row r="62894" spans="1:1" x14ac:dyDescent="0.2">
      <c r="A62894" t="s">
        <v>67583</v>
      </c>
    </row>
    <row r="62895" spans="1:1" x14ac:dyDescent="0.2">
      <c r="A62895" t="s">
        <v>67584</v>
      </c>
    </row>
    <row r="62896" spans="1:1" x14ac:dyDescent="0.2">
      <c r="A62896" t="s">
        <v>67585</v>
      </c>
    </row>
    <row r="62897" spans="1:1" x14ac:dyDescent="0.2">
      <c r="A62897" t="s">
        <v>67586</v>
      </c>
    </row>
    <row r="62898" spans="1:1" x14ac:dyDescent="0.2">
      <c r="A62898" t="s">
        <v>67587</v>
      </c>
    </row>
    <row r="62899" spans="1:1" x14ac:dyDescent="0.2">
      <c r="A62899" t="s">
        <v>67588</v>
      </c>
    </row>
    <row r="62900" spans="1:1" x14ac:dyDescent="0.2">
      <c r="A62900" t="s">
        <v>67589</v>
      </c>
    </row>
    <row r="62901" spans="1:1" x14ac:dyDescent="0.2">
      <c r="A62901" t="s">
        <v>67590</v>
      </c>
    </row>
    <row r="62902" spans="1:1" x14ac:dyDescent="0.2">
      <c r="A62902" t="s">
        <v>67591</v>
      </c>
    </row>
    <row r="62903" spans="1:1" x14ac:dyDescent="0.2">
      <c r="A62903" t="s">
        <v>67592</v>
      </c>
    </row>
    <row r="62904" spans="1:1" x14ac:dyDescent="0.2">
      <c r="A62904" t="s">
        <v>67593</v>
      </c>
    </row>
    <row r="62905" spans="1:1" x14ac:dyDescent="0.2">
      <c r="A62905" t="s">
        <v>67594</v>
      </c>
    </row>
    <row r="62906" spans="1:1" x14ac:dyDescent="0.2">
      <c r="A62906" t="s">
        <v>67595</v>
      </c>
    </row>
    <row r="62907" spans="1:1" x14ac:dyDescent="0.2">
      <c r="A62907" t="s">
        <v>67596</v>
      </c>
    </row>
    <row r="62908" spans="1:1" x14ac:dyDescent="0.2">
      <c r="A62908" t="s">
        <v>67597</v>
      </c>
    </row>
    <row r="62909" spans="1:1" x14ac:dyDescent="0.2">
      <c r="A62909" t="s">
        <v>67598</v>
      </c>
    </row>
    <row r="62910" spans="1:1" x14ac:dyDescent="0.2">
      <c r="A62910" t="s">
        <v>67599</v>
      </c>
    </row>
    <row r="62911" spans="1:1" x14ac:dyDescent="0.2">
      <c r="A62911" t="s">
        <v>67600</v>
      </c>
    </row>
    <row r="62912" spans="1:1" x14ac:dyDescent="0.2">
      <c r="A62912" t="s">
        <v>67601</v>
      </c>
    </row>
    <row r="62913" spans="1:1" x14ac:dyDescent="0.2">
      <c r="A62913" t="s">
        <v>67602</v>
      </c>
    </row>
    <row r="62914" spans="1:1" x14ac:dyDescent="0.2">
      <c r="A62914" t="s">
        <v>67603</v>
      </c>
    </row>
    <row r="62915" spans="1:1" x14ac:dyDescent="0.2">
      <c r="A62915" t="s">
        <v>67604</v>
      </c>
    </row>
    <row r="62916" spans="1:1" x14ac:dyDescent="0.2">
      <c r="A62916" t="s">
        <v>67605</v>
      </c>
    </row>
    <row r="62917" spans="1:1" x14ac:dyDescent="0.2">
      <c r="A62917" t="s">
        <v>67606</v>
      </c>
    </row>
    <row r="62918" spans="1:1" x14ac:dyDescent="0.2">
      <c r="A62918" t="s">
        <v>67607</v>
      </c>
    </row>
    <row r="62919" spans="1:1" x14ac:dyDescent="0.2">
      <c r="A62919" t="s">
        <v>67608</v>
      </c>
    </row>
    <row r="62920" spans="1:1" x14ac:dyDescent="0.2">
      <c r="A62920" t="s">
        <v>67609</v>
      </c>
    </row>
    <row r="62921" spans="1:1" x14ac:dyDescent="0.2">
      <c r="A62921" t="s">
        <v>67610</v>
      </c>
    </row>
    <row r="62922" spans="1:1" x14ac:dyDescent="0.2">
      <c r="A62922" t="s">
        <v>67611</v>
      </c>
    </row>
    <row r="62923" spans="1:1" x14ac:dyDescent="0.2">
      <c r="A62923" t="s">
        <v>67612</v>
      </c>
    </row>
    <row r="62924" spans="1:1" x14ac:dyDescent="0.2">
      <c r="A62924" t="s">
        <v>67613</v>
      </c>
    </row>
    <row r="62925" spans="1:1" x14ac:dyDescent="0.2">
      <c r="A62925" t="s">
        <v>67614</v>
      </c>
    </row>
    <row r="62926" spans="1:1" x14ac:dyDescent="0.2">
      <c r="A62926" t="s">
        <v>67615</v>
      </c>
    </row>
    <row r="62927" spans="1:1" x14ac:dyDescent="0.2">
      <c r="A62927" t="s">
        <v>67616</v>
      </c>
    </row>
    <row r="62928" spans="1:1" x14ac:dyDescent="0.2">
      <c r="A62928" t="s">
        <v>67617</v>
      </c>
    </row>
    <row r="62929" spans="1:1" x14ac:dyDescent="0.2">
      <c r="A62929" t="s">
        <v>67618</v>
      </c>
    </row>
    <row r="62930" spans="1:1" x14ac:dyDescent="0.2">
      <c r="A62930" t="s">
        <v>67619</v>
      </c>
    </row>
    <row r="62931" spans="1:1" x14ac:dyDescent="0.2">
      <c r="A62931" t="s">
        <v>67620</v>
      </c>
    </row>
    <row r="62932" spans="1:1" x14ac:dyDescent="0.2">
      <c r="A62932" t="s">
        <v>67621</v>
      </c>
    </row>
    <row r="62933" spans="1:1" x14ac:dyDescent="0.2">
      <c r="A62933" t="s">
        <v>67622</v>
      </c>
    </row>
    <row r="62934" spans="1:1" x14ac:dyDescent="0.2">
      <c r="A62934" t="s">
        <v>67623</v>
      </c>
    </row>
    <row r="62935" spans="1:1" x14ac:dyDescent="0.2">
      <c r="A62935" t="s">
        <v>67624</v>
      </c>
    </row>
    <row r="62936" spans="1:1" x14ac:dyDescent="0.2">
      <c r="A62936" t="s">
        <v>67625</v>
      </c>
    </row>
    <row r="62937" spans="1:1" x14ac:dyDescent="0.2">
      <c r="A62937" t="s">
        <v>67626</v>
      </c>
    </row>
    <row r="62938" spans="1:1" x14ac:dyDescent="0.2">
      <c r="A62938" t="s">
        <v>67627</v>
      </c>
    </row>
    <row r="62939" spans="1:1" x14ac:dyDescent="0.2">
      <c r="A62939" t="s">
        <v>67628</v>
      </c>
    </row>
    <row r="62940" spans="1:1" x14ac:dyDescent="0.2">
      <c r="A62940" t="s">
        <v>67629</v>
      </c>
    </row>
    <row r="62941" spans="1:1" x14ac:dyDescent="0.2">
      <c r="A62941" t="s">
        <v>67630</v>
      </c>
    </row>
    <row r="62942" spans="1:1" x14ac:dyDescent="0.2">
      <c r="A62942" t="s">
        <v>67631</v>
      </c>
    </row>
    <row r="62943" spans="1:1" x14ac:dyDescent="0.2">
      <c r="A62943" t="s">
        <v>67632</v>
      </c>
    </row>
    <row r="62944" spans="1:1" x14ac:dyDescent="0.2">
      <c r="A62944" t="s">
        <v>67633</v>
      </c>
    </row>
    <row r="62945" spans="1:1" x14ac:dyDescent="0.2">
      <c r="A62945" t="s">
        <v>67634</v>
      </c>
    </row>
    <row r="62946" spans="1:1" x14ac:dyDescent="0.2">
      <c r="A62946" t="s">
        <v>67635</v>
      </c>
    </row>
    <row r="62947" spans="1:1" x14ac:dyDescent="0.2">
      <c r="A62947" t="s">
        <v>67636</v>
      </c>
    </row>
    <row r="62948" spans="1:1" x14ac:dyDescent="0.2">
      <c r="A62948" t="s">
        <v>67637</v>
      </c>
    </row>
    <row r="62949" spans="1:1" x14ac:dyDescent="0.2">
      <c r="A62949" t="s">
        <v>67638</v>
      </c>
    </row>
    <row r="62950" spans="1:1" x14ac:dyDescent="0.2">
      <c r="A62950" t="s">
        <v>67639</v>
      </c>
    </row>
    <row r="62951" spans="1:1" x14ac:dyDescent="0.2">
      <c r="A62951" t="s">
        <v>67640</v>
      </c>
    </row>
    <row r="62952" spans="1:1" x14ac:dyDescent="0.2">
      <c r="A62952" t="s">
        <v>67641</v>
      </c>
    </row>
    <row r="62953" spans="1:1" x14ac:dyDescent="0.2">
      <c r="A62953" t="s">
        <v>67642</v>
      </c>
    </row>
    <row r="62954" spans="1:1" x14ac:dyDescent="0.2">
      <c r="A62954" t="s">
        <v>67643</v>
      </c>
    </row>
    <row r="62955" spans="1:1" x14ac:dyDescent="0.2">
      <c r="A62955" t="s">
        <v>67644</v>
      </c>
    </row>
    <row r="62956" spans="1:1" x14ac:dyDescent="0.2">
      <c r="A62956" t="s">
        <v>67645</v>
      </c>
    </row>
    <row r="62957" spans="1:1" x14ac:dyDescent="0.2">
      <c r="A62957" t="s">
        <v>67646</v>
      </c>
    </row>
    <row r="62958" spans="1:1" x14ac:dyDescent="0.2">
      <c r="A62958" t="s">
        <v>67647</v>
      </c>
    </row>
    <row r="62959" spans="1:1" x14ac:dyDescent="0.2">
      <c r="A62959" t="s">
        <v>67648</v>
      </c>
    </row>
    <row r="62960" spans="1:1" x14ac:dyDescent="0.2">
      <c r="A62960" t="s">
        <v>67649</v>
      </c>
    </row>
    <row r="62961" spans="1:1" x14ac:dyDescent="0.2">
      <c r="A62961" t="s">
        <v>67650</v>
      </c>
    </row>
    <row r="62962" spans="1:1" x14ac:dyDescent="0.2">
      <c r="A62962" t="s">
        <v>67651</v>
      </c>
    </row>
    <row r="62963" spans="1:1" x14ac:dyDescent="0.2">
      <c r="A62963" t="s">
        <v>67652</v>
      </c>
    </row>
    <row r="62964" spans="1:1" x14ac:dyDescent="0.2">
      <c r="A62964" t="s">
        <v>67653</v>
      </c>
    </row>
    <row r="62965" spans="1:1" x14ac:dyDescent="0.2">
      <c r="A62965" t="s">
        <v>67654</v>
      </c>
    </row>
    <row r="62966" spans="1:1" x14ac:dyDescent="0.2">
      <c r="A62966" t="s">
        <v>67655</v>
      </c>
    </row>
    <row r="62967" spans="1:1" x14ac:dyDescent="0.2">
      <c r="A62967" t="s">
        <v>67656</v>
      </c>
    </row>
    <row r="62968" spans="1:1" x14ac:dyDescent="0.2">
      <c r="A62968" t="s">
        <v>67657</v>
      </c>
    </row>
    <row r="62969" spans="1:1" x14ac:dyDescent="0.2">
      <c r="A62969" t="s">
        <v>67658</v>
      </c>
    </row>
    <row r="62970" spans="1:1" x14ac:dyDescent="0.2">
      <c r="A62970" t="s">
        <v>67659</v>
      </c>
    </row>
    <row r="62971" spans="1:1" x14ac:dyDescent="0.2">
      <c r="A62971" t="s">
        <v>67660</v>
      </c>
    </row>
    <row r="62972" spans="1:1" x14ac:dyDescent="0.2">
      <c r="A62972" t="s">
        <v>67661</v>
      </c>
    </row>
    <row r="62973" spans="1:1" x14ac:dyDescent="0.2">
      <c r="A62973" t="s">
        <v>67662</v>
      </c>
    </row>
    <row r="62974" spans="1:1" x14ac:dyDescent="0.2">
      <c r="A62974" t="s">
        <v>67663</v>
      </c>
    </row>
    <row r="62975" spans="1:1" x14ac:dyDescent="0.2">
      <c r="A62975" t="s">
        <v>67664</v>
      </c>
    </row>
    <row r="62976" spans="1:1" x14ac:dyDescent="0.2">
      <c r="A62976" t="s">
        <v>67665</v>
      </c>
    </row>
    <row r="62977" spans="1:1" x14ac:dyDescent="0.2">
      <c r="A62977" t="s">
        <v>67666</v>
      </c>
    </row>
    <row r="62978" spans="1:1" x14ac:dyDescent="0.2">
      <c r="A62978" t="s">
        <v>67667</v>
      </c>
    </row>
    <row r="62979" spans="1:1" x14ac:dyDescent="0.2">
      <c r="A62979" t="s">
        <v>67668</v>
      </c>
    </row>
    <row r="62980" spans="1:1" x14ac:dyDescent="0.2">
      <c r="A62980" t="s">
        <v>67669</v>
      </c>
    </row>
    <row r="62981" spans="1:1" x14ac:dyDescent="0.2">
      <c r="A62981" t="s">
        <v>67670</v>
      </c>
    </row>
    <row r="62982" spans="1:1" x14ac:dyDescent="0.2">
      <c r="A62982" t="s">
        <v>67671</v>
      </c>
    </row>
    <row r="62983" spans="1:1" x14ac:dyDescent="0.2">
      <c r="A62983" t="s">
        <v>67672</v>
      </c>
    </row>
    <row r="62984" spans="1:1" x14ac:dyDescent="0.2">
      <c r="A62984" t="s">
        <v>67673</v>
      </c>
    </row>
    <row r="62985" spans="1:1" x14ac:dyDescent="0.2">
      <c r="A62985" t="s">
        <v>67674</v>
      </c>
    </row>
    <row r="62986" spans="1:1" x14ac:dyDescent="0.2">
      <c r="A62986" t="s">
        <v>67675</v>
      </c>
    </row>
    <row r="62987" spans="1:1" x14ac:dyDescent="0.2">
      <c r="A62987" t="s">
        <v>67676</v>
      </c>
    </row>
    <row r="62988" spans="1:1" x14ac:dyDescent="0.2">
      <c r="A62988" t="s">
        <v>67677</v>
      </c>
    </row>
    <row r="62989" spans="1:1" x14ac:dyDescent="0.2">
      <c r="A62989" t="s">
        <v>67678</v>
      </c>
    </row>
    <row r="62990" spans="1:1" x14ac:dyDescent="0.2">
      <c r="A62990" t="s">
        <v>67679</v>
      </c>
    </row>
    <row r="62991" spans="1:1" x14ac:dyDescent="0.2">
      <c r="A62991" t="s">
        <v>67680</v>
      </c>
    </row>
    <row r="62992" spans="1:1" x14ac:dyDescent="0.2">
      <c r="A62992" t="s">
        <v>67681</v>
      </c>
    </row>
    <row r="62993" spans="1:1" x14ac:dyDescent="0.2">
      <c r="A62993" t="s">
        <v>67682</v>
      </c>
    </row>
    <row r="62994" spans="1:1" x14ac:dyDescent="0.2">
      <c r="A62994" t="s">
        <v>67683</v>
      </c>
    </row>
    <row r="62995" spans="1:1" x14ac:dyDescent="0.2">
      <c r="A62995" t="s">
        <v>67684</v>
      </c>
    </row>
    <row r="62996" spans="1:1" x14ac:dyDescent="0.2">
      <c r="A62996" t="s">
        <v>67685</v>
      </c>
    </row>
    <row r="62997" spans="1:1" x14ac:dyDescent="0.2">
      <c r="A62997" t="s">
        <v>67686</v>
      </c>
    </row>
    <row r="62998" spans="1:1" x14ac:dyDescent="0.2">
      <c r="A62998" t="s">
        <v>67687</v>
      </c>
    </row>
    <row r="62999" spans="1:1" x14ac:dyDescent="0.2">
      <c r="A62999" t="s">
        <v>67688</v>
      </c>
    </row>
    <row r="63000" spans="1:1" x14ac:dyDescent="0.2">
      <c r="A63000" t="s">
        <v>67689</v>
      </c>
    </row>
    <row r="63001" spans="1:1" x14ac:dyDescent="0.2">
      <c r="A63001" t="s">
        <v>67690</v>
      </c>
    </row>
    <row r="63002" spans="1:1" x14ac:dyDescent="0.2">
      <c r="A63002" t="s">
        <v>67691</v>
      </c>
    </row>
    <row r="63003" spans="1:1" x14ac:dyDescent="0.2">
      <c r="A63003" t="s">
        <v>67692</v>
      </c>
    </row>
    <row r="63004" spans="1:1" x14ac:dyDescent="0.2">
      <c r="A63004" t="s">
        <v>67693</v>
      </c>
    </row>
    <row r="63005" spans="1:1" x14ac:dyDescent="0.2">
      <c r="A63005" t="s">
        <v>67694</v>
      </c>
    </row>
    <row r="63006" spans="1:1" x14ac:dyDescent="0.2">
      <c r="A63006" t="s">
        <v>67695</v>
      </c>
    </row>
    <row r="63007" spans="1:1" x14ac:dyDescent="0.2">
      <c r="A63007" t="s">
        <v>67696</v>
      </c>
    </row>
    <row r="63008" spans="1:1" x14ac:dyDescent="0.2">
      <c r="A63008" t="s">
        <v>67697</v>
      </c>
    </row>
    <row r="63009" spans="1:1" x14ac:dyDescent="0.2">
      <c r="A63009" t="s">
        <v>67698</v>
      </c>
    </row>
    <row r="63010" spans="1:1" x14ac:dyDescent="0.2">
      <c r="A63010" t="s">
        <v>67699</v>
      </c>
    </row>
    <row r="63011" spans="1:1" x14ac:dyDescent="0.2">
      <c r="A63011" t="s">
        <v>67700</v>
      </c>
    </row>
    <row r="63012" spans="1:1" x14ac:dyDescent="0.2">
      <c r="A63012" t="s">
        <v>67701</v>
      </c>
    </row>
    <row r="63013" spans="1:1" x14ac:dyDescent="0.2">
      <c r="A63013" t="s">
        <v>67702</v>
      </c>
    </row>
    <row r="63014" spans="1:1" x14ac:dyDescent="0.2">
      <c r="A63014" t="s">
        <v>67703</v>
      </c>
    </row>
    <row r="63015" spans="1:1" x14ac:dyDescent="0.2">
      <c r="A63015" t="s">
        <v>67704</v>
      </c>
    </row>
    <row r="63016" spans="1:1" x14ac:dyDescent="0.2">
      <c r="A63016" t="s">
        <v>67705</v>
      </c>
    </row>
    <row r="63017" spans="1:1" x14ac:dyDescent="0.2">
      <c r="A63017" t="s">
        <v>67706</v>
      </c>
    </row>
    <row r="63018" spans="1:1" x14ac:dyDescent="0.2">
      <c r="A63018" t="s">
        <v>67707</v>
      </c>
    </row>
    <row r="63019" spans="1:1" x14ac:dyDescent="0.2">
      <c r="A63019" t="s">
        <v>67708</v>
      </c>
    </row>
    <row r="63020" spans="1:1" x14ac:dyDescent="0.2">
      <c r="A63020" t="s">
        <v>67709</v>
      </c>
    </row>
    <row r="63021" spans="1:1" x14ac:dyDescent="0.2">
      <c r="A63021" t="s">
        <v>67710</v>
      </c>
    </row>
    <row r="63022" spans="1:1" x14ac:dyDescent="0.2">
      <c r="A63022" t="s">
        <v>67711</v>
      </c>
    </row>
    <row r="63023" spans="1:1" x14ac:dyDescent="0.2">
      <c r="A63023" t="s">
        <v>67712</v>
      </c>
    </row>
    <row r="63024" spans="1:1" x14ac:dyDescent="0.2">
      <c r="A63024" t="s">
        <v>67713</v>
      </c>
    </row>
    <row r="63025" spans="1:1" x14ac:dyDescent="0.2">
      <c r="A63025" t="s">
        <v>67714</v>
      </c>
    </row>
    <row r="63026" spans="1:1" x14ac:dyDescent="0.2">
      <c r="A63026" t="s">
        <v>67715</v>
      </c>
    </row>
    <row r="63027" spans="1:1" x14ac:dyDescent="0.2">
      <c r="A63027" t="s">
        <v>67716</v>
      </c>
    </row>
    <row r="63028" spans="1:1" x14ac:dyDescent="0.2">
      <c r="A63028" t="s">
        <v>67717</v>
      </c>
    </row>
    <row r="63029" spans="1:1" x14ac:dyDescent="0.2">
      <c r="A63029" t="s">
        <v>67718</v>
      </c>
    </row>
    <row r="63030" spans="1:1" x14ac:dyDescent="0.2">
      <c r="A63030" t="s">
        <v>67719</v>
      </c>
    </row>
    <row r="63031" spans="1:1" x14ac:dyDescent="0.2">
      <c r="A63031" t="s">
        <v>67720</v>
      </c>
    </row>
    <row r="63032" spans="1:1" x14ac:dyDescent="0.2">
      <c r="A63032" t="s">
        <v>67721</v>
      </c>
    </row>
    <row r="63033" spans="1:1" x14ac:dyDescent="0.2">
      <c r="A63033" t="s">
        <v>67722</v>
      </c>
    </row>
    <row r="63034" spans="1:1" x14ac:dyDescent="0.2">
      <c r="A63034" t="s">
        <v>67723</v>
      </c>
    </row>
    <row r="63035" spans="1:1" x14ac:dyDescent="0.2">
      <c r="A63035" t="s">
        <v>67724</v>
      </c>
    </row>
    <row r="63036" spans="1:1" x14ac:dyDescent="0.2">
      <c r="A63036" t="s">
        <v>67725</v>
      </c>
    </row>
    <row r="63037" spans="1:1" x14ac:dyDescent="0.2">
      <c r="A63037" t="s">
        <v>67726</v>
      </c>
    </row>
    <row r="63038" spans="1:1" x14ac:dyDescent="0.2">
      <c r="A63038" t="s">
        <v>67727</v>
      </c>
    </row>
    <row r="63039" spans="1:1" x14ac:dyDescent="0.2">
      <c r="A63039" t="s">
        <v>67728</v>
      </c>
    </row>
    <row r="63040" spans="1:1" x14ac:dyDescent="0.2">
      <c r="A63040" t="s">
        <v>67729</v>
      </c>
    </row>
    <row r="63041" spans="1:1" x14ac:dyDescent="0.2">
      <c r="A63041" t="s">
        <v>67730</v>
      </c>
    </row>
    <row r="63042" spans="1:1" x14ac:dyDescent="0.2">
      <c r="A63042" t="s">
        <v>67731</v>
      </c>
    </row>
    <row r="63043" spans="1:1" x14ac:dyDescent="0.2">
      <c r="A63043" t="s">
        <v>67732</v>
      </c>
    </row>
    <row r="63044" spans="1:1" x14ac:dyDescent="0.2">
      <c r="A63044" t="s">
        <v>67733</v>
      </c>
    </row>
    <row r="63045" spans="1:1" x14ac:dyDescent="0.2">
      <c r="A63045" t="s">
        <v>67734</v>
      </c>
    </row>
    <row r="63046" spans="1:1" x14ac:dyDescent="0.2">
      <c r="A63046" t="s">
        <v>67735</v>
      </c>
    </row>
    <row r="63047" spans="1:1" x14ac:dyDescent="0.2">
      <c r="A63047" t="s">
        <v>67736</v>
      </c>
    </row>
    <row r="63048" spans="1:1" x14ac:dyDescent="0.2">
      <c r="A63048" t="s">
        <v>67737</v>
      </c>
    </row>
    <row r="63049" spans="1:1" x14ac:dyDescent="0.2">
      <c r="A63049" t="s">
        <v>67738</v>
      </c>
    </row>
    <row r="63050" spans="1:1" x14ac:dyDescent="0.2">
      <c r="A63050" t="s">
        <v>67739</v>
      </c>
    </row>
    <row r="63051" spans="1:1" x14ac:dyDescent="0.2">
      <c r="A63051" t="s">
        <v>67740</v>
      </c>
    </row>
    <row r="63052" spans="1:1" x14ac:dyDescent="0.2">
      <c r="A63052" t="s">
        <v>67741</v>
      </c>
    </row>
    <row r="63053" spans="1:1" x14ac:dyDescent="0.2">
      <c r="A63053" t="s">
        <v>67742</v>
      </c>
    </row>
    <row r="63054" spans="1:1" x14ac:dyDescent="0.2">
      <c r="A63054" t="s">
        <v>67743</v>
      </c>
    </row>
    <row r="63055" spans="1:1" x14ac:dyDescent="0.2">
      <c r="A63055" t="s">
        <v>67744</v>
      </c>
    </row>
    <row r="63056" spans="1:1" x14ac:dyDescent="0.2">
      <c r="A63056" t="s">
        <v>67745</v>
      </c>
    </row>
    <row r="63057" spans="1:1" x14ac:dyDescent="0.2">
      <c r="A63057" t="s">
        <v>67746</v>
      </c>
    </row>
    <row r="63058" spans="1:1" x14ac:dyDescent="0.2">
      <c r="A63058" t="s">
        <v>67747</v>
      </c>
    </row>
    <row r="63059" spans="1:1" x14ac:dyDescent="0.2">
      <c r="A63059" t="s">
        <v>67748</v>
      </c>
    </row>
    <row r="63060" spans="1:1" x14ac:dyDescent="0.2">
      <c r="A63060" t="s">
        <v>67749</v>
      </c>
    </row>
    <row r="63061" spans="1:1" x14ac:dyDescent="0.2">
      <c r="A63061" t="s">
        <v>67750</v>
      </c>
    </row>
    <row r="63062" spans="1:1" x14ac:dyDescent="0.2">
      <c r="A63062" t="s">
        <v>67751</v>
      </c>
    </row>
    <row r="63063" spans="1:1" x14ac:dyDescent="0.2">
      <c r="A63063" t="s">
        <v>67752</v>
      </c>
    </row>
    <row r="63064" spans="1:1" x14ac:dyDescent="0.2">
      <c r="A63064" t="s">
        <v>67753</v>
      </c>
    </row>
    <row r="63065" spans="1:1" x14ac:dyDescent="0.2">
      <c r="A63065" t="s">
        <v>67754</v>
      </c>
    </row>
    <row r="63066" spans="1:1" x14ac:dyDescent="0.2">
      <c r="A63066" t="s">
        <v>67755</v>
      </c>
    </row>
    <row r="63067" spans="1:1" x14ac:dyDescent="0.2">
      <c r="A63067" t="s">
        <v>67756</v>
      </c>
    </row>
    <row r="63068" spans="1:1" x14ac:dyDescent="0.2">
      <c r="A63068" t="s">
        <v>67757</v>
      </c>
    </row>
    <row r="63069" spans="1:1" x14ac:dyDescent="0.2">
      <c r="A63069" t="s">
        <v>67758</v>
      </c>
    </row>
    <row r="63070" spans="1:1" x14ac:dyDescent="0.2">
      <c r="A63070" t="s">
        <v>67759</v>
      </c>
    </row>
    <row r="63071" spans="1:1" x14ac:dyDescent="0.2">
      <c r="A63071" t="s">
        <v>67760</v>
      </c>
    </row>
    <row r="63072" spans="1:1" x14ac:dyDescent="0.2">
      <c r="A63072" t="s">
        <v>67761</v>
      </c>
    </row>
    <row r="63073" spans="1:1" x14ac:dyDescent="0.2">
      <c r="A63073" t="s">
        <v>67762</v>
      </c>
    </row>
    <row r="63074" spans="1:1" x14ac:dyDescent="0.2">
      <c r="A63074" t="s">
        <v>67763</v>
      </c>
    </row>
    <row r="63075" spans="1:1" x14ac:dyDescent="0.2">
      <c r="A63075" t="s">
        <v>67764</v>
      </c>
    </row>
    <row r="63076" spans="1:1" x14ac:dyDescent="0.2">
      <c r="A63076" t="s">
        <v>67765</v>
      </c>
    </row>
    <row r="63077" spans="1:1" x14ac:dyDescent="0.2">
      <c r="A63077" t="s">
        <v>67766</v>
      </c>
    </row>
    <row r="63078" spans="1:1" x14ac:dyDescent="0.2">
      <c r="A63078" t="s">
        <v>67767</v>
      </c>
    </row>
    <row r="63079" spans="1:1" x14ac:dyDescent="0.2">
      <c r="A63079" t="s">
        <v>67768</v>
      </c>
    </row>
    <row r="63080" spans="1:1" x14ac:dyDescent="0.2">
      <c r="A63080" t="s">
        <v>67769</v>
      </c>
    </row>
    <row r="63081" spans="1:1" x14ac:dyDescent="0.2">
      <c r="A63081" t="s">
        <v>67770</v>
      </c>
    </row>
    <row r="63082" spans="1:1" x14ac:dyDescent="0.2">
      <c r="A63082" t="s">
        <v>67771</v>
      </c>
    </row>
    <row r="63083" spans="1:1" x14ac:dyDescent="0.2">
      <c r="A63083" t="s">
        <v>67772</v>
      </c>
    </row>
    <row r="63084" spans="1:1" x14ac:dyDescent="0.2">
      <c r="A63084" t="s">
        <v>67773</v>
      </c>
    </row>
    <row r="63085" spans="1:1" x14ac:dyDescent="0.2">
      <c r="A63085" t="s">
        <v>67774</v>
      </c>
    </row>
    <row r="63086" spans="1:1" x14ac:dyDescent="0.2">
      <c r="A63086" t="s">
        <v>67775</v>
      </c>
    </row>
    <row r="63087" spans="1:1" x14ac:dyDescent="0.2">
      <c r="A63087" t="s">
        <v>67776</v>
      </c>
    </row>
    <row r="63088" spans="1:1" x14ac:dyDescent="0.2">
      <c r="A63088" t="s">
        <v>67777</v>
      </c>
    </row>
    <row r="63089" spans="1:1" x14ac:dyDescent="0.2">
      <c r="A63089" t="s">
        <v>67778</v>
      </c>
    </row>
    <row r="63090" spans="1:1" x14ac:dyDescent="0.2">
      <c r="A63090" t="s">
        <v>67779</v>
      </c>
    </row>
    <row r="63091" spans="1:1" x14ac:dyDescent="0.2">
      <c r="A63091" t="s">
        <v>67780</v>
      </c>
    </row>
    <row r="63092" spans="1:1" x14ac:dyDescent="0.2">
      <c r="A63092" t="s">
        <v>67781</v>
      </c>
    </row>
    <row r="63093" spans="1:1" x14ac:dyDescent="0.2">
      <c r="A63093" t="s">
        <v>67782</v>
      </c>
    </row>
    <row r="63094" spans="1:1" x14ac:dyDescent="0.2">
      <c r="A63094" t="s">
        <v>67783</v>
      </c>
    </row>
    <row r="63095" spans="1:1" x14ac:dyDescent="0.2">
      <c r="A63095" t="s">
        <v>67784</v>
      </c>
    </row>
    <row r="63096" spans="1:1" x14ac:dyDescent="0.2">
      <c r="A63096" t="s">
        <v>67785</v>
      </c>
    </row>
    <row r="63097" spans="1:1" x14ac:dyDescent="0.2">
      <c r="A63097" t="s">
        <v>67786</v>
      </c>
    </row>
    <row r="63098" spans="1:1" x14ac:dyDescent="0.2">
      <c r="A63098" t="s">
        <v>67787</v>
      </c>
    </row>
    <row r="63099" spans="1:1" x14ac:dyDescent="0.2">
      <c r="A63099" t="s">
        <v>67788</v>
      </c>
    </row>
    <row r="63100" spans="1:1" x14ac:dyDescent="0.2">
      <c r="A63100" t="s">
        <v>67789</v>
      </c>
    </row>
    <row r="63101" spans="1:1" x14ac:dyDescent="0.2">
      <c r="A63101" t="s">
        <v>67790</v>
      </c>
    </row>
    <row r="63102" spans="1:1" x14ac:dyDescent="0.2">
      <c r="A63102" t="s">
        <v>67791</v>
      </c>
    </row>
    <row r="63103" spans="1:1" x14ac:dyDescent="0.2">
      <c r="A63103" t="s">
        <v>67792</v>
      </c>
    </row>
    <row r="63104" spans="1:1" x14ac:dyDescent="0.2">
      <c r="A63104" t="s">
        <v>67793</v>
      </c>
    </row>
    <row r="63105" spans="1:1" x14ac:dyDescent="0.2">
      <c r="A63105" t="s">
        <v>67794</v>
      </c>
    </row>
    <row r="63106" spans="1:1" x14ac:dyDescent="0.2">
      <c r="A63106" t="s">
        <v>67795</v>
      </c>
    </row>
    <row r="63107" spans="1:1" x14ac:dyDescent="0.2">
      <c r="A63107" t="s">
        <v>67796</v>
      </c>
    </row>
    <row r="63108" spans="1:1" x14ac:dyDescent="0.2">
      <c r="A63108" t="s">
        <v>67797</v>
      </c>
    </row>
    <row r="63109" spans="1:1" x14ac:dyDescent="0.2">
      <c r="A63109" t="s">
        <v>67798</v>
      </c>
    </row>
    <row r="63110" spans="1:1" x14ac:dyDescent="0.2">
      <c r="A63110" t="s">
        <v>67799</v>
      </c>
    </row>
    <row r="63111" spans="1:1" x14ac:dyDescent="0.2">
      <c r="A63111" t="s">
        <v>67800</v>
      </c>
    </row>
    <row r="63112" spans="1:1" x14ac:dyDescent="0.2">
      <c r="A63112" t="s">
        <v>67801</v>
      </c>
    </row>
    <row r="63113" spans="1:1" x14ac:dyDescent="0.2">
      <c r="A63113" t="s">
        <v>67802</v>
      </c>
    </row>
    <row r="63114" spans="1:1" x14ac:dyDescent="0.2">
      <c r="A63114" t="s">
        <v>67803</v>
      </c>
    </row>
    <row r="63115" spans="1:1" x14ac:dyDescent="0.2">
      <c r="A63115" t="s">
        <v>67804</v>
      </c>
    </row>
    <row r="63116" spans="1:1" x14ac:dyDescent="0.2">
      <c r="A63116" t="s">
        <v>67805</v>
      </c>
    </row>
    <row r="63117" spans="1:1" x14ac:dyDescent="0.2">
      <c r="A63117" t="s">
        <v>67806</v>
      </c>
    </row>
    <row r="63118" spans="1:1" x14ac:dyDescent="0.2">
      <c r="A63118" t="s">
        <v>67807</v>
      </c>
    </row>
    <row r="63119" spans="1:1" x14ac:dyDescent="0.2">
      <c r="A63119" t="s">
        <v>67808</v>
      </c>
    </row>
    <row r="63120" spans="1:1" x14ac:dyDescent="0.2">
      <c r="A63120" t="s">
        <v>67809</v>
      </c>
    </row>
    <row r="63121" spans="1:1" x14ac:dyDescent="0.2">
      <c r="A63121" t="s">
        <v>67810</v>
      </c>
    </row>
    <row r="63122" spans="1:1" x14ac:dyDescent="0.2">
      <c r="A63122" t="s">
        <v>67811</v>
      </c>
    </row>
    <row r="63123" spans="1:1" x14ac:dyDescent="0.2">
      <c r="A63123" t="s">
        <v>67812</v>
      </c>
    </row>
    <row r="63124" spans="1:1" x14ac:dyDescent="0.2">
      <c r="A63124" t="s">
        <v>67813</v>
      </c>
    </row>
    <row r="63125" spans="1:1" x14ac:dyDescent="0.2">
      <c r="A63125" t="s">
        <v>67814</v>
      </c>
    </row>
    <row r="63126" spans="1:1" x14ac:dyDescent="0.2">
      <c r="A63126" t="s">
        <v>67815</v>
      </c>
    </row>
    <row r="63127" spans="1:1" x14ac:dyDescent="0.2">
      <c r="A63127" t="s">
        <v>67816</v>
      </c>
    </row>
    <row r="63128" spans="1:1" x14ac:dyDescent="0.2">
      <c r="A63128" t="s">
        <v>67817</v>
      </c>
    </row>
    <row r="63129" spans="1:1" x14ac:dyDescent="0.2">
      <c r="A63129" t="s">
        <v>67818</v>
      </c>
    </row>
    <row r="63130" spans="1:1" x14ac:dyDescent="0.2">
      <c r="A63130" t="s">
        <v>67819</v>
      </c>
    </row>
    <row r="63131" spans="1:1" x14ac:dyDescent="0.2">
      <c r="A63131" t="s">
        <v>67820</v>
      </c>
    </row>
    <row r="63132" spans="1:1" x14ac:dyDescent="0.2">
      <c r="A63132" t="s">
        <v>67821</v>
      </c>
    </row>
    <row r="63133" spans="1:1" x14ac:dyDescent="0.2">
      <c r="A63133" t="s">
        <v>67822</v>
      </c>
    </row>
    <row r="63134" spans="1:1" x14ac:dyDescent="0.2">
      <c r="A63134" t="s">
        <v>67823</v>
      </c>
    </row>
    <row r="63135" spans="1:1" x14ac:dyDescent="0.2">
      <c r="A63135" t="s">
        <v>67824</v>
      </c>
    </row>
    <row r="63136" spans="1:1" x14ac:dyDescent="0.2">
      <c r="A63136" t="s">
        <v>67825</v>
      </c>
    </row>
    <row r="63137" spans="1:1" x14ac:dyDescent="0.2">
      <c r="A63137" t="s">
        <v>67826</v>
      </c>
    </row>
    <row r="63138" spans="1:1" x14ac:dyDescent="0.2">
      <c r="A63138" t="s">
        <v>67827</v>
      </c>
    </row>
    <row r="63139" spans="1:1" x14ac:dyDescent="0.2">
      <c r="A63139" t="s">
        <v>67828</v>
      </c>
    </row>
    <row r="63140" spans="1:1" x14ac:dyDescent="0.2">
      <c r="A63140" t="s">
        <v>67829</v>
      </c>
    </row>
    <row r="63141" spans="1:1" x14ac:dyDescent="0.2">
      <c r="A63141" t="s">
        <v>67830</v>
      </c>
    </row>
    <row r="63142" spans="1:1" x14ac:dyDescent="0.2">
      <c r="A63142" t="s">
        <v>67831</v>
      </c>
    </row>
    <row r="63143" spans="1:1" x14ac:dyDescent="0.2">
      <c r="A63143" t="s">
        <v>67832</v>
      </c>
    </row>
    <row r="63144" spans="1:1" x14ac:dyDescent="0.2">
      <c r="A63144" t="s">
        <v>67833</v>
      </c>
    </row>
    <row r="63145" spans="1:1" x14ac:dyDescent="0.2">
      <c r="A63145" t="s">
        <v>67834</v>
      </c>
    </row>
    <row r="63146" spans="1:1" x14ac:dyDescent="0.2">
      <c r="A63146" t="s">
        <v>67835</v>
      </c>
    </row>
    <row r="63147" spans="1:1" x14ac:dyDescent="0.2">
      <c r="A63147" t="s">
        <v>67836</v>
      </c>
    </row>
    <row r="63148" spans="1:1" x14ac:dyDescent="0.2">
      <c r="A63148" t="s">
        <v>67837</v>
      </c>
    </row>
    <row r="63149" spans="1:1" x14ac:dyDescent="0.2">
      <c r="A63149" t="s">
        <v>67838</v>
      </c>
    </row>
    <row r="63150" spans="1:1" x14ac:dyDescent="0.2">
      <c r="A63150" t="s">
        <v>67839</v>
      </c>
    </row>
    <row r="63151" spans="1:1" x14ac:dyDescent="0.2">
      <c r="A63151" t="s">
        <v>67840</v>
      </c>
    </row>
    <row r="63152" spans="1:1" x14ac:dyDescent="0.2">
      <c r="A63152" t="s">
        <v>67841</v>
      </c>
    </row>
    <row r="63153" spans="1:1" x14ac:dyDescent="0.2">
      <c r="A63153" t="s">
        <v>67842</v>
      </c>
    </row>
    <row r="63154" spans="1:1" x14ac:dyDescent="0.2">
      <c r="A63154" t="s">
        <v>67843</v>
      </c>
    </row>
    <row r="63155" spans="1:1" x14ac:dyDescent="0.2">
      <c r="A63155" t="s">
        <v>67844</v>
      </c>
    </row>
    <row r="63156" spans="1:1" x14ac:dyDescent="0.2">
      <c r="A63156" t="s">
        <v>67845</v>
      </c>
    </row>
    <row r="63157" spans="1:1" x14ac:dyDescent="0.2">
      <c r="A63157" t="s">
        <v>67846</v>
      </c>
    </row>
    <row r="63158" spans="1:1" x14ac:dyDescent="0.2">
      <c r="A63158" t="s">
        <v>67847</v>
      </c>
    </row>
    <row r="63159" spans="1:1" x14ac:dyDescent="0.2">
      <c r="A63159" t="s">
        <v>67848</v>
      </c>
    </row>
    <row r="63160" spans="1:1" x14ac:dyDescent="0.2">
      <c r="A63160" t="s">
        <v>67849</v>
      </c>
    </row>
    <row r="63161" spans="1:1" x14ac:dyDescent="0.2">
      <c r="A63161" t="s">
        <v>67850</v>
      </c>
    </row>
    <row r="63162" spans="1:1" x14ac:dyDescent="0.2">
      <c r="A63162" t="s">
        <v>67851</v>
      </c>
    </row>
    <row r="63163" spans="1:1" x14ac:dyDescent="0.2">
      <c r="A63163" t="s">
        <v>67852</v>
      </c>
    </row>
    <row r="63164" spans="1:1" x14ac:dyDescent="0.2">
      <c r="A63164" t="s">
        <v>67853</v>
      </c>
    </row>
    <row r="63165" spans="1:1" x14ac:dyDescent="0.2">
      <c r="A63165" t="s">
        <v>67854</v>
      </c>
    </row>
    <row r="63166" spans="1:1" x14ac:dyDescent="0.2">
      <c r="A63166" t="s">
        <v>67855</v>
      </c>
    </row>
    <row r="63167" spans="1:1" x14ac:dyDescent="0.2">
      <c r="A63167" t="s">
        <v>67856</v>
      </c>
    </row>
    <row r="63168" spans="1:1" x14ac:dyDescent="0.2">
      <c r="A63168" t="s">
        <v>67857</v>
      </c>
    </row>
    <row r="63169" spans="1:1" x14ac:dyDescent="0.2">
      <c r="A63169" t="s">
        <v>67858</v>
      </c>
    </row>
    <row r="63170" spans="1:1" x14ac:dyDescent="0.2">
      <c r="A63170" t="s">
        <v>67859</v>
      </c>
    </row>
    <row r="63171" spans="1:1" x14ac:dyDescent="0.2">
      <c r="A63171" t="s">
        <v>67860</v>
      </c>
    </row>
    <row r="63172" spans="1:1" x14ac:dyDescent="0.2">
      <c r="A63172" t="s">
        <v>67861</v>
      </c>
    </row>
    <row r="63173" spans="1:1" x14ac:dyDescent="0.2">
      <c r="A63173" t="s">
        <v>67862</v>
      </c>
    </row>
    <row r="63174" spans="1:1" x14ac:dyDescent="0.2">
      <c r="A63174" t="s">
        <v>67863</v>
      </c>
    </row>
    <row r="63175" spans="1:1" x14ac:dyDescent="0.2">
      <c r="A63175" t="s">
        <v>67864</v>
      </c>
    </row>
    <row r="63176" spans="1:1" x14ac:dyDescent="0.2">
      <c r="A63176" t="s">
        <v>67865</v>
      </c>
    </row>
    <row r="63177" spans="1:1" x14ac:dyDescent="0.2">
      <c r="A63177" t="s">
        <v>67866</v>
      </c>
    </row>
    <row r="63178" spans="1:1" x14ac:dyDescent="0.2">
      <c r="A63178" t="s">
        <v>67867</v>
      </c>
    </row>
    <row r="63179" spans="1:1" x14ac:dyDescent="0.2">
      <c r="A63179" t="s">
        <v>67868</v>
      </c>
    </row>
    <row r="63180" spans="1:1" x14ac:dyDescent="0.2">
      <c r="A63180" t="s">
        <v>67869</v>
      </c>
    </row>
    <row r="63181" spans="1:1" x14ac:dyDescent="0.2">
      <c r="A63181" t="s">
        <v>67870</v>
      </c>
    </row>
    <row r="63182" spans="1:1" x14ac:dyDescent="0.2">
      <c r="A63182" t="s">
        <v>67871</v>
      </c>
    </row>
    <row r="63183" spans="1:1" x14ac:dyDescent="0.2">
      <c r="A63183" t="s">
        <v>67872</v>
      </c>
    </row>
    <row r="63184" spans="1:1" x14ac:dyDescent="0.2">
      <c r="A63184" t="s">
        <v>67873</v>
      </c>
    </row>
    <row r="63185" spans="1:1" x14ac:dyDescent="0.2">
      <c r="A63185" t="s">
        <v>67874</v>
      </c>
    </row>
    <row r="63186" spans="1:1" x14ac:dyDescent="0.2">
      <c r="A63186" t="s">
        <v>67875</v>
      </c>
    </row>
    <row r="63187" spans="1:1" x14ac:dyDescent="0.2">
      <c r="A63187" t="s">
        <v>67876</v>
      </c>
    </row>
    <row r="63188" spans="1:1" x14ac:dyDescent="0.2">
      <c r="A63188" t="s">
        <v>67877</v>
      </c>
    </row>
    <row r="63189" spans="1:1" x14ac:dyDescent="0.2">
      <c r="A63189" t="s">
        <v>67878</v>
      </c>
    </row>
    <row r="63190" spans="1:1" x14ac:dyDescent="0.2">
      <c r="A63190" t="s">
        <v>67879</v>
      </c>
    </row>
    <row r="63191" spans="1:1" x14ac:dyDescent="0.2">
      <c r="A63191" t="s">
        <v>67880</v>
      </c>
    </row>
    <row r="63192" spans="1:1" x14ac:dyDescent="0.2">
      <c r="A63192" t="s">
        <v>67881</v>
      </c>
    </row>
    <row r="63193" spans="1:1" x14ac:dyDescent="0.2">
      <c r="A63193" t="s">
        <v>67882</v>
      </c>
    </row>
    <row r="63194" spans="1:1" x14ac:dyDescent="0.2">
      <c r="A63194" t="s">
        <v>67883</v>
      </c>
    </row>
    <row r="63195" spans="1:1" x14ac:dyDescent="0.2">
      <c r="A63195" t="s">
        <v>67884</v>
      </c>
    </row>
    <row r="63196" spans="1:1" x14ac:dyDescent="0.2">
      <c r="A63196" t="s">
        <v>67885</v>
      </c>
    </row>
    <row r="63197" spans="1:1" x14ac:dyDescent="0.2">
      <c r="A63197" t="s">
        <v>67886</v>
      </c>
    </row>
    <row r="63198" spans="1:1" x14ac:dyDescent="0.2">
      <c r="A63198" t="s">
        <v>67887</v>
      </c>
    </row>
    <row r="63199" spans="1:1" x14ac:dyDescent="0.2">
      <c r="A63199" t="s">
        <v>67888</v>
      </c>
    </row>
    <row r="63200" spans="1:1" x14ac:dyDescent="0.2">
      <c r="A63200" t="s">
        <v>67889</v>
      </c>
    </row>
    <row r="63201" spans="1:1" x14ac:dyDescent="0.2">
      <c r="A63201" t="s">
        <v>67890</v>
      </c>
    </row>
    <row r="63202" spans="1:1" x14ac:dyDescent="0.2">
      <c r="A63202" t="s">
        <v>67891</v>
      </c>
    </row>
    <row r="63203" spans="1:1" x14ac:dyDescent="0.2">
      <c r="A63203" t="s">
        <v>67892</v>
      </c>
    </row>
    <row r="63204" spans="1:1" x14ac:dyDescent="0.2">
      <c r="A63204" t="s">
        <v>67893</v>
      </c>
    </row>
    <row r="63205" spans="1:1" x14ac:dyDescent="0.2">
      <c r="A63205" t="s">
        <v>67894</v>
      </c>
    </row>
    <row r="63206" spans="1:1" x14ac:dyDescent="0.2">
      <c r="A63206" t="s">
        <v>67895</v>
      </c>
    </row>
    <row r="63207" spans="1:1" x14ac:dyDescent="0.2">
      <c r="A63207" t="s">
        <v>67896</v>
      </c>
    </row>
    <row r="63208" spans="1:1" x14ac:dyDescent="0.2">
      <c r="A63208" t="s">
        <v>67897</v>
      </c>
    </row>
    <row r="63209" spans="1:1" x14ac:dyDescent="0.2">
      <c r="A63209" t="s">
        <v>67898</v>
      </c>
    </row>
    <row r="63210" spans="1:1" x14ac:dyDescent="0.2">
      <c r="A63210" t="s">
        <v>67899</v>
      </c>
    </row>
    <row r="63211" spans="1:1" x14ac:dyDescent="0.2">
      <c r="A63211" t="s">
        <v>67900</v>
      </c>
    </row>
    <row r="63212" spans="1:1" x14ac:dyDescent="0.2">
      <c r="A63212" t="s">
        <v>67901</v>
      </c>
    </row>
    <row r="63213" spans="1:1" x14ac:dyDescent="0.2">
      <c r="A63213" t="s">
        <v>67902</v>
      </c>
    </row>
    <row r="63214" spans="1:1" x14ac:dyDescent="0.2">
      <c r="A63214" t="s">
        <v>67903</v>
      </c>
    </row>
    <row r="63215" spans="1:1" x14ac:dyDescent="0.2">
      <c r="A63215" t="s">
        <v>67904</v>
      </c>
    </row>
    <row r="63216" spans="1:1" x14ac:dyDescent="0.2">
      <c r="A63216" t="s">
        <v>67905</v>
      </c>
    </row>
    <row r="63217" spans="1:1" x14ac:dyDescent="0.2">
      <c r="A63217" t="s">
        <v>67906</v>
      </c>
    </row>
    <row r="63218" spans="1:1" x14ac:dyDescent="0.2">
      <c r="A63218" t="s">
        <v>67907</v>
      </c>
    </row>
    <row r="63219" spans="1:1" x14ac:dyDescent="0.2">
      <c r="A63219" t="s">
        <v>67908</v>
      </c>
    </row>
    <row r="63220" spans="1:1" x14ac:dyDescent="0.2">
      <c r="A63220" t="s">
        <v>67909</v>
      </c>
    </row>
    <row r="63221" spans="1:1" x14ac:dyDescent="0.2">
      <c r="A63221" t="s">
        <v>67910</v>
      </c>
    </row>
    <row r="63222" spans="1:1" x14ac:dyDescent="0.2">
      <c r="A63222" t="s">
        <v>67911</v>
      </c>
    </row>
    <row r="63223" spans="1:1" x14ac:dyDescent="0.2">
      <c r="A63223" t="s">
        <v>67912</v>
      </c>
    </row>
    <row r="63224" spans="1:1" x14ac:dyDescent="0.2">
      <c r="A63224" t="s">
        <v>67913</v>
      </c>
    </row>
    <row r="63225" spans="1:1" x14ac:dyDescent="0.2">
      <c r="A63225" t="s">
        <v>67914</v>
      </c>
    </row>
    <row r="63226" spans="1:1" x14ac:dyDescent="0.2">
      <c r="A63226" t="s">
        <v>67915</v>
      </c>
    </row>
    <row r="63227" spans="1:1" x14ac:dyDescent="0.2">
      <c r="A63227" t="s">
        <v>67916</v>
      </c>
    </row>
    <row r="63228" spans="1:1" x14ac:dyDescent="0.2">
      <c r="A63228" t="s">
        <v>67917</v>
      </c>
    </row>
    <row r="63229" spans="1:1" x14ac:dyDescent="0.2">
      <c r="A63229" t="s">
        <v>67918</v>
      </c>
    </row>
    <row r="63230" spans="1:1" x14ac:dyDescent="0.2">
      <c r="A63230" t="s">
        <v>67919</v>
      </c>
    </row>
    <row r="63231" spans="1:1" x14ac:dyDescent="0.2">
      <c r="A63231" t="s">
        <v>67920</v>
      </c>
    </row>
    <row r="63232" spans="1:1" x14ac:dyDescent="0.2">
      <c r="A63232" t="s">
        <v>67921</v>
      </c>
    </row>
    <row r="63233" spans="1:1" x14ac:dyDescent="0.2">
      <c r="A63233" t="s">
        <v>67922</v>
      </c>
    </row>
    <row r="63234" spans="1:1" x14ac:dyDescent="0.2">
      <c r="A63234" t="s">
        <v>67923</v>
      </c>
    </row>
    <row r="63235" spans="1:1" x14ac:dyDescent="0.2">
      <c r="A63235" t="s">
        <v>67924</v>
      </c>
    </row>
    <row r="63236" spans="1:1" x14ac:dyDescent="0.2">
      <c r="A63236" t="s">
        <v>67925</v>
      </c>
    </row>
    <row r="63237" spans="1:1" x14ac:dyDescent="0.2">
      <c r="A63237" t="s">
        <v>67926</v>
      </c>
    </row>
    <row r="63238" spans="1:1" x14ac:dyDescent="0.2">
      <c r="A63238" t="s">
        <v>67927</v>
      </c>
    </row>
    <row r="63239" spans="1:1" x14ac:dyDescent="0.2">
      <c r="A63239" t="s">
        <v>67928</v>
      </c>
    </row>
    <row r="63240" spans="1:1" x14ac:dyDescent="0.2">
      <c r="A63240" t="s">
        <v>67929</v>
      </c>
    </row>
    <row r="63241" spans="1:1" x14ac:dyDescent="0.2">
      <c r="A63241" t="s">
        <v>67930</v>
      </c>
    </row>
    <row r="63242" spans="1:1" x14ac:dyDescent="0.2">
      <c r="A63242" t="s">
        <v>67931</v>
      </c>
    </row>
    <row r="63243" spans="1:1" x14ac:dyDescent="0.2">
      <c r="A63243" t="s">
        <v>67932</v>
      </c>
    </row>
    <row r="63244" spans="1:1" x14ac:dyDescent="0.2">
      <c r="A63244" t="s">
        <v>67933</v>
      </c>
    </row>
    <row r="63245" spans="1:1" x14ac:dyDescent="0.2">
      <c r="A63245" t="s">
        <v>67934</v>
      </c>
    </row>
    <row r="63246" spans="1:1" x14ac:dyDescent="0.2">
      <c r="A63246" t="s">
        <v>67935</v>
      </c>
    </row>
    <row r="63247" spans="1:1" x14ac:dyDescent="0.2">
      <c r="A63247" t="s">
        <v>67936</v>
      </c>
    </row>
    <row r="63248" spans="1:1" x14ac:dyDescent="0.2">
      <c r="A63248" t="s">
        <v>67937</v>
      </c>
    </row>
    <row r="63249" spans="1:1" x14ac:dyDescent="0.2">
      <c r="A63249" t="s">
        <v>67938</v>
      </c>
    </row>
    <row r="63250" spans="1:1" x14ac:dyDescent="0.2">
      <c r="A63250" t="s">
        <v>67939</v>
      </c>
    </row>
    <row r="63251" spans="1:1" x14ac:dyDescent="0.2">
      <c r="A63251" t="s">
        <v>67940</v>
      </c>
    </row>
    <row r="63252" spans="1:1" x14ac:dyDescent="0.2">
      <c r="A63252" t="s">
        <v>67941</v>
      </c>
    </row>
    <row r="63253" spans="1:1" x14ac:dyDescent="0.2">
      <c r="A63253" t="s">
        <v>67942</v>
      </c>
    </row>
    <row r="63254" spans="1:1" x14ac:dyDescent="0.2">
      <c r="A63254" t="s">
        <v>67943</v>
      </c>
    </row>
    <row r="63255" spans="1:1" x14ac:dyDescent="0.2">
      <c r="A63255" t="s">
        <v>67944</v>
      </c>
    </row>
    <row r="63256" spans="1:1" x14ac:dyDescent="0.2">
      <c r="A63256" t="s">
        <v>67945</v>
      </c>
    </row>
    <row r="63257" spans="1:1" x14ac:dyDescent="0.2">
      <c r="A63257" t="s">
        <v>67946</v>
      </c>
    </row>
    <row r="63258" spans="1:1" x14ac:dyDescent="0.2">
      <c r="A63258" t="s">
        <v>67947</v>
      </c>
    </row>
    <row r="63259" spans="1:1" x14ac:dyDescent="0.2">
      <c r="A63259" t="s">
        <v>67948</v>
      </c>
    </row>
    <row r="63260" spans="1:1" x14ac:dyDescent="0.2">
      <c r="A63260" t="s">
        <v>67949</v>
      </c>
    </row>
    <row r="63261" spans="1:1" x14ac:dyDescent="0.2">
      <c r="A63261" t="s">
        <v>67950</v>
      </c>
    </row>
    <row r="63262" spans="1:1" x14ac:dyDescent="0.2">
      <c r="A63262" t="s">
        <v>67951</v>
      </c>
    </row>
    <row r="63263" spans="1:1" x14ac:dyDescent="0.2">
      <c r="A63263" t="s">
        <v>67952</v>
      </c>
    </row>
    <row r="63264" spans="1:1" x14ac:dyDescent="0.2">
      <c r="A63264" t="s">
        <v>67953</v>
      </c>
    </row>
    <row r="63265" spans="1:1" x14ac:dyDescent="0.2">
      <c r="A63265" t="s">
        <v>67954</v>
      </c>
    </row>
    <row r="63266" spans="1:1" x14ac:dyDescent="0.2">
      <c r="A63266" t="s">
        <v>67955</v>
      </c>
    </row>
    <row r="63267" spans="1:1" x14ac:dyDescent="0.2">
      <c r="A63267" t="s">
        <v>67956</v>
      </c>
    </row>
    <row r="63268" spans="1:1" x14ac:dyDescent="0.2">
      <c r="A63268" t="s">
        <v>67957</v>
      </c>
    </row>
    <row r="63269" spans="1:1" x14ac:dyDescent="0.2">
      <c r="A63269" t="s">
        <v>67958</v>
      </c>
    </row>
    <row r="63270" spans="1:1" x14ac:dyDescent="0.2">
      <c r="A63270" t="s">
        <v>67959</v>
      </c>
    </row>
    <row r="63271" spans="1:1" x14ac:dyDescent="0.2">
      <c r="A63271" t="s">
        <v>67960</v>
      </c>
    </row>
    <row r="63272" spans="1:1" x14ac:dyDescent="0.2">
      <c r="A63272" t="s">
        <v>67961</v>
      </c>
    </row>
    <row r="63273" spans="1:1" x14ac:dyDescent="0.2">
      <c r="A63273" t="s">
        <v>67962</v>
      </c>
    </row>
    <row r="63274" spans="1:1" x14ac:dyDescent="0.2">
      <c r="A63274" t="s">
        <v>67963</v>
      </c>
    </row>
    <row r="63275" spans="1:1" x14ac:dyDescent="0.2">
      <c r="A63275" t="s">
        <v>67964</v>
      </c>
    </row>
    <row r="63276" spans="1:1" x14ac:dyDescent="0.2">
      <c r="A63276" t="s">
        <v>67965</v>
      </c>
    </row>
    <row r="63277" spans="1:1" x14ac:dyDescent="0.2">
      <c r="A63277" t="s">
        <v>67966</v>
      </c>
    </row>
    <row r="63278" spans="1:1" x14ac:dyDescent="0.2">
      <c r="A63278" t="s">
        <v>67967</v>
      </c>
    </row>
    <row r="63279" spans="1:1" x14ac:dyDescent="0.2">
      <c r="A63279" t="s">
        <v>67968</v>
      </c>
    </row>
    <row r="63280" spans="1:1" x14ac:dyDescent="0.2">
      <c r="A63280" t="s">
        <v>67969</v>
      </c>
    </row>
    <row r="63281" spans="1:1" x14ac:dyDescent="0.2">
      <c r="A63281" t="s">
        <v>67970</v>
      </c>
    </row>
    <row r="63282" spans="1:1" x14ac:dyDescent="0.2">
      <c r="A63282" t="s">
        <v>67971</v>
      </c>
    </row>
    <row r="63283" spans="1:1" x14ac:dyDescent="0.2">
      <c r="A63283" t="s">
        <v>67972</v>
      </c>
    </row>
    <row r="63284" spans="1:1" x14ac:dyDescent="0.2">
      <c r="A63284" t="s">
        <v>67973</v>
      </c>
    </row>
    <row r="63285" spans="1:1" x14ac:dyDescent="0.2">
      <c r="A63285" t="s">
        <v>67974</v>
      </c>
    </row>
    <row r="63286" spans="1:1" x14ac:dyDescent="0.2">
      <c r="A63286" t="s">
        <v>67975</v>
      </c>
    </row>
    <row r="63287" spans="1:1" x14ac:dyDescent="0.2">
      <c r="A63287" t="s">
        <v>67976</v>
      </c>
    </row>
    <row r="63288" spans="1:1" x14ac:dyDescent="0.2">
      <c r="A63288" t="s">
        <v>67977</v>
      </c>
    </row>
    <row r="63289" spans="1:1" x14ac:dyDescent="0.2">
      <c r="A63289" t="s">
        <v>67978</v>
      </c>
    </row>
    <row r="63290" spans="1:1" x14ac:dyDescent="0.2">
      <c r="A63290" t="s">
        <v>67979</v>
      </c>
    </row>
    <row r="63291" spans="1:1" x14ac:dyDescent="0.2">
      <c r="A63291" t="s">
        <v>67980</v>
      </c>
    </row>
    <row r="63292" spans="1:1" x14ac:dyDescent="0.2">
      <c r="A63292" t="s">
        <v>67981</v>
      </c>
    </row>
    <row r="63293" spans="1:1" x14ac:dyDescent="0.2">
      <c r="A63293" t="s">
        <v>67982</v>
      </c>
    </row>
    <row r="63294" spans="1:1" x14ac:dyDescent="0.2">
      <c r="A63294" t="s">
        <v>67983</v>
      </c>
    </row>
    <row r="63295" spans="1:1" x14ac:dyDescent="0.2">
      <c r="A63295" t="s">
        <v>67984</v>
      </c>
    </row>
    <row r="63296" spans="1:1" x14ac:dyDescent="0.2">
      <c r="A63296" t="s">
        <v>67985</v>
      </c>
    </row>
    <row r="63297" spans="1:1" x14ac:dyDescent="0.2">
      <c r="A63297" t="s">
        <v>67986</v>
      </c>
    </row>
    <row r="63298" spans="1:1" x14ac:dyDescent="0.2">
      <c r="A63298" t="s">
        <v>67987</v>
      </c>
    </row>
    <row r="63299" spans="1:1" x14ac:dyDescent="0.2">
      <c r="A63299" t="s">
        <v>67988</v>
      </c>
    </row>
    <row r="63300" spans="1:1" x14ac:dyDescent="0.2">
      <c r="A63300" t="s">
        <v>67989</v>
      </c>
    </row>
    <row r="63301" spans="1:1" x14ac:dyDescent="0.2">
      <c r="A63301" t="s">
        <v>67990</v>
      </c>
    </row>
    <row r="63302" spans="1:1" x14ac:dyDescent="0.2">
      <c r="A63302" t="s">
        <v>67991</v>
      </c>
    </row>
    <row r="63303" spans="1:1" x14ac:dyDescent="0.2">
      <c r="A63303" t="s">
        <v>67992</v>
      </c>
    </row>
    <row r="63304" spans="1:1" x14ac:dyDescent="0.2">
      <c r="A63304" t="s">
        <v>67993</v>
      </c>
    </row>
    <row r="63305" spans="1:1" x14ac:dyDescent="0.2">
      <c r="A63305" t="s">
        <v>67994</v>
      </c>
    </row>
    <row r="63306" spans="1:1" x14ac:dyDescent="0.2">
      <c r="A63306" t="s">
        <v>67995</v>
      </c>
    </row>
    <row r="63307" spans="1:1" x14ac:dyDescent="0.2">
      <c r="A63307" t="s">
        <v>67996</v>
      </c>
    </row>
    <row r="63308" spans="1:1" x14ac:dyDescent="0.2">
      <c r="A63308" t="s">
        <v>67997</v>
      </c>
    </row>
    <row r="63309" spans="1:1" x14ac:dyDescent="0.2">
      <c r="A63309" t="s">
        <v>67998</v>
      </c>
    </row>
    <row r="63310" spans="1:1" x14ac:dyDescent="0.2">
      <c r="A63310" t="s">
        <v>67999</v>
      </c>
    </row>
    <row r="63311" spans="1:1" x14ac:dyDescent="0.2">
      <c r="A63311" t="s">
        <v>68000</v>
      </c>
    </row>
    <row r="63312" spans="1:1" x14ac:dyDescent="0.2">
      <c r="A63312" t="s">
        <v>68001</v>
      </c>
    </row>
    <row r="63313" spans="1:1" x14ac:dyDescent="0.2">
      <c r="A63313" t="s">
        <v>68002</v>
      </c>
    </row>
    <row r="63314" spans="1:1" x14ac:dyDescent="0.2">
      <c r="A63314" t="s">
        <v>68003</v>
      </c>
    </row>
    <row r="63315" spans="1:1" x14ac:dyDescent="0.2">
      <c r="A63315" t="s">
        <v>68004</v>
      </c>
    </row>
    <row r="63316" spans="1:1" x14ac:dyDescent="0.2">
      <c r="A63316" t="s">
        <v>68005</v>
      </c>
    </row>
    <row r="63317" spans="1:1" x14ac:dyDescent="0.2">
      <c r="A63317" t="s">
        <v>68006</v>
      </c>
    </row>
    <row r="63318" spans="1:1" x14ac:dyDescent="0.2">
      <c r="A63318" t="s">
        <v>68007</v>
      </c>
    </row>
    <row r="63319" spans="1:1" x14ac:dyDescent="0.2">
      <c r="A63319" t="s">
        <v>68008</v>
      </c>
    </row>
    <row r="63320" spans="1:1" x14ac:dyDescent="0.2">
      <c r="A63320" t="s">
        <v>68009</v>
      </c>
    </row>
    <row r="63321" spans="1:1" x14ac:dyDescent="0.2">
      <c r="A63321" t="s">
        <v>68010</v>
      </c>
    </row>
    <row r="63322" spans="1:1" x14ac:dyDescent="0.2">
      <c r="A63322" t="s">
        <v>68011</v>
      </c>
    </row>
    <row r="63323" spans="1:1" x14ac:dyDescent="0.2">
      <c r="A63323" t="s">
        <v>68012</v>
      </c>
    </row>
    <row r="63324" spans="1:1" x14ac:dyDescent="0.2">
      <c r="A63324" t="s">
        <v>68013</v>
      </c>
    </row>
    <row r="63325" spans="1:1" x14ac:dyDescent="0.2">
      <c r="A63325" t="s">
        <v>68014</v>
      </c>
    </row>
    <row r="63326" spans="1:1" x14ac:dyDescent="0.2">
      <c r="A63326" t="s">
        <v>68015</v>
      </c>
    </row>
    <row r="63327" spans="1:1" x14ac:dyDescent="0.2">
      <c r="A63327" t="s">
        <v>68016</v>
      </c>
    </row>
    <row r="63328" spans="1:1" x14ac:dyDescent="0.2">
      <c r="A63328" t="s">
        <v>68017</v>
      </c>
    </row>
    <row r="63329" spans="1:1" x14ac:dyDescent="0.2">
      <c r="A63329" t="s">
        <v>68018</v>
      </c>
    </row>
    <row r="63330" spans="1:1" x14ac:dyDescent="0.2">
      <c r="A63330" t="s">
        <v>68019</v>
      </c>
    </row>
    <row r="63331" spans="1:1" x14ac:dyDescent="0.2">
      <c r="A63331" t="s">
        <v>68020</v>
      </c>
    </row>
    <row r="63332" spans="1:1" x14ac:dyDescent="0.2">
      <c r="A63332" t="s">
        <v>68021</v>
      </c>
    </row>
    <row r="63333" spans="1:1" x14ac:dyDescent="0.2">
      <c r="A63333" t="s">
        <v>68022</v>
      </c>
    </row>
    <row r="63334" spans="1:1" x14ac:dyDescent="0.2">
      <c r="A63334" t="s">
        <v>68023</v>
      </c>
    </row>
    <row r="63335" spans="1:1" x14ac:dyDescent="0.2">
      <c r="A63335" t="s">
        <v>68024</v>
      </c>
    </row>
    <row r="63336" spans="1:1" x14ac:dyDescent="0.2">
      <c r="A63336" t="s">
        <v>68025</v>
      </c>
    </row>
    <row r="63337" spans="1:1" x14ac:dyDescent="0.2">
      <c r="A63337" t="s">
        <v>68026</v>
      </c>
    </row>
    <row r="63338" spans="1:1" x14ac:dyDescent="0.2">
      <c r="A63338" t="s">
        <v>68027</v>
      </c>
    </row>
    <row r="63339" spans="1:1" x14ac:dyDescent="0.2">
      <c r="A63339" t="s">
        <v>68028</v>
      </c>
    </row>
    <row r="63340" spans="1:1" x14ac:dyDescent="0.2">
      <c r="A63340" t="s">
        <v>68029</v>
      </c>
    </row>
    <row r="63341" spans="1:1" x14ac:dyDescent="0.2">
      <c r="A63341" t="s">
        <v>68030</v>
      </c>
    </row>
    <row r="63342" spans="1:1" x14ac:dyDescent="0.2">
      <c r="A63342" t="s">
        <v>68031</v>
      </c>
    </row>
    <row r="63343" spans="1:1" x14ac:dyDescent="0.2">
      <c r="A63343" t="s">
        <v>68032</v>
      </c>
    </row>
    <row r="63344" spans="1:1" x14ac:dyDescent="0.2">
      <c r="A63344" t="s">
        <v>68033</v>
      </c>
    </row>
    <row r="63345" spans="1:1" x14ac:dyDescent="0.2">
      <c r="A63345" t="s">
        <v>68034</v>
      </c>
    </row>
    <row r="63346" spans="1:1" x14ac:dyDescent="0.2">
      <c r="A63346" t="s">
        <v>68035</v>
      </c>
    </row>
    <row r="63347" spans="1:1" x14ac:dyDescent="0.2">
      <c r="A63347" t="s">
        <v>68036</v>
      </c>
    </row>
    <row r="63348" spans="1:1" x14ac:dyDescent="0.2">
      <c r="A63348" t="s">
        <v>68037</v>
      </c>
    </row>
    <row r="63349" spans="1:1" x14ac:dyDescent="0.2">
      <c r="A63349" t="s">
        <v>68038</v>
      </c>
    </row>
    <row r="63350" spans="1:1" x14ac:dyDescent="0.2">
      <c r="A63350" t="s">
        <v>68039</v>
      </c>
    </row>
    <row r="63351" spans="1:1" x14ac:dyDescent="0.2">
      <c r="A63351" t="s">
        <v>68040</v>
      </c>
    </row>
    <row r="63352" spans="1:1" x14ac:dyDescent="0.2">
      <c r="A63352" t="s">
        <v>68041</v>
      </c>
    </row>
    <row r="63353" spans="1:1" x14ac:dyDescent="0.2">
      <c r="A63353" t="s">
        <v>68042</v>
      </c>
    </row>
    <row r="63354" spans="1:1" x14ac:dyDescent="0.2">
      <c r="A63354" t="s">
        <v>68043</v>
      </c>
    </row>
    <row r="63355" spans="1:1" x14ac:dyDescent="0.2">
      <c r="A63355" t="s">
        <v>68044</v>
      </c>
    </row>
    <row r="63356" spans="1:1" x14ac:dyDescent="0.2">
      <c r="A63356" t="s">
        <v>68045</v>
      </c>
    </row>
    <row r="63357" spans="1:1" x14ac:dyDescent="0.2">
      <c r="A63357" t="s">
        <v>68046</v>
      </c>
    </row>
    <row r="63358" spans="1:1" x14ac:dyDescent="0.2">
      <c r="A63358" t="s">
        <v>68047</v>
      </c>
    </row>
    <row r="63359" spans="1:1" x14ac:dyDescent="0.2">
      <c r="A63359" t="s">
        <v>68048</v>
      </c>
    </row>
    <row r="63360" spans="1:1" x14ac:dyDescent="0.2">
      <c r="A63360" t="s">
        <v>68049</v>
      </c>
    </row>
    <row r="63361" spans="1:1" x14ac:dyDescent="0.2">
      <c r="A63361" t="s">
        <v>68050</v>
      </c>
    </row>
    <row r="63362" spans="1:1" x14ac:dyDescent="0.2">
      <c r="A63362" t="s">
        <v>68051</v>
      </c>
    </row>
    <row r="63363" spans="1:1" x14ac:dyDescent="0.2">
      <c r="A63363" t="s">
        <v>68052</v>
      </c>
    </row>
    <row r="63364" spans="1:1" x14ac:dyDescent="0.2">
      <c r="A63364" t="s">
        <v>68053</v>
      </c>
    </row>
    <row r="63365" spans="1:1" x14ac:dyDescent="0.2">
      <c r="A63365" t="s">
        <v>68054</v>
      </c>
    </row>
    <row r="63366" spans="1:1" x14ac:dyDescent="0.2">
      <c r="A63366" t="s">
        <v>68055</v>
      </c>
    </row>
    <row r="63367" spans="1:1" x14ac:dyDescent="0.2">
      <c r="A63367" t="s">
        <v>68056</v>
      </c>
    </row>
    <row r="63368" spans="1:1" x14ac:dyDescent="0.2">
      <c r="A63368" t="s">
        <v>68057</v>
      </c>
    </row>
    <row r="63369" spans="1:1" x14ac:dyDescent="0.2">
      <c r="A63369" t="s">
        <v>68058</v>
      </c>
    </row>
    <row r="63370" spans="1:1" x14ac:dyDescent="0.2">
      <c r="A63370" t="s">
        <v>68059</v>
      </c>
    </row>
    <row r="63371" spans="1:1" x14ac:dyDescent="0.2">
      <c r="A63371" t="s">
        <v>68060</v>
      </c>
    </row>
    <row r="63372" spans="1:1" x14ac:dyDescent="0.2">
      <c r="A63372" t="s">
        <v>68061</v>
      </c>
    </row>
    <row r="63373" spans="1:1" x14ac:dyDescent="0.2">
      <c r="A63373" t="s">
        <v>68062</v>
      </c>
    </row>
    <row r="63374" spans="1:1" x14ac:dyDescent="0.2">
      <c r="A63374" t="s">
        <v>68063</v>
      </c>
    </row>
    <row r="63375" spans="1:1" x14ac:dyDescent="0.2">
      <c r="A63375" t="s">
        <v>68064</v>
      </c>
    </row>
    <row r="63376" spans="1:1" x14ac:dyDescent="0.2">
      <c r="A63376" t="s">
        <v>68065</v>
      </c>
    </row>
    <row r="63377" spans="1:1" x14ac:dyDescent="0.2">
      <c r="A63377" t="s">
        <v>68066</v>
      </c>
    </row>
    <row r="63378" spans="1:1" x14ac:dyDescent="0.2">
      <c r="A63378" t="s">
        <v>68067</v>
      </c>
    </row>
    <row r="63379" spans="1:1" x14ac:dyDescent="0.2">
      <c r="A63379" t="s">
        <v>68068</v>
      </c>
    </row>
    <row r="63380" spans="1:1" x14ac:dyDescent="0.2">
      <c r="A63380" t="s">
        <v>68069</v>
      </c>
    </row>
    <row r="63381" spans="1:1" x14ac:dyDescent="0.2">
      <c r="A63381" t="s">
        <v>68070</v>
      </c>
    </row>
    <row r="63382" spans="1:1" x14ac:dyDescent="0.2">
      <c r="A63382" t="s">
        <v>68071</v>
      </c>
    </row>
    <row r="63383" spans="1:1" x14ac:dyDescent="0.2">
      <c r="A63383" t="s">
        <v>68072</v>
      </c>
    </row>
    <row r="63384" spans="1:1" x14ac:dyDescent="0.2">
      <c r="A63384" t="s">
        <v>68073</v>
      </c>
    </row>
    <row r="63385" spans="1:1" x14ac:dyDescent="0.2">
      <c r="A63385" t="s">
        <v>68074</v>
      </c>
    </row>
    <row r="63386" spans="1:1" x14ac:dyDescent="0.2">
      <c r="A63386" t="s">
        <v>68075</v>
      </c>
    </row>
    <row r="63387" spans="1:1" x14ac:dyDescent="0.2">
      <c r="A63387" t="s">
        <v>68076</v>
      </c>
    </row>
    <row r="63388" spans="1:1" x14ac:dyDescent="0.2">
      <c r="A63388" t="s">
        <v>68077</v>
      </c>
    </row>
    <row r="63389" spans="1:1" x14ac:dyDescent="0.2">
      <c r="A63389" t="s">
        <v>68078</v>
      </c>
    </row>
    <row r="63390" spans="1:1" x14ac:dyDescent="0.2">
      <c r="A63390" t="s">
        <v>68079</v>
      </c>
    </row>
    <row r="63391" spans="1:1" x14ac:dyDescent="0.2">
      <c r="A63391" t="s">
        <v>68080</v>
      </c>
    </row>
    <row r="63392" spans="1:1" x14ac:dyDescent="0.2">
      <c r="A63392" t="s">
        <v>68081</v>
      </c>
    </row>
    <row r="63393" spans="1:1" x14ac:dyDescent="0.2">
      <c r="A63393" t="s">
        <v>68082</v>
      </c>
    </row>
    <row r="63394" spans="1:1" x14ac:dyDescent="0.2">
      <c r="A63394" t="s">
        <v>68083</v>
      </c>
    </row>
    <row r="63395" spans="1:1" x14ac:dyDescent="0.2">
      <c r="A63395" t="s">
        <v>68084</v>
      </c>
    </row>
    <row r="63396" spans="1:1" x14ac:dyDescent="0.2">
      <c r="A63396" t="s">
        <v>68085</v>
      </c>
    </row>
    <row r="63397" spans="1:1" x14ac:dyDescent="0.2">
      <c r="A63397" t="s">
        <v>68086</v>
      </c>
    </row>
    <row r="63398" spans="1:1" x14ac:dyDescent="0.2">
      <c r="A63398" t="s">
        <v>68087</v>
      </c>
    </row>
    <row r="63399" spans="1:1" x14ac:dyDescent="0.2">
      <c r="A63399" t="s">
        <v>68088</v>
      </c>
    </row>
    <row r="63400" spans="1:1" x14ac:dyDescent="0.2">
      <c r="A63400" t="s">
        <v>68089</v>
      </c>
    </row>
    <row r="63401" spans="1:1" x14ac:dyDescent="0.2">
      <c r="A63401" t="s">
        <v>68090</v>
      </c>
    </row>
    <row r="63402" spans="1:1" x14ac:dyDescent="0.2">
      <c r="A63402" t="s">
        <v>68091</v>
      </c>
    </row>
    <row r="63403" spans="1:1" x14ac:dyDescent="0.2">
      <c r="A63403" t="s">
        <v>68092</v>
      </c>
    </row>
    <row r="63404" spans="1:1" x14ac:dyDescent="0.2">
      <c r="A63404" t="s">
        <v>68093</v>
      </c>
    </row>
    <row r="63405" spans="1:1" x14ac:dyDescent="0.2">
      <c r="A63405" t="s">
        <v>68094</v>
      </c>
    </row>
    <row r="63406" spans="1:1" x14ac:dyDescent="0.2">
      <c r="A63406" t="s">
        <v>68095</v>
      </c>
    </row>
    <row r="63407" spans="1:1" x14ac:dyDescent="0.2">
      <c r="A63407" t="s">
        <v>68096</v>
      </c>
    </row>
    <row r="63408" spans="1:1" x14ac:dyDescent="0.2">
      <c r="A63408" t="s">
        <v>68097</v>
      </c>
    </row>
    <row r="63409" spans="1:1" x14ac:dyDescent="0.2">
      <c r="A63409" t="s">
        <v>68098</v>
      </c>
    </row>
    <row r="63410" spans="1:1" x14ac:dyDescent="0.2">
      <c r="A63410" t="s">
        <v>68099</v>
      </c>
    </row>
    <row r="63411" spans="1:1" x14ac:dyDescent="0.2">
      <c r="A63411" t="s">
        <v>68100</v>
      </c>
    </row>
    <row r="63412" spans="1:1" x14ac:dyDescent="0.2">
      <c r="A63412" t="s">
        <v>68101</v>
      </c>
    </row>
    <row r="63413" spans="1:1" x14ac:dyDescent="0.2">
      <c r="A63413" t="s">
        <v>68102</v>
      </c>
    </row>
    <row r="63414" spans="1:1" x14ac:dyDescent="0.2">
      <c r="A63414" t="s">
        <v>68103</v>
      </c>
    </row>
    <row r="63415" spans="1:1" x14ac:dyDescent="0.2">
      <c r="A63415" t="s">
        <v>68104</v>
      </c>
    </row>
    <row r="63416" spans="1:1" x14ac:dyDescent="0.2">
      <c r="A63416" t="s">
        <v>68105</v>
      </c>
    </row>
    <row r="63417" spans="1:1" x14ac:dyDescent="0.2">
      <c r="A63417" t="s">
        <v>68106</v>
      </c>
    </row>
    <row r="63418" spans="1:1" x14ac:dyDescent="0.2">
      <c r="A63418" t="s">
        <v>68107</v>
      </c>
    </row>
    <row r="63419" spans="1:1" x14ac:dyDescent="0.2">
      <c r="A63419" t="s">
        <v>68108</v>
      </c>
    </row>
    <row r="63420" spans="1:1" x14ac:dyDescent="0.2">
      <c r="A63420" t="s">
        <v>68109</v>
      </c>
    </row>
    <row r="63421" spans="1:1" x14ac:dyDescent="0.2">
      <c r="A63421" t="s">
        <v>68110</v>
      </c>
    </row>
    <row r="63422" spans="1:1" x14ac:dyDescent="0.2">
      <c r="A63422" t="s">
        <v>68111</v>
      </c>
    </row>
    <row r="63423" spans="1:1" x14ac:dyDescent="0.2">
      <c r="A63423" t="s">
        <v>68112</v>
      </c>
    </row>
    <row r="63424" spans="1:1" x14ac:dyDescent="0.2">
      <c r="A63424" t="s">
        <v>68113</v>
      </c>
    </row>
    <row r="63425" spans="1:1" x14ac:dyDescent="0.2">
      <c r="A63425" t="s">
        <v>68114</v>
      </c>
    </row>
    <row r="63426" spans="1:1" x14ac:dyDescent="0.2">
      <c r="A63426" t="s">
        <v>68115</v>
      </c>
    </row>
    <row r="63427" spans="1:1" x14ac:dyDescent="0.2">
      <c r="A63427" t="s">
        <v>68116</v>
      </c>
    </row>
    <row r="63428" spans="1:1" x14ac:dyDescent="0.2">
      <c r="A63428" t="s">
        <v>68117</v>
      </c>
    </row>
    <row r="63429" spans="1:1" x14ac:dyDescent="0.2">
      <c r="A63429" t="s">
        <v>68118</v>
      </c>
    </row>
    <row r="63430" spans="1:1" x14ac:dyDescent="0.2">
      <c r="A63430" t="s">
        <v>68119</v>
      </c>
    </row>
    <row r="63431" spans="1:1" x14ac:dyDescent="0.2">
      <c r="A63431" t="s">
        <v>68120</v>
      </c>
    </row>
    <row r="63432" spans="1:1" x14ac:dyDescent="0.2">
      <c r="A63432" t="s">
        <v>68121</v>
      </c>
    </row>
    <row r="63433" spans="1:1" x14ac:dyDescent="0.2">
      <c r="A63433" t="s">
        <v>68122</v>
      </c>
    </row>
    <row r="63434" spans="1:1" x14ac:dyDescent="0.2">
      <c r="A63434" t="s">
        <v>68123</v>
      </c>
    </row>
    <row r="63435" spans="1:1" x14ac:dyDescent="0.2">
      <c r="A63435" t="s">
        <v>68124</v>
      </c>
    </row>
    <row r="63436" spans="1:1" x14ac:dyDescent="0.2">
      <c r="A63436" t="s">
        <v>68125</v>
      </c>
    </row>
    <row r="63437" spans="1:1" x14ac:dyDescent="0.2">
      <c r="A63437" t="s">
        <v>68126</v>
      </c>
    </row>
    <row r="63438" spans="1:1" x14ac:dyDescent="0.2">
      <c r="A63438" t="s">
        <v>68127</v>
      </c>
    </row>
    <row r="63439" spans="1:1" x14ac:dyDescent="0.2">
      <c r="A63439" t="s">
        <v>68128</v>
      </c>
    </row>
    <row r="63440" spans="1:1" x14ac:dyDescent="0.2">
      <c r="A63440" t="s">
        <v>68129</v>
      </c>
    </row>
    <row r="63441" spans="1:1" x14ac:dyDescent="0.2">
      <c r="A63441" t="s">
        <v>68130</v>
      </c>
    </row>
    <row r="63442" spans="1:1" x14ac:dyDescent="0.2">
      <c r="A63442" t="s">
        <v>68131</v>
      </c>
    </row>
    <row r="63443" spans="1:1" x14ac:dyDescent="0.2">
      <c r="A63443" t="s">
        <v>68132</v>
      </c>
    </row>
    <row r="63444" spans="1:1" x14ac:dyDescent="0.2">
      <c r="A63444" t="s">
        <v>68133</v>
      </c>
    </row>
    <row r="63445" spans="1:1" x14ac:dyDescent="0.2">
      <c r="A63445" t="s">
        <v>68134</v>
      </c>
    </row>
    <row r="63446" spans="1:1" x14ac:dyDescent="0.2">
      <c r="A63446" t="s">
        <v>68135</v>
      </c>
    </row>
    <row r="63447" spans="1:1" x14ac:dyDescent="0.2">
      <c r="A63447" t="s">
        <v>68136</v>
      </c>
    </row>
    <row r="63448" spans="1:1" x14ac:dyDescent="0.2">
      <c r="A63448" t="s">
        <v>68137</v>
      </c>
    </row>
    <row r="63449" spans="1:1" x14ac:dyDescent="0.2">
      <c r="A63449" t="s">
        <v>68138</v>
      </c>
    </row>
    <row r="63450" spans="1:1" x14ac:dyDescent="0.2">
      <c r="A63450" t="s">
        <v>68139</v>
      </c>
    </row>
    <row r="63451" spans="1:1" x14ac:dyDescent="0.2">
      <c r="A63451" t="s">
        <v>68140</v>
      </c>
    </row>
    <row r="63452" spans="1:1" x14ac:dyDescent="0.2">
      <c r="A63452" t="s">
        <v>68141</v>
      </c>
    </row>
    <row r="63453" spans="1:1" x14ac:dyDescent="0.2">
      <c r="A63453" t="s">
        <v>68142</v>
      </c>
    </row>
    <row r="63454" spans="1:1" x14ac:dyDescent="0.2">
      <c r="A63454" t="s">
        <v>68143</v>
      </c>
    </row>
    <row r="63455" spans="1:1" x14ac:dyDescent="0.2">
      <c r="A63455" t="s">
        <v>68144</v>
      </c>
    </row>
    <row r="63456" spans="1:1" x14ac:dyDescent="0.2">
      <c r="A63456" t="s">
        <v>68145</v>
      </c>
    </row>
    <row r="63457" spans="1:1" x14ac:dyDescent="0.2">
      <c r="A63457" t="s">
        <v>68146</v>
      </c>
    </row>
    <row r="63458" spans="1:1" x14ac:dyDescent="0.2">
      <c r="A63458" t="s">
        <v>68147</v>
      </c>
    </row>
    <row r="63459" spans="1:1" x14ac:dyDescent="0.2">
      <c r="A63459" t="s">
        <v>68148</v>
      </c>
    </row>
    <row r="63460" spans="1:1" x14ac:dyDescent="0.2">
      <c r="A63460" t="s">
        <v>68149</v>
      </c>
    </row>
    <row r="63461" spans="1:1" x14ac:dyDescent="0.2">
      <c r="A63461" t="s">
        <v>68150</v>
      </c>
    </row>
    <row r="63462" spans="1:1" x14ac:dyDescent="0.2">
      <c r="A63462" t="s">
        <v>68151</v>
      </c>
    </row>
    <row r="63463" spans="1:1" x14ac:dyDescent="0.2">
      <c r="A63463" t="s">
        <v>68152</v>
      </c>
    </row>
    <row r="63464" spans="1:1" x14ac:dyDescent="0.2">
      <c r="A63464" t="s">
        <v>68153</v>
      </c>
    </row>
    <row r="63465" spans="1:1" x14ac:dyDescent="0.2">
      <c r="A63465" t="s">
        <v>68154</v>
      </c>
    </row>
    <row r="63466" spans="1:1" x14ac:dyDescent="0.2">
      <c r="A63466" t="s">
        <v>68155</v>
      </c>
    </row>
    <row r="63467" spans="1:1" x14ac:dyDescent="0.2">
      <c r="A63467" t="s">
        <v>68156</v>
      </c>
    </row>
    <row r="63468" spans="1:1" x14ac:dyDescent="0.2">
      <c r="A63468" t="s">
        <v>68157</v>
      </c>
    </row>
    <row r="63469" spans="1:1" x14ac:dyDescent="0.2">
      <c r="A63469" t="s">
        <v>68158</v>
      </c>
    </row>
    <row r="63470" spans="1:1" x14ac:dyDescent="0.2">
      <c r="A63470" t="s">
        <v>68159</v>
      </c>
    </row>
    <row r="63471" spans="1:1" x14ac:dyDescent="0.2">
      <c r="A63471" t="s">
        <v>68160</v>
      </c>
    </row>
    <row r="63472" spans="1:1" x14ac:dyDescent="0.2">
      <c r="A63472" t="s">
        <v>68161</v>
      </c>
    </row>
    <row r="63473" spans="1:1" x14ac:dyDescent="0.2">
      <c r="A63473" t="s">
        <v>68162</v>
      </c>
    </row>
    <row r="63474" spans="1:1" x14ac:dyDescent="0.2">
      <c r="A63474" t="s">
        <v>68163</v>
      </c>
    </row>
    <row r="63475" spans="1:1" x14ac:dyDescent="0.2">
      <c r="A63475" t="s">
        <v>68164</v>
      </c>
    </row>
    <row r="63476" spans="1:1" x14ac:dyDescent="0.2">
      <c r="A63476" t="s">
        <v>68165</v>
      </c>
    </row>
    <row r="63477" spans="1:1" x14ac:dyDescent="0.2">
      <c r="A63477" t="s">
        <v>68166</v>
      </c>
    </row>
    <row r="63478" spans="1:1" x14ac:dyDescent="0.2">
      <c r="A63478" t="s">
        <v>68167</v>
      </c>
    </row>
    <row r="63479" spans="1:1" x14ac:dyDescent="0.2">
      <c r="A63479" t="s">
        <v>68168</v>
      </c>
    </row>
    <row r="63480" spans="1:1" x14ac:dyDescent="0.2">
      <c r="A63480" t="s">
        <v>68169</v>
      </c>
    </row>
    <row r="63481" spans="1:1" x14ac:dyDescent="0.2">
      <c r="A63481" t="s">
        <v>68170</v>
      </c>
    </row>
    <row r="63482" spans="1:1" x14ac:dyDescent="0.2">
      <c r="A63482" t="s">
        <v>68171</v>
      </c>
    </row>
    <row r="63483" spans="1:1" x14ac:dyDescent="0.2">
      <c r="A63483" t="s">
        <v>68172</v>
      </c>
    </row>
    <row r="63484" spans="1:1" x14ac:dyDescent="0.2">
      <c r="A63484" t="s">
        <v>68173</v>
      </c>
    </row>
    <row r="63485" spans="1:1" x14ac:dyDescent="0.2">
      <c r="A63485" t="s">
        <v>68174</v>
      </c>
    </row>
    <row r="63486" spans="1:1" x14ac:dyDescent="0.2">
      <c r="A63486" t="s">
        <v>68175</v>
      </c>
    </row>
    <row r="63487" spans="1:1" x14ac:dyDescent="0.2">
      <c r="A63487" t="s">
        <v>68176</v>
      </c>
    </row>
    <row r="63488" spans="1:1" x14ac:dyDescent="0.2">
      <c r="A63488" t="s">
        <v>68177</v>
      </c>
    </row>
    <row r="63489" spans="1:1" x14ac:dyDescent="0.2">
      <c r="A63489" t="s">
        <v>68178</v>
      </c>
    </row>
    <row r="63490" spans="1:1" x14ac:dyDescent="0.2">
      <c r="A63490" t="s">
        <v>68179</v>
      </c>
    </row>
    <row r="63491" spans="1:1" x14ac:dyDescent="0.2">
      <c r="A63491" t="s">
        <v>68180</v>
      </c>
    </row>
    <row r="63492" spans="1:1" x14ac:dyDescent="0.2">
      <c r="A63492" t="s">
        <v>68181</v>
      </c>
    </row>
    <row r="63493" spans="1:1" x14ac:dyDescent="0.2">
      <c r="A63493" t="s">
        <v>68182</v>
      </c>
    </row>
    <row r="63494" spans="1:1" x14ac:dyDescent="0.2">
      <c r="A63494" t="s">
        <v>68183</v>
      </c>
    </row>
    <row r="63495" spans="1:1" x14ac:dyDescent="0.2">
      <c r="A63495" t="s">
        <v>68184</v>
      </c>
    </row>
    <row r="63496" spans="1:1" x14ac:dyDescent="0.2">
      <c r="A63496" t="s">
        <v>68185</v>
      </c>
    </row>
    <row r="63497" spans="1:1" x14ac:dyDescent="0.2">
      <c r="A63497" t="s">
        <v>68186</v>
      </c>
    </row>
    <row r="63498" spans="1:1" x14ac:dyDescent="0.2">
      <c r="A63498" t="s">
        <v>68187</v>
      </c>
    </row>
    <row r="63499" spans="1:1" x14ac:dyDescent="0.2">
      <c r="A63499" t="s">
        <v>68188</v>
      </c>
    </row>
    <row r="63500" spans="1:1" x14ac:dyDescent="0.2">
      <c r="A63500" t="s">
        <v>68189</v>
      </c>
    </row>
    <row r="63501" spans="1:1" x14ac:dyDescent="0.2">
      <c r="A63501" t="s">
        <v>68190</v>
      </c>
    </row>
    <row r="63502" spans="1:1" x14ac:dyDescent="0.2">
      <c r="A63502" t="s">
        <v>68191</v>
      </c>
    </row>
    <row r="63503" spans="1:1" x14ac:dyDescent="0.2">
      <c r="A63503" t="s">
        <v>68192</v>
      </c>
    </row>
    <row r="63504" spans="1:1" x14ac:dyDescent="0.2">
      <c r="A63504" t="s">
        <v>68193</v>
      </c>
    </row>
    <row r="63505" spans="1:1" x14ac:dyDescent="0.2">
      <c r="A63505" t="s">
        <v>68194</v>
      </c>
    </row>
    <row r="63506" spans="1:1" x14ac:dyDescent="0.2">
      <c r="A63506" t="s">
        <v>68195</v>
      </c>
    </row>
    <row r="63507" spans="1:1" x14ac:dyDescent="0.2">
      <c r="A63507" t="s">
        <v>68196</v>
      </c>
    </row>
    <row r="63508" spans="1:1" x14ac:dyDescent="0.2">
      <c r="A63508" t="s">
        <v>68197</v>
      </c>
    </row>
    <row r="63509" spans="1:1" x14ac:dyDescent="0.2">
      <c r="A63509" t="s">
        <v>68198</v>
      </c>
    </row>
    <row r="63510" spans="1:1" x14ac:dyDescent="0.2">
      <c r="A63510" t="s">
        <v>68199</v>
      </c>
    </row>
    <row r="63511" spans="1:1" x14ac:dyDescent="0.2">
      <c r="A63511" t="s">
        <v>68200</v>
      </c>
    </row>
    <row r="63512" spans="1:1" x14ac:dyDescent="0.2">
      <c r="A63512" t="s">
        <v>68201</v>
      </c>
    </row>
    <row r="63513" spans="1:1" x14ac:dyDescent="0.2">
      <c r="A63513" t="s">
        <v>68202</v>
      </c>
    </row>
    <row r="63514" spans="1:1" x14ac:dyDescent="0.2">
      <c r="A63514" t="s">
        <v>68203</v>
      </c>
    </row>
    <row r="63515" spans="1:1" x14ac:dyDescent="0.2">
      <c r="A63515" t="s">
        <v>68204</v>
      </c>
    </row>
    <row r="63516" spans="1:1" x14ac:dyDescent="0.2">
      <c r="A63516" t="s">
        <v>68205</v>
      </c>
    </row>
    <row r="63517" spans="1:1" x14ac:dyDescent="0.2">
      <c r="A63517" t="s">
        <v>68206</v>
      </c>
    </row>
    <row r="63518" spans="1:1" x14ac:dyDescent="0.2">
      <c r="A63518" t="s">
        <v>68207</v>
      </c>
    </row>
    <row r="63519" spans="1:1" x14ac:dyDescent="0.2">
      <c r="A63519" t="s">
        <v>68208</v>
      </c>
    </row>
    <row r="63520" spans="1:1" x14ac:dyDescent="0.2">
      <c r="A63520" t="s">
        <v>68209</v>
      </c>
    </row>
    <row r="63521" spans="1:1" x14ac:dyDescent="0.2">
      <c r="A63521" t="s">
        <v>68210</v>
      </c>
    </row>
    <row r="63522" spans="1:1" x14ac:dyDescent="0.2">
      <c r="A63522" t="s">
        <v>68211</v>
      </c>
    </row>
    <row r="63523" spans="1:1" x14ac:dyDescent="0.2">
      <c r="A63523" t="s">
        <v>68212</v>
      </c>
    </row>
    <row r="63524" spans="1:1" x14ac:dyDescent="0.2">
      <c r="A63524" t="s">
        <v>68213</v>
      </c>
    </row>
    <row r="63525" spans="1:1" x14ac:dyDescent="0.2">
      <c r="A63525" t="s">
        <v>68214</v>
      </c>
    </row>
    <row r="63526" spans="1:1" x14ac:dyDescent="0.2">
      <c r="A63526" t="s">
        <v>68215</v>
      </c>
    </row>
    <row r="63527" spans="1:1" x14ac:dyDescent="0.2">
      <c r="A63527" t="s">
        <v>68216</v>
      </c>
    </row>
    <row r="63528" spans="1:1" x14ac:dyDescent="0.2">
      <c r="A63528" t="s">
        <v>68217</v>
      </c>
    </row>
    <row r="63529" spans="1:1" x14ac:dyDescent="0.2">
      <c r="A63529" t="s">
        <v>68218</v>
      </c>
    </row>
    <row r="63530" spans="1:1" x14ac:dyDescent="0.2">
      <c r="A63530" t="s">
        <v>68219</v>
      </c>
    </row>
    <row r="63531" spans="1:1" x14ac:dyDescent="0.2">
      <c r="A63531" t="s">
        <v>68220</v>
      </c>
    </row>
    <row r="63532" spans="1:1" x14ac:dyDescent="0.2">
      <c r="A63532" t="s">
        <v>68221</v>
      </c>
    </row>
    <row r="63533" spans="1:1" x14ac:dyDescent="0.2">
      <c r="A63533" t="s">
        <v>68222</v>
      </c>
    </row>
    <row r="63534" spans="1:1" x14ac:dyDescent="0.2">
      <c r="A63534" t="s">
        <v>68223</v>
      </c>
    </row>
    <row r="63535" spans="1:1" x14ac:dyDescent="0.2">
      <c r="A63535" t="s">
        <v>68224</v>
      </c>
    </row>
    <row r="63536" spans="1:1" x14ac:dyDescent="0.2">
      <c r="A63536" t="s">
        <v>68225</v>
      </c>
    </row>
    <row r="63537" spans="1:1" x14ac:dyDescent="0.2">
      <c r="A63537" t="s">
        <v>68226</v>
      </c>
    </row>
    <row r="63538" spans="1:1" x14ac:dyDescent="0.2">
      <c r="A63538" t="s">
        <v>68227</v>
      </c>
    </row>
    <row r="63539" spans="1:1" x14ac:dyDescent="0.2">
      <c r="A63539" t="s">
        <v>68228</v>
      </c>
    </row>
    <row r="63540" spans="1:1" x14ac:dyDescent="0.2">
      <c r="A63540" t="s">
        <v>68229</v>
      </c>
    </row>
    <row r="63541" spans="1:1" x14ac:dyDescent="0.2">
      <c r="A63541" t="s">
        <v>68230</v>
      </c>
    </row>
    <row r="63542" spans="1:1" x14ac:dyDescent="0.2">
      <c r="A63542" t="s">
        <v>68231</v>
      </c>
    </row>
    <row r="63543" spans="1:1" x14ac:dyDescent="0.2">
      <c r="A63543" t="s">
        <v>68232</v>
      </c>
    </row>
    <row r="63544" spans="1:1" x14ac:dyDescent="0.2">
      <c r="A63544" t="s">
        <v>68233</v>
      </c>
    </row>
    <row r="63545" spans="1:1" x14ac:dyDescent="0.2">
      <c r="A63545" t="s">
        <v>68234</v>
      </c>
    </row>
    <row r="63546" spans="1:1" x14ac:dyDescent="0.2">
      <c r="A63546" t="s">
        <v>68235</v>
      </c>
    </row>
    <row r="63547" spans="1:1" x14ac:dyDescent="0.2">
      <c r="A63547" t="s">
        <v>68236</v>
      </c>
    </row>
    <row r="63548" spans="1:1" x14ac:dyDescent="0.2">
      <c r="A63548" t="s">
        <v>68237</v>
      </c>
    </row>
    <row r="63549" spans="1:1" x14ac:dyDescent="0.2">
      <c r="A63549" t="s">
        <v>68238</v>
      </c>
    </row>
    <row r="63550" spans="1:1" x14ac:dyDescent="0.2">
      <c r="A63550" t="s">
        <v>68239</v>
      </c>
    </row>
    <row r="63551" spans="1:1" x14ac:dyDescent="0.2">
      <c r="A63551" t="s">
        <v>68240</v>
      </c>
    </row>
    <row r="63552" spans="1:1" x14ac:dyDescent="0.2">
      <c r="A63552" t="s">
        <v>68241</v>
      </c>
    </row>
    <row r="63553" spans="1:1" x14ac:dyDescent="0.2">
      <c r="A63553" t="s">
        <v>68242</v>
      </c>
    </row>
    <row r="63554" spans="1:1" x14ac:dyDescent="0.2">
      <c r="A63554" t="s">
        <v>68243</v>
      </c>
    </row>
    <row r="63555" spans="1:1" x14ac:dyDescent="0.2">
      <c r="A63555" t="s">
        <v>68244</v>
      </c>
    </row>
    <row r="63556" spans="1:1" x14ac:dyDescent="0.2">
      <c r="A63556" t="s">
        <v>68245</v>
      </c>
    </row>
    <row r="63557" spans="1:1" x14ac:dyDescent="0.2">
      <c r="A63557" t="s">
        <v>68246</v>
      </c>
    </row>
    <row r="63558" spans="1:1" x14ac:dyDescent="0.2">
      <c r="A63558" t="s">
        <v>68247</v>
      </c>
    </row>
    <row r="63559" spans="1:1" x14ac:dyDescent="0.2">
      <c r="A63559" t="s">
        <v>68248</v>
      </c>
    </row>
    <row r="63560" spans="1:1" x14ac:dyDescent="0.2">
      <c r="A63560" t="s">
        <v>68249</v>
      </c>
    </row>
    <row r="63561" spans="1:1" x14ac:dyDescent="0.2">
      <c r="A63561" t="s">
        <v>68250</v>
      </c>
    </row>
    <row r="63562" spans="1:1" x14ac:dyDescent="0.2">
      <c r="A63562" t="s">
        <v>68251</v>
      </c>
    </row>
    <row r="63563" spans="1:1" x14ac:dyDescent="0.2">
      <c r="A63563" t="s">
        <v>68252</v>
      </c>
    </row>
    <row r="63564" spans="1:1" x14ac:dyDescent="0.2">
      <c r="A63564" t="s">
        <v>68253</v>
      </c>
    </row>
    <row r="63565" spans="1:1" x14ac:dyDescent="0.2">
      <c r="A63565" t="s">
        <v>68254</v>
      </c>
    </row>
    <row r="63566" spans="1:1" x14ac:dyDescent="0.2">
      <c r="A63566" t="s">
        <v>68255</v>
      </c>
    </row>
    <row r="63567" spans="1:1" x14ac:dyDescent="0.2">
      <c r="A63567" t="s">
        <v>68256</v>
      </c>
    </row>
    <row r="63568" spans="1:1" x14ac:dyDescent="0.2">
      <c r="A63568" t="s">
        <v>68257</v>
      </c>
    </row>
    <row r="63569" spans="1:1" x14ac:dyDescent="0.2">
      <c r="A63569" t="s">
        <v>68258</v>
      </c>
    </row>
    <row r="63570" spans="1:1" x14ac:dyDescent="0.2">
      <c r="A63570" t="s">
        <v>68259</v>
      </c>
    </row>
    <row r="63571" spans="1:1" x14ac:dyDescent="0.2">
      <c r="A63571" t="s">
        <v>68260</v>
      </c>
    </row>
    <row r="63572" spans="1:1" x14ac:dyDescent="0.2">
      <c r="A63572" t="s">
        <v>68261</v>
      </c>
    </row>
    <row r="63573" spans="1:1" x14ac:dyDescent="0.2">
      <c r="A63573" t="s">
        <v>68262</v>
      </c>
    </row>
    <row r="63574" spans="1:1" x14ac:dyDescent="0.2">
      <c r="A63574" t="s">
        <v>68263</v>
      </c>
    </row>
    <row r="63575" spans="1:1" x14ac:dyDescent="0.2">
      <c r="A63575" t="s">
        <v>68264</v>
      </c>
    </row>
    <row r="63576" spans="1:1" x14ac:dyDescent="0.2">
      <c r="A63576" t="s">
        <v>68265</v>
      </c>
    </row>
    <row r="63577" spans="1:1" x14ac:dyDescent="0.2">
      <c r="A63577" t="s">
        <v>68266</v>
      </c>
    </row>
    <row r="63578" spans="1:1" x14ac:dyDescent="0.2">
      <c r="A63578" t="s">
        <v>68267</v>
      </c>
    </row>
    <row r="63579" spans="1:1" x14ac:dyDescent="0.2">
      <c r="A63579" t="s">
        <v>68268</v>
      </c>
    </row>
    <row r="63580" spans="1:1" x14ac:dyDescent="0.2">
      <c r="A63580" t="s">
        <v>68269</v>
      </c>
    </row>
    <row r="63581" spans="1:1" x14ac:dyDescent="0.2">
      <c r="A63581" t="s">
        <v>68270</v>
      </c>
    </row>
    <row r="63582" spans="1:1" x14ac:dyDescent="0.2">
      <c r="A63582" t="s">
        <v>68271</v>
      </c>
    </row>
    <row r="63583" spans="1:1" x14ac:dyDescent="0.2">
      <c r="A63583" t="s">
        <v>68272</v>
      </c>
    </row>
    <row r="63584" spans="1:1" x14ac:dyDescent="0.2">
      <c r="A63584" t="s">
        <v>68273</v>
      </c>
    </row>
    <row r="63585" spans="1:1" x14ac:dyDescent="0.2">
      <c r="A63585" t="s">
        <v>68274</v>
      </c>
    </row>
    <row r="63586" spans="1:1" x14ac:dyDescent="0.2">
      <c r="A63586" t="s">
        <v>68275</v>
      </c>
    </row>
    <row r="63587" spans="1:1" x14ac:dyDescent="0.2">
      <c r="A63587" t="s">
        <v>68276</v>
      </c>
    </row>
    <row r="63588" spans="1:1" x14ac:dyDescent="0.2">
      <c r="A63588" t="s">
        <v>68277</v>
      </c>
    </row>
    <row r="63589" spans="1:1" x14ac:dyDescent="0.2">
      <c r="A63589" t="s">
        <v>68278</v>
      </c>
    </row>
    <row r="63590" spans="1:1" x14ac:dyDescent="0.2">
      <c r="A63590" t="s">
        <v>68279</v>
      </c>
    </row>
    <row r="63591" spans="1:1" x14ac:dyDescent="0.2">
      <c r="A63591" t="s">
        <v>68280</v>
      </c>
    </row>
    <row r="63592" spans="1:1" x14ac:dyDescent="0.2">
      <c r="A63592" t="s">
        <v>68281</v>
      </c>
    </row>
    <row r="63593" spans="1:1" x14ac:dyDescent="0.2">
      <c r="A63593" t="s">
        <v>68282</v>
      </c>
    </row>
    <row r="63594" spans="1:1" x14ac:dyDescent="0.2">
      <c r="A63594" t="s">
        <v>68283</v>
      </c>
    </row>
    <row r="63595" spans="1:1" x14ac:dyDescent="0.2">
      <c r="A63595" t="s">
        <v>68284</v>
      </c>
    </row>
    <row r="63596" spans="1:1" x14ac:dyDescent="0.2">
      <c r="A63596" t="s">
        <v>68285</v>
      </c>
    </row>
    <row r="63597" spans="1:1" x14ac:dyDescent="0.2">
      <c r="A63597" t="s">
        <v>68286</v>
      </c>
    </row>
    <row r="63598" spans="1:1" x14ac:dyDescent="0.2">
      <c r="A63598" t="s">
        <v>68287</v>
      </c>
    </row>
    <row r="63599" spans="1:1" x14ac:dyDescent="0.2">
      <c r="A63599" t="s">
        <v>68288</v>
      </c>
    </row>
    <row r="63600" spans="1:1" x14ac:dyDescent="0.2">
      <c r="A63600" t="s">
        <v>68289</v>
      </c>
    </row>
    <row r="63601" spans="1:1" x14ac:dyDescent="0.2">
      <c r="A63601" t="s">
        <v>68290</v>
      </c>
    </row>
    <row r="63602" spans="1:1" x14ac:dyDescent="0.2">
      <c r="A63602" t="s">
        <v>68291</v>
      </c>
    </row>
    <row r="63603" spans="1:1" x14ac:dyDescent="0.2">
      <c r="A63603" t="s">
        <v>68292</v>
      </c>
    </row>
    <row r="63604" spans="1:1" x14ac:dyDescent="0.2">
      <c r="A63604" t="s">
        <v>68293</v>
      </c>
    </row>
    <row r="63605" spans="1:1" x14ac:dyDescent="0.2">
      <c r="A63605" t="s">
        <v>68294</v>
      </c>
    </row>
    <row r="63606" spans="1:1" x14ac:dyDescent="0.2">
      <c r="A63606" t="s">
        <v>68295</v>
      </c>
    </row>
    <row r="63607" spans="1:1" x14ac:dyDescent="0.2">
      <c r="A63607" t="s">
        <v>68296</v>
      </c>
    </row>
    <row r="63608" spans="1:1" x14ac:dyDescent="0.2">
      <c r="A63608" t="s">
        <v>68297</v>
      </c>
    </row>
    <row r="63609" spans="1:1" x14ac:dyDescent="0.2">
      <c r="A63609" t="s">
        <v>68298</v>
      </c>
    </row>
    <row r="63610" spans="1:1" x14ac:dyDescent="0.2">
      <c r="A63610" t="s">
        <v>68299</v>
      </c>
    </row>
    <row r="63611" spans="1:1" x14ac:dyDescent="0.2">
      <c r="A63611" t="s">
        <v>68300</v>
      </c>
    </row>
    <row r="63612" spans="1:1" x14ac:dyDescent="0.2">
      <c r="A63612" t="s">
        <v>68301</v>
      </c>
    </row>
    <row r="63613" spans="1:1" x14ac:dyDescent="0.2">
      <c r="A63613" t="s">
        <v>68302</v>
      </c>
    </row>
    <row r="63614" spans="1:1" x14ac:dyDescent="0.2">
      <c r="A63614" t="s">
        <v>68303</v>
      </c>
    </row>
    <row r="63615" spans="1:1" x14ac:dyDescent="0.2">
      <c r="A63615" t="s">
        <v>68304</v>
      </c>
    </row>
    <row r="63616" spans="1:1" x14ac:dyDescent="0.2">
      <c r="A63616" t="s">
        <v>68305</v>
      </c>
    </row>
    <row r="63617" spans="1:1" x14ac:dyDescent="0.2">
      <c r="A63617" t="s">
        <v>68306</v>
      </c>
    </row>
    <row r="63618" spans="1:1" x14ac:dyDescent="0.2">
      <c r="A63618" t="s">
        <v>68307</v>
      </c>
    </row>
    <row r="63619" spans="1:1" x14ac:dyDescent="0.2">
      <c r="A63619" t="s">
        <v>68308</v>
      </c>
    </row>
    <row r="63620" spans="1:1" x14ac:dyDescent="0.2">
      <c r="A63620" t="s">
        <v>68309</v>
      </c>
    </row>
    <row r="63621" spans="1:1" x14ac:dyDescent="0.2">
      <c r="A63621" t="s">
        <v>68310</v>
      </c>
    </row>
    <row r="63622" spans="1:1" x14ac:dyDescent="0.2">
      <c r="A63622" t="s">
        <v>68311</v>
      </c>
    </row>
    <row r="63623" spans="1:1" x14ac:dyDescent="0.2">
      <c r="A63623" t="s">
        <v>68312</v>
      </c>
    </row>
    <row r="63624" spans="1:1" x14ac:dyDescent="0.2">
      <c r="A63624" t="s">
        <v>68313</v>
      </c>
    </row>
    <row r="63625" spans="1:1" x14ac:dyDescent="0.2">
      <c r="A63625" t="s">
        <v>68314</v>
      </c>
    </row>
    <row r="63626" spans="1:1" x14ac:dyDescent="0.2">
      <c r="A63626" t="s">
        <v>68315</v>
      </c>
    </row>
    <row r="63627" spans="1:1" x14ac:dyDescent="0.2">
      <c r="A63627" t="s">
        <v>68316</v>
      </c>
    </row>
    <row r="63628" spans="1:1" x14ac:dyDescent="0.2">
      <c r="A63628" t="s">
        <v>68317</v>
      </c>
    </row>
    <row r="63629" spans="1:1" x14ac:dyDescent="0.2">
      <c r="A63629" t="s">
        <v>68318</v>
      </c>
    </row>
    <row r="63630" spans="1:1" x14ac:dyDescent="0.2">
      <c r="A63630" t="s">
        <v>68319</v>
      </c>
    </row>
    <row r="63631" spans="1:1" x14ac:dyDescent="0.2">
      <c r="A63631" t="s">
        <v>68320</v>
      </c>
    </row>
    <row r="63632" spans="1:1" x14ac:dyDescent="0.2">
      <c r="A63632" t="s">
        <v>68321</v>
      </c>
    </row>
    <row r="63633" spans="1:1" x14ac:dyDescent="0.2">
      <c r="A63633" t="s">
        <v>68322</v>
      </c>
    </row>
    <row r="63634" spans="1:1" x14ac:dyDescent="0.2">
      <c r="A63634" t="s">
        <v>68323</v>
      </c>
    </row>
    <row r="63635" spans="1:1" x14ac:dyDescent="0.2">
      <c r="A63635" t="s">
        <v>68324</v>
      </c>
    </row>
    <row r="63636" spans="1:1" x14ac:dyDescent="0.2">
      <c r="A63636" t="s">
        <v>68325</v>
      </c>
    </row>
    <row r="63637" spans="1:1" x14ac:dyDescent="0.2">
      <c r="A63637" t="s">
        <v>68326</v>
      </c>
    </row>
    <row r="63638" spans="1:1" x14ac:dyDescent="0.2">
      <c r="A63638" t="s">
        <v>68327</v>
      </c>
    </row>
    <row r="63639" spans="1:1" x14ac:dyDescent="0.2">
      <c r="A63639" t="s">
        <v>68328</v>
      </c>
    </row>
    <row r="63640" spans="1:1" x14ac:dyDescent="0.2">
      <c r="A63640" t="s">
        <v>68329</v>
      </c>
    </row>
    <row r="63641" spans="1:1" x14ac:dyDescent="0.2">
      <c r="A63641" t="s">
        <v>68330</v>
      </c>
    </row>
    <row r="63642" spans="1:1" x14ac:dyDescent="0.2">
      <c r="A63642" t="s">
        <v>68331</v>
      </c>
    </row>
    <row r="63643" spans="1:1" x14ac:dyDescent="0.2">
      <c r="A63643" t="s">
        <v>68332</v>
      </c>
    </row>
    <row r="63644" spans="1:1" x14ac:dyDescent="0.2">
      <c r="A63644" t="s">
        <v>68333</v>
      </c>
    </row>
    <row r="63645" spans="1:1" x14ac:dyDescent="0.2">
      <c r="A63645" t="s">
        <v>68334</v>
      </c>
    </row>
    <row r="63646" spans="1:1" x14ac:dyDescent="0.2">
      <c r="A63646" t="s">
        <v>68335</v>
      </c>
    </row>
    <row r="63647" spans="1:1" x14ac:dyDescent="0.2">
      <c r="A63647" t="s">
        <v>68336</v>
      </c>
    </row>
    <row r="63648" spans="1:1" x14ac:dyDescent="0.2">
      <c r="A63648" t="s">
        <v>68337</v>
      </c>
    </row>
    <row r="63649" spans="1:1" x14ac:dyDescent="0.2">
      <c r="A63649" t="s">
        <v>68338</v>
      </c>
    </row>
    <row r="63650" spans="1:1" x14ac:dyDescent="0.2">
      <c r="A63650" t="s">
        <v>68339</v>
      </c>
    </row>
    <row r="63651" spans="1:1" x14ac:dyDescent="0.2">
      <c r="A63651" t="s">
        <v>68340</v>
      </c>
    </row>
    <row r="63652" spans="1:1" x14ac:dyDescent="0.2">
      <c r="A63652" t="s">
        <v>68341</v>
      </c>
    </row>
    <row r="63653" spans="1:1" x14ac:dyDescent="0.2">
      <c r="A63653" t="s">
        <v>68342</v>
      </c>
    </row>
    <row r="63654" spans="1:1" x14ac:dyDescent="0.2">
      <c r="A63654" t="s">
        <v>68343</v>
      </c>
    </row>
    <row r="63655" spans="1:1" x14ac:dyDescent="0.2">
      <c r="A63655" t="s">
        <v>68344</v>
      </c>
    </row>
    <row r="63656" spans="1:1" x14ac:dyDescent="0.2">
      <c r="A63656" t="s">
        <v>68345</v>
      </c>
    </row>
    <row r="63657" spans="1:1" x14ac:dyDescent="0.2">
      <c r="A63657" t="s">
        <v>68346</v>
      </c>
    </row>
    <row r="63658" spans="1:1" x14ac:dyDescent="0.2">
      <c r="A63658" t="s">
        <v>68347</v>
      </c>
    </row>
    <row r="63659" spans="1:1" x14ac:dyDescent="0.2">
      <c r="A63659" t="s">
        <v>68348</v>
      </c>
    </row>
    <row r="63660" spans="1:1" x14ac:dyDescent="0.2">
      <c r="A63660" t="s">
        <v>68349</v>
      </c>
    </row>
    <row r="63661" spans="1:1" x14ac:dyDescent="0.2">
      <c r="A63661" t="s">
        <v>68350</v>
      </c>
    </row>
    <row r="63662" spans="1:1" x14ac:dyDescent="0.2">
      <c r="A63662" t="s">
        <v>68351</v>
      </c>
    </row>
    <row r="63663" spans="1:1" x14ac:dyDescent="0.2">
      <c r="A63663" t="s">
        <v>68352</v>
      </c>
    </row>
    <row r="63664" spans="1:1" x14ac:dyDescent="0.2">
      <c r="A63664" t="s">
        <v>68353</v>
      </c>
    </row>
    <row r="63665" spans="1:1" x14ac:dyDescent="0.2">
      <c r="A63665" t="s">
        <v>68354</v>
      </c>
    </row>
    <row r="63666" spans="1:1" x14ac:dyDescent="0.2">
      <c r="A63666" t="s">
        <v>68355</v>
      </c>
    </row>
    <row r="63667" spans="1:1" x14ac:dyDescent="0.2">
      <c r="A63667" t="s">
        <v>68356</v>
      </c>
    </row>
    <row r="63668" spans="1:1" x14ac:dyDescent="0.2">
      <c r="A63668" t="s">
        <v>68357</v>
      </c>
    </row>
    <row r="63669" spans="1:1" x14ac:dyDescent="0.2">
      <c r="A63669" t="s">
        <v>68358</v>
      </c>
    </row>
    <row r="63670" spans="1:1" x14ac:dyDescent="0.2">
      <c r="A63670" t="s">
        <v>68359</v>
      </c>
    </row>
    <row r="63671" spans="1:1" x14ac:dyDescent="0.2">
      <c r="A63671" t="s">
        <v>68360</v>
      </c>
    </row>
    <row r="63672" spans="1:1" x14ac:dyDescent="0.2">
      <c r="A63672" t="s">
        <v>68361</v>
      </c>
    </row>
    <row r="63673" spans="1:1" x14ac:dyDescent="0.2">
      <c r="A63673" t="s">
        <v>68362</v>
      </c>
    </row>
    <row r="63674" spans="1:1" x14ac:dyDescent="0.2">
      <c r="A63674" t="s">
        <v>68363</v>
      </c>
    </row>
    <row r="63675" spans="1:1" x14ac:dyDescent="0.2">
      <c r="A63675" t="s">
        <v>68364</v>
      </c>
    </row>
    <row r="63676" spans="1:1" x14ac:dyDescent="0.2">
      <c r="A63676" t="s">
        <v>68365</v>
      </c>
    </row>
    <row r="63677" spans="1:1" x14ac:dyDescent="0.2">
      <c r="A63677" t="s">
        <v>68366</v>
      </c>
    </row>
    <row r="63678" spans="1:1" x14ac:dyDescent="0.2">
      <c r="A63678" t="s">
        <v>68367</v>
      </c>
    </row>
    <row r="63679" spans="1:1" x14ac:dyDescent="0.2">
      <c r="A63679" t="s">
        <v>68368</v>
      </c>
    </row>
    <row r="63680" spans="1:1" x14ac:dyDescent="0.2">
      <c r="A63680" t="s">
        <v>68369</v>
      </c>
    </row>
    <row r="63681" spans="1:1" x14ac:dyDescent="0.2">
      <c r="A63681" t="s">
        <v>68370</v>
      </c>
    </row>
    <row r="63682" spans="1:1" x14ac:dyDescent="0.2">
      <c r="A63682" t="s">
        <v>68371</v>
      </c>
    </row>
    <row r="63683" spans="1:1" x14ac:dyDescent="0.2">
      <c r="A63683" t="s">
        <v>68372</v>
      </c>
    </row>
    <row r="63684" spans="1:1" x14ac:dyDescent="0.2">
      <c r="A63684" t="s">
        <v>68373</v>
      </c>
    </row>
    <row r="63685" spans="1:1" x14ac:dyDescent="0.2">
      <c r="A63685" t="s">
        <v>68374</v>
      </c>
    </row>
    <row r="63686" spans="1:1" x14ac:dyDescent="0.2">
      <c r="A63686" t="s">
        <v>68375</v>
      </c>
    </row>
    <row r="63687" spans="1:1" x14ac:dyDescent="0.2">
      <c r="A63687" t="s">
        <v>68376</v>
      </c>
    </row>
    <row r="63688" spans="1:1" x14ac:dyDescent="0.2">
      <c r="A63688" t="s">
        <v>68377</v>
      </c>
    </row>
    <row r="63689" spans="1:1" x14ac:dyDescent="0.2">
      <c r="A63689" t="s">
        <v>68378</v>
      </c>
    </row>
    <row r="63690" spans="1:1" x14ac:dyDescent="0.2">
      <c r="A63690" t="s">
        <v>68379</v>
      </c>
    </row>
    <row r="63691" spans="1:1" x14ac:dyDescent="0.2">
      <c r="A63691" t="s">
        <v>68380</v>
      </c>
    </row>
    <row r="63692" spans="1:1" x14ac:dyDescent="0.2">
      <c r="A63692" t="s">
        <v>68381</v>
      </c>
    </row>
    <row r="63693" spans="1:1" x14ac:dyDescent="0.2">
      <c r="A63693" t="s">
        <v>68382</v>
      </c>
    </row>
    <row r="63694" spans="1:1" x14ac:dyDescent="0.2">
      <c r="A63694" t="s">
        <v>68383</v>
      </c>
    </row>
    <row r="63695" spans="1:1" x14ac:dyDescent="0.2">
      <c r="A63695" t="s">
        <v>68384</v>
      </c>
    </row>
    <row r="63696" spans="1:1" x14ac:dyDescent="0.2">
      <c r="A63696" t="s">
        <v>68385</v>
      </c>
    </row>
    <row r="63697" spans="1:1" x14ac:dyDescent="0.2">
      <c r="A63697" t="s">
        <v>68386</v>
      </c>
    </row>
    <row r="63698" spans="1:1" x14ac:dyDescent="0.2">
      <c r="A63698" t="s">
        <v>68387</v>
      </c>
    </row>
    <row r="63699" spans="1:1" x14ac:dyDescent="0.2">
      <c r="A63699" t="s">
        <v>68388</v>
      </c>
    </row>
    <row r="63700" spans="1:1" x14ac:dyDescent="0.2">
      <c r="A63700" t="s">
        <v>68389</v>
      </c>
    </row>
    <row r="63701" spans="1:1" x14ac:dyDescent="0.2">
      <c r="A63701" t="s">
        <v>68390</v>
      </c>
    </row>
    <row r="63702" spans="1:1" x14ac:dyDescent="0.2">
      <c r="A63702" t="s">
        <v>68391</v>
      </c>
    </row>
    <row r="63703" spans="1:1" x14ac:dyDescent="0.2">
      <c r="A63703" t="s">
        <v>68392</v>
      </c>
    </row>
    <row r="63704" spans="1:1" x14ac:dyDescent="0.2">
      <c r="A63704" t="s">
        <v>68393</v>
      </c>
    </row>
    <row r="63705" spans="1:1" x14ac:dyDescent="0.2">
      <c r="A63705" t="s">
        <v>68394</v>
      </c>
    </row>
    <row r="63706" spans="1:1" x14ac:dyDescent="0.2">
      <c r="A63706" t="s">
        <v>68395</v>
      </c>
    </row>
    <row r="63707" spans="1:1" x14ac:dyDescent="0.2">
      <c r="A63707" t="s">
        <v>68396</v>
      </c>
    </row>
    <row r="63708" spans="1:1" x14ac:dyDescent="0.2">
      <c r="A63708" t="s">
        <v>68397</v>
      </c>
    </row>
    <row r="63709" spans="1:1" x14ac:dyDescent="0.2">
      <c r="A63709" t="s">
        <v>68398</v>
      </c>
    </row>
    <row r="63710" spans="1:1" x14ac:dyDescent="0.2">
      <c r="A63710" t="s">
        <v>68399</v>
      </c>
    </row>
    <row r="63711" spans="1:1" x14ac:dyDescent="0.2">
      <c r="A63711" t="s">
        <v>68400</v>
      </c>
    </row>
    <row r="63712" spans="1:1" x14ac:dyDescent="0.2">
      <c r="A63712" t="s">
        <v>68401</v>
      </c>
    </row>
    <row r="63713" spans="1:1" x14ac:dyDescent="0.2">
      <c r="A63713" t="s">
        <v>68402</v>
      </c>
    </row>
    <row r="63714" spans="1:1" x14ac:dyDescent="0.2">
      <c r="A63714" t="s">
        <v>68403</v>
      </c>
    </row>
    <row r="63715" spans="1:1" x14ac:dyDescent="0.2">
      <c r="A63715" t="s">
        <v>68404</v>
      </c>
    </row>
    <row r="63716" spans="1:1" x14ac:dyDescent="0.2">
      <c r="A63716" t="s">
        <v>68405</v>
      </c>
    </row>
    <row r="63717" spans="1:1" x14ac:dyDescent="0.2">
      <c r="A63717" t="s">
        <v>68406</v>
      </c>
    </row>
    <row r="63718" spans="1:1" x14ac:dyDescent="0.2">
      <c r="A63718" t="s">
        <v>68407</v>
      </c>
    </row>
    <row r="63719" spans="1:1" x14ac:dyDescent="0.2">
      <c r="A63719" t="s">
        <v>68408</v>
      </c>
    </row>
    <row r="63720" spans="1:1" x14ac:dyDescent="0.2">
      <c r="A63720" t="s">
        <v>68409</v>
      </c>
    </row>
    <row r="63721" spans="1:1" x14ac:dyDescent="0.2">
      <c r="A63721" t="s">
        <v>68410</v>
      </c>
    </row>
    <row r="63722" spans="1:1" x14ac:dyDescent="0.2">
      <c r="A63722" t="s">
        <v>68411</v>
      </c>
    </row>
    <row r="63723" spans="1:1" x14ac:dyDescent="0.2">
      <c r="A63723" t="s">
        <v>68412</v>
      </c>
    </row>
    <row r="63724" spans="1:1" x14ac:dyDescent="0.2">
      <c r="A63724" t="s">
        <v>68413</v>
      </c>
    </row>
    <row r="63725" spans="1:1" x14ac:dyDescent="0.2">
      <c r="A63725" t="s">
        <v>68414</v>
      </c>
    </row>
    <row r="63726" spans="1:1" x14ac:dyDescent="0.2">
      <c r="A63726" t="s">
        <v>68415</v>
      </c>
    </row>
    <row r="63727" spans="1:1" x14ac:dyDescent="0.2">
      <c r="A63727" t="s">
        <v>68416</v>
      </c>
    </row>
    <row r="63728" spans="1:1" x14ac:dyDescent="0.2">
      <c r="A63728" t="s">
        <v>68417</v>
      </c>
    </row>
    <row r="63729" spans="1:1" x14ac:dyDescent="0.2">
      <c r="A63729" t="s">
        <v>68418</v>
      </c>
    </row>
    <row r="63730" spans="1:1" x14ac:dyDescent="0.2">
      <c r="A63730" t="s">
        <v>68419</v>
      </c>
    </row>
    <row r="63731" spans="1:1" x14ac:dyDescent="0.2">
      <c r="A63731" t="s">
        <v>68420</v>
      </c>
    </row>
    <row r="63732" spans="1:1" x14ac:dyDescent="0.2">
      <c r="A63732" t="s">
        <v>68421</v>
      </c>
    </row>
    <row r="63733" spans="1:1" x14ac:dyDescent="0.2">
      <c r="A63733" t="s">
        <v>68422</v>
      </c>
    </row>
    <row r="63734" spans="1:1" x14ac:dyDescent="0.2">
      <c r="A63734" t="s">
        <v>68423</v>
      </c>
    </row>
    <row r="63735" spans="1:1" x14ac:dyDescent="0.2">
      <c r="A63735" t="s">
        <v>68424</v>
      </c>
    </row>
    <row r="63736" spans="1:1" x14ac:dyDescent="0.2">
      <c r="A63736" t="s">
        <v>68425</v>
      </c>
    </row>
    <row r="63737" spans="1:1" x14ac:dyDescent="0.2">
      <c r="A63737" t="s">
        <v>68426</v>
      </c>
    </row>
    <row r="63738" spans="1:1" x14ac:dyDescent="0.2">
      <c r="A63738" t="s">
        <v>68427</v>
      </c>
    </row>
    <row r="63739" spans="1:1" x14ac:dyDescent="0.2">
      <c r="A63739" t="s">
        <v>68428</v>
      </c>
    </row>
    <row r="63740" spans="1:1" x14ac:dyDescent="0.2">
      <c r="A63740" t="s">
        <v>68429</v>
      </c>
    </row>
    <row r="63741" spans="1:1" x14ac:dyDescent="0.2">
      <c r="A63741" t="s">
        <v>68430</v>
      </c>
    </row>
    <row r="63742" spans="1:1" x14ac:dyDescent="0.2">
      <c r="A63742" t="s">
        <v>68431</v>
      </c>
    </row>
    <row r="63743" spans="1:1" x14ac:dyDescent="0.2">
      <c r="A63743" t="s">
        <v>68432</v>
      </c>
    </row>
    <row r="63744" spans="1:1" x14ac:dyDescent="0.2">
      <c r="A63744" t="s">
        <v>68433</v>
      </c>
    </row>
    <row r="63745" spans="1:1" x14ac:dyDescent="0.2">
      <c r="A63745" t="s">
        <v>68434</v>
      </c>
    </row>
    <row r="63746" spans="1:1" x14ac:dyDescent="0.2">
      <c r="A63746" t="s">
        <v>68435</v>
      </c>
    </row>
    <row r="63747" spans="1:1" x14ac:dyDescent="0.2">
      <c r="A63747" t="s">
        <v>68436</v>
      </c>
    </row>
    <row r="63748" spans="1:1" x14ac:dyDescent="0.2">
      <c r="A63748" t="s">
        <v>68437</v>
      </c>
    </row>
    <row r="63749" spans="1:1" x14ac:dyDescent="0.2">
      <c r="A63749" t="s">
        <v>68438</v>
      </c>
    </row>
    <row r="63750" spans="1:1" x14ac:dyDescent="0.2">
      <c r="A63750" t="s">
        <v>68439</v>
      </c>
    </row>
    <row r="63751" spans="1:1" x14ac:dyDescent="0.2">
      <c r="A63751" t="s">
        <v>68440</v>
      </c>
    </row>
    <row r="63752" spans="1:1" x14ac:dyDescent="0.2">
      <c r="A63752" t="s">
        <v>68441</v>
      </c>
    </row>
    <row r="63753" spans="1:1" x14ac:dyDescent="0.2">
      <c r="A63753" t="s">
        <v>68442</v>
      </c>
    </row>
    <row r="63754" spans="1:1" x14ac:dyDescent="0.2">
      <c r="A63754" t="s">
        <v>68443</v>
      </c>
    </row>
    <row r="63755" spans="1:1" x14ac:dyDescent="0.2">
      <c r="A63755" t="s">
        <v>68444</v>
      </c>
    </row>
    <row r="63756" spans="1:1" x14ac:dyDescent="0.2">
      <c r="A63756" t="s">
        <v>68445</v>
      </c>
    </row>
    <row r="63757" spans="1:1" x14ac:dyDescent="0.2">
      <c r="A63757" t="s">
        <v>68446</v>
      </c>
    </row>
    <row r="63758" spans="1:1" x14ac:dyDescent="0.2">
      <c r="A63758" t="s">
        <v>68447</v>
      </c>
    </row>
    <row r="63759" spans="1:1" x14ac:dyDescent="0.2">
      <c r="A63759" t="s">
        <v>68448</v>
      </c>
    </row>
    <row r="63760" spans="1:1" x14ac:dyDescent="0.2">
      <c r="A63760" t="s">
        <v>68449</v>
      </c>
    </row>
    <row r="63761" spans="1:1" x14ac:dyDescent="0.2">
      <c r="A63761" t="s">
        <v>68450</v>
      </c>
    </row>
    <row r="63762" spans="1:1" x14ac:dyDescent="0.2">
      <c r="A63762" t="s">
        <v>68451</v>
      </c>
    </row>
    <row r="63763" spans="1:1" x14ac:dyDescent="0.2">
      <c r="A63763" t="s">
        <v>68452</v>
      </c>
    </row>
    <row r="63764" spans="1:1" x14ac:dyDescent="0.2">
      <c r="A63764" t="s">
        <v>68453</v>
      </c>
    </row>
    <row r="63765" spans="1:1" x14ac:dyDescent="0.2">
      <c r="A63765" t="s">
        <v>68454</v>
      </c>
    </row>
    <row r="63766" spans="1:1" x14ac:dyDescent="0.2">
      <c r="A63766" t="s">
        <v>68455</v>
      </c>
    </row>
    <row r="63767" spans="1:1" x14ac:dyDescent="0.2">
      <c r="A63767" t="s">
        <v>68456</v>
      </c>
    </row>
    <row r="63768" spans="1:1" x14ac:dyDescent="0.2">
      <c r="A63768" t="s">
        <v>68457</v>
      </c>
    </row>
    <row r="63769" spans="1:1" x14ac:dyDescent="0.2">
      <c r="A63769" t="s">
        <v>68458</v>
      </c>
    </row>
    <row r="63770" spans="1:1" x14ac:dyDescent="0.2">
      <c r="A63770" t="s">
        <v>68459</v>
      </c>
    </row>
    <row r="63771" spans="1:1" x14ac:dyDescent="0.2">
      <c r="A63771" t="s">
        <v>68460</v>
      </c>
    </row>
    <row r="63772" spans="1:1" x14ac:dyDescent="0.2">
      <c r="A63772" t="s">
        <v>68461</v>
      </c>
    </row>
    <row r="63773" spans="1:1" x14ac:dyDescent="0.2">
      <c r="A63773" t="s">
        <v>68462</v>
      </c>
    </row>
    <row r="63774" spans="1:1" x14ac:dyDescent="0.2">
      <c r="A63774" t="s">
        <v>68463</v>
      </c>
    </row>
    <row r="63775" spans="1:1" x14ac:dyDescent="0.2">
      <c r="A63775" t="s">
        <v>68464</v>
      </c>
    </row>
    <row r="63776" spans="1:1" x14ac:dyDescent="0.2">
      <c r="A63776" t="s">
        <v>68465</v>
      </c>
    </row>
    <row r="63777" spans="1:1" x14ac:dyDescent="0.2">
      <c r="A63777" t="s">
        <v>68466</v>
      </c>
    </row>
    <row r="63778" spans="1:1" x14ac:dyDescent="0.2">
      <c r="A63778" t="s">
        <v>68467</v>
      </c>
    </row>
    <row r="63779" spans="1:1" x14ac:dyDescent="0.2">
      <c r="A63779" t="s">
        <v>68468</v>
      </c>
    </row>
    <row r="63780" spans="1:1" x14ac:dyDescent="0.2">
      <c r="A63780" t="s">
        <v>68469</v>
      </c>
    </row>
    <row r="63781" spans="1:1" x14ac:dyDescent="0.2">
      <c r="A63781" t="s">
        <v>68470</v>
      </c>
    </row>
    <row r="63782" spans="1:1" x14ac:dyDescent="0.2">
      <c r="A63782" t="s">
        <v>68471</v>
      </c>
    </row>
    <row r="63783" spans="1:1" x14ac:dyDescent="0.2">
      <c r="A63783" t="s">
        <v>68472</v>
      </c>
    </row>
    <row r="63784" spans="1:1" x14ac:dyDescent="0.2">
      <c r="A63784" t="s">
        <v>68473</v>
      </c>
    </row>
    <row r="63785" spans="1:1" x14ac:dyDescent="0.2">
      <c r="A63785" t="s">
        <v>68474</v>
      </c>
    </row>
    <row r="63786" spans="1:1" x14ac:dyDescent="0.2">
      <c r="A63786" t="s">
        <v>68475</v>
      </c>
    </row>
    <row r="63787" spans="1:1" x14ac:dyDescent="0.2">
      <c r="A63787" t="s">
        <v>68476</v>
      </c>
    </row>
    <row r="63788" spans="1:1" x14ac:dyDescent="0.2">
      <c r="A63788" t="s">
        <v>68477</v>
      </c>
    </row>
    <row r="63789" spans="1:1" x14ac:dyDescent="0.2">
      <c r="A63789" t="s">
        <v>68478</v>
      </c>
    </row>
    <row r="63790" spans="1:1" x14ac:dyDescent="0.2">
      <c r="A63790" t="s">
        <v>68479</v>
      </c>
    </row>
    <row r="63791" spans="1:1" x14ac:dyDescent="0.2">
      <c r="A63791" t="s">
        <v>68480</v>
      </c>
    </row>
    <row r="63792" spans="1:1" x14ac:dyDescent="0.2">
      <c r="A63792" t="s">
        <v>68481</v>
      </c>
    </row>
    <row r="63793" spans="1:1" x14ac:dyDescent="0.2">
      <c r="A63793" t="s">
        <v>68482</v>
      </c>
    </row>
    <row r="63794" spans="1:1" x14ac:dyDescent="0.2">
      <c r="A63794" t="s">
        <v>68483</v>
      </c>
    </row>
    <row r="63795" spans="1:1" x14ac:dyDescent="0.2">
      <c r="A63795" t="s">
        <v>68484</v>
      </c>
    </row>
    <row r="63796" spans="1:1" x14ac:dyDescent="0.2">
      <c r="A63796" t="s">
        <v>68485</v>
      </c>
    </row>
    <row r="63797" spans="1:1" x14ac:dyDescent="0.2">
      <c r="A63797" t="s">
        <v>68486</v>
      </c>
    </row>
    <row r="63798" spans="1:1" x14ac:dyDescent="0.2">
      <c r="A63798" t="s">
        <v>68487</v>
      </c>
    </row>
    <row r="63799" spans="1:1" x14ac:dyDescent="0.2">
      <c r="A63799" t="s">
        <v>68488</v>
      </c>
    </row>
    <row r="63800" spans="1:1" x14ac:dyDescent="0.2">
      <c r="A63800" t="s">
        <v>68489</v>
      </c>
    </row>
    <row r="63801" spans="1:1" x14ac:dyDescent="0.2">
      <c r="A63801" t="s">
        <v>68490</v>
      </c>
    </row>
    <row r="63802" spans="1:1" x14ac:dyDescent="0.2">
      <c r="A63802" t="s">
        <v>68491</v>
      </c>
    </row>
    <row r="63803" spans="1:1" x14ac:dyDescent="0.2">
      <c r="A63803" t="s">
        <v>68492</v>
      </c>
    </row>
    <row r="63804" spans="1:1" x14ac:dyDescent="0.2">
      <c r="A63804" t="s">
        <v>68493</v>
      </c>
    </row>
    <row r="63805" spans="1:1" x14ac:dyDescent="0.2">
      <c r="A63805" t="s">
        <v>68494</v>
      </c>
    </row>
    <row r="63806" spans="1:1" x14ac:dyDescent="0.2">
      <c r="A63806" t="s">
        <v>68495</v>
      </c>
    </row>
    <row r="63807" spans="1:1" x14ac:dyDescent="0.2">
      <c r="A63807" t="s">
        <v>68496</v>
      </c>
    </row>
    <row r="63808" spans="1:1" x14ac:dyDescent="0.2">
      <c r="A63808" t="s">
        <v>68497</v>
      </c>
    </row>
    <row r="63809" spans="1:1" x14ac:dyDescent="0.2">
      <c r="A63809" t="s">
        <v>68498</v>
      </c>
    </row>
    <row r="63810" spans="1:1" x14ac:dyDescent="0.2">
      <c r="A63810" t="s">
        <v>68499</v>
      </c>
    </row>
    <row r="63811" spans="1:1" x14ac:dyDescent="0.2">
      <c r="A63811" t="s">
        <v>68500</v>
      </c>
    </row>
    <row r="63812" spans="1:1" x14ac:dyDescent="0.2">
      <c r="A63812" t="s">
        <v>68501</v>
      </c>
    </row>
    <row r="63813" spans="1:1" x14ac:dyDescent="0.2">
      <c r="A63813" t="s">
        <v>68502</v>
      </c>
    </row>
    <row r="63814" spans="1:1" x14ac:dyDescent="0.2">
      <c r="A63814" t="s">
        <v>68503</v>
      </c>
    </row>
    <row r="63815" spans="1:1" x14ac:dyDescent="0.2">
      <c r="A63815" t="s">
        <v>68504</v>
      </c>
    </row>
    <row r="63816" spans="1:1" x14ac:dyDescent="0.2">
      <c r="A63816" t="s">
        <v>68505</v>
      </c>
    </row>
    <row r="63817" spans="1:1" x14ac:dyDescent="0.2">
      <c r="A63817" t="s">
        <v>68506</v>
      </c>
    </row>
    <row r="63818" spans="1:1" x14ac:dyDescent="0.2">
      <c r="A63818" t="s">
        <v>68507</v>
      </c>
    </row>
    <row r="63819" spans="1:1" x14ac:dyDescent="0.2">
      <c r="A63819" t="s">
        <v>68508</v>
      </c>
    </row>
    <row r="63820" spans="1:1" x14ac:dyDescent="0.2">
      <c r="A63820" t="s">
        <v>68509</v>
      </c>
    </row>
    <row r="63821" spans="1:1" x14ac:dyDescent="0.2">
      <c r="A63821" t="s">
        <v>68510</v>
      </c>
    </row>
    <row r="63822" spans="1:1" x14ac:dyDescent="0.2">
      <c r="A63822" t="s">
        <v>68511</v>
      </c>
    </row>
    <row r="63823" spans="1:1" x14ac:dyDescent="0.2">
      <c r="A63823" t="s">
        <v>68512</v>
      </c>
    </row>
    <row r="63824" spans="1:1" x14ac:dyDescent="0.2">
      <c r="A63824" t="s">
        <v>68513</v>
      </c>
    </row>
    <row r="63825" spans="1:1" x14ac:dyDescent="0.2">
      <c r="A63825" t="s">
        <v>68514</v>
      </c>
    </row>
    <row r="63826" spans="1:1" x14ac:dyDescent="0.2">
      <c r="A63826" t="s">
        <v>68515</v>
      </c>
    </row>
    <row r="63827" spans="1:1" x14ac:dyDescent="0.2">
      <c r="A63827" t="s">
        <v>68516</v>
      </c>
    </row>
    <row r="63828" spans="1:1" x14ac:dyDescent="0.2">
      <c r="A63828" t="s">
        <v>68517</v>
      </c>
    </row>
    <row r="63829" spans="1:1" x14ac:dyDescent="0.2">
      <c r="A63829" t="s">
        <v>68518</v>
      </c>
    </row>
    <row r="63830" spans="1:1" x14ac:dyDescent="0.2">
      <c r="A63830" t="s">
        <v>68519</v>
      </c>
    </row>
    <row r="63831" spans="1:1" x14ac:dyDescent="0.2">
      <c r="A63831" t="s">
        <v>68520</v>
      </c>
    </row>
    <row r="63832" spans="1:1" x14ac:dyDescent="0.2">
      <c r="A63832" t="s">
        <v>68521</v>
      </c>
    </row>
    <row r="63833" spans="1:1" x14ac:dyDescent="0.2">
      <c r="A63833" t="s">
        <v>68522</v>
      </c>
    </row>
    <row r="63834" spans="1:1" x14ac:dyDescent="0.2">
      <c r="A63834" t="s">
        <v>68523</v>
      </c>
    </row>
    <row r="63835" spans="1:1" x14ac:dyDescent="0.2">
      <c r="A63835" t="s">
        <v>68524</v>
      </c>
    </row>
    <row r="63836" spans="1:1" x14ac:dyDescent="0.2">
      <c r="A63836" t="s">
        <v>68525</v>
      </c>
    </row>
    <row r="63837" spans="1:1" x14ac:dyDescent="0.2">
      <c r="A63837" t="s">
        <v>68526</v>
      </c>
    </row>
    <row r="63838" spans="1:1" x14ac:dyDescent="0.2">
      <c r="A63838" t="s">
        <v>68527</v>
      </c>
    </row>
    <row r="63839" spans="1:1" x14ac:dyDescent="0.2">
      <c r="A63839" t="s">
        <v>68528</v>
      </c>
    </row>
    <row r="63840" spans="1:1" x14ac:dyDescent="0.2">
      <c r="A63840" t="s">
        <v>68529</v>
      </c>
    </row>
    <row r="63841" spans="1:1" x14ac:dyDescent="0.2">
      <c r="A63841" t="s">
        <v>68530</v>
      </c>
    </row>
    <row r="63842" spans="1:1" x14ac:dyDescent="0.2">
      <c r="A63842" t="s">
        <v>68531</v>
      </c>
    </row>
    <row r="63843" spans="1:1" x14ac:dyDescent="0.2">
      <c r="A63843" t="s">
        <v>68532</v>
      </c>
    </row>
    <row r="63844" spans="1:1" x14ac:dyDescent="0.2">
      <c r="A63844" t="s">
        <v>68533</v>
      </c>
    </row>
    <row r="63845" spans="1:1" x14ac:dyDescent="0.2">
      <c r="A63845" t="s">
        <v>68534</v>
      </c>
    </row>
    <row r="63846" spans="1:1" x14ac:dyDescent="0.2">
      <c r="A63846" t="s">
        <v>68535</v>
      </c>
    </row>
    <row r="63847" spans="1:1" x14ac:dyDescent="0.2">
      <c r="A63847" t="s">
        <v>68536</v>
      </c>
    </row>
    <row r="63848" spans="1:1" x14ac:dyDescent="0.2">
      <c r="A63848" t="s">
        <v>68537</v>
      </c>
    </row>
    <row r="63849" spans="1:1" x14ac:dyDescent="0.2">
      <c r="A63849" t="s">
        <v>68538</v>
      </c>
    </row>
    <row r="63850" spans="1:1" x14ac:dyDescent="0.2">
      <c r="A63850" t="s">
        <v>68539</v>
      </c>
    </row>
    <row r="63851" spans="1:1" x14ac:dyDescent="0.2">
      <c r="A63851" t="s">
        <v>68540</v>
      </c>
    </row>
    <row r="63852" spans="1:1" x14ac:dyDescent="0.2">
      <c r="A63852" t="s">
        <v>68541</v>
      </c>
    </row>
    <row r="63853" spans="1:1" x14ac:dyDescent="0.2">
      <c r="A63853" t="s">
        <v>68542</v>
      </c>
    </row>
    <row r="63854" spans="1:1" x14ac:dyDescent="0.2">
      <c r="A63854" t="s">
        <v>68543</v>
      </c>
    </row>
    <row r="63855" spans="1:1" x14ac:dyDescent="0.2">
      <c r="A63855" t="s">
        <v>68544</v>
      </c>
    </row>
    <row r="63856" spans="1:1" x14ac:dyDescent="0.2">
      <c r="A63856" t="s">
        <v>68545</v>
      </c>
    </row>
    <row r="63857" spans="1:1" x14ac:dyDescent="0.2">
      <c r="A63857" t="s">
        <v>68546</v>
      </c>
    </row>
    <row r="63858" spans="1:1" x14ac:dyDescent="0.2">
      <c r="A63858" t="s">
        <v>68547</v>
      </c>
    </row>
    <row r="63859" spans="1:1" x14ac:dyDescent="0.2">
      <c r="A63859" t="s">
        <v>68548</v>
      </c>
    </row>
    <row r="63860" spans="1:1" x14ac:dyDescent="0.2">
      <c r="A63860" t="s">
        <v>68549</v>
      </c>
    </row>
    <row r="63861" spans="1:1" x14ac:dyDescent="0.2">
      <c r="A63861" t="s">
        <v>68550</v>
      </c>
    </row>
    <row r="63862" spans="1:1" x14ac:dyDescent="0.2">
      <c r="A63862" t="s">
        <v>68551</v>
      </c>
    </row>
    <row r="63863" spans="1:1" x14ac:dyDescent="0.2">
      <c r="A63863" t="s">
        <v>68552</v>
      </c>
    </row>
    <row r="63864" spans="1:1" x14ac:dyDescent="0.2">
      <c r="A63864" t="s">
        <v>68553</v>
      </c>
    </row>
    <row r="63865" spans="1:1" x14ac:dyDescent="0.2">
      <c r="A63865" t="s">
        <v>68554</v>
      </c>
    </row>
    <row r="63866" spans="1:1" x14ac:dyDescent="0.2">
      <c r="A63866" t="s">
        <v>68555</v>
      </c>
    </row>
    <row r="63867" spans="1:1" x14ac:dyDescent="0.2">
      <c r="A63867" t="s">
        <v>68556</v>
      </c>
    </row>
    <row r="63868" spans="1:1" x14ac:dyDescent="0.2">
      <c r="A63868" t="s">
        <v>68557</v>
      </c>
    </row>
    <row r="63869" spans="1:1" x14ac:dyDescent="0.2">
      <c r="A63869" t="s">
        <v>68558</v>
      </c>
    </row>
    <row r="63870" spans="1:1" x14ac:dyDescent="0.2">
      <c r="A63870" t="s">
        <v>68559</v>
      </c>
    </row>
    <row r="63871" spans="1:1" x14ac:dyDescent="0.2">
      <c r="A63871" t="s">
        <v>68560</v>
      </c>
    </row>
    <row r="63872" spans="1:1" x14ac:dyDescent="0.2">
      <c r="A63872" t="s">
        <v>68561</v>
      </c>
    </row>
    <row r="63873" spans="1:1" x14ac:dyDescent="0.2">
      <c r="A63873" t="s">
        <v>68562</v>
      </c>
    </row>
    <row r="63874" spans="1:1" x14ac:dyDescent="0.2">
      <c r="A63874" t="s">
        <v>68563</v>
      </c>
    </row>
    <row r="63875" spans="1:1" x14ac:dyDescent="0.2">
      <c r="A63875" t="s">
        <v>68564</v>
      </c>
    </row>
    <row r="63876" spans="1:1" x14ac:dyDescent="0.2">
      <c r="A63876" t="s">
        <v>68565</v>
      </c>
    </row>
    <row r="63877" spans="1:1" x14ac:dyDescent="0.2">
      <c r="A63877" t="s">
        <v>68566</v>
      </c>
    </row>
    <row r="63878" spans="1:1" x14ac:dyDescent="0.2">
      <c r="A63878" t="s">
        <v>68567</v>
      </c>
    </row>
    <row r="63879" spans="1:1" x14ac:dyDescent="0.2">
      <c r="A63879" t="s">
        <v>68568</v>
      </c>
    </row>
    <row r="63880" spans="1:1" x14ac:dyDescent="0.2">
      <c r="A63880" t="s">
        <v>68569</v>
      </c>
    </row>
    <row r="63881" spans="1:1" x14ac:dyDescent="0.2">
      <c r="A63881" t="s">
        <v>68570</v>
      </c>
    </row>
    <row r="63882" spans="1:1" x14ac:dyDescent="0.2">
      <c r="A63882" t="s">
        <v>68571</v>
      </c>
    </row>
    <row r="63883" spans="1:1" x14ac:dyDescent="0.2">
      <c r="A63883" t="s">
        <v>68572</v>
      </c>
    </row>
    <row r="63884" spans="1:1" x14ac:dyDescent="0.2">
      <c r="A63884" t="s">
        <v>68573</v>
      </c>
    </row>
    <row r="63885" spans="1:1" x14ac:dyDescent="0.2">
      <c r="A63885" t="s">
        <v>68574</v>
      </c>
    </row>
    <row r="63886" spans="1:1" x14ac:dyDescent="0.2">
      <c r="A63886" t="s">
        <v>68575</v>
      </c>
    </row>
    <row r="63887" spans="1:1" x14ac:dyDescent="0.2">
      <c r="A63887" t="s">
        <v>68576</v>
      </c>
    </row>
    <row r="63888" spans="1:1" x14ac:dyDescent="0.2">
      <c r="A63888" t="s">
        <v>68577</v>
      </c>
    </row>
    <row r="63889" spans="1:1" x14ac:dyDescent="0.2">
      <c r="A63889" t="s">
        <v>68578</v>
      </c>
    </row>
    <row r="63890" spans="1:1" x14ac:dyDescent="0.2">
      <c r="A63890" t="s">
        <v>68579</v>
      </c>
    </row>
    <row r="63891" spans="1:1" x14ac:dyDescent="0.2">
      <c r="A63891" t="s">
        <v>68580</v>
      </c>
    </row>
    <row r="63892" spans="1:1" x14ac:dyDescent="0.2">
      <c r="A63892" t="s">
        <v>68581</v>
      </c>
    </row>
    <row r="63893" spans="1:1" x14ac:dyDescent="0.2">
      <c r="A63893" t="s">
        <v>68582</v>
      </c>
    </row>
    <row r="63894" spans="1:1" x14ac:dyDescent="0.2">
      <c r="A63894" t="s">
        <v>68583</v>
      </c>
    </row>
    <row r="63895" spans="1:1" x14ac:dyDescent="0.2">
      <c r="A63895" t="s">
        <v>68584</v>
      </c>
    </row>
    <row r="63896" spans="1:1" x14ac:dyDescent="0.2">
      <c r="A63896" t="s">
        <v>68585</v>
      </c>
    </row>
    <row r="63897" spans="1:1" x14ac:dyDescent="0.2">
      <c r="A63897" t="s">
        <v>68586</v>
      </c>
    </row>
    <row r="63898" spans="1:1" x14ac:dyDescent="0.2">
      <c r="A63898" t="s">
        <v>68587</v>
      </c>
    </row>
    <row r="63899" spans="1:1" x14ac:dyDescent="0.2">
      <c r="A63899" t="s">
        <v>68588</v>
      </c>
    </row>
    <row r="63900" spans="1:1" x14ac:dyDescent="0.2">
      <c r="A63900" t="s">
        <v>68589</v>
      </c>
    </row>
    <row r="63901" spans="1:1" x14ac:dyDescent="0.2">
      <c r="A63901" t="s">
        <v>68590</v>
      </c>
    </row>
    <row r="63902" spans="1:1" x14ac:dyDescent="0.2">
      <c r="A63902" t="s">
        <v>68591</v>
      </c>
    </row>
    <row r="63903" spans="1:1" x14ac:dyDescent="0.2">
      <c r="A63903" t="s">
        <v>68592</v>
      </c>
    </row>
    <row r="63904" spans="1:1" x14ac:dyDescent="0.2">
      <c r="A63904" t="s">
        <v>68593</v>
      </c>
    </row>
    <row r="63905" spans="1:1" x14ac:dyDescent="0.2">
      <c r="A63905" t="s">
        <v>68594</v>
      </c>
    </row>
    <row r="63906" spans="1:1" x14ac:dyDescent="0.2">
      <c r="A63906" t="s">
        <v>68595</v>
      </c>
    </row>
    <row r="63907" spans="1:1" x14ac:dyDescent="0.2">
      <c r="A63907" t="s">
        <v>68596</v>
      </c>
    </row>
    <row r="63908" spans="1:1" x14ac:dyDescent="0.2">
      <c r="A63908" t="s">
        <v>68597</v>
      </c>
    </row>
    <row r="63909" spans="1:1" x14ac:dyDescent="0.2">
      <c r="A63909" t="s">
        <v>68598</v>
      </c>
    </row>
    <row r="63910" spans="1:1" x14ac:dyDescent="0.2">
      <c r="A63910" t="s">
        <v>68599</v>
      </c>
    </row>
    <row r="63911" spans="1:1" x14ac:dyDescent="0.2">
      <c r="A63911" t="s">
        <v>68600</v>
      </c>
    </row>
    <row r="63912" spans="1:1" x14ac:dyDescent="0.2">
      <c r="A63912" t="s">
        <v>68601</v>
      </c>
    </row>
    <row r="63913" spans="1:1" x14ac:dyDescent="0.2">
      <c r="A63913" t="s">
        <v>68602</v>
      </c>
    </row>
    <row r="63914" spans="1:1" x14ac:dyDescent="0.2">
      <c r="A63914" t="s">
        <v>68603</v>
      </c>
    </row>
    <row r="63915" spans="1:1" x14ac:dyDescent="0.2">
      <c r="A63915" t="s">
        <v>68604</v>
      </c>
    </row>
    <row r="63916" spans="1:1" x14ac:dyDescent="0.2">
      <c r="A63916" t="s">
        <v>68605</v>
      </c>
    </row>
    <row r="63917" spans="1:1" x14ac:dyDescent="0.2">
      <c r="A63917" t="s">
        <v>68606</v>
      </c>
    </row>
    <row r="63918" spans="1:1" x14ac:dyDescent="0.2">
      <c r="A63918" t="s">
        <v>68607</v>
      </c>
    </row>
    <row r="63919" spans="1:1" x14ac:dyDescent="0.2">
      <c r="A63919" t="s">
        <v>68608</v>
      </c>
    </row>
    <row r="63920" spans="1:1" x14ac:dyDescent="0.2">
      <c r="A63920" t="s">
        <v>68609</v>
      </c>
    </row>
    <row r="63921" spans="1:1" x14ac:dyDescent="0.2">
      <c r="A63921" t="s">
        <v>68610</v>
      </c>
    </row>
    <row r="63922" spans="1:1" x14ac:dyDescent="0.2">
      <c r="A63922" t="s">
        <v>68611</v>
      </c>
    </row>
    <row r="63923" spans="1:1" x14ac:dyDescent="0.2">
      <c r="A63923" t="s">
        <v>68612</v>
      </c>
    </row>
    <row r="63924" spans="1:1" x14ac:dyDescent="0.2">
      <c r="A63924" t="s">
        <v>68613</v>
      </c>
    </row>
    <row r="63925" spans="1:1" x14ac:dyDescent="0.2">
      <c r="A63925" t="s">
        <v>68614</v>
      </c>
    </row>
    <row r="63926" spans="1:1" x14ac:dyDescent="0.2">
      <c r="A63926" t="s">
        <v>68615</v>
      </c>
    </row>
    <row r="63927" spans="1:1" x14ac:dyDescent="0.2">
      <c r="A63927" t="s">
        <v>68616</v>
      </c>
    </row>
    <row r="63928" spans="1:1" x14ac:dyDescent="0.2">
      <c r="A63928" t="s">
        <v>68617</v>
      </c>
    </row>
    <row r="63929" spans="1:1" x14ac:dyDescent="0.2">
      <c r="A63929" t="s">
        <v>68618</v>
      </c>
    </row>
    <row r="63930" spans="1:1" x14ac:dyDescent="0.2">
      <c r="A63930" t="s">
        <v>68619</v>
      </c>
    </row>
    <row r="63931" spans="1:1" x14ac:dyDescent="0.2">
      <c r="A63931" t="s">
        <v>68620</v>
      </c>
    </row>
    <row r="63932" spans="1:1" x14ac:dyDescent="0.2">
      <c r="A63932" t="s">
        <v>68621</v>
      </c>
    </row>
    <row r="63933" spans="1:1" x14ac:dyDescent="0.2">
      <c r="A63933" t="s">
        <v>68622</v>
      </c>
    </row>
    <row r="63934" spans="1:1" x14ac:dyDescent="0.2">
      <c r="A63934" t="s">
        <v>68623</v>
      </c>
    </row>
    <row r="63935" spans="1:1" x14ac:dyDescent="0.2">
      <c r="A63935" t="s">
        <v>68624</v>
      </c>
    </row>
    <row r="63936" spans="1:1" x14ac:dyDescent="0.2">
      <c r="A63936" t="s">
        <v>68625</v>
      </c>
    </row>
    <row r="63937" spans="1:1" x14ac:dyDescent="0.2">
      <c r="A63937" t="s">
        <v>68626</v>
      </c>
    </row>
    <row r="63938" spans="1:1" x14ac:dyDescent="0.2">
      <c r="A63938" t="s">
        <v>68627</v>
      </c>
    </row>
    <row r="63939" spans="1:1" x14ac:dyDescent="0.2">
      <c r="A63939" t="s">
        <v>68628</v>
      </c>
    </row>
    <row r="63940" spans="1:1" x14ac:dyDescent="0.2">
      <c r="A63940" t="s">
        <v>68629</v>
      </c>
    </row>
    <row r="63941" spans="1:1" x14ac:dyDescent="0.2">
      <c r="A63941" t="s">
        <v>68630</v>
      </c>
    </row>
    <row r="63942" spans="1:1" x14ac:dyDescent="0.2">
      <c r="A63942" t="s">
        <v>68631</v>
      </c>
    </row>
    <row r="63943" spans="1:1" x14ac:dyDescent="0.2">
      <c r="A63943" t="s">
        <v>68632</v>
      </c>
    </row>
    <row r="63944" spans="1:1" x14ac:dyDescent="0.2">
      <c r="A63944" t="s">
        <v>68633</v>
      </c>
    </row>
    <row r="63945" spans="1:1" x14ac:dyDescent="0.2">
      <c r="A63945" t="s">
        <v>68634</v>
      </c>
    </row>
    <row r="63946" spans="1:1" x14ac:dyDescent="0.2">
      <c r="A63946" t="s">
        <v>68635</v>
      </c>
    </row>
    <row r="63947" spans="1:1" x14ac:dyDescent="0.2">
      <c r="A63947" t="s">
        <v>68636</v>
      </c>
    </row>
    <row r="63948" spans="1:1" x14ac:dyDescent="0.2">
      <c r="A63948" t="s">
        <v>68637</v>
      </c>
    </row>
    <row r="63949" spans="1:1" x14ac:dyDescent="0.2">
      <c r="A63949" t="s">
        <v>68638</v>
      </c>
    </row>
    <row r="63950" spans="1:1" x14ac:dyDescent="0.2">
      <c r="A63950" t="s">
        <v>68639</v>
      </c>
    </row>
    <row r="63951" spans="1:1" x14ac:dyDescent="0.2">
      <c r="A63951" t="s">
        <v>68640</v>
      </c>
    </row>
    <row r="63952" spans="1:1" x14ac:dyDescent="0.2">
      <c r="A63952" t="s">
        <v>68641</v>
      </c>
    </row>
    <row r="63953" spans="1:1" x14ac:dyDescent="0.2">
      <c r="A63953" t="s">
        <v>68642</v>
      </c>
    </row>
    <row r="63954" spans="1:1" x14ac:dyDescent="0.2">
      <c r="A63954" t="s">
        <v>68643</v>
      </c>
    </row>
    <row r="63955" spans="1:1" x14ac:dyDescent="0.2">
      <c r="A63955" t="s">
        <v>68644</v>
      </c>
    </row>
    <row r="63956" spans="1:1" x14ac:dyDescent="0.2">
      <c r="A63956" t="s">
        <v>68645</v>
      </c>
    </row>
    <row r="63957" spans="1:1" x14ac:dyDescent="0.2">
      <c r="A63957" t="s">
        <v>68646</v>
      </c>
    </row>
    <row r="63958" spans="1:1" x14ac:dyDescent="0.2">
      <c r="A63958" t="s">
        <v>68647</v>
      </c>
    </row>
    <row r="63959" spans="1:1" x14ac:dyDescent="0.2">
      <c r="A63959" t="s">
        <v>68648</v>
      </c>
    </row>
    <row r="63960" spans="1:1" x14ac:dyDescent="0.2">
      <c r="A63960" t="s">
        <v>68649</v>
      </c>
    </row>
    <row r="63961" spans="1:1" x14ac:dyDescent="0.2">
      <c r="A63961" t="s">
        <v>68650</v>
      </c>
    </row>
    <row r="63962" spans="1:1" x14ac:dyDescent="0.2">
      <c r="A63962" t="s">
        <v>68651</v>
      </c>
    </row>
    <row r="63963" spans="1:1" x14ac:dyDescent="0.2">
      <c r="A63963" t="s">
        <v>68652</v>
      </c>
    </row>
    <row r="63964" spans="1:1" x14ac:dyDescent="0.2">
      <c r="A63964" t="s">
        <v>68653</v>
      </c>
    </row>
    <row r="63965" spans="1:1" x14ac:dyDescent="0.2">
      <c r="A63965" t="s">
        <v>68654</v>
      </c>
    </row>
    <row r="63966" spans="1:1" x14ac:dyDescent="0.2">
      <c r="A63966" t="s">
        <v>68655</v>
      </c>
    </row>
    <row r="63967" spans="1:1" x14ac:dyDescent="0.2">
      <c r="A63967" t="s">
        <v>68656</v>
      </c>
    </row>
    <row r="63968" spans="1:1" x14ac:dyDescent="0.2">
      <c r="A63968" t="s">
        <v>68657</v>
      </c>
    </row>
    <row r="63969" spans="1:1" x14ac:dyDescent="0.2">
      <c r="A63969" t="s">
        <v>68658</v>
      </c>
    </row>
    <row r="63970" spans="1:1" x14ac:dyDescent="0.2">
      <c r="A63970" t="s">
        <v>68659</v>
      </c>
    </row>
    <row r="63971" spans="1:1" x14ac:dyDescent="0.2">
      <c r="A63971" t="s">
        <v>68660</v>
      </c>
    </row>
    <row r="63972" spans="1:1" x14ac:dyDescent="0.2">
      <c r="A63972" t="s">
        <v>68661</v>
      </c>
    </row>
    <row r="63973" spans="1:1" x14ac:dyDescent="0.2">
      <c r="A63973" t="s">
        <v>68662</v>
      </c>
    </row>
    <row r="63974" spans="1:1" x14ac:dyDescent="0.2">
      <c r="A63974" t="s">
        <v>68663</v>
      </c>
    </row>
    <row r="63975" spans="1:1" x14ac:dyDescent="0.2">
      <c r="A63975" t="s">
        <v>68664</v>
      </c>
    </row>
    <row r="63976" spans="1:1" x14ac:dyDescent="0.2">
      <c r="A63976" t="s">
        <v>68665</v>
      </c>
    </row>
    <row r="63977" spans="1:1" x14ac:dyDescent="0.2">
      <c r="A63977" t="s">
        <v>68666</v>
      </c>
    </row>
    <row r="63978" spans="1:1" x14ac:dyDescent="0.2">
      <c r="A63978" t="s">
        <v>68667</v>
      </c>
    </row>
    <row r="63979" spans="1:1" x14ac:dyDescent="0.2">
      <c r="A63979" t="s">
        <v>68668</v>
      </c>
    </row>
    <row r="63980" spans="1:1" x14ac:dyDescent="0.2">
      <c r="A63980" t="s">
        <v>68669</v>
      </c>
    </row>
    <row r="63981" spans="1:1" x14ac:dyDescent="0.2">
      <c r="A63981" t="s">
        <v>68670</v>
      </c>
    </row>
    <row r="63982" spans="1:1" x14ac:dyDescent="0.2">
      <c r="A63982" t="s">
        <v>68671</v>
      </c>
    </row>
    <row r="63983" spans="1:1" x14ac:dyDescent="0.2">
      <c r="A63983" t="s">
        <v>68672</v>
      </c>
    </row>
    <row r="63984" spans="1:1" x14ac:dyDescent="0.2">
      <c r="A63984" t="s">
        <v>68673</v>
      </c>
    </row>
    <row r="63985" spans="1:1" x14ac:dyDescent="0.2">
      <c r="A63985" t="s">
        <v>68674</v>
      </c>
    </row>
    <row r="63986" spans="1:1" x14ac:dyDescent="0.2">
      <c r="A63986" t="s">
        <v>68675</v>
      </c>
    </row>
    <row r="63987" spans="1:1" x14ac:dyDescent="0.2">
      <c r="A63987" t="s">
        <v>68676</v>
      </c>
    </row>
    <row r="63988" spans="1:1" x14ac:dyDescent="0.2">
      <c r="A63988" t="s">
        <v>68677</v>
      </c>
    </row>
    <row r="63989" spans="1:1" x14ac:dyDescent="0.2">
      <c r="A63989" t="s">
        <v>68678</v>
      </c>
    </row>
    <row r="63990" spans="1:1" x14ac:dyDescent="0.2">
      <c r="A63990" t="s">
        <v>68679</v>
      </c>
    </row>
    <row r="63991" spans="1:1" x14ac:dyDescent="0.2">
      <c r="A63991" t="s">
        <v>68680</v>
      </c>
    </row>
    <row r="63992" spans="1:1" x14ac:dyDescent="0.2">
      <c r="A63992" t="s">
        <v>68681</v>
      </c>
    </row>
    <row r="63993" spans="1:1" x14ac:dyDescent="0.2">
      <c r="A63993" t="s">
        <v>68682</v>
      </c>
    </row>
    <row r="63994" spans="1:1" x14ac:dyDescent="0.2">
      <c r="A63994" t="s">
        <v>68683</v>
      </c>
    </row>
    <row r="63995" spans="1:1" x14ac:dyDescent="0.2">
      <c r="A63995" t="s">
        <v>68684</v>
      </c>
    </row>
    <row r="63996" spans="1:1" x14ac:dyDescent="0.2">
      <c r="A63996" t="s">
        <v>68685</v>
      </c>
    </row>
    <row r="63997" spans="1:1" x14ac:dyDescent="0.2">
      <c r="A63997" t="s">
        <v>68686</v>
      </c>
    </row>
    <row r="63998" spans="1:1" x14ac:dyDescent="0.2">
      <c r="A63998" t="s">
        <v>68687</v>
      </c>
    </row>
    <row r="63999" spans="1:1" x14ac:dyDescent="0.2">
      <c r="A63999" t="s">
        <v>68688</v>
      </c>
    </row>
    <row r="64000" spans="1:1" x14ac:dyDescent="0.2">
      <c r="A64000" t="s">
        <v>68689</v>
      </c>
    </row>
    <row r="64001" spans="1:1" x14ac:dyDescent="0.2">
      <c r="A64001" t="s">
        <v>68690</v>
      </c>
    </row>
    <row r="64002" spans="1:1" x14ac:dyDescent="0.2">
      <c r="A64002" t="s">
        <v>68691</v>
      </c>
    </row>
    <row r="64003" spans="1:1" x14ac:dyDescent="0.2">
      <c r="A64003" t="s">
        <v>68692</v>
      </c>
    </row>
    <row r="64004" spans="1:1" x14ac:dyDescent="0.2">
      <c r="A64004" t="s">
        <v>68693</v>
      </c>
    </row>
    <row r="64005" spans="1:1" x14ac:dyDescent="0.2">
      <c r="A64005" t="s">
        <v>68694</v>
      </c>
    </row>
    <row r="64006" spans="1:1" x14ac:dyDescent="0.2">
      <c r="A64006" t="s">
        <v>68695</v>
      </c>
    </row>
    <row r="64007" spans="1:1" x14ac:dyDescent="0.2">
      <c r="A64007" t="s">
        <v>68696</v>
      </c>
    </row>
    <row r="64008" spans="1:1" x14ac:dyDescent="0.2">
      <c r="A64008" t="s">
        <v>68697</v>
      </c>
    </row>
    <row r="64009" spans="1:1" x14ac:dyDescent="0.2">
      <c r="A64009" t="s">
        <v>68698</v>
      </c>
    </row>
    <row r="64010" spans="1:1" x14ac:dyDescent="0.2">
      <c r="A64010" t="s">
        <v>68699</v>
      </c>
    </row>
    <row r="64011" spans="1:1" x14ac:dyDescent="0.2">
      <c r="A64011" t="s">
        <v>68700</v>
      </c>
    </row>
    <row r="64012" spans="1:1" x14ac:dyDescent="0.2">
      <c r="A64012" t="s">
        <v>68701</v>
      </c>
    </row>
    <row r="64013" spans="1:1" x14ac:dyDescent="0.2">
      <c r="A64013" t="s">
        <v>68702</v>
      </c>
    </row>
    <row r="64014" spans="1:1" x14ac:dyDescent="0.2">
      <c r="A64014" t="s">
        <v>68703</v>
      </c>
    </row>
    <row r="64015" spans="1:1" x14ac:dyDescent="0.2">
      <c r="A64015" t="s">
        <v>68704</v>
      </c>
    </row>
    <row r="64016" spans="1:1" x14ac:dyDescent="0.2">
      <c r="A64016" t="s">
        <v>68705</v>
      </c>
    </row>
    <row r="64017" spans="1:1" x14ac:dyDescent="0.2">
      <c r="A64017" t="s">
        <v>68706</v>
      </c>
    </row>
    <row r="64018" spans="1:1" x14ac:dyDescent="0.2">
      <c r="A64018" t="s">
        <v>68707</v>
      </c>
    </row>
    <row r="64019" spans="1:1" x14ac:dyDescent="0.2">
      <c r="A64019" t="s">
        <v>68708</v>
      </c>
    </row>
    <row r="64020" spans="1:1" x14ac:dyDescent="0.2">
      <c r="A64020" t="s">
        <v>68709</v>
      </c>
    </row>
    <row r="64021" spans="1:1" x14ac:dyDescent="0.2">
      <c r="A64021" t="s">
        <v>68710</v>
      </c>
    </row>
    <row r="64022" spans="1:1" x14ac:dyDescent="0.2">
      <c r="A64022" t="s">
        <v>68711</v>
      </c>
    </row>
    <row r="64023" spans="1:1" x14ac:dyDescent="0.2">
      <c r="A64023" t="s">
        <v>68712</v>
      </c>
    </row>
    <row r="64024" spans="1:1" x14ac:dyDescent="0.2">
      <c r="A64024" t="s">
        <v>68713</v>
      </c>
    </row>
    <row r="64025" spans="1:1" x14ac:dyDescent="0.2">
      <c r="A64025" t="s">
        <v>68714</v>
      </c>
    </row>
    <row r="64026" spans="1:1" x14ac:dyDescent="0.2">
      <c r="A64026" t="s">
        <v>68715</v>
      </c>
    </row>
    <row r="64027" spans="1:1" x14ac:dyDescent="0.2">
      <c r="A64027" t="s">
        <v>68716</v>
      </c>
    </row>
    <row r="64028" spans="1:1" x14ac:dyDescent="0.2">
      <c r="A64028" t="s">
        <v>68717</v>
      </c>
    </row>
    <row r="64029" spans="1:1" x14ac:dyDescent="0.2">
      <c r="A64029" t="s">
        <v>68718</v>
      </c>
    </row>
    <row r="64030" spans="1:1" x14ac:dyDescent="0.2">
      <c r="A64030" t="s">
        <v>68719</v>
      </c>
    </row>
    <row r="64031" spans="1:1" x14ac:dyDescent="0.2">
      <c r="A64031" t="s">
        <v>68720</v>
      </c>
    </row>
    <row r="64032" spans="1:1" x14ac:dyDescent="0.2">
      <c r="A64032" t="s">
        <v>68721</v>
      </c>
    </row>
    <row r="64033" spans="1:1" x14ac:dyDescent="0.2">
      <c r="A64033" t="s">
        <v>68722</v>
      </c>
    </row>
    <row r="64034" spans="1:1" x14ac:dyDescent="0.2">
      <c r="A64034" t="s">
        <v>68723</v>
      </c>
    </row>
    <row r="64035" spans="1:1" x14ac:dyDescent="0.2">
      <c r="A64035" t="s">
        <v>68724</v>
      </c>
    </row>
    <row r="64036" spans="1:1" x14ac:dyDescent="0.2">
      <c r="A64036" t="s">
        <v>68725</v>
      </c>
    </row>
    <row r="64037" spans="1:1" x14ac:dyDescent="0.2">
      <c r="A64037" t="s">
        <v>68726</v>
      </c>
    </row>
    <row r="64038" spans="1:1" x14ac:dyDescent="0.2">
      <c r="A64038" t="s">
        <v>68727</v>
      </c>
    </row>
    <row r="64039" spans="1:1" x14ac:dyDescent="0.2">
      <c r="A64039" t="s">
        <v>68728</v>
      </c>
    </row>
    <row r="64040" spans="1:1" x14ac:dyDescent="0.2">
      <c r="A64040" t="s">
        <v>68729</v>
      </c>
    </row>
    <row r="64041" spans="1:1" x14ac:dyDescent="0.2">
      <c r="A64041" t="s">
        <v>68730</v>
      </c>
    </row>
    <row r="64042" spans="1:1" x14ac:dyDescent="0.2">
      <c r="A64042" t="s">
        <v>68731</v>
      </c>
    </row>
    <row r="64043" spans="1:1" x14ac:dyDescent="0.2">
      <c r="A64043" t="s">
        <v>68732</v>
      </c>
    </row>
    <row r="64044" spans="1:1" x14ac:dyDescent="0.2">
      <c r="A64044" t="s">
        <v>68733</v>
      </c>
    </row>
    <row r="64045" spans="1:1" x14ac:dyDescent="0.2">
      <c r="A64045" t="s">
        <v>68734</v>
      </c>
    </row>
    <row r="64046" spans="1:1" x14ac:dyDescent="0.2">
      <c r="A64046" t="s">
        <v>68735</v>
      </c>
    </row>
    <row r="64047" spans="1:1" x14ac:dyDescent="0.2">
      <c r="A64047" t="s">
        <v>68736</v>
      </c>
    </row>
    <row r="64048" spans="1:1" x14ac:dyDescent="0.2">
      <c r="A64048" t="s">
        <v>68737</v>
      </c>
    </row>
    <row r="64049" spans="1:1" x14ac:dyDescent="0.2">
      <c r="A64049" t="s">
        <v>68738</v>
      </c>
    </row>
    <row r="64050" spans="1:1" x14ac:dyDescent="0.2">
      <c r="A64050" t="s">
        <v>68739</v>
      </c>
    </row>
    <row r="64051" spans="1:1" x14ac:dyDescent="0.2">
      <c r="A64051" t="s">
        <v>68740</v>
      </c>
    </row>
    <row r="64052" spans="1:1" x14ac:dyDescent="0.2">
      <c r="A64052" t="s">
        <v>68741</v>
      </c>
    </row>
    <row r="64053" spans="1:1" x14ac:dyDescent="0.2">
      <c r="A64053" t="s">
        <v>68742</v>
      </c>
    </row>
    <row r="64054" spans="1:1" x14ac:dyDescent="0.2">
      <c r="A64054" t="s">
        <v>68743</v>
      </c>
    </row>
    <row r="64055" spans="1:1" x14ac:dyDescent="0.2">
      <c r="A64055" t="s">
        <v>68744</v>
      </c>
    </row>
    <row r="64056" spans="1:1" x14ac:dyDescent="0.2">
      <c r="A64056" t="s">
        <v>68745</v>
      </c>
    </row>
    <row r="64057" spans="1:1" x14ac:dyDescent="0.2">
      <c r="A64057" t="s">
        <v>68746</v>
      </c>
    </row>
    <row r="64058" spans="1:1" x14ac:dyDescent="0.2">
      <c r="A64058" t="s">
        <v>68747</v>
      </c>
    </row>
    <row r="64059" spans="1:1" x14ac:dyDescent="0.2">
      <c r="A64059" t="s">
        <v>68748</v>
      </c>
    </row>
    <row r="64060" spans="1:1" x14ac:dyDescent="0.2">
      <c r="A64060" t="s">
        <v>68749</v>
      </c>
    </row>
    <row r="64061" spans="1:1" x14ac:dyDescent="0.2">
      <c r="A64061" t="s">
        <v>68750</v>
      </c>
    </row>
    <row r="64062" spans="1:1" x14ac:dyDescent="0.2">
      <c r="A64062" t="s">
        <v>68751</v>
      </c>
    </row>
    <row r="64063" spans="1:1" x14ac:dyDescent="0.2">
      <c r="A64063" t="s">
        <v>68752</v>
      </c>
    </row>
    <row r="64064" spans="1:1" x14ac:dyDescent="0.2">
      <c r="A64064" t="s">
        <v>68753</v>
      </c>
    </row>
    <row r="64065" spans="1:1" x14ac:dyDescent="0.2">
      <c r="A64065" t="s">
        <v>68754</v>
      </c>
    </row>
    <row r="64066" spans="1:1" x14ac:dyDescent="0.2">
      <c r="A64066" t="s">
        <v>68755</v>
      </c>
    </row>
    <row r="64067" spans="1:1" x14ac:dyDescent="0.2">
      <c r="A64067" t="s">
        <v>68756</v>
      </c>
    </row>
    <row r="64068" spans="1:1" x14ac:dyDescent="0.2">
      <c r="A64068" t="s">
        <v>68757</v>
      </c>
    </row>
    <row r="64069" spans="1:1" x14ac:dyDescent="0.2">
      <c r="A64069" t="s">
        <v>68758</v>
      </c>
    </row>
    <row r="64070" spans="1:1" x14ac:dyDescent="0.2">
      <c r="A64070" t="s">
        <v>68759</v>
      </c>
    </row>
    <row r="64071" spans="1:1" x14ac:dyDescent="0.2">
      <c r="A64071" t="s">
        <v>68760</v>
      </c>
    </row>
    <row r="64072" spans="1:1" x14ac:dyDescent="0.2">
      <c r="A64072" t="s">
        <v>68761</v>
      </c>
    </row>
    <row r="64073" spans="1:1" x14ac:dyDescent="0.2">
      <c r="A64073" t="s">
        <v>68762</v>
      </c>
    </row>
    <row r="64074" spans="1:1" x14ac:dyDescent="0.2">
      <c r="A64074" t="s">
        <v>68763</v>
      </c>
    </row>
    <row r="64075" spans="1:1" x14ac:dyDescent="0.2">
      <c r="A64075" t="s">
        <v>68764</v>
      </c>
    </row>
    <row r="64076" spans="1:1" x14ac:dyDescent="0.2">
      <c r="A64076" t="s">
        <v>68765</v>
      </c>
    </row>
    <row r="64077" spans="1:1" x14ac:dyDescent="0.2">
      <c r="A64077" t="s">
        <v>68766</v>
      </c>
    </row>
    <row r="64078" spans="1:1" x14ac:dyDescent="0.2">
      <c r="A64078" t="s">
        <v>68767</v>
      </c>
    </row>
    <row r="64079" spans="1:1" x14ac:dyDescent="0.2">
      <c r="A64079" t="s">
        <v>68768</v>
      </c>
    </row>
    <row r="64080" spans="1:1" x14ac:dyDescent="0.2">
      <c r="A64080" t="s">
        <v>68769</v>
      </c>
    </row>
    <row r="64081" spans="1:1" x14ac:dyDescent="0.2">
      <c r="A64081" t="s">
        <v>68770</v>
      </c>
    </row>
    <row r="64082" spans="1:1" x14ac:dyDescent="0.2">
      <c r="A64082" t="s">
        <v>68771</v>
      </c>
    </row>
    <row r="64083" spans="1:1" x14ac:dyDescent="0.2">
      <c r="A64083" t="s">
        <v>68772</v>
      </c>
    </row>
    <row r="64084" spans="1:1" x14ac:dyDescent="0.2">
      <c r="A64084" t="s">
        <v>68773</v>
      </c>
    </row>
    <row r="64085" spans="1:1" x14ac:dyDescent="0.2">
      <c r="A64085" t="s">
        <v>68774</v>
      </c>
    </row>
    <row r="64086" spans="1:1" x14ac:dyDescent="0.2">
      <c r="A64086" t="s">
        <v>68775</v>
      </c>
    </row>
    <row r="64087" spans="1:1" x14ac:dyDescent="0.2">
      <c r="A64087" t="s">
        <v>68776</v>
      </c>
    </row>
    <row r="64088" spans="1:1" x14ac:dyDescent="0.2">
      <c r="A64088" t="s">
        <v>68777</v>
      </c>
    </row>
    <row r="64089" spans="1:1" x14ac:dyDescent="0.2">
      <c r="A64089" t="s">
        <v>68778</v>
      </c>
    </row>
    <row r="64090" spans="1:1" x14ac:dyDescent="0.2">
      <c r="A64090" t="s">
        <v>68779</v>
      </c>
    </row>
    <row r="64091" spans="1:1" x14ac:dyDescent="0.2">
      <c r="A64091" t="s">
        <v>68780</v>
      </c>
    </row>
    <row r="64092" spans="1:1" x14ac:dyDescent="0.2">
      <c r="A64092" t="s">
        <v>68781</v>
      </c>
    </row>
    <row r="64093" spans="1:1" x14ac:dyDescent="0.2">
      <c r="A64093" t="s">
        <v>68782</v>
      </c>
    </row>
    <row r="64094" spans="1:1" x14ac:dyDescent="0.2">
      <c r="A64094" t="s">
        <v>68783</v>
      </c>
    </row>
    <row r="64095" spans="1:1" x14ac:dyDescent="0.2">
      <c r="A64095" t="s">
        <v>68784</v>
      </c>
    </row>
    <row r="64096" spans="1:1" x14ac:dyDescent="0.2">
      <c r="A64096" t="s">
        <v>68785</v>
      </c>
    </row>
    <row r="64097" spans="1:1" x14ac:dyDescent="0.2">
      <c r="A64097" t="s">
        <v>68786</v>
      </c>
    </row>
    <row r="64098" spans="1:1" x14ac:dyDescent="0.2">
      <c r="A64098" t="s">
        <v>68787</v>
      </c>
    </row>
    <row r="64099" spans="1:1" x14ac:dyDescent="0.2">
      <c r="A64099" t="s">
        <v>68788</v>
      </c>
    </row>
    <row r="64100" spans="1:1" x14ac:dyDescent="0.2">
      <c r="A64100" t="s">
        <v>68789</v>
      </c>
    </row>
    <row r="64101" spans="1:1" x14ac:dyDescent="0.2">
      <c r="A64101" t="s">
        <v>68790</v>
      </c>
    </row>
    <row r="64102" spans="1:1" x14ac:dyDescent="0.2">
      <c r="A64102" t="s">
        <v>68791</v>
      </c>
    </row>
    <row r="64103" spans="1:1" x14ac:dyDescent="0.2">
      <c r="A64103" t="s">
        <v>68792</v>
      </c>
    </row>
    <row r="64104" spans="1:1" x14ac:dyDescent="0.2">
      <c r="A64104" t="s">
        <v>68793</v>
      </c>
    </row>
    <row r="64105" spans="1:1" x14ac:dyDescent="0.2">
      <c r="A64105" t="s">
        <v>68794</v>
      </c>
    </row>
    <row r="64106" spans="1:1" x14ac:dyDescent="0.2">
      <c r="A64106" t="s">
        <v>68795</v>
      </c>
    </row>
    <row r="64107" spans="1:1" x14ac:dyDescent="0.2">
      <c r="A64107" t="s">
        <v>68796</v>
      </c>
    </row>
    <row r="64108" spans="1:1" x14ac:dyDescent="0.2">
      <c r="A64108" t="s">
        <v>68797</v>
      </c>
    </row>
    <row r="64109" spans="1:1" x14ac:dyDescent="0.2">
      <c r="A64109" t="s">
        <v>68798</v>
      </c>
    </row>
    <row r="64110" spans="1:1" x14ac:dyDescent="0.2">
      <c r="A64110" t="s">
        <v>68799</v>
      </c>
    </row>
    <row r="64111" spans="1:1" x14ac:dyDescent="0.2">
      <c r="A64111" t="s">
        <v>68800</v>
      </c>
    </row>
    <row r="64112" spans="1:1" x14ac:dyDescent="0.2">
      <c r="A64112" t="s">
        <v>68801</v>
      </c>
    </row>
    <row r="64113" spans="1:1" x14ac:dyDescent="0.2">
      <c r="A64113" t="s">
        <v>68802</v>
      </c>
    </row>
    <row r="64114" spans="1:1" x14ac:dyDescent="0.2">
      <c r="A64114" t="s">
        <v>68803</v>
      </c>
    </row>
    <row r="64115" spans="1:1" x14ac:dyDescent="0.2">
      <c r="A64115" t="s">
        <v>68804</v>
      </c>
    </row>
    <row r="64116" spans="1:1" x14ac:dyDescent="0.2">
      <c r="A64116" t="s">
        <v>68805</v>
      </c>
    </row>
    <row r="64117" spans="1:1" x14ac:dyDescent="0.2">
      <c r="A64117" t="s">
        <v>68806</v>
      </c>
    </row>
    <row r="64118" spans="1:1" x14ac:dyDescent="0.2">
      <c r="A64118" t="s">
        <v>68807</v>
      </c>
    </row>
    <row r="64119" spans="1:1" x14ac:dyDescent="0.2">
      <c r="A64119" t="s">
        <v>68808</v>
      </c>
    </row>
    <row r="64120" spans="1:1" x14ac:dyDescent="0.2">
      <c r="A64120" t="s">
        <v>68809</v>
      </c>
    </row>
    <row r="64121" spans="1:1" x14ac:dyDescent="0.2">
      <c r="A64121" t="s">
        <v>68810</v>
      </c>
    </row>
    <row r="64122" spans="1:1" x14ac:dyDescent="0.2">
      <c r="A64122" t="s">
        <v>68811</v>
      </c>
    </row>
    <row r="64123" spans="1:1" x14ac:dyDescent="0.2">
      <c r="A64123" t="s">
        <v>68812</v>
      </c>
    </row>
    <row r="64124" spans="1:1" x14ac:dyDescent="0.2">
      <c r="A64124" t="s">
        <v>68813</v>
      </c>
    </row>
    <row r="64125" spans="1:1" x14ac:dyDescent="0.2">
      <c r="A64125" t="s">
        <v>68814</v>
      </c>
    </row>
    <row r="64126" spans="1:1" x14ac:dyDescent="0.2">
      <c r="A64126" t="s">
        <v>68815</v>
      </c>
    </row>
    <row r="64127" spans="1:1" x14ac:dyDescent="0.2">
      <c r="A64127" t="s">
        <v>68816</v>
      </c>
    </row>
    <row r="64128" spans="1:1" x14ac:dyDescent="0.2">
      <c r="A64128" t="s">
        <v>68817</v>
      </c>
    </row>
    <row r="64129" spans="1:1" x14ac:dyDescent="0.2">
      <c r="A64129" t="s">
        <v>68818</v>
      </c>
    </row>
    <row r="64130" spans="1:1" x14ac:dyDescent="0.2">
      <c r="A64130" t="s">
        <v>68819</v>
      </c>
    </row>
    <row r="64131" spans="1:1" x14ac:dyDescent="0.2">
      <c r="A64131" t="s">
        <v>68820</v>
      </c>
    </row>
    <row r="64132" spans="1:1" x14ac:dyDescent="0.2">
      <c r="A64132" t="s">
        <v>68821</v>
      </c>
    </row>
    <row r="64133" spans="1:1" x14ac:dyDescent="0.2">
      <c r="A64133" t="s">
        <v>68822</v>
      </c>
    </row>
    <row r="64134" spans="1:1" x14ac:dyDescent="0.2">
      <c r="A64134" t="s">
        <v>68823</v>
      </c>
    </row>
    <row r="64135" spans="1:1" x14ac:dyDescent="0.2">
      <c r="A64135" t="s">
        <v>68824</v>
      </c>
    </row>
    <row r="64136" spans="1:1" x14ac:dyDescent="0.2">
      <c r="A64136" t="s">
        <v>68825</v>
      </c>
    </row>
    <row r="64137" spans="1:1" x14ac:dyDescent="0.2">
      <c r="A64137" t="s">
        <v>68826</v>
      </c>
    </row>
    <row r="64138" spans="1:1" x14ac:dyDescent="0.2">
      <c r="A64138" t="s">
        <v>68827</v>
      </c>
    </row>
    <row r="64139" spans="1:1" x14ac:dyDescent="0.2">
      <c r="A64139" t="s">
        <v>68828</v>
      </c>
    </row>
    <row r="64140" spans="1:1" x14ac:dyDescent="0.2">
      <c r="A64140" t="s">
        <v>68829</v>
      </c>
    </row>
    <row r="64141" spans="1:1" x14ac:dyDescent="0.2">
      <c r="A64141" t="s">
        <v>68830</v>
      </c>
    </row>
    <row r="64142" spans="1:1" x14ac:dyDescent="0.2">
      <c r="A64142" t="s">
        <v>68831</v>
      </c>
    </row>
    <row r="64143" spans="1:1" x14ac:dyDescent="0.2">
      <c r="A64143" t="s">
        <v>68832</v>
      </c>
    </row>
    <row r="64144" spans="1:1" x14ac:dyDescent="0.2">
      <c r="A64144" t="s">
        <v>68833</v>
      </c>
    </row>
    <row r="64145" spans="1:1" x14ac:dyDescent="0.2">
      <c r="A64145" t="s">
        <v>68834</v>
      </c>
    </row>
    <row r="64146" spans="1:1" x14ac:dyDescent="0.2">
      <c r="A64146" t="s">
        <v>68835</v>
      </c>
    </row>
    <row r="64147" spans="1:1" x14ac:dyDescent="0.2">
      <c r="A64147" t="s">
        <v>68836</v>
      </c>
    </row>
    <row r="64148" spans="1:1" x14ac:dyDescent="0.2">
      <c r="A64148" t="s">
        <v>68837</v>
      </c>
    </row>
    <row r="64149" spans="1:1" x14ac:dyDescent="0.2">
      <c r="A64149" t="s">
        <v>68838</v>
      </c>
    </row>
    <row r="64150" spans="1:1" x14ac:dyDescent="0.2">
      <c r="A64150" t="s">
        <v>68839</v>
      </c>
    </row>
    <row r="64151" spans="1:1" x14ac:dyDescent="0.2">
      <c r="A64151" t="s">
        <v>68840</v>
      </c>
    </row>
    <row r="64152" spans="1:1" x14ac:dyDescent="0.2">
      <c r="A64152" t="s">
        <v>68841</v>
      </c>
    </row>
    <row r="64153" spans="1:1" x14ac:dyDescent="0.2">
      <c r="A64153" t="s">
        <v>68842</v>
      </c>
    </row>
    <row r="64154" spans="1:1" x14ac:dyDescent="0.2">
      <c r="A64154" t="s">
        <v>68843</v>
      </c>
    </row>
    <row r="64155" spans="1:1" x14ac:dyDescent="0.2">
      <c r="A64155" t="s">
        <v>68844</v>
      </c>
    </row>
    <row r="64156" spans="1:1" x14ac:dyDescent="0.2">
      <c r="A64156" t="s">
        <v>68845</v>
      </c>
    </row>
    <row r="64157" spans="1:1" x14ac:dyDescent="0.2">
      <c r="A64157" t="s">
        <v>68846</v>
      </c>
    </row>
    <row r="64158" spans="1:1" x14ac:dyDescent="0.2">
      <c r="A64158" t="s">
        <v>68847</v>
      </c>
    </row>
    <row r="64159" spans="1:1" x14ac:dyDescent="0.2">
      <c r="A64159" t="s">
        <v>68848</v>
      </c>
    </row>
    <row r="64160" spans="1:1" x14ac:dyDescent="0.2">
      <c r="A64160" t="s">
        <v>68849</v>
      </c>
    </row>
    <row r="64161" spans="1:1" x14ac:dyDescent="0.2">
      <c r="A64161" t="s">
        <v>68850</v>
      </c>
    </row>
    <row r="64162" spans="1:1" x14ac:dyDescent="0.2">
      <c r="A64162" t="s">
        <v>68851</v>
      </c>
    </row>
    <row r="64163" spans="1:1" x14ac:dyDescent="0.2">
      <c r="A64163" t="s">
        <v>68852</v>
      </c>
    </row>
    <row r="64164" spans="1:1" x14ac:dyDescent="0.2">
      <c r="A64164" t="s">
        <v>68853</v>
      </c>
    </row>
    <row r="64165" spans="1:1" x14ac:dyDescent="0.2">
      <c r="A64165" t="s">
        <v>68854</v>
      </c>
    </row>
    <row r="64166" spans="1:1" x14ac:dyDescent="0.2">
      <c r="A64166" t="s">
        <v>68855</v>
      </c>
    </row>
    <row r="64167" spans="1:1" x14ac:dyDescent="0.2">
      <c r="A64167" t="s">
        <v>68856</v>
      </c>
    </row>
    <row r="64168" spans="1:1" x14ac:dyDescent="0.2">
      <c r="A64168" t="s">
        <v>68857</v>
      </c>
    </row>
    <row r="64169" spans="1:1" x14ac:dyDescent="0.2">
      <c r="A64169" t="s">
        <v>68858</v>
      </c>
    </row>
    <row r="64170" spans="1:1" x14ac:dyDescent="0.2">
      <c r="A64170" t="s">
        <v>68859</v>
      </c>
    </row>
    <row r="64171" spans="1:1" x14ac:dyDescent="0.2">
      <c r="A64171" t="s">
        <v>68860</v>
      </c>
    </row>
    <row r="64172" spans="1:1" x14ac:dyDescent="0.2">
      <c r="A64172" t="s">
        <v>68861</v>
      </c>
    </row>
    <row r="64173" spans="1:1" x14ac:dyDescent="0.2">
      <c r="A64173" t="s">
        <v>68862</v>
      </c>
    </row>
    <row r="64174" spans="1:1" x14ac:dyDescent="0.2">
      <c r="A64174" t="s">
        <v>68863</v>
      </c>
    </row>
    <row r="64175" spans="1:1" x14ac:dyDescent="0.2">
      <c r="A64175" t="s">
        <v>68864</v>
      </c>
    </row>
    <row r="64176" spans="1:1" x14ac:dyDescent="0.2">
      <c r="A64176" t="s">
        <v>68865</v>
      </c>
    </row>
    <row r="64177" spans="1:1" x14ac:dyDescent="0.2">
      <c r="A64177" t="s">
        <v>68866</v>
      </c>
    </row>
    <row r="64178" spans="1:1" x14ac:dyDescent="0.2">
      <c r="A64178" t="s">
        <v>68867</v>
      </c>
    </row>
    <row r="64179" spans="1:1" x14ac:dyDescent="0.2">
      <c r="A64179" t="s">
        <v>68868</v>
      </c>
    </row>
    <row r="64180" spans="1:1" x14ac:dyDescent="0.2">
      <c r="A64180" t="s">
        <v>68869</v>
      </c>
    </row>
    <row r="64181" spans="1:1" x14ac:dyDescent="0.2">
      <c r="A64181" t="s">
        <v>68870</v>
      </c>
    </row>
    <row r="64182" spans="1:1" x14ac:dyDescent="0.2">
      <c r="A64182" t="s">
        <v>68871</v>
      </c>
    </row>
    <row r="64183" spans="1:1" x14ac:dyDescent="0.2">
      <c r="A64183" t="s">
        <v>68872</v>
      </c>
    </row>
    <row r="64184" spans="1:1" x14ac:dyDescent="0.2">
      <c r="A64184" t="s">
        <v>68873</v>
      </c>
    </row>
    <row r="64185" spans="1:1" x14ac:dyDescent="0.2">
      <c r="A64185" t="s">
        <v>68874</v>
      </c>
    </row>
    <row r="64186" spans="1:1" x14ac:dyDescent="0.2">
      <c r="A64186" t="s">
        <v>68875</v>
      </c>
    </row>
    <row r="64187" spans="1:1" x14ac:dyDescent="0.2">
      <c r="A64187" t="s">
        <v>68876</v>
      </c>
    </row>
    <row r="64188" spans="1:1" x14ac:dyDescent="0.2">
      <c r="A64188" t="s">
        <v>68877</v>
      </c>
    </row>
    <row r="64189" spans="1:1" x14ac:dyDescent="0.2">
      <c r="A64189" t="s">
        <v>68878</v>
      </c>
    </row>
    <row r="64190" spans="1:1" x14ac:dyDescent="0.2">
      <c r="A64190" t="s">
        <v>68879</v>
      </c>
    </row>
    <row r="64191" spans="1:1" x14ac:dyDescent="0.2">
      <c r="A64191" t="s">
        <v>68880</v>
      </c>
    </row>
    <row r="64192" spans="1:1" x14ac:dyDescent="0.2">
      <c r="A64192" t="s">
        <v>68881</v>
      </c>
    </row>
    <row r="64193" spans="1:1" x14ac:dyDescent="0.2">
      <c r="A64193" t="s">
        <v>68882</v>
      </c>
    </row>
    <row r="64194" spans="1:1" x14ac:dyDescent="0.2">
      <c r="A64194" t="s">
        <v>68883</v>
      </c>
    </row>
    <row r="64195" spans="1:1" x14ac:dyDescent="0.2">
      <c r="A64195" t="s">
        <v>68884</v>
      </c>
    </row>
    <row r="64196" spans="1:1" x14ac:dyDescent="0.2">
      <c r="A64196" t="s">
        <v>68885</v>
      </c>
    </row>
    <row r="64197" spans="1:1" x14ac:dyDescent="0.2">
      <c r="A64197" t="s">
        <v>68886</v>
      </c>
    </row>
    <row r="64198" spans="1:1" x14ac:dyDescent="0.2">
      <c r="A64198" t="s">
        <v>68887</v>
      </c>
    </row>
    <row r="64199" spans="1:1" x14ac:dyDescent="0.2">
      <c r="A64199" t="s">
        <v>68888</v>
      </c>
    </row>
    <row r="64200" spans="1:1" x14ac:dyDescent="0.2">
      <c r="A64200" t="s">
        <v>68889</v>
      </c>
    </row>
    <row r="64201" spans="1:1" x14ac:dyDescent="0.2">
      <c r="A64201" t="s">
        <v>68890</v>
      </c>
    </row>
    <row r="64202" spans="1:1" x14ac:dyDescent="0.2">
      <c r="A64202" t="s">
        <v>68891</v>
      </c>
    </row>
    <row r="64203" spans="1:1" x14ac:dyDescent="0.2">
      <c r="A64203" t="s">
        <v>68892</v>
      </c>
    </row>
    <row r="64204" spans="1:1" x14ac:dyDescent="0.2">
      <c r="A64204" t="s">
        <v>68893</v>
      </c>
    </row>
    <row r="64205" spans="1:1" x14ac:dyDescent="0.2">
      <c r="A64205" t="s">
        <v>68894</v>
      </c>
    </row>
    <row r="64206" spans="1:1" x14ac:dyDescent="0.2">
      <c r="A64206" t="s">
        <v>68895</v>
      </c>
    </row>
    <row r="64207" spans="1:1" x14ac:dyDescent="0.2">
      <c r="A64207" t="s">
        <v>68896</v>
      </c>
    </row>
    <row r="64208" spans="1:1" x14ac:dyDescent="0.2">
      <c r="A64208" t="s">
        <v>68897</v>
      </c>
    </row>
    <row r="64209" spans="1:1" x14ac:dyDescent="0.2">
      <c r="A64209" t="s">
        <v>68898</v>
      </c>
    </row>
    <row r="64210" spans="1:1" x14ac:dyDescent="0.2">
      <c r="A64210" t="s">
        <v>68899</v>
      </c>
    </row>
    <row r="64211" spans="1:1" x14ac:dyDescent="0.2">
      <c r="A64211" t="s">
        <v>68900</v>
      </c>
    </row>
    <row r="64212" spans="1:1" x14ac:dyDescent="0.2">
      <c r="A64212" t="s">
        <v>68901</v>
      </c>
    </row>
    <row r="64213" spans="1:1" x14ac:dyDescent="0.2">
      <c r="A64213" t="s">
        <v>68902</v>
      </c>
    </row>
    <row r="64214" spans="1:1" x14ac:dyDescent="0.2">
      <c r="A64214" t="s">
        <v>68903</v>
      </c>
    </row>
    <row r="64215" spans="1:1" x14ac:dyDescent="0.2">
      <c r="A64215" t="s">
        <v>68904</v>
      </c>
    </row>
    <row r="64216" spans="1:1" x14ac:dyDescent="0.2">
      <c r="A64216" t="s">
        <v>68905</v>
      </c>
    </row>
    <row r="64217" spans="1:1" x14ac:dyDescent="0.2">
      <c r="A64217" t="s">
        <v>68906</v>
      </c>
    </row>
    <row r="64218" spans="1:1" x14ac:dyDescent="0.2">
      <c r="A64218" t="s">
        <v>68907</v>
      </c>
    </row>
    <row r="64219" spans="1:1" x14ac:dyDescent="0.2">
      <c r="A64219" t="s">
        <v>68908</v>
      </c>
    </row>
    <row r="64220" spans="1:1" x14ac:dyDescent="0.2">
      <c r="A64220" t="s">
        <v>68909</v>
      </c>
    </row>
    <row r="64221" spans="1:1" x14ac:dyDescent="0.2">
      <c r="A64221" t="s">
        <v>68910</v>
      </c>
    </row>
    <row r="64222" spans="1:1" x14ac:dyDescent="0.2">
      <c r="A64222" t="s">
        <v>68911</v>
      </c>
    </row>
    <row r="64223" spans="1:1" x14ac:dyDescent="0.2">
      <c r="A64223" t="s">
        <v>68912</v>
      </c>
    </row>
    <row r="64224" spans="1:1" x14ac:dyDescent="0.2">
      <c r="A64224" t="s">
        <v>68913</v>
      </c>
    </row>
    <row r="64225" spans="1:1" x14ac:dyDescent="0.2">
      <c r="A64225" t="s">
        <v>68914</v>
      </c>
    </row>
    <row r="64226" spans="1:1" x14ac:dyDescent="0.2">
      <c r="A64226" t="s">
        <v>68915</v>
      </c>
    </row>
    <row r="64227" spans="1:1" x14ac:dyDescent="0.2">
      <c r="A64227" t="s">
        <v>68916</v>
      </c>
    </row>
    <row r="64228" spans="1:1" x14ac:dyDescent="0.2">
      <c r="A64228" t="s">
        <v>68917</v>
      </c>
    </row>
    <row r="64229" spans="1:1" x14ac:dyDescent="0.2">
      <c r="A64229" t="s">
        <v>68918</v>
      </c>
    </row>
    <row r="64230" spans="1:1" x14ac:dyDescent="0.2">
      <c r="A64230" t="s">
        <v>68919</v>
      </c>
    </row>
    <row r="64231" spans="1:1" x14ac:dyDescent="0.2">
      <c r="A64231" t="s">
        <v>68920</v>
      </c>
    </row>
    <row r="64232" spans="1:1" x14ac:dyDescent="0.2">
      <c r="A64232" t="s">
        <v>68921</v>
      </c>
    </row>
    <row r="64233" spans="1:1" x14ac:dyDescent="0.2">
      <c r="A64233" t="s">
        <v>68922</v>
      </c>
    </row>
    <row r="64234" spans="1:1" x14ac:dyDescent="0.2">
      <c r="A64234" t="s">
        <v>68923</v>
      </c>
    </row>
    <row r="64235" spans="1:1" x14ac:dyDescent="0.2">
      <c r="A64235" t="s">
        <v>68924</v>
      </c>
    </row>
    <row r="64236" spans="1:1" x14ac:dyDescent="0.2">
      <c r="A64236" t="s">
        <v>68925</v>
      </c>
    </row>
    <row r="64237" spans="1:1" x14ac:dyDescent="0.2">
      <c r="A64237" t="s">
        <v>68926</v>
      </c>
    </row>
    <row r="64238" spans="1:1" x14ac:dyDescent="0.2">
      <c r="A64238" t="s">
        <v>68927</v>
      </c>
    </row>
    <row r="64239" spans="1:1" x14ac:dyDescent="0.2">
      <c r="A64239" t="s">
        <v>68928</v>
      </c>
    </row>
    <row r="64240" spans="1:1" x14ac:dyDescent="0.2">
      <c r="A64240" t="s">
        <v>68929</v>
      </c>
    </row>
    <row r="64241" spans="1:1" x14ac:dyDescent="0.2">
      <c r="A64241" t="s">
        <v>68930</v>
      </c>
    </row>
    <row r="64242" spans="1:1" x14ac:dyDescent="0.2">
      <c r="A64242" t="s">
        <v>68931</v>
      </c>
    </row>
    <row r="64243" spans="1:1" x14ac:dyDescent="0.2">
      <c r="A64243" t="s">
        <v>68932</v>
      </c>
    </row>
    <row r="64244" spans="1:1" x14ac:dyDescent="0.2">
      <c r="A64244" t="s">
        <v>68933</v>
      </c>
    </row>
    <row r="64245" spans="1:1" x14ac:dyDescent="0.2">
      <c r="A64245" t="s">
        <v>68934</v>
      </c>
    </row>
    <row r="64246" spans="1:1" x14ac:dyDescent="0.2">
      <c r="A64246" t="s">
        <v>68935</v>
      </c>
    </row>
    <row r="64247" spans="1:1" x14ac:dyDescent="0.2">
      <c r="A64247" t="s">
        <v>68936</v>
      </c>
    </row>
    <row r="64248" spans="1:1" x14ac:dyDescent="0.2">
      <c r="A64248" t="s">
        <v>68937</v>
      </c>
    </row>
    <row r="64249" spans="1:1" x14ac:dyDescent="0.2">
      <c r="A64249" t="s">
        <v>68938</v>
      </c>
    </row>
    <row r="64250" spans="1:1" x14ac:dyDescent="0.2">
      <c r="A64250" t="s">
        <v>68939</v>
      </c>
    </row>
    <row r="64251" spans="1:1" x14ac:dyDescent="0.2">
      <c r="A64251" t="s">
        <v>68940</v>
      </c>
    </row>
    <row r="64252" spans="1:1" x14ac:dyDescent="0.2">
      <c r="A64252" t="s">
        <v>68941</v>
      </c>
    </row>
    <row r="64253" spans="1:1" x14ac:dyDescent="0.2">
      <c r="A64253" t="s">
        <v>68942</v>
      </c>
    </row>
    <row r="64254" spans="1:1" x14ac:dyDescent="0.2">
      <c r="A64254" t="s">
        <v>68943</v>
      </c>
    </row>
    <row r="64255" spans="1:1" x14ac:dyDescent="0.2">
      <c r="A64255" t="s">
        <v>68944</v>
      </c>
    </row>
    <row r="64256" spans="1:1" x14ac:dyDescent="0.2">
      <c r="A64256" t="s">
        <v>68945</v>
      </c>
    </row>
    <row r="64257" spans="1:1" x14ac:dyDescent="0.2">
      <c r="A64257" t="s">
        <v>68946</v>
      </c>
    </row>
    <row r="64258" spans="1:1" x14ac:dyDescent="0.2">
      <c r="A64258" t="s">
        <v>68947</v>
      </c>
    </row>
    <row r="64259" spans="1:1" x14ac:dyDescent="0.2">
      <c r="A64259" t="s">
        <v>68948</v>
      </c>
    </row>
    <row r="64260" spans="1:1" x14ac:dyDescent="0.2">
      <c r="A64260" t="s">
        <v>68949</v>
      </c>
    </row>
    <row r="64261" spans="1:1" x14ac:dyDescent="0.2">
      <c r="A64261" t="s">
        <v>68950</v>
      </c>
    </row>
    <row r="64262" spans="1:1" x14ac:dyDescent="0.2">
      <c r="A64262" t="s">
        <v>68951</v>
      </c>
    </row>
    <row r="64263" spans="1:1" x14ac:dyDescent="0.2">
      <c r="A64263" t="s">
        <v>68952</v>
      </c>
    </row>
    <row r="64264" spans="1:1" x14ac:dyDescent="0.2">
      <c r="A64264" t="s">
        <v>68953</v>
      </c>
    </row>
    <row r="64265" spans="1:1" x14ac:dyDescent="0.2">
      <c r="A64265" t="s">
        <v>68954</v>
      </c>
    </row>
    <row r="64266" spans="1:1" x14ac:dyDescent="0.2">
      <c r="A64266" t="s">
        <v>68955</v>
      </c>
    </row>
    <row r="64267" spans="1:1" x14ac:dyDescent="0.2">
      <c r="A64267" t="s">
        <v>68956</v>
      </c>
    </row>
    <row r="64268" spans="1:1" x14ac:dyDescent="0.2">
      <c r="A64268" t="s">
        <v>68957</v>
      </c>
    </row>
    <row r="64269" spans="1:1" x14ac:dyDescent="0.2">
      <c r="A64269" t="s">
        <v>68958</v>
      </c>
    </row>
    <row r="64270" spans="1:1" x14ac:dyDescent="0.2">
      <c r="A64270" t="s">
        <v>68959</v>
      </c>
    </row>
    <row r="64271" spans="1:1" x14ac:dyDescent="0.2">
      <c r="A64271" t="s">
        <v>68960</v>
      </c>
    </row>
    <row r="64272" spans="1:1" x14ac:dyDescent="0.2">
      <c r="A64272" t="s">
        <v>68961</v>
      </c>
    </row>
    <row r="64273" spans="1:1" x14ac:dyDescent="0.2">
      <c r="A64273" t="s">
        <v>68962</v>
      </c>
    </row>
    <row r="64274" spans="1:1" x14ac:dyDescent="0.2">
      <c r="A64274" t="s">
        <v>68963</v>
      </c>
    </row>
    <row r="64275" spans="1:1" x14ac:dyDescent="0.2">
      <c r="A64275" t="s">
        <v>68964</v>
      </c>
    </row>
    <row r="64276" spans="1:1" x14ac:dyDescent="0.2">
      <c r="A64276" t="s">
        <v>68965</v>
      </c>
    </row>
    <row r="64277" spans="1:1" x14ac:dyDescent="0.2">
      <c r="A64277" t="s">
        <v>68966</v>
      </c>
    </row>
    <row r="64278" spans="1:1" x14ac:dyDescent="0.2">
      <c r="A64278" t="s">
        <v>68967</v>
      </c>
    </row>
    <row r="64279" spans="1:1" x14ac:dyDescent="0.2">
      <c r="A64279" t="s">
        <v>68968</v>
      </c>
    </row>
    <row r="64280" spans="1:1" x14ac:dyDescent="0.2">
      <c r="A64280" t="s">
        <v>68969</v>
      </c>
    </row>
    <row r="64281" spans="1:1" x14ac:dyDescent="0.2">
      <c r="A64281" t="s">
        <v>68970</v>
      </c>
    </row>
    <row r="64282" spans="1:1" x14ac:dyDescent="0.2">
      <c r="A64282" t="s">
        <v>68971</v>
      </c>
    </row>
    <row r="64283" spans="1:1" x14ac:dyDescent="0.2">
      <c r="A64283" t="s">
        <v>68972</v>
      </c>
    </row>
    <row r="64284" spans="1:1" x14ac:dyDescent="0.2">
      <c r="A64284" t="s">
        <v>68973</v>
      </c>
    </row>
    <row r="64285" spans="1:1" x14ac:dyDescent="0.2">
      <c r="A64285" t="s">
        <v>68974</v>
      </c>
    </row>
    <row r="64286" spans="1:1" x14ac:dyDescent="0.2">
      <c r="A64286" t="s">
        <v>68975</v>
      </c>
    </row>
    <row r="64287" spans="1:1" x14ac:dyDescent="0.2">
      <c r="A64287" t="s">
        <v>68976</v>
      </c>
    </row>
    <row r="64288" spans="1:1" x14ac:dyDescent="0.2">
      <c r="A64288" t="s">
        <v>68977</v>
      </c>
    </row>
    <row r="64289" spans="1:1" x14ac:dyDescent="0.2">
      <c r="A64289" t="s">
        <v>68978</v>
      </c>
    </row>
    <row r="64290" spans="1:1" x14ac:dyDescent="0.2">
      <c r="A64290" t="s">
        <v>68979</v>
      </c>
    </row>
    <row r="64291" spans="1:1" x14ac:dyDescent="0.2">
      <c r="A64291" t="s">
        <v>68980</v>
      </c>
    </row>
    <row r="64292" spans="1:1" x14ac:dyDescent="0.2">
      <c r="A64292" t="s">
        <v>68981</v>
      </c>
    </row>
    <row r="64293" spans="1:1" x14ac:dyDescent="0.2">
      <c r="A64293" t="s">
        <v>68982</v>
      </c>
    </row>
    <row r="64294" spans="1:1" x14ac:dyDescent="0.2">
      <c r="A64294" t="s">
        <v>68983</v>
      </c>
    </row>
    <row r="64295" spans="1:1" x14ac:dyDescent="0.2">
      <c r="A64295" t="s">
        <v>68984</v>
      </c>
    </row>
    <row r="64296" spans="1:1" x14ac:dyDescent="0.2">
      <c r="A64296" t="s">
        <v>68985</v>
      </c>
    </row>
    <row r="64297" spans="1:1" x14ac:dyDescent="0.2">
      <c r="A64297" t="s">
        <v>68986</v>
      </c>
    </row>
    <row r="64298" spans="1:1" x14ac:dyDescent="0.2">
      <c r="A64298" t="s">
        <v>68987</v>
      </c>
    </row>
    <row r="64299" spans="1:1" x14ac:dyDescent="0.2">
      <c r="A64299" t="s">
        <v>68988</v>
      </c>
    </row>
    <row r="64300" spans="1:1" x14ac:dyDescent="0.2">
      <c r="A64300" t="s">
        <v>68989</v>
      </c>
    </row>
    <row r="64301" spans="1:1" x14ac:dyDescent="0.2">
      <c r="A64301" t="s">
        <v>68990</v>
      </c>
    </row>
    <row r="64302" spans="1:1" x14ac:dyDescent="0.2">
      <c r="A64302" t="s">
        <v>68991</v>
      </c>
    </row>
    <row r="64303" spans="1:1" x14ac:dyDescent="0.2">
      <c r="A64303" t="s">
        <v>68992</v>
      </c>
    </row>
    <row r="64304" spans="1:1" x14ac:dyDescent="0.2">
      <c r="A64304" t="s">
        <v>68993</v>
      </c>
    </row>
    <row r="64305" spans="1:1" x14ac:dyDescent="0.2">
      <c r="A64305" t="s">
        <v>68994</v>
      </c>
    </row>
    <row r="64306" spans="1:1" x14ac:dyDescent="0.2">
      <c r="A64306" t="s">
        <v>68995</v>
      </c>
    </row>
    <row r="64307" spans="1:1" x14ac:dyDescent="0.2">
      <c r="A64307" t="s">
        <v>68996</v>
      </c>
    </row>
    <row r="64308" spans="1:1" x14ac:dyDescent="0.2">
      <c r="A64308" t="s">
        <v>68997</v>
      </c>
    </row>
    <row r="64309" spans="1:1" x14ac:dyDescent="0.2">
      <c r="A64309" t="s">
        <v>68998</v>
      </c>
    </row>
    <row r="64310" spans="1:1" x14ac:dyDescent="0.2">
      <c r="A64310" t="s">
        <v>68999</v>
      </c>
    </row>
    <row r="64311" spans="1:1" x14ac:dyDescent="0.2">
      <c r="A64311" t="s">
        <v>69000</v>
      </c>
    </row>
    <row r="64312" spans="1:1" x14ac:dyDescent="0.2">
      <c r="A64312" t="s">
        <v>69001</v>
      </c>
    </row>
    <row r="64313" spans="1:1" x14ac:dyDescent="0.2">
      <c r="A64313" t="s">
        <v>69002</v>
      </c>
    </row>
    <row r="64314" spans="1:1" x14ac:dyDescent="0.2">
      <c r="A64314" t="s">
        <v>69003</v>
      </c>
    </row>
    <row r="64315" spans="1:1" x14ac:dyDescent="0.2">
      <c r="A64315" t="s">
        <v>69004</v>
      </c>
    </row>
    <row r="64316" spans="1:1" x14ac:dyDescent="0.2">
      <c r="A64316" t="s">
        <v>69005</v>
      </c>
    </row>
    <row r="64317" spans="1:1" x14ac:dyDescent="0.2">
      <c r="A64317" t="s">
        <v>69006</v>
      </c>
    </row>
    <row r="64318" spans="1:1" x14ac:dyDescent="0.2">
      <c r="A64318" t="s">
        <v>69007</v>
      </c>
    </row>
    <row r="64319" spans="1:1" x14ac:dyDescent="0.2">
      <c r="A64319" t="s">
        <v>69008</v>
      </c>
    </row>
    <row r="64320" spans="1:1" x14ac:dyDescent="0.2">
      <c r="A64320" t="s">
        <v>69009</v>
      </c>
    </row>
    <row r="64321" spans="1:1" x14ac:dyDescent="0.2">
      <c r="A64321" t="s">
        <v>69010</v>
      </c>
    </row>
    <row r="64322" spans="1:1" x14ac:dyDescent="0.2">
      <c r="A64322" t="s">
        <v>69011</v>
      </c>
    </row>
    <row r="64323" spans="1:1" x14ac:dyDescent="0.2">
      <c r="A64323" t="s">
        <v>69012</v>
      </c>
    </row>
    <row r="64324" spans="1:1" x14ac:dyDescent="0.2">
      <c r="A64324" t="s">
        <v>69013</v>
      </c>
    </row>
    <row r="64325" spans="1:1" x14ac:dyDescent="0.2">
      <c r="A64325" t="s">
        <v>69014</v>
      </c>
    </row>
    <row r="64326" spans="1:1" x14ac:dyDescent="0.2">
      <c r="A64326" t="s">
        <v>69015</v>
      </c>
    </row>
    <row r="64327" spans="1:1" x14ac:dyDescent="0.2">
      <c r="A64327" t="s">
        <v>69016</v>
      </c>
    </row>
    <row r="64328" spans="1:1" x14ac:dyDescent="0.2">
      <c r="A64328" t="s">
        <v>69017</v>
      </c>
    </row>
    <row r="64329" spans="1:1" x14ac:dyDescent="0.2">
      <c r="A64329" t="s">
        <v>69018</v>
      </c>
    </row>
    <row r="64330" spans="1:1" x14ac:dyDescent="0.2">
      <c r="A64330" t="s">
        <v>69019</v>
      </c>
    </row>
    <row r="64331" spans="1:1" x14ac:dyDescent="0.2">
      <c r="A64331" t="s">
        <v>69020</v>
      </c>
    </row>
    <row r="64332" spans="1:1" x14ac:dyDescent="0.2">
      <c r="A64332" t="s">
        <v>69021</v>
      </c>
    </row>
    <row r="64333" spans="1:1" x14ac:dyDescent="0.2">
      <c r="A64333" t="s">
        <v>69022</v>
      </c>
    </row>
    <row r="64334" spans="1:1" x14ac:dyDescent="0.2">
      <c r="A64334" t="s">
        <v>69023</v>
      </c>
    </row>
    <row r="64335" spans="1:1" x14ac:dyDescent="0.2">
      <c r="A64335" t="s">
        <v>69024</v>
      </c>
    </row>
    <row r="64336" spans="1:1" x14ac:dyDescent="0.2">
      <c r="A64336" t="s">
        <v>69025</v>
      </c>
    </row>
    <row r="64337" spans="1:1" x14ac:dyDescent="0.2">
      <c r="A64337" t="s">
        <v>69026</v>
      </c>
    </row>
    <row r="64338" spans="1:1" x14ac:dyDescent="0.2">
      <c r="A64338" t="s">
        <v>69027</v>
      </c>
    </row>
    <row r="64339" spans="1:1" x14ac:dyDescent="0.2">
      <c r="A64339" t="s">
        <v>69028</v>
      </c>
    </row>
    <row r="64340" spans="1:1" x14ac:dyDescent="0.2">
      <c r="A64340" t="s">
        <v>69029</v>
      </c>
    </row>
    <row r="64341" spans="1:1" x14ac:dyDescent="0.2">
      <c r="A64341" t="s">
        <v>69030</v>
      </c>
    </row>
    <row r="64342" spans="1:1" x14ac:dyDescent="0.2">
      <c r="A64342" t="s">
        <v>69031</v>
      </c>
    </row>
    <row r="64343" spans="1:1" x14ac:dyDescent="0.2">
      <c r="A64343" t="s">
        <v>69032</v>
      </c>
    </row>
    <row r="64344" spans="1:1" x14ac:dyDescent="0.2">
      <c r="A64344" t="s">
        <v>69033</v>
      </c>
    </row>
    <row r="64345" spans="1:1" x14ac:dyDescent="0.2">
      <c r="A64345" t="s">
        <v>69034</v>
      </c>
    </row>
    <row r="64346" spans="1:1" x14ac:dyDescent="0.2">
      <c r="A64346" t="s">
        <v>69035</v>
      </c>
    </row>
    <row r="64347" spans="1:1" x14ac:dyDescent="0.2">
      <c r="A64347" t="s">
        <v>69036</v>
      </c>
    </row>
    <row r="64348" spans="1:1" x14ac:dyDescent="0.2">
      <c r="A64348" t="s">
        <v>69037</v>
      </c>
    </row>
    <row r="64349" spans="1:1" x14ac:dyDescent="0.2">
      <c r="A64349" t="s">
        <v>69038</v>
      </c>
    </row>
    <row r="64350" spans="1:1" x14ac:dyDescent="0.2">
      <c r="A64350" t="s">
        <v>69039</v>
      </c>
    </row>
    <row r="64351" spans="1:1" x14ac:dyDescent="0.2">
      <c r="A64351" t="s">
        <v>69040</v>
      </c>
    </row>
    <row r="64352" spans="1:1" x14ac:dyDescent="0.2">
      <c r="A64352" t="s">
        <v>69041</v>
      </c>
    </row>
    <row r="64353" spans="1:1" x14ac:dyDescent="0.2">
      <c r="A64353" t="s">
        <v>69042</v>
      </c>
    </row>
    <row r="64354" spans="1:1" x14ac:dyDescent="0.2">
      <c r="A64354" t="s">
        <v>69043</v>
      </c>
    </row>
    <row r="64355" spans="1:1" x14ac:dyDescent="0.2">
      <c r="A64355" t="s">
        <v>69044</v>
      </c>
    </row>
    <row r="64356" spans="1:1" x14ac:dyDescent="0.2">
      <c r="A64356" t="s">
        <v>69045</v>
      </c>
    </row>
    <row r="64357" spans="1:1" x14ac:dyDescent="0.2">
      <c r="A64357" t="s">
        <v>69046</v>
      </c>
    </row>
    <row r="64358" spans="1:1" x14ac:dyDescent="0.2">
      <c r="A64358" t="s">
        <v>69047</v>
      </c>
    </row>
    <row r="64359" spans="1:1" x14ac:dyDescent="0.2">
      <c r="A64359" t="s">
        <v>69048</v>
      </c>
    </row>
    <row r="64360" spans="1:1" x14ac:dyDescent="0.2">
      <c r="A64360" t="s">
        <v>69049</v>
      </c>
    </row>
    <row r="64361" spans="1:1" x14ac:dyDescent="0.2">
      <c r="A64361" t="s">
        <v>69050</v>
      </c>
    </row>
    <row r="64362" spans="1:1" x14ac:dyDescent="0.2">
      <c r="A64362" t="s">
        <v>69051</v>
      </c>
    </row>
    <row r="64363" spans="1:1" x14ac:dyDescent="0.2">
      <c r="A64363" t="s">
        <v>69052</v>
      </c>
    </row>
    <row r="64364" spans="1:1" x14ac:dyDescent="0.2">
      <c r="A64364" t="s">
        <v>69053</v>
      </c>
    </row>
    <row r="64365" spans="1:1" x14ac:dyDescent="0.2">
      <c r="A64365" t="s">
        <v>69054</v>
      </c>
    </row>
    <row r="64366" spans="1:1" x14ac:dyDescent="0.2">
      <c r="A64366" t="s">
        <v>69055</v>
      </c>
    </row>
    <row r="64367" spans="1:1" x14ac:dyDescent="0.2">
      <c r="A64367" t="s">
        <v>69056</v>
      </c>
    </row>
    <row r="64368" spans="1:1" x14ac:dyDescent="0.2">
      <c r="A64368" t="s">
        <v>69057</v>
      </c>
    </row>
    <row r="64369" spans="1:1" x14ac:dyDescent="0.2">
      <c r="A64369" t="s">
        <v>69058</v>
      </c>
    </row>
    <row r="64370" spans="1:1" x14ac:dyDescent="0.2">
      <c r="A64370" t="s">
        <v>69059</v>
      </c>
    </row>
    <row r="64371" spans="1:1" x14ac:dyDescent="0.2">
      <c r="A64371" t="s">
        <v>69060</v>
      </c>
    </row>
    <row r="64372" spans="1:1" x14ac:dyDescent="0.2">
      <c r="A64372" t="s">
        <v>69061</v>
      </c>
    </row>
    <row r="64373" spans="1:1" x14ac:dyDescent="0.2">
      <c r="A64373" t="s">
        <v>69062</v>
      </c>
    </row>
    <row r="64374" spans="1:1" x14ac:dyDescent="0.2">
      <c r="A64374" t="s">
        <v>69063</v>
      </c>
    </row>
    <row r="64375" spans="1:1" x14ac:dyDescent="0.2">
      <c r="A64375" t="s">
        <v>69064</v>
      </c>
    </row>
    <row r="64376" spans="1:1" x14ac:dyDescent="0.2">
      <c r="A64376" t="s">
        <v>69065</v>
      </c>
    </row>
    <row r="64377" spans="1:1" x14ac:dyDescent="0.2">
      <c r="A64377" t="s">
        <v>69066</v>
      </c>
    </row>
    <row r="64378" spans="1:1" x14ac:dyDescent="0.2">
      <c r="A64378" t="s">
        <v>69067</v>
      </c>
    </row>
    <row r="64379" spans="1:1" x14ac:dyDescent="0.2">
      <c r="A64379" t="s">
        <v>69068</v>
      </c>
    </row>
    <row r="64380" spans="1:1" x14ac:dyDescent="0.2">
      <c r="A64380" t="s">
        <v>69069</v>
      </c>
    </row>
    <row r="64381" spans="1:1" x14ac:dyDescent="0.2">
      <c r="A64381" t="s">
        <v>69070</v>
      </c>
    </row>
    <row r="64382" spans="1:1" x14ac:dyDescent="0.2">
      <c r="A64382" t="s">
        <v>69071</v>
      </c>
    </row>
    <row r="64383" spans="1:1" x14ac:dyDescent="0.2">
      <c r="A64383" t="s">
        <v>69072</v>
      </c>
    </row>
    <row r="64384" spans="1:1" x14ac:dyDescent="0.2">
      <c r="A64384" t="s">
        <v>69073</v>
      </c>
    </row>
    <row r="64385" spans="1:1" x14ac:dyDescent="0.2">
      <c r="A64385" t="s">
        <v>69074</v>
      </c>
    </row>
    <row r="64386" spans="1:1" x14ac:dyDescent="0.2">
      <c r="A64386" t="s">
        <v>69075</v>
      </c>
    </row>
    <row r="64387" spans="1:1" x14ac:dyDescent="0.2">
      <c r="A64387" t="s">
        <v>69076</v>
      </c>
    </row>
    <row r="64388" spans="1:1" x14ac:dyDescent="0.2">
      <c r="A64388" t="s">
        <v>69077</v>
      </c>
    </row>
    <row r="64389" spans="1:1" x14ac:dyDescent="0.2">
      <c r="A64389" t="s">
        <v>69078</v>
      </c>
    </row>
    <row r="64390" spans="1:1" x14ac:dyDescent="0.2">
      <c r="A64390" t="s">
        <v>69079</v>
      </c>
    </row>
    <row r="64391" spans="1:1" x14ac:dyDescent="0.2">
      <c r="A64391" t="s">
        <v>69080</v>
      </c>
    </row>
    <row r="64392" spans="1:1" x14ac:dyDescent="0.2">
      <c r="A64392" t="s">
        <v>69081</v>
      </c>
    </row>
    <row r="64393" spans="1:1" x14ac:dyDescent="0.2">
      <c r="A64393" t="s">
        <v>69082</v>
      </c>
    </row>
    <row r="64394" spans="1:1" x14ac:dyDescent="0.2">
      <c r="A64394" t="s">
        <v>69083</v>
      </c>
    </row>
    <row r="64395" spans="1:1" x14ac:dyDescent="0.2">
      <c r="A64395" t="s">
        <v>69084</v>
      </c>
    </row>
    <row r="64396" spans="1:1" x14ac:dyDescent="0.2">
      <c r="A64396" t="s">
        <v>69085</v>
      </c>
    </row>
    <row r="64397" spans="1:1" x14ac:dyDescent="0.2">
      <c r="A64397" t="s">
        <v>69086</v>
      </c>
    </row>
    <row r="64398" spans="1:1" x14ac:dyDescent="0.2">
      <c r="A64398" t="s">
        <v>69087</v>
      </c>
    </row>
    <row r="64399" spans="1:1" x14ac:dyDescent="0.2">
      <c r="A64399" t="s">
        <v>69088</v>
      </c>
    </row>
    <row r="64400" spans="1:1" x14ac:dyDescent="0.2">
      <c r="A64400" t="s">
        <v>69089</v>
      </c>
    </row>
    <row r="64401" spans="1:1" x14ac:dyDescent="0.2">
      <c r="A64401" t="s">
        <v>69090</v>
      </c>
    </row>
    <row r="64402" spans="1:1" x14ac:dyDescent="0.2">
      <c r="A64402" t="s">
        <v>69091</v>
      </c>
    </row>
    <row r="64403" spans="1:1" x14ac:dyDescent="0.2">
      <c r="A64403" t="s">
        <v>69092</v>
      </c>
    </row>
    <row r="64404" spans="1:1" x14ac:dyDescent="0.2">
      <c r="A64404" t="s">
        <v>69093</v>
      </c>
    </row>
    <row r="64405" spans="1:1" x14ac:dyDescent="0.2">
      <c r="A64405" t="s">
        <v>69094</v>
      </c>
    </row>
    <row r="64406" spans="1:1" x14ac:dyDescent="0.2">
      <c r="A64406" t="s">
        <v>69095</v>
      </c>
    </row>
    <row r="64407" spans="1:1" x14ac:dyDescent="0.2">
      <c r="A64407" t="s">
        <v>69096</v>
      </c>
    </row>
    <row r="64408" spans="1:1" x14ac:dyDescent="0.2">
      <c r="A64408" t="s">
        <v>69097</v>
      </c>
    </row>
    <row r="64409" spans="1:1" x14ac:dyDescent="0.2">
      <c r="A64409" t="s">
        <v>69098</v>
      </c>
    </row>
    <row r="64410" spans="1:1" x14ac:dyDescent="0.2">
      <c r="A64410" t="s">
        <v>69099</v>
      </c>
    </row>
    <row r="64411" spans="1:1" x14ac:dyDescent="0.2">
      <c r="A64411" t="s">
        <v>69100</v>
      </c>
    </row>
    <row r="64412" spans="1:1" x14ac:dyDescent="0.2">
      <c r="A64412" t="s">
        <v>69101</v>
      </c>
    </row>
    <row r="64413" spans="1:1" x14ac:dyDescent="0.2">
      <c r="A64413" t="s">
        <v>69102</v>
      </c>
    </row>
    <row r="64414" spans="1:1" x14ac:dyDescent="0.2">
      <c r="A64414" t="s">
        <v>69103</v>
      </c>
    </row>
    <row r="64415" spans="1:1" x14ac:dyDescent="0.2">
      <c r="A64415" t="s">
        <v>69104</v>
      </c>
    </row>
    <row r="64416" spans="1:1" x14ac:dyDescent="0.2">
      <c r="A64416" t="s">
        <v>69105</v>
      </c>
    </row>
    <row r="64417" spans="1:1" x14ac:dyDescent="0.2">
      <c r="A64417" t="s">
        <v>69106</v>
      </c>
    </row>
    <row r="64418" spans="1:1" x14ac:dyDescent="0.2">
      <c r="A64418" t="s">
        <v>69107</v>
      </c>
    </row>
    <row r="64419" spans="1:1" x14ac:dyDescent="0.2">
      <c r="A64419" t="s">
        <v>69108</v>
      </c>
    </row>
    <row r="64420" spans="1:1" x14ac:dyDescent="0.2">
      <c r="A64420" t="s">
        <v>69109</v>
      </c>
    </row>
    <row r="64421" spans="1:1" x14ac:dyDescent="0.2">
      <c r="A64421" t="s">
        <v>69110</v>
      </c>
    </row>
    <row r="64422" spans="1:1" x14ac:dyDescent="0.2">
      <c r="A64422" t="s">
        <v>69111</v>
      </c>
    </row>
    <row r="64423" spans="1:1" x14ac:dyDescent="0.2">
      <c r="A64423" t="s">
        <v>69112</v>
      </c>
    </row>
    <row r="64424" spans="1:1" x14ac:dyDescent="0.2">
      <c r="A64424" t="s">
        <v>69113</v>
      </c>
    </row>
    <row r="64425" spans="1:1" x14ac:dyDescent="0.2">
      <c r="A64425" t="s">
        <v>69114</v>
      </c>
    </row>
    <row r="64426" spans="1:1" x14ac:dyDescent="0.2">
      <c r="A64426" t="s">
        <v>69115</v>
      </c>
    </row>
    <row r="64427" spans="1:1" x14ac:dyDescent="0.2">
      <c r="A64427" t="s">
        <v>69116</v>
      </c>
    </row>
    <row r="64428" spans="1:1" x14ac:dyDescent="0.2">
      <c r="A64428" t="s">
        <v>69117</v>
      </c>
    </row>
    <row r="64429" spans="1:1" x14ac:dyDescent="0.2">
      <c r="A64429" t="s">
        <v>69118</v>
      </c>
    </row>
    <row r="64430" spans="1:1" x14ac:dyDescent="0.2">
      <c r="A64430" t="s">
        <v>69119</v>
      </c>
    </row>
    <row r="64431" spans="1:1" x14ac:dyDescent="0.2">
      <c r="A64431" t="s">
        <v>69120</v>
      </c>
    </row>
    <row r="64432" spans="1:1" x14ac:dyDescent="0.2">
      <c r="A64432" t="s">
        <v>69121</v>
      </c>
    </row>
    <row r="64433" spans="1:1" x14ac:dyDescent="0.2">
      <c r="A64433" t="s">
        <v>69122</v>
      </c>
    </row>
    <row r="64434" spans="1:1" x14ac:dyDescent="0.2">
      <c r="A64434" t="s">
        <v>69123</v>
      </c>
    </row>
    <row r="64435" spans="1:1" x14ac:dyDescent="0.2">
      <c r="A64435" t="s">
        <v>69124</v>
      </c>
    </row>
    <row r="64436" spans="1:1" x14ac:dyDescent="0.2">
      <c r="A64436" t="s">
        <v>69125</v>
      </c>
    </row>
    <row r="64437" spans="1:1" x14ac:dyDescent="0.2">
      <c r="A64437" t="s">
        <v>69126</v>
      </c>
    </row>
    <row r="64438" spans="1:1" x14ac:dyDescent="0.2">
      <c r="A64438" t="s">
        <v>69127</v>
      </c>
    </row>
    <row r="64439" spans="1:1" x14ac:dyDescent="0.2">
      <c r="A64439" t="s">
        <v>69128</v>
      </c>
    </row>
    <row r="64440" spans="1:1" x14ac:dyDescent="0.2">
      <c r="A64440" t="s">
        <v>69129</v>
      </c>
    </row>
    <row r="64441" spans="1:1" x14ac:dyDescent="0.2">
      <c r="A64441" t="s">
        <v>69130</v>
      </c>
    </row>
    <row r="64442" spans="1:1" x14ac:dyDescent="0.2">
      <c r="A64442" t="s">
        <v>69131</v>
      </c>
    </row>
    <row r="64443" spans="1:1" x14ac:dyDescent="0.2">
      <c r="A64443" t="s">
        <v>69132</v>
      </c>
    </row>
    <row r="64444" spans="1:1" x14ac:dyDescent="0.2">
      <c r="A64444" t="s">
        <v>69133</v>
      </c>
    </row>
    <row r="64445" spans="1:1" x14ac:dyDescent="0.2">
      <c r="A64445" t="s">
        <v>69134</v>
      </c>
    </row>
    <row r="64446" spans="1:1" x14ac:dyDescent="0.2">
      <c r="A64446" t="s">
        <v>69135</v>
      </c>
    </row>
    <row r="64447" spans="1:1" x14ac:dyDescent="0.2">
      <c r="A64447" t="s">
        <v>69136</v>
      </c>
    </row>
    <row r="64448" spans="1:1" x14ac:dyDescent="0.2">
      <c r="A64448" t="s">
        <v>69137</v>
      </c>
    </row>
    <row r="64449" spans="1:1" x14ac:dyDescent="0.2">
      <c r="A64449" t="s">
        <v>69138</v>
      </c>
    </row>
    <row r="64450" spans="1:1" x14ac:dyDescent="0.2">
      <c r="A64450" t="s">
        <v>69139</v>
      </c>
    </row>
    <row r="64451" spans="1:1" x14ac:dyDescent="0.2">
      <c r="A64451" t="s">
        <v>69140</v>
      </c>
    </row>
    <row r="64452" spans="1:1" x14ac:dyDescent="0.2">
      <c r="A64452" t="s">
        <v>69141</v>
      </c>
    </row>
    <row r="64453" spans="1:1" x14ac:dyDescent="0.2">
      <c r="A64453" t="s">
        <v>69142</v>
      </c>
    </row>
    <row r="64454" spans="1:1" x14ac:dyDescent="0.2">
      <c r="A64454" t="s">
        <v>69143</v>
      </c>
    </row>
    <row r="64455" spans="1:1" x14ac:dyDescent="0.2">
      <c r="A64455" t="s">
        <v>69144</v>
      </c>
    </row>
    <row r="64456" spans="1:1" x14ac:dyDescent="0.2">
      <c r="A64456" t="s">
        <v>69145</v>
      </c>
    </row>
    <row r="64457" spans="1:1" x14ac:dyDescent="0.2">
      <c r="A64457" t="s">
        <v>69146</v>
      </c>
    </row>
    <row r="64458" spans="1:1" x14ac:dyDescent="0.2">
      <c r="A64458" t="s">
        <v>69147</v>
      </c>
    </row>
    <row r="64459" spans="1:1" x14ac:dyDescent="0.2">
      <c r="A64459" t="s">
        <v>69148</v>
      </c>
    </row>
    <row r="64460" spans="1:1" x14ac:dyDescent="0.2">
      <c r="A64460" t="s">
        <v>69149</v>
      </c>
    </row>
    <row r="64461" spans="1:1" x14ac:dyDescent="0.2">
      <c r="A64461" t="s">
        <v>69150</v>
      </c>
    </row>
    <row r="64462" spans="1:1" x14ac:dyDescent="0.2">
      <c r="A64462" t="s">
        <v>69151</v>
      </c>
    </row>
    <row r="64463" spans="1:1" x14ac:dyDescent="0.2">
      <c r="A64463" t="s">
        <v>69152</v>
      </c>
    </row>
    <row r="64464" spans="1:1" x14ac:dyDescent="0.2">
      <c r="A64464" t="s">
        <v>69153</v>
      </c>
    </row>
    <row r="64465" spans="1:1" x14ac:dyDescent="0.2">
      <c r="A64465" t="s">
        <v>69154</v>
      </c>
    </row>
    <row r="64466" spans="1:1" x14ac:dyDescent="0.2">
      <c r="A64466" t="s">
        <v>69155</v>
      </c>
    </row>
    <row r="64467" spans="1:1" x14ac:dyDescent="0.2">
      <c r="A64467" t="s">
        <v>69156</v>
      </c>
    </row>
    <row r="64468" spans="1:1" x14ac:dyDescent="0.2">
      <c r="A64468" t="s">
        <v>69157</v>
      </c>
    </row>
    <row r="64469" spans="1:1" x14ac:dyDescent="0.2">
      <c r="A64469" t="s">
        <v>69158</v>
      </c>
    </row>
    <row r="64470" spans="1:1" x14ac:dyDescent="0.2">
      <c r="A64470" t="s">
        <v>69159</v>
      </c>
    </row>
    <row r="64471" spans="1:1" x14ac:dyDescent="0.2">
      <c r="A64471" t="s">
        <v>69160</v>
      </c>
    </row>
    <row r="64472" spans="1:1" x14ac:dyDescent="0.2">
      <c r="A64472" t="s">
        <v>69161</v>
      </c>
    </row>
    <row r="64473" spans="1:1" x14ac:dyDescent="0.2">
      <c r="A64473" t="s">
        <v>69162</v>
      </c>
    </row>
    <row r="64474" spans="1:1" x14ac:dyDescent="0.2">
      <c r="A64474" t="s">
        <v>69163</v>
      </c>
    </row>
    <row r="64475" spans="1:1" x14ac:dyDescent="0.2">
      <c r="A64475" t="s">
        <v>69164</v>
      </c>
    </row>
    <row r="64476" spans="1:1" x14ac:dyDescent="0.2">
      <c r="A64476" t="s">
        <v>69165</v>
      </c>
    </row>
    <row r="64477" spans="1:1" x14ac:dyDescent="0.2">
      <c r="A64477" t="s">
        <v>69166</v>
      </c>
    </row>
    <row r="64478" spans="1:1" x14ac:dyDescent="0.2">
      <c r="A64478" t="s">
        <v>69167</v>
      </c>
    </row>
    <row r="64479" spans="1:1" x14ac:dyDescent="0.2">
      <c r="A64479" t="s">
        <v>69168</v>
      </c>
    </row>
    <row r="64480" spans="1:1" x14ac:dyDescent="0.2">
      <c r="A64480" t="s">
        <v>69169</v>
      </c>
    </row>
    <row r="64481" spans="1:1" x14ac:dyDescent="0.2">
      <c r="A64481" t="s">
        <v>69170</v>
      </c>
    </row>
    <row r="64482" spans="1:1" x14ac:dyDescent="0.2">
      <c r="A64482" t="s">
        <v>69171</v>
      </c>
    </row>
    <row r="64483" spans="1:1" x14ac:dyDescent="0.2">
      <c r="A64483" t="s">
        <v>69172</v>
      </c>
    </row>
    <row r="64484" spans="1:1" x14ac:dyDescent="0.2">
      <c r="A64484" t="s">
        <v>69173</v>
      </c>
    </row>
    <row r="64485" spans="1:1" x14ac:dyDescent="0.2">
      <c r="A64485" t="s">
        <v>69174</v>
      </c>
    </row>
    <row r="64486" spans="1:1" x14ac:dyDescent="0.2">
      <c r="A64486" t="s">
        <v>69175</v>
      </c>
    </row>
    <row r="64487" spans="1:1" x14ac:dyDescent="0.2">
      <c r="A64487" t="s">
        <v>69176</v>
      </c>
    </row>
    <row r="64488" spans="1:1" x14ac:dyDescent="0.2">
      <c r="A64488" t="s">
        <v>69177</v>
      </c>
    </row>
    <row r="64489" spans="1:1" x14ac:dyDescent="0.2">
      <c r="A64489" t="s">
        <v>69178</v>
      </c>
    </row>
    <row r="64490" spans="1:1" x14ac:dyDescent="0.2">
      <c r="A64490" t="s">
        <v>69179</v>
      </c>
    </row>
    <row r="64491" spans="1:1" x14ac:dyDescent="0.2">
      <c r="A64491" t="s">
        <v>69180</v>
      </c>
    </row>
    <row r="64492" spans="1:1" x14ac:dyDescent="0.2">
      <c r="A64492" t="s">
        <v>69181</v>
      </c>
    </row>
    <row r="64493" spans="1:1" x14ac:dyDescent="0.2">
      <c r="A64493" t="s">
        <v>69182</v>
      </c>
    </row>
    <row r="64494" spans="1:1" x14ac:dyDescent="0.2">
      <c r="A64494" t="s">
        <v>69183</v>
      </c>
    </row>
    <row r="64495" spans="1:1" x14ac:dyDescent="0.2">
      <c r="A64495" t="s">
        <v>69184</v>
      </c>
    </row>
    <row r="64496" spans="1:1" x14ac:dyDescent="0.2">
      <c r="A64496" t="s">
        <v>69185</v>
      </c>
    </row>
    <row r="64497" spans="1:1" x14ac:dyDescent="0.2">
      <c r="A64497" t="s">
        <v>69186</v>
      </c>
    </row>
    <row r="64498" spans="1:1" x14ac:dyDescent="0.2">
      <c r="A64498" t="s">
        <v>69187</v>
      </c>
    </row>
    <row r="64499" spans="1:1" x14ac:dyDescent="0.2">
      <c r="A64499" t="s">
        <v>69188</v>
      </c>
    </row>
    <row r="64500" spans="1:1" x14ac:dyDescent="0.2">
      <c r="A64500" t="s">
        <v>69189</v>
      </c>
    </row>
    <row r="64501" spans="1:1" x14ac:dyDescent="0.2">
      <c r="A64501" t="s">
        <v>69190</v>
      </c>
    </row>
    <row r="64502" spans="1:1" x14ac:dyDescent="0.2">
      <c r="A64502" t="s">
        <v>69191</v>
      </c>
    </row>
    <row r="64503" spans="1:1" x14ac:dyDescent="0.2">
      <c r="A64503" t="s">
        <v>69192</v>
      </c>
    </row>
    <row r="64504" spans="1:1" x14ac:dyDescent="0.2">
      <c r="A64504" t="s">
        <v>69193</v>
      </c>
    </row>
    <row r="64505" spans="1:1" x14ac:dyDescent="0.2">
      <c r="A64505" t="s">
        <v>69194</v>
      </c>
    </row>
    <row r="64506" spans="1:1" x14ac:dyDescent="0.2">
      <c r="A64506" t="s">
        <v>69195</v>
      </c>
    </row>
    <row r="64507" spans="1:1" x14ac:dyDescent="0.2">
      <c r="A64507" t="s">
        <v>69196</v>
      </c>
    </row>
    <row r="64508" spans="1:1" x14ac:dyDescent="0.2">
      <c r="A64508" t="s">
        <v>69197</v>
      </c>
    </row>
    <row r="64509" spans="1:1" x14ac:dyDescent="0.2">
      <c r="A64509" t="s">
        <v>69198</v>
      </c>
    </row>
    <row r="64510" spans="1:1" x14ac:dyDescent="0.2">
      <c r="A64510" t="s">
        <v>69199</v>
      </c>
    </row>
    <row r="64511" spans="1:1" x14ac:dyDescent="0.2">
      <c r="A64511" t="s">
        <v>69200</v>
      </c>
    </row>
    <row r="64512" spans="1:1" x14ac:dyDescent="0.2">
      <c r="A64512" t="s">
        <v>69201</v>
      </c>
    </row>
    <row r="64513" spans="1:1" x14ac:dyDescent="0.2">
      <c r="A64513" t="s">
        <v>69202</v>
      </c>
    </row>
    <row r="64514" spans="1:1" x14ac:dyDescent="0.2">
      <c r="A64514" t="s">
        <v>69203</v>
      </c>
    </row>
    <row r="64515" spans="1:1" x14ac:dyDescent="0.2">
      <c r="A64515" t="s">
        <v>69204</v>
      </c>
    </row>
    <row r="64516" spans="1:1" x14ac:dyDescent="0.2">
      <c r="A64516" t="s">
        <v>69205</v>
      </c>
    </row>
    <row r="64517" spans="1:1" x14ac:dyDescent="0.2">
      <c r="A64517" t="s">
        <v>69206</v>
      </c>
    </row>
    <row r="64518" spans="1:1" x14ac:dyDescent="0.2">
      <c r="A64518" t="s">
        <v>69207</v>
      </c>
    </row>
    <row r="64519" spans="1:1" x14ac:dyDescent="0.2">
      <c r="A64519" t="s">
        <v>69208</v>
      </c>
    </row>
    <row r="64520" spans="1:1" x14ac:dyDescent="0.2">
      <c r="A64520" t="s">
        <v>69209</v>
      </c>
    </row>
    <row r="64521" spans="1:1" x14ac:dyDescent="0.2">
      <c r="A64521" t="s">
        <v>69210</v>
      </c>
    </row>
    <row r="64522" spans="1:1" x14ac:dyDescent="0.2">
      <c r="A64522" t="s">
        <v>69211</v>
      </c>
    </row>
    <row r="64523" spans="1:1" x14ac:dyDescent="0.2">
      <c r="A64523" t="s">
        <v>69212</v>
      </c>
    </row>
    <row r="64524" spans="1:1" x14ac:dyDescent="0.2">
      <c r="A64524" t="s">
        <v>69213</v>
      </c>
    </row>
    <row r="64525" spans="1:1" x14ac:dyDescent="0.2">
      <c r="A64525" t="s">
        <v>69214</v>
      </c>
    </row>
    <row r="64526" spans="1:1" x14ac:dyDescent="0.2">
      <c r="A64526" t="s">
        <v>69215</v>
      </c>
    </row>
    <row r="64527" spans="1:1" x14ac:dyDescent="0.2">
      <c r="A64527" t="s">
        <v>69216</v>
      </c>
    </row>
    <row r="64528" spans="1:1" x14ac:dyDescent="0.2">
      <c r="A64528" t="s">
        <v>69217</v>
      </c>
    </row>
    <row r="64529" spans="1:1" x14ac:dyDescent="0.2">
      <c r="A64529" t="s">
        <v>69218</v>
      </c>
    </row>
    <row r="64530" spans="1:1" x14ac:dyDescent="0.2">
      <c r="A64530" t="s">
        <v>69219</v>
      </c>
    </row>
    <row r="64531" spans="1:1" x14ac:dyDescent="0.2">
      <c r="A64531" t="s">
        <v>69220</v>
      </c>
    </row>
    <row r="64532" spans="1:1" x14ac:dyDescent="0.2">
      <c r="A64532" t="s">
        <v>69221</v>
      </c>
    </row>
    <row r="64533" spans="1:1" x14ac:dyDescent="0.2">
      <c r="A64533" t="s">
        <v>69222</v>
      </c>
    </row>
    <row r="64534" spans="1:1" x14ac:dyDescent="0.2">
      <c r="A64534" t="s">
        <v>69223</v>
      </c>
    </row>
    <row r="64535" spans="1:1" x14ac:dyDescent="0.2">
      <c r="A64535" t="s">
        <v>69224</v>
      </c>
    </row>
    <row r="64536" spans="1:1" x14ac:dyDescent="0.2">
      <c r="A64536" t="s">
        <v>69225</v>
      </c>
    </row>
    <row r="64537" spans="1:1" x14ac:dyDescent="0.2">
      <c r="A64537" t="s">
        <v>69226</v>
      </c>
    </row>
    <row r="64538" spans="1:1" x14ac:dyDescent="0.2">
      <c r="A64538" t="s">
        <v>69227</v>
      </c>
    </row>
    <row r="64539" spans="1:1" x14ac:dyDescent="0.2">
      <c r="A64539" t="s">
        <v>69228</v>
      </c>
    </row>
    <row r="64540" spans="1:1" x14ac:dyDescent="0.2">
      <c r="A64540" t="s">
        <v>69229</v>
      </c>
    </row>
    <row r="64541" spans="1:1" x14ac:dyDescent="0.2">
      <c r="A64541" t="s">
        <v>69230</v>
      </c>
    </row>
    <row r="64542" spans="1:1" x14ac:dyDescent="0.2">
      <c r="A64542" t="s">
        <v>69231</v>
      </c>
    </row>
    <row r="64543" spans="1:1" x14ac:dyDescent="0.2">
      <c r="A64543" t="s">
        <v>69232</v>
      </c>
    </row>
    <row r="64544" spans="1:1" x14ac:dyDescent="0.2">
      <c r="A64544" t="s">
        <v>69233</v>
      </c>
    </row>
    <row r="64545" spans="1:1" x14ac:dyDescent="0.2">
      <c r="A64545" t="s">
        <v>69234</v>
      </c>
    </row>
    <row r="64546" spans="1:1" x14ac:dyDescent="0.2">
      <c r="A64546" t="s">
        <v>69235</v>
      </c>
    </row>
    <row r="64547" spans="1:1" x14ac:dyDescent="0.2">
      <c r="A64547" t="s">
        <v>69236</v>
      </c>
    </row>
    <row r="64548" spans="1:1" x14ac:dyDescent="0.2">
      <c r="A64548" t="s">
        <v>69237</v>
      </c>
    </row>
    <row r="64549" spans="1:1" x14ac:dyDescent="0.2">
      <c r="A64549" t="s">
        <v>69238</v>
      </c>
    </row>
    <row r="64550" spans="1:1" x14ac:dyDescent="0.2">
      <c r="A64550" t="s">
        <v>69239</v>
      </c>
    </row>
    <row r="64551" spans="1:1" x14ac:dyDescent="0.2">
      <c r="A64551" t="s">
        <v>69240</v>
      </c>
    </row>
    <row r="64552" spans="1:1" x14ac:dyDescent="0.2">
      <c r="A64552" t="s">
        <v>69241</v>
      </c>
    </row>
    <row r="64553" spans="1:1" x14ac:dyDescent="0.2">
      <c r="A64553" t="s">
        <v>69242</v>
      </c>
    </row>
    <row r="64554" spans="1:1" x14ac:dyDescent="0.2">
      <c r="A64554" t="s">
        <v>69243</v>
      </c>
    </row>
    <row r="64555" spans="1:1" x14ac:dyDescent="0.2">
      <c r="A64555" t="s">
        <v>69244</v>
      </c>
    </row>
    <row r="64556" spans="1:1" x14ac:dyDescent="0.2">
      <c r="A64556" t="s">
        <v>69245</v>
      </c>
    </row>
    <row r="64557" spans="1:1" x14ac:dyDescent="0.2">
      <c r="A64557" t="s">
        <v>69246</v>
      </c>
    </row>
    <row r="64558" spans="1:1" x14ac:dyDescent="0.2">
      <c r="A64558" t="s">
        <v>69247</v>
      </c>
    </row>
    <row r="64559" spans="1:1" x14ac:dyDescent="0.2">
      <c r="A64559" t="s">
        <v>69248</v>
      </c>
    </row>
    <row r="64560" spans="1:1" x14ac:dyDescent="0.2">
      <c r="A64560" t="s">
        <v>69249</v>
      </c>
    </row>
    <row r="64561" spans="1:1" x14ac:dyDescent="0.2">
      <c r="A64561" t="s">
        <v>69250</v>
      </c>
    </row>
    <row r="64562" spans="1:1" x14ac:dyDescent="0.2">
      <c r="A64562" t="s">
        <v>69251</v>
      </c>
    </row>
    <row r="64563" spans="1:1" x14ac:dyDescent="0.2">
      <c r="A64563" t="s">
        <v>69252</v>
      </c>
    </row>
    <row r="64564" spans="1:1" x14ac:dyDescent="0.2">
      <c r="A64564" t="s">
        <v>69253</v>
      </c>
    </row>
    <row r="64565" spans="1:1" x14ac:dyDescent="0.2">
      <c r="A64565" t="s">
        <v>69254</v>
      </c>
    </row>
    <row r="64566" spans="1:1" x14ac:dyDescent="0.2">
      <c r="A64566" t="s">
        <v>69255</v>
      </c>
    </row>
    <row r="64567" spans="1:1" x14ac:dyDescent="0.2">
      <c r="A64567" t="s">
        <v>69256</v>
      </c>
    </row>
    <row r="64568" spans="1:1" x14ac:dyDescent="0.2">
      <c r="A64568" t="s">
        <v>69257</v>
      </c>
    </row>
    <row r="64569" spans="1:1" x14ac:dyDescent="0.2">
      <c r="A64569" t="s">
        <v>69258</v>
      </c>
    </row>
    <row r="64570" spans="1:1" x14ac:dyDescent="0.2">
      <c r="A64570" t="s">
        <v>69259</v>
      </c>
    </row>
    <row r="64571" spans="1:1" x14ac:dyDescent="0.2">
      <c r="A64571" t="s">
        <v>69260</v>
      </c>
    </row>
    <row r="64572" spans="1:1" x14ac:dyDescent="0.2">
      <c r="A64572" t="s">
        <v>69261</v>
      </c>
    </row>
    <row r="64573" spans="1:1" x14ac:dyDescent="0.2">
      <c r="A64573" t="s">
        <v>69262</v>
      </c>
    </row>
    <row r="64574" spans="1:1" x14ac:dyDescent="0.2">
      <c r="A64574" t="s">
        <v>69263</v>
      </c>
    </row>
    <row r="64575" spans="1:1" x14ac:dyDescent="0.2">
      <c r="A64575" t="s">
        <v>69264</v>
      </c>
    </row>
    <row r="64576" spans="1:1" x14ac:dyDescent="0.2">
      <c r="A64576" t="s">
        <v>69265</v>
      </c>
    </row>
    <row r="64577" spans="1:1" x14ac:dyDescent="0.2">
      <c r="A64577" t="s">
        <v>69266</v>
      </c>
    </row>
    <row r="64578" spans="1:1" x14ac:dyDescent="0.2">
      <c r="A64578" t="s">
        <v>69267</v>
      </c>
    </row>
    <row r="64579" spans="1:1" x14ac:dyDescent="0.2">
      <c r="A64579" t="s">
        <v>69268</v>
      </c>
    </row>
    <row r="64580" spans="1:1" x14ac:dyDescent="0.2">
      <c r="A64580" t="s">
        <v>69269</v>
      </c>
    </row>
    <row r="64581" spans="1:1" x14ac:dyDescent="0.2">
      <c r="A64581" t="s">
        <v>69270</v>
      </c>
    </row>
    <row r="64582" spans="1:1" x14ac:dyDescent="0.2">
      <c r="A64582" t="s">
        <v>69271</v>
      </c>
    </row>
    <row r="64583" spans="1:1" x14ac:dyDescent="0.2">
      <c r="A64583" t="s">
        <v>69272</v>
      </c>
    </row>
    <row r="64584" spans="1:1" x14ac:dyDescent="0.2">
      <c r="A64584" t="s">
        <v>69273</v>
      </c>
    </row>
    <row r="64585" spans="1:1" x14ac:dyDescent="0.2">
      <c r="A64585" t="s">
        <v>69274</v>
      </c>
    </row>
    <row r="64586" spans="1:1" x14ac:dyDescent="0.2">
      <c r="A64586" t="s">
        <v>69275</v>
      </c>
    </row>
    <row r="64587" spans="1:1" x14ac:dyDescent="0.2">
      <c r="A64587" t="s">
        <v>69276</v>
      </c>
    </row>
    <row r="64588" spans="1:1" x14ac:dyDescent="0.2">
      <c r="A64588" t="s">
        <v>69277</v>
      </c>
    </row>
    <row r="64589" spans="1:1" x14ac:dyDescent="0.2">
      <c r="A64589" t="s">
        <v>69278</v>
      </c>
    </row>
    <row r="64590" spans="1:1" x14ac:dyDescent="0.2">
      <c r="A64590" t="s">
        <v>69279</v>
      </c>
    </row>
    <row r="64591" spans="1:1" x14ac:dyDescent="0.2">
      <c r="A64591" t="s">
        <v>69280</v>
      </c>
    </row>
    <row r="64592" spans="1:1" x14ac:dyDescent="0.2">
      <c r="A64592" t="s">
        <v>69281</v>
      </c>
    </row>
    <row r="64593" spans="1:1" x14ac:dyDescent="0.2">
      <c r="A64593" t="s">
        <v>69282</v>
      </c>
    </row>
    <row r="64594" spans="1:1" x14ac:dyDescent="0.2">
      <c r="A64594" t="s">
        <v>69283</v>
      </c>
    </row>
    <row r="64595" spans="1:1" x14ac:dyDescent="0.2">
      <c r="A64595" t="s">
        <v>69284</v>
      </c>
    </row>
    <row r="64596" spans="1:1" x14ac:dyDescent="0.2">
      <c r="A64596" t="s">
        <v>69285</v>
      </c>
    </row>
    <row r="64597" spans="1:1" x14ac:dyDescent="0.2">
      <c r="A64597" t="s">
        <v>69286</v>
      </c>
    </row>
    <row r="64598" spans="1:1" x14ac:dyDescent="0.2">
      <c r="A64598" t="s">
        <v>69287</v>
      </c>
    </row>
    <row r="64599" spans="1:1" x14ac:dyDescent="0.2">
      <c r="A64599" t="s">
        <v>69288</v>
      </c>
    </row>
    <row r="64600" spans="1:1" x14ac:dyDescent="0.2">
      <c r="A64600" t="s">
        <v>69289</v>
      </c>
    </row>
    <row r="64601" spans="1:1" x14ac:dyDescent="0.2">
      <c r="A64601" t="s">
        <v>69290</v>
      </c>
    </row>
    <row r="64602" spans="1:1" x14ac:dyDescent="0.2">
      <c r="A64602" t="s">
        <v>69291</v>
      </c>
    </row>
    <row r="64603" spans="1:1" x14ac:dyDescent="0.2">
      <c r="A64603" t="s">
        <v>69292</v>
      </c>
    </row>
    <row r="64604" spans="1:1" x14ac:dyDescent="0.2">
      <c r="A64604" t="s">
        <v>69293</v>
      </c>
    </row>
    <row r="64605" spans="1:1" x14ac:dyDescent="0.2">
      <c r="A64605" t="s">
        <v>69294</v>
      </c>
    </row>
    <row r="64606" spans="1:1" x14ac:dyDescent="0.2">
      <c r="A64606" t="s">
        <v>69295</v>
      </c>
    </row>
    <row r="64607" spans="1:1" x14ac:dyDescent="0.2">
      <c r="A64607" t="s">
        <v>69296</v>
      </c>
    </row>
    <row r="64608" spans="1:1" x14ac:dyDescent="0.2">
      <c r="A64608" t="s">
        <v>69297</v>
      </c>
    </row>
    <row r="64609" spans="1:1" x14ac:dyDescent="0.2">
      <c r="A64609" t="s">
        <v>69298</v>
      </c>
    </row>
    <row r="64610" spans="1:1" x14ac:dyDescent="0.2">
      <c r="A64610" t="s">
        <v>69299</v>
      </c>
    </row>
    <row r="64611" spans="1:1" x14ac:dyDescent="0.2">
      <c r="A64611" t="s">
        <v>69300</v>
      </c>
    </row>
    <row r="64612" spans="1:1" x14ac:dyDescent="0.2">
      <c r="A64612" t="s">
        <v>69301</v>
      </c>
    </row>
    <row r="64613" spans="1:1" x14ac:dyDescent="0.2">
      <c r="A64613" t="s">
        <v>69302</v>
      </c>
    </row>
    <row r="64614" spans="1:1" x14ac:dyDescent="0.2">
      <c r="A64614" t="s">
        <v>69303</v>
      </c>
    </row>
    <row r="64615" spans="1:1" x14ac:dyDescent="0.2">
      <c r="A64615" t="s">
        <v>69304</v>
      </c>
    </row>
    <row r="64616" spans="1:1" x14ac:dyDescent="0.2">
      <c r="A64616" t="s">
        <v>69305</v>
      </c>
    </row>
    <row r="64617" spans="1:1" x14ac:dyDescent="0.2">
      <c r="A64617" t="s">
        <v>69306</v>
      </c>
    </row>
    <row r="64618" spans="1:1" x14ac:dyDescent="0.2">
      <c r="A64618" t="s">
        <v>69307</v>
      </c>
    </row>
    <row r="64619" spans="1:1" x14ac:dyDescent="0.2">
      <c r="A64619" t="s">
        <v>69308</v>
      </c>
    </row>
    <row r="64620" spans="1:1" x14ac:dyDescent="0.2">
      <c r="A64620" t="s">
        <v>69309</v>
      </c>
    </row>
    <row r="64621" spans="1:1" x14ac:dyDescent="0.2">
      <c r="A64621" t="s">
        <v>69310</v>
      </c>
    </row>
    <row r="64622" spans="1:1" x14ac:dyDescent="0.2">
      <c r="A64622" t="s">
        <v>69311</v>
      </c>
    </row>
    <row r="64623" spans="1:1" x14ac:dyDescent="0.2">
      <c r="A64623" t="s">
        <v>69312</v>
      </c>
    </row>
    <row r="64624" spans="1:1" x14ac:dyDescent="0.2">
      <c r="A64624" t="s">
        <v>69313</v>
      </c>
    </row>
    <row r="64625" spans="1:1" x14ac:dyDescent="0.2">
      <c r="A64625" t="s">
        <v>69314</v>
      </c>
    </row>
    <row r="64626" spans="1:1" x14ac:dyDescent="0.2">
      <c r="A64626" t="s">
        <v>69315</v>
      </c>
    </row>
    <row r="64627" spans="1:1" x14ac:dyDescent="0.2">
      <c r="A64627" t="s">
        <v>69316</v>
      </c>
    </row>
    <row r="64628" spans="1:1" x14ac:dyDescent="0.2">
      <c r="A64628" t="s">
        <v>69317</v>
      </c>
    </row>
    <row r="64629" spans="1:1" x14ac:dyDescent="0.2">
      <c r="A64629" t="s">
        <v>69318</v>
      </c>
    </row>
    <row r="64630" spans="1:1" x14ac:dyDescent="0.2">
      <c r="A64630" t="s">
        <v>69319</v>
      </c>
    </row>
    <row r="64631" spans="1:1" x14ac:dyDescent="0.2">
      <c r="A64631" t="s">
        <v>69320</v>
      </c>
    </row>
    <row r="64632" spans="1:1" x14ac:dyDescent="0.2">
      <c r="A64632" t="s">
        <v>69321</v>
      </c>
    </row>
    <row r="64633" spans="1:1" x14ac:dyDescent="0.2">
      <c r="A64633" t="s">
        <v>69322</v>
      </c>
    </row>
    <row r="64634" spans="1:1" x14ac:dyDescent="0.2">
      <c r="A64634" t="s">
        <v>69323</v>
      </c>
    </row>
    <row r="64635" spans="1:1" x14ac:dyDescent="0.2">
      <c r="A64635" t="s">
        <v>69324</v>
      </c>
    </row>
    <row r="64636" spans="1:1" x14ac:dyDescent="0.2">
      <c r="A64636" t="s">
        <v>69325</v>
      </c>
    </row>
    <row r="64637" spans="1:1" x14ac:dyDescent="0.2">
      <c r="A64637" t="s">
        <v>69326</v>
      </c>
    </row>
    <row r="64638" spans="1:1" x14ac:dyDescent="0.2">
      <c r="A64638" t="s">
        <v>69327</v>
      </c>
    </row>
    <row r="64639" spans="1:1" x14ac:dyDescent="0.2">
      <c r="A64639" t="s">
        <v>69328</v>
      </c>
    </row>
    <row r="64640" spans="1:1" x14ac:dyDescent="0.2">
      <c r="A64640" t="s">
        <v>69329</v>
      </c>
    </row>
    <row r="64641" spans="1:1" x14ac:dyDescent="0.2">
      <c r="A64641" t="s">
        <v>69330</v>
      </c>
    </row>
    <row r="64642" spans="1:1" x14ac:dyDescent="0.2">
      <c r="A64642" t="s">
        <v>69331</v>
      </c>
    </row>
    <row r="64643" spans="1:1" x14ac:dyDescent="0.2">
      <c r="A64643" t="s">
        <v>69332</v>
      </c>
    </row>
    <row r="64644" spans="1:1" x14ac:dyDescent="0.2">
      <c r="A64644" t="s">
        <v>69333</v>
      </c>
    </row>
    <row r="64645" spans="1:1" x14ac:dyDescent="0.2">
      <c r="A64645" t="s">
        <v>69334</v>
      </c>
    </row>
    <row r="64646" spans="1:1" x14ac:dyDescent="0.2">
      <c r="A64646" t="s">
        <v>69335</v>
      </c>
    </row>
    <row r="64647" spans="1:1" x14ac:dyDescent="0.2">
      <c r="A64647" t="s">
        <v>69336</v>
      </c>
    </row>
    <row r="64648" spans="1:1" x14ac:dyDescent="0.2">
      <c r="A64648" t="s">
        <v>69337</v>
      </c>
    </row>
    <row r="64649" spans="1:1" x14ac:dyDescent="0.2">
      <c r="A64649" t="s">
        <v>69338</v>
      </c>
    </row>
    <row r="64650" spans="1:1" x14ac:dyDescent="0.2">
      <c r="A64650" t="s">
        <v>69339</v>
      </c>
    </row>
    <row r="64651" spans="1:1" x14ac:dyDescent="0.2">
      <c r="A64651" t="s">
        <v>69340</v>
      </c>
    </row>
    <row r="64652" spans="1:1" x14ac:dyDescent="0.2">
      <c r="A64652" t="s">
        <v>69341</v>
      </c>
    </row>
    <row r="64653" spans="1:1" x14ac:dyDescent="0.2">
      <c r="A64653" t="s">
        <v>69342</v>
      </c>
    </row>
    <row r="64654" spans="1:1" x14ac:dyDescent="0.2">
      <c r="A64654" t="s">
        <v>69343</v>
      </c>
    </row>
    <row r="64655" spans="1:1" x14ac:dyDescent="0.2">
      <c r="A64655" t="s">
        <v>69344</v>
      </c>
    </row>
    <row r="64656" spans="1:1" x14ac:dyDescent="0.2">
      <c r="A64656" t="s">
        <v>69345</v>
      </c>
    </row>
    <row r="64657" spans="1:1" x14ac:dyDescent="0.2">
      <c r="A64657" t="s">
        <v>69346</v>
      </c>
    </row>
    <row r="64658" spans="1:1" x14ac:dyDescent="0.2">
      <c r="A64658" t="s">
        <v>69347</v>
      </c>
    </row>
    <row r="64659" spans="1:1" x14ac:dyDescent="0.2">
      <c r="A64659" t="s">
        <v>69348</v>
      </c>
    </row>
    <row r="64660" spans="1:1" x14ac:dyDescent="0.2">
      <c r="A64660" t="s">
        <v>69349</v>
      </c>
    </row>
    <row r="64661" spans="1:1" x14ac:dyDescent="0.2">
      <c r="A64661" t="s">
        <v>69350</v>
      </c>
    </row>
    <row r="64662" spans="1:1" x14ac:dyDescent="0.2">
      <c r="A64662" t="s">
        <v>69351</v>
      </c>
    </row>
    <row r="64663" spans="1:1" x14ac:dyDescent="0.2">
      <c r="A64663" t="s">
        <v>69352</v>
      </c>
    </row>
    <row r="64664" spans="1:1" x14ac:dyDescent="0.2">
      <c r="A64664" t="s">
        <v>69353</v>
      </c>
    </row>
    <row r="64665" spans="1:1" x14ac:dyDescent="0.2">
      <c r="A64665" t="s">
        <v>69354</v>
      </c>
    </row>
    <row r="64666" spans="1:1" x14ac:dyDescent="0.2">
      <c r="A64666" t="s">
        <v>69355</v>
      </c>
    </row>
    <row r="64667" spans="1:1" x14ac:dyDescent="0.2">
      <c r="A64667" t="s">
        <v>69356</v>
      </c>
    </row>
    <row r="64668" spans="1:1" x14ac:dyDescent="0.2">
      <c r="A64668" t="s">
        <v>69357</v>
      </c>
    </row>
    <row r="64669" spans="1:1" x14ac:dyDescent="0.2">
      <c r="A64669" t="s">
        <v>69358</v>
      </c>
    </row>
    <row r="64670" spans="1:1" x14ac:dyDescent="0.2">
      <c r="A64670" t="s">
        <v>69359</v>
      </c>
    </row>
    <row r="64671" spans="1:1" x14ac:dyDescent="0.2">
      <c r="A64671" t="s">
        <v>69360</v>
      </c>
    </row>
    <row r="64672" spans="1:1" x14ac:dyDescent="0.2">
      <c r="A64672" t="s">
        <v>69361</v>
      </c>
    </row>
    <row r="64673" spans="1:1" x14ac:dyDescent="0.2">
      <c r="A64673" t="s">
        <v>69362</v>
      </c>
    </row>
    <row r="64674" spans="1:1" x14ac:dyDescent="0.2">
      <c r="A64674" t="s">
        <v>69363</v>
      </c>
    </row>
    <row r="64675" spans="1:1" x14ac:dyDescent="0.2">
      <c r="A64675" t="s">
        <v>69364</v>
      </c>
    </row>
    <row r="64676" spans="1:1" x14ac:dyDescent="0.2">
      <c r="A64676" t="s">
        <v>69365</v>
      </c>
    </row>
    <row r="64677" spans="1:1" x14ac:dyDescent="0.2">
      <c r="A64677" t="s">
        <v>69366</v>
      </c>
    </row>
    <row r="64678" spans="1:1" x14ac:dyDescent="0.2">
      <c r="A64678" t="s">
        <v>69367</v>
      </c>
    </row>
    <row r="64679" spans="1:1" x14ac:dyDescent="0.2">
      <c r="A64679" t="s">
        <v>69368</v>
      </c>
    </row>
    <row r="64680" spans="1:1" x14ac:dyDescent="0.2">
      <c r="A64680" t="s">
        <v>69369</v>
      </c>
    </row>
    <row r="64681" spans="1:1" x14ac:dyDescent="0.2">
      <c r="A64681" t="s">
        <v>69370</v>
      </c>
    </row>
    <row r="64682" spans="1:1" x14ac:dyDescent="0.2">
      <c r="A64682" t="s">
        <v>69371</v>
      </c>
    </row>
    <row r="64683" spans="1:1" x14ac:dyDescent="0.2">
      <c r="A64683" t="s">
        <v>69372</v>
      </c>
    </row>
    <row r="64684" spans="1:1" x14ac:dyDescent="0.2">
      <c r="A64684" t="s">
        <v>69373</v>
      </c>
    </row>
    <row r="64685" spans="1:1" x14ac:dyDescent="0.2">
      <c r="A64685" t="s">
        <v>69374</v>
      </c>
    </row>
    <row r="64686" spans="1:1" x14ac:dyDescent="0.2">
      <c r="A64686" t="s">
        <v>69375</v>
      </c>
    </row>
    <row r="64687" spans="1:1" x14ac:dyDescent="0.2">
      <c r="A64687" t="s">
        <v>69376</v>
      </c>
    </row>
    <row r="64688" spans="1:1" x14ac:dyDescent="0.2">
      <c r="A64688" t="s">
        <v>69377</v>
      </c>
    </row>
    <row r="64689" spans="1:1" x14ac:dyDescent="0.2">
      <c r="A64689" t="s">
        <v>69378</v>
      </c>
    </row>
    <row r="64690" spans="1:1" x14ac:dyDescent="0.2">
      <c r="A64690" t="s">
        <v>69379</v>
      </c>
    </row>
    <row r="64691" spans="1:1" x14ac:dyDescent="0.2">
      <c r="A64691" t="s">
        <v>69380</v>
      </c>
    </row>
    <row r="64692" spans="1:1" x14ac:dyDescent="0.2">
      <c r="A64692" t="s">
        <v>69381</v>
      </c>
    </row>
    <row r="64693" spans="1:1" x14ac:dyDescent="0.2">
      <c r="A64693" t="s">
        <v>69382</v>
      </c>
    </row>
    <row r="64694" spans="1:1" x14ac:dyDescent="0.2">
      <c r="A64694" t="s">
        <v>69383</v>
      </c>
    </row>
    <row r="64695" spans="1:1" x14ac:dyDescent="0.2">
      <c r="A64695" t="s">
        <v>69384</v>
      </c>
    </row>
    <row r="64696" spans="1:1" x14ac:dyDescent="0.2">
      <c r="A64696" t="s">
        <v>69385</v>
      </c>
    </row>
    <row r="64697" spans="1:1" x14ac:dyDescent="0.2">
      <c r="A64697" t="s">
        <v>69386</v>
      </c>
    </row>
    <row r="64698" spans="1:1" x14ac:dyDescent="0.2">
      <c r="A64698" t="s">
        <v>69387</v>
      </c>
    </row>
    <row r="64699" spans="1:1" x14ac:dyDescent="0.2">
      <c r="A64699" t="s">
        <v>69388</v>
      </c>
    </row>
    <row r="64700" spans="1:1" x14ac:dyDescent="0.2">
      <c r="A64700" t="s">
        <v>69389</v>
      </c>
    </row>
    <row r="64701" spans="1:1" x14ac:dyDescent="0.2">
      <c r="A64701" t="s">
        <v>69390</v>
      </c>
    </row>
    <row r="64702" spans="1:1" x14ac:dyDescent="0.2">
      <c r="A64702" t="s">
        <v>69391</v>
      </c>
    </row>
    <row r="64703" spans="1:1" x14ac:dyDescent="0.2">
      <c r="A64703" t="s">
        <v>69392</v>
      </c>
    </row>
    <row r="64704" spans="1:1" x14ac:dyDescent="0.2">
      <c r="A64704" t="s">
        <v>69393</v>
      </c>
    </row>
    <row r="64705" spans="1:1" x14ac:dyDescent="0.2">
      <c r="A64705" t="s">
        <v>69394</v>
      </c>
    </row>
    <row r="64706" spans="1:1" x14ac:dyDescent="0.2">
      <c r="A64706" t="s">
        <v>69395</v>
      </c>
    </row>
    <row r="64707" spans="1:1" x14ac:dyDescent="0.2">
      <c r="A64707" t="s">
        <v>69396</v>
      </c>
    </row>
    <row r="64708" spans="1:1" x14ac:dyDescent="0.2">
      <c r="A64708" t="s">
        <v>69397</v>
      </c>
    </row>
    <row r="64709" spans="1:1" x14ac:dyDescent="0.2">
      <c r="A64709" t="s">
        <v>69398</v>
      </c>
    </row>
    <row r="64710" spans="1:1" x14ac:dyDescent="0.2">
      <c r="A64710" t="s">
        <v>69399</v>
      </c>
    </row>
    <row r="64711" spans="1:1" x14ac:dyDescent="0.2">
      <c r="A64711" t="s">
        <v>69400</v>
      </c>
    </row>
    <row r="64712" spans="1:1" x14ac:dyDescent="0.2">
      <c r="A64712" t="s">
        <v>69401</v>
      </c>
    </row>
    <row r="64713" spans="1:1" x14ac:dyDescent="0.2">
      <c r="A64713" t="s">
        <v>69402</v>
      </c>
    </row>
    <row r="64714" spans="1:1" x14ac:dyDescent="0.2">
      <c r="A64714" t="s">
        <v>69403</v>
      </c>
    </row>
    <row r="64715" spans="1:1" x14ac:dyDescent="0.2">
      <c r="A64715" t="s">
        <v>69404</v>
      </c>
    </row>
    <row r="64716" spans="1:1" x14ac:dyDescent="0.2">
      <c r="A64716" t="s">
        <v>69405</v>
      </c>
    </row>
    <row r="64717" spans="1:1" x14ac:dyDescent="0.2">
      <c r="A64717" t="s">
        <v>69406</v>
      </c>
    </row>
    <row r="64718" spans="1:1" x14ac:dyDescent="0.2">
      <c r="A64718" t="s">
        <v>69407</v>
      </c>
    </row>
    <row r="64719" spans="1:1" x14ac:dyDescent="0.2">
      <c r="A64719" t="s">
        <v>69408</v>
      </c>
    </row>
    <row r="64720" spans="1:1" x14ac:dyDescent="0.2">
      <c r="A64720" t="s">
        <v>69409</v>
      </c>
    </row>
    <row r="64721" spans="1:1" x14ac:dyDescent="0.2">
      <c r="A64721" t="s">
        <v>69410</v>
      </c>
    </row>
    <row r="64722" spans="1:1" x14ac:dyDescent="0.2">
      <c r="A64722" t="s">
        <v>69411</v>
      </c>
    </row>
    <row r="64723" spans="1:1" x14ac:dyDescent="0.2">
      <c r="A64723" t="s">
        <v>69412</v>
      </c>
    </row>
    <row r="64724" spans="1:1" x14ac:dyDescent="0.2">
      <c r="A64724" t="s">
        <v>69413</v>
      </c>
    </row>
    <row r="64725" spans="1:1" x14ac:dyDescent="0.2">
      <c r="A64725" t="s">
        <v>69414</v>
      </c>
    </row>
    <row r="64726" spans="1:1" x14ac:dyDescent="0.2">
      <c r="A64726" t="s">
        <v>69415</v>
      </c>
    </row>
    <row r="64727" spans="1:1" x14ac:dyDescent="0.2">
      <c r="A64727" t="s">
        <v>69416</v>
      </c>
    </row>
    <row r="64728" spans="1:1" x14ac:dyDescent="0.2">
      <c r="A64728" t="s">
        <v>69417</v>
      </c>
    </row>
    <row r="64729" spans="1:1" x14ac:dyDescent="0.2">
      <c r="A64729" t="s">
        <v>69418</v>
      </c>
    </row>
    <row r="64730" spans="1:1" x14ac:dyDescent="0.2">
      <c r="A64730" t="s">
        <v>69419</v>
      </c>
    </row>
    <row r="64731" spans="1:1" x14ac:dyDescent="0.2">
      <c r="A64731" t="s">
        <v>69420</v>
      </c>
    </row>
    <row r="64732" spans="1:1" x14ac:dyDescent="0.2">
      <c r="A64732" t="s">
        <v>69421</v>
      </c>
    </row>
    <row r="64733" spans="1:1" x14ac:dyDescent="0.2">
      <c r="A64733" t="s">
        <v>69422</v>
      </c>
    </row>
    <row r="64734" spans="1:1" x14ac:dyDescent="0.2">
      <c r="A64734" t="s">
        <v>69423</v>
      </c>
    </row>
    <row r="64735" spans="1:1" x14ac:dyDescent="0.2">
      <c r="A64735" t="s">
        <v>69424</v>
      </c>
    </row>
    <row r="64736" spans="1:1" x14ac:dyDescent="0.2">
      <c r="A64736" t="s">
        <v>69425</v>
      </c>
    </row>
    <row r="64737" spans="1:1" x14ac:dyDescent="0.2">
      <c r="A64737" t="s">
        <v>69426</v>
      </c>
    </row>
    <row r="64738" spans="1:1" x14ac:dyDescent="0.2">
      <c r="A64738" t="s">
        <v>69427</v>
      </c>
    </row>
    <row r="64739" spans="1:1" x14ac:dyDescent="0.2">
      <c r="A64739" t="s">
        <v>69428</v>
      </c>
    </row>
    <row r="64740" spans="1:1" x14ac:dyDescent="0.2">
      <c r="A64740" t="s">
        <v>69429</v>
      </c>
    </row>
    <row r="64741" spans="1:1" x14ac:dyDescent="0.2">
      <c r="A64741" t="s">
        <v>69430</v>
      </c>
    </row>
    <row r="64742" spans="1:1" x14ac:dyDescent="0.2">
      <c r="A64742" t="s">
        <v>69431</v>
      </c>
    </row>
    <row r="64743" spans="1:1" x14ac:dyDescent="0.2">
      <c r="A64743" t="s">
        <v>69432</v>
      </c>
    </row>
    <row r="64744" spans="1:1" x14ac:dyDescent="0.2">
      <c r="A64744" t="s">
        <v>69433</v>
      </c>
    </row>
    <row r="64745" spans="1:1" x14ac:dyDescent="0.2">
      <c r="A64745" t="s">
        <v>69434</v>
      </c>
    </row>
    <row r="64746" spans="1:1" x14ac:dyDescent="0.2">
      <c r="A64746" t="s">
        <v>69435</v>
      </c>
    </row>
    <row r="64747" spans="1:1" x14ac:dyDescent="0.2">
      <c r="A64747" t="s">
        <v>69436</v>
      </c>
    </row>
    <row r="64748" spans="1:1" x14ac:dyDescent="0.2">
      <c r="A64748" t="s">
        <v>69437</v>
      </c>
    </row>
    <row r="64749" spans="1:1" x14ac:dyDescent="0.2">
      <c r="A64749" t="s">
        <v>69438</v>
      </c>
    </row>
    <row r="64750" spans="1:1" x14ac:dyDescent="0.2">
      <c r="A64750" t="s">
        <v>69439</v>
      </c>
    </row>
    <row r="64751" spans="1:1" x14ac:dyDescent="0.2">
      <c r="A64751" t="s">
        <v>69440</v>
      </c>
    </row>
    <row r="64752" spans="1:1" x14ac:dyDescent="0.2">
      <c r="A64752" t="s">
        <v>69441</v>
      </c>
    </row>
    <row r="64753" spans="1:1" x14ac:dyDescent="0.2">
      <c r="A64753" t="s">
        <v>69442</v>
      </c>
    </row>
    <row r="64754" spans="1:1" x14ac:dyDescent="0.2">
      <c r="A64754" t="s">
        <v>69443</v>
      </c>
    </row>
    <row r="64755" spans="1:1" x14ac:dyDescent="0.2">
      <c r="A64755" t="s">
        <v>69444</v>
      </c>
    </row>
    <row r="64756" spans="1:1" x14ac:dyDescent="0.2">
      <c r="A64756" t="s">
        <v>69445</v>
      </c>
    </row>
    <row r="64757" spans="1:1" x14ac:dyDescent="0.2">
      <c r="A64757" t="s">
        <v>69446</v>
      </c>
    </row>
    <row r="64758" spans="1:1" x14ac:dyDescent="0.2">
      <c r="A64758" t="s">
        <v>69447</v>
      </c>
    </row>
    <row r="64759" spans="1:1" x14ac:dyDescent="0.2">
      <c r="A64759" t="s">
        <v>69448</v>
      </c>
    </row>
    <row r="64760" spans="1:1" x14ac:dyDescent="0.2">
      <c r="A64760" t="s">
        <v>69449</v>
      </c>
    </row>
    <row r="64761" spans="1:1" x14ac:dyDescent="0.2">
      <c r="A64761" t="s">
        <v>69450</v>
      </c>
    </row>
    <row r="64762" spans="1:1" x14ac:dyDescent="0.2">
      <c r="A64762" t="s">
        <v>69451</v>
      </c>
    </row>
    <row r="64763" spans="1:1" x14ac:dyDescent="0.2">
      <c r="A64763" t="s">
        <v>69452</v>
      </c>
    </row>
    <row r="64764" spans="1:1" x14ac:dyDescent="0.2">
      <c r="A64764" t="s">
        <v>69453</v>
      </c>
    </row>
    <row r="64765" spans="1:1" x14ac:dyDescent="0.2">
      <c r="A64765" t="s">
        <v>69454</v>
      </c>
    </row>
    <row r="64766" spans="1:1" x14ac:dyDescent="0.2">
      <c r="A64766" t="s">
        <v>69455</v>
      </c>
    </row>
    <row r="64767" spans="1:1" x14ac:dyDescent="0.2">
      <c r="A64767" t="s">
        <v>69456</v>
      </c>
    </row>
    <row r="64768" spans="1:1" x14ac:dyDescent="0.2">
      <c r="A64768" t="s">
        <v>69457</v>
      </c>
    </row>
    <row r="64769" spans="1:1" x14ac:dyDescent="0.2">
      <c r="A64769" t="s">
        <v>69458</v>
      </c>
    </row>
    <row r="64770" spans="1:1" x14ac:dyDescent="0.2">
      <c r="A64770" t="s">
        <v>69459</v>
      </c>
    </row>
    <row r="64771" spans="1:1" x14ac:dyDescent="0.2">
      <c r="A64771" t="s">
        <v>69460</v>
      </c>
    </row>
    <row r="64772" spans="1:1" x14ac:dyDescent="0.2">
      <c r="A64772" t="s">
        <v>69461</v>
      </c>
    </row>
    <row r="64773" spans="1:1" x14ac:dyDescent="0.2">
      <c r="A64773" t="s">
        <v>69462</v>
      </c>
    </row>
    <row r="64774" spans="1:1" x14ac:dyDescent="0.2">
      <c r="A64774" t="s">
        <v>69463</v>
      </c>
    </row>
    <row r="64775" spans="1:1" x14ac:dyDescent="0.2">
      <c r="A64775" t="s">
        <v>69464</v>
      </c>
    </row>
    <row r="64776" spans="1:1" x14ac:dyDescent="0.2">
      <c r="A64776" t="s">
        <v>69465</v>
      </c>
    </row>
    <row r="64777" spans="1:1" x14ac:dyDescent="0.2">
      <c r="A64777" t="s">
        <v>69466</v>
      </c>
    </row>
    <row r="64778" spans="1:1" x14ac:dyDescent="0.2">
      <c r="A64778" t="s">
        <v>69467</v>
      </c>
    </row>
    <row r="64779" spans="1:1" x14ac:dyDescent="0.2">
      <c r="A64779" t="s">
        <v>69468</v>
      </c>
    </row>
    <row r="64780" spans="1:1" x14ac:dyDescent="0.2">
      <c r="A64780" t="s">
        <v>69469</v>
      </c>
    </row>
    <row r="64781" spans="1:1" x14ac:dyDescent="0.2">
      <c r="A64781" t="s">
        <v>69470</v>
      </c>
    </row>
    <row r="64782" spans="1:1" x14ac:dyDescent="0.2">
      <c r="A64782" t="s">
        <v>69471</v>
      </c>
    </row>
    <row r="64783" spans="1:1" x14ac:dyDescent="0.2">
      <c r="A64783" t="s">
        <v>69472</v>
      </c>
    </row>
    <row r="64784" spans="1:1" x14ac:dyDescent="0.2">
      <c r="A64784" t="s">
        <v>69473</v>
      </c>
    </row>
    <row r="64785" spans="1:1" x14ac:dyDescent="0.2">
      <c r="A64785" t="s">
        <v>69474</v>
      </c>
    </row>
    <row r="64786" spans="1:1" x14ac:dyDescent="0.2">
      <c r="A64786" t="s">
        <v>69475</v>
      </c>
    </row>
    <row r="64787" spans="1:1" x14ac:dyDescent="0.2">
      <c r="A64787" t="s">
        <v>69476</v>
      </c>
    </row>
    <row r="64788" spans="1:1" x14ac:dyDescent="0.2">
      <c r="A64788" t="s">
        <v>69477</v>
      </c>
    </row>
    <row r="64789" spans="1:1" x14ac:dyDescent="0.2">
      <c r="A64789" t="s">
        <v>69478</v>
      </c>
    </row>
    <row r="64790" spans="1:1" x14ac:dyDescent="0.2">
      <c r="A64790" t="s">
        <v>69479</v>
      </c>
    </row>
    <row r="64791" spans="1:1" x14ac:dyDescent="0.2">
      <c r="A64791" t="s">
        <v>69480</v>
      </c>
    </row>
    <row r="64792" spans="1:1" x14ac:dyDescent="0.2">
      <c r="A64792" t="s">
        <v>69481</v>
      </c>
    </row>
    <row r="64793" spans="1:1" x14ac:dyDescent="0.2">
      <c r="A64793" t="s">
        <v>69482</v>
      </c>
    </row>
    <row r="64794" spans="1:1" x14ac:dyDescent="0.2">
      <c r="A64794" t="s">
        <v>69483</v>
      </c>
    </row>
    <row r="64795" spans="1:1" x14ac:dyDescent="0.2">
      <c r="A64795" t="s">
        <v>69484</v>
      </c>
    </row>
    <row r="64796" spans="1:1" x14ac:dyDescent="0.2">
      <c r="A64796" t="s">
        <v>69485</v>
      </c>
    </row>
    <row r="64797" spans="1:1" x14ac:dyDescent="0.2">
      <c r="A64797" t="s">
        <v>69486</v>
      </c>
    </row>
    <row r="64798" spans="1:1" x14ac:dyDescent="0.2">
      <c r="A64798" t="s">
        <v>69487</v>
      </c>
    </row>
    <row r="64799" spans="1:1" x14ac:dyDescent="0.2">
      <c r="A64799" t="s">
        <v>69488</v>
      </c>
    </row>
    <row r="64800" spans="1:1" x14ac:dyDescent="0.2">
      <c r="A64800" t="s">
        <v>69489</v>
      </c>
    </row>
    <row r="64801" spans="1:1" x14ac:dyDescent="0.2">
      <c r="A64801" t="s">
        <v>69490</v>
      </c>
    </row>
    <row r="64802" spans="1:1" x14ac:dyDescent="0.2">
      <c r="A64802" t="s">
        <v>69491</v>
      </c>
    </row>
    <row r="64803" spans="1:1" x14ac:dyDescent="0.2">
      <c r="A64803" t="s">
        <v>69492</v>
      </c>
    </row>
    <row r="64804" spans="1:1" x14ac:dyDescent="0.2">
      <c r="A64804" t="s">
        <v>69493</v>
      </c>
    </row>
    <row r="64805" spans="1:1" x14ac:dyDescent="0.2">
      <c r="A64805" t="s">
        <v>69494</v>
      </c>
    </row>
    <row r="64806" spans="1:1" x14ac:dyDescent="0.2">
      <c r="A64806" t="s">
        <v>69495</v>
      </c>
    </row>
    <row r="64807" spans="1:1" x14ac:dyDescent="0.2">
      <c r="A64807" t="s">
        <v>69496</v>
      </c>
    </row>
    <row r="64808" spans="1:1" x14ac:dyDescent="0.2">
      <c r="A64808" t="s">
        <v>69497</v>
      </c>
    </row>
    <row r="64809" spans="1:1" x14ac:dyDescent="0.2">
      <c r="A64809" t="s">
        <v>69498</v>
      </c>
    </row>
    <row r="64810" spans="1:1" x14ac:dyDescent="0.2">
      <c r="A64810" t="s">
        <v>69499</v>
      </c>
    </row>
    <row r="64811" spans="1:1" x14ac:dyDescent="0.2">
      <c r="A64811" t="s">
        <v>69500</v>
      </c>
    </row>
    <row r="64812" spans="1:1" x14ac:dyDescent="0.2">
      <c r="A64812" t="s">
        <v>69501</v>
      </c>
    </row>
    <row r="64813" spans="1:1" x14ac:dyDescent="0.2">
      <c r="A64813" t="s">
        <v>69502</v>
      </c>
    </row>
    <row r="64814" spans="1:1" x14ac:dyDescent="0.2">
      <c r="A64814" t="s">
        <v>69503</v>
      </c>
    </row>
    <row r="64815" spans="1:1" x14ac:dyDescent="0.2">
      <c r="A64815" t="s">
        <v>69504</v>
      </c>
    </row>
    <row r="64816" spans="1:1" x14ac:dyDescent="0.2">
      <c r="A64816" t="s">
        <v>69505</v>
      </c>
    </row>
    <row r="64817" spans="1:1" x14ac:dyDescent="0.2">
      <c r="A64817" t="s">
        <v>69506</v>
      </c>
    </row>
    <row r="64818" spans="1:1" x14ac:dyDescent="0.2">
      <c r="A64818" t="s">
        <v>69507</v>
      </c>
    </row>
    <row r="64819" spans="1:1" x14ac:dyDescent="0.2">
      <c r="A64819" t="s">
        <v>69508</v>
      </c>
    </row>
    <row r="64820" spans="1:1" x14ac:dyDescent="0.2">
      <c r="A64820" t="s">
        <v>69509</v>
      </c>
    </row>
    <row r="64821" spans="1:1" x14ac:dyDescent="0.2">
      <c r="A64821" t="s">
        <v>69510</v>
      </c>
    </row>
    <row r="64822" spans="1:1" x14ac:dyDescent="0.2">
      <c r="A64822" t="s">
        <v>69511</v>
      </c>
    </row>
    <row r="64823" spans="1:1" x14ac:dyDescent="0.2">
      <c r="A64823" t="s">
        <v>69512</v>
      </c>
    </row>
    <row r="64824" spans="1:1" x14ac:dyDescent="0.2">
      <c r="A64824" t="s">
        <v>69513</v>
      </c>
    </row>
    <row r="64825" spans="1:1" x14ac:dyDescent="0.2">
      <c r="A64825" t="s">
        <v>69514</v>
      </c>
    </row>
    <row r="64826" spans="1:1" x14ac:dyDescent="0.2">
      <c r="A64826" t="s">
        <v>69515</v>
      </c>
    </row>
    <row r="64827" spans="1:1" x14ac:dyDescent="0.2">
      <c r="A64827" t="s">
        <v>69516</v>
      </c>
    </row>
    <row r="64828" spans="1:1" x14ac:dyDescent="0.2">
      <c r="A64828" t="s">
        <v>69517</v>
      </c>
    </row>
    <row r="64829" spans="1:1" x14ac:dyDescent="0.2">
      <c r="A64829" t="s">
        <v>69518</v>
      </c>
    </row>
    <row r="64830" spans="1:1" x14ac:dyDescent="0.2">
      <c r="A64830" t="s">
        <v>69519</v>
      </c>
    </row>
    <row r="64831" spans="1:1" x14ac:dyDescent="0.2">
      <c r="A64831" t="s">
        <v>69520</v>
      </c>
    </row>
    <row r="64832" spans="1:1" x14ac:dyDescent="0.2">
      <c r="A64832" t="s">
        <v>69521</v>
      </c>
    </row>
    <row r="64833" spans="1:1" x14ac:dyDescent="0.2">
      <c r="A64833" t="s">
        <v>69522</v>
      </c>
    </row>
    <row r="64834" spans="1:1" x14ac:dyDescent="0.2">
      <c r="A64834" t="s">
        <v>69523</v>
      </c>
    </row>
    <row r="64835" spans="1:1" x14ac:dyDescent="0.2">
      <c r="A64835" t="s">
        <v>69524</v>
      </c>
    </row>
    <row r="64836" spans="1:1" x14ac:dyDescent="0.2">
      <c r="A64836" t="s">
        <v>69525</v>
      </c>
    </row>
    <row r="64837" spans="1:1" x14ac:dyDescent="0.2">
      <c r="A64837" t="s">
        <v>69526</v>
      </c>
    </row>
    <row r="64838" spans="1:1" x14ac:dyDescent="0.2">
      <c r="A64838" t="s">
        <v>69527</v>
      </c>
    </row>
    <row r="64839" spans="1:1" x14ac:dyDescent="0.2">
      <c r="A64839" t="s">
        <v>69528</v>
      </c>
    </row>
    <row r="64840" spans="1:1" x14ac:dyDescent="0.2">
      <c r="A64840" t="s">
        <v>69529</v>
      </c>
    </row>
    <row r="64841" spans="1:1" x14ac:dyDescent="0.2">
      <c r="A64841" t="s">
        <v>69530</v>
      </c>
    </row>
    <row r="64842" spans="1:1" x14ac:dyDescent="0.2">
      <c r="A64842" t="s">
        <v>69531</v>
      </c>
    </row>
    <row r="64843" spans="1:1" x14ac:dyDescent="0.2">
      <c r="A64843" t="s">
        <v>69532</v>
      </c>
    </row>
    <row r="64844" spans="1:1" x14ac:dyDescent="0.2">
      <c r="A64844" t="s">
        <v>69533</v>
      </c>
    </row>
    <row r="64845" spans="1:1" x14ac:dyDescent="0.2">
      <c r="A64845" t="s">
        <v>69534</v>
      </c>
    </row>
    <row r="64846" spans="1:1" x14ac:dyDescent="0.2">
      <c r="A64846" t="s">
        <v>69535</v>
      </c>
    </row>
    <row r="64847" spans="1:1" x14ac:dyDescent="0.2">
      <c r="A64847" t="s">
        <v>69536</v>
      </c>
    </row>
    <row r="64848" spans="1:1" x14ac:dyDescent="0.2">
      <c r="A64848" t="s">
        <v>69537</v>
      </c>
    </row>
    <row r="64849" spans="1:1" x14ac:dyDescent="0.2">
      <c r="A64849" t="s">
        <v>69538</v>
      </c>
    </row>
    <row r="64850" spans="1:1" x14ac:dyDescent="0.2">
      <c r="A64850" t="s">
        <v>69539</v>
      </c>
    </row>
    <row r="64851" spans="1:1" x14ac:dyDescent="0.2">
      <c r="A64851" t="s">
        <v>69540</v>
      </c>
    </row>
    <row r="64852" spans="1:1" x14ac:dyDescent="0.2">
      <c r="A64852" t="s">
        <v>69541</v>
      </c>
    </row>
    <row r="64853" spans="1:1" x14ac:dyDescent="0.2">
      <c r="A64853" t="s">
        <v>69542</v>
      </c>
    </row>
    <row r="64854" spans="1:1" x14ac:dyDescent="0.2">
      <c r="A64854" t="s">
        <v>69543</v>
      </c>
    </row>
    <row r="64855" spans="1:1" x14ac:dyDescent="0.2">
      <c r="A64855" t="s">
        <v>69544</v>
      </c>
    </row>
    <row r="64856" spans="1:1" x14ac:dyDescent="0.2">
      <c r="A64856" t="s">
        <v>69545</v>
      </c>
    </row>
    <row r="64857" spans="1:1" x14ac:dyDescent="0.2">
      <c r="A64857" t="s">
        <v>69546</v>
      </c>
    </row>
    <row r="64858" spans="1:1" x14ac:dyDescent="0.2">
      <c r="A64858" t="s">
        <v>69547</v>
      </c>
    </row>
    <row r="64859" spans="1:1" x14ac:dyDescent="0.2">
      <c r="A64859" t="s">
        <v>69548</v>
      </c>
    </row>
    <row r="64860" spans="1:1" x14ac:dyDescent="0.2">
      <c r="A64860" t="s">
        <v>69549</v>
      </c>
    </row>
    <row r="64861" spans="1:1" x14ac:dyDescent="0.2">
      <c r="A64861" t="s">
        <v>69550</v>
      </c>
    </row>
    <row r="64862" spans="1:1" x14ac:dyDescent="0.2">
      <c r="A64862" t="s">
        <v>69551</v>
      </c>
    </row>
    <row r="64863" spans="1:1" x14ac:dyDescent="0.2">
      <c r="A64863" t="s">
        <v>69552</v>
      </c>
    </row>
    <row r="64864" spans="1:1" x14ac:dyDescent="0.2">
      <c r="A64864" t="s">
        <v>69553</v>
      </c>
    </row>
    <row r="64865" spans="1:1" x14ac:dyDescent="0.2">
      <c r="A64865" t="s">
        <v>69554</v>
      </c>
    </row>
    <row r="64866" spans="1:1" x14ac:dyDescent="0.2">
      <c r="A64866" t="s">
        <v>69555</v>
      </c>
    </row>
    <row r="64867" spans="1:1" x14ac:dyDescent="0.2">
      <c r="A64867" t="s">
        <v>69556</v>
      </c>
    </row>
    <row r="64868" spans="1:1" x14ac:dyDescent="0.2">
      <c r="A64868" t="s">
        <v>69557</v>
      </c>
    </row>
    <row r="64869" spans="1:1" x14ac:dyDescent="0.2">
      <c r="A64869" t="s">
        <v>69558</v>
      </c>
    </row>
    <row r="64870" spans="1:1" x14ac:dyDescent="0.2">
      <c r="A64870" t="s">
        <v>69559</v>
      </c>
    </row>
    <row r="64871" spans="1:1" x14ac:dyDescent="0.2">
      <c r="A64871" t="s">
        <v>69560</v>
      </c>
    </row>
    <row r="64872" spans="1:1" x14ac:dyDescent="0.2">
      <c r="A64872" t="s">
        <v>69561</v>
      </c>
    </row>
    <row r="64873" spans="1:1" x14ac:dyDescent="0.2">
      <c r="A64873" t="s">
        <v>69562</v>
      </c>
    </row>
    <row r="64874" spans="1:1" x14ac:dyDescent="0.2">
      <c r="A64874" t="s">
        <v>69563</v>
      </c>
    </row>
    <row r="64875" spans="1:1" x14ac:dyDescent="0.2">
      <c r="A64875" t="s">
        <v>69564</v>
      </c>
    </row>
    <row r="64876" spans="1:1" x14ac:dyDescent="0.2">
      <c r="A64876" t="s">
        <v>69565</v>
      </c>
    </row>
    <row r="64877" spans="1:1" x14ac:dyDescent="0.2">
      <c r="A64877" t="s">
        <v>69566</v>
      </c>
    </row>
    <row r="64878" spans="1:1" x14ac:dyDescent="0.2">
      <c r="A64878" t="s">
        <v>69567</v>
      </c>
    </row>
    <row r="64879" spans="1:1" x14ac:dyDescent="0.2">
      <c r="A64879" t="s">
        <v>69568</v>
      </c>
    </row>
    <row r="64880" spans="1:1" x14ac:dyDescent="0.2">
      <c r="A64880" t="s">
        <v>69569</v>
      </c>
    </row>
    <row r="64881" spans="1:1" x14ac:dyDescent="0.2">
      <c r="A64881" t="s">
        <v>69570</v>
      </c>
    </row>
    <row r="64882" spans="1:1" x14ac:dyDescent="0.2">
      <c r="A64882" t="s">
        <v>69571</v>
      </c>
    </row>
    <row r="64883" spans="1:1" x14ac:dyDescent="0.2">
      <c r="A64883" t="s">
        <v>69572</v>
      </c>
    </row>
    <row r="64884" spans="1:1" x14ac:dyDescent="0.2">
      <c r="A64884" t="s">
        <v>69573</v>
      </c>
    </row>
    <row r="64885" spans="1:1" x14ac:dyDescent="0.2">
      <c r="A64885" t="s">
        <v>69574</v>
      </c>
    </row>
    <row r="64886" spans="1:1" x14ac:dyDescent="0.2">
      <c r="A64886" t="s">
        <v>69575</v>
      </c>
    </row>
    <row r="64887" spans="1:1" x14ac:dyDescent="0.2">
      <c r="A64887" t="s">
        <v>69576</v>
      </c>
    </row>
    <row r="64888" spans="1:1" x14ac:dyDescent="0.2">
      <c r="A64888" t="s">
        <v>69577</v>
      </c>
    </row>
    <row r="64889" spans="1:1" x14ac:dyDescent="0.2">
      <c r="A64889" t="s">
        <v>69578</v>
      </c>
    </row>
    <row r="64890" spans="1:1" x14ac:dyDescent="0.2">
      <c r="A64890" t="s">
        <v>69579</v>
      </c>
    </row>
    <row r="64891" spans="1:1" x14ac:dyDescent="0.2">
      <c r="A64891" t="s">
        <v>69580</v>
      </c>
    </row>
    <row r="64892" spans="1:1" x14ac:dyDescent="0.2">
      <c r="A64892" t="s">
        <v>69581</v>
      </c>
    </row>
    <row r="64893" spans="1:1" x14ac:dyDescent="0.2">
      <c r="A64893" t="s">
        <v>69582</v>
      </c>
    </row>
    <row r="64894" spans="1:1" x14ac:dyDescent="0.2">
      <c r="A64894" t="s">
        <v>69583</v>
      </c>
    </row>
    <row r="64895" spans="1:1" x14ac:dyDescent="0.2">
      <c r="A64895" t="s">
        <v>69584</v>
      </c>
    </row>
    <row r="64896" spans="1:1" x14ac:dyDescent="0.2">
      <c r="A64896" t="s">
        <v>69585</v>
      </c>
    </row>
    <row r="64897" spans="1:1" x14ac:dyDescent="0.2">
      <c r="A64897" t="s">
        <v>69586</v>
      </c>
    </row>
    <row r="64898" spans="1:1" x14ac:dyDescent="0.2">
      <c r="A64898" t="s">
        <v>69587</v>
      </c>
    </row>
    <row r="64899" spans="1:1" x14ac:dyDescent="0.2">
      <c r="A64899" t="s">
        <v>69588</v>
      </c>
    </row>
    <row r="64900" spans="1:1" x14ac:dyDescent="0.2">
      <c r="A64900" t="s">
        <v>69589</v>
      </c>
    </row>
    <row r="64901" spans="1:1" x14ac:dyDescent="0.2">
      <c r="A64901" t="s">
        <v>69590</v>
      </c>
    </row>
    <row r="64902" spans="1:1" x14ac:dyDescent="0.2">
      <c r="A64902" t="s">
        <v>69591</v>
      </c>
    </row>
    <row r="64903" spans="1:1" x14ac:dyDescent="0.2">
      <c r="A64903" t="s">
        <v>69592</v>
      </c>
    </row>
    <row r="64904" spans="1:1" x14ac:dyDescent="0.2">
      <c r="A64904" t="s">
        <v>69593</v>
      </c>
    </row>
    <row r="64905" spans="1:1" x14ac:dyDescent="0.2">
      <c r="A64905" t="s">
        <v>69594</v>
      </c>
    </row>
    <row r="64906" spans="1:1" x14ac:dyDescent="0.2">
      <c r="A64906" t="s">
        <v>69595</v>
      </c>
    </row>
    <row r="64907" spans="1:1" x14ac:dyDescent="0.2">
      <c r="A64907" t="s">
        <v>69596</v>
      </c>
    </row>
    <row r="64908" spans="1:1" x14ac:dyDescent="0.2">
      <c r="A64908" t="s">
        <v>69597</v>
      </c>
    </row>
    <row r="64909" spans="1:1" x14ac:dyDescent="0.2">
      <c r="A64909" t="s">
        <v>69598</v>
      </c>
    </row>
    <row r="64910" spans="1:1" x14ac:dyDescent="0.2">
      <c r="A64910" t="s">
        <v>69599</v>
      </c>
    </row>
    <row r="64911" spans="1:1" x14ac:dyDescent="0.2">
      <c r="A64911" t="s">
        <v>69600</v>
      </c>
    </row>
    <row r="64912" spans="1:1" x14ac:dyDescent="0.2">
      <c r="A64912" t="s">
        <v>69601</v>
      </c>
    </row>
    <row r="64913" spans="1:1" x14ac:dyDescent="0.2">
      <c r="A64913" t="s">
        <v>69602</v>
      </c>
    </row>
    <row r="64914" spans="1:1" x14ac:dyDescent="0.2">
      <c r="A64914" t="s">
        <v>69603</v>
      </c>
    </row>
    <row r="64915" spans="1:1" x14ac:dyDescent="0.2">
      <c r="A64915" t="s">
        <v>69604</v>
      </c>
    </row>
    <row r="64916" spans="1:1" x14ac:dyDescent="0.2">
      <c r="A64916" t="s">
        <v>69605</v>
      </c>
    </row>
    <row r="64917" spans="1:1" x14ac:dyDescent="0.2">
      <c r="A64917" t="s">
        <v>69606</v>
      </c>
    </row>
    <row r="64918" spans="1:1" x14ac:dyDescent="0.2">
      <c r="A64918" t="s">
        <v>69607</v>
      </c>
    </row>
    <row r="64919" spans="1:1" x14ac:dyDescent="0.2">
      <c r="A64919" t="s">
        <v>69608</v>
      </c>
    </row>
    <row r="64920" spans="1:1" x14ac:dyDescent="0.2">
      <c r="A64920" t="s">
        <v>69609</v>
      </c>
    </row>
    <row r="64921" spans="1:1" x14ac:dyDescent="0.2">
      <c r="A64921" t="s">
        <v>69610</v>
      </c>
    </row>
    <row r="64922" spans="1:1" x14ac:dyDescent="0.2">
      <c r="A64922" t="s">
        <v>69611</v>
      </c>
    </row>
    <row r="64923" spans="1:1" x14ac:dyDescent="0.2">
      <c r="A64923" t="s">
        <v>69612</v>
      </c>
    </row>
    <row r="64924" spans="1:1" x14ac:dyDescent="0.2">
      <c r="A64924" t="s">
        <v>69613</v>
      </c>
    </row>
    <row r="64925" spans="1:1" x14ac:dyDescent="0.2">
      <c r="A64925" t="s">
        <v>69614</v>
      </c>
    </row>
    <row r="64926" spans="1:1" x14ac:dyDescent="0.2">
      <c r="A64926" t="s">
        <v>69615</v>
      </c>
    </row>
    <row r="64927" spans="1:1" x14ac:dyDescent="0.2">
      <c r="A64927" t="s">
        <v>69616</v>
      </c>
    </row>
    <row r="64928" spans="1:1" x14ac:dyDescent="0.2">
      <c r="A64928" t="s">
        <v>69617</v>
      </c>
    </row>
    <row r="64929" spans="1:1" x14ac:dyDescent="0.2">
      <c r="A64929" t="s">
        <v>69618</v>
      </c>
    </row>
    <row r="64930" spans="1:1" x14ac:dyDescent="0.2">
      <c r="A64930" t="s">
        <v>69619</v>
      </c>
    </row>
    <row r="64931" spans="1:1" x14ac:dyDescent="0.2">
      <c r="A64931" t="s">
        <v>69620</v>
      </c>
    </row>
    <row r="64932" spans="1:1" x14ac:dyDescent="0.2">
      <c r="A64932" t="s">
        <v>69621</v>
      </c>
    </row>
    <row r="64933" spans="1:1" x14ac:dyDescent="0.2">
      <c r="A64933" t="s">
        <v>69622</v>
      </c>
    </row>
    <row r="64934" spans="1:1" x14ac:dyDescent="0.2">
      <c r="A64934" t="s">
        <v>69623</v>
      </c>
    </row>
    <row r="64935" spans="1:1" x14ac:dyDescent="0.2">
      <c r="A64935" t="s">
        <v>69624</v>
      </c>
    </row>
    <row r="64936" spans="1:1" x14ac:dyDescent="0.2">
      <c r="A64936" t="s">
        <v>69625</v>
      </c>
    </row>
    <row r="64937" spans="1:1" x14ac:dyDescent="0.2">
      <c r="A64937" t="s">
        <v>69626</v>
      </c>
    </row>
    <row r="64938" spans="1:1" x14ac:dyDescent="0.2">
      <c r="A64938" t="s">
        <v>69627</v>
      </c>
    </row>
    <row r="64939" spans="1:1" x14ac:dyDescent="0.2">
      <c r="A64939" t="s">
        <v>69628</v>
      </c>
    </row>
    <row r="64940" spans="1:1" x14ac:dyDescent="0.2">
      <c r="A64940" t="s">
        <v>69629</v>
      </c>
    </row>
    <row r="64941" spans="1:1" x14ac:dyDescent="0.2">
      <c r="A64941" t="s">
        <v>69630</v>
      </c>
    </row>
    <row r="64942" spans="1:1" x14ac:dyDescent="0.2">
      <c r="A64942" t="s">
        <v>69631</v>
      </c>
    </row>
    <row r="64943" spans="1:1" x14ac:dyDescent="0.2">
      <c r="A64943" t="s">
        <v>69632</v>
      </c>
    </row>
    <row r="64944" spans="1:1" x14ac:dyDescent="0.2">
      <c r="A64944" t="s">
        <v>69633</v>
      </c>
    </row>
    <row r="64945" spans="1:1" x14ac:dyDescent="0.2">
      <c r="A64945" t="s">
        <v>69634</v>
      </c>
    </row>
    <row r="64946" spans="1:1" x14ac:dyDescent="0.2">
      <c r="A64946" t="s">
        <v>69635</v>
      </c>
    </row>
    <row r="64947" spans="1:1" x14ac:dyDescent="0.2">
      <c r="A64947" t="s">
        <v>69636</v>
      </c>
    </row>
    <row r="64948" spans="1:1" x14ac:dyDescent="0.2">
      <c r="A64948" t="s">
        <v>69637</v>
      </c>
    </row>
    <row r="64949" spans="1:1" x14ac:dyDescent="0.2">
      <c r="A64949" t="s">
        <v>69638</v>
      </c>
    </row>
    <row r="64950" spans="1:1" x14ac:dyDescent="0.2">
      <c r="A64950" t="s">
        <v>69639</v>
      </c>
    </row>
    <row r="64951" spans="1:1" x14ac:dyDescent="0.2">
      <c r="A64951" t="s">
        <v>69640</v>
      </c>
    </row>
    <row r="64952" spans="1:1" x14ac:dyDescent="0.2">
      <c r="A64952" t="s">
        <v>69641</v>
      </c>
    </row>
    <row r="64953" spans="1:1" x14ac:dyDescent="0.2">
      <c r="A64953" t="s">
        <v>69642</v>
      </c>
    </row>
    <row r="64954" spans="1:1" x14ac:dyDescent="0.2">
      <c r="A64954" t="s">
        <v>69643</v>
      </c>
    </row>
    <row r="64955" spans="1:1" x14ac:dyDescent="0.2">
      <c r="A64955" t="s">
        <v>69644</v>
      </c>
    </row>
    <row r="64956" spans="1:1" x14ac:dyDescent="0.2">
      <c r="A64956" t="s">
        <v>69645</v>
      </c>
    </row>
    <row r="64957" spans="1:1" x14ac:dyDescent="0.2">
      <c r="A64957" t="s">
        <v>69646</v>
      </c>
    </row>
    <row r="64958" spans="1:1" x14ac:dyDescent="0.2">
      <c r="A64958" t="s">
        <v>69647</v>
      </c>
    </row>
    <row r="64959" spans="1:1" x14ac:dyDescent="0.2">
      <c r="A64959" t="s">
        <v>69648</v>
      </c>
    </row>
    <row r="64960" spans="1:1" x14ac:dyDescent="0.2">
      <c r="A64960" t="s">
        <v>69649</v>
      </c>
    </row>
    <row r="64961" spans="1:1" x14ac:dyDescent="0.2">
      <c r="A64961" t="s">
        <v>69650</v>
      </c>
    </row>
    <row r="64962" spans="1:1" x14ac:dyDescent="0.2">
      <c r="A64962" t="s">
        <v>69651</v>
      </c>
    </row>
    <row r="64963" spans="1:1" x14ac:dyDescent="0.2">
      <c r="A64963" t="s">
        <v>69652</v>
      </c>
    </row>
    <row r="64964" spans="1:1" x14ac:dyDescent="0.2">
      <c r="A64964" t="s">
        <v>69653</v>
      </c>
    </row>
    <row r="64965" spans="1:1" x14ac:dyDescent="0.2">
      <c r="A64965" t="s">
        <v>69654</v>
      </c>
    </row>
    <row r="64966" spans="1:1" x14ac:dyDescent="0.2">
      <c r="A64966" t="s">
        <v>69655</v>
      </c>
    </row>
    <row r="64967" spans="1:1" x14ac:dyDescent="0.2">
      <c r="A64967" t="s">
        <v>69656</v>
      </c>
    </row>
    <row r="64968" spans="1:1" x14ac:dyDescent="0.2">
      <c r="A64968" t="s">
        <v>69657</v>
      </c>
    </row>
    <row r="64969" spans="1:1" x14ac:dyDescent="0.2">
      <c r="A64969" t="s">
        <v>69658</v>
      </c>
    </row>
    <row r="64970" spans="1:1" x14ac:dyDescent="0.2">
      <c r="A64970" t="s">
        <v>69659</v>
      </c>
    </row>
    <row r="64971" spans="1:1" x14ac:dyDescent="0.2">
      <c r="A64971" t="s">
        <v>69660</v>
      </c>
    </row>
    <row r="64972" spans="1:1" x14ac:dyDescent="0.2">
      <c r="A64972" t="s">
        <v>69661</v>
      </c>
    </row>
    <row r="64973" spans="1:1" x14ac:dyDescent="0.2">
      <c r="A64973" t="s">
        <v>69662</v>
      </c>
    </row>
    <row r="64974" spans="1:1" x14ac:dyDescent="0.2">
      <c r="A64974" t="s">
        <v>69663</v>
      </c>
    </row>
    <row r="64975" spans="1:1" x14ac:dyDescent="0.2">
      <c r="A64975" t="s">
        <v>69664</v>
      </c>
    </row>
    <row r="64976" spans="1:1" x14ac:dyDescent="0.2">
      <c r="A64976" t="s">
        <v>69665</v>
      </c>
    </row>
    <row r="64977" spans="1:1" x14ac:dyDescent="0.2">
      <c r="A64977" t="s">
        <v>69666</v>
      </c>
    </row>
    <row r="64978" spans="1:1" x14ac:dyDescent="0.2">
      <c r="A64978" t="s">
        <v>69667</v>
      </c>
    </row>
    <row r="64979" spans="1:1" x14ac:dyDescent="0.2">
      <c r="A64979" t="s">
        <v>69668</v>
      </c>
    </row>
    <row r="64980" spans="1:1" x14ac:dyDescent="0.2">
      <c r="A64980" t="s">
        <v>69669</v>
      </c>
    </row>
    <row r="64981" spans="1:1" x14ac:dyDescent="0.2">
      <c r="A64981" t="s">
        <v>69670</v>
      </c>
    </row>
    <row r="64982" spans="1:1" x14ac:dyDescent="0.2">
      <c r="A64982" t="s">
        <v>69671</v>
      </c>
    </row>
    <row r="64983" spans="1:1" x14ac:dyDescent="0.2">
      <c r="A64983" t="s">
        <v>69672</v>
      </c>
    </row>
    <row r="64984" spans="1:1" x14ac:dyDescent="0.2">
      <c r="A64984" t="s">
        <v>69673</v>
      </c>
    </row>
    <row r="64985" spans="1:1" x14ac:dyDescent="0.2">
      <c r="A64985" t="s">
        <v>69674</v>
      </c>
    </row>
    <row r="64986" spans="1:1" x14ac:dyDescent="0.2">
      <c r="A64986" t="s">
        <v>69675</v>
      </c>
    </row>
    <row r="64987" spans="1:1" x14ac:dyDescent="0.2">
      <c r="A64987" t="s">
        <v>69676</v>
      </c>
    </row>
    <row r="64988" spans="1:1" x14ac:dyDescent="0.2">
      <c r="A64988" t="s">
        <v>69677</v>
      </c>
    </row>
    <row r="64989" spans="1:1" x14ac:dyDescent="0.2">
      <c r="A64989" t="s">
        <v>69678</v>
      </c>
    </row>
    <row r="64990" spans="1:1" x14ac:dyDescent="0.2">
      <c r="A64990" t="s">
        <v>69679</v>
      </c>
    </row>
    <row r="64991" spans="1:1" x14ac:dyDescent="0.2">
      <c r="A64991" t="s">
        <v>69680</v>
      </c>
    </row>
    <row r="64992" spans="1:1" x14ac:dyDescent="0.2">
      <c r="A64992" t="s">
        <v>69681</v>
      </c>
    </row>
    <row r="64993" spans="1:1" x14ac:dyDescent="0.2">
      <c r="A64993" t="s">
        <v>69682</v>
      </c>
    </row>
    <row r="64994" spans="1:1" x14ac:dyDescent="0.2">
      <c r="A64994" t="s">
        <v>69683</v>
      </c>
    </row>
    <row r="64995" spans="1:1" x14ac:dyDescent="0.2">
      <c r="A64995" t="s">
        <v>69684</v>
      </c>
    </row>
    <row r="64996" spans="1:1" x14ac:dyDescent="0.2">
      <c r="A64996" t="s">
        <v>69685</v>
      </c>
    </row>
    <row r="64997" spans="1:1" x14ac:dyDescent="0.2">
      <c r="A64997" t="s">
        <v>69686</v>
      </c>
    </row>
    <row r="64998" spans="1:1" x14ac:dyDescent="0.2">
      <c r="A64998" t="s">
        <v>69687</v>
      </c>
    </row>
    <row r="64999" spans="1:1" x14ac:dyDescent="0.2">
      <c r="A64999" t="s">
        <v>69688</v>
      </c>
    </row>
    <row r="65000" spans="1:1" x14ac:dyDescent="0.2">
      <c r="A65000" t="s">
        <v>69689</v>
      </c>
    </row>
    <row r="65001" spans="1:1" x14ac:dyDescent="0.2">
      <c r="A65001" t="s">
        <v>69690</v>
      </c>
    </row>
    <row r="65002" spans="1:1" x14ac:dyDescent="0.2">
      <c r="A65002" t="s">
        <v>69691</v>
      </c>
    </row>
    <row r="65003" spans="1:1" x14ac:dyDescent="0.2">
      <c r="A65003" t="s">
        <v>69692</v>
      </c>
    </row>
    <row r="65004" spans="1:1" x14ac:dyDescent="0.2">
      <c r="A65004" t="s">
        <v>69693</v>
      </c>
    </row>
    <row r="65005" spans="1:1" x14ac:dyDescent="0.2">
      <c r="A65005" t="s">
        <v>69694</v>
      </c>
    </row>
    <row r="65006" spans="1:1" x14ac:dyDescent="0.2">
      <c r="A65006" t="s">
        <v>69695</v>
      </c>
    </row>
    <row r="65007" spans="1:1" x14ac:dyDescent="0.2">
      <c r="A65007" t="s">
        <v>69696</v>
      </c>
    </row>
    <row r="65008" spans="1:1" x14ac:dyDescent="0.2">
      <c r="A65008" t="s">
        <v>69697</v>
      </c>
    </row>
    <row r="65009" spans="1:1" x14ac:dyDescent="0.2">
      <c r="A65009" t="s">
        <v>69698</v>
      </c>
    </row>
    <row r="65010" spans="1:1" x14ac:dyDescent="0.2">
      <c r="A65010" t="s">
        <v>69699</v>
      </c>
    </row>
    <row r="65011" spans="1:1" x14ac:dyDescent="0.2">
      <c r="A65011" t="s">
        <v>69700</v>
      </c>
    </row>
    <row r="65012" spans="1:1" x14ac:dyDescent="0.2">
      <c r="A65012" t="s">
        <v>69701</v>
      </c>
    </row>
    <row r="65013" spans="1:1" x14ac:dyDescent="0.2">
      <c r="A65013" t="s">
        <v>69702</v>
      </c>
    </row>
    <row r="65014" spans="1:1" x14ac:dyDescent="0.2">
      <c r="A65014" t="s">
        <v>69703</v>
      </c>
    </row>
    <row r="65015" spans="1:1" x14ac:dyDescent="0.2">
      <c r="A65015" t="s">
        <v>69704</v>
      </c>
    </row>
    <row r="65016" spans="1:1" x14ac:dyDescent="0.2">
      <c r="A65016" t="s">
        <v>69705</v>
      </c>
    </row>
    <row r="65017" spans="1:1" x14ac:dyDescent="0.2">
      <c r="A65017" t="s">
        <v>69706</v>
      </c>
    </row>
    <row r="65018" spans="1:1" x14ac:dyDescent="0.2">
      <c r="A65018" t="s">
        <v>69707</v>
      </c>
    </row>
    <row r="65019" spans="1:1" x14ac:dyDescent="0.2">
      <c r="A65019" t="s">
        <v>69708</v>
      </c>
    </row>
    <row r="65020" spans="1:1" x14ac:dyDescent="0.2">
      <c r="A65020" t="s">
        <v>69709</v>
      </c>
    </row>
    <row r="65021" spans="1:1" x14ac:dyDescent="0.2">
      <c r="A65021" t="s">
        <v>69710</v>
      </c>
    </row>
    <row r="65022" spans="1:1" x14ac:dyDescent="0.2">
      <c r="A65022" t="s">
        <v>69711</v>
      </c>
    </row>
    <row r="65023" spans="1:1" x14ac:dyDescent="0.2">
      <c r="A65023" t="s">
        <v>69712</v>
      </c>
    </row>
    <row r="65024" spans="1:1" x14ac:dyDescent="0.2">
      <c r="A65024" t="s">
        <v>69713</v>
      </c>
    </row>
    <row r="65025" spans="1:1" x14ac:dyDescent="0.2">
      <c r="A65025" t="s">
        <v>69714</v>
      </c>
    </row>
    <row r="65026" spans="1:1" x14ac:dyDescent="0.2">
      <c r="A65026" t="s">
        <v>69715</v>
      </c>
    </row>
    <row r="65027" spans="1:1" x14ac:dyDescent="0.2">
      <c r="A65027" t="s">
        <v>69716</v>
      </c>
    </row>
    <row r="65028" spans="1:1" x14ac:dyDescent="0.2">
      <c r="A65028" t="s">
        <v>69717</v>
      </c>
    </row>
    <row r="65029" spans="1:1" x14ac:dyDescent="0.2">
      <c r="A65029" t="s">
        <v>69718</v>
      </c>
    </row>
    <row r="65030" spans="1:1" x14ac:dyDescent="0.2">
      <c r="A65030" t="s">
        <v>69719</v>
      </c>
    </row>
    <row r="65031" spans="1:1" x14ac:dyDescent="0.2">
      <c r="A65031" t="s">
        <v>69720</v>
      </c>
    </row>
    <row r="65032" spans="1:1" x14ac:dyDescent="0.2">
      <c r="A65032" t="s">
        <v>69721</v>
      </c>
    </row>
    <row r="65033" spans="1:1" x14ac:dyDescent="0.2">
      <c r="A65033" t="s">
        <v>69722</v>
      </c>
    </row>
    <row r="65034" spans="1:1" x14ac:dyDescent="0.2">
      <c r="A65034" t="s">
        <v>69723</v>
      </c>
    </row>
    <row r="65035" spans="1:1" x14ac:dyDescent="0.2">
      <c r="A65035" t="s">
        <v>69724</v>
      </c>
    </row>
    <row r="65036" spans="1:1" x14ac:dyDescent="0.2">
      <c r="A65036" t="s">
        <v>69725</v>
      </c>
    </row>
    <row r="65037" spans="1:1" x14ac:dyDescent="0.2">
      <c r="A65037" t="s">
        <v>69726</v>
      </c>
    </row>
    <row r="65038" spans="1:1" x14ac:dyDescent="0.2">
      <c r="A65038" t="s">
        <v>69727</v>
      </c>
    </row>
    <row r="65039" spans="1:1" x14ac:dyDescent="0.2">
      <c r="A65039" t="s">
        <v>69728</v>
      </c>
    </row>
    <row r="65040" spans="1:1" x14ac:dyDescent="0.2">
      <c r="A65040" t="s">
        <v>69729</v>
      </c>
    </row>
    <row r="65041" spans="1:1" x14ac:dyDescent="0.2">
      <c r="A65041" t="s">
        <v>69730</v>
      </c>
    </row>
    <row r="65042" spans="1:1" x14ac:dyDescent="0.2">
      <c r="A65042" t="s">
        <v>69731</v>
      </c>
    </row>
    <row r="65043" spans="1:1" x14ac:dyDescent="0.2">
      <c r="A65043" t="s">
        <v>69732</v>
      </c>
    </row>
    <row r="65044" spans="1:1" x14ac:dyDescent="0.2">
      <c r="A65044" t="s">
        <v>69733</v>
      </c>
    </row>
    <row r="65045" spans="1:1" x14ac:dyDescent="0.2">
      <c r="A65045" t="s">
        <v>69734</v>
      </c>
    </row>
    <row r="65046" spans="1:1" x14ac:dyDescent="0.2">
      <c r="A65046" t="s">
        <v>69735</v>
      </c>
    </row>
    <row r="65047" spans="1:1" x14ac:dyDescent="0.2">
      <c r="A65047" t="s">
        <v>69736</v>
      </c>
    </row>
    <row r="65048" spans="1:1" x14ac:dyDescent="0.2">
      <c r="A65048" t="s">
        <v>69737</v>
      </c>
    </row>
    <row r="65049" spans="1:1" x14ac:dyDescent="0.2">
      <c r="A65049" t="s">
        <v>69738</v>
      </c>
    </row>
    <row r="65050" spans="1:1" x14ac:dyDescent="0.2">
      <c r="A65050" t="s">
        <v>69739</v>
      </c>
    </row>
    <row r="65051" spans="1:1" x14ac:dyDescent="0.2">
      <c r="A65051" t="s">
        <v>69740</v>
      </c>
    </row>
    <row r="65052" spans="1:1" x14ac:dyDescent="0.2">
      <c r="A65052" t="s">
        <v>69741</v>
      </c>
    </row>
    <row r="65053" spans="1:1" x14ac:dyDescent="0.2">
      <c r="A65053" t="s">
        <v>69742</v>
      </c>
    </row>
    <row r="65054" spans="1:1" x14ac:dyDescent="0.2">
      <c r="A65054" t="s">
        <v>69743</v>
      </c>
    </row>
    <row r="65055" spans="1:1" x14ac:dyDescent="0.2">
      <c r="A65055" t="s">
        <v>69744</v>
      </c>
    </row>
    <row r="65056" spans="1:1" x14ac:dyDescent="0.2">
      <c r="A65056" t="s">
        <v>69745</v>
      </c>
    </row>
    <row r="65057" spans="1:1" x14ac:dyDescent="0.2">
      <c r="A65057" t="s">
        <v>69746</v>
      </c>
    </row>
    <row r="65058" spans="1:1" x14ac:dyDescent="0.2">
      <c r="A65058" t="s">
        <v>69747</v>
      </c>
    </row>
    <row r="65059" spans="1:1" x14ac:dyDescent="0.2">
      <c r="A65059" t="s">
        <v>69748</v>
      </c>
    </row>
    <row r="65060" spans="1:1" x14ac:dyDescent="0.2">
      <c r="A65060" t="s">
        <v>69749</v>
      </c>
    </row>
    <row r="65061" spans="1:1" x14ac:dyDescent="0.2">
      <c r="A65061" t="s">
        <v>69750</v>
      </c>
    </row>
    <row r="65062" spans="1:1" x14ac:dyDescent="0.2">
      <c r="A65062" t="s">
        <v>69751</v>
      </c>
    </row>
    <row r="65063" spans="1:1" x14ac:dyDescent="0.2">
      <c r="A65063" t="s">
        <v>69752</v>
      </c>
    </row>
    <row r="65064" spans="1:1" x14ac:dyDescent="0.2">
      <c r="A65064" t="s">
        <v>69753</v>
      </c>
    </row>
    <row r="65065" spans="1:1" x14ac:dyDescent="0.2">
      <c r="A65065" t="s">
        <v>69754</v>
      </c>
    </row>
    <row r="65066" spans="1:1" x14ac:dyDescent="0.2">
      <c r="A65066" t="s">
        <v>69755</v>
      </c>
    </row>
    <row r="65067" spans="1:1" x14ac:dyDescent="0.2">
      <c r="A65067" t="s">
        <v>69756</v>
      </c>
    </row>
    <row r="65068" spans="1:1" x14ac:dyDescent="0.2">
      <c r="A65068" t="s">
        <v>69757</v>
      </c>
    </row>
    <row r="65069" spans="1:1" x14ac:dyDescent="0.2">
      <c r="A65069" t="s">
        <v>69758</v>
      </c>
    </row>
    <row r="65070" spans="1:1" x14ac:dyDescent="0.2">
      <c r="A65070" t="s">
        <v>69759</v>
      </c>
    </row>
    <row r="65071" spans="1:1" x14ac:dyDescent="0.2">
      <c r="A65071" t="s">
        <v>69760</v>
      </c>
    </row>
    <row r="65072" spans="1:1" x14ac:dyDescent="0.2">
      <c r="A65072" t="s">
        <v>69761</v>
      </c>
    </row>
    <row r="65073" spans="1:1" x14ac:dyDescent="0.2">
      <c r="A65073" t="s">
        <v>69762</v>
      </c>
    </row>
    <row r="65074" spans="1:1" x14ac:dyDescent="0.2">
      <c r="A65074" t="s">
        <v>69763</v>
      </c>
    </row>
    <row r="65075" spans="1:1" x14ac:dyDescent="0.2">
      <c r="A65075" t="s">
        <v>69764</v>
      </c>
    </row>
    <row r="65076" spans="1:1" x14ac:dyDescent="0.2">
      <c r="A65076" t="s">
        <v>69765</v>
      </c>
    </row>
    <row r="65077" spans="1:1" x14ac:dyDescent="0.2">
      <c r="A65077" t="s">
        <v>69766</v>
      </c>
    </row>
    <row r="65078" spans="1:1" x14ac:dyDescent="0.2">
      <c r="A65078" t="s">
        <v>69767</v>
      </c>
    </row>
    <row r="65079" spans="1:1" x14ac:dyDescent="0.2">
      <c r="A65079" t="s">
        <v>69768</v>
      </c>
    </row>
    <row r="65080" spans="1:1" x14ac:dyDescent="0.2">
      <c r="A65080" t="s">
        <v>69769</v>
      </c>
    </row>
    <row r="65081" spans="1:1" x14ac:dyDescent="0.2">
      <c r="A65081" t="s">
        <v>69770</v>
      </c>
    </row>
    <row r="65082" spans="1:1" x14ac:dyDescent="0.2">
      <c r="A65082" t="s">
        <v>69771</v>
      </c>
    </row>
    <row r="65083" spans="1:1" x14ac:dyDescent="0.2">
      <c r="A65083" t="s">
        <v>69772</v>
      </c>
    </row>
    <row r="65084" spans="1:1" x14ac:dyDescent="0.2">
      <c r="A65084" t="s">
        <v>69773</v>
      </c>
    </row>
    <row r="65085" spans="1:1" x14ac:dyDescent="0.2">
      <c r="A65085" t="s">
        <v>69774</v>
      </c>
    </row>
    <row r="65086" spans="1:1" x14ac:dyDescent="0.2">
      <c r="A65086" t="s">
        <v>69775</v>
      </c>
    </row>
    <row r="65087" spans="1:1" x14ac:dyDescent="0.2">
      <c r="A65087" t="s">
        <v>69776</v>
      </c>
    </row>
    <row r="65088" spans="1:1" x14ac:dyDescent="0.2">
      <c r="A65088" t="s">
        <v>69777</v>
      </c>
    </row>
    <row r="65089" spans="1:1" x14ac:dyDescent="0.2">
      <c r="A65089" t="s">
        <v>69778</v>
      </c>
    </row>
    <row r="65090" spans="1:1" x14ac:dyDescent="0.2">
      <c r="A65090" t="s">
        <v>69779</v>
      </c>
    </row>
    <row r="65091" spans="1:1" x14ac:dyDescent="0.2">
      <c r="A65091" t="s">
        <v>69780</v>
      </c>
    </row>
    <row r="65092" spans="1:1" x14ac:dyDescent="0.2">
      <c r="A65092" t="s">
        <v>69781</v>
      </c>
    </row>
    <row r="65093" spans="1:1" x14ac:dyDescent="0.2">
      <c r="A65093" t="s">
        <v>69782</v>
      </c>
    </row>
    <row r="65094" spans="1:1" x14ac:dyDescent="0.2">
      <c r="A65094" t="s">
        <v>69783</v>
      </c>
    </row>
    <row r="65095" spans="1:1" x14ac:dyDescent="0.2">
      <c r="A65095" t="s">
        <v>69784</v>
      </c>
    </row>
    <row r="65096" spans="1:1" x14ac:dyDescent="0.2">
      <c r="A65096" t="s">
        <v>69785</v>
      </c>
    </row>
    <row r="65097" spans="1:1" x14ac:dyDescent="0.2">
      <c r="A65097" t="s">
        <v>69786</v>
      </c>
    </row>
    <row r="65098" spans="1:1" x14ac:dyDescent="0.2">
      <c r="A65098" t="s">
        <v>69787</v>
      </c>
    </row>
    <row r="65099" spans="1:1" x14ac:dyDescent="0.2">
      <c r="A65099" t="s">
        <v>69788</v>
      </c>
    </row>
    <row r="65100" spans="1:1" x14ac:dyDescent="0.2">
      <c r="A65100" t="s">
        <v>69789</v>
      </c>
    </row>
    <row r="65101" spans="1:1" x14ac:dyDescent="0.2">
      <c r="A65101" t="s">
        <v>69790</v>
      </c>
    </row>
    <row r="65102" spans="1:1" x14ac:dyDescent="0.2">
      <c r="A65102" t="s">
        <v>69791</v>
      </c>
    </row>
    <row r="65103" spans="1:1" x14ac:dyDescent="0.2">
      <c r="A65103" t="s">
        <v>69792</v>
      </c>
    </row>
    <row r="65104" spans="1:1" x14ac:dyDescent="0.2">
      <c r="A65104" t="s">
        <v>69793</v>
      </c>
    </row>
    <row r="65105" spans="1:1" x14ac:dyDescent="0.2">
      <c r="A65105" t="s">
        <v>69794</v>
      </c>
    </row>
    <row r="65106" spans="1:1" x14ac:dyDescent="0.2">
      <c r="A65106" t="s">
        <v>69795</v>
      </c>
    </row>
    <row r="65107" spans="1:1" x14ac:dyDescent="0.2">
      <c r="A65107" t="s">
        <v>69796</v>
      </c>
    </row>
    <row r="65108" spans="1:1" x14ac:dyDescent="0.2">
      <c r="A65108" t="s">
        <v>69797</v>
      </c>
    </row>
    <row r="65109" spans="1:1" x14ac:dyDescent="0.2">
      <c r="A65109" t="s">
        <v>69798</v>
      </c>
    </row>
    <row r="65110" spans="1:1" x14ac:dyDescent="0.2">
      <c r="A65110" t="s">
        <v>69799</v>
      </c>
    </row>
    <row r="65111" spans="1:1" x14ac:dyDescent="0.2">
      <c r="A65111" t="s">
        <v>69800</v>
      </c>
    </row>
    <row r="65112" spans="1:1" x14ac:dyDescent="0.2">
      <c r="A65112" t="s">
        <v>69801</v>
      </c>
    </row>
    <row r="65113" spans="1:1" x14ac:dyDescent="0.2">
      <c r="A65113" t="s">
        <v>69802</v>
      </c>
    </row>
    <row r="65114" spans="1:1" x14ac:dyDescent="0.2">
      <c r="A65114" t="s">
        <v>69803</v>
      </c>
    </row>
    <row r="65115" spans="1:1" x14ac:dyDescent="0.2">
      <c r="A65115" t="s">
        <v>69804</v>
      </c>
    </row>
    <row r="65116" spans="1:1" x14ac:dyDescent="0.2">
      <c r="A65116" t="s">
        <v>69805</v>
      </c>
    </row>
    <row r="65117" spans="1:1" x14ac:dyDescent="0.2">
      <c r="A65117" t="s">
        <v>69806</v>
      </c>
    </row>
    <row r="65118" spans="1:1" x14ac:dyDescent="0.2">
      <c r="A65118" t="s">
        <v>69807</v>
      </c>
    </row>
    <row r="65119" spans="1:1" x14ac:dyDescent="0.2">
      <c r="A65119" t="s">
        <v>69808</v>
      </c>
    </row>
    <row r="65120" spans="1:1" x14ac:dyDescent="0.2">
      <c r="A65120" t="s">
        <v>69809</v>
      </c>
    </row>
    <row r="65121" spans="1:1" x14ac:dyDescent="0.2">
      <c r="A65121" t="s">
        <v>69810</v>
      </c>
    </row>
    <row r="65122" spans="1:1" x14ac:dyDescent="0.2">
      <c r="A65122" t="s">
        <v>69811</v>
      </c>
    </row>
    <row r="65123" spans="1:1" x14ac:dyDescent="0.2">
      <c r="A65123" t="s">
        <v>69812</v>
      </c>
    </row>
    <row r="65124" spans="1:1" x14ac:dyDescent="0.2">
      <c r="A65124" t="s">
        <v>69813</v>
      </c>
    </row>
    <row r="65125" spans="1:1" x14ac:dyDescent="0.2">
      <c r="A65125" t="s">
        <v>69814</v>
      </c>
    </row>
    <row r="65126" spans="1:1" x14ac:dyDescent="0.2">
      <c r="A65126" t="s">
        <v>69815</v>
      </c>
    </row>
    <row r="65127" spans="1:1" x14ac:dyDescent="0.2">
      <c r="A65127" t="s">
        <v>69816</v>
      </c>
    </row>
    <row r="65128" spans="1:1" x14ac:dyDescent="0.2">
      <c r="A65128" t="s">
        <v>69817</v>
      </c>
    </row>
    <row r="65129" spans="1:1" x14ac:dyDescent="0.2">
      <c r="A65129" t="s">
        <v>69818</v>
      </c>
    </row>
    <row r="65130" spans="1:1" x14ac:dyDescent="0.2">
      <c r="A65130" t="s">
        <v>69819</v>
      </c>
    </row>
    <row r="65131" spans="1:1" x14ac:dyDescent="0.2">
      <c r="A65131" t="s">
        <v>69820</v>
      </c>
    </row>
    <row r="65132" spans="1:1" x14ac:dyDescent="0.2">
      <c r="A65132" t="s">
        <v>69821</v>
      </c>
    </row>
    <row r="65133" spans="1:1" x14ac:dyDescent="0.2">
      <c r="A65133" t="s">
        <v>69822</v>
      </c>
    </row>
    <row r="65134" spans="1:1" x14ac:dyDescent="0.2">
      <c r="A65134" t="s">
        <v>69823</v>
      </c>
    </row>
    <row r="65135" spans="1:1" x14ac:dyDescent="0.2">
      <c r="A65135" t="s">
        <v>69824</v>
      </c>
    </row>
    <row r="65136" spans="1:1" x14ac:dyDescent="0.2">
      <c r="A65136" t="s">
        <v>69825</v>
      </c>
    </row>
    <row r="65137" spans="1:1" x14ac:dyDescent="0.2">
      <c r="A65137" t="s">
        <v>69826</v>
      </c>
    </row>
    <row r="65138" spans="1:1" x14ac:dyDescent="0.2">
      <c r="A65138" t="s">
        <v>69827</v>
      </c>
    </row>
    <row r="65139" spans="1:1" x14ac:dyDescent="0.2">
      <c r="A65139" t="s">
        <v>69828</v>
      </c>
    </row>
    <row r="65140" spans="1:1" x14ac:dyDescent="0.2">
      <c r="A65140" t="s">
        <v>69829</v>
      </c>
    </row>
    <row r="65141" spans="1:1" x14ac:dyDescent="0.2">
      <c r="A65141" t="s">
        <v>69830</v>
      </c>
    </row>
    <row r="65142" spans="1:1" x14ac:dyDescent="0.2">
      <c r="A65142" t="s">
        <v>69831</v>
      </c>
    </row>
    <row r="65143" spans="1:1" x14ac:dyDescent="0.2">
      <c r="A65143" t="s">
        <v>69832</v>
      </c>
    </row>
    <row r="65144" spans="1:1" x14ac:dyDescent="0.2">
      <c r="A65144" t="s">
        <v>69833</v>
      </c>
    </row>
    <row r="65145" spans="1:1" x14ac:dyDescent="0.2">
      <c r="A65145" t="s">
        <v>69834</v>
      </c>
    </row>
    <row r="65146" spans="1:1" x14ac:dyDescent="0.2">
      <c r="A65146" t="s">
        <v>69835</v>
      </c>
    </row>
    <row r="65147" spans="1:1" x14ac:dyDescent="0.2">
      <c r="A65147" t="s">
        <v>69836</v>
      </c>
    </row>
    <row r="65148" spans="1:1" x14ac:dyDescent="0.2">
      <c r="A65148" t="s">
        <v>69837</v>
      </c>
    </row>
    <row r="65149" spans="1:1" x14ac:dyDescent="0.2">
      <c r="A65149" t="s">
        <v>69838</v>
      </c>
    </row>
    <row r="65150" spans="1:1" x14ac:dyDescent="0.2">
      <c r="A65150" t="s">
        <v>69839</v>
      </c>
    </row>
    <row r="65151" spans="1:1" x14ac:dyDescent="0.2">
      <c r="A65151" t="s">
        <v>69840</v>
      </c>
    </row>
    <row r="65152" spans="1:1" x14ac:dyDescent="0.2">
      <c r="A65152" t="s">
        <v>69841</v>
      </c>
    </row>
    <row r="65153" spans="1:1" x14ac:dyDescent="0.2">
      <c r="A65153" t="s">
        <v>69842</v>
      </c>
    </row>
    <row r="65154" spans="1:1" x14ac:dyDescent="0.2">
      <c r="A65154" t="s">
        <v>69843</v>
      </c>
    </row>
    <row r="65155" spans="1:1" x14ac:dyDescent="0.2">
      <c r="A65155" t="s">
        <v>69844</v>
      </c>
    </row>
    <row r="65156" spans="1:1" x14ac:dyDescent="0.2">
      <c r="A65156" t="s">
        <v>69845</v>
      </c>
    </row>
    <row r="65157" spans="1:1" x14ac:dyDescent="0.2">
      <c r="A65157" t="s">
        <v>69846</v>
      </c>
    </row>
    <row r="65158" spans="1:1" x14ac:dyDescent="0.2">
      <c r="A65158" t="s">
        <v>69847</v>
      </c>
    </row>
    <row r="65159" spans="1:1" x14ac:dyDescent="0.2">
      <c r="A65159" t="s">
        <v>69848</v>
      </c>
    </row>
    <row r="65160" spans="1:1" x14ac:dyDescent="0.2">
      <c r="A65160" t="s">
        <v>69849</v>
      </c>
    </row>
    <row r="65161" spans="1:1" x14ac:dyDescent="0.2">
      <c r="A65161" t="s">
        <v>69850</v>
      </c>
    </row>
    <row r="65162" spans="1:1" x14ac:dyDescent="0.2">
      <c r="A65162" t="s">
        <v>69851</v>
      </c>
    </row>
    <row r="65163" spans="1:1" x14ac:dyDescent="0.2">
      <c r="A65163" t="s">
        <v>69852</v>
      </c>
    </row>
    <row r="65164" spans="1:1" x14ac:dyDescent="0.2">
      <c r="A65164" t="s">
        <v>69853</v>
      </c>
    </row>
    <row r="65165" spans="1:1" x14ac:dyDescent="0.2">
      <c r="A65165" t="s">
        <v>69854</v>
      </c>
    </row>
    <row r="65166" spans="1:1" x14ac:dyDescent="0.2">
      <c r="A65166" t="s">
        <v>69855</v>
      </c>
    </row>
    <row r="65167" spans="1:1" x14ac:dyDescent="0.2">
      <c r="A65167" t="s">
        <v>69856</v>
      </c>
    </row>
    <row r="65168" spans="1:1" x14ac:dyDescent="0.2">
      <c r="A65168" t="s">
        <v>69857</v>
      </c>
    </row>
    <row r="65169" spans="1:1" x14ac:dyDescent="0.2">
      <c r="A65169" t="s">
        <v>69858</v>
      </c>
    </row>
    <row r="65170" spans="1:1" x14ac:dyDescent="0.2">
      <c r="A65170" t="s">
        <v>69859</v>
      </c>
    </row>
    <row r="65171" spans="1:1" x14ac:dyDescent="0.2">
      <c r="A65171" t="s">
        <v>69860</v>
      </c>
    </row>
    <row r="65172" spans="1:1" x14ac:dyDescent="0.2">
      <c r="A65172" t="s">
        <v>69861</v>
      </c>
    </row>
    <row r="65173" spans="1:1" x14ac:dyDescent="0.2">
      <c r="A65173" t="s">
        <v>69862</v>
      </c>
    </row>
    <row r="65174" spans="1:1" x14ac:dyDescent="0.2">
      <c r="A65174" t="s">
        <v>69863</v>
      </c>
    </row>
    <row r="65175" spans="1:1" x14ac:dyDescent="0.2">
      <c r="A65175" t="s">
        <v>69864</v>
      </c>
    </row>
    <row r="65176" spans="1:1" x14ac:dyDescent="0.2">
      <c r="A65176" t="s">
        <v>69865</v>
      </c>
    </row>
    <row r="65177" spans="1:1" x14ac:dyDescent="0.2">
      <c r="A65177" t="s">
        <v>69866</v>
      </c>
    </row>
    <row r="65178" spans="1:1" x14ac:dyDescent="0.2">
      <c r="A65178" t="s">
        <v>69867</v>
      </c>
    </row>
    <row r="65179" spans="1:1" x14ac:dyDescent="0.2">
      <c r="A65179" t="s">
        <v>69868</v>
      </c>
    </row>
    <row r="65180" spans="1:1" x14ac:dyDescent="0.2">
      <c r="A65180" t="s">
        <v>69869</v>
      </c>
    </row>
    <row r="65181" spans="1:1" x14ac:dyDescent="0.2">
      <c r="A65181" t="s">
        <v>69870</v>
      </c>
    </row>
    <row r="65182" spans="1:1" x14ac:dyDescent="0.2">
      <c r="A65182" t="s">
        <v>69871</v>
      </c>
    </row>
    <row r="65183" spans="1:1" x14ac:dyDescent="0.2">
      <c r="A65183" t="s">
        <v>69872</v>
      </c>
    </row>
    <row r="65184" spans="1:1" x14ac:dyDescent="0.2">
      <c r="A65184" t="s">
        <v>69873</v>
      </c>
    </row>
    <row r="65185" spans="1:1" x14ac:dyDescent="0.2">
      <c r="A65185" t="s">
        <v>69874</v>
      </c>
    </row>
    <row r="65186" spans="1:1" x14ac:dyDescent="0.2">
      <c r="A65186" t="s">
        <v>69875</v>
      </c>
    </row>
    <row r="65187" spans="1:1" x14ac:dyDescent="0.2">
      <c r="A65187" t="s">
        <v>69876</v>
      </c>
    </row>
    <row r="65188" spans="1:1" x14ac:dyDescent="0.2">
      <c r="A65188" t="s">
        <v>69877</v>
      </c>
    </row>
    <row r="65189" spans="1:1" x14ac:dyDescent="0.2">
      <c r="A65189" t="s">
        <v>69878</v>
      </c>
    </row>
    <row r="65190" spans="1:1" x14ac:dyDescent="0.2">
      <c r="A65190" t="s">
        <v>69879</v>
      </c>
    </row>
    <row r="65191" spans="1:1" x14ac:dyDescent="0.2">
      <c r="A65191" t="s">
        <v>69880</v>
      </c>
    </row>
    <row r="65192" spans="1:1" x14ac:dyDescent="0.2">
      <c r="A65192" t="s">
        <v>69881</v>
      </c>
    </row>
    <row r="65193" spans="1:1" x14ac:dyDescent="0.2">
      <c r="A65193" t="s">
        <v>69882</v>
      </c>
    </row>
    <row r="65194" spans="1:1" x14ac:dyDescent="0.2">
      <c r="A65194" t="s">
        <v>69883</v>
      </c>
    </row>
    <row r="65195" spans="1:1" x14ac:dyDescent="0.2">
      <c r="A65195" t="s">
        <v>69884</v>
      </c>
    </row>
    <row r="65196" spans="1:1" x14ac:dyDescent="0.2">
      <c r="A65196" t="s">
        <v>69885</v>
      </c>
    </row>
    <row r="65197" spans="1:1" x14ac:dyDescent="0.2">
      <c r="A65197" t="s">
        <v>69886</v>
      </c>
    </row>
    <row r="65198" spans="1:1" x14ac:dyDescent="0.2">
      <c r="A65198" t="s">
        <v>69887</v>
      </c>
    </row>
    <row r="65199" spans="1:1" x14ac:dyDescent="0.2">
      <c r="A65199" t="s">
        <v>69888</v>
      </c>
    </row>
    <row r="65200" spans="1:1" x14ac:dyDescent="0.2">
      <c r="A65200" t="s">
        <v>69889</v>
      </c>
    </row>
    <row r="65201" spans="1:1" x14ac:dyDescent="0.2">
      <c r="A65201" t="s">
        <v>69890</v>
      </c>
    </row>
    <row r="65202" spans="1:1" x14ac:dyDescent="0.2">
      <c r="A65202" t="s">
        <v>69891</v>
      </c>
    </row>
    <row r="65203" spans="1:1" x14ac:dyDescent="0.2">
      <c r="A65203" t="s">
        <v>69892</v>
      </c>
    </row>
    <row r="65204" spans="1:1" x14ac:dyDescent="0.2">
      <c r="A65204" t="s">
        <v>69893</v>
      </c>
    </row>
    <row r="65205" spans="1:1" x14ac:dyDescent="0.2">
      <c r="A65205" t="s">
        <v>69894</v>
      </c>
    </row>
    <row r="65206" spans="1:1" x14ac:dyDescent="0.2">
      <c r="A65206" t="s">
        <v>69895</v>
      </c>
    </row>
    <row r="65207" spans="1:1" x14ac:dyDescent="0.2">
      <c r="A65207" t="s">
        <v>69896</v>
      </c>
    </row>
    <row r="65208" spans="1:1" x14ac:dyDescent="0.2">
      <c r="A65208" t="s">
        <v>69897</v>
      </c>
    </row>
    <row r="65209" spans="1:1" x14ac:dyDescent="0.2">
      <c r="A65209" t="s">
        <v>69898</v>
      </c>
    </row>
    <row r="65210" spans="1:1" x14ac:dyDescent="0.2">
      <c r="A65210" t="s">
        <v>69899</v>
      </c>
    </row>
    <row r="65211" spans="1:1" x14ac:dyDescent="0.2">
      <c r="A65211" t="s">
        <v>69900</v>
      </c>
    </row>
    <row r="65212" spans="1:1" x14ac:dyDescent="0.2">
      <c r="A65212" t="s">
        <v>69901</v>
      </c>
    </row>
    <row r="65213" spans="1:1" x14ac:dyDescent="0.2">
      <c r="A65213" t="s">
        <v>69902</v>
      </c>
    </row>
    <row r="65214" spans="1:1" x14ac:dyDescent="0.2">
      <c r="A65214" t="s">
        <v>69903</v>
      </c>
    </row>
    <row r="65215" spans="1:1" x14ac:dyDescent="0.2">
      <c r="A65215" t="s">
        <v>69904</v>
      </c>
    </row>
    <row r="65216" spans="1:1" x14ac:dyDescent="0.2">
      <c r="A65216" t="s">
        <v>69905</v>
      </c>
    </row>
    <row r="65217" spans="1:1" x14ac:dyDescent="0.2">
      <c r="A65217" t="s">
        <v>69906</v>
      </c>
    </row>
    <row r="65218" spans="1:1" x14ac:dyDescent="0.2">
      <c r="A65218" t="s">
        <v>69907</v>
      </c>
    </row>
    <row r="65219" spans="1:1" x14ac:dyDescent="0.2">
      <c r="A65219" t="s">
        <v>69908</v>
      </c>
    </row>
    <row r="65220" spans="1:1" x14ac:dyDescent="0.2">
      <c r="A65220" t="s">
        <v>69909</v>
      </c>
    </row>
    <row r="65221" spans="1:1" x14ac:dyDescent="0.2">
      <c r="A65221" t="s">
        <v>69910</v>
      </c>
    </row>
    <row r="65222" spans="1:1" x14ac:dyDescent="0.2">
      <c r="A65222" t="s">
        <v>69911</v>
      </c>
    </row>
    <row r="65223" spans="1:1" x14ac:dyDescent="0.2">
      <c r="A65223" t="s">
        <v>69912</v>
      </c>
    </row>
    <row r="65224" spans="1:1" x14ac:dyDescent="0.2">
      <c r="A65224" t="s">
        <v>69913</v>
      </c>
    </row>
    <row r="65225" spans="1:1" x14ac:dyDescent="0.2">
      <c r="A65225" t="s">
        <v>69914</v>
      </c>
    </row>
    <row r="65226" spans="1:1" x14ac:dyDescent="0.2">
      <c r="A65226" t="s">
        <v>69915</v>
      </c>
    </row>
    <row r="65227" spans="1:1" x14ac:dyDescent="0.2">
      <c r="A65227" t="s">
        <v>69916</v>
      </c>
    </row>
    <row r="65228" spans="1:1" x14ac:dyDescent="0.2">
      <c r="A65228" t="s">
        <v>69917</v>
      </c>
    </row>
    <row r="65229" spans="1:1" x14ac:dyDescent="0.2">
      <c r="A65229" t="s">
        <v>69918</v>
      </c>
    </row>
    <row r="65230" spans="1:1" x14ac:dyDescent="0.2">
      <c r="A65230" t="s">
        <v>69919</v>
      </c>
    </row>
    <row r="65231" spans="1:1" x14ac:dyDescent="0.2">
      <c r="A65231" t="s">
        <v>69920</v>
      </c>
    </row>
    <row r="65232" spans="1:1" x14ac:dyDescent="0.2">
      <c r="A65232" t="s">
        <v>69921</v>
      </c>
    </row>
    <row r="65233" spans="1:1" x14ac:dyDescent="0.2">
      <c r="A65233" t="s">
        <v>69922</v>
      </c>
    </row>
    <row r="65234" spans="1:1" x14ac:dyDescent="0.2">
      <c r="A65234" t="s">
        <v>69923</v>
      </c>
    </row>
    <row r="65235" spans="1:1" x14ac:dyDescent="0.2">
      <c r="A65235" t="s">
        <v>69924</v>
      </c>
    </row>
    <row r="65236" spans="1:1" x14ac:dyDescent="0.2">
      <c r="A65236" t="s">
        <v>69925</v>
      </c>
    </row>
    <row r="65237" spans="1:1" x14ac:dyDescent="0.2">
      <c r="A65237" t="s">
        <v>69926</v>
      </c>
    </row>
    <row r="65238" spans="1:1" x14ac:dyDescent="0.2">
      <c r="A65238" t="s">
        <v>69927</v>
      </c>
    </row>
    <row r="65239" spans="1:1" x14ac:dyDescent="0.2">
      <c r="A65239" t="s">
        <v>69928</v>
      </c>
    </row>
    <row r="65240" spans="1:1" x14ac:dyDescent="0.2">
      <c r="A65240" t="s">
        <v>69929</v>
      </c>
    </row>
    <row r="65241" spans="1:1" x14ac:dyDescent="0.2">
      <c r="A65241" t="s">
        <v>69930</v>
      </c>
    </row>
    <row r="65242" spans="1:1" x14ac:dyDescent="0.2">
      <c r="A65242" t="s">
        <v>69931</v>
      </c>
    </row>
    <row r="65243" spans="1:1" x14ac:dyDescent="0.2">
      <c r="A65243" t="s">
        <v>69932</v>
      </c>
    </row>
    <row r="65244" spans="1:1" x14ac:dyDescent="0.2">
      <c r="A65244" t="s">
        <v>69933</v>
      </c>
    </row>
    <row r="65245" spans="1:1" x14ac:dyDescent="0.2">
      <c r="A65245" t="s">
        <v>69934</v>
      </c>
    </row>
    <row r="65246" spans="1:1" x14ac:dyDescent="0.2">
      <c r="A65246" t="s">
        <v>69935</v>
      </c>
    </row>
    <row r="65247" spans="1:1" x14ac:dyDescent="0.2">
      <c r="A65247" t="s">
        <v>69936</v>
      </c>
    </row>
    <row r="65248" spans="1:1" x14ac:dyDescent="0.2">
      <c r="A65248" t="s">
        <v>69937</v>
      </c>
    </row>
    <row r="65249" spans="1:1" x14ac:dyDescent="0.2">
      <c r="A65249" t="s">
        <v>69938</v>
      </c>
    </row>
    <row r="65250" spans="1:1" x14ac:dyDescent="0.2">
      <c r="A65250" t="s">
        <v>69939</v>
      </c>
    </row>
    <row r="65251" spans="1:1" x14ac:dyDescent="0.2">
      <c r="A65251" t="s">
        <v>69940</v>
      </c>
    </row>
    <row r="65252" spans="1:1" x14ac:dyDescent="0.2">
      <c r="A65252" t="s">
        <v>69941</v>
      </c>
    </row>
    <row r="65253" spans="1:1" x14ac:dyDescent="0.2">
      <c r="A65253" t="s">
        <v>69942</v>
      </c>
    </row>
    <row r="65254" spans="1:1" x14ac:dyDescent="0.2">
      <c r="A65254" t="s">
        <v>69943</v>
      </c>
    </row>
    <row r="65255" spans="1:1" x14ac:dyDescent="0.2">
      <c r="A65255" t="s">
        <v>69944</v>
      </c>
    </row>
    <row r="65256" spans="1:1" x14ac:dyDescent="0.2">
      <c r="A65256" t="s">
        <v>69945</v>
      </c>
    </row>
    <row r="65257" spans="1:1" x14ac:dyDescent="0.2">
      <c r="A65257" t="s">
        <v>69946</v>
      </c>
    </row>
    <row r="65258" spans="1:1" x14ac:dyDescent="0.2">
      <c r="A65258" t="s">
        <v>69947</v>
      </c>
    </row>
    <row r="65259" spans="1:1" x14ac:dyDescent="0.2">
      <c r="A65259" t="s">
        <v>69948</v>
      </c>
    </row>
    <row r="65260" spans="1:1" x14ac:dyDescent="0.2">
      <c r="A65260" t="s">
        <v>69949</v>
      </c>
    </row>
    <row r="65261" spans="1:1" x14ac:dyDescent="0.2">
      <c r="A65261" t="s">
        <v>69950</v>
      </c>
    </row>
    <row r="65262" spans="1:1" x14ac:dyDescent="0.2">
      <c r="A65262" t="s">
        <v>69951</v>
      </c>
    </row>
    <row r="65263" spans="1:1" x14ac:dyDescent="0.2">
      <c r="A65263" t="s">
        <v>69952</v>
      </c>
    </row>
    <row r="65264" spans="1:1" x14ac:dyDescent="0.2">
      <c r="A65264" t="s">
        <v>69953</v>
      </c>
    </row>
    <row r="65265" spans="1:1" x14ac:dyDescent="0.2">
      <c r="A65265" t="s">
        <v>69954</v>
      </c>
    </row>
    <row r="65266" spans="1:1" x14ac:dyDescent="0.2">
      <c r="A65266" t="s">
        <v>69955</v>
      </c>
    </row>
    <row r="65267" spans="1:1" x14ac:dyDescent="0.2">
      <c r="A65267" t="s">
        <v>69956</v>
      </c>
    </row>
    <row r="65268" spans="1:1" x14ac:dyDescent="0.2">
      <c r="A65268" t="s">
        <v>69957</v>
      </c>
    </row>
    <row r="65269" spans="1:1" x14ac:dyDescent="0.2">
      <c r="A65269" t="s">
        <v>69958</v>
      </c>
    </row>
    <row r="65270" spans="1:1" x14ac:dyDescent="0.2">
      <c r="A65270" t="s">
        <v>69959</v>
      </c>
    </row>
    <row r="65271" spans="1:1" x14ac:dyDescent="0.2">
      <c r="A65271" t="s">
        <v>69960</v>
      </c>
    </row>
    <row r="65272" spans="1:1" x14ac:dyDescent="0.2">
      <c r="A65272" t="s">
        <v>69961</v>
      </c>
    </row>
    <row r="65273" spans="1:1" x14ac:dyDescent="0.2">
      <c r="A65273" t="s">
        <v>69962</v>
      </c>
    </row>
    <row r="65274" spans="1:1" x14ac:dyDescent="0.2">
      <c r="A65274" t="s">
        <v>69963</v>
      </c>
    </row>
    <row r="65275" spans="1:1" x14ac:dyDescent="0.2">
      <c r="A65275" t="s">
        <v>69964</v>
      </c>
    </row>
    <row r="65276" spans="1:1" x14ac:dyDescent="0.2">
      <c r="A65276" t="s">
        <v>69965</v>
      </c>
    </row>
    <row r="65277" spans="1:1" x14ac:dyDescent="0.2">
      <c r="A65277" t="s">
        <v>69966</v>
      </c>
    </row>
    <row r="65278" spans="1:1" x14ac:dyDescent="0.2">
      <c r="A65278" t="s">
        <v>69967</v>
      </c>
    </row>
    <row r="65279" spans="1:1" x14ac:dyDescent="0.2">
      <c r="A65279" t="s">
        <v>69968</v>
      </c>
    </row>
    <row r="65280" spans="1:1" x14ac:dyDescent="0.2">
      <c r="A65280" t="s">
        <v>69969</v>
      </c>
    </row>
    <row r="65281" spans="1:1" x14ac:dyDescent="0.2">
      <c r="A65281" t="s">
        <v>69970</v>
      </c>
    </row>
    <row r="65282" spans="1:1" x14ac:dyDescent="0.2">
      <c r="A65282" t="s">
        <v>69971</v>
      </c>
    </row>
    <row r="65283" spans="1:1" x14ac:dyDescent="0.2">
      <c r="A65283" t="s">
        <v>69972</v>
      </c>
    </row>
    <row r="65284" spans="1:1" x14ac:dyDescent="0.2">
      <c r="A65284" t="s">
        <v>69973</v>
      </c>
    </row>
    <row r="65285" spans="1:1" x14ac:dyDescent="0.2">
      <c r="A65285" t="s">
        <v>69974</v>
      </c>
    </row>
    <row r="65286" spans="1:1" x14ac:dyDescent="0.2">
      <c r="A65286" t="s">
        <v>69975</v>
      </c>
    </row>
    <row r="65287" spans="1:1" x14ac:dyDescent="0.2">
      <c r="A65287" t="s">
        <v>69976</v>
      </c>
    </row>
    <row r="65288" spans="1:1" x14ac:dyDescent="0.2">
      <c r="A65288" t="s">
        <v>69977</v>
      </c>
    </row>
    <row r="65289" spans="1:1" x14ac:dyDescent="0.2">
      <c r="A65289" t="s">
        <v>69978</v>
      </c>
    </row>
    <row r="65290" spans="1:1" x14ac:dyDescent="0.2">
      <c r="A65290" t="s">
        <v>69979</v>
      </c>
    </row>
    <row r="65291" spans="1:1" x14ac:dyDescent="0.2">
      <c r="A65291" t="s">
        <v>69980</v>
      </c>
    </row>
    <row r="65292" spans="1:1" x14ac:dyDescent="0.2">
      <c r="A65292" t="s">
        <v>69981</v>
      </c>
    </row>
    <row r="65293" spans="1:1" x14ac:dyDescent="0.2">
      <c r="A65293" t="s">
        <v>69982</v>
      </c>
    </row>
    <row r="65294" spans="1:1" x14ac:dyDescent="0.2">
      <c r="A65294" t="s">
        <v>69983</v>
      </c>
    </row>
    <row r="65295" spans="1:1" x14ac:dyDescent="0.2">
      <c r="A65295" t="s">
        <v>69984</v>
      </c>
    </row>
    <row r="65296" spans="1:1" x14ac:dyDescent="0.2">
      <c r="A65296" t="s">
        <v>69985</v>
      </c>
    </row>
    <row r="65297" spans="1:1" x14ac:dyDescent="0.2">
      <c r="A65297" t="s">
        <v>69986</v>
      </c>
    </row>
    <row r="65298" spans="1:1" x14ac:dyDescent="0.2">
      <c r="A65298" t="s">
        <v>69987</v>
      </c>
    </row>
    <row r="65299" spans="1:1" x14ac:dyDescent="0.2">
      <c r="A65299" t="s">
        <v>69988</v>
      </c>
    </row>
    <row r="65300" spans="1:1" x14ac:dyDescent="0.2">
      <c r="A65300" t="s">
        <v>69989</v>
      </c>
    </row>
    <row r="65301" spans="1:1" x14ac:dyDescent="0.2">
      <c r="A65301" t="s">
        <v>69990</v>
      </c>
    </row>
    <row r="65302" spans="1:1" x14ac:dyDescent="0.2">
      <c r="A65302" t="s">
        <v>69991</v>
      </c>
    </row>
    <row r="65303" spans="1:1" x14ac:dyDescent="0.2">
      <c r="A65303" t="s">
        <v>69992</v>
      </c>
    </row>
    <row r="65304" spans="1:1" x14ac:dyDescent="0.2">
      <c r="A65304" t="s">
        <v>69993</v>
      </c>
    </row>
    <row r="65305" spans="1:1" x14ac:dyDescent="0.2">
      <c r="A65305" t="s">
        <v>69994</v>
      </c>
    </row>
    <row r="65306" spans="1:1" x14ac:dyDescent="0.2">
      <c r="A65306" t="s">
        <v>69995</v>
      </c>
    </row>
    <row r="65307" spans="1:1" x14ac:dyDescent="0.2">
      <c r="A65307" t="s">
        <v>69996</v>
      </c>
    </row>
    <row r="65308" spans="1:1" x14ac:dyDescent="0.2">
      <c r="A65308" t="s">
        <v>69997</v>
      </c>
    </row>
    <row r="65309" spans="1:1" x14ac:dyDescent="0.2">
      <c r="A65309" t="s">
        <v>69998</v>
      </c>
    </row>
    <row r="65310" spans="1:1" x14ac:dyDescent="0.2">
      <c r="A65310" t="s">
        <v>69999</v>
      </c>
    </row>
    <row r="65311" spans="1:1" x14ac:dyDescent="0.2">
      <c r="A65311" t="s">
        <v>70000</v>
      </c>
    </row>
    <row r="65312" spans="1:1" x14ac:dyDescent="0.2">
      <c r="A65312" t="s">
        <v>70001</v>
      </c>
    </row>
    <row r="65313" spans="1:1" x14ac:dyDescent="0.2">
      <c r="A65313" t="s">
        <v>70002</v>
      </c>
    </row>
    <row r="65314" spans="1:1" x14ac:dyDescent="0.2">
      <c r="A65314" t="s">
        <v>70003</v>
      </c>
    </row>
    <row r="65315" spans="1:1" x14ac:dyDescent="0.2">
      <c r="A65315" t="s">
        <v>70004</v>
      </c>
    </row>
    <row r="65316" spans="1:1" x14ac:dyDescent="0.2">
      <c r="A65316" t="s">
        <v>70005</v>
      </c>
    </row>
    <row r="65317" spans="1:1" x14ac:dyDescent="0.2">
      <c r="A65317" t="s">
        <v>70006</v>
      </c>
    </row>
    <row r="65318" spans="1:1" x14ac:dyDescent="0.2">
      <c r="A65318" t="s">
        <v>70007</v>
      </c>
    </row>
    <row r="65319" spans="1:1" x14ac:dyDescent="0.2">
      <c r="A65319" t="s">
        <v>70008</v>
      </c>
    </row>
    <row r="65320" spans="1:1" x14ac:dyDescent="0.2">
      <c r="A65320" t="s">
        <v>70009</v>
      </c>
    </row>
    <row r="65321" spans="1:1" x14ac:dyDescent="0.2">
      <c r="A65321" t="s">
        <v>70010</v>
      </c>
    </row>
    <row r="65322" spans="1:1" x14ac:dyDescent="0.2">
      <c r="A65322" t="s">
        <v>70011</v>
      </c>
    </row>
    <row r="65323" spans="1:1" x14ac:dyDescent="0.2">
      <c r="A65323" t="s">
        <v>70012</v>
      </c>
    </row>
    <row r="65324" spans="1:1" x14ac:dyDescent="0.2">
      <c r="A65324" t="s">
        <v>70013</v>
      </c>
    </row>
    <row r="65325" spans="1:1" x14ac:dyDescent="0.2">
      <c r="A65325" t="s">
        <v>70014</v>
      </c>
    </row>
    <row r="65326" spans="1:1" x14ac:dyDescent="0.2">
      <c r="A65326" t="s">
        <v>70015</v>
      </c>
    </row>
    <row r="65327" spans="1:1" x14ac:dyDescent="0.2">
      <c r="A65327" t="s">
        <v>70016</v>
      </c>
    </row>
    <row r="65328" spans="1:1" x14ac:dyDescent="0.2">
      <c r="A65328" t="s">
        <v>70017</v>
      </c>
    </row>
    <row r="65329" spans="1:1" x14ac:dyDescent="0.2">
      <c r="A65329" t="s">
        <v>70018</v>
      </c>
    </row>
    <row r="65330" spans="1:1" x14ac:dyDescent="0.2">
      <c r="A65330" t="s">
        <v>70019</v>
      </c>
    </row>
    <row r="65331" spans="1:1" x14ac:dyDescent="0.2">
      <c r="A65331" t="s">
        <v>70020</v>
      </c>
    </row>
    <row r="65332" spans="1:1" x14ac:dyDescent="0.2">
      <c r="A65332" t="s">
        <v>70021</v>
      </c>
    </row>
    <row r="65333" spans="1:1" x14ac:dyDescent="0.2">
      <c r="A65333" t="s">
        <v>70022</v>
      </c>
    </row>
    <row r="65334" spans="1:1" x14ac:dyDescent="0.2">
      <c r="A65334" t="s">
        <v>70023</v>
      </c>
    </row>
    <row r="65335" spans="1:1" x14ac:dyDescent="0.2">
      <c r="A65335" t="s">
        <v>70024</v>
      </c>
    </row>
    <row r="65336" spans="1:1" x14ac:dyDescent="0.2">
      <c r="A65336" t="s">
        <v>70025</v>
      </c>
    </row>
    <row r="65337" spans="1:1" x14ac:dyDescent="0.2">
      <c r="A65337" t="s">
        <v>70026</v>
      </c>
    </row>
    <row r="65338" spans="1:1" x14ac:dyDescent="0.2">
      <c r="A65338" t="s">
        <v>70027</v>
      </c>
    </row>
    <row r="65339" spans="1:1" x14ac:dyDescent="0.2">
      <c r="A65339" t="s">
        <v>70028</v>
      </c>
    </row>
    <row r="65340" spans="1:1" x14ac:dyDescent="0.2">
      <c r="A65340" t="s">
        <v>70029</v>
      </c>
    </row>
    <row r="65341" spans="1:1" x14ac:dyDescent="0.2">
      <c r="A65341" t="s">
        <v>70030</v>
      </c>
    </row>
    <row r="65342" spans="1:1" x14ac:dyDescent="0.2">
      <c r="A65342" t="s">
        <v>70031</v>
      </c>
    </row>
    <row r="65343" spans="1:1" x14ac:dyDescent="0.2">
      <c r="A65343" t="s">
        <v>70032</v>
      </c>
    </row>
    <row r="65344" spans="1:1" x14ac:dyDescent="0.2">
      <c r="A65344" t="s">
        <v>70033</v>
      </c>
    </row>
    <row r="65345" spans="1:1" x14ac:dyDescent="0.2">
      <c r="A65345" t="s">
        <v>70034</v>
      </c>
    </row>
    <row r="65346" spans="1:1" x14ac:dyDescent="0.2">
      <c r="A65346" t="s">
        <v>70035</v>
      </c>
    </row>
    <row r="65347" spans="1:1" x14ac:dyDescent="0.2">
      <c r="A65347" t="s">
        <v>70036</v>
      </c>
    </row>
    <row r="65348" spans="1:1" x14ac:dyDescent="0.2">
      <c r="A65348" t="s">
        <v>70037</v>
      </c>
    </row>
    <row r="65349" spans="1:1" x14ac:dyDescent="0.2">
      <c r="A65349" t="s">
        <v>70038</v>
      </c>
    </row>
    <row r="65350" spans="1:1" x14ac:dyDescent="0.2">
      <c r="A65350" t="s">
        <v>70039</v>
      </c>
    </row>
    <row r="65351" spans="1:1" x14ac:dyDescent="0.2">
      <c r="A65351" t="s">
        <v>70040</v>
      </c>
    </row>
    <row r="65352" spans="1:1" x14ac:dyDescent="0.2">
      <c r="A65352" t="s">
        <v>70041</v>
      </c>
    </row>
    <row r="65353" spans="1:1" x14ac:dyDescent="0.2">
      <c r="A65353" t="s">
        <v>70042</v>
      </c>
    </row>
    <row r="65354" spans="1:1" x14ac:dyDescent="0.2">
      <c r="A65354" t="s">
        <v>70043</v>
      </c>
    </row>
    <row r="65355" spans="1:1" x14ac:dyDescent="0.2">
      <c r="A65355" t="s">
        <v>70044</v>
      </c>
    </row>
    <row r="65356" spans="1:1" x14ac:dyDescent="0.2">
      <c r="A65356" t="s">
        <v>70045</v>
      </c>
    </row>
    <row r="65357" spans="1:1" x14ac:dyDescent="0.2">
      <c r="A65357" t="s">
        <v>70046</v>
      </c>
    </row>
    <row r="65358" spans="1:1" x14ac:dyDescent="0.2">
      <c r="A65358" t="s">
        <v>70047</v>
      </c>
    </row>
    <row r="65359" spans="1:1" x14ac:dyDescent="0.2">
      <c r="A65359" t="s">
        <v>70048</v>
      </c>
    </row>
    <row r="65360" spans="1:1" x14ac:dyDescent="0.2">
      <c r="A65360" t="s">
        <v>70049</v>
      </c>
    </row>
    <row r="65361" spans="1:1" x14ac:dyDescent="0.2">
      <c r="A65361" t="s">
        <v>70050</v>
      </c>
    </row>
    <row r="65362" spans="1:1" x14ac:dyDescent="0.2">
      <c r="A65362" t="s">
        <v>70051</v>
      </c>
    </row>
    <row r="65363" spans="1:1" x14ac:dyDescent="0.2">
      <c r="A65363" t="s">
        <v>70052</v>
      </c>
    </row>
    <row r="65364" spans="1:1" x14ac:dyDescent="0.2">
      <c r="A65364" t="s">
        <v>70053</v>
      </c>
    </row>
    <row r="65365" spans="1:1" x14ac:dyDescent="0.2">
      <c r="A65365" t="s">
        <v>70054</v>
      </c>
    </row>
    <row r="65366" spans="1:1" x14ac:dyDescent="0.2">
      <c r="A65366" t="s">
        <v>70055</v>
      </c>
    </row>
    <row r="65367" spans="1:1" x14ac:dyDescent="0.2">
      <c r="A65367" t="s">
        <v>70056</v>
      </c>
    </row>
    <row r="65368" spans="1:1" x14ac:dyDescent="0.2">
      <c r="A65368" t="s">
        <v>70057</v>
      </c>
    </row>
    <row r="65369" spans="1:1" x14ac:dyDescent="0.2">
      <c r="A65369" t="s">
        <v>70058</v>
      </c>
    </row>
    <row r="65370" spans="1:1" x14ac:dyDescent="0.2">
      <c r="A65370" t="s">
        <v>70059</v>
      </c>
    </row>
    <row r="65371" spans="1:1" x14ac:dyDescent="0.2">
      <c r="A65371" t="s">
        <v>70060</v>
      </c>
    </row>
    <row r="65372" spans="1:1" x14ac:dyDescent="0.2">
      <c r="A65372" t="s">
        <v>70061</v>
      </c>
    </row>
    <row r="65373" spans="1:1" x14ac:dyDescent="0.2">
      <c r="A65373" t="s">
        <v>70062</v>
      </c>
    </row>
    <row r="65374" spans="1:1" x14ac:dyDescent="0.2">
      <c r="A65374" t="s">
        <v>70063</v>
      </c>
    </row>
    <row r="65375" spans="1:1" x14ac:dyDescent="0.2">
      <c r="A65375" t="s">
        <v>70064</v>
      </c>
    </row>
    <row r="65376" spans="1:1" x14ac:dyDescent="0.2">
      <c r="A65376" t="s">
        <v>70065</v>
      </c>
    </row>
    <row r="65377" spans="1:1" x14ac:dyDescent="0.2">
      <c r="A65377" t="s">
        <v>70066</v>
      </c>
    </row>
    <row r="65378" spans="1:1" x14ac:dyDescent="0.2">
      <c r="A65378" t="s">
        <v>70067</v>
      </c>
    </row>
    <row r="65379" spans="1:1" x14ac:dyDescent="0.2">
      <c r="A65379" t="s">
        <v>70068</v>
      </c>
    </row>
    <row r="65380" spans="1:1" x14ac:dyDescent="0.2">
      <c r="A65380" t="s">
        <v>70069</v>
      </c>
    </row>
    <row r="65381" spans="1:1" x14ac:dyDescent="0.2">
      <c r="A65381" t="s">
        <v>70070</v>
      </c>
    </row>
    <row r="65382" spans="1:1" x14ac:dyDescent="0.2">
      <c r="A65382" t="s">
        <v>70071</v>
      </c>
    </row>
    <row r="65383" spans="1:1" x14ac:dyDescent="0.2">
      <c r="A65383" t="s">
        <v>70072</v>
      </c>
    </row>
    <row r="65384" spans="1:1" x14ac:dyDescent="0.2">
      <c r="A65384" t="s">
        <v>70073</v>
      </c>
    </row>
    <row r="65385" spans="1:1" x14ac:dyDescent="0.2">
      <c r="A65385" t="s">
        <v>70074</v>
      </c>
    </row>
    <row r="65386" spans="1:1" x14ac:dyDescent="0.2">
      <c r="A65386" t="s">
        <v>70075</v>
      </c>
    </row>
    <row r="65387" spans="1:1" x14ac:dyDescent="0.2">
      <c r="A65387" t="s">
        <v>70076</v>
      </c>
    </row>
    <row r="65388" spans="1:1" x14ac:dyDescent="0.2">
      <c r="A65388" t="s">
        <v>70077</v>
      </c>
    </row>
    <row r="65389" spans="1:1" x14ac:dyDescent="0.2">
      <c r="A65389" t="s">
        <v>70078</v>
      </c>
    </row>
    <row r="65390" spans="1:1" x14ac:dyDescent="0.2">
      <c r="A65390" t="s">
        <v>70079</v>
      </c>
    </row>
    <row r="65391" spans="1:1" x14ac:dyDescent="0.2">
      <c r="A65391" t="s">
        <v>70080</v>
      </c>
    </row>
    <row r="65392" spans="1:1" x14ac:dyDescent="0.2">
      <c r="A65392" t="s">
        <v>70081</v>
      </c>
    </row>
    <row r="65393" spans="1:1" x14ac:dyDescent="0.2">
      <c r="A65393" t="s">
        <v>70082</v>
      </c>
    </row>
    <row r="65394" spans="1:1" x14ac:dyDescent="0.2">
      <c r="A65394" t="s">
        <v>70083</v>
      </c>
    </row>
    <row r="65395" spans="1:1" x14ac:dyDescent="0.2">
      <c r="A65395" t="s">
        <v>70084</v>
      </c>
    </row>
    <row r="65396" spans="1:1" x14ac:dyDescent="0.2">
      <c r="A65396" t="s">
        <v>70085</v>
      </c>
    </row>
    <row r="65397" spans="1:1" x14ac:dyDescent="0.2">
      <c r="A65397" t="s">
        <v>70086</v>
      </c>
    </row>
    <row r="65398" spans="1:1" x14ac:dyDescent="0.2">
      <c r="A65398" t="s">
        <v>70087</v>
      </c>
    </row>
    <row r="65399" spans="1:1" x14ac:dyDescent="0.2">
      <c r="A65399" t="s">
        <v>70088</v>
      </c>
    </row>
    <row r="65400" spans="1:1" x14ac:dyDescent="0.2">
      <c r="A65400" t="s">
        <v>70089</v>
      </c>
    </row>
    <row r="65401" spans="1:1" x14ac:dyDescent="0.2">
      <c r="A65401" t="s">
        <v>70090</v>
      </c>
    </row>
    <row r="65402" spans="1:1" x14ac:dyDescent="0.2">
      <c r="A65402" t="s">
        <v>70091</v>
      </c>
    </row>
    <row r="65403" spans="1:1" x14ac:dyDescent="0.2">
      <c r="A65403" t="s">
        <v>70092</v>
      </c>
    </row>
    <row r="65404" spans="1:1" x14ac:dyDescent="0.2">
      <c r="A65404" t="s">
        <v>70093</v>
      </c>
    </row>
    <row r="65405" spans="1:1" x14ac:dyDescent="0.2">
      <c r="A65405" t="s">
        <v>70094</v>
      </c>
    </row>
    <row r="65406" spans="1:1" x14ac:dyDescent="0.2">
      <c r="A65406" t="s">
        <v>70095</v>
      </c>
    </row>
    <row r="65407" spans="1:1" x14ac:dyDescent="0.2">
      <c r="A65407" t="s">
        <v>70096</v>
      </c>
    </row>
    <row r="65408" spans="1:1" x14ac:dyDescent="0.2">
      <c r="A65408" t="s">
        <v>70097</v>
      </c>
    </row>
    <row r="65409" spans="1:1" x14ac:dyDescent="0.2">
      <c r="A65409" t="s">
        <v>70098</v>
      </c>
    </row>
    <row r="65410" spans="1:1" x14ac:dyDescent="0.2">
      <c r="A65410" t="s">
        <v>70099</v>
      </c>
    </row>
    <row r="65411" spans="1:1" x14ac:dyDescent="0.2">
      <c r="A65411" t="s">
        <v>70100</v>
      </c>
    </row>
    <row r="65412" spans="1:1" x14ac:dyDescent="0.2">
      <c r="A65412" t="s">
        <v>70101</v>
      </c>
    </row>
    <row r="65413" spans="1:1" x14ac:dyDescent="0.2">
      <c r="A65413" t="s">
        <v>70102</v>
      </c>
    </row>
    <row r="65414" spans="1:1" x14ac:dyDescent="0.2">
      <c r="A65414" t="s">
        <v>70103</v>
      </c>
    </row>
    <row r="65415" spans="1:1" x14ac:dyDescent="0.2">
      <c r="A65415" t="s">
        <v>70104</v>
      </c>
    </row>
    <row r="65416" spans="1:1" x14ac:dyDescent="0.2">
      <c r="A65416" t="s">
        <v>70105</v>
      </c>
    </row>
    <row r="65417" spans="1:1" x14ac:dyDescent="0.2">
      <c r="A65417" t="s">
        <v>70106</v>
      </c>
    </row>
    <row r="65418" spans="1:1" x14ac:dyDescent="0.2">
      <c r="A65418" t="s">
        <v>70107</v>
      </c>
    </row>
    <row r="65419" spans="1:1" x14ac:dyDescent="0.2">
      <c r="A65419" t="s">
        <v>70108</v>
      </c>
    </row>
    <row r="65420" spans="1:1" x14ac:dyDescent="0.2">
      <c r="A65420" t="s">
        <v>70109</v>
      </c>
    </row>
    <row r="65421" spans="1:1" x14ac:dyDescent="0.2">
      <c r="A65421" t="s">
        <v>70110</v>
      </c>
    </row>
    <row r="65422" spans="1:1" x14ac:dyDescent="0.2">
      <c r="A65422" t="s">
        <v>70111</v>
      </c>
    </row>
    <row r="65423" spans="1:1" x14ac:dyDescent="0.2">
      <c r="A65423" t="s">
        <v>70112</v>
      </c>
    </row>
    <row r="65424" spans="1:1" x14ac:dyDescent="0.2">
      <c r="A65424" t="s">
        <v>70113</v>
      </c>
    </row>
    <row r="65425" spans="1:1" x14ac:dyDescent="0.2">
      <c r="A65425" t="s">
        <v>70114</v>
      </c>
    </row>
    <row r="65426" spans="1:1" x14ac:dyDescent="0.2">
      <c r="A65426" t="s">
        <v>70115</v>
      </c>
    </row>
    <row r="65427" spans="1:1" x14ac:dyDescent="0.2">
      <c r="A65427" t="s">
        <v>70116</v>
      </c>
    </row>
    <row r="65428" spans="1:1" x14ac:dyDescent="0.2">
      <c r="A65428" t="s">
        <v>70117</v>
      </c>
    </row>
    <row r="65429" spans="1:1" x14ac:dyDescent="0.2">
      <c r="A65429" t="s">
        <v>70118</v>
      </c>
    </row>
    <row r="65430" spans="1:1" x14ac:dyDescent="0.2">
      <c r="A65430" t="s">
        <v>70119</v>
      </c>
    </row>
    <row r="65431" spans="1:1" x14ac:dyDescent="0.2">
      <c r="A65431" t="s">
        <v>70120</v>
      </c>
    </row>
    <row r="65432" spans="1:1" x14ac:dyDescent="0.2">
      <c r="A65432" t="s">
        <v>70121</v>
      </c>
    </row>
    <row r="65433" spans="1:1" x14ac:dyDescent="0.2">
      <c r="A65433" t="s">
        <v>70122</v>
      </c>
    </row>
    <row r="65434" spans="1:1" x14ac:dyDescent="0.2">
      <c r="A65434" t="s">
        <v>70123</v>
      </c>
    </row>
    <row r="65435" spans="1:1" x14ac:dyDescent="0.2">
      <c r="A65435" t="s">
        <v>70124</v>
      </c>
    </row>
    <row r="65436" spans="1:1" x14ac:dyDescent="0.2">
      <c r="A65436" t="s">
        <v>70125</v>
      </c>
    </row>
    <row r="65437" spans="1:1" x14ac:dyDescent="0.2">
      <c r="A65437" t="s">
        <v>70126</v>
      </c>
    </row>
    <row r="65438" spans="1:1" x14ac:dyDescent="0.2">
      <c r="A65438" t="s">
        <v>70127</v>
      </c>
    </row>
    <row r="65439" spans="1:1" x14ac:dyDescent="0.2">
      <c r="A65439" t="s">
        <v>70128</v>
      </c>
    </row>
    <row r="65440" spans="1:1" x14ac:dyDescent="0.2">
      <c r="A65440" t="s">
        <v>70129</v>
      </c>
    </row>
    <row r="65441" spans="1:1" x14ac:dyDescent="0.2">
      <c r="A65441" t="s">
        <v>70130</v>
      </c>
    </row>
    <row r="65442" spans="1:1" x14ac:dyDescent="0.2">
      <c r="A65442" t="s">
        <v>70131</v>
      </c>
    </row>
    <row r="65443" spans="1:1" x14ac:dyDescent="0.2">
      <c r="A65443" t="s">
        <v>70132</v>
      </c>
    </row>
    <row r="65444" spans="1:1" x14ac:dyDescent="0.2">
      <c r="A65444" t="s">
        <v>70133</v>
      </c>
    </row>
    <row r="65445" spans="1:1" x14ac:dyDescent="0.2">
      <c r="A65445" t="s">
        <v>70134</v>
      </c>
    </row>
    <row r="65446" spans="1:1" x14ac:dyDescent="0.2">
      <c r="A65446" t="s">
        <v>70135</v>
      </c>
    </row>
    <row r="65447" spans="1:1" x14ac:dyDescent="0.2">
      <c r="A65447" t="s">
        <v>70136</v>
      </c>
    </row>
    <row r="65448" spans="1:1" x14ac:dyDescent="0.2">
      <c r="A65448" t="s">
        <v>70137</v>
      </c>
    </row>
    <row r="65449" spans="1:1" x14ac:dyDescent="0.2">
      <c r="A65449" t="s">
        <v>70138</v>
      </c>
    </row>
    <row r="65450" spans="1:1" x14ac:dyDescent="0.2">
      <c r="A65450" t="s">
        <v>70139</v>
      </c>
    </row>
    <row r="65451" spans="1:1" x14ac:dyDescent="0.2">
      <c r="A65451" t="s">
        <v>70140</v>
      </c>
    </row>
    <row r="65452" spans="1:1" x14ac:dyDescent="0.2">
      <c r="A65452" t="s">
        <v>70141</v>
      </c>
    </row>
    <row r="65453" spans="1:1" x14ac:dyDescent="0.2">
      <c r="A65453" t="s">
        <v>70142</v>
      </c>
    </row>
    <row r="65454" spans="1:1" x14ac:dyDescent="0.2">
      <c r="A65454" t="s">
        <v>70143</v>
      </c>
    </row>
    <row r="65455" spans="1:1" x14ac:dyDescent="0.2">
      <c r="A65455" t="s">
        <v>70144</v>
      </c>
    </row>
    <row r="65456" spans="1:1" x14ac:dyDescent="0.2">
      <c r="A65456" t="s">
        <v>70145</v>
      </c>
    </row>
    <row r="65457" spans="1:1" x14ac:dyDescent="0.2">
      <c r="A65457" t="s">
        <v>70146</v>
      </c>
    </row>
    <row r="65458" spans="1:1" x14ac:dyDescent="0.2">
      <c r="A65458" t="s">
        <v>70147</v>
      </c>
    </row>
    <row r="65459" spans="1:1" x14ac:dyDescent="0.2">
      <c r="A65459" t="s">
        <v>70148</v>
      </c>
    </row>
    <row r="65460" spans="1:1" x14ac:dyDescent="0.2">
      <c r="A65460" t="s">
        <v>70149</v>
      </c>
    </row>
    <row r="65461" spans="1:1" x14ac:dyDescent="0.2">
      <c r="A65461" t="s">
        <v>70150</v>
      </c>
    </row>
    <row r="65462" spans="1:1" x14ac:dyDescent="0.2">
      <c r="A65462" t="s">
        <v>70151</v>
      </c>
    </row>
    <row r="65463" spans="1:1" x14ac:dyDescent="0.2">
      <c r="A65463" t="s">
        <v>70152</v>
      </c>
    </row>
    <row r="65464" spans="1:1" x14ac:dyDescent="0.2">
      <c r="A65464" t="s">
        <v>70153</v>
      </c>
    </row>
    <row r="65465" spans="1:1" x14ac:dyDescent="0.2">
      <c r="A65465" t="s">
        <v>70154</v>
      </c>
    </row>
    <row r="65466" spans="1:1" x14ac:dyDescent="0.2">
      <c r="A65466" t="s">
        <v>70155</v>
      </c>
    </row>
    <row r="65467" spans="1:1" x14ac:dyDescent="0.2">
      <c r="A65467" t="s">
        <v>70156</v>
      </c>
    </row>
    <row r="65468" spans="1:1" x14ac:dyDescent="0.2">
      <c r="A65468" t="s">
        <v>70157</v>
      </c>
    </row>
    <row r="65469" spans="1:1" x14ac:dyDescent="0.2">
      <c r="A65469" t="s">
        <v>70158</v>
      </c>
    </row>
    <row r="65470" spans="1:1" x14ac:dyDescent="0.2">
      <c r="A65470" t="s">
        <v>70159</v>
      </c>
    </row>
    <row r="65471" spans="1:1" x14ac:dyDescent="0.2">
      <c r="A65471" t="s">
        <v>70160</v>
      </c>
    </row>
    <row r="65472" spans="1:1" x14ac:dyDescent="0.2">
      <c r="A65472" t="s">
        <v>70161</v>
      </c>
    </row>
    <row r="65473" spans="1:1" x14ac:dyDescent="0.2">
      <c r="A65473" t="s">
        <v>70162</v>
      </c>
    </row>
    <row r="65474" spans="1:1" x14ac:dyDescent="0.2">
      <c r="A65474" t="s">
        <v>70163</v>
      </c>
    </row>
    <row r="65475" spans="1:1" x14ac:dyDescent="0.2">
      <c r="A65475" t="s">
        <v>70164</v>
      </c>
    </row>
    <row r="65476" spans="1:1" x14ac:dyDescent="0.2">
      <c r="A65476" t="s">
        <v>70165</v>
      </c>
    </row>
    <row r="65477" spans="1:1" x14ac:dyDescent="0.2">
      <c r="A65477" t="s">
        <v>70166</v>
      </c>
    </row>
    <row r="65478" spans="1:1" x14ac:dyDescent="0.2">
      <c r="A65478" t="s">
        <v>70167</v>
      </c>
    </row>
    <row r="65479" spans="1:1" x14ac:dyDescent="0.2">
      <c r="A65479" t="s">
        <v>70168</v>
      </c>
    </row>
    <row r="65480" spans="1:1" x14ac:dyDescent="0.2">
      <c r="A65480" t="s">
        <v>70169</v>
      </c>
    </row>
    <row r="65481" spans="1:1" x14ac:dyDescent="0.2">
      <c r="A65481" t="s">
        <v>70170</v>
      </c>
    </row>
    <row r="65482" spans="1:1" x14ac:dyDescent="0.2">
      <c r="A65482" t="s">
        <v>70171</v>
      </c>
    </row>
    <row r="65483" spans="1:1" x14ac:dyDescent="0.2">
      <c r="A65483" t="s">
        <v>70172</v>
      </c>
    </row>
    <row r="65484" spans="1:1" x14ac:dyDescent="0.2">
      <c r="A65484" t="s">
        <v>70173</v>
      </c>
    </row>
    <row r="65485" spans="1:1" x14ac:dyDescent="0.2">
      <c r="A65485" t="s">
        <v>70174</v>
      </c>
    </row>
    <row r="65486" spans="1:1" x14ac:dyDescent="0.2">
      <c r="A65486" t="s">
        <v>70175</v>
      </c>
    </row>
    <row r="65487" spans="1:1" x14ac:dyDescent="0.2">
      <c r="A65487" t="s">
        <v>70176</v>
      </c>
    </row>
    <row r="65488" spans="1:1" x14ac:dyDescent="0.2">
      <c r="A65488" t="s">
        <v>70177</v>
      </c>
    </row>
    <row r="65489" spans="1:1" x14ac:dyDescent="0.2">
      <c r="A65489" t="s">
        <v>70178</v>
      </c>
    </row>
    <row r="65490" spans="1:1" x14ac:dyDescent="0.2">
      <c r="A65490" t="s">
        <v>70179</v>
      </c>
    </row>
    <row r="65491" spans="1:1" x14ac:dyDescent="0.2">
      <c r="A65491" t="s">
        <v>70180</v>
      </c>
    </row>
    <row r="65492" spans="1:1" x14ac:dyDescent="0.2">
      <c r="A65492" t="s">
        <v>70181</v>
      </c>
    </row>
    <row r="65493" spans="1:1" x14ac:dyDescent="0.2">
      <c r="A65493" t="s">
        <v>70182</v>
      </c>
    </row>
    <row r="65494" spans="1:1" x14ac:dyDescent="0.2">
      <c r="A65494" t="s">
        <v>70183</v>
      </c>
    </row>
    <row r="65495" spans="1:1" x14ac:dyDescent="0.2">
      <c r="A65495" t="s">
        <v>70184</v>
      </c>
    </row>
    <row r="65496" spans="1:1" x14ac:dyDescent="0.2">
      <c r="A65496" t="s">
        <v>70185</v>
      </c>
    </row>
    <row r="65497" spans="1:1" x14ac:dyDescent="0.2">
      <c r="A65497" t="s">
        <v>70186</v>
      </c>
    </row>
    <row r="65498" spans="1:1" x14ac:dyDescent="0.2">
      <c r="A65498" t="s">
        <v>70187</v>
      </c>
    </row>
    <row r="65499" spans="1:1" x14ac:dyDescent="0.2">
      <c r="A65499" t="s">
        <v>70188</v>
      </c>
    </row>
    <row r="65500" spans="1:1" x14ac:dyDescent="0.2">
      <c r="A65500" t="s">
        <v>70189</v>
      </c>
    </row>
    <row r="65501" spans="1:1" x14ac:dyDescent="0.2">
      <c r="A65501" t="s">
        <v>70190</v>
      </c>
    </row>
    <row r="65502" spans="1:1" x14ac:dyDescent="0.2">
      <c r="A65502" t="s">
        <v>70191</v>
      </c>
    </row>
    <row r="65503" spans="1:1" x14ac:dyDescent="0.2">
      <c r="A65503" t="s">
        <v>70192</v>
      </c>
    </row>
    <row r="65504" spans="1:1" x14ac:dyDescent="0.2">
      <c r="A65504" t="s">
        <v>70193</v>
      </c>
    </row>
    <row r="65505" spans="1:1" x14ac:dyDescent="0.2">
      <c r="A65505" t="s">
        <v>70194</v>
      </c>
    </row>
    <row r="65506" spans="1:1" x14ac:dyDescent="0.2">
      <c r="A65506" t="s">
        <v>70195</v>
      </c>
    </row>
    <row r="65507" spans="1:1" x14ac:dyDescent="0.2">
      <c r="A65507" t="s">
        <v>70196</v>
      </c>
    </row>
    <row r="65508" spans="1:1" x14ac:dyDescent="0.2">
      <c r="A65508" t="s">
        <v>70197</v>
      </c>
    </row>
    <row r="65509" spans="1:1" x14ac:dyDescent="0.2">
      <c r="A65509" t="s">
        <v>70198</v>
      </c>
    </row>
    <row r="65510" spans="1:1" x14ac:dyDescent="0.2">
      <c r="A65510" t="s">
        <v>70199</v>
      </c>
    </row>
    <row r="65511" spans="1:1" x14ac:dyDescent="0.2">
      <c r="A65511" t="s">
        <v>70200</v>
      </c>
    </row>
    <row r="65512" spans="1:1" x14ac:dyDescent="0.2">
      <c r="A65512" t="s">
        <v>70201</v>
      </c>
    </row>
    <row r="65513" spans="1:1" x14ac:dyDescent="0.2">
      <c r="A65513" t="s">
        <v>70202</v>
      </c>
    </row>
    <row r="65514" spans="1:1" x14ac:dyDescent="0.2">
      <c r="A65514" t="s">
        <v>70203</v>
      </c>
    </row>
    <row r="65515" spans="1:1" x14ac:dyDescent="0.2">
      <c r="A65515" t="s">
        <v>70204</v>
      </c>
    </row>
    <row r="65516" spans="1:1" x14ac:dyDescent="0.2">
      <c r="A65516" t="s">
        <v>70205</v>
      </c>
    </row>
    <row r="65517" spans="1:1" x14ac:dyDescent="0.2">
      <c r="A65517" t="s">
        <v>70206</v>
      </c>
    </row>
    <row r="65518" spans="1:1" x14ac:dyDescent="0.2">
      <c r="A65518" t="s">
        <v>70207</v>
      </c>
    </row>
    <row r="65519" spans="1:1" x14ac:dyDescent="0.2">
      <c r="A65519" t="s">
        <v>70208</v>
      </c>
    </row>
    <row r="65520" spans="1:1" x14ac:dyDescent="0.2">
      <c r="A65520" t="s">
        <v>70209</v>
      </c>
    </row>
    <row r="65521" spans="1:1" x14ac:dyDescent="0.2">
      <c r="A65521" t="s">
        <v>70210</v>
      </c>
    </row>
    <row r="65522" spans="1:1" x14ac:dyDescent="0.2">
      <c r="A65522" t="s">
        <v>70211</v>
      </c>
    </row>
    <row r="65523" spans="1:1" x14ac:dyDescent="0.2">
      <c r="A65523" t="s">
        <v>70212</v>
      </c>
    </row>
    <row r="65524" spans="1:1" x14ac:dyDescent="0.2">
      <c r="A65524" t="s">
        <v>70213</v>
      </c>
    </row>
    <row r="65525" spans="1:1" x14ac:dyDescent="0.2">
      <c r="A65525" t="s">
        <v>70214</v>
      </c>
    </row>
    <row r="65526" spans="1:1" x14ac:dyDescent="0.2">
      <c r="A65526" t="s">
        <v>70215</v>
      </c>
    </row>
    <row r="65527" spans="1:1" x14ac:dyDescent="0.2">
      <c r="A65527" t="s">
        <v>70216</v>
      </c>
    </row>
    <row r="65528" spans="1:1" x14ac:dyDescent="0.2">
      <c r="A65528" t="s">
        <v>70217</v>
      </c>
    </row>
    <row r="65529" spans="1:1" x14ac:dyDescent="0.2">
      <c r="A65529" t="s">
        <v>70218</v>
      </c>
    </row>
    <row r="65530" spans="1:1" x14ac:dyDescent="0.2">
      <c r="A65530" t="s">
        <v>70219</v>
      </c>
    </row>
    <row r="65531" spans="1:1" x14ac:dyDescent="0.2">
      <c r="A65531" t="s">
        <v>70220</v>
      </c>
    </row>
    <row r="65532" spans="1:1" x14ac:dyDescent="0.2">
      <c r="A65532" t="s">
        <v>70221</v>
      </c>
    </row>
    <row r="65533" spans="1:1" x14ac:dyDescent="0.2">
      <c r="A65533" t="s">
        <v>70222</v>
      </c>
    </row>
    <row r="65534" spans="1:1" x14ac:dyDescent="0.2">
      <c r="A65534" t="s">
        <v>70223</v>
      </c>
    </row>
    <row r="65535" spans="1:1" x14ac:dyDescent="0.2">
      <c r="A65535" t="s">
        <v>70224</v>
      </c>
    </row>
    <row r="65536" spans="1:1" x14ac:dyDescent="0.2">
      <c r="A65536" t="s">
        <v>70225</v>
      </c>
    </row>
    <row r="65537" spans="1:1" x14ac:dyDescent="0.2">
      <c r="A65537" t="s">
        <v>70226</v>
      </c>
    </row>
    <row r="65538" spans="1:1" x14ac:dyDescent="0.2">
      <c r="A65538" t="s">
        <v>70227</v>
      </c>
    </row>
    <row r="65539" spans="1:1" x14ac:dyDescent="0.2">
      <c r="A65539" t="s">
        <v>70228</v>
      </c>
    </row>
    <row r="65540" spans="1:1" x14ac:dyDescent="0.2">
      <c r="A65540" t="s">
        <v>70229</v>
      </c>
    </row>
    <row r="65541" spans="1:1" x14ac:dyDescent="0.2">
      <c r="A65541" t="s">
        <v>70230</v>
      </c>
    </row>
    <row r="65542" spans="1:1" x14ac:dyDescent="0.2">
      <c r="A65542" t="s">
        <v>70231</v>
      </c>
    </row>
    <row r="65543" spans="1:1" x14ac:dyDescent="0.2">
      <c r="A65543" t="s">
        <v>70232</v>
      </c>
    </row>
    <row r="65544" spans="1:1" x14ac:dyDescent="0.2">
      <c r="A65544" t="s">
        <v>70233</v>
      </c>
    </row>
    <row r="65545" spans="1:1" x14ac:dyDescent="0.2">
      <c r="A65545" t="s">
        <v>70234</v>
      </c>
    </row>
    <row r="65546" spans="1:1" x14ac:dyDescent="0.2">
      <c r="A65546" t="s">
        <v>70235</v>
      </c>
    </row>
    <row r="65547" spans="1:1" x14ac:dyDescent="0.2">
      <c r="A65547" t="s">
        <v>70236</v>
      </c>
    </row>
    <row r="65548" spans="1:1" x14ac:dyDescent="0.2">
      <c r="A65548" t="s">
        <v>70237</v>
      </c>
    </row>
    <row r="65549" spans="1:1" x14ac:dyDescent="0.2">
      <c r="A65549" t="s">
        <v>70238</v>
      </c>
    </row>
    <row r="65550" spans="1:1" x14ac:dyDescent="0.2">
      <c r="A65550" t="s">
        <v>70239</v>
      </c>
    </row>
    <row r="65551" spans="1:1" x14ac:dyDescent="0.2">
      <c r="A65551" t="s">
        <v>70240</v>
      </c>
    </row>
    <row r="65552" spans="1:1" x14ac:dyDescent="0.2">
      <c r="A65552" t="s">
        <v>70241</v>
      </c>
    </row>
    <row r="65553" spans="1:1" x14ac:dyDescent="0.2">
      <c r="A65553" t="s">
        <v>70242</v>
      </c>
    </row>
    <row r="65554" spans="1:1" x14ac:dyDescent="0.2">
      <c r="A65554" t="s">
        <v>70243</v>
      </c>
    </row>
    <row r="65555" spans="1:1" x14ac:dyDescent="0.2">
      <c r="A65555" t="s">
        <v>70244</v>
      </c>
    </row>
    <row r="65556" spans="1:1" x14ac:dyDescent="0.2">
      <c r="A65556" t="s">
        <v>70245</v>
      </c>
    </row>
    <row r="65557" spans="1:1" x14ac:dyDescent="0.2">
      <c r="A65557" t="s">
        <v>70246</v>
      </c>
    </row>
    <row r="65558" spans="1:1" x14ac:dyDescent="0.2">
      <c r="A65558" t="s">
        <v>70247</v>
      </c>
    </row>
    <row r="65559" spans="1:1" x14ac:dyDescent="0.2">
      <c r="A65559" t="s">
        <v>70248</v>
      </c>
    </row>
    <row r="65560" spans="1:1" x14ac:dyDescent="0.2">
      <c r="A65560" t="s">
        <v>70249</v>
      </c>
    </row>
    <row r="65561" spans="1:1" x14ac:dyDescent="0.2">
      <c r="A65561" t="s">
        <v>70250</v>
      </c>
    </row>
    <row r="65562" spans="1:1" x14ac:dyDescent="0.2">
      <c r="A65562" t="s">
        <v>70251</v>
      </c>
    </row>
    <row r="65563" spans="1:1" x14ac:dyDescent="0.2">
      <c r="A65563" t="s">
        <v>70252</v>
      </c>
    </row>
    <row r="65564" spans="1:1" x14ac:dyDescent="0.2">
      <c r="A65564" t="s">
        <v>70253</v>
      </c>
    </row>
    <row r="65565" spans="1:1" x14ac:dyDescent="0.2">
      <c r="A65565" t="s">
        <v>70254</v>
      </c>
    </row>
    <row r="65566" spans="1:1" x14ac:dyDescent="0.2">
      <c r="A65566" t="s">
        <v>70255</v>
      </c>
    </row>
    <row r="65567" spans="1:1" x14ac:dyDescent="0.2">
      <c r="A65567" t="s">
        <v>70256</v>
      </c>
    </row>
    <row r="65568" spans="1:1" x14ac:dyDescent="0.2">
      <c r="A65568" t="s">
        <v>70257</v>
      </c>
    </row>
    <row r="65569" spans="1:1" x14ac:dyDescent="0.2">
      <c r="A65569" t="s">
        <v>70258</v>
      </c>
    </row>
    <row r="65570" spans="1:1" x14ac:dyDescent="0.2">
      <c r="A65570" t="s">
        <v>70259</v>
      </c>
    </row>
    <row r="65571" spans="1:1" x14ac:dyDescent="0.2">
      <c r="A65571" t="s">
        <v>70260</v>
      </c>
    </row>
    <row r="65572" spans="1:1" x14ac:dyDescent="0.2">
      <c r="A65572" t="s">
        <v>70261</v>
      </c>
    </row>
    <row r="65573" spans="1:1" x14ac:dyDescent="0.2">
      <c r="A65573" t="s">
        <v>70262</v>
      </c>
    </row>
    <row r="65574" spans="1:1" x14ac:dyDescent="0.2">
      <c r="A65574" t="s">
        <v>70263</v>
      </c>
    </row>
    <row r="65575" spans="1:1" x14ac:dyDescent="0.2">
      <c r="A65575" t="s">
        <v>70264</v>
      </c>
    </row>
    <row r="65576" spans="1:1" x14ac:dyDescent="0.2">
      <c r="A65576" t="s">
        <v>70265</v>
      </c>
    </row>
    <row r="65577" spans="1:1" x14ac:dyDescent="0.2">
      <c r="A65577" t="s">
        <v>70266</v>
      </c>
    </row>
    <row r="65578" spans="1:1" x14ac:dyDescent="0.2">
      <c r="A65578" t="s">
        <v>70267</v>
      </c>
    </row>
    <row r="65579" spans="1:1" x14ac:dyDescent="0.2">
      <c r="A65579" t="s">
        <v>70268</v>
      </c>
    </row>
    <row r="65580" spans="1:1" x14ac:dyDescent="0.2">
      <c r="A65580" t="s">
        <v>70269</v>
      </c>
    </row>
    <row r="65581" spans="1:1" x14ac:dyDescent="0.2">
      <c r="A65581" t="s">
        <v>70270</v>
      </c>
    </row>
    <row r="65582" spans="1:1" x14ac:dyDescent="0.2">
      <c r="A65582" t="s">
        <v>70271</v>
      </c>
    </row>
    <row r="65583" spans="1:1" x14ac:dyDescent="0.2">
      <c r="A65583" t="s">
        <v>70272</v>
      </c>
    </row>
    <row r="65584" spans="1:1" x14ac:dyDescent="0.2">
      <c r="A65584" t="s">
        <v>70273</v>
      </c>
    </row>
    <row r="65585" spans="1:1" x14ac:dyDescent="0.2">
      <c r="A65585" t="s">
        <v>70274</v>
      </c>
    </row>
    <row r="65586" spans="1:1" x14ac:dyDescent="0.2">
      <c r="A65586" t="s">
        <v>70275</v>
      </c>
    </row>
    <row r="65587" spans="1:1" x14ac:dyDescent="0.2">
      <c r="A65587" t="s">
        <v>70276</v>
      </c>
    </row>
    <row r="65588" spans="1:1" x14ac:dyDescent="0.2">
      <c r="A65588" t="s">
        <v>70277</v>
      </c>
    </row>
    <row r="65589" spans="1:1" x14ac:dyDescent="0.2">
      <c r="A65589" t="s">
        <v>70278</v>
      </c>
    </row>
    <row r="65590" spans="1:1" x14ac:dyDescent="0.2">
      <c r="A65590" t="s">
        <v>70279</v>
      </c>
    </row>
    <row r="65591" spans="1:1" x14ac:dyDescent="0.2">
      <c r="A65591" t="s">
        <v>70280</v>
      </c>
    </row>
    <row r="65592" spans="1:1" x14ac:dyDescent="0.2">
      <c r="A65592" t="s">
        <v>70281</v>
      </c>
    </row>
    <row r="65593" spans="1:1" x14ac:dyDescent="0.2">
      <c r="A65593" t="s">
        <v>70282</v>
      </c>
    </row>
    <row r="65594" spans="1:1" x14ac:dyDescent="0.2">
      <c r="A65594" t="s">
        <v>70283</v>
      </c>
    </row>
    <row r="65595" spans="1:1" x14ac:dyDescent="0.2">
      <c r="A65595" t="s">
        <v>70284</v>
      </c>
    </row>
    <row r="65596" spans="1:1" x14ac:dyDescent="0.2">
      <c r="A65596" t="s">
        <v>70285</v>
      </c>
    </row>
    <row r="65597" spans="1:1" x14ac:dyDescent="0.2">
      <c r="A65597" t="s">
        <v>70286</v>
      </c>
    </row>
    <row r="65598" spans="1:1" x14ac:dyDescent="0.2">
      <c r="A65598" t="s">
        <v>70287</v>
      </c>
    </row>
    <row r="65599" spans="1:1" x14ac:dyDescent="0.2">
      <c r="A65599" t="s">
        <v>70288</v>
      </c>
    </row>
    <row r="65600" spans="1:1" x14ac:dyDescent="0.2">
      <c r="A65600" t="s">
        <v>70289</v>
      </c>
    </row>
    <row r="65601" spans="1:1" x14ac:dyDescent="0.2">
      <c r="A65601" t="s">
        <v>70290</v>
      </c>
    </row>
    <row r="65602" spans="1:1" x14ac:dyDescent="0.2">
      <c r="A65602" t="s">
        <v>70291</v>
      </c>
    </row>
    <row r="65603" spans="1:1" x14ac:dyDescent="0.2">
      <c r="A65603" t="s">
        <v>70292</v>
      </c>
    </row>
    <row r="65604" spans="1:1" x14ac:dyDescent="0.2">
      <c r="A65604" t="s">
        <v>70293</v>
      </c>
    </row>
    <row r="65605" spans="1:1" x14ac:dyDescent="0.2">
      <c r="A65605" t="s">
        <v>70294</v>
      </c>
    </row>
    <row r="65606" spans="1:1" x14ac:dyDescent="0.2">
      <c r="A65606" t="s">
        <v>70295</v>
      </c>
    </row>
    <row r="65607" spans="1:1" x14ac:dyDescent="0.2">
      <c r="A65607" t="s">
        <v>70296</v>
      </c>
    </row>
    <row r="65608" spans="1:1" x14ac:dyDescent="0.2">
      <c r="A65608" t="s">
        <v>70297</v>
      </c>
    </row>
    <row r="65609" spans="1:1" x14ac:dyDescent="0.2">
      <c r="A65609" t="s">
        <v>70298</v>
      </c>
    </row>
    <row r="65610" spans="1:1" x14ac:dyDescent="0.2">
      <c r="A65610" t="s">
        <v>70299</v>
      </c>
    </row>
    <row r="65611" spans="1:1" x14ac:dyDescent="0.2">
      <c r="A65611" t="s">
        <v>70300</v>
      </c>
    </row>
    <row r="65612" spans="1:1" x14ac:dyDescent="0.2">
      <c r="A65612" t="s">
        <v>70301</v>
      </c>
    </row>
    <row r="65613" spans="1:1" x14ac:dyDescent="0.2">
      <c r="A65613" t="s">
        <v>70302</v>
      </c>
    </row>
    <row r="65614" spans="1:1" x14ac:dyDescent="0.2">
      <c r="A65614" t="s">
        <v>70303</v>
      </c>
    </row>
    <row r="65615" spans="1:1" x14ac:dyDescent="0.2">
      <c r="A65615" t="s">
        <v>70304</v>
      </c>
    </row>
    <row r="65616" spans="1:1" x14ac:dyDescent="0.2">
      <c r="A65616" t="s">
        <v>70305</v>
      </c>
    </row>
    <row r="65617" spans="1:1" x14ac:dyDescent="0.2">
      <c r="A65617" t="s">
        <v>70306</v>
      </c>
    </row>
    <row r="65618" spans="1:1" x14ac:dyDescent="0.2">
      <c r="A65618" t="s">
        <v>70307</v>
      </c>
    </row>
    <row r="65619" spans="1:1" x14ac:dyDescent="0.2">
      <c r="A65619" t="s">
        <v>70308</v>
      </c>
    </row>
    <row r="65620" spans="1:1" x14ac:dyDescent="0.2">
      <c r="A65620" t="s">
        <v>70309</v>
      </c>
    </row>
    <row r="65621" spans="1:1" x14ac:dyDescent="0.2">
      <c r="A65621" t="s">
        <v>70310</v>
      </c>
    </row>
    <row r="65622" spans="1:1" x14ac:dyDescent="0.2">
      <c r="A65622" t="s">
        <v>70311</v>
      </c>
    </row>
    <row r="65623" spans="1:1" x14ac:dyDescent="0.2">
      <c r="A65623" t="s">
        <v>70312</v>
      </c>
    </row>
    <row r="65624" spans="1:1" x14ac:dyDescent="0.2">
      <c r="A65624" t="s">
        <v>70313</v>
      </c>
    </row>
    <row r="65625" spans="1:1" x14ac:dyDescent="0.2">
      <c r="A65625" t="s">
        <v>70314</v>
      </c>
    </row>
    <row r="65626" spans="1:1" x14ac:dyDescent="0.2">
      <c r="A65626" t="s">
        <v>70315</v>
      </c>
    </row>
    <row r="65627" spans="1:1" x14ac:dyDescent="0.2">
      <c r="A65627" t="s">
        <v>70316</v>
      </c>
    </row>
    <row r="65628" spans="1:1" x14ac:dyDescent="0.2">
      <c r="A65628" t="s">
        <v>70317</v>
      </c>
    </row>
    <row r="65629" spans="1:1" x14ac:dyDescent="0.2">
      <c r="A65629" t="s">
        <v>70318</v>
      </c>
    </row>
    <row r="65630" spans="1:1" x14ac:dyDescent="0.2">
      <c r="A65630" t="s">
        <v>70319</v>
      </c>
    </row>
    <row r="65631" spans="1:1" x14ac:dyDescent="0.2">
      <c r="A65631" t="s">
        <v>70320</v>
      </c>
    </row>
    <row r="65632" spans="1:1" x14ac:dyDescent="0.2">
      <c r="A65632" t="s">
        <v>70321</v>
      </c>
    </row>
    <row r="65633" spans="1:1" x14ac:dyDescent="0.2">
      <c r="A65633" t="s">
        <v>70322</v>
      </c>
    </row>
    <row r="65634" spans="1:1" x14ac:dyDescent="0.2">
      <c r="A65634" t="s">
        <v>70323</v>
      </c>
    </row>
    <row r="65635" spans="1:1" x14ac:dyDescent="0.2">
      <c r="A65635" t="s">
        <v>70324</v>
      </c>
    </row>
    <row r="65636" spans="1:1" x14ac:dyDescent="0.2">
      <c r="A65636" t="s">
        <v>70325</v>
      </c>
    </row>
    <row r="65637" spans="1:1" x14ac:dyDescent="0.2">
      <c r="A65637" t="s">
        <v>70326</v>
      </c>
    </row>
    <row r="65638" spans="1:1" x14ac:dyDescent="0.2">
      <c r="A65638" t="s">
        <v>70327</v>
      </c>
    </row>
    <row r="65639" spans="1:1" x14ac:dyDescent="0.2">
      <c r="A65639" t="s">
        <v>70328</v>
      </c>
    </row>
    <row r="65640" spans="1:1" x14ac:dyDescent="0.2">
      <c r="A65640" t="s">
        <v>70329</v>
      </c>
    </row>
    <row r="65641" spans="1:1" x14ac:dyDescent="0.2">
      <c r="A65641" t="s">
        <v>70330</v>
      </c>
    </row>
    <row r="65642" spans="1:1" x14ac:dyDescent="0.2">
      <c r="A65642" t="s">
        <v>70331</v>
      </c>
    </row>
    <row r="65643" spans="1:1" x14ac:dyDescent="0.2">
      <c r="A65643" t="s">
        <v>70332</v>
      </c>
    </row>
    <row r="65644" spans="1:1" x14ac:dyDescent="0.2">
      <c r="A65644" t="s">
        <v>70333</v>
      </c>
    </row>
    <row r="65645" spans="1:1" x14ac:dyDescent="0.2">
      <c r="A65645" t="s">
        <v>70334</v>
      </c>
    </row>
    <row r="65646" spans="1:1" x14ac:dyDescent="0.2">
      <c r="A65646" t="s">
        <v>70335</v>
      </c>
    </row>
    <row r="65647" spans="1:1" x14ac:dyDescent="0.2">
      <c r="A65647" t="s">
        <v>70336</v>
      </c>
    </row>
    <row r="65648" spans="1:1" x14ac:dyDescent="0.2">
      <c r="A65648" t="s">
        <v>70337</v>
      </c>
    </row>
    <row r="65649" spans="1:1" x14ac:dyDescent="0.2">
      <c r="A65649" t="s">
        <v>70338</v>
      </c>
    </row>
    <row r="65650" spans="1:1" x14ac:dyDescent="0.2">
      <c r="A65650" t="s">
        <v>70339</v>
      </c>
    </row>
    <row r="65651" spans="1:1" x14ac:dyDescent="0.2">
      <c r="A65651" t="s">
        <v>70340</v>
      </c>
    </row>
    <row r="65652" spans="1:1" x14ac:dyDescent="0.2">
      <c r="A65652" t="s">
        <v>70341</v>
      </c>
    </row>
    <row r="65653" spans="1:1" x14ac:dyDescent="0.2">
      <c r="A65653" t="s">
        <v>70342</v>
      </c>
    </row>
    <row r="65654" spans="1:1" x14ac:dyDescent="0.2">
      <c r="A65654" t="s">
        <v>70343</v>
      </c>
    </row>
    <row r="65655" spans="1:1" x14ac:dyDescent="0.2">
      <c r="A65655" t="s">
        <v>70344</v>
      </c>
    </row>
    <row r="65656" spans="1:1" x14ac:dyDescent="0.2">
      <c r="A65656" t="s">
        <v>70345</v>
      </c>
    </row>
    <row r="65657" spans="1:1" x14ac:dyDescent="0.2">
      <c r="A65657" t="s">
        <v>70346</v>
      </c>
    </row>
    <row r="65658" spans="1:1" x14ac:dyDescent="0.2">
      <c r="A65658" t="s">
        <v>70347</v>
      </c>
    </row>
    <row r="65659" spans="1:1" x14ac:dyDescent="0.2">
      <c r="A65659" t="s">
        <v>70348</v>
      </c>
    </row>
    <row r="65660" spans="1:1" x14ac:dyDescent="0.2">
      <c r="A65660" t="s">
        <v>70349</v>
      </c>
    </row>
    <row r="65661" spans="1:1" x14ac:dyDescent="0.2">
      <c r="A65661" t="s">
        <v>70350</v>
      </c>
    </row>
    <row r="65662" spans="1:1" x14ac:dyDescent="0.2">
      <c r="A65662" t="s">
        <v>70351</v>
      </c>
    </row>
    <row r="65663" spans="1:1" x14ac:dyDescent="0.2">
      <c r="A65663" t="s">
        <v>70352</v>
      </c>
    </row>
    <row r="65664" spans="1:1" x14ac:dyDescent="0.2">
      <c r="A65664" t="s">
        <v>70353</v>
      </c>
    </row>
    <row r="65665" spans="1:1" x14ac:dyDescent="0.2">
      <c r="A65665" t="s">
        <v>70354</v>
      </c>
    </row>
    <row r="65666" spans="1:1" x14ac:dyDescent="0.2">
      <c r="A65666" t="s">
        <v>70355</v>
      </c>
    </row>
    <row r="65667" spans="1:1" x14ac:dyDescent="0.2">
      <c r="A65667" t="s">
        <v>70356</v>
      </c>
    </row>
    <row r="65668" spans="1:1" x14ac:dyDescent="0.2">
      <c r="A65668" t="s">
        <v>70357</v>
      </c>
    </row>
    <row r="65669" spans="1:1" x14ac:dyDescent="0.2">
      <c r="A65669" t="s">
        <v>70358</v>
      </c>
    </row>
    <row r="65670" spans="1:1" x14ac:dyDescent="0.2">
      <c r="A65670" t="s">
        <v>70359</v>
      </c>
    </row>
    <row r="65671" spans="1:1" x14ac:dyDescent="0.2">
      <c r="A65671" t="s">
        <v>70360</v>
      </c>
    </row>
    <row r="65672" spans="1:1" x14ac:dyDescent="0.2">
      <c r="A65672" t="s">
        <v>70361</v>
      </c>
    </row>
    <row r="65673" spans="1:1" x14ac:dyDescent="0.2">
      <c r="A65673" t="s">
        <v>70362</v>
      </c>
    </row>
    <row r="65674" spans="1:1" x14ac:dyDescent="0.2">
      <c r="A65674" t="s">
        <v>70363</v>
      </c>
    </row>
    <row r="65675" spans="1:1" x14ac:dyDescent="0.2">
      <c r="A65675" t="s">
        <v>70364</v>
      </c>
    </row>
    <row r="65676" spans="1:1" x14ac:dyDescent="0.2">
      <c r="A65676" t="s">
        <v>70365</v>
      </c>
    </row>
    <row r="65677" spans="1:1" x14ac:dyDescent="0.2">
      <c r="A65677" t="s">
        <v>70366</v>
      </c>
    </row>
    <row r="65678" spans="1:1" x14ac:dyDescent="0.2">
      <c r="A65678" t="s">
        <v>70367</v>
      </c>
    </row>
    <row r="65679" spans="1:1" x14ac:dyDescent="0.2">
      <c r="A65679" t="s">
        <v>70368</v>
      </c>
    </row>
    <row r="65680" spans="1:1" x14ac:dyDescent="0.2">
      <c r="A65680" t="s">
        <v>70369</v>
      </c>
    </row>
    <row r="65681" spans="1:1" x14ac:dyDescent="0.2">
      <c r="A65681" t="s">
        <v>70370</v>
      </c>
    </row>
    <row r="65682" spans="1:1" x14ac:dyDescent="0.2">
      <c r="A65682" t="s">
        <v>70371</v>
      </c>
    </row>
    <row r="65683" spans="1:1" x14ac:dyDescent="0.2">
      <c r="A65683" t="s">
        <v>70372</v>
      </c>
    </row>
    <row r="65684" spans="1:1" x14ac:dyDescent="0.2">
      <c r="A65684" t="s">
        <v>70373</v>
      </c>
    </row>
    <row r="65685" spans="1:1" x14ac:dyDescent="0.2">
      <c r="A65685" t="s">
        <v>70374</v>
      </c>
    </row>
    <row r="65686" spans="1:1" x14ac:dyDescent="0.2">
      <c r="A65686" t="s">
        <v>70375</v>
      </c>
    </row>
    <row r="65687" spans="1:1" x14ac:dyDescent="0.2">
      <c r="A65687" t="s">
        <v>70376</v>
      </c>
    </row>
    <row r="65688" spans="1:1" x14ac:dyDescent="0.2">
      <c r="A65688" t="s">
        <v>70377</v>
      </c>
    </row>
    <row r="65689" spans="1:1" x14ac:dyDescent="0.2">
      <c r="A65689" t="s">
        <v>70378</v>
      </c>
    </row>
    <row r="65690" spans="1:1" x14ac:dyDescent="0.2">
      <c r="A65690" t="s">
        <v>70379</v>
      </c>
    </row>
    <row r="65691" spans="1:1" x14ac:dyDescent="0.2">
      <c r="A65691" t="s">
        <v>70380</v>
      </c>
    </row>
    <row r="65692" spans="1:1" x14ac:dyDescent="0.2">
      <c r="A65692" t="s">
        <v>70381</v>
      </c>
    </row>
    <row r="65693" spans="1:1" x14ac:dyDescent="0.2">
      <c r="A65693" t="s">
        <v>70382</v>
      </c>
    </row>
    <row r="65694" spans="1:1" x14ac:dyDescent="0.2">
      <c r="A65694" t="s">
        <v>70383</v>
      </c>
    </row>
    <row r="65695" spans="1:1" x14ac:dyDescent="0.2">
      <c r="A65695" t="s">
        <v>70384</v>
      </c>
    </row>
    <row r="65696" spans="1:1" x14ac:dyDescent="0.2">
      <c r="A65696" t="s">
        <v>70385</v>
      </c>
    </row>
    <row r="65697" spans="1:1" x14ac:dyDescent="0.2">
      <c r="A65697" t="s">
        <v>70386</v>
      </c>
    </row>
    <row r="65698" spans="1:1" x14ac:dyDescent="0.2">
      <c r="A65698" t="s">
        <v>70387</v>
      </c>
    </row>
    <row r="65699" spans="1:1" x14ac:dyDescent="0.2">
      <c r="A65699" t="s">
        <v>70388</v>
      </c>
    </row>
    <row r="65700" spans="1:1" x14ac:dyDescent="0.2">
      <c r="A65700" t="s">
        <v>70389</v>
      </c>
    </row>
    <row r="65701" spans="1:1" x14ac:dyDescent="0.2">
      <c r="A65701" t="s">
        <v>70390</v>
      </c>
    </row>
    <row r="65702" spans="1:1" x14ac:dyDescent="0.2">
      <c r="A65702" t="s">
        <v>70391</v>
      </c>
    </row>
    <row r="65703" spans="1:1" x14ac:dyDescent="0.2">
      <c r="A65703" t="s">
        <v>70392</v>
      </c>
    </row>
    <row r="65704" spans="1:1" x14ac:dyDescent="0.2">
      <c r="A65704" t="s">
        <v>70393</v>
      </c>
    </row>
    <row r="65705" spans="1:1" x14ac:dyDescent="0.2">
      <c r="A65705" t="s">
        <v>70394</v>
      </c>
    </row>
    <row r="65706" spans="1:1" x14ac:dyDescent="0.2">
      <c r="A65706" t="s">
        <v>70395</v>
      </c>
    </row>
    <row r="65707" spans="1:1" x14ac:dyDescent="0.2">
      <c r="A65707" t="s">
        <v>70396</v>
      </c>
    </row>
    <row r="65708" spans="1:1" x14ac:dyDescent="0.2">
      <c r="A65708" t="s">
        <v>70397</v>
      </c>
    </row>
    <row r="65709" spans="1:1" x14ac:dyDescent="0.2">
      <c r="A65709" t="s">
        <v>70398</v>
      </c>
    </row>
    <row r="65710" spans="1:1" x14ac:dyDescent="0.2">
      <c r="A65710" t="s">
        <v>70399</v>
      </c>
    </row>
    <row r="65711" spans="1:1" x14ac:dyDescent="0.2">
      <c r="A65711" t="s">
        <v>70400</v>
      </c>
    </row>
    <row r="65712" spans="1:1" x14ac:dyDescent="0.2">
      <c r="A65712" t="s">
        <v>70401</v>
      </c>
    </row>
    <row r="65713" spans="1:1" x14ac:dyDescent="0.2">
      <c r="A65713" t="s">
        <v>70402</v>
      </c>
    </row>
    <row r="65714" spans="1:1" x14ac:dyDescent="0.2">
      <c r="A65714" t="s">
        <v>70403</v>
      </c>
    </row>
    <row r="65715" spans="1:1" x14ac:dyDescent="0.2">
      <c r="A65715" t="s">
        <v>70404</v>
      </c>
    </row>
    <row r="65716" spans="1:1" x14ac:dyDescent="0.2">
      <c r="A65716" t="s">
        <v>70405</v>
      </c>
    </row>
    <row r="65717" spans="1:1" x14ac:dyDescent="0.2">
      <c r="A65717" t="s">
        <v>70406</v>
      </c>
    </row>
    <row r="65718" spans="1:1" x14ac:dyDescent="0.2">
      <c r="A65718" t="s">
        <v>70407</v>
      </c>
    </row>
    <row r="65719" spans="1:1" x14ac:dyDescent="0.2">
      <c r="A65719" t="s">
        <v>70408</v>
      </c>
    </row>
    <row r="65720" spans="1:1" x14ac:dyDescent="0.2">
      <c r="A65720" t="s">
        <v>70409</v>
      </c>
    </row>
    <row r="65721" spans="1:1" x14ac:dyDescent="0.2">
      <c r="A65721" t="s">
        <v>70410</v>
      </c>
    </row>
    <row r="65722" spans="1:1" x14ac:dyDescent="0.2">
      <c r="A65722" t="s">
        <v>70411</v>
      </c>
    </row>
    <row r="65723" spans="1:1" x14ac:dyDescent="0.2">
      <c r="A65723" t="s">
        <v>70412</v>
      </c>
    </row>
    <row r="65724" spans="1:1" x14ac:dyDescent="0.2">
      <c r="A65724" t="s">
        <v>70413</v>
      </c>
    </row>
    <row r="65725" spans="1:1" x14ac:dyDescent="0.2">
      <c r="A65725" t="s">
        <v>70414</v>
      </c>
    </row>
    <row r="65726" spans="1:1" x14ac:dyDescent="0.2">
      <c r="A65726" t="s">
        <v>70415</v>
      </c>
    </row>
    <row r="65727" spans="1:1" x14ac:dyDescent="0.2">
      <c r="A65727" t="s">
        <v>70416</v>
      </c>
    </row>
    <row r="65728" spans="1:1" x14ac:dyDescent="0.2">
      <c r="A65728" t="s">
        <v>70417</v>
      </c>
    </row>
    <row r="65729" spans="1:1" x14ac:dyDescent="0.2">
      <c r="A65729" t="s">
        <v>70418</v>
      </c>
    </row>
    <row r="65730" spans="1:1" x14ac:dyDescent="0.2">
      <c r="A65730" t="s">
        <v>70419</v>
      </c>
    </row>
    <row r="65731" spans="1:1" x14ac:dyDescent="0.2">
      <c r="A65731" t="s">
        <v>70420</v>
      </c>
    </row>
    <row r="65732" spans="1:1" x14ac:dyDescent="0.2">
      <c r="A65732" t="s">
        <v>70421</v>
      </c>
    </row>
    <row r="65733" spans="1:1" x14ac:dyDescent="0.2">
      <c r="A65733" t="s">
        <v>70422</v>
      </c>
    </row>
    <row r="65734" spans="1:1" x14ac:dyDescent="0.2">
      <c r="A65734" t="s">
        <v>70423</v>
      </c>
    </row>
    <row r="65735" spans="1:1" x14ac:dyDescent="0.2">
      <c r="A65735" t="s">
        <v>70424</v>
      </c>
    </row>
    <row r="65736" spans="1:1" x14ac:dyDescent="0.2">
      <c r="A65736" t="s">
        <v>70425</v>
      </c>
    </row>
    <row r="65737" spans="1:1" x14ac:dyDescent="0.2">
      <c r="A65737" t="s">
        <v>70426</v>
      </c>
    </row>
    <row r="65738" spans="1:1" x14ac:dyDescent="0.2">
      <c r="A65738" t="s">
        <v>70427</v>
      </c>
    </row>
    <row r="65739" spans="1:1" x14ac:dyDescent="0.2">
      <c r="A65739" t="s">
        <v>70428</v>
      </c>
    </row>
    <row r="65740" spans="1:1" x14ac:dyDescent="0.2">
      <c r="A65740" t="s">
        <v>70429</v>
      </c>
    </row>
    <row r="65741" spans="1:1" x14ac:dyDescent="0.2">
      <c r="A65741" t="s">
        <v>70430</v>
      </c>
    </row>
    <row r="65742" spans="1:1" x14ac:dyDescent="0.2">
      <c r="A65742" t="s">
        <v>70431</v>
      </c>
    </row>
    <row r="65743" spans="1:1" x14ac:dyDescent="0.2">
      <c r="A65743" t="s">
        <v>70432</v>
      </c>
    </row>
    <row r="65744" spans="1:1" x14ac:dyDescent="0.2">
      <c r="A65744" t="s">
        <v>70433</v>
      </c>
    </row>
    <row r="65745" spans="1:1" x14ac:dyDescent="0.2">
      <c r="A65745" t="s">
        <v>70434</v>
      </c>
    </row>
    <row r="65746" spans="1:1" x14ac:dyDescent="0.2">
      <c r="A65746" t="s">
        <v>70435</v>
      </c>
    </row>
    <row r="65747" spans="1:1" x14ac:dyDescent="0.2">
      <c r="A65747" t="s">
        <v>70436</v>
      </c>
    </row>
    <row r="65748" spans="1:1" x14ac:dyDescent="0.2">
      <c r="A65748" t="s">
        <v>70437</v>
      </c>
    </row>
    <row r="65749" spans="1:1" x14ac:dyDescent="0.2">
      <c r="A65749" t="s">
        <v>70438</v>
      </c>
    </row>
    <row r="65750" spans="1:1" x14ac:dyDescent="0.2">
      <c r="A65750" t="s">
        <v>70439</v>
      </c>
    </row>
    <row r="65751" spans="1:1" x14ac:dyDescent="0.2">
      <c r="A65751" t="s">
        <v>70440</v>
      </c>
    </row>
    <row r="65752" spans="1:1" x14ac:dyDescent="0.2">
      <c r="A65752" t="s">
        <v>70441</v>
      </c>
    </row>
    <row r="65753" spans="1:1" x14ac:dyDescent="0.2">
      <c r="A65753" t="s">
        <v>70442</v>
      </c>
    </row>
    <row r="65754" spans="1:1" x14ac:dyDescent="0.2">
      <c r="A65754" t="s">
        <v>70443</v>
      </c>
    </row>
    <row r="65755" spans="1:1" x14ac:dyDescent="0.2">
      <c r="A65755" t="s">
        <v>70444</v>
      </c>
    </row>
    <row r="65756" spans="1:1" x14ac:dyDescent="0.2">
      <c r="A65756" t="s">
        <v>70445</v>
      </c>
    </row>
    <row r="65757" spans="1:1" x14ac:dyDescent="0.2">
      <c r="A65757" t="s">
        <v>70446</v>
      </c>
    </row>
    <row r="65758" spans="1:1" x14ac:dyDescent="0.2">
      <c r="A65758" t="s">
        <v>70447</v>
      </c>
    </row>
    <row r="65759" spans="1:1" x14ac:dyDescent="0.2">
      <c r="A65759" t="s">
        <v>70448</v>
      </c>
    </row>
    <row r="65760" spans="1:1" x14ac:dyDescent="0.2">
      <c r="A65760" t="s">
        <v>70449</v>
      </c>
    </row>
    <row r="65761" spans="1:1" x14ac:dyDescent="0.2">
      <c r="A65761" t="s">
        <v>70450</v>
      </c>
    </row>
    <row r="65762" spans="1:1" x14ac:dyDescent="0.2">
      <c r="A65762" t="s">
        <v>70451</v>
      </c>
    </row>
    <row r="65763" spans="1:1" x14ac:dyDescent="0.2">
      <c r="A65763" t="s">
        <v>70452</v>
      </c>
    </row>
    <row r="65764" spans="1:1" x14ac:dyDescent="0.2">
      <c r="A65764" t="s">
        <v>70453</v>
      </c>
    </row>
    <row r="65765" spans="1:1" x14ac:dyDescent="0.2">
      <c r="A65765" t="s">
        <v>70454</v>
      </c>
    </row>
    <row r="65766" spans="1:1" x14ac:dyDescent="0.2">
      <c r="A65766" t="s">
        <v>70455</v>
      </c>
    </row>
    <row r="65767" spans="1:1" x14ac:dyDescent="0.2">
      <c r="A65767" t="s">
        <v>70456</v>
      </c>
    </row>
    <row r="65768" spans="1:1" x14ac:dyDescent="0.2">
      <c r="A65768" t="s">
        <v>70457</v>
      </c>
    </row>
    <row r="65769" spans="1:1" x14ac:dyDescent="0.2">
      <c r="A65769" t="s">
        <v>70458</v>
      </c>
    </row>
    <row r="65770" spans="1:1" x14ac:dyDescent="0.2">
      <c r="A65770" t="s">
        <v>70459</v>
      </c>
    </row>
    <row r="65771" spans="1:1" x14ac:dyDescent="0.2">
      <c r="A65771" t="s">
        <v>70460</v>
      </c>
    </row>
    <row r="65772" spans="1:1" x14ac:dyDescent="0.2">
      <c r="A65772" t="s">
        <v>70461</v>
      </c>
    </row>
    <row r="65773" spans="1:1" x14ac:dyDescent="0.2">
      <c r="A65773" t="s">
        <v>70462</v>
      </c>
    </row>
    <row r="65774" spans="1:1" x14ac:dyDescent="0.2">
      <c r="A65774" t="s">
        <v>70463</v>
      </c>
    </row>
    <row r="65775" spans="1:1" x14ac:dyDescent="0.2">
      <c r="A65775" t="s">
        <v>70464</v>
      </c>
    </row>
    <row r="65776" spans="1:1" x14ac:dyDescent="0.2">
      <c r="A65776" t="s">
        <v>70465</v>
      </c>
    </row>
    <row r="65777" spans="1:1" x14ac:dyDescent="0.2">
      <c r="A65777" t="s">
        <v>70466</v>
      </c>
    </row>
    <row r="65778" spans="1:1" x14ac:dyDescent="0.2">
      <c r="A65778" t="s">
        <v>70467</v>
      </c>
    </row>
    <row r="65779" spans="1:1" x14ac:dyDescent="0.2">
      <c r="A65779" t="s">
        <v>70468</v>
      </c>
    </row>
    <row r="65780" spans="1:1" x14ac:dyDescent="0.2">
      <c r="A65780" t="s">
        <v>70469</v>
      </c>
    </row>
    <row r="65781" spans="1:1" x14ac:dyDescent="0.2">
      <c r="A65781" t="s">
        <v>70470</v>
      </c>
    </row>
    <row r="65782" spans="1:1" x14ac:dyDescent="0.2">
      <c r="A65782" t="s">
        <v>70471</v>
      </c>
    </row>
    <row r="65783" spans="1:1" x14ac:dyDescent="0.2">
      <c r="A65783" t="s">
        <v>70472</v>
      </c>
    </row>
    <row r="65784" spans="1:1" x14ac:dyDescent="0.2">
      <c r="A65784" t="s">
        <v>70473</v>
      </c>
    </row>
    <row r="65785" spans="1:1" x14ac:dyDescent="0.2">
      <c r="A65785" t="s">
        <v>70474</v>
      </c>
    </row>
    <row r="65786" spans="1:1" x14ac:dyDescent="0.2">
      <c r="A65786" t="s">
        <v>70475</v>
      </c>
    </row>
    <row r="65787" spans="1:1" x14ac:dyDescent="0.2">
      <c r="A65787" t="s">
        <v>70476</v>
      </c>
    </row>
    <row r="65788" spans="1:1" x14ac:dyDescent="0.2">
      <c r="A65788" t="s">
        <v>70477</v>
      </c>
    </row>
    <row r="65789" spans="1:1" x14ac:dyDescent="0.2">
      <c r="A65789" t="s">
        <v>70478</v>
      </c>
    </row>
    <row r="65790" spans="1:1" x14ac:dyDescent="0.2">
      <c r="A65790" t="s">
        <v>70479</v>
      </c>
    </row>
    <row r="65791" spans="1:1" x14ac:dyDescent="0.2">
      <c r="A65791" t="s">
        <v>70480</v>
      </c>
    </row>
    <row r="65792" spans="1:1" x14ac:dyDescent="0.2">
      <c r="A65792" t="s">
        <v>70481</v>
      </c>
    </row>
    <row r="65793" spans="1:1" x14ac:dyDescent="0.2">
      <c r="A65793" t="s">
        <v>70482</v>
      </c>
    </row>
    <row r="65794" spans="1:1" x14ac:dyDescent="0.2">
      <c r="A65794" t="s">
        <v>70483</v>
      </c>
    </row>
    <row r="65795" spans="1:1" x14ac:dyDescent="0.2">
      <c r="A65795" t="s">
        <v>70484</v>
      </c>
    </row>
    <row r="65796" spans="1:1" x14ac:dyDescent="0.2">
      <c r="A65796" t="s">
        <v>70485</v>
      </c>
    </row>
    <row r="65797" spans="1:1" x14ac:dyDescent="0.2">
      <c r="A65797" t="s">
        <v>70486</v>
      </c>
    </row>
    <row r="65798" spans="1:1" x14ac:dyDescent="0.2">
      <c r="A65798" t="s">
        <v>70487</v>
      </c>
    </row>
    <row r="65799" spans="1:1" x14ac:dyDescent="0.2">
      <c r="A65799" t="s">
        <v>70488</v>
      </c>
    </row>
    <row r="65800" spans="1:1" x14ac:dyDescent="0.2">
      <c r="A65800" t="s">
        <v>70489</v>
      </c>
    </row>
    <row r="65801" spans="1:1" x14ac:dyDescent="0.2">
      <c r="A65801" t="s">
        <v>70490</v>
      </c>
    </row>
    <row r="65802" spans="1:1" x14ac:dyDescent="0.2">
      <c r="A65802" t="s">
        <v>70491</v>
      </c>
    </row>
    <row r="65803" spans="1:1" x14ac:dyDescent="0.2">
      <c r="A65803" t="s">
        <v>70492</v>
      </c>
    </row>
    <row r="65804" spans="1:1" x14ac:dyDescent="0.2">
      <c r="A65804" t="s">
        <v>70493</v>
      </c>
    </row>
    <row r="65805" spans="1:1" x14ac:dyDescent="0.2">
      <c r="A65805" t="s">
        <v>70494</v>
      </c>
    </row>
    <row r="65806" spans="1:1" x14ac:dyDescent="0.2">
      <c r="A65806" t="s">
        <v>70495</v>
      </c>
    </row>
    <row r="65807" spans="1:1" x14ac:dyDescent="0.2">
      <c r="A65807" t="s">
        <v>70496</v>
      </c>
    </row>
    <row r="65808" spans="1:1" x14ac:dyDescent="0.2">
      <c r="A65808" t="s">
        <v>70497</v>
      </c>
    </row>
    <row r="65809" spans="1:1" x14ac:dyDescent="0.2">
      <c r="A65809" t="s">
        <v>70498</v>
      </c>
    </row>
    <row r="65810" spans="1:1" x14ac:dyDescent="0.2">
      <c r="A65810" t="s">
        <v>70499</v>
      </c>
    </row>
    <row r="65811" spans="1:1" x14ac:dyDescent="0.2">
      <c r="A65811" t="s">
        <v>70500</v>
      </c>
    </row>
    <row r="65812" spans="1:1" x14ac:dyDescent="0.2">
      <c r="A65812" t="s">
        <v>70501</v>
      </c>
    </row>
    <row r="65813" spans="1:1" x14ac:dyDescent="0.2">
      <c r="A65813" t="s">
        <v>70502</v>
      </c>
    </row>
    <row r="65814" spans="1:1" x14ac:dyDescent="0.2">
      <c r="A65814" t="s">
        <v>70503</v>
      </c>
    </row>
    <row r="65815" spans="1:1" x14ac:dyDescent="0.2">
      <c r="A65815" t="s">
        <v>70504</v>
      </c>
    </row>
    <row r="65816" spans="1:1" x14ac:dyDescent="0.2">
      <c r="A65816" t="s">
        <v>70505</v>
      </c>
    </row>
    <row r="65817" spans="1:1" x14ac:dyDescent="0.2">
      <c r="A65817" t="s">
        <v>70506</v>
      </c>
    </row>
    <row r="65818" spans="1:1" x14ac:dyDescent="0.2">
      <c r="A65818" t="s">
        <v>70507</v>
      </c>
    </row>
    <row r="65819" spans="1:1" x14ac:dyDescent="0.2">
      <c r="A65819" t="s">
        <v>70508</v>
      </c>
    </row>
    <row r="65820" spans="1:1" x14ac:dyDescent="0.2">
      <c r="A65820" t="s">
        <v>70509</v>
      </c>
    </row>
    <row r="65821" spans="1:1" x14ac:dyDescent="0.2">
      <c r="A65821" t="s">
        <v>70510</v>
      </c>
    </row>
    <row r="65822" spans="1:1" x14ac:dyDescent="0.2">
      <c r="A65822" t="s">
        <v>70511</v>
      </c>
    </row>
    <row r="65823" spans="1:1" x14ac:dyDescent="0.2">
      <c r="A65823" t="s">
        <v>70512</v>
      </c>
    </row>
    <row r="65824" spans="1:1" x14ac:dyDescent="0.2">
      <c r="A65824" t="s">
        <v>70513</v>
      </c>
    </row>
    <row r="65825" spans="1:1" x14ac:dyDescent="0.2">
      <c r="A65825" t="s">
        <v>70514</v>
      </c>
    </row>
    <row r="65826" spans="1:1" x14ac:dyDescent="0.2">
      <c r="A65826" t="s">
        <v>70515</v>
      </c>
    </row>
    <row r="65827" spans="1:1" x14ac:dyDescent="0.2">
      <c r="A65827" t="s">
        <v>70516</v>
      </c>
    </row>
    <row r="65828" spans="1:1" x14ac:dyDescent="0.2">
      <c r="A65828" t="s">
        <v>70517</v>
      </c>
    </row>
    <row r="65829" spans="1:1" x14ac:dyDescent="0.2">
      <c r="A65829" t="s">
        <v>70518</v>
      </c>
    </row>
    <row r="65830" spans="1:1" x14ac:dyDescent="0.2">
      <c r="A65830" t="s">
        <v>70519</v>
      </c>
    </row>
    <row r="65831" spans="1:1" x14ac:dyDescent="0.2">
      <c r="A65831" t="s">
        <v>70520</v>
      </c>
    </row>
    <row r="65832" spans="1:1" x14ac:dyDescent="0.2">
      <c r="A65832" t="s">
        <v>70521</v>
      </c>
    </row>
    <row r="65833" spans="1:1" x14ac:dyDescent="0.2">
      <c r="A65833" t="s">
        <v>70522</v>
      </c>
    </row>
    <row r="65834" spans="1:1" x14ac:dyDescent="0.2">
      <c r="A65834" t="s">
        <v>70523</v>
      </c>
    </row>
    <row r="65835" spans="1:1" x14ac:dyDescent="0.2">
      <c r="A65835" t="s">
        <v>70524</v>
      </c>
    </row>
    <row r="65836" spans="1:1" x14ac:dyDescent="0.2">
      <c r="A65836" t="s">
        <v>70525</v>
      </c>
    </row>
    <row r="65837" spans="1:1" x14ac:dyDescent="0.2">
      <c r="A65837" t="s">
        <v>70526</v>
      </c>
    </row>
    <row r="65838" spans="1:1" x14ac:dyDescent="0.2">
      <c r="A65838" t="s">
        <v>70527</v>
      </c>
    </row>
    <row r="65839" spans="1:1" x14ac:dyDescent="0.2">
      <c r="A65839" t="s">
        <v>70528</v>
      </c>
    </row>
    <row r="65840" spans="1:1" x14ac:dyDescent="0.2">
      <c r="A65840" t="s">
        <v>70529</v>
      </c>
    </row>
    <row r="65841" spans="1:1" x14ac:dyDescent="0.2">
      <c r="A65841" t="s">
        <v>70530</v>
      </c>
    </row>
    <row r="65842" spans="1:1" x14ac:dyDescent="0.2">
      <c r="A65842" t="s">
        <v>70531</v>
      </c>
    </row>
    <row r="65843" spans="1:1" x14ac:dyDescent="0.2">
      <c r="A65843" t="s">
        <v>70532</v>
      </c>
    </row>
    <row r="65844" spans="1:1" x14ac:dyDescent="0.2">
      <c r="A65844" t="s">
        <v>70533</v>
      </c>
    </row>
    <row r="65845" spans="1:1" x14ac:dyDescent="0.2">
      <c r="A65845" t="s">
        <v>70534</v>
      </c>
    </row>
    <row r="65846" spans="1:1" x14ac:dyDescent="0.2">
      <c r="A65846" t="s">
        <v>70535</v>
      </c>
    </row>
    <row r="65847" spans="1:1" x14ac:dyDescent="0.2">
      <c r="A65847" t="s">
        <v>70536</v>
      </c>
    </row>
    <row r="65848" spans="1:1" x14ac:dyDescent="0.2">
      <c r="A65848" t="s">
        <v>70537</v>
      </c>
    </row>
    <row r="65849" spans="1:1" x14ac:dyDescent="0.2">
      <c r="A65849" t="s">
        <v>70538</v>
      </c>
    </row>
    <row r="65850" spans="1:1" x14ac:dyDescent="0.2">
      <c r="A65850" t="s">
        <v>70539</v>
      </c>
    </row>
    <row r="65851" spans="1:1" x14ac:dyDescent="0.2">
      <c r="A65851" t="s">
        <v>70540</v>
      </c>
    </row>
    <row r="65852" spans="1:1" x14ac:dyDescent="0.2">
      <c r="A65852" t="s">
        <v>70541</v>
      </c>
    </row>
    <row r="65853" spans="1:1" x14ac:dyDescent="0.2">
      <c r="A65853" t="s">
        <v>70542</v>
      </c>
    </row>
    <row r="65854" spans="1:1" x14ac:dyDescent="0.2">
      <c r="A65854" t="s">
        <v>70543</v>
      </c>
    </row>
    <row r="65855" spans="1:1" x14ac:dyDescent="0.2">
      <c r="A65855" t="s">
        <v>70544</v>
      </c>
    </row>
    <row r="65856" spans="1:1" x14ac:dyDescent="0.2">
      <c r="A65856" t="s">
        <v>70545</v>
      </c>
    </row>
    <row r="65857" spans="1:1" x14ac:dyDescent="0.2">
      <c r="A65857" t="s">
        <v>70546</v>
      </c>
    </row>
    <row r="65858" spans="1:1" x14ac:dyDescent="0.2">
      <c r="A65858" t="s">
        <v>70547</v>
      </c>
    </row>
    <row r="65859" spans="1:1" x14ac:dyDescent="0.2">
      <c r="A65859" t="s">
        <v>70548</v>
      </c>
    </row>
    <row r="65860" spans="1:1" x14ac:dyDescent="0.2">
      <c r="A65860" t="s">
        <v>70549</v>
      </c>
    </row>
    <row r="65861" spans="1:1" x14ac:dyDescent="0.2">
      <c r="A65861" t="s">
        <v>70550</v>
      </c>
    </row>
    <row r="65862" spans="1:1" x14ac:dyDescent="0.2">
      <c r="A65862" t="s">
        <v>70551</v>
      </c>
    </row>
    <row r="65863" spans="1:1" x14ac:dyDescent="0.2">
      <c r="A65863" t="s">
        <v>70552</v>
      </c>
    </row>
    <row r="65864" spans="1:1" x14ac:dyDescent="0.2">
      <c r="A65864" t="s">
        <v>70553</v>
      </c>
    </row>
    <row r="65865" spans="1:1" x14ac:dyDescent="0.2">
      <c r="A65865" t="s">
        <v>70554</v>
      </c>
    </row>
    <row r="65866" spans="1:1" x14ac:dyDescent="0.2">
      <c r="A65866" t="s">
        <v>70555</v>
      </c>
    </row>
    <row r="65867" spans="1:1" x14ac:dyDescent="0.2">
      <c r="A65867" t="s">
        <v>70556</v>
      </c>
    </row>
    <row r="65868" spans="1:1" x14ac:dyDescent="0.2">
      <c r="A65868" t="s">
        <v>70557</v>
      </c>
    </row>
    <row r="65869" spans="1:1" x14ac:dyDescent="0.2">
      <c r="A65869" t="s">
        <v>70558</v>
      </c>
    </row>
    <row r="65870" spans="1:1" x14ac:dyDescent="0.2">
      <c r="A65870" t="s">
        <v>70559</v>
      </c>
    </row>
    <row r="65871" spans="1:1" x14ac:dyDescent="0.2">
      <c r="A65871" t="s">
        <v>70560</v>
      </c>
    </row>
    <row r="65872" spans="1:1" x14ac:dyDescent="0.2">
      <c r="A65872" t="s">
        <v>70561</v>
      </c>
    </row>
    <row r="65873" spans="1:1" x14ac:dyDescent="0.2">
      <c r="A65873" t="s">
        <v>70562</v>
      </c>
    </row>
    <row r="65874" spans="1:1" x14ac:dyDescent="0.2">
      <c r="A65874" t="s">
        <v>70563</v>
      </c>
    </row>
    <row r="65875" spans="1:1" x14ac:dyDescent="0.2">
      <c r="A65875" t="s">
        <v>70564</v>
      </c>
    </row>
    <row r="65876" spans="1:1" x14ac:dyDescent="0.2">
      <c r="A65876" t="s">
        <v>70565</v>
      </c>
    </row>
    <row r="65877" spans="1:1" x14ac:dyDescent="0.2">
      <c r="A65877" t="s">
        <v>70566</v>
      </c>
    </row>
    <row r="65878" spans="1:1" x14ac:dyDescent="0.2">
      <c r="A65878" t="s">
        <v>70567</v>
      </c>
    </row>
    <row r="65879" spans="1:1" x14ac:dyDescent="0.2">
      <c r="A65879" t="s">
        <v>70568</v>
      </c>
    </row>
    <row r="65880" spans="1:1" x14ac:dyDescent="0.2">
      <c r="A65880" t="s">
        <v>70569</v>
      </c>
    </row>
    <row r="65881" spans="1:1" x14ac:dyDescent="0.2">
      <c r="A65881" t="s">
        <v>70570</v>
      </c>
    </row>
    <row r="65882" spans="1:1" x14ac:dyDescent="0.2">
      <c r="A65882" t="s">
        <v>70571</v>
      </c>
    </row>
    <row r="65883" spans="1:1" x14ac:dyDescent="0.2">
      <c r="A65883" t="s">
        <v>70572</v>
      </c>
    </row>
    <row r="65884" spans="1:1" x14ac:dyDescent="0.2">
      <c r="A65884" t="s">
        <v>70573</v>
      </c>
    </row>
    <row r="65885" spans="1:1" x14ac:dyDescent="0.2">
      <c r="A65885" t="s">
        <v>70574</v>
      </c>
    </row>
    <row r="65886" spans="1:1" x14ac:dyDescent="0.2">
      <c r="A65886" t="s">
        <v>70575</v>
      </c>
    </row>
    <row r="65887" spans="1:1" x14ac:dyDescent="0.2">
      <c r="A65887" t="s">
        <v>70576</v>
      </c>
    </row>
    <row r="65888" spans="1:1" x14ac:dyDescent="0.2">
      <c r="A65888" t="s">
        <v>70577</v>
      </c>
    </row>
    <row r="65889" spans="1:1" x14ac:dyDescent="0.2">
      <c r="A65889" t="s">
        <v>70578</v>
      </c>
    </row>
    <row r="65890" spans="1:1" x14ac:dyDescent="0.2">
      <c r="A65890" t="s">
        <v>70579</v>
      </c>
    </row>
    <row r="65891" spans="1:1" x14ac:dyDescent="0.2">
      <c r="A65891" t="s">
        <v>70580</v>
      </c>
    </row>
    <row r="65892" spans="1:1" x14ac:dyDescent="0.2">
      <c r="A65892" t="s">
        <v>70581</v>
      </c>
    </row>
    <row r="65893" spans="1:1" x14ac:dyDescent="0.2">
      <c r="A65893" t="s">
        <v>70582</v>
      </c>
    </row>
    <row r="65894" spans="1:1" x14ac:dyDescent="0.2">
      <c r="A65894" t="s">
        <v>70583</v>
      </c>
    </row>
    <row r="65895" spans="1:1" x14ac:dyDescent="0.2">
      <c r="A65895" t="s">
        <v>70584</v>
      </c>
    </row>
    <row r="65896" spans="1:1" x14ac:dyDescent="0.2">
      <c r="A65896" t="s">
        <v>70585</v>
      </c>
    </row>
    <row r="65897" spans="1:1" x14ac:dyDescent="0.2">
      <c r="A65897" t="s">
        <v>70586</v>
      </c>
    </row>
    <row r="65898" spans="1:1" x14ac:dyDescent="0.2">
      <c r="A65898" t="s">
        <v>70587</v>
      </c>
    </row>
    <row r="65899" spans="1:1" x14ac:dyDescent="0.2">
      <c r="A65899" t="s">
        <v>70588</v>
      </c>
    </row>
    <row r="65900" spans="1:1" x14ac:dyDescent="0.2">
      <c r="A65900" t="s">
        <v>70589</v>
      </c>
    </row>
    <row r="65901" spans="1:1" x14ac:dyDescent="0.2">
      <c r="A65901" t="s">
        <v>70590</v>
      </c>
    </row>
    <row r="65902" spans="1:1" x14ac:dyDescent="0.2">
      <c r="A65902" t="s">
        <v>70591</v>
      </c>
    </row>
    <row r="65903" spans="1:1" x14ac:dyDescent="0.2">
      <c r="A65903" t="s">
        <v>70592</v>
      </c>
    </row>
    <row r="65904" spans="1:1" x14ac:dyDescent="0.2">
      <c r="A65904" t="s">
        <v>70593</v>
      </c>
    </row>
    <row r="65905" spans="1:1" x14ac:dyDescent="0.2">
      <c r="A65905" t="s">
        <v>70594</v>
      </c>
    </row>
    <row r="65906" spans="1:1" x14ac:dyDescent="0.2">
      <c r="A65906" t="s">
        <v>70595</v>
      </c>
    </row>
    <row r="65907" spans="1:1" x14ac:dyDescent="0.2">
      <c r="A65907" t="s">
        <v>70596</v>
      </c>
    </row>
    <row r="65908" spans="1:1" x14ac:dyDescent="0.2">
      <c r="A65908" t="s">
        <v>70597</v>
      </c>
    </row>
    <row r="65909" spans="1:1" x14ac:dyDescent="0.2">
      <c r="A65909" t="s">
        <v>70598</v>
      </c>
    </row>
    <row r="65910" spans="1:1" x14ac:dyDescent="0.2">
      <c r="A65910" t="s">
        <v>70599</v>
      </c>
    </row>
    <row r="65911" spans="1:1" x14ac:dyDescent="0.2">
      <c r="A65911" t="s">
        <v>70600</v>
      </c>
    </row>
    <row r="65912" spans="1:1" x14ac:dyDescent="0.2">
      <c r="A65912" t="s">
        <v>70601</v>
      </c>
    </row>
    <row r="65913" spans="1:1" x14ac:dyDescent="0.2">
      <c r="A65913" t="s">
        <v>70602</v>
      </c>
    </row>
    <row r="65914" spans="1:1" x14ac:dyDescent="0.2">
      <c r="A65914" t="s">
        <v>70603</v>
      </c>
    </row>
    <row r="65915" spans="1:1" x14ac:dyDescent="0.2">
      <c r="A65915" t="s">
        <v>70604</v>
      </c>
    </row>
    <row r="65916" spans="1:1" x14ac:dyDescent="0.2">
      <c r="A65916" t="s">
        <v>70605</v>
      </c>
    </row>
    <row r="65917" spans="1:1" x14ac:dyDescent="0.2">
      <c r="A65917" t="s">
        <v>70606</v>
      </c>
    </row>
    <row r="65918" spans="1:1" x14ac:dyDescent="0.2">
      <c r="A65918" t="s">
        <v>70607</v>
      </c>
    </row>
    <row r="65919" spans="1:1" x14ac:dyDescent="0.2">
      <c r="A65919" t="s">
        <v>70608</v>
      </c>
    </row>
    <row r="65920" spans="1:1" x14ac:dyDescent="0.2">
      <c r="A65920" t="s">
        <v>70609</v>
      </c>
    </row>
    <row r="65921" spans="1:1" x14ac:dyDescent="0.2">
      <c r="A65921" t="s">
        <v>70610</v>
      </c>
    </row>
    <row r="65922" spans="1:1" x14ac:dyDescent="0.2">
      <c r="A65922" t="s">
        <v>70611</v>
      </c>
    </row>
    <row r="65923" spans="1:1" x14ac:dyDescent="0.2">
      <c r="A65923" t="s">
        <v>70612</v>
      </c>
    </row>
    <row r="65924" spans="1:1" x14ac:dyDescent="0.2">
      <c r="A65924" t="s">
        <v>70613</v>
      </c>
    </row>
    <row r="65925" spans="1:1" x14ac:dyDescent="0.2">
      <c r="A65925" t="s">
        <v>70614</v>
      </c>
    </row>
    <row r="65926" spans="1:1" x14ac:dyDescent="0.2">
      <c r="A65926" t="s">
        <v>70615</v>
      </c>
    </row>
    <row r="65927" spans="1:1" x14ac:dyDescent="0.2">
      <c r="A65927" t="s">
        <v>70616</v>
      </c>
    </row>
    <row r="65928" spans="1:1" x14ac:dyDescent="0.2">
      <c r="A65928" t="s">
        <v>70617</v>
      </c>
    </row>
    <row r="65929" spans="1:1" x14ac:dyDescent="0.2">
      <c r="A65929" t="s">
        <v>70618</v>
      </c>
    </row>
    <row r="65930" spans="1:1" x14ac:dyDescent="0.2">
      <c r="A65930" t="s">
        <v>70619</v>
      </c>
    </row>
    <row r="65931" spans="1:1" x14ac:dyDescent="0.2">
      <c r="A65931" t="s">
        <v>70620</v>
      </c>
    </row>
    <row r="65932" spans="1:1" x14ac:dyDescent="0.2">
      <c r="A65932" t="s">
        <v>70621</v>
      </c>
    </row>
    <row r="65933" spans="1:1" x14ac:dyDescent="0.2">
      <c r="A65933" t="s">
        <v>70622</v>
      </c>
    </row>
    <row r="65934" spans="1:1" x14ac:dyDescent="0.2">
      <c r="A65934" t="s">
        <v>70623</v>
      </c>
    </row>
    <row r="65935" spans="1:1" x14ac:dyDescent="0.2">
      <c r="A65935" t="s">
        <v>70624</v>
      </c>
    </row>
    <row r="65936" spans="1:1" x14ac:dyDescent="0.2">
      <c r="A65936" t="s">
        <v>70625</v>
      </c>
    </row>
    <row r="65937" spans="1:1" x14ac:dyDescent="0.2">
      <c r="A65937" t="s">
        <v>70626</v>
      </c>
    </row>
    <row r="65938" spans="1:1" x14ac:dyDescent="0.2">
      <c r="A65938" t="s">
        <v>70627</v>
      </c>
    </row>
    <row r="65939" spans="1:1" x14ac:dyDescent="0.2">
      <c r="A65939" t="s">
        <v>70628</v>
      </c>
    </row>
    <row r="65940" spans="1:1" x14ac:dyDescent="0.2">
      <c r="A65940" t="s">
        <v>70629</v>
      </c>
    </row>
    <row r="65941" spans="1:1" x14ac:dyDescent="0.2">
      <c r="A65941" t="s">
        <v>70630</v>
      </c>
    </row>
    <row r="65942" spans="1:1" x14ac:dyDescent="0.2">
      <c r="A65942" t="s">
        <v>70631</v>
      </c>
    </row>
    <row r="65943" spans="1:1" x14ac:dyDescent="0.2">
      <c r="A65943" t="s">
        <v>70632</v>
      </c>
    </row>
    <row r="65944" spans="1:1" x14ac:dyDescent="0.2">
      <c r="A65944" t="s">
        <v>70633</v>
      </c>
    </row>
    <row r="65945" spans="1:1" x14ac:dyDescent="0.2">
      <c r="A65945" t="s">
        <v>70634</v>
      </c>
    </row>
    <row r="65946" spans="1:1" x14ac:dyDescent="0.2">
      <c r="A65946" t="s">
        <v>70635</v>
      </c>
    </row>
    <row r="65947" spans="1:1" x14ac:dyDescent="0.2">
      <c r="A65947" t="s">
        <v>70636</v>
      </c>
    </row>
    <row r="65948" spans="1:1" x14ac:dyDescent="0.2">
      <c r="A65948" t="s">
        <v>70637</v>
      </c>
    </row>
    <row r="65949" spans="1:1" x14ac:dyDescent="0.2">
      <c r="A65949" t="s">
        <v>70638</v>
      </c>
    </row>
    <row r="65950" spans="1:1" x14ac:dyDescent="0.2">
      <c r="A65950" t="s">
        <v>70639</v>
      </c>
    </row>
    <row r="65951" spans="1:1" x14ac:dyDescent="0.2">
      <c r="A65951" t="s">
        <v>70640</v>
      </c>
    </row>
    <row r="65952" spans="1:1" x14ac:dyDescent="0.2">
      <c r="A65952" t="s">
        <v>70641</v>
      </c>
    </row>
    <row r="65953" spans="1:1" x14ac:dyDescent="0.2">
      <c r="A65953" t="s">
        <v>70642</v>
      </c>
    </row>
    <row r="65954" spans="1:1" x14ac:dyDescent="0.2">
      <c r="A65954" t="s">
        <v>70643</v>
      </c>
    </row>
    <row r="65955" spans="1:1" x14ac:dyDescent="0.2">
      <c r="A65955" t="s">
        <v>70644</v>
      </c>
    </row>
    <row r="65956" spans="1:1" x14ac:dyDescent="0.2">
      <c r="A65956" t="s">
        <v>70645</v>
      </c>
    </row>
    <row r="65957" spans="1:1" x14ac:dyDescent="0.2">
      <c r="A65957" t="s">
        <v>70646</v>
      </c>
    </row>
    <row r="65958" spans="1:1" x14ac:dyDescent="0.2">
      <c r="A65958" t="s">
        <v>70647</v>
      </c>
    </row>
    <row r="65959" spans="1:1" x14ac:dyDescent="0.2">
      <c r="A65959" t="s">
        <v>70648</v>
      </c>
    </row>
    <row r="65960" spans="1:1" x14ac:dyDescent="0.2">
      <c r="A65960" t="s">
        <v>70649</v>
      </c>
    </row>
    <row r="65961" spans="1:1" x14ac:dyDescent="0.2">
      <c r="A65961" t="s">
        <v>70650</v>
      </c>
    </row>
    <row r="65962" spans="1:1" x14ac:dyDescent="0.2">
      <c r="A65962" t="s">
        <v>70651</v>
      </c>
    </row>
    <row r="65963" spans="1:1" x14ac:dyDescent="0.2">
      <c r="A65963" t="s">
        <v>70652</v>
      </c>
    </row>
    <row r="65964" spans="1:1" x14ac:dyDescent="0.2">
      <c r="A65964" t="s">
        <v>70653</v>
      </c>
    </row>
    <row r="65965" spans="1:1" x14ac:dyDescent="0.2">
      <c r="A65965" t="s">
        <v>70654</v>
      </c>
    </row>
    <row r="65966" spans="1:1" x14ac:dyDescent="0.2">
      <c r="A65966" t="s">
        <v>70655</v>
      </c>
    </row>
    <row r="65967" spans="1:1" x14ac:dyDescent="0.2">
      <c r="A65967" t="s">
        <v>70656</v>
      </c>
    </row>
    <row r="65968" spans="1:1" x14ac:dyDescent="0.2">
      <c r="A65968" t="s">
        <v>70657</v>
      </c>
    </row>
    <row r="65969" spans="1:1" x14ac:dyDescent="0.2">
      <c r="A65969" t="s">
        <v>70658</v>
      </c>
    </row>
    <row r="65970" spans="1:1" x14ac:dyDescent="0.2">
      <c r="A65970" t="s">
        <v>70659</v>
      </c>
    </row>
    <row r="65971" spans="1:1" x14ac:dyDescent="0.2">
      <c r="A65971" t="s">
        <v>70660</v>
      </c>
    </row>
    <row r="65972" spans="1:1" x14ac:dyDescent="0.2">
      <c r="A65972" t="s">
        <v>70661</v>
      </c>
    </row>
    <row r="65973" spans="1:1" x14ac:dyDescent="0.2">
      <c r="A65973" t="s">
        <v>70662</v>
      </c>
    </row>
    <row r="65974" spans="1:1" x14ac:dyDescent="0.2">
      <c r="A65974" t="s">
        <v>70663</v>
      </c>
    </row>
    <row r="65975" spans="1:1" x14ac:dyDescent="0.2">
      <c r="A65975" t="s">
        <v>70664</v>
      </c>
    </row>
    <row r="65976" spans="1:1" x14ac:dyDescent="0.2">
      <c r="A65976" t="s">
        <v>70665</v>
      </c>
    </row>
    <row r="65977" spans="1:1" x14ac:dyDescent="0.2">
      <c r="A65977" t="s">
        <v>70666</v>
      </c>
    </row>
    <row r="65978" spans="1:1" x14ac:dyDescent="0.2">
      <c r="A65978" t="s">
        <v>70667</v>
      </c>
    </row>
    <row r="65979" spans="1:1" x14ac:dyDescent="0.2">
      <c r="A65979" t="s">
        <v>70668</v>
      </c>
    </row>
    <row r="65980" spans="1:1" x14ac:dyDescent="0.2">
      <c r="A65980" t="s">
        <v>70669</v>
      </c>
    </row>
    <row r="65981" spans="1:1" x14ac:dyDescent="0.2">
      <c r="A65981" t="s">
        <v>70670</v>
      </c>
    </row>
    <row r="65982" spans="1:1" x14ac:dyDescent="0.2">
      <c r="A65982" t="s">
        <v>70671</v>
      </c>
    </row>
    <row r="65983" spans="1:1" x14ac:dyDescent="0.2">
      <c r="A65983" t="s">
        <v>70672</v>
      </c>
    </row>
    <row r="65984" spans="1:1" x14ac:dyDescent="0.2">
      <c r="A65984" t="s">
        <v>70673</v>
      </c>
    </row>
    <row r="65985" spans="1:1" x14ac:dyDescent="0.2">
      <c r="A65985" t="s">
        <v>70674</v>
      </c>
    </row>
    <row r="65986" spans="1:1" x14ac:dyDescent="0.2">
      <c r="A65986" t="s">
        <v>70675</v>
      </c>
    </row>
    <row r="65987" spans="1:1" x14ac:dyDescent="0.2">
      <c r="A65987" t="s">
        <v>70676</v>
      </c>
    </row>
    <row r="65988" spans="1:1" x14ac:dyDescent="0.2">
      <c r="A65988" t="s">
        <v>70677</v>
      </c>
    </row>
    <row r="65989" spans="1:1" x14ac:dyDescent="0.2">
      <c r="A65989" t="s">
        <v>70678</v>
      </c>
    </row>
    <row r="65990" spans="1:1" x14ac:dyDescent="0.2">
      <c r="A65990" t="s">
        <v>70679</v>
      </c>
    </row>
    <row r="65991" spans="1:1" x14ac:dyDescent="0.2">
      <c r="A65991" t="s">
        <v>70680</v>
      </c>
    </row>
    <row r="65992" spans="1:1" x14ac:dyDescent="0.2">
      <c r="A65992" t="s">
        <v>70681</v>
      </c>
    </row>
    <row r="65993" spans="1:1" x14ac:dyDescent="0.2">
      <c r="A65993" t="s">
        <v>70682</v>
      </c>
    </row>
    <row r="65994" spans="1:1" x14ac:dyDescent="0.2">
      <c r="A65994" t="s">
        <v>70683</v>
      </c>
    </row>
    <row r="65995" spans="1:1" x14ac:dyDescent="0.2">
      <c r="A65995" t="s">
        <v>70684</v>
      </c>
    </row>
    <row r="65996" spans="1:1" x14ac:dyDescent="0.2">
      <c r="A65996" t="s">
        <v>70685</v>
      </c>
    </row>
    <row r="65997" spans="1:1" x14ac:dyDescent="0.2">
      <c r="A65997" t="s">
        <v>70686</v>
      </c>
    </row>
    <row r="65998" spans="1:1" x14ac:dyDescent="0.2">
      <c r="A65998" t="s">
        <v>70687</v>
      </c>
    </row>
    <row r="65999" spans="1:1" x14ac:dyDescent="0.2">
      <c r="A65999" t="s">
        <v>70688</v>
      </c>
    </row>
    <row r="66000" spans="1:1" x14ac:dyDescent="0.2">
      <c r="A66000" t="s">
        <v>70689</v>
      </c>
    </row>
    <row r="66001" spans="1:1" x14ac:dyDescent="0.2">
      <c r="A66001" t="s">
        <v>70690</v>
      </c>
    </row>
    <row r="66002" spans="1:1" x14ac:dyDescent="0.2">
      <c r="A66002" t="s">
        <v>70691</v>
      </c>
    </row>
    <row r="66003" spans="1:1" x14ac:dyDescent="0.2">
      <c r="A66003" t="s">
        <v>70692</v>
      </c>
    </row>
    <row r="66004" spans="1:1" x14ac:dyDescent="0.2">
      <c r="A66004" t="s">
        <v>70693</v>
      </c>
    </row>
    <row r="66005" spans="1:1" x14ac:dyDescent="0.2">
      <c r="A66005" t="s">
        <v>70694</v>
      </c>
    </row>
    <row r="66006" spans="1:1" x14ac:dyDescent="0.2">
      <c r="A66006" t="s">
        <v>70695</v>
      </c>
    </row>
    <row r="66007" spans="1:1" x14ac:dyDescent="0.2">
      <c r="A66007" t="s">
        <v>70696</v>
      </c>
    </row>
    <row r="66008" spans="1:1" x14ac:dyDescent="0.2">
      <c r="A66008" t="s">
        <v>70697</v>
      </c>
    </row>
    <row r="66009" spans="1:1" x14ac:dyDescent="0.2">
      <c r="A66009" t="s">
        <v>70698</v>
      </c>
    </row>
    <row r="66010" spans="1:1" x14ac:dyDescent="0.2">
      <c r="A66010" t="s">
        <v>70699</v>
      </c>
    </row>
    <row r="66011" spans="1:1" x14ac:dyDescent="0.2">
      <c r="A66011" t="s">
        <v>70700</v>
      </c>
    </row>
    <row r="66012" spans="1:1" x14ac:dyDescent="0.2">
      <c r="A66012" t="s">
        <v>70701</v>
      </c>
    </row>
    <row r="66013" spans="1:1" x14ac:dyDescent="0.2">
      <c r="A66013" t="s">
        <v>70702</v>
      </c>
    </row>
    <row r="66014" spans="1:1" x14ac:dyDescent="0.2">
      <c r="A66014" t="s">
        <v>70703</v>
      </c>
    </row>
    <row r="66015" spans="1:1" x14ac:dyDescent="0.2">
      <c r="A66015" t="s">
        <v>70704</v>
      </c>
    </row>
    <row r="66016" spans="1:1" x14ac:dyDescent="0.2">
      <c r="A66016" t="s">
        <v>70705</v>
      </c>
    </row>
    <row r="66017" spans="1:1" x14ac:dyDescent="0.2">
      <c r="A66017" t="s">
        <v>70706</v>
      </c>
    </row>
    <row r="66018" spans="1:1" x14ac:dyDescent="0.2">
      <c r="A66018" t="s">
        <v>70707</v>
      </c>
    </row>
    <row r="66019" spans="1:1" x14ac:dyDescent="0.2">
      <c r="A66019" t="s">
        <v>70708</v>
      </c>
    </row>
    <row r="66020" spans="1:1" x14ac:dyDescent="0.2">
      <c r="A66020" t="s">
        <v>70709</v>
      </c>
    </row>
    <row r="66021" spans="1:1" x14ac:dyDescent="0.2">
      <c r="A66021" t="s">
        <v>70710</v>
      </c>
    </row>
    <row r="66022" spans="1:1" x14ac:dyDescent="0.2">
      <c r="A66022" t="s">
        <v>70711</v>
      </c>
    </row>
    <row r="66023" spans="1:1" x14ac:dyDescent="0.2">
      <c r="A66023" t="s">
        <v>70712</v>
      </c>
    </row>
    <row r="66024" spans="1:1" x14ac:dyDescent="0.2">
      <c r="A66024" t="s">
        <v>70713</v>
      </c>
    </row>
    <row r="66025" spans="1:1" x14ac:dyDescent="0.2">
      <c r="A66025" t="s">
        <v>70714</v>
      </c>
    </row>
    <row r="66026" spans="1:1" x14ac:dyDescent="0.2">
      <c r="A66026" t="s">
        <v>70715</v>
      </c>
    </row>
    <row r="66027" spans="1:1" x14ac:dyDescent="0.2">
      <c r="A66027" t="s">
        <v>70716</v>
      </c>
    </row>
    <row r="66028" spans="1:1" x14ac:dyDescent="0.2">
      <c r="A66028" t="s">
        <v>70717</v>
      </c>
    </row>
    <row r="66029" spans="1:1" x14ac:dyDescent="0.2">
      <c r="A66029" t="s">
        <v>70718</v>
      </c>
    </row>
    <row r="66030" spans="1:1" x14ac:dyDescent="0.2">
      <c r="A66030" t="s">
        <v>70719</v>
      </c>
    </row>
    <row r="66031" spans="1:1" x14ac:dyDescent="0.2">
      <c r="A66031" t="s">
        <v>70720</v>
      </c>
    </row>
    <row r="66032" spans="1:1" x14ac:dyDescent="0.2">
      <c r="A66032" t="s">
        <v>70721</v>
      </c>
    </row>
    <row r="66033" spans="1:1" x14ac:dyDescent="0.2">
      <c r="A66033" t="s">
        <v>70722</v>
      </c>
    </row>
    <row r="66034" spans="1:1" x14ac:dyDescent="0.2">
      <c r="A66034" t="s">
        <v>70723</v>
      </c>
    </row>
    <row r="66035" spans="1:1" x14ac:dyDescent="0.2">
      <c r="A66035" t="s">
        <v>70724</v>
      </c>
    </row>
    <row r="66036" spans="1:1" x14ac:dyDescent="0.2">
      <c r="A66036" t="s">
        <v>70725</v>
      </c>
    </row>
    <row r="66037" spans="1:1" x14ac:dyDescent="0.2">
      <c r="A66037" t="s">
        <v>70726</v>
      </c>
    </row>
    <row r="66038" spans="1:1" x14ac:dyDescent="0.2">
      <c r="A66038" t="s">
        <v>70727</v>
      </c>
    </row>
    <row r="66039" spans="1:1" x14ac:dyDescent="0.2">
      <c r="A66039" t="s">
        <v>70728</v>
      </c>
    </row>
    <row r="66040" spans="1:1" x14ac:dyDescent="0.2">
      <c r="A66040" t="s">
        <v>70729</v>
      </c>
    </row>
    <row r="66041" spans="1:1" x14ac:dyDescent="0.2">
      <c r="A66041" t="s">
        <v>70730</v>
      </c>
    </row>
    <row r="66042" spans="1:1" x14ac:dyDescent="0.2">
      <c r="A66042" t="s">
        <v>70731</v>
      </c>
    </row>
    <row r="66043" spans="1:1" x14ac:dyDescent="0.2">
      <c r="A66043" t="s">
        <v>70732</v>
      </c>
    </row>
    <row r="66044" spans="1:1" x14ac:dyDescent="0.2">
      <c r="A66044" t="s">
        <v>70733</v>
      </c>
    </row>
    <row r="66045" spans="1:1" x14ac:dyDescent="0.2">
      <c r="A66045" t="s">
        <v>70734</v>
      </c>
    </row>
    <row r="66046" spans="1:1" x14ac:dyDescent="0.2">
      <c r="A66046" t="s">
        <v>70735</v>
      </c>
    </row>
    <row r="66047" spans="1:1" x14ac:dyDescent="0.2">
      <c r="A66047" t="s">
        <v>70736</v>
      </c>
    </row>
    <row r="66048" spans="1:1" x14ac:dyDescent="0.2">
      <c r="A66048" t="s">
        <v>70737</v>
      </c>
    </row>
    <row r="66049" spans="1:1" x14ac:dyDescent="0.2">
      <c r="A66049" t="s">
        <v>70738</v>
      </c>
    </row>
    <row r="66050" spans="1:1" x14ac:dyDescent="0.2">
      <c r="A66050" t="s">
        <v>70739</v>
      </c>
    </row>
    <row r="66051" spans="1:1" x14ac:dyDescent="0.2">
      <c r="A66051" t="s">
        <v>70740</v>
      </c>
    </row>
    <row r="66052" spans="1:1" x14ac:dyDescent="0.2">
      <c r="A66052" t="s">
        <v>70741</v>
      </c>
    </row>
    <row r="66053" spans="1:1" x14ac:dyDescent="0.2">
      <c r="A66053" t="s">
        <v>70742</v>
      </c>
    </row>
    <row r="66054" spans="1:1" x14ac:dyDescent="0.2">
      <c r="A66054" t="s">
        <v>70743</v>
      </c>
    </row>
    <row r="66055" spans="1:1" x14ac:dyDescent="0.2">
      <c r="A66055" t="s">
        <v>70744</v>
      </c>
    </row>
    <row r="66056" spans="1:1" x14ac:dyDescent="0.2">
      <c r="A66056" t="s">
        <v>70745</v>
      </c>
    </row>
    <row r="66057" spans="1:1" x14ac:dyDescent="0.2">
      <c r="A66057" t="s">
        <v>70746</v>
      </c>
    </row>
    <row r="66058" spans="1:1" x14ac:dyDescent="0.2">
      <c r="A66058" t="s">
        <v>70747</v>
      </c>
    </row>
    <row r="66059" spans="1:1" x14ac:dyDescent="0.2">
      <c r="A66059" t="s">
        <v>70748</v>
      </c>
    </row>
    <row r="66060" spans="1:1" x14ac:dyDescent="0.2">
      <c r="A66060" t="s">
        <v>70749</v>
      </c>
    </row>
    <row r="66061" spans="1:1" x14ac:dyDescent="0.2">
      <c r="A66061" t="s">
        <v>70750</v>
      </c>
    </row>
    <row r="66062" spans="1:1" x14ac:dyDescent="0.2">
      <c r="A66062" t="s">
        <v>70751</v>
      </c>
    </row>
    <row r="66063" spans="1:1" x14ac:dyDescent="0.2">
      <c r="A66063" t="s">
        <v>70752</v>
      </c>
    </row>
    <row r="66064" spans="1:1" x14ac:dyDescent="0.2">
      <c r="A66064" t="s">
        <v>70753</v>
      </c>
    </row>
    <row r="66065" spans="1:1" x14ac:dyDescent="0.2">
      <c r="A66065" t="s">
        <v>70754</v>
      </c>
    </row>
    <row r="66066" spans="1:1" x14ac:dyDescent="0.2">
      <c r="A66066" t="s">
        <v>70755</v>
      </c>
    </row>
    <row r="66067" spans="1:1" x14ac:dyDescent="0.2">
      <c r="A66067" t="s">
        <v>70756</v>
      </c>
    </row>
    <row r="66068" spans="1:1" x14ac:dyDescent="0.2">
      <c r="A66068" t="s">
        <v>70757</v>
      </c>
    </row>
    <row r="66069" spans="1:1" x14ac:dyDescent="0.2">
      <c r="A66069" t="s">
        <v>70758</v>
      </c>
    </row>
    <row r="66070" spans="1:1" x14ac:dyDescent="0.2">
      <c r="A66070" t="s">
        <v>70759</v>
      </c>
    </row>
    <row r="66071" spans="1:1" x14ac:dyDescent="0.2">
      <c r="A66071" t="s">
        <v>70760</v>
      </c>
    </row>
    <row r="66072" spans="1:1" x14ac:dyDescent="0.2">
      <c r="A66072" t="s">
        <v>70761</v>
      </c>
    </row>
    <row r="66073" spans="1:1" x14ac:dyDescent="0.2">
      <c r="A66073" t="s">
        <v>70762</v>
      </c>
    </row>
    <row r="66074" spans="1:1" x14ac:dyDescent="0.2">
      <c r="A66074" t="s">
        <v>70763</v>
      </c>
    </row>
    <row r="66075" spans="1:1" x14ac:dyDescent="0.2">
      <c r="A66075" t="s">
        <v>70764</v>
      </c>
    </row>
    <row r="66076" spans="1:1" x14ac:dyDescent="0.2">
      <c r="A66076" t="s">
        <v>70765</v>
      </c>
    </row>
    <row r="66077" spans="1:1" x14ac:dyDescent="0.2">
      <c r="A66077" t="s">
        <v>70766</v>
      </c>
    </row>
    <row r="66078" spans="1:1" x14ac:dyDescent="0.2">
      <c r="A66078" t="s">
        <v>70767</v>
      </c>
    </row>
    <row r="66079" spans="1:1" x14ac:dyDescent="0.2">
      <c r="A66079" t="s">
        <v>70768</v>
      </c>
    </row>
    <row r="66080" spans="1:1" x14ac:dyDescent="0.2">
      <c r="A66080" t="s">
        <v>70769</v>
      </c>
    </row>
    <row r="66081" spans="1:1" x14ac:dyDescent="0.2">
      <c r="A66081" t="s">
        <v>70770</v>
      </c>
    </row>
    <row r="66082" spans="1:1" x14ac:dyDescent="0.2">
      <c r="A66082" t="s">
        <v>70771</v>
      </c>
    </row>
    <row r="66083" spans="1:1" x14ac:dyDescent="0.2">
      <c r="A66083" t="s">
        <v>70772</v>
      </c>
    </row>
    <row r="66084" spans="1:1" x14ac:dyDescent="0.2">
      <c r="A66084" t="s">
        <v>70773</v>
      </c>
    </row>
    <row r="66085" spans="1:1" x14ac:dyDescent="0.2">
      <c r="A66085" t="s">
        <v>70774</v>
      </c>
    </row>
    <row r="66086" spans="1:1" x14ac:dyDescent="0.2">
      <c r="A66086" t="s">
        <v>70775</v>
      </c>
    </row>
    <row r="66087" spans="1:1" x14ac:dyDescent="0.2">
      <c r="A66087" t="s">
        <v>70776</v>
      </c>
    </row>
    <row r="66088" spans="1:1" x14ac:dyDescent="0.2">
      <c r="A66088" t="s">
        <v>70777</v>
      </c>
    </row>
    <row r="66089" spans="1:1" x14ac:dyDescent="0.2">
      <c r="A66089" t="s">
        <v>70778</v>
      </c>
    </row>
    <row r="66090" spans="1:1" x14ac:dyDescent="0.2">
      <c r="A66090" t="s">
        <v>70779</v>
      </c>
    </row>
    <row r="66091" spans="1:1" x14ac:dyDescent="0.2">
      <c r="A66091" t="s">
        <v>70780</v>
      </c>
    </row>
    <row r="66092" spans="1:1" x14ac:dyDescent="0.2">
      <c r="A66092" t="s">
        <v>70781</v>
      </c>
    </row>
    <row r="66093" spans="1:1" x14ac:dyDescent="0.2">
      <c r="A66093" t="s">
        <v>70782</v>
      </c>
    </row>
    <row r="66094" spans="1:1" x14ac:dyDescent="0.2">
      <c r="A66094" t="s">
        <v>70783</v>
      </c>
    </row>
    <row r="66095" spans="1:1" x14ac:dyDescent="0.2">
      <c r="A66095" t="s">
        <v>70784</v>
      </c>
    </row>
    <row r="66096" spans="1:1" x14ac:dyDescent="0.2">
      <c r="A66096" t="s">
        <v>70785</v>
      </c>
    </row>
    <row r="66097" spans="1:1" x14ac:dyDescent="0.2">
      <c r="A66097" t="s">
        <v>70786</v>
      </c>
    </row>
    <row r="66098" spans="1:1" x14ac:dyDescent="0.2">
      <c r="A66098" t="s">
        <v>70787</v>
      </c>
    </row>
    <row r="66099" spans="1:1" x14ac:dyDescent="0.2">
      <c r="A66099" t="s">
        <v>70788</v>
      </c>
    </row>
    <row r="66100" spans="1:1" x14ac:dyDescent="0.2">
      <c r="A66100" t="s">
        <v>70789</v>
      </c>
    </row>
    <row r="66101" spans="1:1" x14ac:dyDescent="0.2">
      <c r="A66101" t="s">
        <v>70790</v>
      </c>
    </row>
    <row r="66102" spans="1:1" x14ac:dyDescent="0.2">
      <c r="A66102" t="s">
        <v>70791</v>
      </c>
    </row>
    <row r="66103" spans="1:1" x14ac:dyDescent="0.2">
      <c r="A66103" t="s">
        <v>70792</v>
      </c>
    </row>
    <row r="66104" spans="1:1" x14ac:dyDescent="0.2">
      <c r="A66104" t="s">
        <v>70793</v>
      </c>
    </row>
    <row r="66105" spans="1:1" x14ac:dyDescent="0.2">
      <c r="A66105" t="s">
        <v>70794</v>
      </c>
    </row>
    <row r="66106" spans="1:1" x14ac:dyDescent="0.2">
      <c r="A66106" t="s">
        <v>70795</v>
      </c>
    </row>
    <row r="66107" spans="1:1" x14ac:dyDescent="0.2">
      <c r="A66107" t="s">
        <v>70796</v>
      </c>
    </row>
    <row r="66108" spans="1:1" x14ac:dyDescent="0.2">
      <c r="A66108" t="s">
        <v>70797</v>
      </c>
    </row>
    <row r="66109" spans="1:1" x14ac:dyDescent="0.2">
      <c r="A66109" t="s">
        <v>70798</v>
      </c>
    </row>
    <row r="66110" spans="1:1" x14ac:dyDescent="0.2">
      <c r="A66110" t="s">
        <v>70799</v>
      </c>
    </row>
    <row r="66111" spans="1:1" x14ac:dyDescent="0.2">
      <c r="A66111" t="s">
        <v>70800</v>
      </c>
    </row>
    <row r="66112" spans="1:1" x14ac:dyDescent="0.2">
      <c r="A66112" t="s">
        <v>70801</v>
      </c>
    </row>
    <row r="66113" spans="1:1" x14ac:dyDescent="0.2">
      <c r="A66113" t="s">
        <v>70802</v>
      </c>
    </row>
    <row r="66114" spans="1:1" x14ac:dyDescent="0.2">
      <c r="A66114" t="s">
        <v>70803</v>
      </c>
    </row>
    <row r="66115" spans="1:1" x14ac:dyDescent="0.2">
      <c r="A66115" t="s">
        <v>70804</v>
      </c>
    </row>
    <row r="66116" spans="1:1" x14ac:dyDescent="0.2">
      <c r="A66116" t="s">
        <v>70805</v>
      </c>
    </row>
    <row r="66117" spans="1:1" x14ac:dyDescent="0.2">
      <c r="A66117" t="s">
        <v>70806</v>
      </c>
    </row>
    <row r="66118" spans="1:1" x14ac:dyDescent="0.2">
      <c r="A66118" t="s">
        <v>70807</v>
      </c>
    </row>
    <row r="66119" spans="1:1" x14ac:dyDescent="0.2">
      <c r="A66119" t="s">
        <v>70808</v>
      </c>
    </row>
    <row r="66120" spans="1:1" x14ac:dyDescent="0.2">
      <c r="A66120" t="s">
        <v>70809</v>
      </c>
    </row>
    <row r="66121" spans="1:1" x14ac:dyDescent="0.2">
      <c r="A66121" t="s">
        <v>70810</v>
      </c>
    </row>
    <row r="66122" spans="1:1" x14ac:dyDescent="0.2">
      <c r="A66122" t="s">
        <v>70811</v>
      </c>
    </row>
    <row r="66123" spans="1:1" x14ac:dyDescent="0.2">
      <c r="A66123" t="s">
        <v>70812</v>
      </c>
    </row>
    <row r="66124" spans="1:1" x14ac:dyDescent="0.2">
      <c r="A66124" t="s">
        <v>70813</v>
      </c>
    </row>
    <row r="66125" spans="1:1" x14ac:dyDescent="0.2">
      <c r="A66125" t="s">
        <v>70814</v>
      </c>
    </row>
    <row r="66126" spans="1:1" x14ac:dyDescent="0.2">
      <c r="A66126" t="s">
        <v>70815</v>
      </c>
    </row>
    <row r="66127" spans="1:1" x14ac:dyDescent="0.2">
      <c r="A66127" t="s">
        <v>70816</v>
      </c>
    </row>
    <row r="66128" spans="1:1" x14ac:dyDescent="0.2">
      <c r="A66128" t="s">
        <v>70817</v>
      </c>
    </row>
    <row r="66129" spans="1:1" x14ac:dyDescent="0.2">
      <c r="A66129" t="s">
        <v>70818</v>
      </c>
    </row>
    <row r="66130" spans="1:1" x14ac:dyDescent="0.2">
      <c r="A66130" t="s">
        <v>70819</v>
      </c>
    </row>
    <row r="66131" spans="1:1" x14ac:dyDescent="0.2">
      <c r="A66131" t="s">
        <v>70820</v>
      </c>
    </row>
    <row r="66132" spans="1:1" x14ac:dyDescent="0.2">
      <c r="A66132" t="s">
        <v>70821</v>
      </c>
    </row>
    <row r="66133" spans="1:1" x14ac:dyDescent="0.2">
      <c r="A66133" t="s">
        <v>70822</v>
      </c>
    </row>
    <row r="66134" spans="1:1" x14ac:dyDescent="0.2">
      <c r="A66134" t="s">
        <v>70823</v>
      </c>
    </row>
    <row r="66135" spans="1:1" x14ac:dyDescent="0.2">
      <c r="A66135" t="s">
        <v>70824</v>
      </c>
    </row>
    <row r="66136" spans="1:1" x14ac:dyDescent="0.2">
      <c r="A66136" t="s">
        <v>70825</v>
      </c>
    </row>
    <row r="66137" spans="1:1" x14ac:dyDescent="0.2">
      <c r="A66137" t="s">
        <v>70826</v>
      </c>
    </row>
    <row r="66138" spans="1:1" x14ac:dyDescent="0.2">
      <c r="A66138" t="s">
        <v>70827</v>
      </c>
    </row>
    <row r="66139" spans="1:1" x14ac:dyDescent="0.2">
      <c r="A66139" t="s">
        <v>70828</v>
      </c>
    </row>
    <row r="66140" spans="1:1" x14ac:dyDescent="0.2">
      <c r="A66140" t="s">
        <v>70829</v>
      </c>
    </row>
    <row r="66141" spans="1:1" x14ac:dyDescent="0.2">
      <c r="A66141" t="s">
        <v>70830</v>
      </c>
    </row>
    <row r="66142" spans="1:1" x14ac:dyDescent="0.2">
      <c r="A66142" t="s">
        <v>70831</v>
      </c>
    </row>
    <row r="66143" spans="1:1" x14ac:dyDescent="0.2">
      <c r="A66143" t="s">
        <v>70832</v>
      </c>
    </row>
    <row r="66144" spans="1:1" x14ac:dyDescent="0.2">
      <c r="A66144" t="s">
        <v>70833</v>
      </c>
    </row>
    <row r="66145" spans="1:1" x14ac:dyDescent="0.2">
      <c r="A66145" t="s">
        <v>70834</v>
      </c>
    </row>
    <row r="66146" spans="1:1" x14ac:dyDescent="0.2">
      <c r="A66146" t="s">
        <v>70835</v>
      </c>
    </row>
    <row r="66147" spans="1:1" x14ac:dyDescent="0.2">
      <c r="A66147" t="s">
        <v>70836</v>
      </c>
    </row>
    <row r="66148" spans="1:1" x14ac:dyDescent="0.2">
      <c r="A66148" t="s">
        <v>70837</v>
      </c>
    </row>
    <row r="66149" spans="1:1" x14ac:dyDescent="0.2">
      <c r="A66149" t="s">
        <v>70838</v>
      </c>
    </row>
    <row r="66150" spans="1:1" x14ac:dyDescent="0.2">
      <c r="A66150" t="s">
        <v>70839</v>
      </c>
    </row>
    <row r="66151" spans="1:1" x14ac:dyDescent="0.2">
      <c r="A66151" t="s">
        <v>70840</v>
      </c>
    </row>
    <row r="66152" spans="1:1" x14ac:dyDescent="0.2">
      <c r="A66152" t="s">
        <v>70841</v>
      </c>
    </row>
    <row r="66153" spans="1:1" x14ac:dyDescent="0.2">
      <c r="A66153" t="s">
        <v>70842</v>
      </c>
    </row>
    <row r="66154" spans="1:1" x14ac:dyDescent="0.2">
      <c r="A66154" t="s">
        <v>70843</v>
      </c>
    </row>
    <row r="66155" spans="1:1" x14ac:dyDescent="0.2">
      <c r="A66155" t="s">
        <v>70844</v>
      </c>
    </row>
    <row r="66156" spans="1:1" x14ac:dyDescent="0.2">
      <c r="A66156" t="s">
        <v>70845</v>
      </c>
    </row>
    <row r="66157" spans="1:1" x14ac:dyDescent="0.2">
      <c r="A66157" t="s">
        <v>70846</v>
      </c>
    </row>
    <row r="66158" spans="1:1" x14ac:dyDescent="0.2">
      <c r="A66158" t="s">
        <v>70847</v>
      </c>
    </row>
    <row r="66159" spans="1:1" x14ac:dyDescent="0.2">
      <c r="A66159" t="s">
        <v>70848</v>
      </c>
    </row>
    <row r="66160" spans="1:1" x14ac:dyDescent="0.2">
      <c r="A66160" t="s">
        <v>70849</v>
      </c>
    </row>
    <row r="66161" spans="1:1" x14ac:dyDescent="0.2">
      <c r="A66161" t="s">
        <v>70850</v>
      </c>
    </row>
    <row r="66162" spans="1:1" x14ac:dyDescent="0.2">
      <c r="A66162" t="s">
        <v>70851</v>
      </c>
    </row>
    <row r="66163" spans="1:1" x14ac:dyDescent="0.2">
      <c r="A66163" t="s">
        <v>70852</v>
      </c>
    </row>
    <row r="66164" spans="1:1" x14ac:dyDescent="0.2">
      <c r="A66164" t="s">
        <v>70853</v>
      </c>
    </row>
    <row r="66165" spans="1:1" x14ac:dyDescent="0.2">
      <c r="A66165" t="s">
        <v>70854</v>
      </c>
    </row>
    <row r="66166" spans="1:1" x14ac:dyDescent="0.2">
      <c r="A66166" t="s">
        <v>70855</v>
      </c>
    </row>
    <row r="66167" spans="1:1" x14ac:dyDescent="0.2">
      <c r="A66167" t="s">
        <v>70856</v>
      </c>
    </row>
    <row r="66168" spans="1:1" x14ac:dyDescent="0.2">
      <c r="A66168" t="s">
        <v>70857</v>
      </c>
    </row>
    <row r="66169" spans="1:1" x14ac:dyDescent="0.2">
      <c r="A66169" t="s">
        <v>70858</v>
      </c>
    </row>
    <row r="66170" spans="1:1" x14ac:dyDescent="0.2">
      <c r="A66170" t="s">
        <v>70859</v>
      </c>
    </row>
    <row r="66171" spans="1:1" x14ac:dyDescent="0.2">
      <c r="A66171" t="s">
        <v>70860</v>
      </c>
    </row>
    <row r="66172" spans="1:1" x14ac:dyDescent="0.2">
      <c r="A66172" t="s">
        <v>70861</v>
      </c>
    </row>
    <row r="66173" spans="1:1" x14ac:dyDescent="0.2">
      <c r="A66173" t="s">
        <v>70862</v>
      </c>
    </row>
    <row r="66174" spans="1:1" x14ac:dyDescent="0.2">
      <c r="A66174" t="s">
        <v>70863</v>
      </c>
    </row>
    <row r="66175" spans="1:1" x14ac:dyDescent="0.2">
      <c r="A66175" t="s">
        <v>70864</v>
      </c>
    </row>
    <row r="66176" spans="1:1" x14ac:dyDescent="0.2">
      <c r="A66176" t="s">
        <v>70865</v>
      </c>
    </row>
    <row r="66177" spans="1:1" x14ac:dyDescent="0.2">
      <c r="A66177" t="s">
        <v>70866</v>
      </c>
    </row>
    <row r="66178" spans="1:1" x14ac:dyDescent="0.2">
      <c r="A66178" t="s">
        <v>70867</v>
      </c>
    </row>
    <row r="66179" spans="1:1" x14ac:dyDescent="0.2">
      <c r="A66179" t="s">
        <v>70868</v>
      </c>
    </row>
    <row r="66180" spans="1:1" x14ac:dyDescent="0.2">
      <c r="A66180" t="s">
        <v>70869</v>
      </c>
    </row>
    <row r="66181" spans="1:1" x14ac:dyDescent="0.2">
      <c r="A66181" t="s">
        <v>70870</v>
      </c>
    </row>
    <row r="66182" spans="1:1" x14ac:dyDescent="0.2">
      <c r="A66182" t="s">
        <v>70871</v>
      </c>
    </row>
    <row r="66183" spans="1:1" x14ac:dyDescent="0.2">
      <c r="A66183" t="s">
        <v>70872</v>
      </c>
    </row>
    <row r="66184" spans="1:1" x14ac:dyDescent="0.2">
      <c r="A66184" t="s">
        <v>70873</v>
      </c>
    </row>
    <row r="66185" spans="1:1" x14ac:dyDescent="0.2">
      <c r="A66185" t="s">
        <v>70874</v>
      </c>
    </row>
    <row r="66186" spans="1:1" x14ac:dyDescent="0.2">
      <c r="A66186" t="s">
        <v>70875</v>
      </c>
    </row>
    <row r="66187" spans="1:1" x14ac:dyDescent="0.2">
      <c r="A66187" t="s">
        <v>70876</v>
      </c>
    </row>
    <row r="66188" spans="1:1" x14ac:dyDescent="0.2">
      <c r="A66188" t="s">
        <v>70877</v>
      </c>
    </row>
    <row r="66189" spans="1:1" x14ac:dyDescent="0.2">
      <c r="A66189" t="s">
        <v>70878</v>
      </c>
    </row>
    <row r="66190" spans="1:1" x14ac:dyDescent="0.2">
      <c r="A66190" t="s">
        <v>70879</v>
      </c>
    </row>
    <row r="66191" spans="1:1" x14ac:dyDescent="0.2">
      <c r="A66191" t="s">
        <v>70880</v>
      </c>
    </row>
    <row r="66192" spans="1:1" x14ac:dyDescent="0.2">
      <c r="A66192" t="s">
        <v>70881</v>
      </c>
    </row>
    <row r="66193" spans="1:1" x14ac:dyDescent="0.2">
      <c r="A66193" t="s">
        <v>70882</v>
      </c>
    </row>
    <row r="66194" spans="1:1" x14ac:dyDescent="0.2">
      <c r="A66194" t="s">
        <v>70883</v>
      </c>
    </row>
    <row r="66195" spans="1:1" x14ac:dyDescent="0.2">
      <c r="A66195" t="s">
        <v>70884</v>
      </c>
    </row>
    <row r="66196" spans="1:1" x14ac:dyDescent="0.2">
      <c r="A66196" t="s">
        <v>70885</v>
      </c>
    </row>
    <row r="66197" spans="1:1" x14ac:dyDescent="0.2">
      <c r="A66197" t="s">
        <v>70886</v>
      </c>
    </row>
    <row r="66198" spans="1:1" x14ac:dyDescent="0.2">
      <c r="A66198" t="s">
        <v>70887</v>
      </c>
    </row>
    <row r="66199" spans="1:1" x14ac:dyDescent="0.2">
      <c r="A66199" t="s">
        <v>70888</v>
      </c>
    </row>
    <row r="66200" spans="1:1" x14ac:dyDescent="0.2">
      <c r="A66200" t="s">
        <v>70889</v>
      </c>
    </row>
    <row r="66201" spans="1:1" x14ac:dyDescent="0.2">
      <c r="A66201" t="s">
        <v>70890</v>
      </c>
    </row>
    <row r="66202" spans="1:1" x14ac:dyDescent="0.2">
      <c r="A66202" t="s">
        <v>70891</v>
      </c>
    </row>
    <row r="66203" spans="1:1" x14ac:dyDescent="0.2">
      <c r="A66203" t="s">
        <v>70892</v>
      </c>
    </row>
    <row r="66204" spans="1:1" x14ac:dyDescent="0.2">
      <c r="A66204" t="s">
        <v>70893</v>
      </c>
    </row>
    <row r="66205" spans="1:1" x14ac:dyDescent="0.2">
      <c r="A66205" t="s">
        <v>70894</v>
      </c>
    </row>
    <row r="66206" spans="1:1" x14ac:dyDescent="0.2">
      <c r="A66206" t="s">
        <v>70895</v>
      </c>
    </row>
    <row r="66207" spans="1:1" x14ac:dyDescent="0.2">
      <c r="A66207" t="s">
        <v>70896</v>
      </c>
    </row>
    <row r="66208" spans="1:1" x14ac:dyDescent="0.2">
      <c r="A66208" t="s">
        <v>70897</v>
      </c>
    </row>
    <row r="66209" spans="1:1" x14ac:dyDescent="0.2">
      <c r="A66209" t="s">
        <v>70898</v>
      </c>
    </row>
    <row r="66210" spans="1:1" x14ac:dyDescent="0.2">
      <c r="A66210" t="s">
        <v>70899</v>
      </c>
    </row>
    <row r="66211" spans="1:1" x14ac:dyDescent="0.2">
      <c r="A66211" t="s">
        <v>70900</v>
      </c>
    </row>
    <row r="66212" spans="1:1" x14ac:dyDescent="0.2">
      <c r="A66212" t="s">
        <v>70901</v>
      </c>
    </row>
    <row r="66213" spans="1:1" x14ac:dyDescent="0.2">
      <c r="A66213" t="s">
        <v>70902</v>
      </c>
    </row>
    <row r="66214" spans="1:1" x14ac:dyDescent="0.2">
      <c r="A66214" t="s">
        <v>70903</v>
      </c>
    </row>
    <row r="66215" spans="1:1" x14ac:dyDescent="0.2">
      <c r="A66215" t="s">
        <v>70904</v>
      </c>
    </row>
    <row r="66216" spans="1:1" x14ac:dyDescent="0.2">
      <c r="A66216" t="s">
        <v>70905</v>
      </c>
    </row>
    <row r="66217" spans="1:1" x14ac:dyDescent="0.2">
      <c r="A66217" t="s">
        <v>70906</v>
      </c>
    </row>
    <row r="66218" spans="1:1" x14ac:dyDescent="0.2">
      <c r="A66218" t="s">
        <v>70907</v>
      </c>
    </row>
    <row r="66219" spans="1:1" x14ac:dyDescent="0.2">
      <c r="A66219" t="s">
        <v>70908</v>
      </c>
    </row>
    <row r="66220" spans="1:1" x14ac:dyDescent="0.2">
      <c r="A66220" t="s">
        <v>70909</v>
      </c>
    </row>
    <row r="66221" spans="1:1" x14ac:dyDescent="0.2">
      <c r="A66221" t="s">
        <v>70910</v>
      </c>
    </row>
    <row r="66222" spans="1:1" x14ac:dyDescent="0.2">
      <c r="A66222" t="s">
        <v>70911</v>
      </c>
    </row>
    <row r="66223" spans="1:1" x14ac:dyDescent="0.2">
      <c r="A66223" t="s">
        <v>70912</v>
      </c>
    </row>
    <row r="66224" spans="1:1" x14ac:dyDescent="0.2">
      <c r="A66224" t="s">
        <v>70913</v>
      </c>
    </row>
    <row r="66225" spans="1:1" x14ac:dyDescent="0.2">
      <c r="A66225" t="s">
        <v>70914</v>
      </c>
    </row>
    <row r="66226" spans="1:1" x14ac:dyDescent="0.2">
      <c r="A66226" t="s">
        <v>70915</v>
      </c>
    </row>
    <row r="66227" spans="1:1" x14ac:dyDescent="0.2">
      <c r="A66227" t="s">
        <v>70916</v>
      </c>
    </row>
    <row r="66228" spans="1:1" x14ac:dyDescent="0.2">
      <c r="A66228" t="s">
        <v>70917</v>
      </c>
    </row>
    <row r="66229" spans="1:1" x14ac:dyDescent="0.2">
      <c r="A66229" t="s">
        <v>70918</v>
      </c>
    </row>
    <row r="66230" spans="1:1" x14ac:dyDescent="0.2">
      <c r="A66230" t="s">
        <v>70919</v>
      </c>
    </row>
    <row r="66231" spans="1:1" x14ac:dyDescent="0.2">
      <c r="A66231" t="s">
        <v>70920</v>
      </c>
    </row>
    <row r="66232" spans="1:1" x14ac:dyDescent="0.2">
      <c r="A66232" t="s">
        <v>70921</v>
      </c>
    </row>
    <row r="66233" spans="1:1" x14ac:dyDescent="0.2">
      <c r="A66233" t="s">
        <v>70922</v>
      </c>
    </row>
    <row r="66234" spans="1:1" x14ac:dyDescent="0.2">
      <c r="A66234" t="s">
        <v>70923</v>
      </c>
    </row>
    <row r="66235" spans="1:1" x14ac:dyDescent="0.2">
      <c r="A66235" t="s">
        <v>70924</v>
      </c>
    </row>
    <row r="66236" spans="1:1" x14ac:dyDescent="0.2">
      <c r="A66236" t="s">
        <v>70925</v>
      </c>
    </row>
    <row r="66237" spans="1:1" x14ac:dyDescent="0.2">
      <c r="A66237" t="s">
        <v>70926</v>
      </c>
    </row>
    <row r="66238" spans="1:1" x14ac:dyDescent="0.2">
      <c r="A66238" t="s">
        <v>70927</v>
      </c>
    </row>
    <row r="66239" spans="1:1" x14ac:dyDescent="0.2">
      <c r="A66239" t="s">
        <v>70928</v>
      </c>
    </row>
    <row r="66240" spans="1:1" x14ac:dyDescent="0.2">
      <c r="A66240" t="s">
        <v>70929</v>
      </c>
    </row>
    <row r="66241" spans="1:1" x14ac:dyDescent="0.2">
      <c r="A66241" t="s">
        <v>70930</v>
      </c>
    </row>
    <row r="66242" spans="1:1" x14ac:dyDescent="0.2">
      <c r="A66242" t="s">
        <v>70931</v>
      </c>
    </row>
    <row r="66243" spans="1:1" x14ac:dyDescent="0.2">
      <c r="A66243" t="s">
        <v>70932</v>
      </c>
    </row>
    <row r="66244" spans="1:1" x14ac:dyDescent="0.2">
      <c r="A66244" t="s">
        <v>70933</v>
      </c>
    </row>
    <row r="66245" spans="1:1" x14ac:dyDescent="0.2">
      <c r="A66245" t="s">
        <v>70934</v>
      </c>
    </row>
    <row r="66246" spans="1:1" x14ac:dyDescent="0.2">
      <c r="A66246" t="s">
        <v>70935</v>
      </c>
    </row>
    <row r="66247" spans="1:1" x14ac:dyDescent="0.2">
      <c r="A66247" t="s">
        <v>70936</v>
      </c>
    </row>
    <row r="66248" spans="1:1" x14ac:dyDescent="0.2">
      <c r="A66248" t="s">
        <v>70937</v>
      </c>
    </row>
    <row r="66249" spans="1:1" x14ac:dyDescent="0.2">
      <c r="A66249" t="s">
        <v>70938</v>
      </c>
    </row>
    <row r="66250" spans="1:1" x14ac:dyDescent="0.2">
      <c r="A66250" t="s">
        <v>70939</v>
      </c>
    </row>
    <row r="66251" spans="1:1" x14ac:dyDescent="0.2">
      <c r="A66251" t="s">
        <v>70940</v>
      </c>
    </row>
    <row r="66252" spans="1:1" x14ac:dyDescent="0.2">
      <c r="A66252" t="s">
        <v>70941</v>
      </c>
    </row>
    <row r="66253" spans="1:1" x14ac:dyDescent="0.2">
      <c r="A66253" t="s">
        <v>70942</v>
      </c>
    </row>
    <row r="66254" spans="1:1" x14ac:dyDescent="0.2">
      <c r="A66254" t="s">
        <v>70943</v>
      </c>
    </row>
    <row r="66255" spans="1:1" x14ac:dyDescent="0.2">
      <c r="A66255" t="s">
        <v>70944</v>
      </c>
    </row>
    <row r="66256" spans="1:1" x14ac:dyDescent="0.2">
      <c r="A66256" t="s">
        <v>70945</v>
      </c>
    </row>
    <row r="66257" spans="1:1" x14ac:dyDescent="0.2">
      <c r="A66257" t="s">
        <v>70946</v>
      </c>
    </row>
    <row r="66258" spans="1:1" x14ac:dyDescent="0.2">
      <c r="A66258" t="s">
        <v>70947</v>
      </c>
    </row>
    <row r="66259" spans="1:1" x14ac:dyDescent="0.2">
      <c r="A66259" t="s">
        <v>70948</v>
      </c>
    </row>
    <row r="66260" spans="1:1" x14ac:dyDescent="0.2">
      <c r="A66260" t="s">
        <v>70949</v>
      </c>
    </row>
    <row r="66261" spans="1:1" x14ac:dyDescent="0.2">
      <c r="A66261" t="s">
        <v>70950</v>
      </c>
    </row>
    <row r="66262" spans="1:1" x14ac:dyDescent="0.2">
      <c r="A66262" t="s">
        <v>70951</v>
      </c>
    </row>
    <row r="66263" spans="1:1" x14ac:dyDescent="0.2">
      <c r="A66263" t="s">
        <v>70952</v>
      </c>
    </row>
    <row r="66264" spans="1:1" x14ac:dyDescent="0.2">
      <c r="A66264" t="s">
        <v>70953</v>
      </c>
    </row>
    <row r="66265" spans="1:1" x14ac:dyDescent="0.2">
      <c r="A66265" t="s">
        <v>70954</v>
      </c>
    </row>
    <row r="66266" spans="1:1" x14ac:dyDescent="0.2">
      <c r="A66266" t="s">
        <v>70955</v>
      </c>
    </row>
    <row r="66267" spans="1:1" x14ac:dyDescent="0.2">
      <c r="A66267" t="s">
        <v>70956</v>
      </c>
    </row>
    <row r="66268" spans="1:1" x14ac:dyDescent="0.2">
      <c r="A66268" t="s">
        <v>70957</v>
      </c>
    </row>
    <row r="66269" spans="1:1" x14ac:dyDescent="0.2">
      <c r="A66269" t="s">
        <v>70958</v>
      </c>
    </row>
    <row r="66270" spans="1:1" x14ac:dyDescent="0.2">
      <c r="A66270" t="s">
        <v>70959</v>
      </c>
    </row>
    <row r="66271" spans="1:1" x14ac:dyDescent="0.2">
      <c r="A66271" t="s">
        <v>70960</v>
      </c>
    </row>
    <row r="66272" spans="1:1" x14ac:dyDescent="0.2">
      <c r="A66272" t="s">
        <v>70961</v>
      </c>
    </row>
    <row r="66273" spans="1:1" x14ac:dyDescent="0.2">
      <c r="A66273" t="s">
        <v>70962</v>
      </c>
    </row>
    <row r="66274" spans="1:1" x14ac:dyDescent="0.2">
      <c r="A66274" t="s">
        <v>70963</v>
      </c>
    </row>
    <row r="66275" spans="1:1" x14ac:dyDescent="0.2">
      <c r="A66275" t="s">
        <v>70964</v>
      </c>
    </row>
    <row r="66276" spans="1:1" x14ac:dyDescent="0.2">
      <c r="A66276" t="s">
        <v>70965</v>
      </c>
    </row>
    <row r="66277" spans="1:1" x14ac:dyDescent="0.2">
      <c r="A66277" t="s">
        <v>70966</v>
      </c>
    </row>
    <row r="66278" spans="1:1" x14ac:dyDescent="0.2">
      <c r="A66278" t="s">
        <v>70967</v>
      </c>
    </row>
    <row r="66279" spans="1:1" x14ac:dyDescent="0.2">
      <c r="A66279" t="s">
        <v>70968</v>
      </c>
    </row>
    <row r="66280" spans="1:1" x14ac:dyDescent="0.2">
      <c r="A66280" t="s">
        <v>70969</v>
      </c>
    </row>
    <row r="66281" spans="1:1" x14ac:dyDescent="0.2">
      <c r="A66281" t="s">
        <v>70970</v>
      </c>
    </row>
    <row r="66282" spans="1:1" x14ac:dyDescent="0.2">
      <c r="A66282" t="s">
        <v>70971</v>
      </c>
    </row>
    <row r="66283" spans="1:1" x14ac:dyDescent="0.2">
      <c r="A66283" t="s">
        <v>70972</v>
      </c>
    </row>
    <row r="66284" spans="1:1" x14ac:dyDescent="0.2">
      <c r="A66284" t="s">
        <v>70973</v>
      </c>
    </row>
    <row r="66285" spans="1:1" x14ac:dyDescent="0.2">
      <c r="A66285" t="s">
        <v>70974</v>
      </c>
    </row>
    <row r="66286" spans="1:1" x14ac:dyDescent="0.2">
      <c r="A66286" t="s">
        <v>70975</v>
      </c>
    </row>
    <row r="66287" spans="1:1" x14ac:dyDescent="0.2">
      <c r="A66287" t="s">
        <v>70976</v>
      </c>
    </row>
    <row r="66288" spans="1:1" x14ac:dyDescent="0.2">
      <c r="A66288" t="s">
        <v>70977</v>
      </c>
    </row>
    <row r="66289" spans="1:1" x14ac:dyDescent="0.2">
      <c r="A66289" t="s">
        <v>70978</v>
      </c>
    </row>
    <row r="66290" spans="1:1" x14ac:dyDescent="0.2">
      <c r="A66290" t="s">
        <v>70979</v>
      </c>
    </row>
    <row r="66291" spans="1:1" x14ac:dyDescent="0.2">
      <c r="A66291" t="s">
        <v>70980</v>
      </c>
    </row>
    <row r="66292" spans="1:1" x14ac:dyDescent="0.2">
      <c r="A66292" t="s">
        <v>70981</v>
      </c>
    </row>
    <row r="66293" spans="1:1" x14ac:dyDescent="0.2">
      <c r="A66293" t="s">
        <v>70982</v>
      </c>
    </row>
    <row r="66294" spans="1:1" x14ac:dyDescent="0.2">
      <c r="A66294" t="s">
        <v>70983</v>
      </c>
    </row>
    <row r="66295" spans="1:1" x14ac:dyDescent="0.2">
      <c r="A66295" t="s">
        <v>70984</v>
      </c>
    </row>
    <row r="66296" spans="1:1" x14ac:dyDescent="0.2">
      <c r="A66296" t="s">
        <v>70985</v>
      </c>
    </row>
    <row r="66297" spans="1:1" x14ac:dyDescent="0.2">
      <c r="A66297" t="s">
        <v>70986</v>
      </c>
    </row>
    <row r="66298" spans="1:1" x14ac:dyDescent="0.2">
      <c r="A66298" t="s">
        <v>70987</v>
      </c>
    </row>
    <row r="66299" spans="1:1" x14ac:dyDescent="0.2">
      <c r="A66299" t="s">
        <v>70988</v>
      </c>
    </row>
    <row r="66300" spans="1:1" x14ac:dyDescent="0.2">
      <c r="A66300" t="s">
        <v>70989</v>
      </c>
    </row>
    <row r="66301" spans="1:1" x14ac:dyDescent="0.2">
      <c r="A66301" t="s">
        <v>70990</v>
      </c>
    </row>
    <row r="66302" spans="1:1" x14ac:dyDescent="0.2">
      <c r="A66302" t="s">
        <v>70991</v>
      </c>
    </row>
    <row r="66303" spans="1:1" x14ac:dyDescent="0.2">
      <c r="A66303" t="s">
        <v>70992</v>
      </c>
    </row>
    <row r="66304" spans="1:1" x14ac:dyDescent="0.2">
      <c r="A66304" t="s">
        <v>70993</v>
      </c>
    </row>
    <row r="66305" spans="1:1" x14ac:dyDescent="0.2">
      <c r="A66305" t="s">
        <v>70994</v>
      </c>
    </row>
    <row r="66306" spans="1:1" x14ac:dyDescent="0.2">
      <c r="A66306" t="s">
        <v>70995</v>
      </c>
    </row>
    <row r="66307" spans="1:1" x14ac:dyDescent="0.2">
      <c r="A66307" t="s">
        <v>70996</v>
      </c>
    </row>
    <row r="66308" spans="1:1" x14ac:dyDescent="0.2">
      <c r="A66308" t="s">
        <v>70997</v>
      </c>
    </row>
    <row r="66309" spans="1:1" x14ac:dyDescent="0.2">
      <c r="A66309" t="s">
        <v>70998</v>
      </c>
    </row>
    <row r="66310" spans="1:1" x14ac:dyDescent="0.2">
      <c r="A66310" t="s">
        <v>70999</v>
      </c>
    </row>
    <row r="66311" spans="1:1" x14ac:dyDescent="0.2">
      <c r="A66311" t="s">
        <v>71000</v>
      </c>
    </row>
    <row r="66312" spans="1:1" x14ac:dyDescent="0.2">
      <c r="A66312" t="s">
        <v>71001</v>
      </c>
    </row>
    <row r="66313" spans="1:1" x14ac:dyDescent="0.2">
      <c r="A66313" t="s">
        <v>71002</v>
      </c>
    </row>
    <row r="66314" spans="1:1" x14ac:dyDescent="0.2">
      <c r="A66314" t="s">
        <v>71003</v>
      </c>
    </row>
    <row r="66315" spans="1:1" x14ac:dyDescent="0.2">
      <c r="A66315" t="s">
        <v>71004</v>
      </c>
    </row>
    <row r="66316" spans="1:1" x14ac:dyDescent="0.2">
      <c r="A66316" t="s">
        <v>71005</v>
      </c>
    </row>
    <row r="66317" spans="1:1" x14ac:dyDescent="0.2">
      <c r="A66317" t="s">
        <v>71006</v>
      </c>
    </row>
    <row r="66318" spans="1:1" x14ac:dyDescent="0.2">
      <c r="A66318" t="s">
        <v>71007</v>
      </c>
    </row>
    <row r="66319" spans="1:1" x14ac:dyDescent="0.2">
      <c r="A66319" t="s">
        <v>71008</v>
      </c>
    </row>
    <row r="66320" spans="1:1" x14ac:dyDescent="0.2">
      <c r="A66320" t="s">
        <v>71009</v>
      </c>
    </row>
    <row r="66321" spans="1:1" x14ac:dyDescent="0.2">
      <c r="A66321" t="s">
        <v>71010</v>
      </c>
    </row>
    <row r="66322" spans="1:1" x14ac:dyDescent="0.2">
      <c r="A66322" t="s">
        <v>71011</v>
      </c>
    </row>
    <row r="66323" spans="1:1" x14ac:dyDescent="0.2">
      <c r="A66323" t="s">
        <v>71012</v>
      </c>
    </row>
    <row r="66324" spans="1:1" x14ac:dyDescent="0.2">
      <c r="A66324" t="s">
        <v>71013</v>
      </c>
    </row>
    <row r="66325" spans="1:1" x14ac:dyDescent="0.2">
      <c r="A66325" t="s">
        <v>71014</v>
      </c>
    </row>
    <row r="66326" spans="1:1" x14ac:dyDescent="0.2">
      <c r="A66326" t="s">
        <v>71015</v>
      </c>
    </row>
    <row r="66327" spans="1:1" x14ac:dyDescent="0.2">
      <c r="A66327" t="s">
        <v>71016</v>
      </c>
    </row>
    <row r="66328" spans="1:1" x14ac:dyDescent="0.2">
      <c r="A66328" t="s">
        <v>71017</v>
      </c>
    </row>
    <row r="66329" spans="1:1" x14ac:dyDescent="0.2">
      <c r="A66329" t="s">
        <v>71018</v>
      </c>
    </row>
    <row r="66330" spans="1:1" x14ac:dyDescent="0.2">
      <c r="A66330" t="s">
        <v>71019</v>
      </c>
    </row>
    <row r="66331" spans="1:1" x14ac:dyDescent="0.2">
      <c r="A66331" t="s">
        <v>71020</v>
      </c>
    </row>
    <row r="66332" spans="1:1" x14ac:dyDescent="0.2">
      <c r="A66332" t="s">
        <v>71021</v>
      </c>
    </row>
    <row r="66333" spans="1:1" x14ac:dyDescent="0.2">
      <c r="A66333" t="s">
        <v>71022</v>
      </c>
    </row>
    <row r="66334" spans="1:1" x14ac:dyDescent="0.2">
      <c r="A66334" t="s">
        <v>71023</v>
      </c>
    </row>
    <row r="66335" spans="1:1" x14ac:dyDescent="0.2">
      <c r="A66335" t="s">
        <v>71024</v>
      </c>
    </row>
    <row r="66336" spans="1:1" x14ac:dyDescent="0.2">
      <c r="A66336" t="s">
        <v>71025</v>
      </c>
    </row>
    <row r="66337" spans="1:1" x14ac:dyDescent="0.2">
      <c r="A66337" t="s">
        <v>71026</v>
      </c>
    </row>
    <row r="66338" spans="1:1" x14ac:dyDescent="0.2">
      <c r="A66338" t="s">
        <v>71027</v>
      </c>
    </row>
    <row r="66339" spans="1:1" x14ac:dyDescent="0.2">
      <c r="A66339" t="s">
        <v>71028</v>
      </c>
    </row>
    <row r="66340" spans="1:1" x14ac:dyDescent="0.2">
      <c r="A66340" t="s">
        <v>71029</v>
      </c>
    </row>
    <row r="66341" spans="1:1" x14ac:dyDescent="0.2">
      <c r="A66341" t="s">
        <v>71030</v>
      </c>
    </row>
    <row r="66342" spans="1:1" x14ac:dyDescent="0.2">
      <c r="A66342" t="s">
        <v>71031</v>
      </c>
    </row>
    <row r="66343" spans="1:1" x14ac:dyDescent="0.2">
      <c r="A66343" t="s">
        <v>71032</v>
      </c>
    </row>
    <row r="66344" spans="1:1" x14ac:dyDescent="0.2">
      <c r="A66344" t="s">
        <v>71033</v>
      </c>
    </row>
    <row r="66345" spans="1:1" x14ac:dyDescent="0.2">
      <c r="A66345" t="s">
        <v>71034</v>
      </c>
    </row>
    <row r="66346" spans="1:1" x14ac:dyDescent="0.2">
      <c r="A66346" t="s">
        <v>71035</v>
      </c>
    </row>
    <row r="66347" spans="1:1" x14ac:dyDescent="0.2">
      <c r="A66347" t="s">
        <v>71036</v>
      </c>
    </row>
    <row r="66348" spans="1:1" x14ac:dyDescent="0.2">
      <c r="A66348" t="s">
        <v>71037</v>
      </c>
    </row>
    <row r="66349" spans="1:1" x14ac:dyDescent="0.2">
      <c r="A66349" t="s">
        <v>71038</v>
      </c>
    </row>
    <row r="66350" spans="1:1" x14ac:dyDescent="0.2">
      <c r="A66350" t="s">
        <v>71039</v>
      </c>
    </row>
    <row r="66351" spans="1:1" x14ac:dyDescent="0.2">
      <c r="A66351" t="s">
        <v>71040</v>
      </c>
    </row>
    <row r="66352" spans="1:1" x14ac:dyDescent="0.2">
      <c r="A66352" t="s">
        <v>71041</v>
      </c>
    </row>
    <row r="66353" spans="1:1" x14ac:dyDescent="0.2">
      <c r="A66353" t="s">
        <v>71042</v>
      </c>
    </row>
    <row r="66354" spans="1:1" x14ac:dyDescent="0.2">
      <c r="A66354" t="s">
        <v>71043</v>
      </c>
    </row>
    <row r="66355" spans="1:1" x14ac:dyDescent="0.2">
      <c r="A66355" t="s">
        <v>71044</v>
      </c>
    </row>
    <row r="66356" spans="1:1" x14ac:dyDescent="0.2">
      <c r="A66356" t="s">
        <v>71045</v>
      </c>
    </row>
    <row r="66357" spans="1:1" x14ac:dyDescent="0.2">
      <c r="A66357" t="s">
        <v>71046</v>
      </c>
    </row>
    <row r="66358" spans="1:1" x14ac:dyDescent="0.2">
      <c r="A66358" t="s">
        <v>71047</v>
      </c>
    </row>
    <row r="66359" spans="1:1" x14ac:dyDescent="0.2">
      <c r="A66359" t="s">
        <v>71048</v>
      </c>
    </row>
    <row r="66360" spans="1:1" x14ac:dyDescent="0.2">
      <c r="A66360" t="s">
        <v>71049</v>
      </c>
    </row>
    <row r="66361" spans="1:1" x14ac:dyDescent="0.2">
      <c r="A66361" t="s">
        <v>71050</v>
      </c>
    </row>
    <row r="66362" spans="1:1" x14ac:dyDescent="0.2">
      <c r="A66362" t="s">
        <v>71051</v>
      </c>
    </row>
    <row r="66363" spans="1:1" x14ac:dyDescent="0.2">
      <c r="A66363" t="s">
        <v>71052</v>
      </c>
    </row>
    <row r="66364" spans="1:1" x14ac:dyDescent="0.2">
      <c r="A66364" t="s">
        <v>71053</v>
      </c>
    </row>
    <row r="66365" spans="1:1" x14ac:dyDescent="0.2">
      <c r="A66365" t="s">
        <v>71054</v>
      </c>
    </row>
    <row r="66366" spans="1:1" x14ac:dyDescent="0.2">
      <c r="A66366" t="s">
        <v>71055</v>
      </c>
    </row>
    <row r="66367" spans="1:1" x14ac:dyDescent="0.2">
      <c r="A66367" t="s">
        <v>71056</v>
      </c>
    </row>
    <row r="66368" spans="1:1" x14ac:dyDescent="0.2">
      <c r="A66368" t="s">
        <v>71057</v>
      </c>
    </row>
    <row r="66369" spans="1:1" x14ac:dyDescent="0.2">
      <c r="A66369" t="s">
        <v>71058</v>
      </c>
    </row>
    <row r="66370" spans="1:1" x14ac:dyDescent="0.2">
      <c r="A66370" t="s">
        <v>71059</v>
      </c>
    </row>
    <row r="66371" spans="1:1" x14ac:dyDescent="0.2">
      <c r="A66371" t="s">
        <v>71060</v>
      </c>
    </row>
    <row r="66372" spans="1:1" x14ac:dyDescent="0.2">
      <c r="A66372" t="s">
        <v>71061</v>
      </c>
    </row>
    <row r="66373" spans="1:1" x14ac:dyDescent="0.2">
      <c r="A66373" t="s">
        <v>71062</v>
      </c>
    </row>
    <row r="66374" spans="1:1" x14ac:dyDescent="0.2">
      <c r="A66374" t="s">
        <v>71063</v>
      </c>
    </row>
    <row r="66375" spans="1:1" x14ac:dyDescent="0.2">
      <c r="A66375" t="s">
        <v>71064</v>
      </c>
    </row>
    <row r="66376" spans="1:1" x14ac:dyDescent="0.2">
      <c r="A66376" t="s">
        <v>71065</v>
      </c>
    </row>
    <row r="66377" spans="1:1" x14ac:dyDescent="0.2">
      <c r="A66377" t="s">
        <v>71066</v>
      </c>
    </row>
    <row r="66378" spans="1:1" x14ac:dyDescent="0.2">
      <c r="A66378" t="s">
        <v>71067</v>
      </c>
    </row>
    <row r="66379" spans="1:1" x14ac:dyDescent="0.2">
      <c r="A66379" t="s">
        <v>71068</v>
      </c>
    </row>
    <row r="66380" spans="1:1" x14ac:dyDescent="0.2">
      <c r="A66380" t="s">
        <v>71069</v>
      </c>
    </row>
    <row r="66381" spans="1:1" x14ac:dyDescent="0.2">
      <c r="A66381" t="s">
        <v>71070</v>
      </c>
    </row>
    <row r="66382" spans="1:1" x14ac:dyDescent="0.2">
      <c r="A66382" t="s">
        <v>71071</v>
      </c>
    </row>
    <row r="66383" spans="1:1" x14ac:dyDescent="0.2">
      <c r="A66383" t="s">
        <v>71072</v>
      </c>
    </row>
    <row r="66384" spans="1:1" x14ac:dyDescent="0.2">
      <c r="A66384" t="s">
        <v>71073</v>
      </c>
    </row>
    <row r="66385" spans="1:1" x14ac:dyDescent="0.2">
      <c r="A66385" t="s">
        <v>71074</v>
      </c>
    </row>
    <row r="66386" spans="1:1" x14ac:dyDescent="0.2">
      <c r="A66386" t="s">
        <v>71075</v>
      </c>
    </row>
    <row r="66387" spans="1:1" x14ac:dyDescent="0.2">
      <c r="A66387" t="s">
        <v>71076</v>
      </c>
    </row>
    <row r="66388" spans="1:1" x14ac:dyDescent="0.2">
      <c r="A66388" t="s">
        <v>71077</v>
      </c>
    </row>
    <row r="66389" spans="1:1" x14ac:dyDescent="0.2">
      <c r="A66389" t="s">
        <v>71078</v>
      </c>
    </row>
    <row r="66390" spans="1:1" x14ac:dyDescent="0.2">
      <c r="A66390" t="s">
        <v>71079</v>
      </c>
    </row>
    <row r="66391" spans="1:1" x14ac:dyDescent="0.2">
      <c r="A66391" t="s">
        <v>71080</v>
      </c>
    </row>
    <row r="66392" spans="1:1" x14ac:dyDescent="0.2">
      <c r="A66392" t="s">
        <v>71081</v>
      </c>
    </row>
    <row r="66393" spans="1:1" x14ac:dyDescent="0.2">
      <c r="A66393" t="s">
        <v>71082</v>
      </c>
    </row>
    <row r="66394" spans="1:1" x14ac:dyDescent="0.2">
      <c r="A66394" t="s">
        <v>71083</v>
      </c>
    </row>
    <row r="66395" spans="1:1" x14ac:dyDescent="0.2">
      <c r="A66395" t="s">
        <v>71084</v>
      </c>
    </row>
    <row r="66396" spans="1:1" x14ac:dyDescent="0.2">
      <c r="A66396" t="s">
        <v>71085</v>
      </c>
    </row>
    <row r="66397" spans="1:1" x14ac:dyDescent="0.2">
      <c r="A66397" t="s">
        <v>71086</v>
      </c>
    </row>
    <row r="66398" spans="1:1" x14ac:dyDescent="0.2">
      <c r="A66398" t="s">
        <v>71087</v>
      </c>
    </row>
    <row r="66399" spans="1:1" x14ac:dyDescent="0.2">
      <c r="A66399" t="s">
        <v>71088</v>
      </c>
    </row>
    <row r="66400" spans="1:1" x14ac:dyDescent="0.2">
      <c r="A66400" t="s">
        <v>71089</v>
      </c>
    </row>
    <row r="66401" spans="1:1" x14ac:dyDescent="0.2">
      <c r="A66401" t="s">
        <v>71090</v>
      </c>
    </row>
    <row r="66402" spans="1:1" x14ac:dyDescent="0.2">
      <c r="A66402" t="s">
        <v>71091</v>
      </c>
    </row>
    <row r="66403" spans="1:1" x14ac:dyDescent="0.2">
      <c r="A66403" t="s">
        <v>71092</v>
      </c>
    </row>
    <row r="66404" spans="1:1" x14ac:dyDescent="0.2">
      <c r="A66404" t="s">
        <v>71093</v>
      </c>
    </row>
    <row r="66405" spans="1:1" x14ac:dyDescent="0.2">
      <c r="A66405" t="s">
        <v>71094</v>
      </c>
    </row>
    <row r="66406" spans="1:1" x14ac:dyDescent="0.2">
      <c r="A66406" t="s">
        <v>71095</v>
      </c>
    </row>
    <row r="66407" spans="1:1" x14ac:dyDescent="0.2">
      <c r="A66407" t="s">
        <v>71096</v>
      </c>
    </row>
    <row r="66408" spans="1:1" x14ac:dyDescent="0.2">
      <c r="A66408" t="s">
        <v>71097</v>
      </c>
    </row>
    <row r="66409" spans="1:1" x14ac:dyDescent="0.2">
      <c r="A66409" t="s">
        <v>71098</v>
      </c>
    </row>
    <row r="66410" spans="1:1" x14ac:dyDescent="0.2">
      <c r="A66410" t="s">
        <v>71099</v>
      </c>
    </row>
    <row r="66411" spans="1:1" x14ac:dyDescent="0.2">
      <c r="A66411" t="s">
        <v>71100</v>
      </c>
    </row>
    <row r="66412" spans="1:1" x14ac:dyDescent="0.2">
      <c r="A66412" t="s">
        <v>71101</v>
      </c>
    </row>
    <row r="66413" spans="1:1" x14ac:dyDescent="0.2">
      <c r="A66413" t="s">
        <v>71102</v>
      </c>
    </row>
    <row r="66414" spans="1:1" x14ac:dyDescent="0.2">
      <c r="A66414" t="s">
        <v>71103</v>
      </c>
    </row>
    <row r="66415" spans="1:1" x14ac:dyDescent="0.2">
      <c r="A66415" t="s">
        <v>71104</v>
      </c>
    </row>
    <row r="66416" spans="1:1" x14ac:dyDescent="0.2">
      <c r="A66416" t="s">
        <v>71105</v>
      </c>
    </row>
    <row r="66417" spans="1:1" x14ac:dyDescent="0.2">
      <c r="A66417" t="s">
        <v>71106</v>
      </c>
    </row>
    <row r="66418" spans="1:1" x14ac:dyDescent="0.2">
      <c r="A66418" t="s">
        <v>71107</v>
      </c>
    </row>
    <row r="66419" spans="1:1" x14ac:dyDescent="0.2">
      <c r="A66419" t="s">
        <v>71108</v>
      </c>
    </row>
    <row r="66420" spans="1:1" x14ac:dyDescent="0.2">
      <c r="A66420" t="s">
        <v>71109</v>
      </c>
    </row>
    <row r="66421" spans="1:1" x14ac:dyDescent="0.2">
      <c r="A66421" t="s">
        <v>71110</v>
      </c>
    </row>
    <row r="66422" spans="1:1" x14ac:dyDescent="0.2">
      <c r="A66422" t="s">
        <v>71111</v>
      </c>
    </row>
    <row r="66423" spans="1:1" x14ac:dyDescent="0.2">
      <c r="A66423" t="s">
        <v>71112</v>
      </c>
    </row>
    <row r="66424" spans="1:1" x14ac:dyDescent="0.2">
      <c r="A66424" t="s">
        <v>71113</v>
      </c>
    </row>
    <row r="66425" spans="1:1" x14ac:dyDescent="0.2">
      <c r="A66425" t="s">
        <v>71114</v>
      </c>
    </row>
    <row r="66426" spans="1:1" x14ac:dyDescent="0.2">
      <c r="A66426" t="s">
        <v>71115</v>
      </c>
    </row>
    <row r="66427" spans="1:1" x14ac:dyDescent="0.2">
      <c r="A66427" t="s">
        <v>71116</v>
      </c>
    </row>
    <row r="66428" spans="1:1" x14ac:dyDescent="0.2">
      <c r="A66428" t="s">
        <v>71117</v>
      </c>
    </row>
    <row r="66429" spans="1:1" x14ac:dyDescent="0.2">
      <c r="A66429" t="s">
        <v>71118</v>
      </c>
    </row>
    <row r="66430" spans="1:1" x14ac:dyDescent="0.2">
      <c r="A66430" t="s">
        <v>71119</v>
      </c>
    </row>
    <row r="66431" spans="1:1" x14ac:dyDescent="0.2">
      <c r="A66431" t="s">
        <v>71120</v>
      </c>
    </row>
    <row r="66432" spans="1:1" x14ac:dyDescent="0.2">
      <c r="A66432" t="s">
        <v>71121</v>
      </c>
    </row>
    <row r="66433" spans="1:1" x14ac:dyDescent="0.2">
      <c r="A66433" t="s">
        <v>71122</v>
      </c>
    </row>
    <row r="66434" spans="1:1" x14ac:dyDescent="0.2">
      <c r="A66434" t="s">
        <v>71123</v>
      </c>
    </row>
    <row r="66435" spans="1:1" x14ac:dyDescent="0.2">
      <c r="A66435" t="s">
        <v>71124</v>
      </c>
    </row>
    <row r="66436" spans="1:1" x14ac:dyDescent="0.2">
      <c r="A66436" t="s">
        <v>71125</v>
      </c>
    </row>
    <row r="66437" spans="1:1" x14ac:dyDescent="0.2">
      <c r="A66437" t="s">
        <v>71126</v>
      </c>
    </row>
    <row r="66438" spans="1:1" x14ac:dyDescent="0.2">
      <c r="A66438" t="s">
        <v>71127</v>
      </c>
    </row>
    <row r="66439" spans="1:1" x14ac:dyDescent="0.2">
      <c r="A66439" t="s">
        <v>71128</v>
      </c>
    </row>
    <row r="66440" spans="1:1" x14ac:dyDescent="0.2">
      <c r="A66440" t="s">
        <v>71129</v>
      </c>
    </row>
    <row r="66441" spans="1:1" x14ac:dyDescent="0.2">
      <c r="A66441" t="s">
        <v>71130</v>
      </c>
    </row>
    <row r="66442" spans="1:1" x14ac:dyDescent="0.2">
      <c r="A66442" t="s">
        <v>71131</v>
      </c>
    </row>
    <row r="66443" spans="1:1" x14ac:dyDescent="0.2">
      <c r="A66443" t="s">
        <v>71132</v>
      </c>
    </row>
    <row r="66444" spans="1:1" x14ac:dyDescent="0.2">
      <c r="A66444" t="s">
        <v>71133</v>
      </c>
    </row>
    <row r="66445" spans="1:1" x14ac:dyDescent="0.2">
      <c r="A66445" t="s">
        <v>71134</v>
      </c>
    </row>
    <row r="66446" spans="1:1" x14ac:dyDescent="0.2">
      <c r="A66446" t="s">
        <v>71135</v>
      </c>
    </row>
    <row r="66447" spans="1:1" x14ac:dyDescent="0.2">
      <c r="A66447" t="s">
        <v>71136</v>
      </c>
    </row>
    <row r="66448" spans="1:1" x14ac:dyDescent="0.2">
      <c r="A66448" t="s">
        <v>71137</v>
      </c>
    </row>
    <row r="66449" spans="1:1" x14ac:dyDescent="0.2">
      <c r="A66449" t="s">
        <v>71138</v>
      </c>
    </row>
    <row r="66450" spans="1:1" x14ac:dyDescent="0.2">
      <c r="A66450" t="s">
        <v>71139</v>
      </c>
    </row>
    <row r="66451" spans="1:1" x14ac:dyDescent="0.2">
      <c r="A66451" t="s">
        <v>71140</v>
      </c>
    </row>
    <row r="66452" spans="1:1" x14ac:dyDescent="0.2">
      <c r="A66452" t="s">
        <v>71141</v>
      </c>
    </row>
    <row r="66453" spans="1:1" x14ac:dyDescent="0.2">
      <c r="A66453" t="s">
        <v>71142</v>
      </c>
    </row>
    <row r="66454" spans="1:1" x14ac:dyDescent="0.2">
      <c r="A66454" t="s">
        <v>71143</v>
      </c>
    </row>
    <row r="66455" spans="1:1" x14ac:dyDescent="0.2">
      <c r="A66455" t="s">
        <v>71144</v>
      </c>
    </row>
    <row r="66456" spans="1:1" x14ac:dyDescent="0.2">
      <c r="A66456" t="s">
        <v>71145</v>
      </c>
    </row>
    <row r="66457" spans="1:1" x14ac:dyDescent="0.2">
      <c r="A66457" t="s">
        <v>71146</v>
      </c>
    </row>
    <row r="66458" spans="1:1" x14ac:dyDescent="0.2">
      <c r="A66458" t="s">
        <v>71147</v>
      </c>
    </row>
    <row r="66459" spans="1:1" x14ac:dyDescent="0.2">
      <c r="A66459" t="s">
        <v>71148</v>
      </c>
    </row>
    <row r="66460" spans="1:1" x14ac:dyDescent="0.2">
      <c r="A66460" t="s">
        <v>71149</v>
      </c>
    </row>
    <row r="66461" spans="1:1" x14ac:dyDescent="0.2">
      <c r="A66461" t="s">
        <v>71150</v>
      </c>
    </row>
    <row r="66462" spans="1:1" x14ac:dyDescent="0.2">
      <c r="A66462" t="s">
        <v>71151</v>
      </c>
    </row>
    <row r="66463" spans="1:1" x14ac:dyDescent="0.2">
      <c r="A66463" t="s">
        <v>71152</v>
      </c>
    </row>
    <row r="66464" spans="1:1" x14ac:dyDescent="0.2">
      <c r="A66464" t="s">
        <v>71153</v>
      </c>
    </row>
    <row r="66465" spans="1:1" x14ac:dyDescent="0.2">
      <c r="A66465" t="s">
        <v>71154</v>
      </c>
    </row>
    <row r="66466" spans="1:1" x14ac:dyDescent="0.2">
      <c r="A66466" t="s">
        <v>71155</v>
      </c>
    </row>
    <row r="66467" spans="1:1" x14ac:dyDescent="0.2">
      <c r="A66467" t="s">
        <v>71156</v>
      </c>
    </row>
    <row r="66468" spans="1:1" x14ac:dyDescent="0.2">
      <c r="A66468" t="s">
        <v>71157</v>
      </c>
    </row>
    <row r="66469" spans="1:1" x14ac:dyDescent="0.2">
      <c r="A66469" t="s">
        <v>71158</v>
      </c>
    </row>
    <row r="66470" spans="1:1" x14ac:dyDescent="0.2">
      <c r="A66470" t="s">
        <v>71159</v>
      </c>
    </row>
    <row r="66471" spans="1:1" x14ac:dyDescent="0.2">
      <c r="A66471" t="s">
        <v>71160</v>
      </c>
    </row>
    <row r="66472" spans="1:1" x14ac:dyDescent="0.2">
      <c r="A66472" t="s">
        <v>71161</v>
      </c>
    </row>
    <row r="66473" spans="1:1" x14ac:dyDescent="0.2">
      <c r="A66473" t="s">
        <v>71162</v>
      </c>
    </row>
    <row r="66474" spans="1:1" x14ac:dyDescent="0.2">
      <c r="A66474" t="s">
        <v>71163</v>
      </c>
    </row>
    <row r="66475" spans="1:1" x14ac:dyDescent="0.2">
      <c r="A66475" t="s">
        <v>71164</v>
      </c>
    </row>
    <row r="66476" spans="1:1" x14ac:dyDescent="0.2">
      <c r="A66476" t="s">
        <v>71165</v>
      </c>
    </row>
    <row r="66477" spans="1:1" x14ac:dyDescent="0.2">
      <c r="A66477" t="s">
        <v>71166</v>
      </c>
    </row>
    <row r="66478" spans="1:1" x14ac:dyDescent="0.2">
      <c r="A66478" t="s">
        <v>71167</v>
      </c>
    </row>
    <row r="66479" spans="1:1" x14ac:dyDescent="0.2">
      <c r="A66479" t="s">
        <v>71168</v>
      </c>
    </row>
    <row r="66480" spans="1:1" x14ac:dyDescent="0.2">
      <c r="A66480" t="s">
        <v>71169</v>
      </c>
    </row>
    <row r="66481" spans="1:1" x14ac:dyDescent="0.2">
      <c r="A66481" t="s">
        <v>71170</v>
      </c>
    </row>
    <row r="66482" spans="1:1" x14ac:dyDescent="0.2">
      <c r="A66482" t="s">
        <v>71171</v>
      </c>
    </row>
    <row r="66483" spans="1:1" x14ac:dyDescent="0.2">
      <c r="A66483" t="s">
        <v>71172</v>
      </c>
    </row>
    <row r="66484" spans="1:1" x14ac:dyDescent="0.2">
      <c r="A66484" t="s">
        <v>71173</v>
      </c>
    </row>
    <row r="66485" spans="1:1" x14ac:dyDescent="0.2">
      <c r="A66485" t="s">
        <v>71174</v>
      </c>
    </row>
    <row r="66486" spans="1:1" x14ac:dyDescent="0.2">
      <c r="A66486" t="s">
        <v>71175</v>
      </c>
    </row>
    <row r="66487" spans="1:1" x14ac:dyDescent="0.2">
      <c r="A66487" t="s">
        <v>71176</v>
      </c>
    </row>
    <row r="66488" spans="1:1" x14ac:dyDescent="0.2">
      <c r="A66488" t="s">
        <v>71177</v>
      </c>
    </row>
    <row r="66489" spans="1:1" x14ac:dyDescent="0.2">
      <c r="A66489" t="s">
        <v>71178</v>
      </c>
    </row>
    <row r="66490" spans="1:1" x14ac:dyDescent="0.2">
      <c r="A66490" t="s">
        <v>71179</v>
      </c>
    </row>
    <row r="66491" spans="1:1" x14ac:dyDescent="0.2">
      <c r="A66491" t="s">
        <v>71180</v>
      </c>
    </row>
    <row r="66492" spans="1:1" x14ac:dyDescent="0.2">
      <c r="A66492" t="s">
        <v>71181</v>
      </c>
    </row>
    <row r="66493" spans="1:1" x14ac:dyDescent="0.2">
      <c r="A66493" t="s">
        <v>71182</v>
      </c>
    </row>
    <row r="66494" spans="1:1" x14ac:dyDescent="0.2">
      <c r="A66494" t="s">
        <v>71183</v>
      </c>
    </row>
    <row r="66495" spans="1:1" x14ac:dyDescent="0.2">
      <c r="A66495" t="s">
        <v>71184</v>
      </c>
    </row>
    <row r="66496" spans="1:1" x14ac:dyDescent="0.2">
      <c r="A66496" t="s">
        <v>71185</v>
      </c>
    </row>
    <row r="66497" spans="1:1" x14ac:dyDescent="0.2">
      <c r="A66497" t="s">
        <v>71186</v>
      </c>
    </row>
    <row r="66498" spans="1:1" x14ac:dyDescent="0.2">
      <c r="A66498" t="s">
        <v>71187</v>
      </c>
    </row>
    <row r="66499" spans="1:1" x14ac:dyDescent="0.2">
      <c r="A66499" t="s">
        <v>71188</v>
      </c>
    </row>
    <row r="66500" spans="1:1" x14ac:dyDescent="0.2">
      <c r="A66500" t="s">
        <v>71189</v>
      </c>
    </row>
    <row r="66501" spans="1:1" x14ac:dyDescent="0.2">
      <c r="A66501" t="s">
        <v>71190</v>
      </c>
    </row>
    <row r="66502" spans="1:1" x14ac:dyDescent="0.2">
      <c r="A66502" t="s">
        <v>71191</v>
      </c>
    </row>
    <row r="66503" spans="1:1" x14ac:dyDescent="0.2">
      <c r="A66503" t="s">
        <v>71192</v>
      </c>
    </row>
    <row r="66504" spans="1:1" x14ac:dyDescent="0.2">
      <c r="A66504" t="s">
        <v>71193</v>
      </c>
    </row>
    <row r="66505" spans="1:1" x14ac:dyDescent="0.2">
      <c r="A66505" t="s">
        <v>71194</v>
      </c>
    </row>
    <row r="66506" spans="1:1" x14ac:dyDescent="0.2">
      <c r="A66506" t="s">
        <v>71195</v>
      </c>
    </row>
    <row r="66507" spans="1:1" x14ac:dyDescent="0.2">
      <c r="A66507" t="s">
        <v>71196</v>
      </c>
    </row>
    <row r="66508" spans="1:1" x14ac:dyDescent="0.2">
      <c r="A66508" t="s">
        <v>71197</v>
      </c>
    </row>
    <row r="66509" spans="1:1" x14ac:dyDescent="0.2">
      <c r="A66509" t="s">
        <v>71198</v>
      </c>
    </row>
    <row r="66510" spans="1:1" x14ac:dyDescent="0.2">
      <c r="A66510" t="s">
        <v>71199</v>
      </c>
    </row>
    <row r="66511" spans="1:1" x14ac:dyDescent="0.2">
      <c r="A66511" t="s">
        <v>71200</v>
      </c>
    </row>
    <row r="66512" spans="1:1" x14ac:dyDescent="0.2">
      <c r="A66512" t="s">
        <v>71201</v>
      </c>
    </row>
    <row r="66513" spans="1:1" x14ac:dyDescent="0.2">
      <c r="A66513" t="s">
        <v>71202</v>
      </c>
    </row>
    <row r="66514" spans="1:1" x14ac:dyDescent="0.2">
      <c r="A66514" t="s">
        <v>71203</v>
      </c>
    </row>
    <row r="66515" spans="1:1" x14ac:dyDescent="0.2">
      <c r="A66515" t="s">
        <v>71204</v>
      </c>
    </row>
    <row r="66516" spans="1:1" x14ac:dyDescent="0.2">
      <c r="A66516" t="s">
        <v>71205</v>
      </c>
    </row>
    <row r="66517" spans="1:1" x14ac:dyDescent="0.2">
      <c r="A66517" t="s">
        <v>71206</v>
      </c>
    </row>
    <row r="66518" spans="1:1" x14ac:dyDescent="0.2">
      <c r="A66518" t="s">
        <v>71207</v>
      </c>
    </row>
    <row r="66519" spans="1:1" x14ac:dyDescent="0.2">
      <c r="A66519" t="s">
        <v>71208</v>
      </c>
    </row>
    <row r="66520" spans="1:1" x14ac:dyDescent="0.2">
      <c r="A66520" t="s">
        <v>71209</v>
      </c>
    </row>
    <row r="66521" spans="1:1" x14ac:dyDescent="0.2">
      <c r="A66521" t="s">
        <v>71210</v>
      </c>
    </row>
    <row r="66522" spans="1:1" x14ac:dyDescent="0.2">
      <c r="A66522" t="s">
        <v>71211</v>
      </c>
    </row>
    <row r="66523" spans="1:1" x14ac:dyDescent="0.2">
      <c r="A66523" t="s">
        <v>71212</v>
      </c>
    </row>
    <row r="66524" spans="1:1" x14ac:dyDescent="0.2">
      <c r="A66524" t="s">
        <v>71213</v>
      </c>
    </row>
    <row r="66525" spans="1:1" x14ac:dyDescent="0.2">
      <c r="A66525" t="s">
        <v>71214</v>
      </c>
    </row>
    <row r="66526" spans="1:1" x14ac:dyDescent="0.2">
      <c r="A66526" t="s">
        <v>71215</v>
      </c>
    </row>
    <row r="66527" spans="1:1" x14ac:dyDescent="0.2">
      <c r="A66527" t="s">
        <v>71216</v>
      </c>
    </row>
    <row r="66528" spans="1:1" x14ac:dyDescent="0.2">
      <c r="A66528" t="s">
        <v>71217</v>
      </c>
    </row>
    <row r="66529" spans="1:1" x14ac:dyDescent="0.2">
      <c r="A66529" t="s">
        <v>71218</v>
      </c>
    </row>
    <row r="66530" spans="1:1" x14ac:dyDescent="0.2">
      <c r="A66530" t="s">
        <v>71219</v>
      </c>
    </row>
    <row r="66531" spans="1:1" x14ac:dyDescent="0.2">
      <c r="A66531" t="s">
        <v>71220</v>
      </c>
    </row>
    <row r="66532" spans="1:1" x14ac:dyDescent="0.2">
      <c r="A66532" t="s">
        <v>71221</v>
      </c>
    </row>
    <row r="66533" spans="1:1" x14ac:dyDescent="0.2">
      <c r="A66533" t="s">
        <v>71222</v>
      </c>
    </row>
    <row r="66534" spans="1:1" x14ac:dyDescent="0.2">
      <c r="A66534" t="s">
        <v>71223</v>
      </c>
    </row>
    <row r="66535" spans="1:1" x14ac:dyDescent="0.2">
      <c r="A66535" t="s">
        <v>71224</v>
      </c>
    </row>
    <row r="66536" spans="1:1" x14ac:dyDescent="0.2">
      <c r="A66536" t="s">
        <v>71225</v>
      </c>
    </row>
    <row r="66537" spans="1:1" x14ac:dyDescent="0.2">
      <c r="A66537" t="s">
        <v>71226</v>
      </c>
    </row>
    <row r="66538" spans="1:1" x14ac:dyDescent="0.2">
      <c r="A66538" t="s">
        <v>71227</v>
      </c>
    </row>
    <row r="66539" spans="1:1" x14ac:dyDescent="0.2">
      <c r="A66539" t="s">
        <v>71228</v>
      </c>
    </row>
    <row r="66540" spans="1:1" x14ac:dyDescent="0.2">
      <c r="A66540" t="s">
        <v>71229</v>
      </c>
    </row>
    <row r="66541" spans="1:1" x14ac:dyDescent="0.2">
      <c r="A66541" t="s">
        <v>71230</v>
      </c>
    </row>
    <row r="66542" spans="1:1" x14ac:dyDescent="0.2">
      <c r="A66542" t="s">
        <v>71231</v>
      </c>
    </row>
    <row r="66543" spans="1:1" x14ac:dyDescent="0.2">
      <c r="A66543" t="s">
        <v>71232</v>
      </c>
    </row>
    <row r="66544" spans="1:1" x14ac:dyDescent="0.2">
      <c r="A66544" t="s">
        <v>71233</v>
      </c>
    </row>
    <row r="66545" spans="1:1" x14ac:dyDescent="0.2">
      <c r="A66545" t="s">
        <v>71234</v>
      </c>
    </row>
    <row r="66546" spans="1:1" x14ac:dyDescent="0.2">
      <c r="A66546" t="s">
        <v>71235</v>
      </c>
    </row>
    <row r="66547" spans="1:1" x14ac:dyDescent="0.2">
      <c r="A66547" t="s">
        <v>71236</v>
      </c>
    </row>
    <row r="66548" spans="1:1" x14ac:dyDescent="0.2">
      <c r="A66548" t="s">
        <v>71237</v>
      </c>
    </row>
    <row r="66549" spans="1:1" x14ac:dyDescent="0.2">
      <c r="A66549" t="s">
        <v>71238</v>
      </c>
    </row>
    <row r="66550" spans="1:1" x14ac:dyDescent="0.2">
      <c r="A66550" t="s">
        <v>71239</v>
      </c>
    </row>
    <row r="66551" spans="1:1" x14ac:dyDescent="0.2">
      <c r="A66551" t="s">
        <v>71240</v>
      </c>
    </row>
    <row r="66552" spans="1:1" x14ac:dyDescent="0.2">
      <c r="A66552" t="s">
        <v>71241</v>
      </c>
    </row>
    <row r="66553" spans="1:1" x14ac:dyDescent="0.2">
      <c r="A66553" t="s">
        <v>71242</v>
      </c>
    </row>
    <row r="66554" spans="1:1" x14ac:dyDescent="0.2">
      <c r="A66554" t="s">
        <v>71243</v>
      </c>
    </row>
    <row r="66555" spans="1:1" x14ac:dyDescent="0.2">
      <c r="A66555" t="s">
        <v>71244</v>
      </c>
    </row>
    <row r="66556" spans="1:1" x14ac:dyDescent="0.2">
      <c r="A66556" t="s">
        <v>71245</v>
      </c>
    </row>
    <row r="66557" spans="1:1" x14ac:dyDescent="0.2">
      <c r="A66557" t="s">
        <v>71246</v>
      </c>
    </row>
    <row r="66558" spans="1:1" x14ac:dyDescent="0.2">
      <c r="A66558" t="s">
        <v>71247</v>
      </c>
    </row>
    <row r="66559" spans="1:1" x14ac:dyDescent="0.2">
      <c r="A66559" t="s">
        <v>71248</v>
      </c>
    </row>
    <row r="66560" spans="1:1" x14ac:dyDescent="0.2">
      <c r="A66560" t="s">
        <v>71249</v>
      </c>
    </row>
    <row r="66561" spans="1:1" x14ac:dyDescent="0.2">
      <c r="A66561" t="s">
        <v>71250</v>
      </c>
    </row>
    <row r="66562" spans="1:1" x14ac:dyDescent="0.2">
      <c r="A66562" t="s">
        <v>71251</v>
      </c>
    </row>
    <row r="66563" spans="1:1" x14ac:dyDescent="0.2">
      <c r="A66563" t="s">
        <v>71252</v>
      </c>
    </row>
    <row r="66564" spans="1:1" x14ac:dyDescent="0.2">
      <c r="A66564" t="s">
        <v>71253</v>
      </c>
    </row>
    <row r="66565" spans="1:1" x14ac:dyDescent="0.2">
      <c r="A66565" t="s">
        <v>71254</v>
      </c>
    </row>
    <row r="66566" spans="1:1" x14ac:dyDescent="0.2">
      <c r="A66566" t="s">
        <v>71255</v>
      </c>
    </row>
    <row r="66567" spans="1:1" x14ac:dyDescent="0.2">
      <c r="A66567" t="s">
        <v>71256</v>
      </c>
    </row>
    <row r="66568" spans="1:1" x14ac:dyDescent="0.2">
      <c r="A66568" t="s">
        <v>71257</v>
      </c>
    </row>
    <row r="66569" spans="1:1" x14ac:dyDescent="0.2">
      <c r="A66569" t="s">
        <v>71258</v>
      </c>
    </row>
    <row r="66570" spans="1:1" x14ac:dyDescent="0.2">
      <c r="A66570" t="s">
        <v>71259</v>
      </c>
    </row>
    <row r="66571" spans="1:1" x14ac:dyDescent="0.2">
      <c r="A66571" t="s">
        <v>71260</v>
      </c>
    </row>
    <row r="66572" spans="1:1" x14ac:dyDescent="0.2">
      <c r="A66572" t="s">
        <v>71261</v>
      </c>
    </row>
    <row r="66573" spans="1:1" x14ac:dyDescent="0.2">
      <c r="A66573" t="s">
        <v>71262</v>
      </c>
    </row>
    <row r="66574" spans="1:1" x14ac:dyDescent="0.2">
      <c r="A66574" t="s">
        <v>71263</v>
      </c>
    </row>
    <row r="66575" spans="1:1" x14ac:dyDescent="0.2">
      <c r="A66575" t="s">
        <v>71264</v>
      </c>
    </row>
    <row r="66576" spans="1:1" x14ac:dyDescent="0.2">
      <c r="A66576" t="s">
        <v>71265</v>
      </c>
    </row>
    <row r="66577" spans="1:1" x14ac:dyDescent="0.2">
      <c r="A66577" t="s">
        <v>71266</v>
      </c>
    </row>
    <row r="66578" spans="1:1" x14ac:dyDescent="0.2">
      <c r="A66578" t="s">
        <v>71267</v>
      </c>
    </row>
    <row r="66579" spans="1:1" x14ac:dyDescent="0.2">
      <c r="A66579" t="s">
        <v>71268</v>
      </c>
    </row>
    <row r="66580" spans="1:1" x14ac:dyDescent="0.2">
      <c r="A66580" t="s">
        <v>71269</v>
      </c>
    </row>
    <row r="66581" spans="1:1" x14ac:dyDescent="0.2">
      <c r="A66581" t="s">
        <v>71270</v>
      </c>
    </row>
    <row r="66582" spans="1:1" x14ac:dyDescent="0.2">
      <c r="A66582" t="s">
        <v>71271</v>
      </c>
    </row>
    <row r="66583" spans="1:1" x14ac:dyDescent="0.2">
      <c r="A66583" t="s">
        <v>71272</v>
      </c>
    </row>
    <row r="66584" spans="1:1" x14ac:dyDescent="0.2">
      <c r="A66584" t="s">
        <v>71273</v>
      </c>
    </row>
    <row r="66585" spans="1:1" x14ac:dyDescent="0.2">
      <c r="A66585" t="s">
        <v>71274</v>
      </c>
    </row>
    <row r="66586" spans="1:1" x14ac:dyDescent="0.2">
      <c r="A66586" t="s">
        <v>71275</v>
      </c>
    </row>
    <row r="66587" spans="1:1" x14ac:dyDescent="0.2">
      <c r="A66587" t="s">
        <v>71276</v>
      </c>
    </row>
    <row r="66588" spans="1:1" x14ac:dyDescent="0.2">
      <c r="A66588" t="s">
        <v>71277</v>
      </c>
    </row>
    <row r="66589" spans="1:1" x14ac:dyDescent="0.2">
      <c r="A66589" t="s">
        <v>71278</v>
      </c>
    </row>
    <row r="66590" spans="1:1" x14ac:dyDescent="0.2">
      <c r="A66590" t="s">
        <v>71279</v>
      </c>
    </row>
    <row r="66591" spans="1:1" x14ac:dyDescent="0.2">
      <c r="A66591" t="s">
        <v>71280</v>
      </c>
    </row>
    <row r="66592" spans="1:1" x14ac:dyDescent="0.2">
      <c r="A66592" t="s">
        <v>71281</v>
      </c>
    </row>
    <row r="66593" spans="1:1" x14ac:dyDescent="0.2">
      <c r="A66593" t="s">
        <v>71282</v>
      </c>
    </row>
    <row r="66594" spans="1:1" x14ac:dyDescent="0.2">
      <c r="A66594" t="s">
        <v>71283</v>
      </c>
    </row>
    <row r="66595" spans="1:1" x14ac:dyDescent="0.2">
      <c r="A66595" t="s">
        <v>71284</v>
      </c>
    </row>
    <row r="66596" spans="1:1" x14ac:dyDescent="0.2">
      <c r="A66596" t="s">
        <v>71285</v>
      </c>
    </row>
    <row r="66597" spans="1:1" x14ac:dyDescent="0.2">
      <c r="A66597" t="s">
        <v>71286</v>
      </c>
    </row>
    <row r="66598" spans="1:1" x14ac:dyDescent="0.2">
      <c r="A66598" t="s">
        <v>71287</v>
      </c>
    </row>
    <row r="66599" spans="1:1" x14ac:dyDescent="0.2">
      <c r="A66599" t="s">
        <v>71288</v>
      </c>
    </row>
    <row r="66600" spans="1:1" x14ac:dyDescent="0.2">
      <c r="A66600" t="s">
        <v>71289</v>
      </c>
    </row>
    <row r="66601" spans="1:1" x14ac:dyDescent="0.2">
      <c r="A66601" t="s">
        <v>71290</v>
      </c>
    </row>
    <row r="66602" spans="1:1" x14ac:dyDescent="0.2">
      <c r="A66602" t="s">
        <v>71291</v>
      </c>
    </row>
    <row r="66603" spans="1:1" x14ac:dyDescent="0.2">
      <c r="A66603" t="s">
        <v>71292</v>
      </c>
    </row>
    <row r="66604" spans="1:1" x14ac:dyDescent="0.2">
      <c r="A66604" t="s">
        <v>71293</v>
      </c>
    </row>
    <row r="66605" spans="1:1" x14ac:dyDescent="0.2">
      <c r="A66605" t="s">
        <v>71294</v>
      </c>
    </row>
    <row r="66606" spans="1:1" x14ac:dyDescent="0.2">
      <c r="A66606" t="s">
        <v>71295</v>
      </c>
    </row>
    <row r="66607" spans="1:1" x14ac:dyDescent="0.2">
      <c r="A66607" t="s">
        <v>71296</v>
      </c>
    </row>
    <row r="66608" spans="1:1" x14ac:dyDescent="0.2">
      <c r="A66608" t="s">
        <v>71297</v>
      </c>
    </row>
    <row r="66609" spans="1:1" x14ac:dyDescent="0.2">
      <c r="A66609" t="s">
        <v>71298</v>
      </c>
    </row>
    <row r="66610" spans="1:1" x14ac:dyDescent="0.2">
      <c r="A66610" t="s">
        <v>71299</v>
      </c>
    </row>
    <row r="66611" spans="1:1" x14ac:dyDescent="0.2">
      <c r="A66611" t="s">
        <v>71300</v>
      </c>
    </row>
    <row r="66612" spans="1:1" x14ac:dyDescent="0.2">
      <c r="A66612" t="s">
        <v>71301</v>
      </c>
    </row>
    <row r="66613" spans="1:1" x14ac:dyDescent="0.2">
      <c r="A66613" t="s">
        <v>71302</v>
      </c>
    </row>
    <row r="66614" spans="1:1" x14ac:dyDescent="0.2">
      <c r="A66614" t="s">
        <v>71303</v>
      </c>
    </row>
    <row r="66615" spans="1:1" x14ac:dyDescent="0.2">
      <c r="A66615" t="s">
        <v>71304</v>
      </c>
    </row>
    <row r="66616" spans="1:1" x14ac:dyDescent="0.2">
      <c r="A66616" t="s">
        <v>71305</v>
      </c>
    </row>
    <row r="66617" spans="1:1" x14ac:dyDescent="0.2">
      <c r="A66617" t="s">
        <v>71306</v>
      </c>
    </row>
    <row r="66618" spans="1:1" x14ac:dyDescent="0.2">
      <c r="A66618" t="s">
        <v>71307</v>
      </c>
    </row>
    <row r="66619" spans="1:1" x14ac:dyDescent="0.2">
      <c r="A66619" t="s">
        <v>71308</v>
      </c>
    </row>
    <row r="66620" spans="1:1" x14ac:dyDescent="0.2">
      <c r="A66620" t="s">
        <v>71309</v>
      </c>
    </row>
    <row r="66621" spans="1:1" x14ac:dyDescent="0.2">
      <c r="A66621" t="s">
        <v>71310</v>
      </c>
    </row>
    <row r="66622" spans="1:1" x14ac:dyDescent="0.2">
      <c r="A66622" t="s">
        <v>71311</v>
      </c>
    </row>
    <row r="66623" spans="1:1" x14ac:dyDescent="0.2">
      <c r="A66623" t="s">
        <v>71312</v>
      </c>
    </row>
    <row r="66624" spans="1:1" x14ac:dyDescent="0.2">
      <c r="A66624" t="s">
        <v>71313</v>
      </c>
    </row>
    <row r="66625" spans="1:1" x14ac:dyDescent="0.2">
      <c r="A66625" t="s">
        <v>71314</v>
      </c>
    </row>
    <row r="66626" spans="1:1" x14ac:dyDescent="0.2">
      <c r="A66626" t="s">
        <v>71315</v>
      </c>
    </row>
    <row r="66627" spans="1:1" x14ac:dyDescent="0.2">
      <c r="A66627" t="s">
        <v>71316</v>
      </c>
    </row>
    <row r="66628" spans="1:1" x14ac:dyDescent="0.2">
      <c r="A66628" t="s">
        <v>71317</v>
      </c>
    </row>
    <row r="66629" spans="1:1" x14ac:dyDescent="0.2">
      <c r="A66629" t="s">
        <v>71318</v>
      </c>
    </row>
    <row r="66630" spans="1:1" x14ac:dyDescent="0.2">
      <c r="A66630" t="s">
        <v>71319</v>
      </c>
    </row>
    <row r="66631" spans="1:1" x14ac:dyDescent="0.2">
      <c r="A66631" t="s">
        <v>71320</v>
      </c>
    </row>
    <row r="66632" spans="1:1" x14ac:dyDescent="0.2">
      <c r="A66632" t="s">
        <v>71321</v>
      </c>
    </row>
    <row r="66633" spans="1:1" x14ac:dyDescent="0.2">
      <c r="A66633" t="s">
        <v>71322</v>
      </c>
    </row>
    <row r="66634" spans="1:1" x14ac:dyDescent="0.2">
      <c r="A66634" t="s">
        <v>71323</v>
      </c>
    </row>
    <row r="66635" spans="1:1" x14ac:dyDescent="0.2">
      <c r="A66635" t="s">
        <v>71324</v>
      </c>
    </row>
    <row r="66636" spans="1:1" x14ac:dyDescent="0.2">
      <c r="A66636" t="s">
        <v>71325</v>
      </c>
    </row>
    <row r="66637" spans="1:1" x14ac:dyDescent="0.2">
      <c r="A66637" t="s">
        <v>71326</v>
      </c>
    </row>
    <row r="66638" spans="1:1" x14ac:dyDescent="0.2">
      <c r="A66638" t="s">
        <v>71327</v>
      </c>
    </row>
    <row r="66639" spans="1:1" x14ac:dyDescent="0.2">
      <c r="A66639" t="s">
        <v>71328</v>
      </c>
    </row>
    <row r="66640" spans="1:1" x14ac:dyDescent="0.2">
      <c r="A66640" t="s">
        <v>71329</v>
      </c>
    </row>
    <row r="66641" spans="1:1" x14ac:dyDescent="0.2">
      <c r="A66641" t="s">
        <v>71330</v>
      </c>
    </row>
    <row r="66642" spans="1:1" x14ac:dyDescent="0.2">
      <c r="A66642" t="s">
        <v>71331</v>
      </c>
    </row>
    <row r="66643" spans="1:1" x14ac:dyDescent="0.2">
      <c r="A66643" t="s">
        <v>71332</v>
      </c>
    </row>
    <row r="66644" spans="1:1" x14ac:dyDescent="0.2">
      <c r="A66644" t="s">
        <v>71333</v>
      </c>
    </row>
    <row r="66645" spans="1:1" x14ac:dyDescent="0.2">
      <c r="A66645" t="s">
        <v>71334</v>
      </c>
    </row>
    <row r="66646" spans="1:1" x14ac:dyDescent="0.2">
      <c r="A66646" t="s">
        <v>71335</v>
      </c>
    </row>
    <row r="66647" spans="1:1" x14ac:dyDescent="0.2">
      <c r="A66647" t="s">
        <v>71336</v>
      </c>
    </row>
    <row r="66648" spans="1:1" x14ac:dyDescent="0.2">
      <c r="A66648" t="s">
        <v>71337</v>
      </c>
    </row>
    <row r="66649" spans="1:1" x14ac:dyDescent="0.2">
      <c r="A66649" t="s">
        <v>71338</v>
      </c>
    </row>
    <row r="66650" spans="1:1" x14ac:dyDescent="0.2">
      <c r="A66650" t="s">
        <v>71339</v>
      </c>
    </row>
    <row r="66651" spans="1:1" x14ac:dyDescent="0.2">
      <c r="A66651" t="s">
        <v>71340</v>
      </c>
    </row>
    <row r="66652" spans="1:1" x14ac:dyDescent="0.2">
      <c r="A66652" t="s">
        <v>71341</v>
      </c>
    </row>
    <row r="66653" spans="1:1" x14ac:dyDescent="0.2">
      <c r="A66653" t="s">
        <v>71342</v>
      </c>
    </row>
    <row r="66654" spans="1:1" x14ac:dyDescent="0.2">
      <c r="A66654" t="s">
        <v>71343</v>
      </c>
    </row>
    <row r="66655" spans="1:1" x14ac:dyDescent="0.2">
      <c r="A66655" t="s">
        <v>71344</v>
      </c>
    </row>
    <row r="66656" spans="1:1" x14ac:dyDescent="0.2">
      <c r="A66656" t="s">
        <v>71345</v>
      </c>
    </row>
    <row r="66657" spans="1:1" x14ac:dyDescent="0.2">
      <c r="A66657" t="s">
        <v>71346</v>
      </c>
    </row>
    <row r="66658" spans="1:1" x14ac:dyDescent="0.2">
      <c r="A66658" t="s">
        <v>71347</v>
      </c>
    </row>
    <row r="66659" spans="1:1" x14ac:dyDescent="0.2">
      <c r="A66659" t="s">
        <v>71348</v>
      </c>
    </row>
    <row r="66660" spans="1:1" x14ac:dyDescent="0.2">
      <c r="A66660" t="s">
        <v>71349</v>
      </c>
    </row>
    <row r="66661" spans="1:1" x14ac:dyDescent="0.2">
      <c r="A66661" t="s">
        <v>71350</v>
      </c>
    </row>
    <row r="66662" spans="1:1" x14ac:dyDescent="0.2">
      <c r="A66662" t="s">
        <v>71351</v>
      </c>
    </row>
    <row r="66663" spans="1:1" x14ac:dyDescent="0.2">
      <c r="A66663" t="s">
        <v>71352</v>
      </c>
    </row>
    <row r="66664" spans="1:1" x14ac:dyDescent="0.2">
      <c r="A66664" t="s">
        <v>71353</v>
      </c>
    </row>
    <row r="66665" spans="1:1" x14ac:dyDescent="0.2">
      <c r="A66665" t="s">
        <v>71354</v>
      </c>
    </row>
    <row r="66666" spans="1:1" x14ac:dyDescent="0.2">
      <c r="A66666" t="s">
        <v>71355</v>
      </c>
    </row>
    <row r="66667" spans="1:1" x14ac:dyDescent="0.2">
      <c r="A66667" t="s">
        <v>71356</v>
      </c>
    </row>
    <row r="66668" spans="1:1" x14ac:dyDescent="0.2">
      <c r="A66668" t="s">
        <v>71357</v>
      </c>
    </row>
    <row r="66669" spans="1:1" x14ac:dyDescent="0.2">
      <c r="A66669" t="s">
        <v>71358</v>
      </c>
    </row>
    <row r="66670" spans="1:1" x14ac:dyDescent="0.2">
      <c r="A66670" t="s">
        <v>71359</v>
      </c>
    </row>
    <row r="66671" spans="1:1" x14ac:dyDescent="0.2">
      <c r="A66671" t="s">
        <v>71360</v>
      </c>
    </row>
    <row r="66672" spans="1:1" x14ac:dyDescent="0.2">
      <c r="A66672" t="s">
        <v>71361</v>
      </c>
    </row>
    <row r="66673" spans="1:1" x14ac:dyDescent="0.2">
      <c r="A66673" t="s">
        <v>71362</v>
      </c>
    </row>
    <row r="66674" spans="1:1" x14ac:dyDescent="0.2">
      <c r="A66674" t="s">
        <v>71363</v>
      </c>
    </row>
    <row r="66675" spans="1:1" x14ac:dyDescent="0.2">
      <c r="A66675" t="s">
        <v>71364</v>
      </c>
    </row>
    <row r="66676" spans="1:1" x14ac:dyDescent="0.2">
      <c r="A66676" t="s">
        <v>71365</v>
      </c>
    </row>
    <row r="66677" spans="1:1" x14ac:dyDescent="0.2">
      <c r="A66677" t="s">
        <v>71366</v>
      </c>
    </row>
    <row r="66678" spans="1:1" x14ac:dyDescent="0.2">
      <c r="A66678" t="s">
        <v>71367</v>
      </c>
    </row>
    <row r="66679" spans="1:1" x14ac:dyDescent="0.2">
      <c r="A66679" t="s">
        <v>71368</v>
      </c>
    </row>
    <row r="66680" spans="1:1" x14ac:dyDescent="0.2">
      <c r="A66680" t="s">
        <v>71369</v>
      </c>
    </row>
    <row r="66681" spans="1:1" x14ac:dyDescent="0.2">
      <c r="A66681" t="s">
        <v>71370</v>
      </c>
    </row>
    <row r="66682" spans="1:1" x14ac:dyDescent="0.2">
      <c r="A66682" t="s">
        <v>71371</v>
      </c>
    </row>
    <row r="66683" spans="1:1" x14ac:dyDescent="0.2">
      <c r="A66683" t="s">
        <v>71372</v>
      </c>
    </row>
    <row r="66684" spans="1:1" x14ac:dyDescent="0.2">
      <c r="A66684" t="s">
        <v>71373</v>
      </c>
    </row>
    <row r="66685" spans="1:1" x14ac:dyDescent="0.2">
      <c r="A66685" t="s">
        <v>71374</v>
      </c>
    </row>
    <row r="66686" spans="1:1" x14ac:dyDescent="0.2">
      <c r="A66686" t="s">
        <v>71375</v>
      </c>
    </row>
    <row r="66687" spans="1:1" x14ac:dyDescent="0.2">
      <c r="A66687" t="s">
        <v>71376</v>
      </c>
    </row>
    <row r="66688" spans="1:1" x14ac:dyDescent="0.2">
      <c r="A66688" t="s">
        <v>71377</v>
      </c>
    </row>
    <row r="66689" spans="1:1" x14ac:dyDescent="0.2">
      <c r="A66689" t="s">
        <v>71378</v>
      </c>
    </row>
    <row r="66690" spans="1:1" x14ac:dyDescent="0.2">
      <c r="A66690" t="s">
        <v>71379</v>
      </c>
    </row>
    <row r="66691" spans="1:1" x14ac:dyDescent="0.2">
      <c r="A66691" t="s">
        <v>71380</v>
      </c>
    </row>
    <row r="66692" spans="1:1" x14ac:dyDescent="0.2">
      <c r="A66692" t="s">
        <v>71381</v>
      </c>
    </row>
    <row r="66693" spans="1:1" x14ac:dyDescent="0.2">
      <c r="A66693" t="s">
        <v>71382</v>
      </c>
    </row>
    <row r="66694" spans="1:1" x14ac:dyDescent="0.2">
      <c r="A66694" t="s">
        <v>71383</v>
      </c>
    </row>
    <row r="66695" spans="1:1" x14ac:dyDescent="0.2">
      <c r="A66695" t="s">
        <v>71384</v>
      </c>
    </row>
    <row r="66696" spans="1:1" x14ac:dyDescent="0.2">
      <c r="A66696" t="s">
        <v>71385</v>
      </c>
    </row>
    <row r="66697" spans="1:1" x14ac:dyDescent="0.2">
      <c r="A66697" t="s">
        <v>71386</v>
      </c>
    </row>
    <row r="66698" spans="1:1" x14ac:dyDescent="0.2">
      <c r="A66698" t="s">
        <v>71387</v>
      </c>
    </row>
    <row r="66699" spans="1:1" x14ac:dyDescent="0.2">
      <c r="A66699" t="s">
        <v>71388</v>
      </c>
    </row>
    <row r="66700" spans="1:1" x14ac:dyDescent="0.2">
      <c r="A66700" t="s">
        <v>71389</v>
      </c>
    </row>
    <row r="66701" spans="1:1" x14ac:dyDescent="0.2">
      <c r="A66701" t="s">
        <v>71390</v>
      </c>
    </row>
    <row r="66702" spans="1:1" x14ac:dyDescent="0.2">
      <c r="A66702" t="s">
        <v>71391</v>
      </c>
    </row>
    <row r="66703" spans="1:1" x14ac:dyDescent="0.2">
      <c r="A66703" t="s">
        <v>71392</v>
      </c>
    </row>
    <row r="66704" spans="1:1" x14ac:dyDescent="0.2">
      <c r="A66704" t="s">
        <v>71393</v>
      </c>
    </row>
    <row r="66705" spans="1:1" x14ac:dyDescent="0.2">
      <c r="A66705" t="s">
        <v>71394</v>
      </c>
    </row>
    <row r="66706" spans="1:1" x14ac:dyDescent="0.2">
      <c r="A66706" t="s">
        <v>71395</v>
      </c>
    </row>
    <row r="66707" spans="1:1" x14ac:dyDescent="0.2">
      <c r="A66707" t="s">
        <v>71396</v>
      </c>
    </row>
    <row r="66708" spans="1:1" x14ac:dyDescent="0.2">
      <c r="A66708" t="s">
        <v>71397</v>
      </c>
    </row>
    <row r="66709" spans="1:1" x14ac:dyDescent="0.2">
      <c r="A66709" t="s">
        <v>71398</v>
      </c>
    </row>
    <row r="66710" spans="1:1" x14ac:dyDescent="0.2">
      <c r="A66710" t="s">
        <v>71399</v>
      </c>
    </row>
    <row r="66711" spans="1:1" x14ac:dyDescent="0.2">
      <c r="A66711" t="s">
        <v>71400</v>
      </c>
    </row>
    <row r="66712" spans="1:1" x14ac:dyDescent="0.2">
      <c r="A66712" t="s">
        <v>71401</v>
      </c>
    </row>
    <row r="66713" spans="1:1" x14ac:dyDescent="0.2">
      <c r="A66713" t="s">
        <v>71402</v>
      </c>
    </row>
    <row r="66714" spans="1:1" x14ac:dyDescent="0.2">
      <c r="A66714" t="s">
        <v>71403</v>
      </c>
    </row>
    <row r="66715" spans="1:1" x14ac:dyDescent="0.2">
      <c r="A66715" t="s">
        <v>71404</v>
      </c>
    </row>
    <row r="66716" spans="1:1" x14ac:dyDescent="0.2">
      <c r="A66716" t="s">
        <v>71405</v>
      </c>
    </row>
    <row r="66717" spans="1:1" x14ac:dyDescent="0.2">
      <c r="A66717" t="s">
        <v>71406</v>
      </c>
    </row>
    <row r="66718" spans="1:1" x14ac:dyDescent="0.2">
      <c r="A66718" t="s">
        <v>71407</v>
      </c>
    </row>
    <row r="66719" spans="1:1" x14ac:dyDescent="0.2">
      <c r="A66719" t="s">
        <v>71408</v>
      </c>
    </row>
    <row r="66720" spans="1:1" x14ac:dyDescent="0.2">
      <c r="A66720" t="s">
        <v>71409</v>
      </c>
    </row>
    <row r="66721" spans="1:1" x14ac:dyDescent="0.2">
      <c r="A66721" t="s">
        <v>71410</v>
      </c>
    </row>
    <row r="66722" spans="1:1" x14ac:dyDescent="0.2">
      <c r="A66722" t="s">
        <v>71411</v>
      </c>
    </row>
    <row r="66723" spans="1:1" x14ac:dyDescent="0.2">
      <c r="A66723" t="s">
        <v>71412</v>
      </c>
    </row>
    <row r="66724" spans="1:1" x14ac:dyDescent="0.2">
      <c r="A66724" t="s">
        <v>71413</v>
      </c>
    </row>
    <row r="66725" spans="1:1" x14ac:dyDescent="0.2">
      <c r="A66725" t="s">
        <v>71414</v>
      </c>
    </row>
    <row r="66726" spans="1:1" x14ac:dyDescent="0.2">
      <c r="A66726" t="s">
        <v>71415</v>
      </c>
    </row>
    <row r="66727" spans="1:1" x14ac:dyDescent="0.2">
      <c r="A66727" t="s">
        <v>71416</v>
      </c>
    </row>
    <row r="66728" spans="1:1" x14ac:dyDescent="0.2">
      <c r="A66728" t="s">
        <v>71417</v>
      </c>
    </row>
    <row r="66729" spans="1:1" x14ac:dyDescent="0.2">
      <c r="A66729" t="s">
        <v>71418</v>
      </c>
    </row>
    <row r="66730" spans="1:1" x14ac:dyDescent="0.2">
      <c r="A66730" t="s">
        <v>71419</v>
      </c>
    </row>
    <row r="66731" spans="1:1" x14ac:dyDescent="0.2">
      <c r="A66731" t="s">
        <v>71420</v>
      </c>
    </row>
    <row r="66732" spans="1:1" x14ac:dyDescent="0.2">
      <c r="A66732" t="s">
        <v>71421</v>
      </c>
    </row>
    <row r="66733" spans="1:1" x14ac:dyDescent="0.2">
      <c r="A66733" t="s">
        <v>71422</v>
      </c>
    </row>
    <row r="66734" spans="1:1" x14ac:dyDescent="0.2">
      <c r="A66734" t="s">
        <v>71423</v>
      </c>
    </row>
    <row r="66735" spans="1:1" x14ac:dyDescent="0.2">
      <c r="A66735" t="s">
        <v>71424</v>
      </c>
    </row>
    <row r="66736" spans="1:1" x14ac:dyDescent="0.2">
      <c r="A66736" t="s">
        <v>71425</v>
      </c>
    </row>
    <row r="66737" spans="1:1" x14ac:dyDescent="0.2">
      <c r="A66737" t="s">
        <v>71426</v>
      </c>
    </row>
    <row r="66738" spans="1:1" x14ac:dyDescent="0.2">
      <c r="A66738" t="s">
        <v>71427</v>
      </c>
    </row>
    <row r="66739" spans="1:1" x14ac:dyDescent="0.2">
      <c r="A66739" t="s">
        <v>71428</v>
      </c>
    </row>
    <row r="66740" spans="1:1" x14ac:dyDescent="0.2">
      <c r="A66740" t="s">
        <v>71429</v>
      </c>
    </row>
    <row r="66741" spans="1:1" x14ac:dyDescent="0.2">
      <c r="A66741" t="s">
        <v>71430</v>
      </c>
    </row>
    <row r="66742" spans="1:1" x14ac:dyDescent="0.2">
      <c r="A66742" t="s">
        <v>71431</v>
      </c>
    </row>
    <row r="66743" spans="1:1" x14ac:dyDescent="0.2">
      <c r="A66743" t="s">
        <v>71432</v>
      </c>
    </row>
    <row r="66744" spans="1:1" x14ac:dyDescent="0.2">
      <c r="A66744" t="s">
        <v>71433</v>
      </c>
    </row>
    <row r="66745" spans="1:1" x14ac:dyDescent="0.2">
      <c r="A66745" t="s">
        <v>71434</v>
      </c>
    </row>
    <row r="66746" spans="1:1" x14ac:dyDescent="0.2">
      <c r="A66746" t="s">
        <v>71435</v>
      </c>
    </row>
    <row r="66747" spans="1:1" x14ac:dyDescent="0.2">
      <c r="A66747" t="s">
        <v>71436</v>
      </c>
    </row>
    <row r="66748" spans="1:1" x14ac:dyDescent="0.2">
      <c r="A66748" t="s">
        <v>71437</v>
      </c>
    </row>
    <row r="66749" spans="1:1" x14ac:dyDescent="0.2">
      <c r="A66749" t="s">
        <v>71438</v>
      </c>
    </row>
    <row r="66750" spans="1:1" x14ac:dyDescent="0.2">
      <c r="A66750" t="s">
        <v>71439</v>
      </c>
    </row>
    <row r="66751" spans="1:1" x14ac:dyDescent="0.2">
      <c r="A66751" t="s">
        <v>71440</v>
      </c>
    </row>
    <row r="66752" spans="1:1" x14ac:dyDescent="0.2">
      <c r="A66752" t="s">
        <v>71441</v>
      </c>
    </row>
    <row r="66753" spans="1:1" x14ac:dyDescent="0.2">
      <c r="A66753" t="s">
        <v>71442</v>
      </c>
    </row>
    <row r="66754" spans="1:1" x14ac:dyDescent="0.2">
      <c r="A66754" t="s">
        <v>71443</v>
      </c>
    </row>
    <row r="66755" spans="1:1" x14ac:dyDescent="0.2">
      <c r="A66755" t="s">
        <v>71444</v>
      </c>
    </row>
    <row r="66756" spans="1:1" x14ac:dyDescent="0.2">
      <c r="A66756" t="s">
        <v>71445</v>
      </c>
    </row>
    <row r="66757" spans="1:1" x14ac:dyDescent="0.2">
      <c r="A66757" t="s">
        <v>71446</v>
      </c>
    </row>
    <row r="66758" spans="1:1" x14ac:dyDescent="0.2">
      <c r="A66758" t="s">
        <v>71447</v>
      </c>
    </row>
    <row r="66759" spans="1:1" x14ac:dyDescent="0.2">
      <c r="A66759" t="s">
        <v>71448</v>
      </c>
    </row>
    <row r="66760" spans="1:1" x14ac:dyDescent="0.2">
      <c r="A66760" t="s">
        <v>71449</v>
      </c>
    </row>
    <row r="66761" spans="1:1" x14ac:dyDescent="0.2">
      <c r="A66761" t="s">
        <v>71450</v>
      </c>
    </row>
    <row r="66762" spans="1:1" x14ac:dyDescent="0.2">
      <c r="A66762" t="s">
        <v>71451</v>
      </c>
    </row>
    <row r="66763" spans="1:1" x14ac:dyDescent="0.2">
      <c r="A66763" t="s">
        <v>71452</v>
      </c>
    </row>
    <row r="66764" spans="1:1" x14ac:dyDescent="0.2">
      <c r="A66764" t="s">
        <v>71453</v>
      </c>
    </row>
    <row r="66765" spans="1:1" x14ac:dyDescent="0.2">
      <c r="A66765" t="s">
        <v>71454</v>
      </c>
    </row>
    <row r="66766" spans="1:1" x14ac:dyDescent="0.2">
      <c r="A66766" t="s">
        <v>71455</v>
      </c>
    </row>
    <row r="66767" spans="1:1" x14ac:dyDescent="0.2">
      <c r="A66767" t="s">
        <v>71456</v>
      </c>
    </row>
    <row r="66768" spans="1:1" x14ac:dyDescent="0.2">
      <c r="A66768" t="s">
        <v>71457</v>
      </c>
    </row>
    <row r="66769" spans="1:1" x14ac:dyDescent="0.2">
      <c r="A66769" t="s">
        <v>71458</v>
      </c>
    </row>
    <row r="66770" spans="1:1" x14ac:dyDescent="0.2">
      <c r="A66770" t="s">
        <v>71459</v>
      </c>
    </row>
    <row r="66771" spans="1:1" x14ac:dyDescent="0.2">
      <c r="A66771" t="s">
        <v>71460</v>
      </c>
    </row>
    <row r="66772" spans="1:1" x14ac:dyDescent="0.2">
      <c r="A66772" t="s">
        <v>71461</v>
      </c>
    </row>
    <row r="66773" spans="1:1" x14ac:dyDescent="0.2">
      <c r="A66773" t="s">
        <v>71462</v>
      </c>
    </row>
    <row r="66774" spans="1:1" x14ac:dyDescent="0.2">
      <c r="A66774" t="s">
        <v>71463</v>
      </c>
    </row>
    <row r="66775" spans="1:1" x14ac:dyDescent="0.2">
      <c r="A66775" t="s">
        <v>71464</v>
      </c>
    </row>
    <row r="66776" spans="1:1" x14ac:dyDescent="0.2">
      <c r="A66776" t="s">
        <v>71465</v>
      </c>
    </row>
    <row r="66777" spans="1:1" x14ac:dyDescent="0.2">
      <c r="A66777" t="s">
        <v>71466</v>
      </c>
    </row>
    <row r="66778" spans="1:1" x14ac:dyDescent="0.2">
      <c r="A66778" t="s">
        <v>71467</v>
      </c>
    </row>
    <row r="66779" spans="1:1" x14ac:dyDescent="0.2">
      <c r="A66779" t="s">
        <v>71468</v>
      </c>
    </row>
    <row r="66780" spans="1:1" x14ac:dyDescent="0.2">
      <c r="A66780" t="s">
        <v>71469</v>
      </c>
    </row>
    <row r="66781" spans="1:1" x14ac:dyDescent="0.2">
      <c r="A66781" t="s">
        <v>71470</v>
      </c>
    </row>
    <row r="66782" spans="1:1" x14ac:dyDescent="0.2">
      <c r="A66782" t="s">
        <v>71471</v>
      </c>
    </row>
    <row r="66783" spans="1:1" x14ac:dyDescent="0.2">
      <c r="A66783" t="s">
        <v>71472</v>
      </c>
    </row>
    <row r="66784" spans="1:1" x14ac:dyDescent="0.2">
      <c r="A66784" t="s">
        <v>71473</v>
      </c>
    </row>
    <row r="66785" spans="1:1" x14ac:dyDescent="0.2">
      <c r="A66785" t="s">
        <v>71474</v>
      </c>
    </row>
    <row r="66786" spans="1:1" x14ac:dyDescent="0.2">
      <c r="A66786" t="s">
        <v>71475</v>
      </c>
    </row>
    <row r="66787" spans="1:1" x14ac:dyDescent="0.2">
      <c r="A66787" t="s">
        <v>71476</v>
      </c>
    </row>
    <row r="66788" spans="1:1" x14ac:dyDescent="0.2">
      <c r="A66788" t="s">
        <v>71477</v>
      </c>
    </row>
    <row r="66789" spans="1:1" x14ac:dyDescent="0.2">
      <c r="A66789" t="s">
        <v>71478</v>
      </c>
    </row>
    <row r="66790" spans="1:1" x14ac:dyDescent="0.2">
      <c r="A66790" t="s">
        <v>71479</v>
      </c>
    </row>
    <row r="66791" spans="1:1" x14ac:dyDescent="0.2">
      <c r="A66791" t="s">
        <v>71480</v>
      </c>
    </row>
    <row r="66792" spans="1:1" x14ac:dyDescent="0.2">
      <c r="A66792" t="s">
        <v>71481</v>
      </c>
    </row>
    <row r="66793" spans="1:1" x14ac:dyDescent="0.2">
      <c r="A66793" t="s">
        <v>71482</v>
      </c>
    </row>
    <row r="66794" spans="1:1" x14ac:dyDescent="0.2">
      <c r="A66794" t="s">
        <v>71483</v>
      </c>
    </row>
    <row r="66795" spans="1:1" x14ac:dyDescent="0.2">
      <c r="A66795" t="s">
        <v>71484</v>
      </c>
    </row>
    <row r="66796" spans="1:1" x14ac:dyDescent="0.2">
      <c r="A66796" t="s">
        <v>71485</v>
      </c>
    </row>
    <row r="66797" spans="1:1" x14ac:dyDescent="0.2">
      <c r="A66797" t="s">
        <v>71486</v>
      </c>
    </row>
    <row r="66798" spans="1:1" x14ac:dyDescent="0.2">
      <c r="A66798" t="s">
        <v>71487</v>
      </c>
    </row>
    <row r="66799" spans="1:1" x14ac:dyDescent="0.2">
      <c r="A66799" t="s">
        <v>71488</v>
      </c>
    </row>
    <row r="66800" spans="1:1" x14ac:dyDescent="0.2">
      <c r="A66800" t="s">
        <v>71489</v>
      </c>
    </row>
    <row r="66801" spans="1:1" x14ac:dyDescent="0.2">
      <c r="A66801" t="s">
        <v>71490</v>
      </c>
    </row>
    <row r="66802" spans="1:1" x14ac:dyDescent="0.2">
      <c r="A66802" t="s">
        <v>71491</v>
      </c>
    </row>
    <row r="66803" spans="1:1" x14ac:dyDescent="0.2">
      <c r="A66803" t="s">
        <v>71492</v>
      </c>
    </row>
    <row r="66804" spans="1:1" x14ac:dyDescent="0.2">
      <c r="A66804" t="s">
        <v>71493</v>
      </c>
    </row>
    <row r="66805" spans="1:1" x14ac:dyDescent="0.2">
      <c r="A66805" t="s">
        <v>71494</v>
      </c>
    </row>
    <row r="66806" spans="1:1" x14ac:dyDescent="0.2">
      <c r="A66806" t="s">
        <v>71495</v>
      </c>
    </row>
    <row r="66807" spans="1:1" x14ac:dyDescent="0.2">
      <c r="A66807" t="s">
        <v>71496</v>
      </c>
    </row>
    <row r="66808" spans="1:1" x14ac:dyDescent="0.2">
      <c r="A66808" t="s">
        <v>71497</v>
      </c>
    </row>
    <row r="66809" spans="1:1" x14ac:dyDescent="0.2">
      <c r="A66809" t="s">
        <v>71498</v>
      </c>
    </row>
    <row r="66810" spans="1:1" x14ac:dyDescent="0.2">
      <c r="A66810" t="s">
        <v>71499</v>
      </c>
    </row>
    <row r="66811" spans="1:1" x14ac:dyDescent="0.2">
      <c r="A66811" t="s">
        <v>71500</v>
      </c>
    </row>
    <row r="66812" spans="1:1" x14ac:dyDescent="0.2">
      <c r="A66812" t="s">
        <v>71501</v>
      </c>
    </row>
    <row r="66813" spans="1:1" x14ac:dyDescent="0.2">
      <c r="A66813" t="s">
        <v>71502</v>
      </c>
    </row>
    <row r="66814" spans="1:1" x14ac:dyDescent="0.2">
      <c r="A66814" t="s">
        <v>71503</v>
      </c>
    </row>
    <row r="66815" spans="1:1" x14ac:dyDescent="0.2">
      <c r="A66815" t="s">
        <v>71504</v>
      </c>
    </row>
    <row r="66816" spans="1:1" x14ac:dyDescent="0.2">
      <c r="A66816" t="s">
        <v>71505</v>
      </c>
    </row>
    <row r="66817" spans="1:1" x14ac:dyDescent="0.2">
      <c r="A66817" t="s">
        <v>71506</v>
      </c>
    </row>
    <row r="66818" spans="1:1" x14ac:dyDescent="0.2">
      <c r="A66818" t="s">
        <v>71507</v>
      </c>
    </row>
    <row r="66819" spans="1:1" x14ac:dyDescent="0.2">
      <c r="A66819" t="s">
        <v>71508</v>
      </c>
    </row>
    <row r="66820" spans="1:1" x14ac:dyDescent="0.2">
      <c r="A66820" t="s">
        <v>71509</v>
      </c>
    </row>
    <row r="66821" spans="1:1" x14ac:dyDescent="0.2">
      <c r="A66821" t="s">
        <v>71510</v>
      </c>
    </row>
    <row r="66822" spans="1:1" x14ac:dyDescent="0.2">
      <c r="A66822" t="s">
        <v>71511</v>
      </c>
    </row>
    <row r="66823" spans="1:1" x14ac:dyDescent="0.2">
      <c r="A66823" t="s">
        <v>71512</v>
      </c>
    </row>
    <row r="66824" spans="1:1" x14ac:dyDescent="0.2">
      <c r="A66824" t="s">
        <v>71513</v>
      </c>
    </row>
    <row r="66825" spans="1:1" x14ac:dyDescent="0.2">
      <c r="A66825" t="s">
        <v>71514</v>
      </c>
    </row>
    <row r="66826" spans="1:1" x14ac:dyDescent="0.2">
      <c r="A66826" t="s">
        <v>71515</v>
      </c>
    </row>
    <row r="66827" spans="1:1" x14ac:dyDescent="0.2">
      <c r="A66827" t="s">
        <v>71516</v>
      </c>
    </row>
    <row r="66828" spans="1:1" x14ac:dyDescent="0.2">
      <c r="A66828" t="s">
        <v>71517</v>
      </c>
    </row>
    <row r="66829" spans="1:1" x14ac:dyDescent="0.2">
      <c r="A66829" t="s">
        <v>71518</v>
      </c>
    </row>
    <row r="66830" spans="1:1" x14ac:dyDescent="0.2">
      <c r="A66830" t="s">
        <v>71519</v>
      </c>
    </row>
    <row r="66831" spans="1:1" x14ac:dyDescent="0.2">
      <c r="A66831" t="s">
        <v>71520</v>
      </c>
    </row>
    <row r="66832" spans="1:1" x14ac:dyDescent="0.2">
      <c r="A66832" t="s">
        <v>71521</v>
      </c>
    </row>
    <row r="66833" spans="1:1" x14ac:dyDescent="0.2">
      <c r="A66833" t="s">
        <v>71522</v>
      </c>
    </row>
    <row r="66834" spans="1:1" x14ac:dyDescent="0.2">
      <c r="A66834" t="s">
        <v>71523</v>
      </c>
    </row>
    <row r="66835" spans="1:1" x14ac:dyDescent="0.2">
      <c r="A66835" t="s">
        <v>71524</v>
      </c>
    </row>
    <row r="66836" spans="1:1" x14ac:dyDescent="0.2">
      <c r="A66836" t="s">
        <v>71525</v>
      </c>
    </row>
    <row r="66837" spans="1:1" x14ac:dyDescent="0.2">
      <c r="A66837" t="s">
        <v>71526</v>
      </c>
    </row>
    <row r="66838" spans="1:1" x14ac:dyDescent="0.2">
      <c r="A66838" t="s">
        <v>71527</v>
      </c>
    </row>
    <row r="66839" spans="1:1" x14ac:dyDescent="0.2">
      <c r="A66839" t="s">
        <v>71528</v>
      </c>
    </row>
    <row r="66840" spans="1:1" x14ac:dyDescent="0.2">
      <c r="A66840" t="s">
        <v>71529</v>
      </c>
    </row>
    <row r="66841" spans="1:1" x14ac:dyDescent="0.2">
      <c r="A66841" t="s">
        <v>71530</v>
      </c>
    </row>
    <row r="66842" spans="1:1" x14ac:dyDescent="0.2">
      <c r="A66842" t="s">
        <v>71531</v>
      </c>
    </row>
    <row r="66843" spans="1:1" x14ac:dyDescent="0.2">
      <c r="A66843" t="s">
        <v>71532</v>
      </c>
    </row>
    <row r="66844" spans="1:1" x14ac:dyDescent="0.2">
      <c r="A66844" t="s">
        <v>71533</v>
      </c>
    </row>
    <row r="66845" spans="1:1" x14ac:dyDescent="0.2">
      <c r="A66845" t="s">
        <v>71534</v>
      </c>
    </row>
    <row r="66846" spans="1:1" x14ac:dyDescent="0.2">
      <c r="A66846" t="s">
        <v>71535</v>
      </c>
    </row>
    <row r="66847" spans="1:1" x14ac:dyDescent="0.2">
      <c r="A66847" t="s">
        <v>71536</v>
      </c>
    </row>
    <row r="66848" spans="1:1" x14ac:dyDescent="0.2">
      <c r="A66848" t="s">
        <v>71537</v>
      </c>
    </row>
    <row r="66849" spans="1:1" x14ac:dyDescent="0.2">
      <c r="A66849" t="s">
        <v>71538</v>
      </c>
    </row>
    <row r="66850" spans="1:1" x14ac:dyDescent="0.2">
      <c r="A66850" t="s">
        <v>71539</v>
      </c>
    </row>
    <row r="66851" spans="1:1" x14ac:dyDescent="0.2">
      <c r="A66851" t="s">
        <v>71540</v>
      </c>
    </row>
    <row r="66852" spans="1:1" x14ac:dyDescent="0.2">
      <c r="A66852" t="s">
        <v>71541</v>
      </c>
    </row>
    <row r="66853" spans="1:1" x14ac:dyDescent="0.2">
      <c r="A66853" t="s">
        <v>71542</v>
      </c>
    </row>
    <row r="66854" spans="1:1" x14ac:dyDescent="0.2">
      <c r="A66854" t="s">
        <v>71543</v>
      </c>
    </row>
    <row r="66855" spans="1:1" x14ac:dyDescent="0.2">
      <c r="A66855" t="s">
        <v>71544</v>
      </c>
    </row>
    <row r="66856" spans="1:1" x14ac:dyDescent="0.2">
      <c r="A66856" t="s">
        <v>71545</v>
      </c>
    </row>
    <row r="66857" spans="1:1" x14ac:dyDescent="0.2">
      <c r="A66857" t="s">
        <v>71546</v>
      </c>
    </row>
    <row r="66858" spans="1:1" x14ac:dyDescent="0.2">
      <c r="A66858" t="s">
        <v>71547</v>
      </c>
    </row>
    <row r="66859" spans="1:1" x14ac:dyDescent="0.2">
      <c r="A66859" t="s">
        <v>71548</v>
      </c>
    </row>
    <row r="66860" spans="1:1" x14ac:dyDescent="0.2">
      <c r="A66860" t="s">
        <v>71549</v>
      </c>
    </row>
    <row r="66861" spans="1:1" x14ac:dyDescent="0.2">
      <c r="A66861" t="s">
        <v>71550</v>
      </c>
    </row>
    <row r="66862" spans="1:1" x14ac:dyDescent="0.2">
      <c r="A66862" t="s">
        <v>71551</v>
      </c>
    </row>
    <row r="66863" spans="1:1" x14ac:dyDescent="0.2">
      <c r="A66863" t="s">
        <v>71552</v>
      </c>
    </row>
    <row r="66864" spans="1:1" x14ac:dyDescent="0.2">
      <c r="A66864" t="s">
        <v>71553</v>
      </c>
    </row>
    <row r="66865" spans="1:1" x14ac:dyDescent="0.2">
      <c r="A66865" t="s">
        <v>71554</v>
      </c>
    </row>
    <row r="66866" spans="1:1" x14ac:dyDescent="0.2">
      <c r="A66866" t="s">
        <v>71555</v>
      </c>
    </row>
    <row r="66867" spans="1:1" x14ac:dyDescent="0.2">
      <c r="A66867" t="s">
        <v>71556</v>
      </c>
    </row>
    <row r="66868" spans="1:1" x14ac:dyDescent="0.2">
      <c r="A66868" t="s">
        <v>71557</v>
      </c>
    </row>
    <row r="66869" spans="1:1" x14ac:dyDescent="0.2">
      <c r="A66869" t="s">
        <v>71558</v>
      </c>
    </row>
    <row r="66870" spans="1:1" x14ac:dyDescent="0.2">
      <c r="A66870" t="s">
        <v>71559</v>
      </c>
    </row>
    <row r="66871" spans="1:1" x14ac:dyDescent="0.2">
      <c r="A66871" t="s">
        <v>71560</v>
      </c>
    </row>
    <row r="66872" spans="1:1" x14ac:dyDescent="0.2">
      <c r="A66872" t="s">
        <v>71561</v>
      </c>
    </row>
    <row r="66873" spans="1:1" x14ac:dyDescent="0.2">
      <c r="A66873" t="s">
        <v>71562</v>
      </c>
    </row>
    <row r="66874" spans="1:1" x14ac:dyDescent="0.2">
      <c r="A66874" t="s">
        <v>71563</v>
      </c>
    </row>
    <row r="66875" spans="1:1" x14ac:dyDescent="0.2">
      <c r="A66875" t="s">
        <v>71564</v>
      </c>
    </row>
    <row r="66876" spans="1:1" x14ac:dyDescent="0.2">
      <c r="A66876" t="s">
        <v>71565</v>
      </c>
    </row>
    <row r="66877" spans="1:1" x14ac:dyDescent="0.2">
      <c r="A66877" t="s">
        <v>71566</v>
      </c>
    </row>
    <row r="66878" spans="1:1" x14ac:dyDescent="0.2">
      <c r="A66878" t="s">
        <v>71567</v>
      </c>
    </row>
    <row r="66879" spans="1:1" x14ac:dyDescent="0.2">
      <c r="A66879" t="s">
        <v>71568</v>
      </c>
    </row>
    <row r="66880" spans="1:1" x14ac:dyDescent="0.2">
      <c r="A66880" t="s">
        <v>71569</v>
      </c>
    </row>
    <row r="66881" spans="1:1" x14ac:dyDescent="0.2">
      <c r="A66881" t="s">
        <v>71570</v>
      </c>
    </row>
    <row r="66882" spans="1:1" x14ac:dyDescent="0.2">
      <c r="A66882" t="s">
        <v>71571</v>
      </c>
    </row>
    <row r="66883" spans="1:1" x14ac:dyDescent="0.2">
      <c r="A66883" t="s">
        <v>71572</v>
      </c>
    </row>
    <row r="66884" spans="1:1" x14ac:dyDescent="0.2">
      <c r="A66884" t="s">
        <v>71573</v>
      </c>
    </row>
    <row r="66885" spans="1:1" x14ac:dyDescent="0.2">
      <c r="A66885" t="s">
        <v>71574</v>
      </c>
    </row>
    <row r="66886" spans="1:1" x14ac:dyDescent="0.2">
      <c r="A66886" t="s">
        <v>71575</v>
      </c>
    </row>
    <row r="66887" spans="1:1" x14ac:dyDescent="0.2">
      <c r="A66887" t="s">
        <v>71576</v>
      </c>
    </row>
    <row r="66888" spans="1:1" x14ac:dyDescent="0.2">
      <c r="A66888" t="s">
        <v>71577</v>
      </c>
    </row>
    <row r="66889" spans="1:1" x14ac:dyDescent="0.2">
      <c r="A66889" t="s">
        <v>71578</v>
      </c>
    </row>
    <row r="66890" spans="1:1" x14ac:dyDescent="0.2">
      <c r="A66890" t="s">
        <v>71579</v>
      </c>
    </row>
    <row r="66891" spans="1:1" x14ac:dyDescent="0.2">
      <c r="A66891" t="s">
        <v>71580</v>
      </c>
    </row>
    <row r="66892" spans="1:1" x14ac:dyDescent="0.2">
      <c r="A66892" t="s">
        <v>71581</v>
      </c>
    </row>
    <row r="66893" spans="1:1" x14ac:dyDescent="0.2">
      <c r="A66893" t="s">
        <v>71582</v>
      </c>
    </row>
    <row r="66894" spans="1:1" x14ac:dyDescent="0.2">
      <c r="A66894" t="s">
        <v>71583</v>
      </c>
    </row>
    <row r="66895" spans="1:1" x14ac:dyDescent="0.2">
      <c r="A66895" t="s">
        <v>71584</v>
      </c>
    </row>
    <row r="66896" spans="1:1" x14ac:dyDescent="0.2">
      <c r="A66896" t="s">
        <v>71585</v>
      </c>
    </row>
    <row r="66897" spans="1:1" x14ac:dyDescent="0.2">
      <c r="A66897" t="s">
        <v>71586</v>
      </c>
    </row>
    <row r="66898" spans="1:1" x14ac:dyDescent="0.2">
      <c r="A66898" t="s">
        <v>71587</v>
      </c>
    </row>
    <row r="66899" spans="1:1" x14ac:dyDescent="0.2">
      <c r="A66899" t="s">
        <v>71588</v>
      </c>
    </row>
    <row r="66900" spans="1:1" x14ac:dyDescent="0.2">
      <c r="A66900" t="s">
        <v>71589</v>
      </c>
    </row>
    <row r="66901" spans="1:1" x14ac:dyDescent="0.2">
      <c r="A66901" t="s">
        <v>71590</v>
      </c>
    </row>
    <row r="66902" spans="1:1" x14ac:dyDescent="0.2">
      <c r="A66902" t="s">
        <v>71591</v>
      </c>
    </row>
    <row r="66903" spans="1:1" x14ac:dyDescent="0.2">
      <c r="A66903" t="s">
        <v>71592</v>
      </c>
    </row>
    <row r="66904" spans="1:1" x14ac:dyDescent="0.2">
      <c r="A66904" t="s">
        <v>71593</v>
      </c>
    </row>
    <row r="66905" spans="1:1" x14ac:dyDescent="0.2">
      <c r="A66905" t="s">
        <v>71594</v>
      </c>
    </row>
    <row r="66906" spans="1:1" x14ac:dyDescent="0.2">
      <c r="A66906" t="s">
        <v>71595</v>
      </c>
    </row>
    <row r="66907" spans="1:1" x14ac:dyDescent="0.2">
      <c r="A66907" t="s">
        <v>71596</v>
      </c>
    </row>
    <row r="66908" spans="1:1" x14ac:dyDescent="0.2">
      <c r="A66908" t="s">
        <v>71597</v>
      </c>
    </row>
    <row r="66909" spans="1:1" x14ac:dyDescent="0.2">
      <c r="A66909" t="s">
        <v>71598</v>
      </c>
    </row>
    <row r="66910" spans="1:1" x14ac:dyDescent="0.2">
      <c r="A66910" t="s">
        <v>71599</v>
      </c>
    </row>
    <row r="66911" spans="1:1" x14ac:dyDescent="0.2">
      <c r="A66911" t="s">
        <v>71600</v>
      </c>
    </row>
    <row r="66912" spans="1:1" x14ac:dyDescent="0.2">
      <c r="A66912" t="s">
        <v>71601</v>
      </c>
    </row>
    <row r="66913" spans="1:1" x14ac:dyDescent="0.2">
      <c r="A66913" t="s">
        <v>71602</v>
      </c>
    </row>
    <row r="66914" spans="1:1" x14ac:dyDescent="0.2">
      <c r="A66914" t="s">
        <v>71603</v>
      </c>
    </row>
    <row r="66915" spans="1:1" x14ac:dyDescent="0.2">
      <c r="A66915" t="s">
        <v>71604</v>
      </c>
    </row>
    <row r="66916" spans="1:1" x14ac:dyDescent="0.2">
      <c r="A66916" t="s">
        <v>71605</v>
      </c>
    </row>
    <row r="66917" spans="1:1" x14ac:dyDescent="0.2">
      <c r="A66917" t="s">
        <v>71606</v>
      </c>
    </row>
    <row r="66918" spans="1:1" x14ac:dyDescent="0.2">
      <c r="A66918" t="s">
        <v>71607</v>
      </c>
    </row>
    <row r="66919" spans="1:1" x14ac:dyDescent="0.2">
      <c r="A66919" t="s">
        <v>71608</v>
      </c>
    </row>
    <row r="66920" spans="1:1" x14ac:dyDescent="0.2">
      <c r="A66920" t="s">
        <v>71609</v>
      </c>
    </row>
    <row r="66921" spans="1:1" x14ac:dyDescent="0.2">
      <c r="A66921" t="s">
        <v>71610</v>
      </c>
    </row>
    <row r="66922" spans="1:1" x14ac:dyDescent="0.2">
      <c r="A66922" t="s">
        <v>71611</v>
      </c>
    </row>
    <row r="66923" spans="1:1" x14ac:dyDescent="0.2">
      <c r="A66923" t="s">
        <v>71612</v>
      </c>
    </row>
    <row r="66924" spans="1:1" x14ac:dyDescent="0.2">
      <c r="A66924" t="s">
        <v>71613</v>
      </c>
    </row>
    <row r="66925" spans="1:1" x14ac:dyDescent="0.2">
      <c r="A66925" t="s">
        <v>71614</v>
      </c>
    </row>
    <row r="66926" spans="1:1" x14ac:dyDescent="0.2">
      <c r="A66926" t="s">
        <v>71615</v>
      </c>
    </row>
    <row r="66927" spans="1:1" x14ac:dyDescent="0.2">
      <c r="A66927" t="s">
        <v>71616</v>
      </c>
    </row>
    <row r="66928" spans="1:1" x14ac:dyDescent="0.2">
      <c r="A66928" t="s">
        <v>71617</v>
      </c>
    </row>
    <row r="66929" spans="1:1" x14ac:dyDescent="0.2">
      <c r="A66929" t="s">
        <v>71618</v>
      </c>
    </row>
    <row r="66930" spans="1:1" x14ac:dyDescent="0.2">
      <c r="A66930" t="s">
        <v>71619</v>
      </c>
    </row>
    <row r="66931" spans="1:1" x14ac:dyDescent="0.2">
      <c r="A66931" t="s">
        <v>71620</v>
      </c>
    </row>
    <row r="66932" spans="1:1" x14ac:dyDescent="0.2">
      <c r="A66932" t="s">
        <v>71621</v>
      </c>
    </row>
    <row r="66933" spans="1:1" x14ac:dyDescent="0.2">
      <c r="A66933" t="s">
        <v>71622</v>
      </c>
    </row>
    <row r="66934" spans="1:1" x14ac:dyDescent="0.2">
      <c r="A66934" t="s">
        <v>71623</v>
      </c>
    </row>
    <row r="66935" spans="1:1" x14ac:dyDescent="0.2">
      <c r="A66935" t="s">
        <v>71624</v>
      </c>
    </row>
    <row r="66936" spans="1:1" x14ac:dyDescent="0.2">
      <c r="A66936" t="s">
        <v>71625</v>
      </c>
    </row>
    <row r="66937" spans="1:1" x14ac:dyDescent="0.2">
      <c r="A66937" t="s">
        <v>71626</v>
      </c>
    </row>
    <row r="66938" spans="1:1" x14ac:dyDescent="0.2">
      <c r="A66938" t="s">
        <v>71627</v>
      </c>
    </row>
    <row r="66939" spans="1:1" x14ac:dyDescent="0.2">
      <c r="A66939" t="s">
        <v>71628</v>
      </c>
    </row>
    <row r="66940" spans="1:1" x14ac:dyDescent="0.2">
      <c r="A66940" t="s">
        <v>71629</v>
      </c>
    </row>
    <row r="66941" spans="1:1" x14ac:dyDescent="0.2">
      <c r="A66941" t="s">
        <v>71630</v>
      </c>
    </row>
    <row r="66942" spans="1:1" x14ac:dyDescent="0.2">
      <c r="A66942" t="s">
        <v>71631</v>
      </c>
    </row>
    <row r="66943" spans="1:1" x14ac:dyDescent="0.2">
      <c r="A66943" t="s">
        <v>71632</v>
      </c>
    </row>
    <row r="66944" spans="1:1" x14ac:dyDescent="0.2">
      <c r="A66944" t="s">
        <v>71633</v>
      </c>
    </row>
    <row r="66945" spans="1:1" x14ac:dyDescent="0.2">
      <c r="A66945" t="s">
        <v>71634</v>
      </c>
    </row>
    <row r="66946" spans="1:1" x14ac:dyDescent="0.2">
      <c r="A66946" t="s">
        <v>71635</v>
      </c>
    </row>
    <row r="66947" spans="1:1" x14ac:dyDescent="0.2">
      <c r="A66947" t="s">
        <v>71636</v>
      </c>
    </row>
    <row r="66948" spans="1:1" x14ac:dyDescent="0.2">
      <c r="A66948" t="s">
        <v>71637</v>
      </c>
    </row>
    <row r="66949" spans="1:1" x14ac:dyDescent="0.2">
      <c r="A66949" t="s">
        <v>71638</v>
      </c>
    </row>
    <row r="66950" spans="1:1" x14ac:dyDescent="0.2">
      <c r="A66950" t="s">
        <v>71639</v>
      </c>
    </row>
    <row r="66951" spans="1:1" x14ac:dyDescent="0.2">
      <c r="A66951" t="s">
        <v>71640</v>
      </c>
    </row>
    <row r="66952" spans="1:1" x14ac:dyDescent="0.2">
      <c r="A66952" t="s">
        <v>71641</v>
      </c>
    </row>
    <row r="66953" spans="1:1" x14ac:dyDescent="0.2">
      <c r="A66953" t="s">
        <v>71642</v>
      </c>
    </row>
    <row r="66954" spans="1:1" x14ac:dyDescent="0.2">
      <c r="A66954" t="s">
        <v>71643</v>
      </c>
    </row>
    <row r="66955" spans="1:1" x14ac:dyDescent="0.2">
      <c r="A66955" t="s">
        <v>71644</v>
      </c>
    </row>
    <row r="66956" spans="1:1" x14ac:dyDescent="0.2">
      <c r="A66956" t="s">
        <v>71645</v>
      </c>
    </row>
    <row r="66957" spans="1:1" x14ac:dyDescent="0.2">
      <c r="A66957" t="s">
        <v>71646</v>
      </c>
    </row>
    <row r="66958" spans="1:1" x14ac:dyDescent="0.2">
      <c r="A66958" t="s">
        <v>71647</v>
      </c>
    </row>
    <row r="66959" spans="1:1" x14ac:dyDescent="0.2">
      <c r="A66959" t="s">
        <v>71648</v>
      </c>
    </row>
    <row r="66960" spans="1:1" x14ac:dyDescent="0.2">
      <c r="A66960" t="s">
        <v>71649</v>
      </c>
    </row>
    <row r="66961" spans="1:1" x14ac:dyDescent="0.2">
      <c r="A66961" t="s">
        <v>71650</v>
      </c>
    </row>
    <row r="66962" spans="1:1" x14ac:dyDescent="0.2">
      <c r="A66962" t="s">
        <v>71651</v>
      </c>
    </row>
    <row r="66963" spans="1:1" x14ac:dyDescent="0.2">
      <c r="A66963" t="s">
        <v>71652</v>
      </c>
    </row>
    <row r="66964" spans="1:1" x14ac:dyDescent="0.2">
      <c r="A66964" t="s">
        <v>71653</v>
      </c>
    </row>
    <row r="66965" spans="1:1" x14ac:dyDescent="0.2">
      <c r="A66965" t="s">
        <v>71654</v>
      </c>
    </row>
    <row r="66966" spans="1:1" x14ac:dyDescent="0.2">
      <c r="A66966" t="s">
        <v>71655</v>
      </c>
    </row>
    <row r="66967" spans="1:1" x14ac:dyDescent="0.2">
      <c r="A66967" t="s">
        <v>71656</v>
      </c>
    </row>
    <row r="66968" spans="1:1" x14ac:dyDescent="0.2">
      <c r="A66968" t="s">
        <v>71657</v>
      </c>
    </row>
    <row r="66969" spans="1:1" x14ac:dyDescent="0.2">
      <c r="A66969" t="s">
        <v>71658</v>
      </c>
    </row>
    <row r="66970" spans="1:1" x14ac:dyDescent="0.2">
      <c r="A66970" t="s">
        <v>71659</v>
      </c>
    </row>
    <row r="66971" spans="1:1" x14ac:dyDescent="0.2">
      <c r="A66971" t="s">
        <v>71660</v>
      </c>
    </row>
    <row r="66972" spans="1:1" x14ac:dyDescent="0.2">
      <c r="A66972" t="s">
        <v>71661</v>
      </c>
    </row>
    <row r="66973" spans="1:1" x14ac:dyDescent="0.2">
      <c r="A66973" t="s">
        <v>71662</v>
      </c>
    </row>
    <row r="66974" spans="1:1" x14ac:dyDescent="0.2">
      <c r="A66974" t="s">
        <v>71663</v>
      </c>
    </row>
    <row r="66975" spans="1:1" x14ac:dyDescent="0.2">
      <c r="A66975" t="s">
        <v>71664</v>
      </c>
    </row>
    <row r="66976" spans="1:1" x14ac:dyDescent="0.2">
      <c r="A66976" t="s">
        <v>71665</v>
      </c>
    </row>
    <row r="66977" spans="1:1" x14ac:dyDescent="0.2">
      <c r="A66977" t="s">
        <v>71666</v>
      </c>
    </row>
    <row r="66978" spans="1:1" x14ac:dyDescent="0.2">
      <c r="A66978" t="s">
        <v>71667</v>
      </c>
    </row>
    <row r="66979" spans="1:1" x14ac:dyDescent="0.2">
      <c r="A66979" t="s">
        <v>71668</v>
      </c>
    </row>
    <row r="66980" spans="1:1" x14ac:dyDescent="0.2">
      <c r="A66980" t="s">
        <v>71669</v>
      </c>
    </row>
    <row r="66981" spans="1:1" x14ac:dyDescent="0.2">
      <c r="A66981" t="s">
        <v>71670</v>
      </c>
    </row>
    <row r="66982" spans="1:1" x14ac:dyDescent="0.2">
      <c r="A66982" t="s">
        <v>71671</v>
      </c>
    </row>
    <row r="66983" spans="1:1" x14ac:dyDescent="0.2">
      <c r="A66983" t="s">
        <v>71672</v>
      </c>
    </row>
    <row r="66984" spans="1:1" x14ac:dyDescent="0.2">
      <c r="A66984" t="s">
        <v>71673</v>
      </c>
    </row>
    <row r="66985" spans="1:1" x14ac:dyDescent="0.2">
      <c r="A66985" t="s">
        <v>71674</v>
      </c>
    </row>
    <row r="66986" spans="1:1" x14ac:dyDescent="0.2">
      <c r="A66986" t="s">
        <v>71675</v>
      </c>
    </row>
    <row r="66987" spans="1:1" x14ac:dyDescent="0.2">
      <c r="A66987" t="s">
        <v>71676</v>
      </c>
    </row>
    <row r="66988" spans="1:1" x14ac:dyDescent="0.2">
      <c r="A66988" t="s">
        <v>71677</v>
      </c>
    </row>
    <row r="66989" spans="1:1" x14ac:dyDescent="0.2">
      <c r="A66989" t="s">
        <v>71678</v>
      </c>
    </row>
    <row r="66990" spans="1:1" x14ac:dyDescent="0.2">
      <c r="A66990" t="s">
        <v>71679</v>
      </c>
    </row>
    <row r="66991" spans="1:1" x14ac:dyDescent="0.2">
      <c r="A66991" t="s">
        <v>71680</v>
      </c>
    </row>
    <row r="66992" spans="1:1" x14ac:dyDescent="0.2">
      <c r="A66992" t="s">
        <v>71681</v>
      </c>
    </row>
    <row r="66993" spans="1:1" x14ac:dyDescent="0.2">
      <c r="A66993" t="s">
        <v>71682</v>
      </c>
    </row>
    <row r="66994" spans="1:1" x14ac:dyDescent="0.2">
      <c r="A66994" t="s">
        <v>71683</v>
      </c>
    </row>
    <row r="66995" spans="1:1" x14ac:dyDescent="0.2">
      <c r="A66995" t="s">
        <v>71684</v>
      </c>
    </row>
    <row r="66996" spans="1:1" x14ac:dyDescent="0.2">
      <c r="A66996" t="s">
        <v>71685</v>
      </c>
    </row>
    <row r="66997" spans="1:1" x14ac:dyDescent="0.2">
      <c r="A66997" t="s">
        <v>71686</v>
      </c>
    </row>
    <row r="66998" spans="1:1" x14ac:dyDescent="0.2">
      <c r="A66998" t="s">
        <v>71687</v>
      </c>
    </row>
    <row r="66999" spans="1:1" x14ac:dyDescent="0.2">
      <c r="A66999" t="s">
        <v>71688</v>
      </c>
    </row>
    <row r="67000" spans="1:1" x14ac:dyDescent="0.2">
      <c r="A67000" t="s">
        <v>71689</v>
      </c>
    </row>
    <row r="67001" spans="1:1" x14ac:dyDescent="0.2">
      <c r="A67001" t="s">
        <v>71690</v>
      </c>
    </row>
    <row r="67002" spans="1:1" x14ac:dyDescent="0.2">
      <c r="A67002" t="s">
        <v>71691</v>
      </c>
    </row>
    <row r="67003" spans="1:1" x14ac:dyDescent="0.2">
      <c r="A67003" t="s">
        <v>71692</v>
      </c>
    </row>
    <row r="67004" spans="1:1" x14ac:dyDescent="0.2">
      <c r="A67004" t="s">
        <v>71693</v>
      </c>
    </row>
    <row r="67005" spans="1:1" x14ac:dyDescent="0.2">
      <c r="A67005" t="s">
        <v>71694</v>
      </c>
    </row>
    <row r="67006" spans="1:1" x14ac:dyDescent="0.2">
      <c r="A67006" t="s">
        <v>71695</v>
      </c>
    </row>
    <row r="67007" spans="1:1" x14ac:dyDescent="0.2">
      <c r="A67007" t="s">
        <v>71696</v>
      </c>
    </row>
    <row r="67008" spans="1:1" x14ac:dyDescent="0.2">
      <c r="A67008" t="s">
        <v>71697</v>
      </c>
    </row>
    <row r="67009" spans="1:1" x14ac:dyDescent="0.2">
      <c r="A67009" t="s">
        <v>71698</v>
      </c>
    </row>
    <row r="67010" spans="1:1" x14ac:dyDescent="0.2">
      <c r="A67010" t="s">
        <v>71699</v>
      </c>
    </row>
    <row r="67011" spans="1:1" x14ac:dyDescent="0.2">
      <c r="A67011" t="s">
        <v>71700</v>
      </c>
    </row>
    <row r="67012" spans="1:1" x14ac:dyDescent="0.2">
      <c r="A67012" t="s">
        <v>71701</v>
      </c>
    </row>
    <row r="67013" spans="1:1" x14ac:dyDescent="0.2">
      <c r="A67013" t="s">
        <v>71702</v>
      </c>
    </row>
    <row r="67014" spans="1:1" x14ac:dyDescent="0.2">
      <c r="A67014" t="s">
        <v>71703</v>
      </c>
    </row>
    <row r="67015" spans="1:1" x14ac:dyDescent="0.2">
      <c r="A67015" t="s">
        <v>71704</v>
      </c>
    </row>
    <row r="67016" spans="1:1" x14ac:dyDescent="0.2">
      <c r="A67016" t="s">
        <v>71705</v>
      </c>
    </row>
    <row r="67017" spans="1:1" x14ac:dyDescent="0.2">
      <c r="A67017" t="s">
        <v>71706</v>
      </c>
    </row>
    <row r="67018" spans="1:1" x14ac:dyDescent="0.2">
      <c r="A67018" t="s">
        <v>71707</v>
      </c>
    </row>
    <row r="67019" spans="1:1" x14ac:dyDescent="0.2">
      <c r="A67019" t="s">
        <v>71708</v>
      </c>
    </row>
    <row r="67020" spans="1:1" x14ac:dyDescent="0.2">
      <c r="A67020" t="s">
        <v>71709</v>
      </c>
    </row>
    <row r="67021" spans="1:1" x14ac:dyDescent="0.2">
      <c r="A67021" t="s">
        <v>71710</v>
      </c>
    </row>
    <row r="67022" spans="1:1" x14ac:dyDescent="0.2">
      <c r="A67022" t="s">
        <v>71711</v>
      </c>
    </row>
    <row r="67023" spans="1:1" x14ac:dyDescent="0.2">
      <c r="A67023" t="s">
        <v>71712</v>
      </c>
    </row>
    <row r="67024" spans="1:1" x14ac:dyDescent="0.2">
      <c r="A67024" t="s">
        <v>71713</v>
      </c>
    </row>
    <row r="67025" spans="1:1" x14ac:dyDescent="0.2">
      <c r="A67025" t="s">
        <v>71714</v>
      </c>
    </row>
    <row r="67026" spans="1:1" x14ac:dyDescent="0.2">
      <c r="A67026" t="s">
        <v>71715</v>
      </c>
    </row>
    <row r="67027" spans="1:1" x14ac:dyDescent="0.2">
      <c r="A67027" t="s">
        <v>71716</v>
      </c>
    </row>
    <row r="67028" spans="1:1" x14ac:dyDescent="0.2">
      <c r="A67028" t="s">
        <v>71717</v>
      </c>
    </row>
    <row r="67029" spans="1:1" x14ac:dyDescent="0.2">
      <c r="A67029" t="s">
        <v>71718</v>
      </c>
    </row>
    <row r="67030" spans="1:1" x14ac:dyDescent="0.2">
      <c r="A67030" t="s">
        <v>71719</v>
      </c>
    </row>
    <row r="67031" spans="1:1" x14ac:dyDescent="0.2">
      <c r="A67031" t="s">
        <v>71720</v>
      </c>
    </row>
    <row r="67032" spans="1:1" x14ac:dyDescent="0.2">
      <c r="A67032" t="s">
        <v>71721</v>
      </c>
    </row>
    <row r="67033" spans="1:1" x14ac:dyDescent="0.2">
      <c r="A67033" t="s">
        <v>71722</v>
      </c>
    </row>
    <row r="67034" spans="1:1" x14ac:dyDescent="0.2">
      <c r="A67034" t="s">
        <v>71723</v>
      </c>
    </row>
    <row r="67035" spans="1:1" x14ac:dyDescent="0.2">
      <c r="A67035" t="s">
        <v>71724</v>
      </c>
    </row>
    <row r="67036" spans="1:1" x14ac:dyDescent="0.2">
      <c r="A67036" t="s">
        <v>71725</v>
      </c>
    </row>
    <row r="67037" spans="1:1" x14ac:dyDescent="0.2">
      <c r="A67037" t="s">
        <v>71726</v>
      </c>
    </row>
    <row r="67038" spans="1:1" x14ac:dyDescent="0.2">
      <c r="A67038" t="s">
        <v>71727</v>
      </c>
    </row>
    <row r="67039" spans="1:1" x14ac:dyDescent="0.2">
      <c r="A67039" t="s">
        <v>71728</v>
      </c>
    </row>
    <row r="67040" spans="1:1" x14ac:dyDescent="0.2">
      <c r="A67040" t="s">
        <v>71729</v>
      </c>
    </row>
    <row r="67041" spans="1:1" x14ac:dyDescent="0.2">
      <c r="A67041" t="s">
        <v>71730</v>
      </c>
    </row>
    <row r="67042" spans="1:1" x14ac:dyDescent="0.2">
      <c r="A67042" t="s">
        <v>71731</v>
      </c>
    </row>
    <row r="67043" spans="1:1" x14ac:dyDescent="0.2">
      <c r="A67043" t="s">
        <v>71732</v>
      </c>
    </row>
    <row r="67044" spans="1:1" x14ac:dyDescent="0.2">
      <c r="A67044" t="s">
        <v>71733</v>
      </c>
    </row>
    <row r="67045" spans="1:1" x14ac:dyDescent="0.2">
      <c r="A67045" t="s">
        <v>71734</v>
      </c>
    </row>
    <row r="67046" spans="1:1" x14ac:dyDescent="0.2">
      <c r="A67046" t="s">
        <v>71735</v>
      </c>
    </row>
    <row r="67047" spans="1:1" x14ac:dyDescent="0.2">
      <c r="A67047" t="s">
        <v>71736</v>
      </c>
    </row>
    <row r="67048" spans="1:1" x14ac:dyDescent="0.2">
      <c r="A67048" t="s">
        <v>71737</v>
      </c>
    </row>
    <row r="67049" spans="1:1" x14ac:dyDescent="0.2">
      <c r="A67049" t="s">
        <v>71738</v>
      </c>
    </row>
    <row r="67050" spans="1:1" x14ac:dyDescent="0.2">
      <c r="A67050" t="s">
        <v>71739</v>
      </c>
    </row>
    <row r="67051" spans="1:1" x14ac:dyDescent="0.2">
      <c r="A67051" t="s">
        <v>71740</v>
      </c>
    </row>
    <row r="67052" spans="1:1" x14ac:dyDescent="0.2">
      <c r="A67052" t="s">
        <v>71741</v>
      </c>
    </row>
    <row r="67053" spans="1:1" x14ac:dyDescent="0.2">
      <c r="A67053" t="s">
        <v>71742</v>
      </c>
    </row>
    <row r="67054" spans="1:1" x14ac:dyDescent="0.2">
      <c r="A67054" t="s">
        <v>71743</v>
      </c>
    </row>
    <row r="67055" spans="1:1" x14ac:dyDescent="0.2">
      <c r="A67055" t="s">
        <v>71744</v>
      </c>
    </row>
    <row r="67056" spans="1:1" x14ac:dyDescent="0.2">
      <c r="A67056" t="s">
        <v>71745</v>
      </c>
    </row>
    <row r="67057" spans="1:1" x14ac:dyDescent="0.2">
      <c r="A67057" t="s">
        <v>71746</v>
      </c>
    </row>
    <row r="67058" spans="1:1" x14ac:dyDescent="0.2">
      <c r="A67058" t="s">
        <v>71747</v>
      </c>
    </row>
    <row r="67059" spans="1:1" x14ac:dyDescent="0.2">
      <c r="A67059" t="s">
        <v>71748</v>
      </c>
    </row>
    <row r="67060" spans="1:1" x14ac:dyDescent="0.2">
      <c r="A67060" t="s">
        <v>71749</v>
      </c>
    </row>
    <row r="67061" spans="1:1" x14ac:dyDescent="0.2">
      <c r="A67061" t="s">
        <v>71750</v>
      </c>
    </row>
    <row r="67062" spans="1:1" x14ac:dyDescent="0.2">
      <c r="A67062" t="s">
        <v>71751</v>
      </c>
    </row>
    <row r="67063" spans="1:1" x14ac:dyDescent="0.2">
      <c r="A67063" t="s">
        <v>71752</v>
      </c>
    </row>
    <row r="67064" spans="1:1" x14ac:dyDescent="0.2">
      <c r="A67064" t="s">
        <v>71753</v>
      </c>
    </row>
    <row r="67065" spans="1:1" x14ac:dyDescent="0.2">
      <c r="A67065" t="s">
        <v>71754</v>
      </c>
    </row>
    <row r="67066" spans="1:1" x14ac:dyDescent="0.2">
      <c r="A67066" t="s">
        <v>71755</v>
      </c>
    </row>
    <row r="67067" spans="1:1" x14ac:dyDescent="0.2">
      <c r="A67067" t="s">
        <v>71756</v>
      </c>
    </row>
    <row r="67068" spans="1:1" x14ac:dyDescent="0.2">
      <c r="A67068" t="s">
        <v>71757</v>
      </c>
    </row>
    <row r="67069" spans="1:1" x14ac:dyDescent="0.2">
      <c r="A67069" t="s">
        <v>71758</v>
      </c>
    </row>
    <row r="67070" spans="1:1" x14ac:dyDescent="0.2">
      <c r="A67070" t="s">
        <v>71759</v>
      </c>
    </row>
    <row r="67071" spans="1:1" x14ac:dyDescent="0.2">
      <c r="A67071" t="s">
        <v>71760</v>
      </c>
    </row>
    <row r="67072" spans="1:1" x14ac:dyDescent="0.2">
      <c r="A67072" t="s">
        <v>71761</v>
      </c>
    </row>
    <row r="67073" spans="1:1" x14ac:dyDescent="0.2">
      <c r="A67073" t="s">
        <v>71762</v>
      </c>
    </row>
    <row r="67074" spans="1:1" x14ac:dyDescent="0.2">
      <c r="A67074" t="s">
        <v>71763</v>
      </c>
    </row>
    <row r="67075" spans="1:1" x14ac:dyDescent="0.2">
      <c r="A67075" t="s">
        <v>71764</v>
      </c>
    </row>
    <row r="67076" spans="1:1" x14ac:dyDescent="0.2">
      <c r="A67076" t="s">
        <v>71765</v>
      </c>
    </row>
    <row r="67077" spans="1:1" x14ac:dyDescent="0.2">
      <c r="A67077" t="s">
        <v>71766</v>
      </c>
    </row>
    <row r="67078" spans="1:1" x14ac:dyDescent="0.2">
      <c r="A67078" t="s">
        <v>71767</v>
      </c>
    </row>
    <row r="67079" spans="1:1" x14ac:dyDescent="0.2">
      <c r="A67079" t="s">
        <v>71768</v>
      </c>
    </row>
    <row r="67080" spans="1:1" x14ac:dyDescent="0.2">
      <c r="A67080" t="s">
        <v>71769</v>
      </c>
    </row>
    <row r="67081" spans="1:1" x14ac:dyDescent="0.2">
      <c r="A67081" t="s">
        <v>71770</v>
      </c>
    </row>
    <row r="67082" spans="1:1" x14ac:dyDescent="0.2">
      <c r="A67082" t="s">
        <v>71771</v>
      </c>
    </row>
    <row r="67083" spans="1:1" x14ac:dyDescent="0.2">
      <c r="A67083" t="s">
        <v>71772</v>
      </c>
    </row>
    <row r="67084" spans="1:1" x14ac:dyDescent="0.2">
      <c r="A67084" t="s">
        <v>71773</v>
      </c>
    </row>
    <row r="67085" spans="1:1" x14ac:dyDescent="0.2">
      <c r="A67085" t="s">
        <v>71774</v>
      </c>
    </row>
    <row r="67086" spans="1:1" x14ac:dyDescent="0.2">
      <c r="A67086" t="s">
        <v>71775</v>
      </c>
    </row>
    <row r="67087" spans="1:1" x14ac:dyDescent="0.2">
      <c r="A67087" t="s">
        <v>71776</v>
      </c>
    </row>
    <row r="67088" spans="1:1" x14ac:dyDescent="0.2">
      <c r="A67088" t="s">
        <v>71777</v>
      </c>
    </row>
    <row r="67089" spans="1:1" x14ac:dyDescent="0.2">
      <c r="A67089" t="s">
        <v>71778</v>
      </c>
    </row>
    <row r="67090" spans="1:1" x14ac:dyDescent="0.2">
      <c r="A67090" t="s">
        <v>71779</v>
      </c>
    </row>
    <row r="67091" spans="1:1" x14ac:dyDescent="0.2">
      <c r="A67091" t="s">
        <v>71780</v>
      </c>
    </row>
    <row r="67092" spans="1:1" x14ac:dyDescent="0.2">
      <c r="A67092" t="s">
        <v>71781</v>
      </c>
    </row>
    <row r="67093" spans="1:1" x14ac:dyDescent="0.2">
      <c r="A67093" t="s">
        <v>71782</v>
      </c>
    </row>
    <row r="67094" spans="1:1" x14ac:dyDescent="0.2">
      <c r="A67094" t="s">
        <v>71783</v>
      </c>
    </row>
    <row r="67095" spans="1:1" x14ac:dyDescent="0.2">
      <c r="A67095" t="s">
        <v>71784</v>
      </c>
    </row>
    <row r="67096" spans="1:1" x14ac:dyDescent="0.2">
      <c r="A67096" t="s">
        <v>71785</v>
      </c>
    </row>
    <row r="67097" spans="1:1" x14ac:dyDescent="0.2">
      <c r="A67097" t="s">
        <v>71786</v>
      </c>
    </row>
    <row r="67098" spans="1:1" x14ac:dyDescent="0.2">
      <c r="A67098" t="s">
        <v>71787</v>
      </c>
    </row>
    <row r="67099" spans="1:1" x14ac:dyDescent="0.2">
      <c r="A67099" t="s">
        <v>71788</v>
      </c>
    </row>
    <row r="67100" spans="1:1" x14ac:dyDescent="0.2">
      <c r="A67100" t="s">
        <v>71789</v>
      </c>
    </row>
    <row r="67101" spans="1:1" x14ac:dyDescent="0.2">
      <c r="A67101" t="s">
        <v>71790</v>
      </c>
    </row>
    <row r="67102" spans="1:1" x14ac:dyDescent="0.2">
      <c r="A67102" t="s">
        <v>71791</v>
      </c>
    </row>
    <row r="67103" spans="1:1" x14ac:dyDescent="0.2">
      <c r="A67103" t="s">
        <v>71792</v>
      </c>
    </row>
    <row r="67104" spans="1:1" x14ac:dyDescent="0.2">
      <c r="A67104" t="s">
        <v>71793</v>
      </c>
    </row>
    <row r="67105" spans="1:1" x14ac:dyDescent="0.2">
      <c r="A67105" t="s">
        <v>71794</v>
      </c>
    </row>
    <row r="67106" spans="1:1" x14ac:dyDescent="0.2">
      <c r="A67106" t="s">
        <v>71795</v>
      </c>
    </row>
    <row r="67107" spans="1:1" x14ac:dyDescent="0.2">
      <c r="A67107" t="s">
        <v>71796</v>
      </c>
    </row>
    <row r="67108" spans="1:1" x14ac:dyDescent="0.2">
      <c r="A67108" t="s">
        <v>71797</v>
      </c>
    </row>
    <row r="67109" spans="1:1" x14ac:dyDescent="0.2">
      <c r="A67109" t="s">
        <v>71798</v>
      </c>
    </row>
    <row r="67110" spans="1:1" x14ac:dyDescent="0.2">
      <c r="A67110" t="s">
        <v>71799</v>
      </c>
    </row>
    <row r="67111" spans="1:1" x14ac:dyDescent="0.2">
      <c r="A67111" t="s">
        <v>71800</v>
      </c>
    </row>
    <row r="67112" spans="1:1" x14ac:dyDescent="0.2">
      <c r="A67112" t="s">
        <v>71801</v>
      </c>
    </row>
    <row r="67113" spans="1:1" x14ac:dyDescent="0.2">
      <c r="A67113" t="s">
        <v>71802</v>
      </c>
    </row>
    <row r="67114" spans="1:1" x14ac:dyDescent="0.2">
      <c r="A67114" t="s">
        <v>71803</v>
      </c>
    </row>
    <row r="67115" spans="1:1" x14ac:dyDescent="0.2">
      <c r="A67115" t="s">
        <v>71804</v>
      </c>
    </row>
    <row r="67116" spans="1:1" x14ac:dyDescent="0.2">
      <c r="A67116" t="s">
        <v>71805</v>
      </c>
    </row>
    <row r="67117" spans="1:1" x14ac:dyDescent="0.2">
      <c r="A67117" t="s">
        <v>71806</v>
      </c>
    </row>
    <row r="67118" spans="1:1" x14ac:dyDescent="0.2">
      <c r="A67118" t="s">
        <v>71807</v>
      </c>
    </row>
    <row r="67119" spans="1:1" x14ac:dyDescent="0.2">
      <c r="A67119" t="s">
        <v>71808</v>
      </c>
    </row>
    <row r="67120" spans="1:1" x14ac:dyDescent="0.2">
      <c r="A67120" t="s">
        <v>71809</v>
      </c>
    </row>
    <row r="67121" spans="1:1" x14ac:dyDescent="0.2">
      <c r="A67121" t="s">
        <v>71810</v>
      </c>
    </row>
    <row r="67122" spans="1:1" x14ac:dyDescent="0.2">
      <c r="A67122" t="s">
        <v>71811</v>
      </c>
    </row>
    <row r="67123" spans="1:1" x14ac:dyDescent="0.2">
      <c r="A67123" t="s">
        <v>71812</v>
      </c>
    </row>
    <row r="67124" spans="1:1" x14ac:dyDescent="0.2">
      <c r="A67124" t="s">
        <v>71813</v>
      </c>
    </row>
    <row r="67125" spans="1:1" x14ac:dyDescent="0.2">
      <c r="A67125" t="s">
        <v>71814</v>
      </c>
    </row>
    <row r="67126" spans="1:1" x14ac:dyDescent="0.2">
      <c r="A67126" t="s">
        <v>71815</v>
      </c>
    </row>
    <row r="67127" spans="1:1" x14ac:dyDescent="0.2">
      <c r="A67127" t="s">
        <v>71816</v>
      </c>
    </row>
    <row r="67128" spans="1:1" x14ac:dyDescent="0.2">
      <c r="A67128" t="s">
        <v>71817</v>
      </c>
    </row>
    <row r="67129" spans="1:1" x14ac:dyDescent="0.2">
      <c r="A67129" t="s">
        <v>71818</v>
      </c>
    </row>
    <row r="67130" spans="1:1" x14ac:dyDescent="0.2">
      <c r="A67130" t="s">
        <v>71819</v>
      </c>
    </row>
    <row r="67131" spans="1:1" x14ac:dyDescent="0.2">
      <c r="A67131" t="s">
        <v>71820</v>
      </c>
    </row>
    <row r="67132" spans="1:1" x14ac:dyDescent="0.2">
      <c r="A67132" t="s">
        <v>71821</v>
      </c>
    </row>
    <row r="67133" spans="1:1" x14ac:dyDescent="0.2">
      <c r="A67133" t="s">
        <v>71822</v>
      </c>
    </row>
    <row r="67134" spans="1:1" x14ac:dyDescent="0.2">
      <c r="A67134" t="s">
        <v>71823</v>
      </c>
    </row>
    <row r="67135" spans="1:1" x14ac:dyDescent="0.2">
      <c r="A67135" t="s">
        <v>71824</v>
      </c>
    </row>
    <row r="67136" spans="1:1" x14ac:dyDescent="0.2">
      <c r="A67136" t="s">
        <v>71825</v>
      </c>
    </row>
    <row r="67137" spans="1:1" x14ac:dyDescent="0.2">
      <c r="A67137" t="s">
        <v>71826</v>
      </c>
    </row>
    <row r="67138" spans="1:1" x14ac:dyDescent="0.2">
      <c r="A67138" t="s">
        <v>71827</v>
      </c>
    </row>
    <row r="67139" spans="1:1" x14ac:dyDescent="0.2">
      <c r="A67139" t="s">
        <v>71828</v>
      </c>
    </row>
    <row r="67140" spans="1:1" x14ac:dyDescent="0.2">
      <c r="A67140" t="s">
        <v>71829</v>
      </c>
    </row>
    <row r="67141" spans="1:1" x14ac:dyDescent="0.2">
      <c r="A67141" t="s">
        <v>71830</v>
      </c>
    </row>
    <row r="67142" spans="1:1" x14ac:dyDescent="0.2">
      <c r="A67142" t="s">
        <v>71831</v>
      </c>
    </row>
    <row r="67143" spans="1:1" x14ac:dyDescent="0.2">
      <c r="A67143" t="s">
        <v>71832</v>
      </c>
    </row>
    <row r="67144" spans="1:1" x14ac:dyDescent="0.2">
      <c r="A67144" t="s">
        <v>71833</v>
      </c>
    </row>
    <row r="67145" spans="1:1" x14ac:dyDescent="0.2">
      <c r="A67145" t="s">
        <v>71834</v>
      </c>
    </row>
    <row r="67146" spans="1:1" x14ac:dyDescent="0.2">
      <c r="A67146" t="s">
        <v>71835</v>
      </c>
    </row>
    <row r="67147" spans="1:1" x14ac:dyDescent="0.2">
      <c r="A67147" t="s">
        <v>71836</v>
      </c>
    </row>
    <row r="67148" spans="1:1" x14ac:dyDescent="0.2">
      <c r="A67148" t="s">
        <v>71837</v>
      </c>
    </row>
    <row r="67149" spans="1:1" x14ac:dyDescent="0.2">
      <c r="A67149" t="s">
        <v>71838</v>
      </c>
    </row>
    <row r="67150" spans="1:1" x14ac:dyDescent="0.2">
      <c r="A67150" t="s">
        <v>71839</v>
      </c>
    </row>
    <row r="67151" spans="1:1" x14ac:dyDescent="0.2">
      <c r="A67151" t="s">
        <v>71840</v>
      </c>
    </row>
    <row r="67152" spans="1:1" x14ac:dyDescent="0.2">
      <c r="A67152" t="s">
        <v>71841</v>
      </c>
    </row>
    <row r="67153" spans="1:1" x14ac:dyDescent="0.2">
      <c r="A67153" t="s">
        <v>71842</v>
      </c>
    </row>
    <row r="67154" spans="1:1" x14ac:dyDescent="0.2">
      <c r="A67154" t="s">
        <v>71843</v>
      </c>
    </row>
    <row r="67155" spans="1:1" x14ac:dyDescent="0.2">
      <c r="A67155" t="s">
        <v>71844</v>
      </c>
    </row>
    <row r="67156" spans="1:1" x14ac:dyDescent="0.2">
      <c r="A67156" t="s">
        <v>71845</v>
      </c>
    </row>
    <row r="67157" spans="1:1" x14ac:dyDescent="0.2">
      <c r="A67157" t="s">
        <v>71846</v>
      </c>
    </row>
    <row r="67158" spans="1:1" x14ac:dyDescent="0.2">
      <c r="A67158" t="s">
        <v>71847</v>
      </c>
    </row>
    <row r="67159" spans="1:1" x14ac:dyDescent="0.2">
      <c r="A67159" t="s">
        <v>71848</v>
      </c>
    </row>
    <row r="67160" spans="1:1" x14ac:dyDescent="0.2">
      <c r="A67160" t="s">
        <v>71849</v>
      </c>
    </row>
    <row r="67161" spans="1:1" x14ac:dyDescent="0.2">
      <c r="A67161" t="s">
        <v>71850</v>
      </c>
    </row>
    <row r="67162" spans="1:1" x14ac:dyDescent="0.2">
      <c r="A67162" t="s">
        <v>71851</v>
      </c>
    </row>
    <row r="67163" spans="1:1" x14ac:dyDescent="0.2">
      <c r="A67163" t="s">
        <v>71852</v>
      </c>
    </row>
    <row r="67164" spans="1:1" x14ac:dyDescent="0.2">
      <c r="A67164" t="s">
        <v>71853</v>
      </c>
    </row>
    <row r="67165" spans="1:1" x14ac:dyDescent="0.2">
      <c r="A67165" t="s">
        <v>71854</v>
      </c>
    </row>
    <row r="67166" spans="1:1" x14ac:dyDescent="0.2">
      <c r="A67166" t="s">
        <v>71855</v>
      </c>
    </row>
    <row r="67167" spans="1:1" x14ac:dyDescent="0.2">
      <c r="A67167" t="s">
        <v>71856</v>
      </c>
    </row>
    <row r="67168" spans="1:1" x14ac:dyDescent="0.2">
      <c r="A67168" t="s">
        <v>71857</v>
      </c>
    </row>
    <row r="67169" spans="1:1" x14ac:dyDescent="0.2">
      <c r="A67169" t="s">
        <v>71858</v>
      </c>
    </row>
    <row r="67170" spans="1:1" x14ac:dyDescent="0.2">
      <c r="A67170" t="s">
        <v>71859</v>
      </c>
    </row>
    <row r="67171" spans="1:1" x14ac:dyDescent="0.2">
      <c r="A67171" t="s">
        <v>71860</v>
      </c>
    </row>
    <row r="67172" spans="1:1" x14ac:dyDescent="0.2">
      <c r="A67172" t="s">
        <v>71861</v>
      </c>
    </row>
    <row r="67173" spans="1:1" x14ac:dyDescent="0.2">
      <c r="A67173" t="s">
        <v>71862</v>
      </c>
    </row>
    <row r="67174" spans="1:1" x14ac:dyDescent="0.2">
      <c r="A67174" t="s">
        <v>71863</v>
      </c>
    </row>
    <row r="67175" spans="1:1" x14ac:dyDescent="0.2">
      <c r="A67175" t="s">
        <v>71864</v>
      </c>
    </row>
    <row r="67176" spans="1:1" x14ac:dyDescent="0.2">
      <c r="A67176" t="s">
        <v>71865</v>
      </c>
    </row>
    <row r="67177" spans="1:1" x14ac:dyDescent="0.2">
      <c r="A67177" t="s">
        <v>71866</v>
      </c>
    </row>
    <row r="67178" spans="1:1" x14ac:dyDescent="0.2">
      <c r="A67178" t="s">
        <v>71867</v>
      </c>
    </row>
    <row r="67179" spans="1:1" x14ac:dyDescent="0.2">
      <c r="A67179" t="s">
        <v>71868</v>
      </c>
    </row>
    <row r="67180" spans="1:1" x14ac:dyDescent="0.2">
      <c r="A67180" t="s">
        <v>71869</v>
      </c>
    </row>
    <row r="67181" spans="1:1" x14ac:dyDescent="0.2">
      <c r="A67181" t="s">
        <v>71870</v>
      </c>
    </row>
    <row r="67182" spans="1:1" x14ac:dyDescent="0.2">
      <c r="A67182" t="s">
        <v>71871</v>
      </c>
    </row>
    <row r="67183" spans="1:1" x14ac:dyDescent="0.2">
      <c r="A67183" t="s">
        <v>71872</v>
      </c>
    </row>
    <row r="67184" spans="1:1" x14ac:dyDescent="0.2">
      <c r="A67184" t="s">
        <v>71873</v>
      </c>
    </row>
    <row r="67185" spans="1:1" x14ac:dyDescent="0.2">
      <c r="A67185" t="s">
        <v>71874</v>
      </c>
    </row>
    <row r="67186" spans="1:1" x14ac:dyDescent="0.2">
      <c r="A67186" t="s">
        <v>71875</v>
      </c>
    </row>
    <row r="67187" spans="1:1" x14ac:dyDescent="0.2">
      <c r="A67187" t="s">
        <v>71876</v>
      </c>
    </row>
    <row r="67188" spans="1:1" x14ac:dyDescent="0.2">
      <c r="A67188" t="s">
        <v>71877</v>
      </c>
    </row>
    <row r="67189" spans="1:1" x14ac:dyDescent="0.2">
      <c r="A67189" t="s">
        <v>71878</v>
      </c>
    </row>
    <row r="67190" spans="1:1" x14ac:dyDescent="0.2">
      <c r="A67190" t="s">
        <v>71879</v>
      </c>
    </row>
    <row r="67191" spans="1:1" x14ac:dyDescent="0.2">
      <c r="A67191" t="s">
        <v>71880</v>
      </c>
    </row>
    <row r="67192" spans="1:1" x14ac:dyDescent="0.2">
      <c r="A67192" t="s">
        <v>71881</v>
      </c>
    </row>
    <row r="67193" spans="1:1" x14ac:dyDescent="0.2">
      <c r="A67193" t="s">
        <v>71882</v>
      </c>
    </row>
    <row r="67194" spans="1:1" x14ac:dyDescent="0.2">
      <c r="A67194" t="s">
        <v>71883</v>
      </c>
    </row>
    <row r="67195" spans="1:1" x14ac:dyDescent="0.2">
      <c r="A67195" t="s">
        <v>71884</v>
      </c>
    </row>
    <row r="67196" spans="1:1" x14ac:dyDescent="0.2">
      <c r="A67196" t="s">
        <v>71885</v>
      </c>
    </row>
    <row r="67197" spans="1:1" x14ac:dyDescent="0.2">
      <c r="A67197" t="s">
        <v>71886</v>
      </c>
    </row>
    <row r="67198" spans="1:1" x14ac:dyDescent="0.2">
      <c r="A67198" t="s">
        <v>71887</v>
      </c>
    </row>
    <row r="67199" spans="1:1" x14ac:dyDescent="0.2">
      <c r="A67199" t="s">
        <v>71888</v>
      </c>
    </row>
    <row r="67200" spans="1:1" x14ac:dyDescent="0.2">
      <c r="A67200" t="s">
        <v>71889</v>
      </c>
    </row>
    <row r="67201" spans="1:1" x14ac:dyDescent="0.2">
      <c r="A67201" t="s">
        <v>71890</v>
      </c>
    </row>
    <row r="67202" spans="1:1" x14ac:dyDescent="0.2">
      <c r="A67202" t="s">
        <v>71891</v>
      </c>
    </row>
    <row r="67203" spans="1:1" x14ac:dyDescent="0.2">
      <c r="A67203" t="s">
        <v>71892</v>
      </c>
    </row>
    <row r="67204" spans="1:1" x14ac:dyDescent="0.2">
      <c r="A67204" t="s">
        <v>71893</v>
      </c>
    </row>
    <row r="67205" spans="1:1" x14ac:dyDescent="0.2">
      <c r="A67205" t="s">
        <v>71894</v>
      </c>
    </row>
    <row r="67206" spans="1:1" x14ac:dyDescent="0.2">
      <c r="A67206" t="s">
        <v>71895</v>
      </c>
    </row>
    <row r="67207" spans="1:1" x14ac:dyDescent="0.2">
      <c r="A67207" t="s">
        <v>71896</v>
      </c>
    </row>
    <row r="67208" spans="1:1" x14ac:dyDescent="0.2">
      <c r="A67208" t="s">
        <v>71897</v>
      </c>
    </row>
    <row r="67209" spans="1:1" x14ac:dyDescent="0.2">
      <c r="A67209" t="s">
        <v>71898</v>
      </c>
    </row>
    <row r="67210" spans="1:1" x14ac:dyDescent="0.2">
      <c r="A67210" t="s">
        <v>71899</v>
      </c>
    </row>
    <row r="67211" spans="1:1" x14ac:dyDescent="0.2">
      <c r="A67211" t="s">
        <v>71900</v>
      </c>
    </row>
    <row r="67212" spans="1:1" x14ac:dyDescent="0.2">
      <c r="A67212" t="s">
        <v>71901</v>
      </c>
    </row>
    <row r="67213" spans="1:1" x14ac:dyDescent="0.2">
      <c r="A67213" t="s">
        <v>71902</v>
      </c>
    </row>
    <row r="67214" spans="1:1" x14ac:dyDescent="0.2">
      <c r="A67214" t="s">
        <v>71903</v>
      </c>
    </row>
    <row r="67215" spans="1:1" x14ac:dyDescent="0.2">
      <c r="A67215" t="s">
        <v>71904</v>
      </c>
    </row>
    <row r="67216" spans="1:1" x14ac:dyDescent="0.2">
      <c r="A67216" t="s">
        <v>71905</v>
      </c>
    </row>
    <row r="67217" spans="1:1" x14ac:dyDescent="0.2">
      <c r="A67217" t="s">
        <v>71906</v>
      </c>
    </row>
    <row r="67218" spans="1:1" x14ac:dyDescent="0.2">
      <c r="A67218" t="s">
        <v>71907</v>
      </c>
    </row>
    <row r="67219" spans="1:1" x14ac:dyDescent="0.2">
      <c r="A67219" t="s">
        <v>71908</v>
      </c>
    </row>
    <row r="67220" spans="1:1" x14ac:dyDescent="0.2">
      <c r="A67220" t="s">
        <v>71909</v>
      </c>
    </row>
    <row r="67221" spans="1:1" x14ac:dyDescent="0.2">
      <c r="A67221" t="s">
        <v>71910</v>
      </c>
    </row>
    <row r="67222" spans="1:1" x14ac:dyDescent="0.2">
      <c r="A67222" t="s">
        <v>71911</v>
      </c>
    </row>
    <row r="67223" spans="1:1" x14ac:dyDescent="0.2">
      <c r="A67223" t="s">
        <v>71912</v>
      </c>
    </row>
    <row r="67224" spans="1:1" x14ac:dyDescent="0.2">
      <c r="A67224" t="s">
        <v>71913</v>
      </c>
    </row>
    <row r="67225" spans="1:1" x14ac:dyDescent="0.2">
      <c r="A67225" t="s">
        <v>71914</v>
      </c>
    </row>
    <row r="67226" spans="1:1" x14ac:dyDescent="0.2">
      <c r="A67226" t="s">
        <v>71915</v>
      </c>
    </row>
    <row r="67227" spans="1:1" x14ac:dyDescent="0.2">
      <c r="A67227" t="s">
        <v>71916</v>
      </c>
    </row>
    <row r="67228" spans="1:1" x14ac:dyDescent="0.2">
      <c r="A67228" t="s">
        <v>71917</v>
      </c>
    </row>
    <row r="67229" spans="1:1" x14ac:dyDescent="0.2">
      <c r="A67229" t="s">
        <v>71918</v>
      </c>
    </row>
    <row r="67230" spans="1:1" x14ac:dyDescent="0.2">
      <c r="A67230" t="s">
        <v>71919</v>
      </c>
    </row>
    <row r="67231" spans="1:1" x14ac:dyDescent="0.2">
      <c r="A67231" t="s">
        <v>71920</v>
      </c>
    </row>
    <row r="67232" spans="1:1" x14ac:dyDescent="0.2">
      <c r="A67232" t="s">
        <v>71921</v>
      </c>
    </row>
    <row r="67233" spans="1:1" x14ac:dyDescent="0.2">
      <c r="A67233" t="s">
        <v>71922</v>
      </c>
    </row>
    <row r="67234" spans="1:1" x14ac:dyDescent="0.2">
      <c r="A67234" t="s">
        <v>71923</v>
      </c>
    </row>
    <row r="67235" spans="1:1" x14ac:dyDescent="0.2">
      <c r="A67235" t="s">
        <v>71924</v>
      </c>
    </row>
    <row r="67236" spans="1:1" x14ac:dyDescent="0.2">
      <c r="A67236" t="s">
        <v>71925</v>
      </c>
    </row>
    <row r="67237" spans="1:1" x14ac:dyDescent="0.2">
      <c r="A67237" t="s">
        <v>71926</v>
      </c>
    </row>
    <row r="67238" spans="1:1" x14ac:dyDescent="0.2">
      <c r="A67238" t="s">
        <v>71927</v>
      </c>
    </row>
    <row r="67239" spans="1:1" x14ac:dyDescent="0.2">
      <c r="A67239" t="s">
        <v>71928</v>
      </c>
    </row>
    <row r="67240" spans="1:1" x14ac:dyDescent="0.2">
      <c r="A67240" t="s">
        <v>71929</v>
      </c>
    </row>
    <row r="67241" spans="1:1" x14ac:dyDescent="0.2">
      <c r="A67241" t="s">
        <v>71930</v>
      </c>
    </row>
    <row r="67242" spans="1:1" x14ac:dyDescent="0.2">
      <c r="A67242" t="s">
        <v>71931</v>
      </c>
    </row>
    <row r="67243" spans="1:1" x14ac:dyDescent="0.2">
      <c r="A67243" t="s">
        <v>71932</v>
      </c>
    </row>
    <row r="67244" spans="1:1" x14ac:dyDescent="0.2">
      <c r="A67244" t="s">
        <v>71933</v>
      </c>
    </row>
    <row r="67245" spans="1:1" x14ac:dyDescent="0.2">
      <c r="A67245" t="s">
        <v>71934</v>
      </c>
    </row>
    <row r="67246" spans="1:1" x14ac:dyDescent="0.2">
      <c r="A67246" t="s">
        <v>71935</v>
      </c>
    </row>
    <row r="67247" spans="1:1" x14ac:dyDescent="0.2">
      <c r="A67247" t="s">
        <v>71936</v>
      </c>
    </row>
    <row r="67248" spans="1:1" x14ac:dyDescent="0.2">
      <c r="A67248" t="s">
        <v>71937</v>
      </c>
    </row>
    <row r="67249" spans="1:1" x14ac:dyDescent="0.2">
      <c r="A67249" t="s">
        <v>71938</v>
      </c>
    </row>
    <row r="67250" spans="1:1" x14ac:dyDescent="0.2">
      <c r="A67250" t="s">
        <v>71939</v>
      </c>
    </row>
    <row r="67251" spans="1:1" x14ac:dyDescent="0.2">
      <c r="A67251" t="s">
        <v>71940</v>
      </c>
    </row>
    <row r="67252" spans="1:1" x14ac:dyDescent="0.2">
      <c r="A67252" t="s">
        <v>71941</v>
      </c>
    </row>
    <row r="67253" spans="1:1" x14ac:dyDescent="0.2">
      <c r="A67253" t="s">
        <v>71942</v>
      </c>
    </row>
    <row r="67254" spans="1:1" x14ac:dyDescent="0.2">
      <c r="A67254" t="s">
        <v>71943</v>
      </c>
    </row>
    <row r="67255" spans="1:1" x14ac:dyDescent="0.2">
      <c r="A67255" t="s">
        <v>71944</v>
      </c>
    </row>
    <row r="67256" spans="1:1" x14ac:dyDescent="0.2">
      <c r="A67256" t="s">
        <v>71945</v>
      </c>
    </row>
    <row r="67257" spans="1:1" x14ac:dyDescent="0.2">
      <c r="A67257" t="s">
        <v>71946</v>
      </c>
    </row>
    <row r="67258" spans="1:1" x14ac:dyDescent="0.2">
      <c r="A67258" t="s">
        <v>71947</v>
      </c>
    </row>
    <row r="67259" spans="1:1" x14ac:dyDescent="0.2">
      <c r="A67259" t="s">
        <v>71948</v>
      </c>
    </row>
    <row r="67260" spans="1:1" x14ac:dyDescent="0.2">
      <c r="A67260" t="s">
        <v>71949</v>
      </c>
    </row>
    <row r="67261" spans="1:1" x14ac:dyDescent="0.2">
      <c r="A67261" t="s">
        <v>71950</v>
      </c>
    </row>
    <row r="67262" spans="1:1" x14ac:dyDescent="0.2">
      <c r="A67262" t="s">
        <v>71951</v>
      </c>
    </row>
    <row r="67263" spans="1:1" x14ac:dyDescent="0.2">
      <c r="A67263" t="s">
        <v>71952</v>
      </c>
    </row>
    <row r="67264" spans="1:1" x14ac:dyDescent="0.2">
      <c r="A67264" t="s">
        <v>71953</v>
      </c>
    </row>
    <row r="67265" spans="1:1" x14ac:dyDescent="0.2">
      <c r="A67265" t="s">
        <v>71954</v>
      </c>
    </row>
    <row r="67266" spans="1:1" x14ac:dyDescent="0.2">
      <c r="A67266" t="s">
        <v>71955</v>
      </c>
    </row>
    <row r="67267" spans="1:1" x14ac:dyDescent="0.2">
      <c r="A67267" t="s">
        <v>71956</v>
      </c>
    </row>
    <row r="67268" spans="1:1" x14ac:dyDescent="0.2">
      <c r="A67268" t="s">
        <v>71957</v>
      </c>
    </row>
    <row r="67269" spans="1:1" x14ac:dyDescent="0.2">
      <c r="A67269" t="s">
        <v>71958</v>
      </c>
    </row>
    <row r="67270" spans="1:1" x14ac:dyDescent="0.2">
      <c r="A67270" t="s">
        <v>71959</v>
      </c>
    </row>
    <row r="67271" spans="1:1" x14ac:dyDescent="0.2">
      <c r="A67271" t="s">
        <v>71960</v>
      </c>
    </row>
    <row r="67272" spans="1:1" x14ac:dyDescent="0.2">
      <c r="A67272" t="s">
        <v>71961</v>
      </c>
    </row>
    <row r="67273" spans="1:1" x14ac:dyDescent="0.2">
      <c r="A67273" t="s">
        <v>71962</v>
      </c>
    </row>
    <row r="67274" spans="1:1" x14ac:dyDescent="0.2">
      <c r="A67274" t="s">
        <v>71963</v>
      </c>
    </row>
    <row r="67275" spans="1:1" x14ac:dyDescent="0.2">
      <c r="A67275" t="s">
        <v>71964</v>
      </c>
    </row>
    <row r="67276" spans="1:1" x14ac:dyDescent="0.2">
      <c r="A67276" t="s">
        <v>71965</v>
      </c>
    </row>
    <row r="67277" spans="1:1" x14ac:dyDescent="0.2">
      <c r="A67277" t="s">
        <v>71966</v>
      </c>
    </row>
    <row r="67278" spans="1:1" x14ac:dyDescent="0.2">
      <c r="A67278" t="s">
        <v>71967</v>
      </c>
    </row>
    <row r="67279" spans="1:1" x14ac:dyDescent="0.2">
      <c r="A67279" t="s">
        <v>71968</v>
      </c>
    </row>
    <row r="67280" spans="1:1" x14ac:dyDescent="0.2">
      <c r="A67280" t="s">
        <v>71969</v>
      </c>
    </row>
    <row r="67281" spans="1:1" x14ac:dyDescent="0.2">
      <c r="A67281" t="s">
        <v>71970</v>
      </c>
    </row>
    <row r="67282" spans="1:1" x14ac:dyDescent="0.2">
      <c r="A67282" t="s">
        <v>71971</v>
      </c>
    </row>
    <row r="67283" spans="1:1" x14ac:dyDescent="0.2">
      <c r="A67283" t="s">
        <v>71972</v>
      </c>
    </row>
    <row r="67284" spans="1:1" x14ac:dyDescent="0.2">
      <c r="A67284" t="s">
        <v>71973</v>
      </c>
    </row>
    <row r="67285" spans="1:1" x14ac:dyDescent="0.2">
      <c r="A67285" t="s">
        <v>71974</v>
      </c>
    </row>
    <row r="67286" spans="1:1" x14ac:dyDescent="0.2">
      <c r="A67286" t="s">
        <v>71975</v>
      </c>
    </row>
    <row r="67287" spans="1:1" x14ac:dyDescent="0.2">
      <c r="A67287" t="s">
        <v>71976</v>
      </c>
    </row>
    <row r="67288" spans="1:1" x14ac:dyDescent="0.2">
      <c r="A67288" t="s">
        <v>71977</v>
      </c>
    </row>
    <row r="67289" spans="1:1" x14ac:dyDescent="0.2">
      <c r="A67289" t="s">
        <v>71978</v>
      </c>
    </row>
    <row r="67290" spans="1:1" x14ac:dyDescent="0.2">
      <c r="A67290" t="s">
        <v>71979</v>
      </c>
    </row>
    <row r="67291" spans="1:1" x14ac:dyDescent="0.2">
      <c r="A67291" t="s">
        <v>71980</v>
      </c>
    </row>
    <row r="67292" spans="1:1" x14ac:dyDescent="0.2">
      <c r="A67292" t="s">
        <v>71981</v>
      </c>
    </row>
    <row r="67293" spans="1:1" x14ac:dyDescent="0.2">
      <c r="A67293" t="s">
        <v>71982</v>
      </c>
    </row>
    <row r="67294" spans="1:1" x14ac:dyDescent="0.2">
      <c r="A67294" t="s">
        <v>71983</v>
      </c>
    </row>
    <row r="67295" spans="1:1" x14ac:dyDescent="0.2">
      <c r="A67295" t="s">
        <v>71984</v>
      </c>
    </row>
    <row r="67296" spans="1:1" x14ac:dyDescent="0.2">
      <c r="A67296" t="s">
        <v>71985</v>
      </c>
    </row>
    <row r="67297" spans="1:1" x14ac:dyDescent="0.2">
      <c r="A67297" t="s">
        <v>71986</v>
      </c>
    </row>
    <row r="67298" spans="1:1" x14ac:dyDescent="0.2">
      <c r="A67298" t="s">
        <v>71987</v>
      </c>
    </row>
    <row r="67299" spans="1:1" x14ac:dyDescent="0.2">
      <c r="A67299" t="s">
        <v>71988</v>
      </c>
    </row>
    <row r="67300" spans="1:1" x14ac:dyDescent="0.2">
      <c r="A67300" t="s">
        <v>71989</v>
      </c>
    </row>
    <row r="67301" spans="1:1" x14ac:dyDescent="0.2">
      <c r="A67301" t="s">
        <v>71990</v>
      </c>
    </row>
    <row r="67302" spans="1:1" x14ac:dyDescent="0.2">
      <c r="A67302" t="s">
        <v>71991</v>
      </c>
    </row>
    <row r="67303" spans="1:1" x14ac:dyDescent="0.2">
      <c r="A67303" t="s">
        <v>71992</v>
      </c>
    </row>
    <row r="67304" spans="1:1" x14ac:dyDescent="0.2">
      <c r="A67304" t="s">
        <v>71993</v>
      </c>
    </row>
    <row r="67305" spans="1:1" x14ac:dyDescent="0.2">
      <c r="A67305" t="s">
        <v>71994</v>
      </c>
    </row>
    <row r="67306" spans="1:1" x14ac:dyDescent="0.2">
      <c r="A67306" t="s">
        <v>71995</v>
      </c>
    </row>
    <row r="67307" spans="1:1" x14ac:dyDescent="0.2">
      <c r="A67307" t="s">
        <v>71996</v>
      </c>
    </row>
    <row r="67308" spans="1:1" x14ac:dyDescent="0.2">
      <c r="A67308" t="s">
        <v>71997</v>
      </c>
    </row>
    <row r="67309" spans="1:1" x14ac:dyDescent="0.2">
      <c r="A67309" t="s">
        <v>71998</v>
      </c>
    </row>
    <row r="67310" spans="1:1" x14ac:dyDescent="0.2">
      <c r="A67310" t="s">
        <v>71999</v>
      </c>
    </row>
    <row r="67311" spans="1:1" x14ac:dyDescent="0.2">
      <c r="A67311" t="s">
        <v>72000</v>
      </c>
    </row>
    <row r="67312" spans="1:1" x14ac:dyDescent="0.2">
      <c r="A67312" t="s">
        <v>72001</v>
      </c>
    </row>
    <row r="67313" spans="1:1" x14ac:dyDescent="0.2">
      <c r="A67313" t="s">
        <v>72002</v>
      </c>
    </row>
    <row r="67314" spans="1:1" x14ac:dyDescent="0.2">
      <c r="A67314" t="s">
        <v>72003</v>
      </c>
    </row>
    <row r="67315" spans="1:1" x14ac:dyDescent="0.2">
      <c r="A67315" t="s">
        <v>72004</v>
      </c>
    </row>
    <row r="67316" spans="1:1" x14ac:dyDescent="0.2">
      <c r="A67316" t="s">
        <v>72005</v>
      </c>
    </row>
    <row r="67317" spans="1:1" x14ac:dyDescent="0.2">
      <c r="A67317" t="s">
        <v>72006</v>
      </c>
    </row>
    <row r="67318" spans="1:1" x14ac:dyDescent="0.2">
      <c r="A67318" t="s">
        <v>72007</v>
      </c>
    </row>
    <row r="67319" spans="1:1" x14ac:dyDescent="0.2">
      <c r="A67319" t="s">
        <v>72008</v>
      </c>
    </row>
    <row r="67320" spans="1:1" x14ac:dyDescent="0.2">
      <c r="A67320" t="s">
        <v>72009</v>
      </c>
    </row>
    <row r="67321" spans="1:1" x14ac:dyDescent="0.2">
      <c r="A67321" t="s">
        <v>72010</v>
      </c>
    </row>
    <row r="67322" spans="1:1" x14ac:dyDescent="0.2">
      <c r="A67322" t="s">
        <v>72011</v>
      </c>
    </row>
    <row r="67323" spans="1:1" x14ac:dyDescent="0.2">
      <c r="A67323" t="s">
        <v>72012</v>
      </c>
    </row>
    <row r="67324" spans="1:1" x14ac:dyDescent="0.2">
      <c r="A67324" t="s">
        <v>72013</v>
      </c>
    </row>
    <row r="67325" spans="1:1" x14ac:dyDescent="0.2">
      <c r="A67325" t="s">
        <v>72014</v>
      </c>
    </row>
    <row r="67326" spans="1:1" x14ac:dyDescent="0.2">
      <c r="A67326" t="s">
        <v>72015</v>
      </c>
    </row>
    <row r="67327" spans="1:1" x14ac:dyDescent="0.2">
      <c r="A67327" t="s">
        <v>72016</v>
      </c>
    </row>
    <row r="67328" spans="1:1" x14ac:dyDescent="0.2">
      <c r="A67328" t="s">
        <v>72017</v>
      </c>
    </row>
    <row r="67329" spans="1:1" x14ac:dyDescent="0.2">
      <c r="A67329" t="s">
        <v>72018</v>
      </c>
    </row>
    <row r="67330" spans="1:1" x14ac:dyDescent="0.2">
      <c r="A67330" t="s">
        <v>72019</v>
      </c>
    </row>
    <row r="67331" spans="1:1" x14ac:dyDescent="0.2">
      <c r="A67331" t="s">
        <v>72020</v>
      </c>
    </row>
    <row r="67332" spans="1:1" x14ac:dyDescent="0.2">
      <c r="A67332" t="s">
        <v>72021</v>
      </c>
    </row>
    <row r="67333" spans="1:1" x14ac:dyDescent="0.2">
      <c r="A67333" t="s">
        <v>72022</v>
      </c>
    </row>
    <row r="67334" spans="1:1" x14ac:dyDescent="0.2">
      <c r="A67334" t="s">
        <v>72023</v>
      </c>
    </row>
    <row r="67335" spans="1:1" x14ac:dyDescent="0.2">
      <c r="A67335" t="s">
        <v>72024</v>
      </c>
    </row>
    <row r="67336" spans="1:1" x14ac:dyDescent="0.2">
      <c r="A67336" t="s">
        <v>72025</v>
      </c>
    </row>
    <row r="67337" spans="1:1" x14ac:dyDescent="0.2">
      <c r="A67337" t="s">
        <v>72026</v>
      </c>
    </row>
    <row r="67338" spans="1:1" x14ac:dyDescent="0.2">
      <c r="A67338" t="s">
        <v>72027</v>
      </c>
    </row>
    <row r="67339" spans="1:1" x14ac:dyDescent="0.2">
      <c r="A67339" t="s">
        <v>72028</v>
      </c>
    </row>
    <row r="67340" spans="1:1" x14ac:dyDescent="0.2">
      <c r="A67340" t="s">
        <v>72029</v>
      </c>
    </row>
    <row r="67341" spans="1:1" x14ac:dyDescent="0.2">
      <c r="A67341" t="s">
        <v>72030</v>
      </c>
    </row>
    <row r="67342" spans="1:1" x14ac:dyDescent="0.2">
      <c r="A67342" t="s">
        <v>72031</v>
      </c>
    </row>
    <row r="67343" spans="1:1" x14ac:dyDescent="0.2">
      <c r="A67343" t="s">
        <v>72032</v>
      </c>
    </row>
    <row r="67344" spans="1:1" x14ac:dyDescent="0.2">
      <c r="A67344" t="s">
        <v>72033</v>
      </c>
    </row>
    <row r="67345" spans="1:1" x14ac:dyDescent="0.2">
      <c r="A67345" t="s">
        <v>72034</v>
      </c>
    </row>
    <row r="67346" spans="1:1" x14ac:dyDescent="0.2">
      <c r="A67346" t="s">
        <v>72035</v>
      </c>
    </row>
    <row r="67347" spans="1:1" x14ac:dyDescent="0.2">
      <c r="A67347" t="s">
        <v>72036</v>
      </c>
    </row>
    <row r="67348" spans="1:1" x14ac:dyDescent="0.2">
      <c r="A67348" t="s">
        <v>72037</v>
      </c>
    </row>
    <row r="67349" spans="1:1" x14ac:dyDescent="0.2">
      <c r="A67349" t="s">
        <v>72038</v>
      </c>
    </row>
    <row r="67350" spans="1:1" x14ac:dyDescent="0.2">
      <c r="A67350" t="s">
        <v>72039</v>
      </c>
    </row>
    <row r="67351" spans="1:1" x14ac:dyDescent="0.2">
      <c r="A67351" t="s">
        <v>72040</v>
      </c>
    </row>
    <row r="67352" spans="1:1" x14ac:dyDescent="0.2">
      <c r="A67352" t="s">
        <v>72041</v>
      </c>
    </row>
    <row r="67353" spans="1:1" x14ac:dyDescent="0.2">
      <c r="A67353" t="s">
        <v>72042</v>
      </c>
    </row>
    <row r="67354" spans="1:1" x14ac:dyDescent="0.2">
      <c r="A67354" t="s">
        <v>72043</v>
      </c>
    </row>
    <row r="67355" spans="1:1" x14ac:dyDescent="0.2">
      <c r="A67355" t="s">
        <v>72044</v>
      </c>
    </row>
    <row r="67356" spans="1:1" x14ac:dyDescent="0.2">
      <c r="A67356" t="s">
        <v>72045</v>
      </c>
    </row>
    <row r="67357" spans="1:1" x14ac:dyDescent="0.2">
      <c r="A67357" t="s">
        <v>72046</v>
      </c>
    </row>
    <row r="67358" spans="1:1" x14ac:dyDescent="0.2">
      <c r="A67358" t="s">
        <v>72047</v>
      </c>
    </row>
    <row r="67359" spans="1:1" x14ac:dyDescent="0.2">
      <c r="A67359" t="s">
        <v>72048</v>
      </c>
    </row>
    <row r="67360" spans="1:1" x14ac:dyDescent="0.2">
      <c r="A67360" t="s">
        <v>72049</v>
      </c>
    </row>
    <row r="67361" spans="1:1" x14ac:dyDescent="0.2">
      <c r="A67361" t="s">
        <v>72050</v>
      </c>
    </row>
    <row r="67362" spans="1:1" x14ac:dyDescent="0.2">
      <c r="A67362" t="s">
        <v>72051</v>
      </c>
    </row>
    <row r="67363" spans="1:1" x14ac:dyDescent="0.2">
      <c r="A67363" t="s">
        <v>72052</v>
      </c>
    </row>
    <row r="67364" spans="1:1" x14ac:dyDescent="0.2">
      <c r="A67364" t="s">
        <v>72053</v>
      </c>
    </row>
    <row r="67365" spans="1:1" x14ac:dyDescent="0.2">
      <c r="A67365" t="s">
        <v>72054</v>
      </c>
    </row>
    <row r="67366" spans="1:1" x14ac:dyDescent="0.2">
      <c r="A67366" t="s">
        <v>72055</v>
      </c>
    </row>
    <row r="67367" spans="1:1" x14ac:dyDescent="0.2">
      <c r="A67367" t="s">
        <v>72056</v>
      </c>
    </row>
    <row r="67368" spans="1:1" x14ac:dyDescent="0.2">
      <c r="A67368" t="s">
        <v>72057</v>
      </c>
    </row>
    <row r="67369" spans="1:1" x14ac:dyDescent="0.2">
      <c r="A67369" t="s">
        <v>72058</v>
      </c>
    </row>
    <row r="67370" spans="1:1" x14ac:dyDescent="0.2">
      <c r="A67370" t="s">
        <v>72059</v>
      </c>
    </row>
    <row r="67371" spans="1:1" x14ac:dyDescent="0.2">
      <c r="A67371" t="s">
        <v>72060</v>
      </c>
    </row>
    <row r="67372" spans="1:1" x14ac:dyDescent="0.2">
      <c r="A67372" t="s">
        <v>72061</v>
      </c>
    </row>
    <row r="67373" spans="1:1" x14ac:dyDescent="0.2">
      <c r="A67373" t="s">
        <v>72062</v>
      </c>
    </row>
    <row r="67374" spans="1:1" x14ac:dyDescent="0.2">
      <c r="A67374" t="s">
        <v>72063</v>
      </c>
    </row>
    <row r="67375" spans="1:1" x14ac:dyDescent="0.2">
      <c r="A67375" t="s">
        <v>72064</v>
      </c>
    </row>
    <row r="67376" spans="1:1" x14ac:dyDescent="0.2">
      <c r="A67376" t="s">
        <v>72065</v>
      </c>
    </row>
    <row r="67377" spans="1:1" x14ac:dyDescent="0.2">
      <c r="A67377" t="s">
        <v>72066</v>
      </c>
    </row>
    <row r="67378" spans="1:1" x14ac:dyDescent="0.2">
      <c r="A67378" t="s">
        <v>72067</v>
      </c>
    </row>
    <row r="67379" spans="1:1" x14ac:dyDescent="0.2">
      <c r="A67379" t="s">
        <v>72068</v>
      </c>
    </row>
    <row r="67380" spans="1:1" x14ac:dyDescent="0.2">
      <c r="A67380" t="s">
        <v>72069</v>
      </c>
    </row>
    <row r="67381" spans="1:1" x14ac:dyDescent="0.2">
      <c r="A67381" t="s">
        <v>72070</v>
      </c>
    </row>
    <row r="67382" spans="1:1" x14ac:dyDescent="0.2">
      <c r="A67382" t="s">
        <v>72071</v>
      </c>
    </row>
    <row r="67383" spans="1:1" x14ac:dyDescent="0.2">
      <c r="A67383" t="s">
        <v>72072</v>
      </c>
    </row>
    <row r="67384" spans="1:1" x14ac:dyDescent="0.2">
      <c r="A67384" t="s">
        <v>72073</v>
      </c>
    </row>
    <row r="67385" spans="1:1" x14ac:dyDescent="0.2">
      <c r="A67385" t="s">
        <v>72074</v>
      </c>
    </row>
    <row r="67386" spans="1:1" x14ac:dyDescent="0.2">
      <c r="A67386" t="s">
        <v>72075</v>
      </c>
    </row>
    <row r="67387" spans="1:1" x14ac:dyDescent="0.2">
      <c r="A67387" t="s">
        <v>72076</v>
      </c>
    </row>
    <row r="67388" spans="1:1" x14ac:dyDescent="0.2">
      <c r="A67388" t="s">
        <v>72077</v>
      </c>
    </row>
    <row r="67389" spans="1:1" x14ac:dyDescent="0.2">
      <c r="A67389" t="s">
        <v>72078</v>
      </c>
    </row>
    <row r="67390" spans="1:1" x14ac:dyDescent="0.2">
      <c r="A67390" t="s">
        <v>72079</v>
      </c>
    </row>
    <row r="67391" spans="1:1" x14ac:dyDescent="0.2">
      <c r="A67391" t="s">
        <v>72080</v>
      </c>
    </row>
    <row r="67392" spans="1:1" x14ac:dyDescent="0.2">
      <c r="A67392" t="s">
        <v>72081</v>
      </c>
    </row>
    <row r="67393" spans="1:1" x14ac:dyDescent="0.2">
      <c r="A67393" t="s">
        <v>72082</v>
      </c>
    </row>
    <row r="67394" spans="1:1" x14ac:dyDescent="0.2">
      <c r="A67394" t="s">
        <v>72083</v>
      </c>
    </row>
    <row r="67395" spans="1:1" x14ac:dyDescent="0.2">
      <c r="A67395" t="s">
        <v>72084</v>
      </c>
    </row>
    <row r="67396" spans="1:1" x14ac:dyDescent="0.2">
      <c r="A67396" t="s">
        <v>72085</v>
      </c>
    </row>
    <row r="67397" spans="1:1" x14ac:dyDescent="0.2">
      <c r="A67397" t="s">
        <v>72086</v>
      </c>
    </row>
    <row r="67398" spans="1:1" x14ac:dyDescent="0.2">
      <c r="A67398" t="s">
        <v>72087</v>
      </c>
    </row>
    <row r="67399" spans="1:1" x14ac:dyDescent="0.2">
      <c r="A67399" t="s">
        <v>72088</v>
      </c>
    </row>
    <row r="67400" spans="1:1" x14ac:dyDescent="0.2">
      <c r="A67400" t="s">
        <v>72089</v>
      </c>
    </row>
    <row r="67401" spans="1:1" x14ac:dyDescent="0.2">
      <c r="A67401" t="s">
        <v>72090</v>
      </c>
    </row>
    <row r="67402" spans="1:1" x14ac:dyDescent="0.2">
      <c r="A67402" t="s">
        <v>72091</v>
      </c>
    </row>
    <row r="67403" spans="1:1" x14ac:dyDescent="0.2">
      <c r="A67403" t="s">
        <v>72092</v>
      </c>
    </row>
    <row r="67404" spans="1:1" x14ac:dyDescent="0.2">
      <c r="A67404" t="s">
        <v>72093</v>
      </c>
    </row>
    <row r="67405" spans="1:1" x14ac:dyDescent="0.2">
      <c r="A67405" t="s">
        <v>72094</v>
      </c>
    </row>
    <row r="67406" spans="1:1" x14ac:dyDescent="0.2">
      <c r="A67406" t="s">
        <v>72095</v>
      </c>
    </row>
    <row r="67407" spans="1:1" x14ac:dyDescent="0.2">
      <c r="A67407" t="s">
        <v>72096</v>
      </c>
    </row>
    <row r="67408" spans="1:1" x14ac:dyDescent="0.2">
      <c r="A67408" t="s">
        <v>72097</v>
      </c>
    </row>
    <row r="67409" spans="1:1" x14ac:dyDescent="0.2">
      <c r="A67409" t="s">
        <v>72098</v>
      </c>
    </row>
    <row r="67410" spans="1:1" x14ac:dyDescent="0.2">
      <c r="A67410" t="s">
        <v>72099</v>
      </c>
    </row>
    <row r="67411" spans="1:1" x14ac:dyDescent="0.2">
      <c r="A67411" t="s">
        <v>72100</v>
      </c>
    </row>
    <row r="67412" spans="1:1" x14ac:dyDescent="0.2">
      <c r="A67412" t="s">
        <v>72101</v>
      </c>
    </row>
    <row r="67413" spans="1:1" x14ac:dyDescent="0.2">
      <c r="A67413" t="s">
        <v>72102</v>
      </c>
    </row>
    <row r="67414" spans="1:1" x14ac:dyDescent="0.2">
      <c r="A67414" t="s">
        <v>72103</v>
      </c>
    </row>
    <row r="67415" spans="1:1" x14ac:dyDescent="0.2">
      <c r="A67415" t="s">
        <v>72104</v>
      </c>
    </row>
    <row r="67416" spans="1:1" x14ac:dyDescent="0.2">
      <c r="A67416" t="s">
        <v>72105</v>
      </c>
    </row>
    <row r="67417" spans="1:1" x14ac:dyDescent="0.2">
      <c r="A67417" t="s">
        <v>72106</v>
      </c>
    </row>
    <row r="67418" spans="1:1" x14ac:dyDescent="0.2">
      <c r="A67418" t="s">
        <v>72107</v>
      </c>
    </row>
    <row r="67419" spans="1:1" x14ac:dyDescent="0.2">
      <c r="A67419" t="s">
        <v>72108</v>
      </c>
    </row>
    <row r="67420" spans="1:1" x14ac:dyDescent="0.2">
      <c r="A67420" t="s">
        <v>72109</v>
      </c>
    </row>
    <row r="67421" spans="1:1" x14ac:dyDescent="0.2">
      <c r="A67421" t="s">
        <v>72110</v>
      </c>
    </row>
    <row r="67422" spans="1:1" x14ac:dyDescent="0.2">
      <c r="A67422" t="s">
        <v>72111</v>
      </c>
    </row>
    <row r="67423" spans="1:1" x14ac:dyDescent="0.2">
      <c r="A67423" t="s">
        <v>72112</v>
      </c>
    </row>
    <row r="67424" spans="1:1" x14ac:dyDescent="0.2">
      <c r="A67424" t="s">
        <v>72113</v>
      </c>
    </row>
    <row r="67425" spans="1:1" x14ac:dyDescent="0.2">
      <c r="A67425" t="s">
        <v>72114</v>
      </c>
    </row>
    <row r="67426" spans="1:1" x14ac:dyDescent="0.2">
      <c r="A67426" t="s">
        <v>72115</v>
      </c>
    </row>
    <row r="67427" spans="1:1" x14ac:dyDescent="0.2">
      <c r="A67427" t="s">
        <v>72116</v>
      </c>
    </row>
    <row r="67428" spans="1:1" x14ac:dyDescent="0.2">
      <c r="A67428" t="s">
        <v>72117</v>
      </c>
    </row>
    <row r="67429" spans="1:1" x14ac:dyDescent="0.2">
      <c r="A67429" t="s">
        <v>72118</v>
      </c>
    </row>
    <row r="67430" spans="1:1" x14ac:dyDescent="0.2">
      <c r="A67430" t="s">
        <v>72119</v>
      </c>
    </row>
    <row r="67431" spans="1:1" x14ac:dyDescent="0.2">
      <c r="A67431" t="s">
        <v>72120</v>
      </c>
    </row>
    <row r="67432" spans="1:1" x14ac:dyDescent="0.2">
      <c r="A67432" t="s">
        <v>72121</v>
      </c>
    </row>
    <row r="67433" spans="1:1" x14ac:dyDescent="0.2">
      <c r="A67433" t="s">
        <v>72122</v>
      </c>
    </row>
    <row r="67434" spans="1:1" x14ac:dyDescent="0.2">
      <c r="A67434" t="s">
        <v>72123</v>
      </c>
    </row>
    <row r="67435" spans="1:1" x14ac:dyDescent="0.2">
      <c r="A67435" t="s">
        <v>72124</v>
      </c>
    </row>
    <row r="67436" spans="1:1" x14ac:dyDescent="0.2">
      <c r="A67436" t="s">
        <v>72125</v>
      </c>
    </row>
    <row r="67437" spans="1:1" x14ac:dyDescent="0.2">
      <c r="A67437" t="s">
        <v>72126</v>
      </c>
    </row>
    <row r="67438" spans="1:1" x14ac:dyDescent="0.2">
      <c r="A67438" t="s">
        <v>72127</v>
      </c>
    </row>
    <row r="67439" spans="1:1" x14ac:dyDescent="0.2">
      <c r="A67439" t="s">
        <v>72128</v>
      </c>
    </row>
    <row r="67440" spans="1:1" x14ac:dyDescent="0.2">
      <c r="A67440" t="s">
        <v>72129</v>
      </c>
    </row>
    <row r="67441" spans="1:1" x14ac:dyDescent="0.2">
      <c r="A67441" t="s">
        <v>72130</v>
      </c>
    </row>
    <row r="67442" spans="1:1" x14ac:dyDescent="0.2">
      <c r="A67442" t="s">
        <v>72131</v>
      </c>
    </row>
    <row r="67443" spans="1:1" x14ac:dyDescent="0.2">
      <c r="A67443" t="s">
        <v>72132</v>
      </c>
    </row>
    <row r="67444" spans="1:1" x14ac:dyDescent="0.2">
      <c r="A67444" t="s">
        <v>72133</v>
      </c>
    </row>
    <row r="67445" spans="1:1" x14ac:dyDescent="0.2">
      <c r="A67445" t="s">
        <v>72134</v>
      </c>
    </row>
    <row r="67446" spans="1:1" x14ac:dyDescent="0.2">
      <c r="A67446" t="s">
        <v>72135</v>
      </c>
    </row>
    <row r="67447" spans="1:1" x14ac:dyDescent="0.2">
      <c r="A67447" t="s">
        <v>72136</v>
      </c>
    </row>
    <row r="67448" spans="1:1" x14ac:dyDescent="0.2">
      <c r="A67448" t="s">
        <v>72137</v>
      </c>
    </row>
    <row r="67449" spans="1:1" x14ac:dyDescent="0.2">
      <c r="A67449" t="s">
        <v>72138</v>
      </c>
    </row>
    <row r="67450" spans="1:1" x14ac:dyDescent="0.2">
      <c r="A67450" t="s">
        <v>72139</v>
      </c>
    </row>
    <row r="67451" spans="1:1" x14ac:dyDescent="0.2">
      <c r="A67451" t="s">
        <v>72140</v>
      </c>
    </row>
    <row r="67452" spans="1:1" x14ac:dyDescent="0.2">
      <c r="A67452" t="s">
        <v>72141</v>
      </c>
    </row>
    <row r="67453" spans="1:1" x14ac:dyDescent="0.2">
      <c r="A67453" t="s">
        <v>72142</v>
      </c>
    </row>
    <row r="67454" spans="1:1" x14ac:dyDescent="0.2">
      <c r="A67454" t="s">
        <v>72143</v>
      </c>
    </row>
    <row r="67455" spans="1:1" x14ac:dyDescent="0.2">
      <c r="A67455" t="s">
        <v>72144</v>
      </c>
    </row>
    <row r="67456" spans="1:1" x14ac:dyDescent="0.2">
      <c r="A67456" t="s">
        <v>72145</v>
      </c>
    </row>
    <row r="67457" spans="1:1" x14ac:dyDescent="0.2">
      <c r="A67457" t="s">
        <v>72146</v>
      </c>
    </row>
    <row r="67458" spans="1:1" x14ac:dyDescent="0.2">
      <c r="A67458" t="s">
        <v>72147</v>
      </c>
    </row>
    <row r="67459" spans="1:1" x14ac:dyDescent="0.2">
      <c r="A67459" t="s">
        <v>72148</v>
      </c>
    </row>
    <row r="67460" spans="1:1" x14ac:dyDescent="0.2">
      <c r="A67460" t="s">
        <v>72149</v>
      </c>
    </row>
    <row r="67461" spans="1:1" x14ac:dyDescent="0.2">
      <c r="A67461" t="s">
        <v>72150</v>
      </c>
    </row>
    <row r="67462" spans="1:1" x14ac:dyDescent="0.2">
      <c r="A67462" t="s">
        <v>72151</v>
      </c>
    </row>
    <row r="67463" spans="1:1" x14ac:dyDescent="0.2">
      <c r="A67463" t="s">
        <v>72152</v>
      </c>
    </row>
    <row r="67464" spans="1:1" x14ac:dyDescent="0.2">
      <c r="A67464" t="s">
        <v>72153</v>
      </c>
    </row>
    <row r="67465" spans="1:1" x14ac:dyDescent="0.2">
      <c r="A67465" t="s">
        <v>72154</v>
      </c>
    </row>
    <row r="67466" spans="1:1" x14ac:dyDescent="0.2">
      <c r="A67466" t="s">
        <v>72155</v>
      </c>
    </row>
    <row r="67467" spans="1:1" x14ac:dyDescent="0.2">
      <c r="A67467" t="s">
        <v>72156</v>
      </c>
    </row>
    <row r="67468" spans="1:1" x14ac:dyDescent="0.2">
      <c r="A67468" t="s">
        <v>72157</v>
      </c>
    </row>
    <row r="67469" spans="1:1" x14ac:dyDescent="0.2">
      <c r="A67469" t="s">
        <v>72158</v>
      </c>
    </row>
    <row r="67470" spans="1:1" x14ac:dyDescent="0.2">
      <c r="A67470" t="s">
        <v>72159</v>
      </c>
    </row>
    <row r="67471" spans="1:1" x14ac:dyDescent="0.2">
      <c r="A67471" t="s">
        <v>72160</v>
      </c>
    </row>
    <row r="67472" spans="1:1" x14ac:dyDescent="0.2">
      <c r="A67472" t="s">
        <v>72161</v>
      </c>
    </row>
    <row r="67473" spans="1:1" x14ac:dyDescent="0.2">
      <c r="A67473" t="s">
        <v>72162</v>
      </c>
    </row>
    <row r="67474" spans="1:1" x14ac:dyDescent="0.2">
      <c r="A67474" t="s">
        <v>72163</v>
      </c>
    </row>
    <row r="67475" spans="1:1" x14ac:dyDescent="0.2">
      <c r="A67475" t="s">
        <v>72164</v>
      </c>
    </row>
    <row r="67476" spans="1:1" x14ac:dyDescent="0.2">
      <c r="A67476" t="s">
        <v>72165</v>
      </c>
    </row>
    <row r="67477" spans="1:1" x14ac:dyDescent="0.2">
      <c r="A67477" t="s">
        <v>72166</v>
      </c>
    </row>
    <row r="67478" spans="1:1" x14ac:dyDescent="0.2">
      <c r="A67478" t="s">
        <v>72167</v>
      </c>
    </row>
    <row r="67479" spans="1:1" x14ac:dyDescent="0.2">
      <c r="A67479" t="s">
        <v>72168</v>
      </c>
    </row>
    <row r="67480" spans="1:1" x14ac:dyDescent="0.2">
      <c r="A67480" t="s">
        <v>72169</v>
      </c>
    </row>
    <row r="67481" spans="1:1" x14ac:dyDescent="0.2">
      <c r="A67481" t="s">
        <v>72170</v>
      </c>
    </row>
    <row r="67482" spans="1:1" x14ac:dyDescent="0.2">
      <c r="A67482" t="s">
        <v>72171</v>
      </c>
    </row>
    <row r="67483" spans="1:1" x14ac:dyDescent="0.2">
      <c r="A67483" t="s">
        <v>72172</v>
      </c>
    </row>
    <row r="67484" spans="1:1" x14ac:dyDescent="0.2">
      <c r="A67484" t="s">
        <v>72173</v>
      </c>
    </row>
    <row r="67485" spans="1:1" x14ac:dyDescent="0.2">
      <c r="A67485" t="s">
        <v>72174</v>
      </c>
    </row>
    <row r="67486" spans="1:1" x14ac:dyDescent="0.2">
      <c r="A67486" t="s">
        <v>72175</v>
      </c>
    </row>
    <row r="67487" spans="1:1" x14ac:dyDescent="0.2">
      <c r="A67487" t="s">
        <v>72176</v>
      </c>
    </row>
    <row r="67488" spans="1:1" x14ac:dyDescent="0.2">
      <c r="A67488" t="s">
        <v>72177</v>
      </c>
    </row>
    <row r="67489" spans="1:1" x14ac:dyDescent="0.2">
      <c r="A67489" t="s">
        <v>72178</v>
      </c>
    </row>
    <row r="67490" spans="1:1" x14ac:dyDescent="0.2">
      <c r="A67490" t="s">
        <v>72179</v>
      </c>
    </row>
    <row r="67491" spans="1:1" x14ac:dyDescent="0.2">
      <c r="A67491" t="s">
        <v>72180</v>
      </c>
    </row>
    <row r="67492" spans="1:1" x14ac:dyDescent="0.2">
      <c r="A67492" t="s">
        <v>72181</v>
      </c>
    </row>
    <row r="67493" spans="1:1" x14ac:dyDescent="0.2">
      <c r="A67493" t="s">
        <v>72182</v>
      </c>
    </row>
    <row r="67494" spans="1:1" x14ac:dyDescent="0.2">
      <c r="A67494" t="s">
        <v>72183</v>
      </c>
    </row>
    <row r="67495" spans="1:1" x14ac:dyDescent="0.2">
      <c r="A67495" t="s">
        <v>72184</v>
      </c>
    </row>
    <row r="67496" spans="1:1" x14ac:dyDescent="0.2">
      <c r="A67496" t="s">
        <v>72185</v>
      </c>
    </row>
    <row r="67497" spans="1:1" x14ac:dyDescent="0.2">
      <c r="A67497" t="s">
        <v>72186</v>
      </c>
    </row>
    <row r="67498" spans="1:1" x14ac:dyDescent="0.2">
      <c r="A67498" t="s">
        <v>72187</v>
      </c>
    </row>
    <row r="67499" spans="1:1" x14ac:dyDescent="0.2">
      <c r="A67499" t="s">
        <v>72188</v>
      </c>
    </row>
    <row r="67500" spans="1:1" x14ac:dyDescent="0.2">
      <c r="A67500" t="s">
        <v>72189</v>
      </c>
    </row>
    <row r="67501" spans="1:1" x14ac:dyDescent="0.2">
      <c r="A67501" t="s">
        <v>72190</v>
      </c>
    </row>
    <row r="67502" spans="1:1" x14ac:dyDescent="0.2">
      <c r="A67502" t="s">
        <v>72191</v>
      </c>
    </row>
    <row r="67503" spans="1:1" x14ac:dyDescent="0.2">
      <c r="A67503" t="s">
        <v>72192</v>
      </c>
    </row>
    <row r="67504" spans="1:1" x14ac:dyDescent="0.2">
      <c r="A67504" t="s">
        <v>72193</v>
      </c>
    </row>
    <row r="67505" spans="1:1" x14ac:dyDescent="0.2">
      <c r="A67505" t="s">
        <v>72194</v>
      </c>
    </row>
    <row r="67506" spans="1:1" x14ac:dyDescent="0.2">
      <c r="A67506" t="s">
        <v>72195</v>
      </c>
    </row>
    <row r="67507" spans="1:1" x14ac:dyDescent="0.2">
      <c r="A67507" t="s">
        <v>72196</v>
      </c>
    </row>
    <row r="67508" spans="1:1" x14ac:dyDescent="0.2">
      <c r="A67508" t="s">
        <v>72197</v>
      </c>
    </row>
    <row r="67509" spans="1:1" x14ac:dyDescent="0.2">
      <c r="A67509" t="s">
        <v>72198</v>
      </c>
    </row>
    <row r="67510" spans="1:1" x14ac:dyDescent="0.2">
      <c r="A67510" t="s">
        <v>72199</v>
      </c>
    </row>
    <row r="67511" spans="1:1" x14ac:dyDescent="0.2">
      <c r="A67511" t="s">
        <v>72200</v>
      </c>
    </row>
    <row r="67512" spans="1:1" x14ac:dyDescent="0.2">
      <c r="A67512" t="s">
        <v>72201</v>
      </c>
    </row>
    <row r="67513" spans="1:1" x14ac:dyDescent="0.2">
      <c r="A67513" t="s">
        <v>72202</v>
      </c>
    </row>
    <row r="67514" spans="1:1" x14ac:dyDescent="0.2">
      <c r="A67514" t="s">
        <v>72203</v>
      </c>
    </row>
    <row r="67515" spans="1:1" x14ac:dyDescent="0.2">
      <c r="A67515" t="s">
        <v>72204</v>
      </c>
    </row>
    <row r="67516" spans="1:1" x14ac:dyDescent="0.2">
      <c r="A67516" t="s">
        <v>72205</v>
      </c>
    </row>
    <row r="67517" spans="1:1" x14ac:dyDescent="0.2">
      <c r="A67517" t="s">
        <v>72206</v>
      </c>
    </row>
    <row r="67518" spans="1:1" x14ac:dyDescent="0.2">
      <c r="A67518" t="s">
        <v>72207</v>
      </c>
    </row>
    <row r="67519" spans="1:1" x14ac:dyDescent="0.2">
      <c r="A67519" t="s">
        <v>72208</v>
      </c>
    </row>
    <row r="67520" spans="1:1" x14ac:dyDescent="0.2">
      <c r="A67520" t="s">
        <v>72209</v>
      </c>
    </row>
    <row r="67521" spans="1:1" x14ac:dyDescent="0.2">
      <c r="A67521" t="s">
        <v>72210</v>
      </c>
    </row>
    <row r="67522" spans="1:1" x14ac:dyDescent="0.2">
      <c r="A67522" t="s">
        <v>72211</v>
      </c>
    </row>
    <row r="67523" spans="1:1" x14ac:dyDescent="0.2">
      <c r="A67523" t="s">
        <v>72212</v>
      </c>
    </row>
    <row r="67524" spans="1:1" x14ac:dyDescent="0.2">
      <c r="A67524" t="s">
        <v>72213</v>
      </c>
    </row>
    <row r="67525" spans="1:1" x14ac:dyDescent="0.2">
      <c r="A67525" t="s">
        <v>72214</v>
      </c>
    </row>
    <row r="67526" spans="1:1" x14ac:dyDescent="0.2">
      <c r="A67526" t="s">
        <v>72215</v>
      </c>
    </row>
    <row r="67527" spans="1:1" x14ac:dyDescent="0.2">
      <c r="A67527" t="s">
        <v>72216</v>
      </c>
    </row>
    <row r="67528" spans="1:1" x14ac:dyDescent="0.2">
      <c r="A67528" t="s">
        <v>72217</v>
      </c>
    </row>
    <row r="67529" spans="1:1" x14ac:dyDescent="0.2">
      <c r="A67529" t="s">
        <v>72218</v>
      </c>
    </row>
    <row r="67530" spans="1:1" x14ac:dyDescent="0.2">
      <c r="A67530" t="s">
        <v>72219</v>
      </c>
    </row>
    <row r="67531" spans="1:1" x14ac:dyDescent="0.2">
      <c r="A67531" t="s">
        <v>72220</v>
      </c>
    </row>
    <row r="67532" spans="1:1" x14ac:dyDescent="0.2">
      <c r="A67532" t="s">
        <v>72221</v>
      </c>
    </row>
    <row r="67533" spans="1:1" x14ac:dyDescent="0.2">
      <c r="A67533" t="s">
        <v>72222</v>
      </c>
    </row>
    <row r="67534" spans="1:1" x14ac:dyDescent="0.2">
      <c r="A67534" t="s">
        <v>72223</v>
      </c>
    </row>
    <row r="67535" spans="1:1" x14ac:dyDescent="0.2">
      <c r="A67535" t="s">
        <v>72224</v>
      </c>
    </row>
    <row r="67536" spans="1:1" x14ac:dyDescent="0.2">
      <c r="A67536" t="s">
        <v>72225</v>
      </c>
    </row>
    <row r="67537" spans="1:1" x14ac:dyDescent="0.2">
      <c r="A67537" t="s">
        <v>72226</v>
      </c>
    </row>
    <row r="67538" spans="1:1" x14ac:dyDescent="0.2">
      <c r="A67538" t="s">
        <v>72227</v>
      </c>
    </row>
    <row r="67539" spans="1:1" x14ac:dyDescent="0.2">
      <c r="A67539" t="s">
        <v>72228</v>
      </c>
    </row>
    <row r="67540" spans="1:1" x14ac:dyDescent="0.2">
      <c r="A67540" t="s">
        <v>72229</v>
      </c>
    </row>
    <row r="67541" spans="1:1" x14ac:dyDescent="0.2">
      <c r="A67541" t="s">
        <v>72230</v>
      </c>
    </row>
    <row r="67542" spans="1:1" x14ac:dyDescent="0.2">
      <c r="A67542" t="s">
        <v>72231</v>
      </c>
    </row>
    <row r="67543" spans="1:1" x14ac:dyDescent="0.2">
      <c r="A67543" t="s">
        <v>72232</v>
      </c>
    </row>
    <row r="67544" spans="1:1" x14ac:dyDescent="0.2">
      <c r="A67544" t="s">
        <v>72233</v>
      </c>
    </row>
    <row r="67545" spans="1:1" x14ac:dyDescent="0.2">
      <c r="A67545" t="s">
        <v>72234</v>
      </c>
    </row>
    <row r="67546" spans="1:1" x14ac:dyDescent="0.2">
      <c r="A67546" t="s">
        <v>72235</v>
      </c>
    </row>
    <row r="67547" spans="1:1" x14ac:dyDescent="0.2">
      <c r="A67547" t="s">
        <v>72236</v>
      </c>
    </row>
    <row r="67548" spans="1:1" x14ac:dyDescent="0.2">
      <c r="A67548" t="s">
        <v>72237</v>
      </c>
    </row>
    <row r="67549" spans="1:1" x14ac:dyDescent="0.2">
      <c r="A67549" t="s">
        <v>72238</v>
      </c>
    </row>
    <row r="67550" spans="1:1" x14ac:dyDescent="0.2">
      <c r="A67550" t="s">
        <v>72239</v>
      </c>
    </row>
    <row r="67551" spans="1:1" x14ac:dyDescent="0.2">
      <c r="A67551" t="s">
        <v>72240</v>
      </c>
    </row>
    <row r="67552" spans="1:1" x14ac:dyDescent="0.2">
      <c r="A67552" t="s">
        <v>72241</v>
      </c>
    </row>
    <row r="67553" spans="1:1" x14ac:dyDescent="0.2">
      <c r="A67553" t="s">
        <v>72242</v>
      </c>
    </row>
    <row r="67554" spans="1:1" x14ac:dyDescent="0.2">
      <c r="A67554" t="s">
        <v>72243</v>
      </c>
    </row>
    <row r="67555" spans="1:1" x14ac:dyDescent="0.2">
      <c r="A67555" t="s">
        <v>72244</v>
      </c>
    </row>
    <row r="67556" spans="1:1" x14ac:dyDescent="0.2">
      <c r="A67556" t="s">
        <v>72245</v>
      </c>
    </row>
    <row r="67557" spans="1:1" x14ac:dyDescent="0.2">
      <c r="A67557" t="s">
        <v>72246</v>
      </c>
    </row>
    <row r="67558" spans="1:1" x14ac:dyDescent="0.2">
      <c r="A67558" t="s">
        <v>72247</v>
      </c>
    </row>
    <row r="67559" spans="1:1" x14ac:dyDescent="0.2">
      <c r="A67559" t="s">
        <v>72248</v>
      </c>
    </row>
    <row r="67560" spans="1:1" x14ac:dyDescent="0.2">
      <c r="A67560" t="s">
        <v>72249</v>
      </c>
    </row>
    <row r="67561" spans="1:1" x14ac:dyDescent="0.2">
      <c r="A67561" t="s">
        <v>72250</v>
      </c>
    </row>
    <row r="67562" spans="1:1" x14ac:dyDescent="0.2">
      <c r="A67562" t="s">
        <v>72251</v>
      </c>
    </row>
    <row r="67563" spans="1:1" x14ac:dyDescent="0.2">
      <c r="A67563" t="s">
        <v>72252</v>
      </c>
    </row>
    <row r="67564" spans="1:1" x14ac:dyDescent="0.2">
      <c r="A67564" t="s">
        <v>72253</v>
      </c>
    </row>
    <row r="67565" spans="1:1" x14ac:dyDescent="0.2">
      <c r="A67565" t="s">
        <v>72254</v>
      </c>
    </row>
    <row r="67566" spans="1:1" x14ac:dyDescent="0.2">
      <c r="A67566" t="s">
        <v>72255</v>
      </c>
    </row>
    <row r="67567" spans="1:1" x14ac:dyDescent="0.2">
      <c r="A67567" t="s">
        <v>72256</v>
      </c>
    </row>
    <row r="67568" spans="1:1" x14ac:dyDescent="0.2">
      <c r="A67568" t="s">
        <v>72257</v>
      </c>
    </row>
    <row r="67569" spans="1:1" x14ac:dyDescent="0.2">
      <c r="A67569" t="s">
        <v>72258</v>
      </c>
    </row>
    <row r="67570" spans="1:1" x14ac:dyDescent="0.2">
      <c r="A67570" t="s">
        <v>72259</v>
      </c>
    </row>
    <row r="67571" spans="1:1" x14ac:dyDescent="0.2">
      <c r="A67571" t="s">
        <v>72260</v>
      </c>
    </row>
    <row r="67572" spans="1:1" x14ac:dyDescent="0.2">
      <c r="A67572" t="s">
        <v>72261</v>
      </c>
    </row>
    <row r="67573" spans="1:1" x14ac:dyDescent="0.2">
      <c r="A67573" t="s">
        <v>72262</v>
      </c>
    </row>
    <row r="67574" spans="1:1" x14ac:dyDescent="0.2">
      <c r="A67574" t="s">
        <v>72263</v>
      </c>
    </row>
    <row r="67575" spans="1:1" x14ac:dyDescent="0.2">
      <c r="A67575" t="s">
        <v>72264</v>
      </c>
    </row>
    <row r="67576" spans="1:1" x14ac:dyDescent="0.2">
      <c r="A67576" t="s">
        <v>72265</v>
      </c>
    </row>
    <row r="67577" spans="1:1" x14ac:dyDescent="0.2">
      <c r="A67577" t="s">
        <v>72266</v>
      </c>
    </row>
    <row r="67578" spans="1:1" x14ac:dyDescent="0.2">
      <c r="A67578" t="s">
        <v>72267</v>
      </c>
    </row>
    <row r="67579" spans="1:1" x14ac:dyDescent="0.2">
      <c r="A67579" t="s">
        <v>72268</v>
      </c>
    </row>
    <row r="67580" spans="1:1" x14ac:dyDescent="0.2">
      <c r="A67580" t="s">
        <v>72269</v>
      </c>
    </row>
    <row r="67581" spans="1:1" x14ac:dyDescent="0.2">
      <c r="A67581" t="s">
        <v>72270</v>
      </c>
    </row>
    <row r="67582" spans="1:1" x14ac:dyDescent="0.2">
      <c r="A67582" t="s">
        <v>72271</v>
      </c>
    </row>
    <row r="67583" spans="1:1" x14ac:dyDescent="0.2">
      <c r="A67583" t="s">
        <v>72272</v>
      </c>
    </row>
    <row r="67584" spans="1:1" x14ac:dyDescent="0.2">
      <c r="A67584" t="s">
        <v>72273</v>
      </c>
    </row>
    <row r="67585" spans="1:1" x14ac:dyDescent="0.2">
      <c r="A67585" t="s">
        <v>72274</v>
      </c>
    </row>
    <row r="67586" spans="1:1" x14ac:dyDescent="0.2">
      <c r="A67586" t="s">
        <v>72275</v>
      </c>
    </row>
    <row r="67587" spans="1:1" x14ac:dyDescent="0.2">
      <c r="A67587" t="s">
        <v>72276</v>
      </c>
    </row>
    <row r="67588" spans="1:1" x14ac:dyDescent="0.2">
      <c r="A67588" t="s">
        <v>72277</v>
      </c>
    </row>
    <row r="67589" spans="1:1" x14ac:dyDescent="0.2">
      <c r="A67589" t="s">
        <v>72278</v>
      </c>
    </row>
    <row r="67590" spans="1:1" x14ac:dyDescent="0.2">
      <c r="A67590" t="s">
        <v>72279</v>
      </c>
    </row>
    <row r="67591" spans="1:1" x14ac:dyDescent="0.2">
      <c r="A67591" t="s">
        <v>72280</v>
      </c>
    </row>
    <row r="67592" spans="1:1" x14ac:dyDescent="0.2">
      <c r="A67592" t="s">
        <v>72281</v>
      </c>
    </row>
    <row r="67593" spans="1:1" x14ac:dyDescent="0.2">
      <c r="A67593" t="s">
        <v>72282</v>
      </c>
    </row>
    <row r="67594" spans="1:1" x14ac:dyDescent="0.2">
      <c r="A67594" t="s">
        <v>72283</v>
      </c>
    </row>
    <row r="67595" spans="1:1" x14ac:dyDescent="0.2">
      <c r="A67595" t="s">
        <v>72284</v>
      </c>
    </row>
    <row r="67596" spans="1:1" x14ac:dyDescent="0.2">
      <c r="A67596" t="s">
        <v>72285</v>
      </c>
    </row>
    <row r="67597" spans="1:1" x14ac:dyDescent="0.2">
      <c r="A67597" t="s">
        <v>72286</v>
      </c>
    </row>
    <row r="67598" spans="1:1" x14ac:dyDescent="0.2">
      <c r="A67598" t="s">
        <v>72287</v>
      </c>
    </row>
    <row r="67599" spans="1:1" x14ac:dyDescent="0.2">
      <c r="A67599" t="s">
        <v>72288</v>
      </c>
    </row>
    <row r="67600" spans="1:1" x14ac:dyDescent="0.2">
      <c r="A67600" t="s">
        <v>72289</v>
      </c>
    </row>
    <row r="67601" spans="1:1" x14ac:dyDescent="0.2">
      <c r="A67601" t="s">
        <v>72290</v>
      </c>
    </row>
    <row r="67602" spans="1:1" x14ac:dyDescent="0.2">
      <c r="A67602" t="s">
        <v>72291</v>
      </c>
    </row>
    <row r="67603" spans="1:1" x14ac:dyDescent="0.2">
      <c r="A67603" t="s">
        <v>72292</v>
      </c>
    </row>
    <row r="67604" spans="1:1" x14ac:dyDescent="0.2">
      <c r="A67604" t="s">
        <v>72293</v>
      </c>
    </row>
    <row r="67605" spans="1:1" x14ac:dyDescent="0.2">
      <c r="A67605" t="s">
        <v>72294</v>
      </c>
    </row>
    <row r="67606" spans="1:1" x14ac:dyDescent="0.2">
      <c r="A67606" t="s">
        <v>72295</v>
      </c>
    </row>
    <row r="67607" spans="1:1" x14ac:dyDescent="0.2">
      <c r="A67607" t="s">
        <v>72296</v>
      </c>
    </row>
    <row r="67608" spans="1:1" x14ac:dyDescent="0.2">
      <c r="A67608" t="s">
        <v>72297</v>
      </c>
    </row>
    <row r="67609" spans="1:1" x14ac:dyDescent="0.2">
      <c r="A67609" t="s">
        <v>72298</v>
      </c>
    </row>
    <row r="67610" spans="1:1" x14ac:dyDescent="0.2">
      <c r="A67610" t="s">
        <v>72299</v>
      </c>
    </row>
    <row r="67611" spans="1:1" x14ac:dyDescent="0.2">
      <c r="A67611" t="s">
        <v>72300</v>
      </c>
    </row>
    <row r="67612" spans="1:1" x14ac:dyDescent="0.2">
      <c r="A67612" t="s">
        <v>72301</v>
      </c>
    </row>
    <row r="67613" spans="1:1" x14ac:dyDescent="0.2">
      <c r="A67613" t="s">
        <v>72302</v>
      </c>
    </row>
    <row r="67614" spans="1:1" x14ac:dyDescent="0.2">
      <c r="A67614" t="s">
        <v>72303</v>
      </c>
    </row>
    <row r="67615" spans="1:1" x14ac:dyDescent="0.2">
      <c r="A67615" t="s">
        <v>72304</v>
      </c>
    </row>
    <row r="67616" spans="1:1" x14ac:dyDescent="0.2">
      <c r="A67616" t="s">
        <v>72305</v>
      </c>
    </row>
    <row r="67617" spans="1:1" x14ac:dyDescent="0.2">
      <c r="A67617" t="s">
        <v>72306</v>
      </c>
    </row>
    <row r="67618" spans="1:1" x14ac:dyDescent="0.2">
      <c r="A67618" t="s">
        <v>72307</v>
      </c>
    </row>
    <row r="67619" spans="1:1" x14ac:dyDescent="0.2">
      <c r="A67619" t="s">
        <v>72308</v>
      </c>
    </row>
    <row r="67620" spans="1:1" x14ac:dyDescent="0.2">
      <c r="A67620" t="s">
        <v>72309</v>
      </c>
    </row>
    <row r="67621" spans="1:1" x14ac:dyDescent="0.2">
      <c r="A67621" t="s">
        <v>72310</v>
      </c>
    </row>
    <row r="67622" spans="1:1" x14ac:dyDescent="0.2">
      <c r="A67622" t="s">
        <v>72311</v>
      </c>
    </row>
    <row r="67623" spans="1:1" x14ac:dyDescent="0.2">
      <c r="A67623" t="s">
        <v>72312</v>
      </c>
    </row>
    <row r="67624" spans="1:1" x14ac:dyDescent="0.2">
      <c r="A67624" t="s">
        <v>72313</v>
      </c>
    </row>
    <row r="67625" spans="1:1" x14ac:dyDescent="0.2">
      <c r="A67625" t="s">
        <v>72314</v>
      </c>
    </row>
    <row r="67626" spans="1:1" x14ac:dyDescent="0.2">
      <c r="A67626" t="s">
        <v>72315</v>
      </c>
    </row>
    <row r="67627" spans="1:1" x14ac:dyDescent="0.2">
      <c r="A67627" t="s">
        <v>72316</v>
      </c>
    </row>
    <row r="67628" spans="1:1" x14ac:dyDescent="0.2">
      <c r="A67628" t="s">
        <v>72317</v>
      </c>
    </row>
    <row r="67629" spans="1:1" x14ac:dyDescent="0.2">
      <c r="A67629" t="s">
        <v>72318</v>
      </c>
    </row>
    <row r="67630" spans="1:1" x14ac:dyDescent="0.2">
      <c r="A67630" t="s">
        <v>72319</v>
      </c>
    </row>
    <row r="67631" spans="1:1" x14ac:dyDescent="0.2">
      <c r="A67631" t="s">
        <v>72320</v>
      </c>
    </row>
    <row r="67632" spans="1:1" x14ac:dyDescent="0.2">
      <c r="A67632" t="s">
        <v>72321</v>
      </c>
    </row>
    <row r="67633" spans="1:1" x14ac:dyDescent="0.2">
      <c r="A67633" t="s">
        <v>72322</v>
      </c>
    </row>
    <row r="67634" spans="1:1" x14ac:dyDescent="0.2">
      <c r="A67634" t="s">
        <v>72323</v>
      </c>
    </row>
    <row r="67635" spans="1:1" x14ac:dyDescent="0.2">
      <c r="A67635" t="s">
        <v>72324</v>
      </c>
    </row>
    <row r="67636" spans="1:1" x14ac:dyDescent="0.2">
      <c r="A67636" t="s">
        <v>72325</v>
      </c>
    </row>
    <row r="67637" spans="1:1" x14ac:dyDescent="0.2">
      <c r="A67637" t="s">
        <v>72326</v>
      </c>
    </row>
    <row r="67638" spans="1:1" x14ac:dyDescent="0.2">
      <c r="A67638" t="s">
        <v>72327</v>
      </c>
    </row>
    <row r="67639" spans="1:1" x14ac:dyDescent="0.2">
      <c r="A67639" t="s">
        <v>72328</v>
      </c>
    </row>
    <row r="67640" spans="1:1" x14ac:dyDescent="0.2">
      <c r="A67640" t="s">
        <v>72329</v>
      </c>
    </row>
    <row r="67641" spans="1:1" x14ac:dyDescent="0.2">
      <c r="A67641" t="s">
        <v>72330</v>
      </c>
    </row>
    <row r="67642" spans="1:1" x14ac:dyDescent="0.2">
      <c r="A67642" t="s">
        <v>72331</v>
      </c>
    </row>
    <row r="67643" spans="1:1" x14ac:dyDescent="0.2">
      <c r="A67643" t="s">
        <v>72332</v>
      </c>
    </row>
    <row r="67644" spans="1:1" x14ac:dyDescent="0.2">
      <c r="A67644" t="s">
        <v>72333</v>
      </c>
    </row>
    <row r="67645" spans="1:1" x14ac:dyDescent="0.2">
      <c r="A67645" t="s">
        <v>72334</v>
      </c>
    </row>
    <row r="67646" spans="1:1" x14ac:dyDescent="0.2">
      <c r="A67646" t="s">
        <v>72335</v>
      </c>
    </row>
    <row r="67647" spans="1:1" x14ac:dyDescent="0.2">
      <c r="A67647" t="s">
        <v>72336</v>
      </c>
    </row>
    <row r="67648" spans="1:1" x14ac:dyDescent="0.2">
      <c r="A67648" t="s">
        <v>72337</v>
      </c>
    </row>
    <row r="67649" spans="1:1" x14ac:dyDescent="0.2">
      <c r="A67649" t="s">
        <v>72338</v>
      </c>
    </row>
    <row r="67650" spans="1:1" x14ac:dyDescent="0.2">
      <c r="A67650" t="s">
        <v>72339</v>
      </c>
    </row>
    <row r="67651" spans="1:1" x14ac:dyDescent="0.2">
      <c r="A67651" t="s">
        <v>72340</v>
      </c>
    </row>
    <row r="67652" spans="1:1" x14ac:dyDescent="0.2">
      <c r="A67652" t="s">
        <v>72341</v>
      </c>
    </row>
    <row r="67653" spans="1:1" x14ac:dyDescent="0.2">
      <c r="A67653" t="s">
        <v>72342</v>
      </c>
    </row>
    <row r="67654" spans="1:1" x14ac:dyDescent="0.2">
      <c r="A67654" t="s">
        <v>72343</v>
      </c>
    </row>
    <row r="67655" spans="1:1" x14ac:dyDescent="0.2">
      <c r="A67655" t="s">
        <v>72344</v>
      </c>
    </row>
    <row r="67656" spans="1:1" x14ac:dyDescent="0.2">
      <c r="A67656" t="s">
        <v>72345</v>
      </c>
    </row>
    <row r="67657" spans="1:1" x14ac:dyDescent="0.2">
      <c r="A67657" t="s">
        <v>72346</v>
      </c>
    </row>
    <row r="67658" spans="1:1" x14ac:dyDescent="0.2">
      <c r="A67658" t="s">
        <v>72347</v>
      </c>
    </row>
    <row r="67659" spans="1:1" x14ac:dyDescent="0.2">
      <c r="A67659" t="s">
        <v>72348</v>
      </c>
    </row>
    <row r="67660" spans="1:1" x14ac:dyDescent="0.2">
      <c r="A67660" t="s">
        <v>72349</v>
      </c>
    </row>
    <row r="67661" spans="1:1" x14ac:dyDescent="0.2">
      <c r="A67661" t="s">
        <v>72350</v>
      </c>
    </row>
    <row r="67662" spans="1:1" x14ac:dyDescent="0.2">
      <c r="A67662" t="s">
        <v>72351</v>
      </c>
    </row>
    <row r="67663" spans="1:1" x14ac:dyDescent="0.2">
      <c r="A67663" t="s">
        <v>72352</v>
      </c>
    </row>
    <row r="67664" spans="1:1" x14ac:dyDescent="0.2">
      <c r="A67664" t="s">
        <v>72353</v>
      </c>
    </row>
    <row r="67665" spans="1:1" x14ac:dyDescent="0.2">
      <c r="A67665" t="s">
        <v>72354</v>
      </c>
    </row>
    <row r="67666" spans="1:1" x14ac:dyDescent="0.2">
      <c r="A67666" t="s">
        <v>72355</v>
      </c>
    </row>
    <row r="67667" spans="1:1" x14ac:dyDescent="0.2">
      <c r="A67667" t="s">
        <v>72356</v>
      </c>
    </row>
    <row r="67668" spans="1:1" x14ac:dyDescent="0.2">
      <c r="A67668" t="s">
        <v>72357</v>
      </c>
    </row>
    <row r="67669" spans="1:1" x14ac:dyDescent="0.2">
      <c r="A67669" t="s">
        <v>72358</v>
      </c>
    </row>
    <row r="67670" spans="1:1" x14ac:dyDescent="0.2">
      <c r="A67670" t="s">
        <v>72359</v>
      </c>
    </row>
    <row r="67671" spans="1:1" x14ac:dyDescent="0.2">
      <c r="A67671" t="s">
        <v>72360</v>
      </c>
    </row>
    <row r="67672" spans="1:1" x14ac:dyDescent="0.2">
      <c r="A67672" t="s">
        <v>72361</v>
      </c>
    </row>
    <row r="67673" spans="1:1" x14ac:dyDescent="0.2">
      <c r="A67673" t="s">
        <v>72362</v>
      </c>
    </row>
    <row r="67674" spans="1:1" x14ac:dyDescent="0.2">
      <c r="A67674" t="s">
        <v>72363</v>
      </c>
    </row>
    <row r="67675" spans="1:1" x14ac:dyDescent="0.2">
      <c r="A67675" t="s">
        <v>72364</v>
      </c>
    </row>
    <row r="67676" spans="1:1" x14ac:dyDescent="0.2">
      <c r="A67676" t="s">
        <v>72365</v>
      </c>
    </row>
    <row r="67677" spans="1:1" x14ac:dyDescent="0.2">
      <c r="A67677" t="s">
        <v>72366</v>
      </c>
    </row>
    <row r="67678" spans="1:1" x14ac:dyDescent="0.2">
      <c r="A67678" t="s">
        <v>72367</v>
      </c>
    </row>
    <row r="67679" spans="1:1" x14ac:dyDescent="0.2">
      <c r="A67679" t="s">
        <v>72368</v>
      </c>
    </row>
    <row r="67680" spans="1:1" x14ac:dyDescent="0.2">
      <c r="A67680" t="s">
        <v>72369</v>
      </c>
    </row>
    <row r="67681" spans="1:1" x14ac:dyDescent="0.2">
      <c r="A67681" t="s">
        <v>72370</v>
      </c>
    </row>
    <row r="67682" spans="1:1" x14ac:dyDescent="0.2">
      <c r="A67682" t="s">
        <v>72371</v>
      </c>
    </row>
    <row r="67683" spans="1:1" x14ac:dyDescent="0.2">
      <c r="A67683" t="s">
        <v>72372</v>
      </c>
    </row>
    <row r="67684" spans="1:1" x14ac:dyDescent="0.2">
      <c r="A67684" t="s">
        <v>72373</v>
      </c>
    </row>
    <row r="67685" spans="1:1" x14ac:dyDescent="0.2">
      <c r="A67685" t="s">
        <v>72374</v>
      </c>
    </row>
    <row r="67686" spans="1:1" x14ac:dyDescent="0.2">
      <c r="A67686" t="s">
        <v>72375</v>
      </c>
    </row>
    <row r="67687" spans="1:1" x14ac:dyDescent="0.2">
      <c r="A67687" t="s">
        <v>72376</v>
      </c>
    </row>
    <row r="67688" spans="1:1" x14ac:dyDescent="0.2">
      <c r="A67688" t="s">
        <v>72377</v>
      </c>
    </row>
    <row r="67689" spans="1:1" x14ac:dyDescent="0.2">
      <c r="A67689" t="s">
        <v>72378</v>
      </c>
    </row>
    <row r="67690" spans="1:1" x14ac:dyDescent="0.2">
      <c r="A67690" t="s">
        <v>72379</v>
      </c>
    </row>
    <row r="67691" spans="1:1" x14ac:dyDescent="0.2">
      <c r="A67691" t="s">
        <v>72380</v>
      </c>
    </row>
    <row r="67692" spans="1:1" x14ac:dyDescent="0.2">
      <c r="A67692" t="s">
        <v>72381</v>
      </c>
    </row>
    <row r="67693" spans="1:1" x14ac:dyDescent="0.2">
      <c r="A67693" t="s">
        <v>72382</v>
      </c>
    </row>
    <row r="67694" spans="1:1" x14ac:dyDescent="0.2">
      <c r="A67694" t="s">
        <v>72383</v>
      </c>
    </row>
    <row r="67695" spans="1:1" x14ac:dyDescent="0.2">
      <c r="A67695" t="s">
        <v>72384</v>
      </c>
    </row>
    <row r="67696" spans="1:1" x14ac:dyDescent="0.2">
      <c r="A67696" t="s">
        <v>72385</v>
      </c>
    </row>
    <row r="67697" spans="1:1" x14ac:dyDescent="0.2">
      <c r="A67697" t="s">
        <v>72386</v>
      </c>
    </row>
    <row r="67698" spans="1:1" x14ac:dyDescent="0.2">
      <c r="A67698" t="s">
        <v>72387</v>
      </c>
    </row>
    <row r="67699" spans="1:1" x14ac:dyDescent="0.2">
      <c r="A67699" t="s">
        <v>72388</v>
      </c>
    </row>
    <row r="67700" spans="1:1" x14ac:dyDescent="0.2">
      <c r="A67700" t="s">
        <v>72389</v>
      </c>
    </row>
    <row r="67701" spans="1:1" x14ac:dyDescent="0.2">
      <c r="A67701" t="s">
        <v>72390</v>
      </c>
    </row>
    <row r="67702" spans="1:1" x14ac:dyDescent="0.2">
      <c r="A67702" t="s">
        <v>72391</v>
      </c>
    </row>
    <row r="67703" spans="1:1" x14ac:dyDescent="0.2">
      <c r="A67703" t="s">
        <v>72392</v>
      </c>
    </row>
    <row r="67704" spans="1:1" x14ac:dyDescent="0.2">
      <c r="A67704" t="s">
        <v>72393</v>
      </c>
    </row>
    <row r="67705" spans="1:1" x14ac:dyDescent="0.2">
      <c r="A67705" t="s">
        <v>72394</v>
      </c>
    </row>
    <row r="67706" spans="1:1" x14ac:dyDescent="0.2">
      <c r="A67706" t="s">
        <v>72395</v>
      </c>
    </row>
    <row r="67707" spans="1:1" x14ac:dyDescent="0.2">
      <c r="A67707" t="s">
        <v>72396</v>
      </c>
    </row>
    <row r="67708" spans="1:1" x14ac:dyDescent="0.2">
      <c r="A67708" t="s">
        <v>72397</v>
      </c>
    </row>
    <row r="67709" spans="1:1" x14ac:dyDescent="0.2">
      <c r="A67709" t="s">
        <v>72398</v>
      </c>
    </row>
    <row r="67710" spans="1:1" x14ac:dyDescent="0.2">
      <c r="A67710" t="s">
        <v>72399</v>
      </c>
    </row>
    <row r="67711" spans="1:1" x14ac:dyDescent="0.2">
      <c r="A67711" t="s">
        <v>72400</v>
      </c>
    </row>
    <row r="67712" spans="1:1" x14ac:dyDescent="0.2">
      <c r="A67712" t="s">
        <v>72401</v>
      </c>
    </row>
    <row r="67713" spans="1:1" x14ac:dyDescent="0.2">
      <c r="A67713" t="s">
        <v>72402</v>
      </c>
    </row>
    <row r="67714" spans="1:1" x14ac:dyDescent="0.2">
      <c r="A67714" t="s">
        <v>72403</v>
      </c>
    </row>
    <row r="67715" spans="1:1" x14ac:dyDescent="0.2">
      <c r="A67715" t="s">
        <v>72404</v>
      </c>
    </row>
    <row r="67716" spans="1:1" x14ac:dyDescent="0.2">
      <c r="A67716" t="s">
        <v>72405</v>
      </c>
    </row>
    <row r="67717" spans="1:1" x14ac:dyDescent="0.2">
      <c r="A67717" t="s">
        <v>72406</v>
      </c>
    </row>
    <row r="67718" spans="1:1" x14ac:dyDescent="0.2">
      <c r="A67718" t="s">
        <v>72407</v>
      </c>
    </row>
    <row r="67719" spans="1:1" x14ac:dyDescent="0.2">
      <c r="A67719" t="s">
        <v>72408</v>
      </c>
    </row>
    <row r="67720" spans="1:1" x14ac:dyDescent="0.2">
      <c r="A67720" t="s">
        <v>72409</v>
      </c>
    </row>
    <row r="67721" spans="1:1" x14ac:dyDescent="0.2">
      <c r="A67721" t="s">
        <v>72410</v>
      </c>
    </row>
    <row r="67722" spans="1:1" x14ac:dyDescent="0.2">
      <c r="A67722" t="s">
        <v>72411</v>
      </c>
    </row>
    <row r="67723" spans="1:1" x14ac:dyDescent="0.2">
      <c r="A67723" t="s">
        <v>72412</v>
      </c>
    </row>
    <row r="67724" spans="1:1" x14ac:dyDescent="0.2">
      <c r="A67724" t="s">
        <v>72413</v>
      </c>
    </row>
    <row r="67725" spans="1:1" x14ac:dyDescent="0.2">
      <c r="A67725" t="s">
        <v>72414</v>
      </c>
    </row>
    <row r="67726" spans="1:1" x14ac:dyDescent="0.2">
      <c r="A67726" t="s">
        <v>72415</v>
      </c>
    </row>
    <row r="67727" spans="1:1" x14ac:dyDescent="0.2">
      <c r="A67727" t="s">
        <v>72416</v>
      </c>
    </row>
    <row r="67728" spans="1:1" x14ac:dyDescent="0.2">
      <c r="A67728" t="s">
        <v>72417</v>
      </c>
    </row>
    <row r="67729" spans="1:1" x14ac:dyDescent="0.2">
      <c r="A67729" t="s">
        <v>72418</v>
      </c>
    </row>
    <row r="67730" spans="1:1" x14ac:dyDescent="0.2">
      <c r="A67730" t="s">
        <v>72419</v>
      </c>
    </row>
    <row r="67731" spans="1:1" x14ac:dyDescent="0.2">
      <c r="A67731" t="s">
        <v>72420</v>
      </c>
    </row>
    <row r="67732" spans="1:1" x14ac:dyDescent="0.2">
      <c r="A67732" t="s">
        <v>72421</v>
      </c>
    </row>
    <row r="67733" spans="1:1" x14ac:dyDescent="0.2">
      <c r="A67733" t="s">
        <v>72422</v>
      </c>
    </row>
    <row r="67734" spans="1:1" x14ac:dyDescent="0.2">
      <c r="A67734" t="s">
        <v>72423</v>
      </c>
    </row>
    <row r="67735" spans="1:1" x14ac:dyDescent="0.2">
      <c r="A67735" t="s">
        <v>72424</v>
      </c>
    </row>
    <row r="67736" spans="1:1" x14ac:dyDescent="0.2">
      <c r="A67736" t="s">
        <v>72425</v>
      </c>
    </row>
    <row r="67737" spans="1:1" x14ac:dyDescent="0.2">
      <c r="A67737" t="s">
        <v>72426</v>
      </c>
    </row>
    <row r="67738" spans="1:1" x14ac:dyDescent="0.2">
      <c r="A67738" t="s">
        <v>72427</v>
      </c>
    </row>
    <row r="67739" spans="1:1" x14ac:dyDescent="0.2">
      <c r="A67739" t="s">
        <v>72428</v>
      </c>
    </row>
    <row r="67740" spans="1:1" x14ac:dyDescent="0.2">
      <c r="A67740" t="s">
        <v>72429</v>
      </c>
    </row>
    <row r="67741" spans="1:1" x14ac:dyDescent="0.2">
      <c r="A67741" t="s">
        <v>72430</v>
      </c>
    </row>
    <row r="67742" spans="1:1" x14ac:dyDescent="0.2">
      <c r="A67742" t="s">
        <v>72431</v>
      </c>
    </row>
    <row r="67743" spans="1:1" x14ac:dyDescent="0.2">
      <c r="A67743" t="s">
        <v>72432</v>
      </c>
    </row>
    <row r="67744" spans="1:1" x14ac:dyDescent="0.2">
      <c r="A67744" t="s">
        <v>72433</v>
      </c>
    </row>
    <row r="67745" spans="1:1" x14ac:dyDescent="0.2">
      <c r="A67745" t="s">
        <v>72434</v>
      </c>
    </row>
    <row r="67746" spans="1:1" x14ac:dyDescent="0.2">
      <c r="A67746" t="s">
        <v>72435</v>
      </c>
    </row>
    <row r="67747" spans="1:1" x14ac:dyDescent="0.2">
      <c r="A67747" t="s">
        <v>72436</v>
      </c>
    </row>
    <row r="67748" spans="1:1" x14ac:dyDescent="0.2">
      <c r="A67748" t="s">
        <v>72437</v>
      </c>
    </row>
    <row r="67749" spans="1:1" x14ac:dyDescent="0.2">
      <c r="A67749" t="s">
        <v>72438</v>
      </c>
    </row>
    <row r="67750" spans="1:1" x14ac:dyDescent="0.2">
      <c r="A67750" t="s">
        <v>72439</v>
      </c>
    </row>
    <row r="67751" spans="1:1" x14ac:dyDescent="0.2">
      <c r="A67751" t="s">
        <v>72440</v>
      </c>
    </row>
    <row r="67752" spans="1:1" x14ac:dyDescent="0.2">
      <c r="A67752" t="s">
        <v>72441</v>
      </c>
    </row>
    <row r="67753" spans="1:1" x14ac:dyDescent="0.2">
      <c r="A67753" t="s">
        <v>72442</v>
      </c>
    </row>
    <row r="67754" spans="1:1" x14ac:dyDescent="0.2">
      <c r="A67754" t="s">
        <v>72443</v>
      </c>
    </row>
    <row r="67755" spans="1:1" x14ac:dyDescent="0.2">
      <c r="A67755" t="s">
        <v>72444</v>
      </c>
    </row>
    <row r="67756" spans="1:1" x14ac:dyDescent="0.2">
      <c r="A67756" t="s">
        <v>72445</v>
      </c>
    </row>
    <row r="67757" spans="1:1" x14ac:dyDescent="0.2">
      <c r="A67757" t="s">
        <v>72446</v>
      </c>
    </row>
    <row r="67758" spans="1:1" x14ac:dyDescent="0.2">
      <c r="A67758" t="s">
        <v>72447</v>
      </c>
    </row>
    <row r="67759" spans="1:1" x14ac:dyDescent="0.2">
      <c r="A67759" t="s">
        <v>72448</v>
      </c>
    </row>
    <row r="67760" spans="1:1" x14ac:dyDescent="0.2">
      <c r="A67760" t="s">
        <v>72449</v>
      </c>
    </row>
    <row r="67761" spans="1:1" x14ac:dyDescent="0.2">
      <c r="A67761" t="s">
        <v>72450</v>
      </c>
    </row>
    <row r="67762" spans="1:1" x14ac:dyDescent="0.2">
      <c r="A67762" t="s">
        <v>72451</v>
      </c>
    </row>
    <row r="67763" spans="1:1" x14ac:dyDescent="0.2">
      <c r="A67763" t="s">
        <v>72452</v>
      </c>
    </row>
    <row r="67764" spans="1:1" x14ac:dyDescent="0.2">
      <c r="A67764" t="s">
        <v>72453</v>
      </c>
    </row>
    <row r="67765" spans="1:1" x14ac:dyDescent="0.2">
      <c r="A67765" t="s">
        <v>72454</v>
      </c>
    </row>
    <row r="67766" spans="1:1" x14ac:dyDescent="0.2">
      <c r="A67766" t="s">
        <v>72455</v>
      </c>
    </row>
    <row r="67767" spans="1:1" x14ac:dyDescent="0.2">
      <c r="A67767" t="s">
        <v>72456</v>
      </c>
    </row>
    <row r="67768" spans="1:1" x14ac:dyDescent="0.2">
      <c r="A67768" t="s">
        <v>72457</v>
      </c>
    </row>
    <row r="67769" spans="1:1" x14ac:dyDescent="0.2">
      <c r="A67769" t="s">
        <v>72458</v>
      </c>
    </row>
    <row r="67770" spans="1:1" x14ac:dyDescent="0.2">
      <c r="A67770" t="s">
        <v>72459</v>
      </c>
    </row>
    <row r="67771" spans="1:1" x14ac:dyDescent="0.2">
      <c r="A67771" t="s">
        <v>72460</v>
      </c>
    </row>
    <row r="67772" spans="1:1" x14ac:dyDescent="0.2">
      <c r="A67772" t="s">
        <v>72461</v>
      </c>
    </row>
    <row r="67773" spans="1:1" x14ac:dyDescent="0.2">
      <c r="A67773" t="s">
        <v>72462</v>
      </c>
    </row>
    <row r="67774" spans="1:1" x14ac:dyDescent="0.2">
      <c r="A67774" t="s">
        <v>72463</v>
      </c>
    </row>
    <row r="67775" spans="1:1" x14ac:dyDescent="0.2">
      <c r="A67775" t="s">
        <v>72464</v>
      </c>
    </row>
    <row r="67776" spans="1:1" x14ac:dyDescent="0.2">
      <c r="A67776" t="s">
        <v>72465</v>
      </c>
    </row>
    <row r="67777" spans="1:1" x14ac:dyDescent="0.2">
      <c r="A67777" t="s">
        <v>72466</v>
      </c>
    </row>
    <row r="67778" spans="1:1" x14ac:dyDescent="0.2">
      <c r="A67778" t="s">
        <v>72467</v>
      </c>
    </row>
    <row r="67779" spans="1:1" x14ac:dyDescent="0.2">
      <c r="A67779" t="s">
        <v>72468</v>
      </c>
    </row>
    <row r="67780" spans="1:1" x14ac:dyDescent="0.2">
      <c r="A67780" t="s">
        <v>72469</v>
      </c>
    </row>
    <row r="67781" spans="1:1" x14ac:dyDescent="0.2">
      <c r="A67781" t="s">
        <v>72470</v>
      </c>
    </row>
    <row r="67782" spans="1:1" x14ac:dyDescent="0.2">
      <c r="A67782" t="s">
        <v>72471</v>
      </c>
    </row>
    <row r="67783" spans="1:1" x14ac:dyDescent="0.2">
      <c r="A67783" t="s">
        <v>72472</v>
      </c>
    </row>
    <row r="67784" spans="1:1" x14ac:dyDescent="0.2">
      <c r="A67784" t="s">
        <v>72473</v>
      </c>
    </row>
    <row r="67785" spans="1:1" x14ac:dyDescent="0.2">
      <c r="A67785" t="s">
        <v>72474</v>
      </c>
    </row>
    <row r="67786" spans="1:1" x14ac:dyDescent="0.2">
      <c r="A67786" t="s">
        <v>72475</v>
      </c>
    </row>
    <row r="67787" spans="1:1" x14ac:dyDescent="0.2">
      <c r="A67787" t="s">
        <v>72476</v>
      </c>
    </row>
    <row r="67788" spans="1:1" x14ac:dyDescent="0.2">
      <c r="A67788" t="s">
        <v>72477</v>
      </c>
    </row>
    <row r="67789" spans="1:1" x14ac:dyDescent="0.2">
      <c r="A67789" t="s">
        <v>72478</v>
      </c>
    </row>
    <row r="67790" spans="1:1" x14ac:dyDescent="0.2">
      <c r="A67790" t="s">
        <v>72479</v>
      </c>
    </row>
    <row r="67791" spans="1:1" x14ac:dyDescent="0.2">
      <c r="A67791" t="s">
        <v>72480</v>
      </c>
    </row>
    <row r="67792" spans="1:1" x14ac:dyDescent="0.2">
      <c r="A67792" t="s">
        <v>72481</v>
      </c>
    </row>
    <row r="67793" spans="1:1" x14ac:dyDescent="0.2">
      <c r="A67793" t="s">
        <v>72482</v>
      </c>
    </row>
    <row r="67794" spans="1:1" x14ac:dyDescent="0.2">
      <c r="A67794" t="s">
        <v>72483</v>
      </c>
    </row>
    <row r="67795" spans="1:1" x14ac:dyDescent="0.2">
      <c r="A67795" t="s">
        <v>72484</v>
      </c>
    </row>
    <row r="67796" spans="1:1" x14ac:dyDescent="0.2">
      <c r="A67796" t="s">
        <v>72485</v>
      </c>
    </row>
    <row r="67797" spans="1:1" x14ac:dyDescent="0.2">
      <c r="A67797" t="s">
        <v>72486</v>
      </c>
    </row>
    <row r="67798" spans="1:1" x14ac:dyDescent="0.2">
      <c r="A67798" t="s">
        <v>72487</v>
      </c>
    </row>
    <row r="67799" spans="1:1" x14ac:dyDescent="0.2">
      <c r="A67799" t="s">
        <v>72488</v>
      </c>
    </row>
    <row r="67800" spans="1:1" x14ac:dyDescent="0.2">
      <c r="A67800" t="s">
        <v>72489</v>
      </c>
    </row>
    <row r="67801" spans="1:1" x14ac:dyDescent="0.2">
      <c r="A67801" t="s">
        <v>72490</v>
      </c>
    </row>
    <row r="67802" spans="1:1" x14ac:dyDescent="0.2">
      <c r="A67802" t="s">
        <v>72491</v>
      </c>
    </row>
    <row r="67803" spans="1:1" x14ac:dyDescent="0.2">
      <c r="A67803" t="s">
        <v>72492</v>
      </c>
    </row>
    <row r="67804" spans="1:1" x14ac:dyDescent="0.2">
      <c r="A67804" t="s">
        <v>72493</v>
      </c>
    </row>
    <row r="67805" spans="1:1" x14ac:dyDescent="0.2">
      <c r="A67805" t="s">
        <v>72494</v>
      </c>
    </row>
    <row r="67806" spans="1:1" x14ac:dyDescent="0.2">
      <c r="A67806" t="s">
        <v>72495</v>
      </c>
    </row>
    <row r="67807" spans="1:1" x14ac:dyDescent="0.2">
      <c r="A67807" t="s">
        <v>72496</v>
      </c>
    </row>
    <row r="67808" spans="1:1" x14ac:dyDescent="0.2">
      <c r="A67808" t="s">
        <v>72497</v>
      </c>
    </row>
    <row r="67809" spans="1:1" x14ac:dyDescent="0.2">
      <c r="A67809" t="s">
        <v>72498</v>
      </c>
    </row>
    <row r="67810" spans="1:1" x14ac:dyDescent="0.2">
      <c r="A67810" t="s">
        <v>72499</v>
      </c>
    </row>
    <row r="67811" spans="1:1" x14ac:dyDescent="0.2">
      <c r="A67811" t="s">
        <v>72500</v>
      </c>
    </row>
    <row r="67812" spans="1:1" x14ac:dyDescent="0.2">
      <c r="A67812" t="s">
        <v>72501</v>
      </c>
    </row>
    <row r="67813" spans="1:1" x14ac:dyDescent="0.2">
      <c r="A67813" t="s">
        <v>72502</v>
      </c>
    </row>
    <row r="67814" spans="1:1" x14ac:dyDescent="0.2">
      <c r="A67814" t="s">
        <v>72503</v>
      </c>
    </row>
    <row r="67815" spans="1:1" x14ac:dyDescent="0.2">
      <c r="A67815" t="s">
        <v>72504</v>
      </c>
    </row>
    <row r="67816" spans="1:1" x14ac:dyDescent="0.2">
      <c r="A67816" t="s">
        <v>72505</v>
      </c>
    </row>
    <row r="67817" spans="1:1" x14ac:dyDescent="0.2">
      <c r="A67817" t="s">
        <v>72506</v>
      </c>
    </row>
    <row r="67818" spans="1:1" x14ac:dyDescent="0.2">
      <c r="A67818" t="s">
        <v>72507</v>
      </c>
    </row>
    <row r="67819" spans="1:1" x14ac:dyDescent="0.2">
      <c r="A67819" t="s">
        <v>72508</v>
      </c>
    </row>
    <row r="67820" spans="1:1" x14ac:dyDescent="0.2">
      <c r="A67820" t="s">
        <v>72509</v>
      </c>
    </row>
    <row r="67821" spans="1:1" x14ac:dyDescent="0.2">
      <c r="A67821" t="s">
        <v>72510</v>
      </c>
    </row>
    <row r="67822" spans="1:1" x14ac:dyDescent="0.2">
      <c r="A67822" t="s">
        <v>72511</v>
      </c>
    </row>
    <row r="67823" spans="1:1" x14ac:dyDescent="0.2">
      <c r="A67823" t="s">
        <v>72512</v>
      </c>
    </row>
    <row r="67824" spans="1:1" x14ac:dyDescent="0.2">
      <c r="A67824" t="s">
        <v>72513</v>
      </c>
    </row>
    <row r="67825" spans="1:1" x14ac:dyDescent="0.2">
      <c r="A67825" t="s">
        <v>72514</v>
      </c>
    </row>
    <row r="67826" spans="1:1" x14ac:dyDescent="0.2">
      <c r="A67826" t="s">
        <v>72515</v>
      </c>
    </row>
    <row r="67827" spans="1:1" x14ac:dyDescent="0.2">
      <c r="A67827" t="s">
        <v>72516</v>
      </c>
    </row>
    <row r="67828" spans="1:1" x14ac:dyDescent="0.2">
      <c r="A67828" t="s">
        <v>72517</v>
      </c>
    </row>
    <row r="67829" spans="1:1" x14ac:dyDescent="0.2">
      <c r="A67829" t="s">
        <v>72518</v>
      </c>
    </row>
    <row r="67830" spans="1:1" x14ac:dyDescent="0.2">
      <c r="A67830" t="s">
        <v>72519</v>
      </c>
    </row>
    <row r="67831" spans="1:1" x14ac:dyDescent="0.2">
      <c r="A67831" t="s">
        <v>72520</v>
      </c>
    </row>
    <row r="67832" spans="1:1" x14ac:dyDescent="0.2">
      <c r="A67832" t="s">
        <v>72521</v>
      </c>
    </row>
    <row r="67833" spans="1:1" x14ac:dyDescent="0.2">
      <c r="A67833" t="s">
        <v>72522</v>
      </c>
    </row>
    <row r="67834" spans="1:1" x14ac:dyDescent="0.2">
      <c r="A67834" t="s">
        <v>72523</v>
      </c>
    </row>
    <row r="67835" spans="1:1" x14ac:dyDescent="0.2">
      <c r="A67835" t="s">
        <v>72524</v>
      </c>
    </row>
    <row r="67836" spans="1:1" x14ac:dyDescent="0.2">
      <c r="A67836" t="s">
        <v>72525</v>
      </c>
    </row>
    <row r="67837" spans="1:1" x14ac:dyDescent="0.2">
      <c r="A67837" t="s">
        <v>72526</v>
      </c>
    </row>
    <row r="67838" spans="1:1" x14ac:dyDescent="0.2">
      <c r="A67838" t="s">
        <v>72527</v>
      </c>
    </row>
    <row r="67839" spans="1:1" x14ac:dyDescent="0.2">
      <c r="A67839" t="s">
        <v>72528</v>
      </c>
    </row>
    <row r="67840" spans="1:1" x14ac:dyDescent="0.2">
      <c r="A67840" t="s">
        <v>72529</v>
      </c>
    </row>
    <row r="67841" spans="1:1" x14ac:dyDescent="0.2">
      <c r="A67841" t="s">
        <v>72530</v>
      </c>
    </row>
    <row r="67842" spans="1:1" x14ac:dyDescent="0.2">
      <c r="A67842" t="s">
        <v>72531</v>
      </c>
    </row>
    <row r="67843" spans="1:1" x14ac:dyDescent="0.2">
      <c r="A67843" t="s">
        <v>72532</v>
      </c>
    </row>
    <row r="67844" spans="1:1" x14ac:dyDescent="0.2">
      <c r="A67844" t="s">
        <v>72533</v>
      </c>
    </row>
    <row r="67845" spans="1:1" x14ac:dyDescent="0.2">
      <c r="A67845" t="s">
        <v>72534</v>
      </c>
    </row>
    <row r="67846" spans="1:1" x14ac:dyDescent="0.2">
      <c r="A67846" t="s">
        <v>72535</v>
      </c>
    </row>
    <row r="67847" spans="1:1" x14ac:dyDescent="0.2">
      <c r="A67847" t="s">
        <v>72536</v>
      </c>
    </row>
    <row r="67848" spans="1:1" x14ac:dyDescent="0.2">
      <c r="A67848" t="s">
        <v>72537</v>
      </c>
    </row>
    <row r="67849" spans="1:1" x14ac:dyDescent="0.2">
      <c r="A67849" t="s">
        <v>72538</v>
      </c>
    </row>
    <row r="67850" spans="1:1" x14ac:dyDescent="0.2">
      <c r="A67850" t="s">
        <v>72539</v>
      </c>
    </row>
    <row r="67851" spans="1:1" x14ac:dyDescent="0.2">
      <c r="A67851" t="s">
        <v>72540</v>
      </c>
    </row>
    <row r="67852" spans="1:1" x14ac:dyDescent="0.2">
      <c r="A67852" t="s">
        <v>72541</v>
      </c>
    </row>
    <row r="67853" spans="1:1" x14ac:dyDescent="0.2">
      <c r="A67853" t="s">
        <v>72542</v>
      </c>
    </row>
    <row r="67854" spans="1:1" x14ac:dyDescent="0.2">
      <c r="A67854" t="s">
        <v>72543</v>
      </c>
    </row>
    <row r="67855" spans="1:1" x14ac:dyDescent="0.2">
      <c r="A67855" t="s">
        <v>72544</v>
      </c>
    </row>
    <row r="67856" spans="1:1" x14ac:dyDescent="0.2">
      <c r="A67856" t="s">
        <v>72545</v>
      </c>
    </row>
    <row r="67857" spans="1:1" x14ac:dyDescent="0.2">
      <c r="A67857" t="s">
        <v>72546</v>
      </c>
    </row>
    <row r="67858" spans="1:1" x14ac:dyDescent="0.2">
      <c r="A67858" t="s">
        <v>72547</v>
      </c>
    </row>
    <row r="67859" spans="1:1" x14ac:dyDescent="0.2">
      <c r="A67859" t="s">
        <v>72548</v>
      </c>
    </row>
    <row r="67860" spans="1:1" x14ac:dyDescent="0.2">
      <c r="A67860" t="s">
        <v>72549</v>
      </c>
    </row>
    <row r="67861" spans="1:1" x14ac:dyDescent="0.2">
      <c r="A67861" t="s">
        <v>72550</v>
      </c>
    </row>
    <row r="67862" spans="1:1" x14ac:dyDescent="0.2">
      <c r="A67862" t="s">
        <v>72551</v>
      </c>
    </row>
    <row r="67863" spans="1:1" x14ac:dyDescent="0.2">
      <c r="A67863" t="s">
        <v>72552</v>
      </c>
    </row>
    <row r="67864" spans="1:1" x14ac:dyDescent="0.2">
      <c r="A67864" t="s">
        <v>72553</v>
      </c>
    </row>
    <row r="67865" spans="1:1" x14ac:dyDescent="0.2">
      <c r="A67865" t="s">
        <v>72554</v>
      </c>
    </row>
    <row r="67866" spans="1:1" x14ac:dyDescent="0.2">
      <c r="A67866" t="s">
        <v>72555</v>
      </c>
    </row>
    <row r="67867" spans="1:1" x14ac:dyDescent="0.2">
      <c r="A67867" t="s">
        <v>72556</v>
      </c>
    </row>
    <row r="67868" spans="1:1" x14ac:dyDescent="0.2">
      <c r="A67868" t="s">
        <v>72557</v>
      </c>
    </row>
    <row r="67869" spans="1:1" x14ac:dyDescent="0.2">
      <c r="A67869" t="s">
        <v>72558</v>
      </c>
    </row>
    <row r="67870" spans="1:1" x14ac:dyDescent="0.2">
      <c r="A67870" t="s">
        <v>72559</v>
      </c>
    </row>
    <row r="67871" spans="1:1" x14ac:dyDescent="0.2">
      <c r="A67871" t="s">
        <v>72560</v>
      </c>
    </row>
    <row r="67872" spans="1:1" x14ac:dyDescent="0.2">
      <c r="A67872" t="s">
        <v>72561</v>
      </c>
    </row>
    <row r="67873" spans="1:1" x14ac:dyDescent="0.2">
      <c r="A67873" t="s">
        <v>72562</v>
      </c>
    </row>
    <row r="67874" spans="1:1" x14ac:dyDescent="0.2">
      <c r="A67874" t="s">
        <v>72563</v>
      </c>
    </row>
    <row r="67875" spans="1:1" x14ac:dyDescent="0.2">
      <c r="A67875" t="s">
        <v>72564</v>
      </c>
    </row>
    <row r="67876" spans="1:1" x14ac:dyDescent="0.2">
      <c r="A67876" t="s">
        <v>72565</v>
      </c>
    </row>
    <row r="67877" spans="1:1" x14ac:dyDescent="0.2">
      <c r="A67877" t="s">
        <v>72566</v>
      </c>
    </row>
    <row r="67878" spans="1:1" x14ac:dyDescent="0.2">
      <c r="A67878" t="s">
        <v>72567</v>
      </c>
    </row>
    <row r="67879" spans="1:1" x14ac:dyDescent="0.2">
      <c r="A67879" t="s">
        <v>72568</v>
      </c>
    </row>
    <row r="67880" spans="1:1" x14ac:dyDescent="0.2">
      <c r="A67880" t="s">
        <v>72569</v>
      </c>
    </row>
    <row r="67881" spans="1:1" x14ac:dyDescent="0.2">
      <c r="A67881" t="s">
        <v>72570</v>
      </c>
    </row>
    <row r="67882" spans="1:1" x14ac:dyDescent="0.2">
      <c r="A67882" t="s">
        <v>72571</v>
      </c>
    </row>
    <row r="67883" spans="1:1" x14ac:dyDescent="0.2">
      <c r="A67883" t="s">
        <v>72572</v>
      </c>
    </row>
    <row r="67884" spans="1:1" x14ac:dyDescent="0.2">
      <c r="A67884" t="s">
        <v>72573</v>
      </c>
    </row>
    <row r="67885" spans="1:1" x14ac:dyDescent="0.2">
      <c r="A67885" t="s">
        <v>72574</v>
      </c>
    </row>
    <row r="67886" spans="1:1" x14ac:dyDescent="0.2">
      <c r="A67886" t="s">
        <v>72575</v>
      </c>
    </row>
    <row r="67887" spans="1:1" x14ac:dyDescent="0.2">
      <c r="A67887" t="s">
        <v>72576</v>
      </c>
    </row>
    <row r="67888" spans="1:1" x14ac:dyDescent="0.2">
      <c r="A67888" t="s">
        <v>72577</v>
      </c>
    </row>
    <row r="67889" spans="1:1" x14ac:dyDescent="0.2">
      <c r="A67889" t="s">
        <v>72578</v>
      </c>
    </row>
    <row r="67890" spans="1:1" x14ac:dyDescent="0.2">
      <c r="A67890" t="s">
        <v>72579</v>
      </c>
    </row>
    <row r="67891" spans="1:1" x14ac:dyDescent="0.2">
      <c r="A67891" t="s">
        <v>72580</v>
      </c>
    </row>
    <row r="67892" spans="1:1" x14ac:dyDescent="0.2">
      <c r="A67892" t="s">
        <v>72581</v>
      </c>
    </row>
    <row r="67893" spans="1:1" x14ac:dyDescent="0.2">
      <c r="A67893" t="s">
        <v>72582</v>
      </c>
    </row>
    <row r="67894" spans="1:1" x14ac:dyDescent="0.2">
      <c r="A67894" t="s">
        <v>72583</v>
      </c>
    </row>
    <row r="67895" spans="1:1" x14ac:dyDescent="0.2">
      <c r="A67895" t="s">
        <v>72584</v>
      </c>
    </row>
    <row r="67896" spans="1:1" x14ac:dyDescent="0.2">
      <c r="A67896" t="s">
        <v>72585</v>
      </c>
    </row>
    <row r="67897" spans="1:1" x14ac:dyDescent="0.2">
      <c r="A67897" t="s">
        <v>72586</v>
      </c>
    </row>
    <row r="67898" spans="1:1" x14ac:dyDescent="0.2">
      <c r="A67898" t="s">
        <v>72587</v>
      </c>
    </row>
    <row r="67899" spans="1:1" x14ac:dyDescent="0.2">
      <c r="A67899" t="s">
        <v>72588</v>
      </c>
    </row>
    <row r="67900" spans="1:1" x14ac:dyDescent="0.2">
      <c r="A67900" t="s">
        <v>72589</v>
      </c>
    </row>
    <row r="67901" spans="1:1" x14ac:dyDescent="0.2">
      <c r="A67901" t="s">
        <v>72590</v>
      </c>
    </row>
    <row r="67902" spans="1:1" x14ac:dyDescent="0.2">
      <c r="A67902" t="s">
        <v>72591</v>
      </c>
    </row>
    <row r="67903" spans="1:1" x14ac:dyDescent="0.2">
      <c r="A67903" t="s">
        <v>72592</v>
      </c>
    </row>
    <row r="67904" spans="1:1" x14ac:dyDescent="0.2">
      <c r="A67904" t="s">
        <v>72593</v>
      </c>
    </row>
    <row r="67905" spans="1:1" x14ac:dyDescent="0.2">
      <c r="A67905" t="s">
        <v>72594</v>
      </c>
    </row>
    <row r="67906" spans="1:1" x14ac:dyDescent="0.2">
      <c r="A67906" t="s">
        <v>72595</v>
      </c>
    </row>
    <row r="67907" spans="1:1" x14ac:dyDescent="0.2">
      <c r="A67907" t="s">
        <v>72596</v>
      </c>
    </row>
    <row r="67908" spans="1:1" x14ac:dyDescent="0.2">
      <c r="A67908" t="s">
        <v>72597</v>
      </c>
    </row>
    <row r="67909" spans="1:1" x14ac:dyDescent="0.2">
      <c r="A67909" t="s">
        <v>72598</v>
      </c>
    </row>
    <row r="67910" spans="1:1" x14ac:dyDescent="0.2">
      <c r="A67910" t="s">
        <v>72599</v>
      </c>
    </row>
    <row r="67911" spans="1:1" x14ac:dyDescent="0.2">
      <c r="A67911" t="s">
        <v>72600</v>
      </c>
    </row>
    <row r="67912" spans="1:1" x14ac:dyDescent="0.2">
      <c r="A67912" t="s">
        <v>72601</v>
      </c>
    </row>
    <row r="67913" spans="1:1" x14ac:dyDescent="0.2">
      <c r="A67913" t="s">
        <v>72602</v>
      </c>
    </row>
    <row r="67914" spans="1:1" x14ac:dyDescent="0.2">
      <c r="A67914" t="s">
        <v>72603</v>
      </c>
    </row>
    <row r="67915" spans="1:1" x14ac:dyDescent="0.2">
      <c r="A67915" t="s">
        <v>72604</v>
      </c>
    </row>
    <row r="67916" spans="1:1" x14ac:dyDescent="0.2">
      <c r="A67916" t="s">
        <v>72605</v>
      </c>
    </row>
    <row r="67917" spans="1:1" x14ac:dyDescent="0.2">
      <c r="A67917" t="s">
        <v>72606</v>
      </c>
    </row>
    <row r="67918" spans="1:1" x14ac:dyDescent="0.2">
      <c r="A67918" t="s">
        <v>72607</v>
      </c>
    </row>
    <row r="67919" spans="1:1" x14ac:dyDescent="0.2">
      <c r="A67919" t="s">
        <v>72608</v>
      </c>
    </row>
    <row r="67920" spans="1:1" x14ac:dyDescent="0.2">
      <c r="A67920" t="s">
        <v>72609</v>
      </c>
    </row>
    <row r="67921" spans="1:1" x14ac:dyDescent="0.2">
      <c r="A67921" t="s">
        <v>72610</v>
      </c>
    </row>
    <row r="67922" spans="1:1" x14ac:dyDescent="0.2">
      <c r="A67922" t="s">
        <v>72611</v>
      </c>
    </row>
    <row r="67923" spans="1:1" x14ac:dyDescent="0.2">
      <c r="A67923" t="s">
        <v>72612</v>
      </c>
    </row>
    <row r="67924" spans="1:1" x14ac:dyDescent="0.2">
      <c r="A67924" t="s">
        <v>72613</v>
      </c>
    </row>
    <row r="67925" spans="1:1" x14ac:dyDescent="0.2">
      <c r="A67925" t="s">
        <v>72614</v>
      </c>
    </row>
    <row r="67926" spans="1:1" x14ac:dyDescent="0.2">
      <c r="A67926" t="s">
        <v>72615</v>
      </c>
    </row>
    <row r="67927" spans="1:1" x14ac:dyDescent="0.2">
      <c r="A67927" t="s">
        <v>72616</v>
      </c>
    </row>
    <row r="67928" spans="1:1" x14ac:dyDescent="0.2">
      <c r="A67928" t="s">
        <v>72617</v>
      </c>
    </row>
    <row r="67929" spans="1:1" x14ac:dyDescent="0.2">
      <c r="A67929" t="s">
        <v>72618</v>
      </c>
    </row>
    <row r="67930" spans="1:1" x14ac:dyDescent="0.2">
      <c r="A67930" t="s">
        <v>72619</v>
      </c>
    </row>
    <row r="67931" spans="1:1" x14ac:dyDescent="0.2">
      <c r="A67931" t="s">
        <v>72620</v>
      </c>
    </row>
    <row r="67932" spans="1:1" x14ac:dyDescent="0.2">
      <c r="A67932" t="s">
        <v>72621</v>
      </c>
    </row>
    <row r="67933" spans="1:1" x14ac:dyDescent="0.2">
      <c r="A67933" t="s">
        <v>72622</v>
      </c>
    </row>
    <row r="67934" spans="1:1" x14ac:dyDescent="0.2">
      <c r="A67934" t="s">
        <v>72623</v>
      </c>
    </row>
    <row r="67935" spans="1:1" x14ac:dyDescent="0.2">
      <c r="A67935" t="s">
        <v>72624</v>
      </c>
    </row>
    <row r="67936" spans="1:1" x14ac:dyDescent="0.2">
      <c r="A67936" t="s">
        <v>72625</v>
      </c>
    </row>
    <row r="67937" spans="1:1" x14ac:dyDescent="0.2">
      <c r="A67937" t="s">
        <v>72626</v>
      </c>
    </row>
    <row r="67938" spans="1:1" x14ac:dyDescent="0.2">
      <c r="A67938" t="s">
        <v>72627</v>
      </c>
    </row>
    <row r="67939" spans="1:1" x14ac:dyDescent="0.2">
      <c r="A67939" t="s">
        <v>72628</v>
      </c>
    </row>
    <row r="67940" spans="1:1" x14ac:dyDescent="0.2">
      <c r="A67940" t="s">
        <v>72629</v>
      </c>
    </row>
    <row r="67941" spans="1:1" x14ac:dyDescent="0.2">
      <c r="A67941" t="s">
        <v>72630</v>
      </c>
    </row>
    <row r="67942" spans="1:1" x14ac:dyDescent="0.2">
      <c r="A67942" t="s">
        <v>72631</v>
      </c>
    </row>
    <row r="67943" spans="1:1" x14ac:dyDescent="0.2">
      <c r="A67943" t="s">
        <v>72632</v>
      </c>
    </row>
    <row r="67944" spans="1:1" x14ac:dyDescent="0.2">
      <c r="A67944" t="s">
        <v>72633</v>
      </c>
    </row>
    <row r="67945" spans="1:1" x14ac:dyDescent="0.2">
      <c r="A67945" t="s">
        <v>72634</v>
      </c>
    </row>
    <row r="67946" spans="1:1" x14ac:dyDescent="0.2">
      <c r="A67946" t="s">
        <v>72635</v>
      </c>
    </row>
    <row r="67947" spans="1:1" x14ac:dyDescent="0.2">
      <c r="A67947" t="s">
        <v>72636</v>
      </c>
    </row>
    <row r="67948" spans="1:1" x14ac:dyDescent="0.2">
      <c r="A67948" t="s">
        <v>72637</v>
      </c>
    </row>
    <row r="67949" spans="1:1" x14ac:dyDescent="0.2">
      <c r="A67949" t="s">
        <v>72638</v>
      </c>
    </row>
    <row r="67950" spans="1:1" x14ac:dyDescent="0.2">
      <c r="A67950" t="s">
        <v>72639</v>
      </c>
    </row>
    <row r="67951" spans="1:1" x14ac:dyDescent="0.2">
      <c r="A67951" t="s">
        <v>72640</v>
      </c>
    </row>
    <row r="67952" spans="1:1" x14ac:dyDescent="0.2">
      <c r="A67952" t="s">
        <v>72641</v>
      </c>
    </row>
    <row r="67953" spans="1:1" x14ac:dyDescent="0.2">
      <c r="A67953" t="s">
        <v>72642</v>
      </c>
    </row>
    <row r="67954" spans="1:1" x14ac:dyDescent="0.2">
      <c r="A67954" t="s">
        <v>72643</v>
      </c>
    </row>
    <row r="67955" spans="1:1" x14ac:dyDescent="0.2">
      <c r="A67955" t="s">
        <v>72644</v>
      </c>
    </row>
    <row r="67956" spans="1:1" x14ac:dyDescent="0.2">
      <c r="A67956" t="s">
        <v>72645</v>
      </c>
    </row>
    <row r="67957" spans="1:1" x14ac:dyDescent="0.2">
      <c r="A67957" t="s">
        <v>72646</v>
      </c>
    </row>
    <row r="67958" spans="1:1" x14ac:dyDescent="0.2">
      <c r="A67958" t="s">
        <v>72647</v>
      </c>
    </row>
    <row r="67959" spans="1:1" x14ac:dyDescent="0.2">
      <c r="A67959" t="s">
        <v>72648</v>
      </c>
    </row>
    <row r="67960" spans="1:1" x14ac:dyDescent="0.2">
      <c r="A67960" t="s">
        <v>72649</v>
      </c>
    </row>
    <row r="67961" spans="1:1" x14ac:dyDescent="0.2">
      <c r="A67961" t="s">
        <v>72650</v>
      </c>
    </row>
    <row r="67962" spans="1:1" x14ac:dyDescent="0.2">
      <c r="A67962" t="s">
        <v>72651</v>
      </c>
    </row>
    <row r="67963" spans="1:1" x14ac:dyDescent="0.2">
      <c r="A67963" t="s">
        <v>72652</v>
      </c>
    </row>
    <row r="67964" spans="1:1" x14ac:dyDescent="0.2">
      <c r="A67964" t="s">
        <v>72653</v>
      </c>
    </row>
    <row r="67965" spans="1:1" x14ac:dyDescent="0.2">
      <c r="A67965" t="s">
        <v>72654</v>
      </c>
    </row>
    <row r="67966" spans="1:1" x14ac:dyDescent="0.2">
      <c r="A67966" t="s">
        <v>72655</v>
      </c>
    </row>
    <row r="67967" spans="1:1" x14ac:dyDescent="0.2">
      <c r="A67967" t="s">
        <v>72656</v>
      </c>
    </row>
    <row r="67968" spans="1:1" x14ac:dyDescent="0.2">
      <c r="A67968" t="s">
        <v>72657</v>
      </c>
    </row>
    <row r="67969" spans="1:1" x14ac:dyDescent="0.2">
      <c r="A67969" t="s">
        <v>72658</v>
      </c>
    </row>
    <row r="67970" spans="1:1" x14ac:dyDescent="0.2">
      <c r="A67970" t="s">
        <v>72659</v>
      </c>
    </row>
    <row r="67971" spans="1:1" x14ac:dyDescent="0.2">
      <c r="A67971" t="s">
        <v>72660</v>
      </c>
    </row>
    <row r="67972" spans="1:1" x14ac:dyDescent="0.2">
      <c r="A67972" t="s">
        <v>72661</v>
      </c>
    </row>
    <row r="67973" spans="1:1" x14ac:dyDescent="0.2">
      <c r="A67973" t="s">
        <v>72662</v>
      </c>
    </row>
    <row r="67974" spans="1:1" x14ac:dyDescent="0.2">
      <c r="A67974" t="s">
        <v>72663</v>
      </c>
    </row>
    <row r="67975" spans="1:1" x14ac:dyDescent="0.2">
      <c r="A67975" t="s">
        <v>72664</v>
      </c>
    </row>
    <row r="67976" spans="1:1" x14ac:dyDescent="0.2">
      <c r="A67976" t="s">
        <v>72665</v>
      </c>
    </row>
    <row r="67977" spans="1:1" x14ac:dyDescent="0.2">
      <c r="A67977" t="s">
        <v>72666</v>
      </c>
    </row>
    <row r="67978" spans="1:1" x14ac:dyDescent="0.2">
      <c r="A67978" t="s">
        <v>72667</v>
      </c>
    </row>
    <row r="67979" spans="1:1" x14ac:dyDescent="0.2">
      <c r="A67979" t="s">
        <v>72668</v>
      </c>
    </row>
    <row r="67980" spans="1:1" x14ac:dyDescent="0.2">
      <c r="A67980" t="s">
        <v>72669</v>
      </c>
    </row>
    <row r="67981" spans="1:1" x14ac:dyDescent="0.2">
      <c r="A67981" t="s">
        <v>72670</v>
      </c>
    </row>
    <row r="67982" spans="1:1" x14ac:dyDescent="0.2">
      <c r="A67982" t="s">
        <v>72671</v>
      </c>
    </row>
    <row r="67983" spans="1:1" x14ac:dyDescent="0.2">
      <c r="A67983" t="s">
        <v>72672</v>
      </c>
    </row>
    <row r="67984" spans="1:1" x14ac:dyDescent="0.2">
      <c r="A67984" t="s">
        <v>72673</v>
      </c>
    </row>
    <row r="67985" spans="1:1" x14ac:dyDescent="0.2">
      <c r="A67985" t="s">
        <v>72674</v>
      </c>
    </row>
    <row r="67986" spans="1:1" x14ac:dyDescent="0.2">
      <c r="A67986" t="s">
        <v>72675</v>
      </c>
    </row>
    <row r="67987" spans="1:1" x14ac:dyDescent="0.2">
      <c r="A67987" t="s">
        <v>72676</v>
      </c>
    </row>
    <row r="67988" spans="1:1" x14ac:dyDescent="0.2">
      <c r="A67988" t="s">
        <v>72677</v>
      </c>
    </row>
    <row r="67989" spans="1:1" x14ac:dyDescent="0.2">
      <c r="A67989" t="s">
        <v>72678</v>
      </c>
    </row>
    <row r="67990" spans="1:1" x14ac:dyDescent="0.2">
      <c r="A67990" t="s">
        <v>72679</v>
      </c>
    </row>
    <row r="67991" spans="1:1" x14ac:dyDescent="0.2">
      <c r="A67991" t="s">
        <v>72680</v>
      </c>
    </row>
    <row r="67992" spans="1:1" x14ac:dyDescent="0.2">
      <c r="A67992" t="s">
        <v>72681</v>
      </c>
    </row>
    <row r="67993" spans="1:1" x14ac:dyDescent="0.2">
      <c r="A67993" t="s">
        <v>72682</v>
      </c>
    </row>
    <row r="67994" spans="1:1" x14ac:dyDescent="0.2">
      <c r="A67994" t="s">
        <v>72683</v>
      </c>
    </row>
    <row r="67995" spans="1:1" x14ac:dyDescent="0.2">
      <c r="A67995" t="s">
        <v>72684</v>
      </c>
    </row>
    <row r="67996" spans="1:1" x14ac:dyDescent="0.2">
      <c r="A67996" t="s">
        <v>72685</v>
      </c>
    </row>
    <row r="67997" spans="1:1" x14ac:dyDescent="0.2">
      <c r="A67997" t="s">
        <v>72686</v>
      </c>
    </row>
    <row r="67998" spans="1:1" x14ac:dyDescent="0.2">
      <c r="A67998" t="s">
        <v>72687</v>
      </c>
    </row>
    <row r="67999" spans="1:1" x14ac:dyDescent="0.2">
      <c r="A67999" t="s">
        <v>72688</v>
      </c>
    </row>
    <row r="68000" spans="1:1" x14ac:dyDescent="0.2">
      <c r="A68000" t="s">
        <v>72689</v>
      </c>
    </row>
    <row r="68001" spans="1:1" x14ac:dyDescent="0.2">
      <c r="A68001" t="s">
        <v>72690</v>
      </c>
    </row>
    <row r="68002" spans="1:1" x14ac:dyDescent="0.2">
      <c r="A68002" t="s">
        <v>72691</v>
      </c>
    </row>
    <row r="68003" spans="1:1" x14ac:dyDescent="0.2">
      <c r="A68003" t="s">
        <v>72692</v>
      </c>
    </row>
    <row r="68004" spans="1:1" x14ac:dyDescent="0.2">
      <c r="A68004" t="s">
        <v>72693</v>
      </c>
    </row>
    <row r="68005" spans="1:1" x14ac:dyDescent="0.2">
      <c r="A68005" t="s">
        <v>72694</v>
      </c>
    </row>
    <row r="68006" spans="1:1" x14ac:dyDescent="0.2">
      <c r="A68006" t="s">
        <v>72695</v>
      </c>
    </row>
    <row r="68007" spans="1:1" x14ac:dyDescent="0.2">
      <c r="A68007" t="s">
        <v>72696</v>
      </c>
    </row>
    <row r="68008" spans="1:1" x14ac:dyDescent="0.2">
      <c r="A68008" t="s">
        <v>72697</v>
      </c>
    </row>
    <row r="68009" spans="1:1" x14ac:dyDescent="0.2">
      <c r="A68009" t="s">
        <v>72698</v>
      </c>
    </row>
    <row r="68010" spans="1:1" x14ac:dyDescent="0.2">
      <c r="A68010" t="s">
        <v>72699</v>
      </c>
    </row>
    <row r="68011" spans="1:1" x14ac:dyDescent="0.2">
      <c r="A68011" t="s">
        <v>72700</v>
      </c>
    </row>
    <row r="68012" spans="1:1" x14ac:dyDescent="0.2">
      <c r="A68012" t="s">
        <v>72701</v>
      </c>
    </row>
    <row r="68013" spans="1:1" x14ac:dyDescent="0.2">
      <c r="A68013" t="s">
        <v>72702</v>
      </c>
    </row>
    <row r="68014" spans="1:1" x14ac:dyDescent="0.2">
      <c r="A68014" t="s">
        <v>72703</v>
      </c>
    </row>
    <row r="68015" spans="1:1" x14ac:dyDescent="0.2">
      <c r="A68015" t="s">
        <v>72704</v>
      </c>
    </row>
    <row r="68016" spans="1:1" x14ac:dyDescent="0.2">
      <c r="A68016" t="s">
        <v>72705</v>
      </c>
    </row>
    <row r="68017" spans="1:1" x14ac:dyDescent="0.2">
      <c r="A68017" t="s">
        <v>72706</v>
      </c>
    </row>
    <row r="68018" spans="1:1" x14ac:dyDescent="0.2">
      <c r="A68018" t="s">
        <v>72707</v>
      </c>
    </row>
    <row r="68019" spans="1:1" x14ac:dyDescent="0.2">
      <c r="A68019" t="s">
        <v>72708</v>
      </c>
    </row>
    <row r="68020" spans="1:1" x14ac:dyDescent="0.2">
      <c r="A68020" t="s">
        <v>72709</v>
      </c>
    </row>
    <row r="68021" spans="1:1" x14ac:dyDescent="0.2">
      <c r="A68021" t="s">
        <v>72710</v>
      </c>
    </row>
    <row r="68022" spans="1:1" x14ac:dyDescent="0.2">
      <c r="A68022" t="s">
        <v>72711</v>
      </c>
    </row>
    <row r="68023" spans="1:1" x14ac:dyDescent="0.2">
      <c r="A68023" t="s">
        <v>72712</v>
      </c>
    </row>
    <row r="68024" spans="1:1" x14ac:dyDescent="0.2">
      <c r="A68024" t="s">
        <v>72713</v>
      </c>
    </row>
    <row r="68025" spans="1:1" x14ac:dyDescent="0.2">
      <c r="A68025" t="s">
        <v>72714</v>
      </c>
    </row>
    <row r="68026" spans="1:1" x14ac:dyDescent="0.2">
      <c r="A68026" t="s">
        <v>72715</v>
      </c>
    </row>
    <row r="68027" spans="1:1" x14ac:dyDescent="0.2">
      <c r="A68027" t="s">
        <v>72716</v>
      </c>
    </row>
    <row r="68028" spans="1:1" x14ac:dyDescent="0.2">
      <c r="A68028" t="s">
        <v>72717</v>
      </c>
    </row>
    <row r="68029" spans="1:1" x14ac:dyDescent="0.2">
      <c r="A68029" t="s">
        <v>72718</v>
      </c>
    </row>
    <row r="68030" spans="1:1" x14ac:dyDescent="0.2">
      <c r="A68030" t="s">
        <v>72719</v>
      </c>
    </row>
    <row r="68031" spans="1:1" x14ac:dyDescent="0.2">
      <c r="A68031" t="s">
        <v>72720</v>
      </c>
    </row>
    <row r="68032" spans="1:1" x14ac:dyDescent="0.2">
      <c r="A68032" t="s">
        <v>72721</v>
      </c>
    </row>
    <row r="68033" spans="1:1" x14ac:dyDescent="0.2">
      <c r="A68033" t="s">
        <v>72722</v>
      </c>
    </row>
    <row r="68034" spans="1:1" x14ac:dyDescent="0.2">
      <c r="A68034" t="s">
        <v>72723</v>
      </c>
    </row>
    <row r="68035" spans="1:1" x14ac:dyDescent="0.2">
      <c r="A68035" t="s">
        <v>72724</v>
      </c>
    </row>
    <row r="68036" spans="1:1" x14ac:dyDescent="0.2">
      <c r="A68036" t="s">
        <v>72725</v>
      </c>
    </row>
    <row r="68037" spans="1:1" x14ac:dyDescent="0.2">
      <c r="A68037" t="s">
        <v>72726</v>
      </c>
    </row>
    <row r="68038" spans="1:1" x14ac:dyDescent="0.2">
      <c r="A68038" t="s">
        <v>72727</v>
      </c>
    </row>
    <row r="68039" spans="1:1" x14ac:dyDescent="0.2">
      <c r="A68039" t="s">
        <v>72728</v>
      </c>
    </row>
    <row r="68040" spans="1:1" x14ac:dyDescent="0.2">
      <c r="A68040" t="s">
        <v>72729</v>
      </c>
    </row>
    <row r="68041" spans="1:1" x14ac:dyDescent="0.2">
      <c r="A68041" t="s">
        <v>72730</v>
      </c>
    </row>
    <row r="68042" spans="1:1" x14ac:dyDescent="0.2">
      <c r="A68042" t="s">
        <v>72731</v>
      </c>
    </row>
    <row r="68043" spans="1:1" x14ac:dyDescent="0.2">
      <c r="A68043" t="s">
        <v>72732</v>
      </c>
    </row>
    <row r="68044" spans="1:1" x14ac:dyDescent="0.2">
      <c r="A68044" t="s">
        <v>72733</v>
      </c>
    </row>
    <row r="68045" spans="1:1" x14ac:dyDescent="0.2">
      <c r="A68045" t="s">
        <v>72734</v>
      </c>
    </row>
    <row r="68046" spans="1:1" x14ac:dyDescent="0.2">
      <c r="A68046" t="s">
        <v>72735</v>
      </c>
    </row>
    <row r="68047" spans="1:1" x14ac:dyDescent="0.2">
      <c r="A68047" t="s">
        <v>72736</v>
      </c>
    </row>
    <row r="68048" spans="1:1" x14ac:dyDescent="0.2">
      <c r="A68048" t="s">
        <v>72737</v>
      </c>
    </row>
    <row r="68049" spans="1:1" x14ac:dyDescent="0.2">
      <c r="A68049" t="s">
        <v>72738</v>
      </c>
    </row>
    <row r="68050" spans="1:1" x14ac:dyDescent="0.2">
      <c r="A68050" t="s">
        <v>72739</v>
      </c>
    </row>
    <row r="68051" spans="1:1" x14ac:dyDescent="0.2">
      <c r="A68051" t="s">
        <v>72740</v>
      </c>
    </row>
    <row r="68052" spans="1:1" x14ac:dyDescent="0.2">
      <c r="A68052" t="s">
        <v>72741</v>
      </c>
    </row>
    <row r="68053" spans="1:1" x14ac:dyDescent="0.2">
      <c r="A68053" t="s">
        <v>72742</v>
      </c>
    </row>
    <row r="68054" spans="1:1" x14ac:dyDescent="0.2">
      <c r="A68054" t="s">
        <v>72743</v>
      </c>
    </row>
    <row r="68055" spans="1:1" x14ac:dyDescent="0.2">
      <c r="A68055" t="s">
        <v>72744</v>
      </c>
    </row>
    <row r="68056" spans="1:1" x14ac:dyDescent="0.2">
      <c r="A68056" t="s">
        <v>72745</v>
      </c>
    </row>
    <row r="68057" spans="1:1" x14ac:dyDescent="0.2">
      <c r="A68057" t="s">
        <v>72746</v>
      </c>
    </row>
    <row r="68058" spans="1:1" x14ac:dyDescent="0.2">
      <c r="A68058" t="s">
        <v>72747</v>
      </c>
    </row>
    <row r="68059" spans="1:1" x14ac:dyDescent="0.2">
      <c r="A68059" t="s">
        <v>72748</v>
      </c>
    </row>
    <row r="68060" spans="1:1" x14ac:dyDescent="0.2">
      <c r="A68060" t="s">
        <v>72749</v>
      </c>
    </row>
    <row r="68061" spans="1:1" x14ac:dyDescent="0.2">
      <c r="A68061" t="s">
        <v>72750</v>
      </c>
    </row>
    <row r="68062" spans="1:1" x14ac:dyDescent="0.2">
      <c r="A68062" t="s">
        <v>72751</v>
      </c>
    </row>
    <row r="68063" spans="1:1" x14ac:dyDescent="0.2">
      <c r="A68063" t="s">
        <v>72752</v>
      </c>
    </row>
    <row r="68064" spans="1:1" x14ac:dyDescent="0.2">
      <c r="A68064" t="s">
        <v>72753</v>
      </c>
    </row>
    <row r="68065" spans="1:1" x14ac:dyDescent="0.2">
      <c r="A68065" t="s">
        <v>72754</v>
      </c>
    </row>
    <row r="68066" spans="1:1" x14ac:dyDescent="0.2">
      <c r="A68066" t="s">
        <v>72755</v>
      </c>
    </row>
    <row r="68067" spans="1:1" x14ac:dyDescent="0.2">
      <c r="A68067" t="s">
        <v>72756</v>
      </c>
    </row>
    <row r="68068" spans="1:1" x14ac:dyDescent="0.2">
      <c r="A68068" t="s">
        <v>72757</v>
      </c>
    </row>
    <row r="68069" spans="1:1" x14ac:dyDescent="0.2">
      <c r="A68069" t="s">
        <v>72758</v>
      </c>
    </row>
    <row r="68070" spans="1:1" x14ac:dyDescent="0.2">
      <c r="A68070" t="s">
        <v>72759</v>
      </c>
    </row>
    <row r="68071" spans="1:1" x14ac:dyDescent="0.2">
      <c r="A68071" t="s">
        <v>72760</v>
      </c>
    </row>
    <row r="68072" spans="1:1" x14ac:dyDescent="0.2">
      <c r="A68072" t="s">
        <v>72761</v>
      </c>
    </row>
    <row r="68073" spans="1:1" x14ac:dyDescent="0.2">
      <c r="A68073" t="s">
        <v>72762</v>
      </c>
    </row>
    <row r="68074" spans="1:1" x14ac:dyDescent="0.2">
      <c r="A68074" t="s">
        <v>72763</v>
      </c>
    </row>
    <row r="68075" spans="1:1" x14ac:dyDescent="0.2">
      <c r="A68075" t="s">
        <v>72764</v>
      </c>
    </row>
    <row r="68076" spans="1:1" x14ac:dyDescent="0.2">
      <c r="A68076" t="s">
        <v>72765</v>
      </c>
    </row>
    <row r="68077" spans="1:1" x14ac:dyDescent="0.2">
      <c r="A68077" t="s">
        <v>72766</v>
      </c>
    </row>
    <row r="68078" spans="1:1" x14ac:dyDescent="0.2">
      <c r="A68078" t="s">
        <v>72767</v>
      </c>
    </row>
    <row r="68079" spans="1:1" x14ac:dyDescent="0.2">
      <c r="A68079" t="s">
        <v>72768</v>
      </c>
    </row>
    <row r="68080" spans="1:1" x14ac:dyDescent="0.2">
      <c r="A68080" t="s">
        <v>72769</v>
      </c>
    </row>
    <row r="68081" spans="1:1" x14ac:dyDescent="0.2">
      <c r="A68081" t="s">
        <v>72770</v>
      </c>
    </row>
    <row r="68082" spans="1:1" x14ac:dyDescent="0.2">
      <c r="A68082" t="s">
        <v>72771</v>
      </c>
    </row>
    <row r="68083" spans="1:1" x14ac:dyDescent="0.2">
      <c r="A68083" t="s">
        <v>72772</v>
      </c>
    </row>
    <row r="68084" spans="1:1" x14ac:dyDescent="0.2">
      <c r="A68084" t="s">
        <v>72773</v>
      </c>
    </row>
    <row r="68085" spans="1:1" x14ac:dyDescent="0.2">
      <c r="A68085" t="s">
        <v>72774</v>
      </c>
    </row>
    <row r="68086" spans="1:1" x14ac:dyDescent="0.2">
      <c r="A68086" t="s">
        <v>72775</v>
      </c>
    </row>
    <row r="68087" spans="1:1" x14ac:dyDescent="0.2">
      <c r="A68087" t="s">
        <v>72776</v>
      </c>
    </row>
    <row r="68088" spans="1:1" x14ac:dyDescent="0.2">
      <c r="A68088" t="s">
        <v>72777</v>
      </c>
    </row>
    <row r="68089" spans="1:1" x14ac:dyDescent="0.2">
      <c r="A68089" t="s">
        <v>72778</v>
      </c>
    </row>
    <row r="68090" spans="1:1" x14ac:dyDescent="0.2">
      <c r="A68090" t="s">
        <v>72779</v>
      </c>
    </row>
    <row r="68091" spans="1:1" x14ac:dyDescent="0.2">
      <c r="A68091" t="s">
        <v>72780</v>
      </c>
    </row>
    <row r="68092" spans="1:1" x14ac:dyDescent="0.2">
      <c r="A68092" t="s">
        <v>72781</v>
      </c>
    </row>
    <row r="68093" spans="1:1" x14ac:dyDescent="0.2">
      <c r="A68093" t="s">
        <v>72782</v>
      </c>
    </row>
    <row r="68094" spans="1:1" x14ac:dyDescent="0.2">
      <c r="A68094" t="s">
        <v>72783</v>
      </c>
    </row>
    <row r="68095" spans="1:1" x14ac:dyDescent="0.2">
      <c r="A68095" t="s">
        <v>72784</v>
      </c>
    </row>
    <row r="68096" spans="1:1" x14ac:dyDescent="0.2">
      <c r="A68096" t="s">
        <v>72785</v>
      </c>
    </row>
    <row r="68097" spans="1:1" x14ac:dyDescent="0.2">
      <c r="A68097" t="s">
        <v>72786</v>
      </c>
    </row>
    <row r="68098" spans="1:1" x14ac:dyDescent="0.2">
      <c r="A68098" t="s">
        <v>72787</v>
      </c>
    </row>
    <row r="68099" spans="1:1" x14ac:dyDescent="0.2">
      <c r="A68099" t="s">
        <v>72788</v>
      </c>
    </row>
    <row r="68100" spans="1:1" x14ac:dyDescent="0.2">
      <c r="A68100" t="s">
        <v>72789</v>
      </c>
    </row>
    <row r="68101" spans="1:1" x14ac:dyDescent="0.2">
      <c r="A68101" t="s">
        <v>72790</v>
      </c>
    </row>
    <row r="68102" spans="1:1" x14ac:dyDescent="0.2">
      <c r="A68102" t="s">
        <v>72791</v>
      </c>
    </row>
    <row r="68103" spans="1:1" x14ac:dyDescent="0.2">
      <c r="A68103" t="s">
        <v>72792</v>
      </c>
    </row>
    <row r="68104" spans="1:1" x14ac:dyDescent="0.2">
      <c r="A68104" t="s">
        <v>72793</v>
      </c>
    </row>
    <row r="68105" spans="1:1" x14ac:dyDescent="0.2">
      <c r="A68105" t="s">
        <v>72794</v>
      </c>
    </row>
    <row r="68106" spans="1:1" x14ac:dyDescent="0.2">
      <c r="A68106" t="s">
        <v>72795</v>
      </c>
    </row>
    <row r="68107" spans="1:1" x14ac:dyDescent="0.2">
      <c r="A68107" t="s">
        <v>72796</v>
      </c>
    </row>
    <row r="68108" spans="1:1" x14ac:dyDescent="0.2">
      <c r="A68108" t="s">
        <v>72797</v>
      </c>
    </row>
    <row r="68109" spans="1:1" x14ac:dyDescent="0.2">
      <c r="A68109" t="s">
        <v>72798</v>
      </c>
    </row>
    <row r="68110" spans="1:1" x14ac:dyDescent="0.2">
      <c r="A68110" t="s">
        <v>72799</v>
      </c>
    </row>
    <row r="68111" spans="1:1" x14ac:dyDescent="0.2">
      <c r="A68111" t="s">
        <v>72800</v>
      </c>
    </row>
    <row r="68112" spans="1:1" x14ac:dyDescent="0.2">
      <c r="A68112" t="s">
        <v>72801</v>
      </c>
    </row>
    <row r="68113" spans="1:1" x14ac:dyDescent="0.2">
      <c r="A68113" t="s">
        <v>72802</v>
      </c>
    </row>
    <row r="68114" spans="1:1" x14ac:dyDescent="0.2">
      <c r="A68114" t="s">
        <v>72803</v>
      </c>
    </row>
    <row r="68115" spans="1:1" x14ac:dyDescent="0.2">
      <c r="A68115" t="s">
        <v>72804</v>
      </c>
    </row>
    <row r="68116" spans="1:1" x14ac:dyDescent="0.2">
      <c r="A68116" t="s">
        <v>72805</v>
      </c>
    </row>
    <row r="68117" spans="1:1" x14ac:dyDescent="0.2">
      <c r="A68117" t="s">
        <v>72806</v>
      </c>
    </row>
    <row r="68118" spans="1:1" x14ac:dyDescent="0.2">
      <c r="A68118" t="s">
        <v>72807</v>
      </c>
    </row>
    <row r="68119" spans="1:1" x14ac:dyDescent="0.2">
      <c r="A68119" t="s">
        <v>72808</v>
      </c>
    </row>
    <row r="68120" spans="1:1" x14ac:dyDescent="0.2">
      <c r="A68120" t="s">
        <v>72809</v>
      </c>
    </row>
    <row r="68121" spans="1:1" x14ac:dyDescent="0.2">
      <c r="A68121" t="s">
        <v>72810</v>
      </c>
    </row>
    <row r="68122" spans="1:1" x14ac:dyDescent="0.2">
      <c r="A68122" t="s">
        <v>72811</v>
      </c>
    </row>
    <row r="68123" spans="1:1" x14ac:dyDescent="0.2">
      <c r="A68123" t="s">
        <v>72812</v>
      </c>
    </row>
    <row r="68124" spans="1:1" x14ac:dyDescent="0.2">
      <c r="A68124" t="s">
        <v>72813</v>
      </c>
    </row>
    <row r="68125" spans="1:1" x14ac:dyDescent="0.2">
      <c r="A68125" t="s">
        <v>72814</v>
      </c>
    </row>
    <row r="68126" spans="1:1" x14ac:dyDescent="0.2">
      <c r="A68126" t="s">
        <v>72815</v>
      </c>
    </row>
    <row r="68127" spans="1:1" x14ac:dyDescent="0.2">
      <c r="A68127" t="s">
        <v>72816</v>
      </c>
    </row>
    <row r="68128" spans="1:1" x14ac:dyDescent="0.2">
      <c r="A68128" t="s">
        <v>72817</v>
      </c>
    </row>
    <row r="68129" spans="1:1" x14ac:dyDescent="0.2">
      <c r="A68129" t="s">
        <v>72818</v>
      </c>
    </row>
    <row r="68130" spans="1:1" x14ac:dyDescent="0.2">
      <c r="A68130" t="s">
        <v>72819</v>
      </c>
    </row>
    <row r="68131" spans="1:1" x14ac:dyDescent="0.2">
      <c r="A68131" t="s">
        <v>72820</v>
      </c>
    </row>
    <row r="68132" spans="1:1" x14ac:dyDescent="0.2">
      <c r="A68132" t="s">
        <v>72821</v>
      </c>
    </row>
    <row r="68133" spans="1:1" x14ac:dyDescent="0.2">
      <c r="A68133" t="s">
        <v>72822</v>
      </c>
    </row>
    <row r="68134" spans="1:1" x14ac:dyDescent="0.2">
      <c r="A68134" t="s">
        <v>72823</v>
      </c>
    </row>
    <row r="68135" spans="1:1" x14ac:dyDescent="0.2">
      <c r="A68135" t="s">
        <v>72824</v>
      </c>
    </row>
    <row r="68136" spans="1:1" x14ac:dyDescent="0.2">
      <c r="A68136" t="s">
        <v>72825</v>
      </c>
    </row>
    <row r="68137" spans="1:1" x14ac:dyDescent="0.2">
      <c r="A68137" t="s">
        <v>72826</v>
      </c>
    </row>
    <row r="68138" spans="1:1" x14ac:dyDescent="0.2">
      <c r="A68138" t="s">
        <v>72827</v>
      </c>
    </row>
    <row r="68139" spans="1:1" x14ac:dyDescent="0.2">
      <c r="A68139" t="s">
        <v>72828</v>
      </c>
    </row>
    <row r="68140" spans="1:1" x14ac:dyDescent="0.2">
      <c r="A68140" t="s">
        <v>72829</v>
      </c>
    </row>
    <row r="68141" spans="1:1" x14ac:dyDescent="0.2">
      <c r="A68141" t="s">
        <v>72830</v>
      </c>
    </row>
    <row r="68142" spans="1:1" x14ac:dyDescent="0.2">
      <c r="A68142" t="s">
        <v>72831</v>
      </c>
    </row>
    <row r="68143" spans="1:1" x14ac:dyDescent="0.2">
      <c r="A68143" t="s">
        <v>72832</v>
      </c>
    </row>
    <row r="68144" spans="1:1" x14ac:dyDescent="0.2">
      <c r="A68144" t="s">
        <v>72833</v>
      </c>
    </row>
    <row r="68145" spans="1:1" x14ac:dyDescent="0.2">
      <c r="A68145" t="s">
        <v>72834</v>
      </c>
    </row>
    <row r="68146" spans="1:1" x14ac:dyDescent="0.2">
      <c r="A68146" t="s">
        <v>72835</v>
      </c>
    </row>
    <row r="68147" spans="1:1" x14ac:dyDescent="0.2">
      <c r="A68147" t="s">
        <v>72836</v>
      </c>
    </row>
    <row r="68148" spans="1:1" x14ac:dyDescent="0.2">
      <c r="A68148" t="s">
        <v>72837</v>
      </c>
    </row>
    <row r="68149" spans="1:1" x14ac:dyDescent="0.2">
      <c r="A68149" t="s">
        <v>72838</v>
      </c>
    </row>
    <row r="68150" spans="1:1" x14ac:dyDescent="0.2">
      <c r="A68150" t="s">
        <v>72839</v>
      </c>
    </row>
    <row r="68151" spans="1:1" x14ac:dyDescent="0.2">
      <c r="A68151" t="s">
        <v>72840</v>
      </c>
    </row>
    <row r="68152" spans="1:1" x14ac:dyDescent="0.2">
      <c r="A68152" t="s">
        <v>72841</v>
      </c>
    </row>
    <row r="68153" spans="1:1" x14ac:dyDescent="0.2">
      <c r="A68153" t="s">
        <v>72842</v>
      </c>
    </row>
    <row r="68154" spans="1:1" x14ac:dyDescent="0.2">
      <c r="A68154" t="s">
        <v>72843</v>
      </c>
    </row>
    <row r="68155" spans="1:1" x14ac:dyDescent="0.2">
      <c r="A68155" t="s">
        <v>72844</v>
      </c>
    </row>
    <row r="68156" spans="1:1" x14ac:dyDescent="0.2">
      <c r="A68156" t="s">
        <v>72845</v>
      </c>
    </row>
    <row r="68157" spans="1:1" x14ac:dyDescent="0.2">
      <c r="A68157" t="s">
        <v>72846</v>
      </c>
    </row>
    <row r="68158" spans="1:1" x14ac:dyDescent="0.2">
      <c r="A68158" t="s">
        <v>72847</v>
      </c>
    </row>
    <row r="68159" spans="1:1" x14ac:dyDescent="0.2">
      <c r="A68159" t="s">
        <v>72848</v>
      </c>
    </row>
    <row r="68160" spans="1:1" x14ac:dyDescent="0.2">
      <c r="A68160" t="s">
        <v>72849</v>
      </c>
    </row>
    <row r="68161" spans="1:1" x14ac:dyDescent="0.2">
      <c r="A68161" t="s">
        <v>72850</v>
      </c>
    </row>
    <row r="68162" spans="1:1" x14ac:dyDescent="0.2">
      <c r="A68162" t="s">
        <v>72851</v>
      </c>
    </row>
    <row r="68163" spans="1:1" x14ac:dyDescent="0.2">
      <c r="A68163" t="s">
        <v>72852</v>
      </c>
    </row>
    <row r="68164" spans="1:1" x14ac:dyDescent="0.2">
      <c r="A68164" t="s">
        <v>72853</v>
      </c>
    </row>
    <row r="68165" spans="1:1" x14ac:dyDescent="0.2">
      <c r="A68165" t="s">
        <v>72854</v>
      </c>
    </row>
    <row r="68166" spans="1:1" x14ac:dyDescent="0.2">
      <c r="A68166" t="s">
        <v>72855</v>
      </c>
    </row>
    <row r="68167" spans="1:1" x14ac:dyDescent="0.2">
      <c r="A68167" t="s">
        <v>72856</v>
      </c>
    </row>
    <row r="68168" spans="1:1" x14ac:dyDescent="0.2">
      <c r="A68168" t="s">
        <v>72857</v>
      </c>
    </row>
    <row r="68169" spans="1:1" x14ac:dyDescent="0.2">
      <c r="A68169" t="s">
        <v>72858</v>
      </c>
    </row>
    <row r="68170" spans="1:1" x14ac:dyDescent="0.2">
      <c r="A68170" t="s">
        <v>72859</v>
      </c>
    </row>
    <row r="68171" spans="1:1" x14ac:dyDescent="0.2">
      <c r="A68171" t="s">
        <v>72860</v>
      </c>
    </row>
    <row r="68172" spans="1:1" x14ac:dyDescent="0.2">
      <c r="A68172" t="s">
        <v>72861</v>
      </c>
    </row>
    <row r="68173" spans="1:1" x14ac:dyDescent="0.2">
      <c r="A68173" t="s">
        <v>72862</v>
      </c>
    </row>
    <row r="68174" spans="1:1" x14ac:dyDescent="0.2">
      <c r="A68174" t="s">
        <v>72863</v>
      </c>
    </row>
    <row r="68175" spans="1:1" x14ac:dyDescent="0.2">
      <c r="A68175" t="s">
        <v>72864</v>
      </c>
    </row>
    <row r="68176" spans="1:1" x14ac:dyDescent="0.2">
      <c r="A68176" t="s">
        <v>72865</v>
      </c>
    </row>
    <row r="68177" spans="1:1" x14ac:dyDescent="0.2">
      <c r="A68177" t="s">
        <v>72866</v>
      </c>
    </row>
    <row r="68178" spans="1:1" x14ac:dyDescent="0.2">
      <c r="A68178" t="s">
        <v>72867</v>
      </c>
    </row>
    <row r="68179" spans="1:1" x14ac:dyDescent="0.2">
      <c r="A68179" t="s">
        <v>72868</v>
      </c>
    </row>
    <row r="68180" spans="1:1" x14ac:dyDescent="0.2">
      <c r="A68180" t="s">
        <v>72869</v>
      </c>
    </row>
    <row r="68181" spans="1:1" x14ac:dyDescent="0.2">
      <c r="A68181" t="s">
        <v>72870</v>
      </c>
    </row>
    <row r="68182" spans="1:1" x14ac:dyDescent="0.2">
      <c r="A68182" t="s">
        <v>72871</v>
      </c>
    </row>
    <row r="68183" spans="1:1" x14ac:dyDescent="0.2">
      <c r="A68183" t="s">
        <v>72872</v>
      </c>
    </row>
    <row r="68184" spans="1:1" x14ac:dyDescent="0.2">
      <c r="A68184" t="s">
        <v>72873</v>
      </c>
    </row>
    <row r="68185" spans="1:1" x14ac:dyDescent="0.2">
      <c r="A68185" t="s">
        <v>72874</v>
      </c>
    </row>
    <row r="68186" spans="1:1" x14ac:dyDescent="0.2">
      <c r="A68186" t="s">
        <v>72875</v>
      </c>
    </row>
    <row r="68187" spans="1:1" x14ac:dyDescent="0.2">
      <c r="A68187" t="s">
        <v>72876</v>
      </c>
    </row>
    <row r="68188" spans="1:1" x14ac:dyDescent="0.2">
      <c r="A68188" t="s">
        <v>72877</v>
      </c>
    </row>
    <row r="68189" spans="1:1" x14ac:dyDescent="0.2">
      <c r="A68189" t="s">
        <v>72878</v>
      </c>
    </row>
    <row r="68190" spans="1:1" x14ac:dyDescent="0.2">
      <c r="A68190" t="s">
        <v>72879</v>
      </c>
    </row>
    <row r="68191" spans="1:1" x14ac:dyDescent="0.2">
      <c r="A68191" t="s">
        <v>72880</v>
      </c>
    </row>
    <row r="68192" spans="1:1" x14ac:dyDescent="0.2">
      <c r="A68192" t="s">
        <v>72881</v>
      </c>
    </row>
    <row r="68193" spans="1:1" x14ac:dyDescent="0.2">
      <c r="A68193" t="s">
        <v>72882</v>
      </c>
    </row>
    <row r="68194" spans="1:1" x14ac:dyDescent="0.2">
      <c r="A68194" t="s">
        <v>72883</v>
      </c>
    </row>
    <row r="68195" spans="1:1" x14ac:dyDescent="0.2">
      <c r="A68195" t="s">
        <v>72884</v>
      </c>
    </row>
    <row r="68196" spans="1:1" x14ac:dyDescent="0.2">
      <c r="A68196" t="s">
        <v>72885</v>
      </c>
    </row>
    <row r="68197" spans="1:1" x14ac:dyDescent="0.2">
      <c r="A68197" t="s">
        <v>72886</v>
      </c>
    </row>
    <row r="68198" spans="1:1" x14ac:dyDescent="0.2">
      <c r="A68198" t="s">
        <v>72887</v>
      </c>
    </row>
    <row r="68199" spans="1:1" x14ac:dyDescent="0.2">
      <c r="A68199" t="s">
        <v>72888</v>
      </c>
    </row>
    <row r="68200" spans="1:1" x14ac:dyDescent="0.2">
      <c r="A68200" t="s">
        <v>72889</v>
      </c>
    </row>
    <row r="68201" spans="1:1" x14ac:dyDescent="0.2">
      <c r="A68201" t="s">
        <v>72890</v>
      </c>
    </row>
    <row r="68202" spans="1:1" x14ac:dyDescent="0.2">
      <c r="A68202" t="s">
        <v>72891</v>
      </c>
    </row>
    <row r="68203" spans="1:1" x14ac:dyDescent="0.2">
      <c r="A68203" t="s">
        <v>72892</v>
      </c>
    </row>
    <row r="68204" spans="1:1" x14ac:dyDescent="0.2">
      <c r="A68204" t="s">
        <v>72893</v>
      </c>
    </row>
    <row r="68205" spans="1:1" x14ac:dyDescent="0.2">
      <c r="A68205" t="s">
        <v>72894</v>
      </c>
    </row>
    <row r="68206" spans="1:1" x14ac:dyDescent="0.2">
      <c r="A68206" t="s">
        <v>72895</v>
      </c>
    </row>
    <row r="68207" spans="1:1" x14ac:dyDescent="0.2">
      <c r="A68207" t="s">
        <v>72896</v>
      </c>
    </row>
    <row r="68208" spans="1:1" x14ac:dyDescent="0.2">
      <c r="A68208" t="s">
        <v>72897</v>
      </c>
    </row>
    <row r="68209" spans="1:1" x14ac:dyDescent="0.2">
      <c r="A68209" t="s">
        <v>72898</v>
      </c>
    </row>
    <row r="68210" spans="1:1" x14ac:dyDescent="0.2">
      <c r="A68210" t="s">
        <v>72899</v>
      </c>
    </row>
    <row r="68211" spans="1:1" x14ac:dyDescent="0.2">
      <c r="A68211" t="s">
        <v>72900</v>
      </c>
    </row>
    <row r="68212" spans="1:1" x14ac:dyDescent="0.2">
      <c r="A68212" t="s">
        <v>72901</v>
      </c>
    </row>
    <row r="68213" spans="1:1" x14ac:dyDescent="0.2">
      <c r="A68213" t="s">
        <v>72902</v>
      </c>
    </row>
    <row r="68214" spans="1:1" x14ac:dyDescent="0.2">
      <c r="A68214" t="s">
        <v>72903</v>
      </c>
    </row>
    <row r="68215" spans="1:1" x14ac:dyDescent="0.2">
      <c r="A68215" t="s">
        <v>72904</v>
      </c>
    </row>
    <row r="68216" spans="1:1" x14ac:dyDescent="0.2">
      <c r="A68216" t="s">
        <v>72905</v>
      </c>
    </row>
    <row r="68217" spans="1:1" x14ac:dyDescent="0.2">
      <c r="A68217" t="s">
        <v>72906</v>
      </c>
    </row>
    <row r="68218" spans="1:1" x14ac:dyDescent="0.2">
      <c r="A68218" t="s">
        <v>72907</v>
      </c>
    </row>
    <row r="68219" spans="1:1" x14ac:dyDescent="0.2">
      <c r="A68219" t="s">
        <v>72908</v>
      </c>
    </row>
    <row r="68220" spans="1:1" x14ac:dyDescent="0.2">
      <c r="A68220" t="s">
        <v>72909</v>
      </c>
    </row>
    <row r="68221" spans="1:1" x14ac:dyDescent="0.2">
      <c r="A68221" t="s">
        <v>72910</v>
      </c>
    </row>
    <row r="68222" spans="1:1" x14ac:dyDescent="0.2">
      <c r="A68222" t="s">
        <v>72911</v>
      </c>
    </row>
    <row r="68223" spans="1:1" x14ac:dyDescent="0.2">
      <c r="A68223" t="s">
        <v>72912</v>
      </c>
    </row>
    <row r="68224" spans="1:1" x14ac:dyDescent="0.2">
      <c r="A68224" t="s">
        <v>72913</v>
      </c>
    </row>
    <row r="68225" spans="1:1" x14ac:dyDescent="0.2">
      <c r="A68225" t="s">
        <v>72914</v>
      </c>
    </row>
    <row r="68226" spans="1:1" x14ac:dyDescent="0.2">
      <c r="A68226" t="s">
        <v>72915</v>
      </c>
    </row>
    <row r="68227" spans="1:1" x14ac:dyDescent="0.2">
      <c r="A68227" t="s">
        <v>72916</v>
      </c>
    </row>
    <row r="68228" spans="1:1" x14ac:dyDescent="0.2">
      <c r="A68228" t="s">
        <v>72917</v>
      </c>
    </row>
    <row r="68229" spans="1:1" x14ac:dyDescent="0.2">
      <c r="A68229" t="s">
        <v>72918</v>
      </c>
    </row>
    <row r="68230" spans="1:1" x14ac:dyDescent="0.2">
      <c r="A68230" t="s">
        <v>72919</v>
      </c>
    </row>
    <row r="68231" spans="1:1" x14ac:dyDescent="0.2">
      <c r="A68231" t="s">
        <v>72920</v>
      </c>
    </row>
    <row r="68232" spans="1:1" x14ac:dyDescent="0.2">
      <c r="A68232" t="s">
        <v>72921</v>
      </c>
    </row>
    <row r="68233" spans="1:1" x14ac:dyDescent="0.2">
      <c r="A68233" t="s">
        <v>72922</v>
      </c>
    </row>
    <row r="68234" spans="1:1" x14ac:dyDescent="0.2">
      <c r="A68234" t="s">
        <v>72923</v>
      </c>
    </row>
    <row r="68235" spans="1:1" x14ac:dyDescent="0.2">
      <c r="A68235" t="s">
        <v>72924</v>
      </c>
    </row>
    <row r="68236" spans="1:1" x14ac:dyDescent="0.2">
      <c r="A68236" t="s">
        <v>72925</v>
      </c>
    </row>
    <row r="68237" spans="1:1" x14ac:dyDescent="0.2">
      <c r="A68237" t="s">
        <v>72926</v>
      </c>
    </row>
    <row r="68238" spans="1:1" x14ac:dyDescent="0.2">
      <c r="A68238" t="s">
        <v>72927</v>
      </c>
    </row>
    <row r="68239" spans="1:1" x14ac:dyDescent="0.2">
      <c r="A68239" t="s">
        <v>72928</v>
      </c>
    </row>
    <row r="68240" spans="1:1" x14ac:dyDescent="0.2">
      <c r="A68240" t="s">
        <v>72929</v>
      </c>
    </row>
    <row r="68241" spans="1:1" x14ac:dyDescent="0.2">
      <c r="A68241" t="s">
        <v>72930</v>
      </c>
    </row>
    <row r="68242" spans="1:1" x14ac:dyDescent="0.2">
      <c r="A68242" t="s">
        <v>72931</v>
      </c>
    </row>
    <row r="68243" spans="1:1" x14ac:dyDescent="0.2">
      <c r="A68243" t="s">
        <v>72932</v>
      </c>
    </row>
    <row r="68244" spans="1:1" x14ac:dyDescent="0.2">
      <c r="A68244" t="s">
        <v>72933</v>
      </c>
    </row>
    <row r="68245" spans="1:1" x14ac:dyDescent="0.2">
      <c r="A68245" t="s">
        <v>72934</v>
      </c>
    </row>
    <row r="68246" spans="1:1" x14ac:dyDescent="0.2">
      <c r="A68246" t="s">
        <v>72935</v>
      </c>
    </row>
    <row r="68247" spans="1:1" x14ac:dyDescent="0.2">
      <c r="A68247" t="s">
        <v>72936</v>
      </c>
    </row>
    <row r="68248" spans="1:1" x14ac:dyDescent="0.2">
      <c r="A68248" t="s">
        <v>72937</v>
      </c>
    </row>
    <row r="68249" spans="1:1" x14ac:dyDescent="0.2">
      <c r="A68249" t="s">
        <v>72938</v>
      </c>
    </row>
    <row r="68250" spans="1:1" x14ac:dyDescent="0.2">
      <c r="A68250" t="s">
        <v>72939</v>
      </c>
    </row>
    <row r="68251" spans="1:1" x14ac:dyDescent="0.2">
      <c r="A68251" t="s">
        <v>72940</v>
      </c>
    </row>
    <row r="68252" spans="1:1" x14ac:dyDescent="0.2">
      <c r="A68252" t="s">
        <v>72941</v>
      </c>
    </row>
    <row r="68253" spans="1:1" x14ac:dyDescent="0.2">
      <c r="A68253" t="s">
        <v>72942</v>
      </c>
    </row>
    <row r="68254" spans="1:1" x14ac:dyDescent="0.2">
      <c r="A68254" t="s">
        <v>72943</v>
      </c>
    </row>
    <row r="68255" spans="1:1" x14ac:dyDescent="0.2">
      <c r="A68255" t="s">
        <v>72944</v>
      </c>
    </row>
    <row r="68256" spans="1:1" x14ac:dyDescent="0.2">
      <c r="A68256" t="s">
        <v>72945</v>
      </c>
    </row>
    <row r="68257" spans="1:1" x14ac:dyDescent="0.2">
      <c r="A68257" t="s">
        <v>72946</v>
      </c>
    </row>
    <row r="68258" spans="1:1" x14ac:dyDescent="0.2">
      <c r="A68258" t="s">
        <v>72947</v>
      </c>
    </row>
    <row r="68259" spans="1:1" x14ac:dyDescent="0.2">
      <c r="A68259" t="s">
        <v>72948</v>
      </c>
    </row>
    <row r="68260" spans="1:1" x14ac:dyDescent="0.2">
      <c r="A68260" t="s">
        <v>72949</v>
      </c>
    </row>
    <row r="68261" spans="1:1" x14ac:dyDescent="0.2">
      <c r="A68261" t="s">
        <v>72950</v>
      </c>
    </row>
    <row r="68262" spans="1:1" x14ac:dyDescent="0.2">
      <c r="A68262" t="s">
        <v>72951</v>
      </c>
    </row>
    <row r="68263" spans="1:1" x14ac:dyDescent="0.2">
      <c r="A68263" t="s">
        <v>72952</v>
      </c>
    </row>
    <row r="68264" spans="1:1" x14ac:dyDescent="0.2">
      <c r="A68264" t="s">
        <v>72953</v>
      </c>
    </row>
    <row r="68265" spans="1:1" x14ac:dyDescent="0.2">
      <c r="A68265" t="s">
        <v>72954</v>
      </c>
    </row>
    <row r="68266" spans="1:1" x14ac:dyDescent="0.2">
      <c r="A68266" t="s">
        <v>72955</v>
      </c>
    </row>
    <row r="68267" spans="1:1" x14ac:dyDescent="0.2">
      <c r="A68267" t="s">
        <v>72956</v>
      </c>
    </row>
    <row r="68268" spans="1:1" x14ac:dyDescent="0.2">
      <c r="A68268" t="s">
        <v>72957</v>
      </c>
    </row>
    <row r="68269" spans="1:1" x14ac:dyDescent="0.2">
      <c r="A68269" t="s">
        <v>72958</v>
      </c>
    </row>
    <row r="68270" spans="1:1" x14ac:dyDescent="0.2">
      <c r="A68270" t="s">
        <v>72959</v>
      </c>
    </row>
    <row r="68271" spans="1:1" x14ac:dyDescent="0.2">
      <c r="A68271" t="s">
        <v>72960</v>
      </c>
    </row>
    <row r="68272" spans="1:1" x14ac:dyDescent="0.2">
      <c r="A68272" t="s">
        <v>72961</v>
      </c>
    </row>
    <row r="68273" spans="1:1" x14ac:dyDescent="0.2">
      <c r="A68273" t="s">
        <v>72962</v>
      </c>
    </row>
    <row r="68274" spans="1:1" x14ac:dyDescent="0.2">
      <c r="A68274" t="s">
        <v>72963</v>
      </c>
    </row>
    <row r="68275" spans="1:1" x14ac:dyDescent="0.2">
      <c r="A68275" t="s">
        <v>72964</v>
      </c>
    </row>
    <row r="68276" spans="1:1" x14ac:dyDescent="0.2">
      <c r="A68276" t="s">
        <v>72965</v>
      </c>
    </row>
    <row r="68277" spans="1:1" x14ac:dyDescent="0.2">
      <c r="A68277" t="s">
        <v>72966</v>
      </c>
    </row>
    <row r="68278" spans="1:1" x14ac:dyDescent="0.2">
      <c r="A68278" t="s">
        <v>72967</v>
      </c>
    </row>
    <row r="68279" spans="1:1" x14ac:dyDescent="0.2">
      <c r="A68279" t="s">
        <v>72968</v>
      </c>
    </row>
    <row r="68280" spans="1:1" x14ac:dyDescent="0.2">
      <c r="A68280" t="s">
        <v>72969</v>
      </c>
    </row>
    <row r="68281" spans="1:1" x14ac:dyDescent="0.2">
      <c r="A68281" t="s">
        <v>72970</v>
      </c>
    </row>
    <row r="68282" spans="1:1" x14ac:dyDescent="0.2">
      <c r="A68282" t="s">
        <v>72971</v>
      </c>
    </row>
    <row r="68283" spans="1:1" x14ac:dyDescent="0.2">
      <c r="A68283" t="s">
        <v>72972</v>
      </c>
    </row>
    <row r="68284" spans="1:1" x14ac:dyDescent="0.2">
      <c r="A68284" t="s">
        <v>72973</v>
      </c>
    </row>
    <row r="68285" spans="1:1" x14ac:dyDescent="0.2">
      <c r="A68285" t="s">
        <v>72974</v>
      </c>
    </row>
    <row r="68286" spans="1:1" x14ac:dyDescent="0.2">
      <c r="A68286" t="s">
        <v>72975</v>
      </c>
    </row>
    <row r="68287" spans="1:1" x14ac:dyDescent="0.2">
      <c r="A68287" t="s">
        <v>72976</v>
      </c>
    </row>
    <row r="68288" spans="1:1" x14ac:dyDescent="0.2">
      <c r="A68288" t="s">
        <v>72977</v>
      </c>
    </row>
    <row r="68289" spans="1:1" x14ac:dyDescent="0.2">
      <c r="A68289" t="s">
        <v>72978</v>
      </c>
    </row>
    <row r="68290" spans="1:1" x14ac:dyDescent="0.2">
      <c r="A68290" t="s">
        <v>72979</v>
      </c>
    </row>
    <row r="68291" spans="1:1" x14ac:dyDescent="0.2">
      <c r="A68291" t="s">
        <v>72980</v>
      </c>
    </row>
    <row r="68292" spans="1:1" x14ac:dyDescent="0.2">
      <c r="A68292" t="s">
        <v>72981</v>
      </c>
    </row>
    <row r="68293" spans="1:1" x14ac:dyDescent="0.2">
      <c r="A68293" t="s">
        <v>72982</v>
      </c>
    </row>
    <row r="68294" spans="1:1" x14ac:dyDescent="0.2">
      <c r="A68294" t="s">
        <v>72983</v>
      </c>
    </row>
    <row r="68295" spans="1:1" x14ac:dyDescent="0.2">
      <c r="A68295" t="s">
        <v>72984</v>
      </c>
    </row>
    <row r="68296" spans="1:1" x14ac:dyDescent="0.2">
      <c r="A68296" t="s">
        <v>72985</v>
      </c>
    </row>
    <row r="68297" spans="1:1" x14ac:dyDescent="0.2">
      <c r="A68297" t="s">
        <v>72986</v>
      </c>
    </row>
    <row r="68298" spans="1:1" x14ac:dyDescent="0.2">
      <c r="A68298" t="s">
        <v>72987</v>
      </c>
    </row>
    <row r="68299" spans="1:1" x14ac:dyDescent="0.2">
      <c r="A68299" t="s">
        <v>72988</v>
      </c>
    </row>
    <row r="68300" spans="1:1" x14ac:dyDescent="0.2">
      <c r="A68300" t="s">
        <v>72989</v>
      </c>
    </row>
    <row r="68301" spans="1:1" x14ac:dyDescent="0.2">
      <c r="A68301" t="s">
        <v>72990</v>
      </c>
    </row>
    <row r="68302" spans="1:1" x14ac:dyDescent="0.2">
      <c r="A68302" t="s">
        <v>72991</v>
      </c>
    </row>
    <row r="68303" spans="1:1" x14ac:dyDescent="0.2">
      <c r="A68303" t="s">
        <v>72992</v>
      </c>
    </row>
    <row r="68304" spans="1:1" x14ac:dyDescent="0.2">
      <c r="A68304" t="s">
        <v>72993</v>
      </c>
    </row>
    <row r="68305" spans="1:1" x14ac:dyDescent="0.2">
      <c r="A68305" t="s">
        <v>72994</v>
      </c>
    </row>
    <row r="68306" spans="1:1" x14ac:dyDescent="0.2">
      <c r="A68306" t="s">
        <v>72995</v>
      </c>
    </row>
    <row r="68307" spans="1:1" x14ac:dyDescent="0.2">
      <c r="A68307" t="s">
        <v>72996</v>
      </c>
    </row>
    <row r="68308" spans="1:1" x14ac:dyDescent="0.2">
      <c r="A68308" t="s">
        <v>72997</v>
      </c>
    </row>
    <row r="68309" spans="1:1" x14ac:dyDescent="0.2">
      <c r="A68309" t="s">
        <v>72998</v>
      </c>
    </row>
    <row r="68310" spans="1:1" x14ac:dyDescent="0.2">
      <c r="A68310" t="s">
        <v>72999</v>
      </c>
    </row>
    <row r="68311" spans="1:1" x14ac:dyDescent="0.2">
      <c r="A68311" t="s">
        <v>73000</v>
      </c>
    </row>
    <row r="68312" spans="1:1" x14ac:dyDescent="0.2">
      <c r="A68312" t="s">
        <v>73001</v>
      </c>
    </row>
    <row r="68313" spans="1:1" x14ac:dyDescent="0.2">
      <c r="A68313" t="s">
        <v>73002</v>
      </c>
    </row>
    <row r="68314" spans="1:1" x14ac:dyDescent="0.2">
      <c r="A68314" t="s">
        <v>73003</v>
      </c>
    </row>
    <row r="68315" spans="1:1" x14ac:dyDescent="0.2">
      <c r="A68315" t="s">
        <v>73004</v>
      </c>
    </row>
    <row r="68316" spans="1:1" x14ac:dyDescent="0.2">
      <c r="A68316" t="s">
        <v>73005</v>
      </c>
    </row>
    <row r="68317" spans="1:1" x14ac:dyDescent="0.2">
      <c r="A68317" t="s">
        <v>73006</v>
      </c>
    </row>
    <row r="68318" spans="1:1" x14ac:dyDescent="0.2">
      <c r="A68318" t="s">
        <v>73007</v>
      </c>
    </row>
    <row r="68319" spans="1:1" x14ac:dyDescent="0.2">
      <c r="A68319" t="s">
        <v>73008</v>
      </c>
    </row>
    <row r="68320" spans="1:1" x14ac:dyDescent="0.2">
      <c r="A68320" t="s">
        <v>73009</v>
      </c>
    </row>
    <row r="68321" spans="1:1" x14ac:dyDescent="0.2">
      <c r="A68321" t="s">
        <v>73010</v>
      </c>
    </row>
    <row r="68322" spans="1:1" x14ac:dyDescent="0.2">
      <c r="A68322" t="s">
        <v>73011</v>
      </c>
    </row>
    <row r="68323" spans="1:1" x14ac:dyDescent="0.2">
      <c r="A68323" t="s">
        <v>73012</v>
      </c>
    </row>
    <row r="68324" spans="1:1" x14ac:dyDescent="0.2">
      <c r="A68324" t="s">
        <v>73013</v>
      </c>
    </row>
    <row r="68325" spans="1:1" x14ac:dyDescent="0.2">
      <c r="A68325" t="s">
        <v>73014</v>
      </c>
    </row>
    <row r="68326" spans="1:1" x14ac:dyDescent="0.2">
      <c r="A68326" t="s">
        <v>73015</v>
      </c>
    </row>
    <row r="68327" spans="1:1" x14ac:dyDescent="0.2">
      <c r="A68327" t="s">
        <v>73016</v>
      </c>
    </row>
    <row r="68328" spans="1:1" x14ac:dyDescent="0.2">
      <c r="A68328" t="s">
        <v>73017</v>
      </c>
    </row>
    <row r="68329" spans="1:1" x14ac:dyDescent="0.2">
      <c r="A68329" t="s">
        <v>73018</v>
      </c>
    </row>
    <row r="68330" spans="1:1" x14ac:dyDescent="0.2">
      <c r="A68330" t="s">
        <v>73019</v>
      </c>
    </row>
    <row r="68331" spans="1:1" x14ac:dyDescent="0.2">
      <c r="A68331" t="s">
        <v>73020</v>
      </c>
    </row>
    <row r="68332" spans="1:1" x14ac:dyDescent="0.2">
      <c r="A68332" t="s">
        <v>73021</v>
      </c>
    </row>
    <row r="68333" spans="1:1" x14ac:dyDescent="0.2">
      <c r="A68333" t="s">
        <v>73022</v>
      </c>
    </row>
    <row r="68334" spans="1:1" x14ac:dyDescent="0.2">
      <c r="A68334" t="s">
        <v>73023</v>
      </c>
    </row>
    <row r="68335" spans="1:1" x14ac:dyDescent="0.2">
      <c r="A68335" t="s">
        <v>73024</v>
      </c>
    </row>
    <row r="68336" spans="1:1" x14ac:dyDescent="0.2">
      <c r="A68336" t="s">
        <v>73025</v>
      </c>
    </row>
    <row r="68337" spans="1:1" x14ac:dyDescent="0.2">
      <c r="A68337" t="s">
        <v>73026</v>
      </c>
    </row>
    <row r="68338" spans="1:1" x14ac:dyDescent="0.2">
      <c r="A68338" t="s">
        <v>73027</v>
      </c>
    </row>
    <row r="68339" spans="1:1" x14ac:dyDescent="0.2">
      <c r="A68339" t="s">
        <v>73028</v>
      </c>
    </row>
    <row r="68340" spans="1:1" x14ac:dyDescent="0.2">
      <c r="A68340" t="s">
        <v>73029</v>
      </c>
    </row>
    <row r="68341" spans="1:1" x14ac:dyDescent="0.2">
      <c r="A68341" t="s">
        <v>73030</v>
      </c>
    </row>
    <row r="68342" spans="1:1" x14ac:dyDescent="0.2">
      <c r="A68342" t="s">
        <v>73031</v>
      </c>
    </row>
    <row r="68343" spans="1:1" x14ac:dyDescent="0.2">
      <c r="A68343" t="s">
        <v>73032</v>
      </c>
    </row>
    <row r="68344" spans="1:1" x14ac:dyDescent="0.2">
      <c r="A68344" t="s">
        <v>73033</v>
      </c>
    </row>
    <row r="68345" spans="1:1" x14ac:dyDescent="0.2">
      <c r="A68345" t="s">
        <v>73034</v>
      </c>
    </row>
    <row r="68346" spans="1:1" x14ac:dyDescent="0.2">
      <c r="A68346" t="s">
        <v>73035</v>
      </c>
    </row>
    <row r="68347" spans="1:1" x14ac:dyDescent="0.2">
      <c r="A68347" t="s">
        <v>73036</v>
      </c>
    </row>
    <row r="68348" spans="1:1" x14ac:dyDescent="0.2">
      <c r="A68348" t="s">
        <v>73037</v>
      </c>
    </row>
    <row r="68349" spans="1:1" x14ac:dyDescent="0.2">
      <c r="A68349" t="s">
        <v>73038</v>
      </c>
    </row>
    <row r="68350" spans="1:1" x14ac:dyDescent="0.2">
      <c r="A68350" t="s">
        <v>73039</v>
      </c>
    </row>
    <row r="68351" spans="1:1" x14ac:dyDescent="0.2">
      <c r="A68351" t="s">
        <v>73040</v>
      </c>
    </row>
    <row r="68352" spans="1:1" x14ac:dyDescent="0.2">
      <c r="A68352" t="s">
        <v>73041</v>
      </c>
    </row>
    <row r="68353" spans="1:1" x14ac:dyDescent="0.2">
      <c r="A68353" t="s">
        <v>73042</v>
      </c>
    </row>
    <row r="68354" spans="1:1" x14ac:dyDescent="0.2">
      <c r="A68354" t="s">
        <v>73043</v>
      </c>
    </row>
    <row r="68355" spans="1:1" x14ac:dyDescent="0.2">
      <c r="A68355" t="s">
        <v>73044</v>
      </c>
    </row>
    <row r="68356" spans="1:1" x14ac:dyDescent="0.2">
      <c r="A68356" t="s">
        <v>73045</v>
      </c>
    </row>
    <row r="68357" spans="1:1" x14ac:dyDescent="0.2">
      <c r="A68357" t="s">
        <v>73046</v>
      </c>
    </row>
    <row r="68358" spans="1:1" x14ac:dyDescent="0.2">
      <c r="A68358" t="s">
        <v>73047</v>
      </c>
    </row>
    <row r="68359" spans="1:1" x14ac:dyDescent="0.2">
      <c r="A68359" t="s">
        <v>73048</v>
      </c>
    </row>
    <row r="68360" spans="1:1" x14ac:dyDescent="0.2">
      <c r="A68360" t="s">
        <v>73049</v>
      </c>
    </row>
    <row r="68361" spans="1:1" x14ac:dyDescent="0.2">
      <c r="A68361" t="s">
        <v>73050</v>
      </c>
    </row>
    <row r="68362" spans="1:1" x14ac:dyDescent="0.2">
      <c r="A68362" t="s">
        <v>73051</v>
      </c>
    </row>
    <row r="68363" spans="1:1" x14ac:dyDescent="0.2">
      <c r="A68363" t="s">
        <v>73052</v>
      </c>
    </row>
    <row r="68364" spans="1:1" x14ac:dyDescent="0.2">
      <c r="A68364" t="s">
        <v>73053</v>
      </c>
    </row>
    <row r="68365" spans="1:1" x14ac:dyDescent="0.2">
      <c r="A68365" t="s">
        <v>73054</v>
      </c>
    </row>
    <row r="68366" spans="1:1" x14ac:dyDescent="0.2">
      <c r="A68366" t="s">
        <v>73055</v>
      </c>
    </row>
    <row r="68367" spans="1:1" x14ac:dyDescent="0.2">
      <c r="A68367" t="s">
        <v>73056</v>
      </c>
    </row>
    <row r="68368" spans="1:1" x14ac:dyDescent="0.2">
      <c r="A68368" t="s">
        <v>73057</v>
      </c>
    </row>
    <row r="68369" spans="1:1" x14ac:dyDescent="0.2">
      <c r="A68369" t="s">
        <v>73058</v>
      </c>
    </row>
    <row r="68370" spans="1:1" x14ac:dyDescent="0.2">
      <c r="A68370" t="s">
        <v>73059</v>
      </c>
    </row>
    <row r="68371" spans="1:1" x14ac:dyDescent="0.2">
      <c r="A68371" t="s">
        <v>73060</v>
      </c>
    </row>
    <row r="68372" spans="1:1" x14ac:dyDescent="0.2">
      <c r="A68372" t="s">
        <v>73061</v>
      </c>
    </row>
    <row r="68373" spans="1:1" x14ac:dyDescent="0.2">
      <c r="A68373" t="s">
        <v>73062</v>
      </c>
    </row>
    <row r="68374" spans="1:1" x14ac:dyDescent="0.2">
      <c r="A68374" t="s">
        <v>73063</v>
      </c>
    </row>
    <row r="68375" spans="1:1" x14ac:dyDescent="0.2">
      <c r="A68375" t="s">
        <v>73064</v>
      </c>
    </row>
    <row r="68376" spans="1:1" x14ac:dyDescent="0.2">
      <c r="A68376" t="s">
        <v>73065</v>
      </c>
    </row>
    <row r="68377" spans="1:1" x14ac:dyDescent="0.2">
      <c r="A68377" t="s">
        <v>73066</v>
      </c>
    </row>
    <row r="68378" spans="1:1" x14ac:dyDescent="0.2">
      <c r="A68378" t="s">
        <v>73067</v>
      </c>
    </row>
    <row r="68379" spans="1:1" x14ac:dyDescent="0.2">
      <c r="A68379" t="s">
        <v>73068</v>
      </c>
    </row>
    <row r="68380" spans="1:1" x14ac:dyDescent="0.2">
      <c r="A68380" t="s">
        <v>73069</v>
      </c>
    </row>
    <row r="68381" spans="1:1" x14ac:dyDescent="0.2">
      <c r="A68381" t="s">
        <v>73070</v>
      </c>
    </row>
    <row r="68382" spans="1:1" x14ac:dyDescent="0.2">
      <c r="A68382" t="s">
        <v>73071</v>
      </c>
    </row>
    <row r="68383" spans="1:1" x14ac:dyDescent="0.2">
      <c r="A68383" t="s">
        <v>73072</v>
      </c>
    </row>
    <row r="68384" spans="1:1" x14ac:dyDescent="0.2">
      <c r="A68384" t="s">
        <v>73073</v>
      </c>
    </row>
    <row r="68385" spans="1:1" x14ac:dyDescent="0.2">
      <c r="A68385" t="s">
        <v>73074</v>
      </c>
    </row>
    <row r="68386" spans="1:1" x14ac:dyDescent="0.2">
      <c r="A68386" t="s">
        <v>73075</v>
      </c>
    </row>
    <row r="68387" spans="1:1" x14ac:dyDescent="0.2">
      <c r="A68387" t="s">
        <v>73076</v>
      </c>
    </row>
    <row r="68388" spans="1:1" x14ac:dyDescent="0.2">
      <c r="A68388" t="s">
        <v>73077</v>
      </c>
    </row>
    <row r="68389" spans="1:1" x14ac:dyDescent="0.2">
      <c r="A68389" t="s">
        <v>73078</v>
      </c>
    </row>
    <row r="68390" spans="1:1" x14ac:dyDescent="0.2">
      <c r="A68390" t="s">
        <v>73079</v>
      </c>
    </row>
    <row r="68391" spans="1:1" x14ac:dyDescent="0.2">
      <c r="A68391" t="s">
        <v>73080</v>
      </c>
    </row>
    <row r="68392" spans="1:1" x14ac:dyDescent="0.2">
      <c r="A68392" t="s">
        <v>73081</v>
      </c>
    </row>
    <row r="68393" spans="1:1" x14ac:dyDescent="0.2">
      <c r="A68393" t="s">
        <v>73082</v>
      </c>
    </row>
    <row r="68394" spans="1:1" x14ac:dyDescent="0.2">
      <c r="A68394" t="s">
        <v>73083</v>
      </c>
    </row>
    <row r="68395" spans="1:1" x14ac:dyDescent="0.2">
      <c r="A68395" t="s">
        <v>73084</v>
      </c>
    </row>
    <row r="68396" spans="1:1" x14ac:dyDescent="0.2">
      <c r="A68396" t="s">
        <v>73085</v>
      </c>
    </row>
    <row r="68397" spans="1:1" x14ac:dyDescent="0.2">
      <c r="A68397" t="s">
        <v>73086</v>
      </c>
    </row>
    <row r="68398" spans="1:1" x14ac:dyDescent="0.2">
      <c r="A68398" t="s">
        <v>73087</v>
      </c>
    </row>
    <row r="68399" spans="1:1" x14ac:dyDescent="0.2">
      <c r="A68399" t="s">
        <v>73088</v>
      </c>
    </row>
    <row r="68400" spans="1:1" x14ac:dyDescent="0.2">
      <c r="A68400" t="s">
        <v>73089</v>
      </c>
    </row>
    <row r="68401" spans="1:1" x14ac:dyDescent="0.2">
      <c r="A68401" t="s">
        <v>73090</v>
      </c>
    </row>
    <row r="68402" spans="1:1" x14ac:dyDescent="0.2">
      <c r="A68402" t="s">
        <v>73091</v>
      </c>
    </row>
    <row r="68403" spans="1:1" x14ac:dyDescent="0.2">
      <c r="A68403" t="s">
        <v>73092</v>
      </c>
    </row>
    <row r="68404" spans="1:1" x14ac:dyDescent="0.2">
      <c r="A68404" t="s">
        <v>73093</v>
      </c>
    </row>
    <row r="68405" spans="1:1" x14ac:dyDescent="0.2">
      <c r="A68405" t="s">
        <v>73094</v>
      </c>
    </row>
    <row r="68406" spans="1:1" x14ac:dyDescent="0.2">
      <c r="A68406" t="s">
        <v>73095</v>
      </c>
    </row>
    <row r="68407" spans="1:1" x14ac:dyDescent="0.2">
      <c r="A68407" t="s">
        <v>73096</v>
      </c>
    </row>
    <row r="68408" spans="1:1" x14ac:dyDescent="0.2">
      <c r="A68408" t="s">
        <v>73097</v>
      </c>
    </row>
    <row r="68409" spans="1:1" x14ac:dyDescent="0.2">
      <c r="A68409" t="s">
        <v>73098</v>
      </c>
    </row>
    <row r="68410" spans="1:1" x14ac:dyDescent="0.2">
      <c r="A68410" t="s">
        <v>73099</v>
      </c>
    </row>
    <row r="68411" spans="1:1" x14ac:dyDescent="0.2">
      <c r="A68411" t="s">
        <v>73100</v>
      </c>
    </row>
    <row r="68412" spans="1:1" x14ac:dyDescent="0.2">
      <c r="A68412" t="s">
        <v>73101</v>
      </c>
    </row>
    <row r="68413" spans="1:1" x14ac:dyDescent="0.2">
      <c r="A68413" t="s">
        <v>73102</v>
      </c>
    </row>
    <row r="68414" spans="1:1" x14ac:dyDescent="0.2">
      <c r="A68414" t="s">
        <v>73103</v>
      </c>
    </row>
    <row r="68415" spans="1:1" x14ac:dyDescent="0.2">
      <c r="A68415" t="s">
        <v>73104</v>
      </c>
    </row>
    <row r="68416" spans="1:1" x14ac:dyDescent="0.2">
      <c r="A68416" t="s">
        <v>73105</v>
      </c>
    </row>
    <row r="68417" spans="1:1" x14ac:dyDescent="0.2">
      <c r="A68417" t="s">
        <v>73106</v>
      </c>
    </row>
    <row r="68418" spans="1:1" x14ac:dyDescent="0.2">
      <c r="A68418" t="s">
        <v>73107</v>
      </c>
    </row>
    <row r="68419" spans="1:1" x14ac:dyDescent="0.2">
      <c r="A68419" t="s">
        <v>73108</v>
      </c>
    </row>
    <row r="68420" spans="1:1" x14ac:dyDescent="0.2">
      <c r="A68420" t="s">
        <v>73109</v>
      </c>
    </row>
    <row r="68421" spans="1:1" x14ac:dyDescent="0.2">
      <c r="A68421" t="s">
        <v>73110</v>
      </c>
    </row>
    <row r="68422" spans="1:1" x14ac:dyDescent="0.2">
      <c r="A68422" t="s">
        <v>73111</v>
      </c>
    </row>
    <row r="68423" spans="1:1" x14ac:dyDescent="0.2">
      <c r="A68423" t="s">
        <v>73112</v>
      </c>
    </row>
    <row r="68424" spans="1:1" x14ac:dyDescent="0.2">
      <c r="A68424" t="s">
        <v>73113</v>
      </c>
    </row>
    <row r="68425" spans="1:1" x14ac:dyDescent="0.2">
      <c r="A68425" t="s">
        <v>73114</v>
      </c>
    </row>
    <row r="68426" spans="1:1" x14ac:dyDescent="0.2">
      <c r="A68426" t="s">
        <v>73115</v>
      </c>
    </row>
    <row r="68427" spans="1:1" x14ac:dyDescent="0.2">
      <c r="A68427" t="s">
        <v>73116</v>
      </c>
    </row>
    <row r="68428" spans="1:1" x14ac:dyDescent="0.2">
      <c r="A68428" t="s">
        <v>73117</v>
      </c>
    </row>
    <row r="68429" spans="1:1" x14ac:dyDescent="0.2">
      <c r="A68429" t="s">
        <v>73118</v>
      </c>
    </row>
    <row r="68430" spans="1:1" x14ac:dyDescent="0.2">
      <c r="A68430" t="s">
        <v>73119</v>
      </c>
    </row>
    <row r="68431" spans="1:1" x14ac:dyDescent="0.2">
      <c r="A68431" t="s">
        <v>73120</v>
      </c>
    </row>
    <row r="68432" spans="1:1" x14ac:dyDescent="0.2">
      <c r="A68432" t="s">
        <v>73121</v>
      </c>
    </row>
    <row r="68433" spans="1:1" x14ac:dyDescent="0.2">
      <c r="A68433" t="s">
        <v>73122</v>
      </c>
    </row>
    <row r="68434" spans="1:1" x14ac:dyDescent="0.2">
      <c r="A68434" t="s">
        <v>73123</v>
      </c>
    </row>
    <row r="68435" spans="1:1" x14ac:dyDescent="0.2">
      <c r="A68435" t="s">
        <v>73124</v>
      </c>
    </row>
    <row r="68436" spans="1:1" x14ac:dyDescent="0.2">
      <c r="A68436" t="s">
        <v>73125</v>
      </c>
    </row>
    <row r="68437" spans="1:1" x14ac:dyDescent="0.2">
      <c r="A68437" t="s">
        <v>73126</v>
      </c>
    </row>
    <row r="68438" spans="1:1" x14ac:dyDescent="0.2">
      <c r="A68438" t="s">
        <v>73127</v>
      </c>
    </row>
    <row r="68439" spans="1:1" x14ac:dyDescent="0.2">
      <c r="A68439" t="s">
        <v>73128</v>
      </c>
    </row>
    <row r="68440" spans="1:1" x14ac:dyDescent="0.2">
      <c r="A68440" t="s">
        <v>73129</v>
      </c>
    </row>
    <row r="68441" spans="1:1" x14ac:dyDescent="0.2">
      <c r="A68441" t="s">
        <v>73130</v>
      </c>
    </row>
    <row r="68442" spans="1:1" x14ac:dyDescent="0.2">
      <c r="A68442" t="s">
        <v>73131</v>
      </c>
    </row>
    <row r="68443" spans="1:1" x14ac:dyDescent="0.2">
      <c r="A68443" t="s">
        <v>73132</v>
      </c>
    </row>
    <row r="68444" spans="1:1" x14ac:dyDescent="0.2">
      <c r="A68444" t="s">
        <v>73133</v>
      </c>
    </row>
    <row r="68445" spans="1:1" x14ac:dyDescent="0.2">
      <c r="A68445" t="s">
        <v>73134</v>
      </c>
    </row>
    <row r="68446" spans="1:1" x14ac:dyDescent="0.2">
      <c r="A68446" t="s">
        <v>73135</v>
      </c>
    </row>
    <row r="68447" spans="1:1" x14ac:dyDescent="0.2">
      <c r="A68447" t="s">
        <v>73136</v>
      </c>
    </row>
    <row r="68448" spans="1:1" x14ac:dyDescent="0.2">
      <c r="A68448" t="s">
        <v>73137</v>
      </c>
    </row>
    <row r="68449" spans="1:1" x14ac:dyDescent="0.2">
      <c r="A68449" t="s">
        <v>73138</v>
      </c>
    </row>
    <row r="68450" spans="1:1" x14ac:dyDescent="0.2">
      <c r="A68450" t="s">
        <v>73139</v>
      </c>
    </row>
    <row r="68451" spans="1:1" x14ac:dyDescent="0.2">
      <c r="A68451" t="s">
        <v>73140</v>
      </c>
    </row>
    <row r="68452" spans="1:1" x14ac:dyDescent="0.2">
      <c r="A68452" t="s">
        <v>73141</v>
      </c>
    </row>
    <row r="68453" spans="1:1" x14ac:dyDescent="0.2">
      <c r="A68453" t="s">
        <v>73142</v>
      </c>
    </row>
    <row r="68454" spans="1:1" x14ac:dyDescent="0.2">
      <c r="A68454" t="s">
        <v>73143</v>
      </c>
    </row>
    <row r="68455" spans="1:1" x14ac:dyDescent="0.2">
      <c r="A68455" t="s">
        <v>73144</v>
      </c>
    </row>
    <row r="68456" spans="1:1" x14ac:dyDescent="0.2">
      <c r="A68456" t="s">
        <v>73145</v>
      </c>
    </row>
    <row r="68457" spans="1:1" x14ac:dyDescent="0.2">
      <c r="A68457" t="s">
        <v>73146</v>
      </c>
    </row>
    <row r="68458" spans="1:1" x14ac:dyDescent="0.2">
      <c r="A68458" t="s">
        <v>73147</v>
      </c>
    </row>
    <row r="68459" spans="1:1" x14ac:dyDescent="0.2">
      <c r="A68459" t="s">
        <v>73148</v>
      </c>
    </row>
    <row r="68460" spans="1:1" x14ac:dyDescent="0.2">
      <c r="A68460" t="s">
        <v>73149</v>
      </c>
    </row>
    <row r="68461" spans="1:1" x14ac:dyDescent="0.2">
      <c r="A68461" t="s">
        <v>73150</v>
      </c>
    </row>
    <row r="68462" spans="1:1" x14ac:dyDescent="0.2">
      <c r="A68462" t="s">
        <v>73151</v>
      </c>
    </row>
    <row r="68463" spans="1:1" x14ac:dyDescent="0.2">
      <c r="A68463" t="s">
        <v>73152</v>
      </c>
    </row>
    <row r="68464" spans="1:1" x14ac:dyDescent="0.2">
      <c r="A68464" t="s">
        <v>73153</v>
      </c>
    </row>
    <row r="68465" spans="1:1" x14ac:dyDescent="0.2">
      <c r="A68465" t="s">
        <v>73154</v>
      </c>
    </row>
    <row r="68466" spans="1:1" x14ac:dyDescent="0.2">
      <c r="A68466" t="s">
        <v>73155</v>
      </c>
    </row>
    <row r="68467" spans="1:1" x14ac:dyDescent="0.2">
      <c r="A68467" t="s">
        <v>73156</v>
      </c>
    </row>
    <row r="68468" spans="1:1" x14ac:dyDescent="0.2">
      <c r="A68468" t="s">
        <v>73157</v>
      </c>
    </row>
    <row r="68469" spans="1:1" x14ac:dyDescent="0.2">
      <c r="A68469" t="s">
        <v>73158</v>
      </c>
    </row>
    <row r="68470" spans="1:1" x14ac:dyDescent="0.2">
      <c r="A68470" t="s">
        <v>73159</v>
      </c>
    </row>
    <row r="68471" spans="1:1" x14ac:dyDescent="0.2">
      <c r="A68471" t="s">
        <v>73160</v>
      </c>
    </row>
    <row r="68472" spans="1:1" x14ac:dyDescent="0.2">
      <c r="A68472" t="s">
        <v>73161</v>
      </c>
    </row>
    <row r="68473" spans="1:1" x14ac:dyDescent="0.2">
      <c r="A68473" t="s">
        <v>73162</v>
      </c>
    </row>
    <row r="68474" spans="1:1" x14ac:dyDescent="0.2">
      <c r="A68474" t="s">
        <v>73163</v>
      </c>
    </row>
    <row r="68475" spans="1:1" x14ac:dyDescent="0.2">
      <c r="A68475" t="s">
        <v>73164</v>
      </c>
    </row>
    <row r="68476" spans="1:1" x14ac:dyDescent="0.2">
      <c r="A68476" t="s">
        <v>73165</v>
      </c>
    </row>
    <row r="68477" spans="1:1" x14ac:dyDescent="0.2">
      <c r="A68477" t="s">
        <v>73166</v>
      </c>
    </row>
    <row r="68478" spans="1:1" x14ac:dyDescent="0.2">
      <c r="A68478" t="s">
        <v>73167</v>
      </c>
    </row>
    <row r="68479" spans="1:1" x14ac:dyDescent="0.2">
      <c r="A68479" t="s">
        <v>73168</v>
      </c>
    </row>
    <row r="68480" spans="1:1" x14ac:dyDescent="0.2">
      <c r="A68480" t="s">
        <v>73169</v>
      </c>
    </row>
    <row r="68481" spans="1:1" x14ac:dyDescent="0.2">
      <c r="A68481" t="s">
        <v>73170</v>
      </c>
    </row>
    <row r="68482" spans="1:1" x14ac:dyDescent="0.2">
      <c r="A68482" t="s">
        <v>73171</v>
      </c>
    </row>
    <row r="68483" spans="1:1" x14ac:dyDescent="0.2">
      <c r="A68483" t="s">
        <v>73172</v>
      </c>
    </row>
    <row r="68484" spans="1:1" x14ac:dyDescent="0.2">
      <c r="A68484" t="s">
        <v>73173</v>
      </c>
    </row>
    <row r="68485" spans="1:1" x14ac:dyDescent="0.2">
      <c r="A68485" t="s">
        <v>73174</v>
      </c>
    </row>
    <row r="68486" spans="1:1" x14ac:dyDescent="0.2">
      <c r="A68486" t="s">
        <v>73175</v>
      </c>
    </row>
    <row r="68487" spans="1:1" x14ac:dyDescent="0.2">
      <c r="A68487" t="s">
        <v>73176</v>
      </c>
    </row>
    <row r="68488" spans="1:1" x14ac:dyDescent="0.2">
      <c r="A68488" t="s">
        <v>73177</v>
      </c>
    </row>
    <row r="68489" spans="1:1" x14ac:dyDescent="0.2">
      <c r="A68489" t="s">
        <v>73178</v>
      </c>
    </row>
    <row r="68490" spans="1:1" x14ac:dyDescent="0.2">
      <c r="A68490" t="s">
        <v>73179</v>
      </c>
    </row>
    <row r="68491" spans="1:1" x14ac:dyDescent="0.2">
      <c r="A68491" t="s">
        <v>73180</v>
      </c>
    </row>
    <row r="68492" spans="1:1" x14ac:dyDescent="0.2">
      <c r="A68492" t="s">
        <v>73181</v>
      </c>
    </row>
    <row r="68493" spans="1:1" x14ac:dyDescent="0.2">
      <c r="A68493" t="s">
        <v>73182</v>
      </c>
    </row>
    <row r="68494" spans="1:1" x14ac:dyDescent="0.2">
      <c r="A68494" t="s">
        <v>73183</v>
      </c>
    </row>
    <row r="68495" spans="1:1" x14ac:dyDescent="0.2">
      <c r="A68495" t="s">
        <v>73184</v>
      </c>
    </row>
    <row r="68496" spans="1:1" x14ac:dyDescent="0.2">
      <c r="A68496" t="s">
        <v>73185</v>
      </c>
    </row>
    <row r="68497" spans="1:1" x14ac:dyDescent="0.2">
      <c r="A68497" t="s">
        <v>73186</v>
      </c>
    </row>
    <row r="68498" spans="1:1" x14ac:dyDescent="0.2">
      <c r="A68498" t="s">
        <v>73187</v>
      </c>
    </row>
    <row r="68499" spans="1:1" x14ac:dyDescent="0.2">
      <c r="A68499" t="s">
        <v>73188</v>
      </c>
    </row>
    <row r="68500" spans="1:1" x14ac:dyDescent="0.2">
      <c r="A68500" t="s">
        <v>73189</v>
      </c>
    </row>
    <row r="68501" spans="1:1" x14ac:dyDescent="0.2">
      <c r="A68501" t="s">
        <v>73190</v>
      </c>
    </row>
    <row r="68502" spans="1:1" x14ac:dyDescent="0.2">
      <c r="A68502" t="s">
        <v>73191</v>
      </c>
    </row>
    <row r="68503" spans="1:1" x14ac:dyDescent="0.2">
      <c r="A68503" t="s">
        <v>73192</v>
      </c>
    </row>
    <row r="68504" spans="1:1" x14ac:dyDescent="0.2">
      <c r="A68504" t="s">
        <v>73193</v>
      </c>
    </row>
    <row r="68505" spans="1:1" x14ac:dyDescent="0.2">
      <c r="A68505" t="s">
        <v>73194</v>
      </c>
    </row>
    <row r="68506" spans="1:1" x14ac:dyDescent="0.2">
      <c r="A68506" t="s">
        <v>73195</v>
      </c>
    </row>
    <row r="68507" spans="1:1" x14ac:dyDescent="0.2">
      <c r="A68507" t="s">
        <v>73196</v>
      </c>
    </row>
    <row r="68508" spans="1:1" x14ac:dyDescent="0.2">
      <c r="A68508" t="s">
        <v>73197</v>
      </c>
    </row>
    <row r="68509" spans="1:1" x14ac:dyDescent="0.2">
      <c r="A68509" t="s">
        <v>73198</v>
      </c>
    </row>
    <row r="68510" spans="1:1" x14ac:dyDescent="0.2">
      <c r="A68510" t="s">
        <v>73199</v>
      </c>
    </row>
    <row r="68511" spans="1:1" x14ac:dyDescent="0.2">
      <c r="A68511" t="s">
        <v>73200</v>
      </c>
    </row>
    <row r="68512" spans="1:1" x14ac:dyDescent="0.2">
      <c r="A68512" t="s">
        <v>73201</v>
      </c>
    </row>
    <row r="68513" spans="1:1" x14ac:dyDescent="0.2">
      <c r="A68513" t="s">
        <v>73202</v>
      </c>
    </row>
    <row r="68514" spans="1:1" x14ac:dyDescent="0.2">
      <c r="A68514" t="s">
        <v>73203</v>
      </c>
    </row>
    <row r="68515" spans="1:1" x14ac:dyDescent="0.2">
      <c r="A68515" t="s">
        <v>73204</v>
      </c>
    </row>
    <row r="68516" spans="1:1" x14ac:dyDescent="0.2">
      <c r="A68516" t="s">
        <v>73205</v>
      </c>
    </row>
    <row r="68517" spans="1:1" x14ac:dyDescent="0.2">
      <c r="A68517" t="s">
        <v>73206</v>
      </c>
    </row>
    <row r="68518" spans="1:1" x14ac:dyDescent="0.2">
      <c r="A68518" t="s">
        <v>73207</v>
      </c>
    </row>
    <row r="68519" spans="1:1" x14ac:dyDescent="0.2">
      <c r="A68519" t="s">
        <v>73208</v>
      </c>
    </row>
    <row r="68520" spans="1:1" x14ac:dyDescent="0.2">
      <c r="A68520" t="s">
        <v>73209</v>
      </c>
    </row>
    <row r="68521" spans="1:1" x14ac:dyDescent="0.2">
      <c r="A68521" t="s">
        <v>73210</v>
      </c>
    </row>
    <row r="68522" spans="1:1" x14ac:dyDescent="0.2">
      <c r="A68522" t="s">
        <v>73211</v>
      </c>
    </row>
    <row r="68523" spans="1:1" x14ac:dyDescent="0.2">
      <c r="A68523" t="s">
        <v>73212</v>
      </c>
    </row>
    <row r="68524" spans="1:1" x14ac:dyDescent="0.2">
      <c r="A68524" t="s">
        <v>73213</v>
      </c>
    </row>
    <row r="68525" spans="1:1" x14ac:dyDescent="0.2">
      <c r="A68525" t="s">
        <v>73214</v>
      </c>
    </row>
    <row r="68526" spans="1:1" x14ac:dyDescent="0.2">
      <c r="A68526" t="s">
        <v>73215</v>
      </c>
    </row>
    <row r="68527" spans="1:1" x14ac:dyDescent="0.2">
      <c r="A68527" t="s">
        <v>73216</v>
      </c>
    </row>
    <row r="68528" spans="1:1" x14ac:dyDescent="0.2">
      <c r="A68528" t="s">
        <v>73217</v>
      </c>
    </row>
    <row r="68529" spans="1:1" x14ac:dyDescent="0.2">
      <c r="A68529" t="s">
        <v>73218</v>
      </c>
    </row>
    <row r="68530" spans="1:1" x14ac:dyDescent="0.2">
      <c r="A68530" t="s">
        <v>73219</v>
      </c>
    </row>
    <row r="68531" spans="1:1" x14ac:dyDescent="0.2">
      <c r="A68531" t="s">
        <v>73220</v>
      </c>
    </row>
    <row r="68532" spans="1:1" x14ac:dyDescent="0.2">
      <c r="A68532" t="s">
        <v>73221</v>
      </c>
    </row>
    <row r="68533" spans="1:1" x14ac:dyDescent="0.2">
      <c r="A68533" t="s">
        <v>73222</v>
      </c>
    </row>
    <row r="68534" spans="1:1" x14ac:dyDescent="0.2">
      <c r="A68534" t="s">
        <v>73223</v>
      </c>
    </row>
    <row r="68535" spans="1:1" x14ac:dyDescent="0.2">
      <c r="A68535" t="s">
        <v>73224</v>
      </c>
    </row>
    <row r="68536" spans="1:1" x14ac:dyDescent="0.2">
      <c r="A68536" t="s">
        <v>73225</v>
      </c>
    </row>
    <row r="68537" spans="1:1" x14ac:dyDescent="0.2">
      <c r="A68537" t="s">
        <v>73226</v>
      </c>
    </row>
    <row r="68538" spans="1:1" x14ac:dyDescent="0.2">
      <c r="A68538" t="s">
        <v>73227</v>
      </c>
    </row>
    <row r="68539" spans="1:1" x14ac:dyDescent="0.2">
      <c r="A68539" t="s">
        <v>73228</v>
      </c>
    </row>
    <row r="68540" spans="1:1" x14ac:dyDescent="0.2">
      <c r="A68540" t="s">
        <v>73229</v>
      </c>
    </row>
    <row r="68541" spans="1:1" x14ac:dyDescent="0.2">
      <c r="A68541" t="s">
        <v>73230</v>
      </c>
    </row>
    <row r="68542" spans="1:1" x14ac:dyDescent="0.2">
      <c r="A68542" t="s">
        <v>73231</v>
      </c>
    </row>
    <row r="68543" spans="1:1" x14ac:dyDescent="0.2">
      <c r="A68543" t="s">
        <v>73232</v>
      </c>
    </row>
    <row r="68544" spans="1:1" x14ac:dyDescent="0.2">
      <c r="A68544" t="s">
        <v>73233</v>
      </c>
    </row>
    <row r="68545" spans="1:1" x14ac:dyDescent="0.2">
      <c r="A68545" t="s">
        <v>73234</v>
      </c>
    </row>
    <row r="68546" spans="1:1" x14ac:dyDescent="0.2">
      <c r="A68546" t="s">
        <v>73235</v>
      </c>
    </row>
    <row r="68547" spans="1:1" x14ac:dyDescent="0.2">
      <c r="A68547" t="s">
        <v>73236</v>
      </c>
    </row>
    <row r="68548" spans="1:1" x14ac:dyDescent="0.2">
      <c r="A68548" t="s">
        <v>73237</v>
      </c>
    </row>
    <row r="68549" spans="1:1" x14ac:dyDescent="0.2">
      <c r="A68549" t="s">
        <v>73238</v>
      </c>
    </row>
    <row r="68550" spans="1:1" x14ac:dyDescent="0.2">
      <c r="A68550" t="s">
        <v>73239</v>
      </c>
    </row>
    <row r="68551" spans="1:1" x14ac:dyDescent="0.2">
      <c r="A68551" t="s">
        <v>73240</v>
      </c>
    </row>
    <row r="68552" spans="1:1" x14ac:dyDescent="0.2">
      <c r="A68552" t="s">
        <v>73241</v>
      </c>
    </row>
    <row r="68553" spans="1:1" x14ac:dyDescent="0.2">
      <c r="A68553" t="s">
        <v>73242</v>
      </c>
    </row>
    <row r="68554" spans="1:1" x14ac:dyDescent="0.2">
      <c r="A68554" t="s">
        <v>73243</v>
      </c>
    </row>
    <row r="68555" spans="1:1" x14ac:dyDescent="0.2">
      <c r="A68555" t="s">
        <v>73244</v>
      </c>
    </row>
    <row r="68556" spans="1:1" x14ac:dyDescent="0.2">
      <c r="A68556" t="s">
        <v>73245</v>
      </c>
    </row>
    <row r="68557" spans="1:1" x14ac:dyDescent="0.2">
      <c r="A68557" t="s">
        <v>73246</v>
      </c>
    </row>
    <row r="68558" spans="1:1" x14ac:dyDescent="0.2">
      <c r="A68558" t="s">
        <v>73247</v>
      </c>
    </row>
    <row r="68559" spans="1:1" x14ac:dyDescent="0.2">
      <c r="A68559" t="s">
        <v>73248</v>
      </c>
    </row>
    <row r="68560" spans="1:1" x14ac:dyDescent="0.2">
      <c r="A68560" t="s">
        <v>73249</v>
      </c>
    </row>
    <row r="68561" spans="1:1" x14ac:dyDescent="0.2">
      <c r="A68561" t="s">
        <v>73250</v>
      </c>
    </row>
    <row r="68562" spans="1:1" x14ac:dyDescent="0.2">
      <c r="A68562" t="s">
        <v>73251</v>
      </c>
    </row>
    <row r="68563" spans="1:1" x14ac:dyDescent="0.2">
      <c r="A68563" t="s">
        <v>73252</v>
      </c>
    </row>
    <row r="68564" spans="1:1" x14ac:dyDescent="0.2">
      <c r="A68564" t="s">
        <v>73253</v>
      </c>
    </row>
    <row r="68565" spans="1:1" x14ac:dyDescent="0.2">
      <c r="A68565" t="s">
        <v>73254</v>
      </c>
    </row>
    <row r="68566" spans="1:1" x14ac:dyDescent="0.2">
      <c r="A68566" t="s">
        <v>73255</v>
      </c>
    </row>
    <row r="68567" spans="1:1" x14ac:dyDescent="0.2">
      <c r="A68567" t="s">
        <v>73256</v>
      </c>
    </row>
    <row r="68568" spans="1:1" x14ac:dyDescent="0.2">
      <c r="A68568" t="s">
        <v>73257</v>
      </c>
    </row>
    <row r="68569" spans="1:1" x14ac:dyDescent="0.2">
      <c r="A68569" t="s">
        <v>73258</v>
      </c>
    </row>
    <row r="68570" spans="1:1" x14ac:dyDescent="0.2">
      <c r="A68570" t="s">
        <v>73259</v>
      </c>
    </row>
    <row r="68571" spans="1:1" x14ac:dyDescent="0.2">
      <c r="A68571" t="s">
        <v>73260</v>
      </c>
    </row>
    <row r="68572" spans="1:1" x14ac:dyDescent="0.2">
      <c r="A68572" t="s">
        <v>73261</v>
      </c>
    </row>
    <row r="68573" spans="1:1" x14ac:dyDescent="0.2">
      <c r="A68573" t="s">
        <v>73262</v>
      </c>
    </row>
    <row r="68574" spans="1:1" x14ac:dyDescent="0.2">
      <c r="A68574" t="s">
        <v>73263</v>
      </c>
    </row>
    <row r="68575" spans="1:1" x14ac:dyDescent="0.2">
      <c r="A68575" t="s">
        <v>73264</v>
      </c>
    </row>
    <row r="68576" spans="1:1" x14ac:dyDescent="0.2">
      <c r="A68576" t="s">
        <v>73265</v>
      </c>
    </row>
    <row r="68577" spans="1:1" x14ac:dyDescent="0.2">
      <c r="A68577" t="s">
        <v>73266</v>
      </c>
    </row>
    <row r="68578" spans="1:1" x14ac:dyDescent="0.2">
      <c r="A68578" t="s">
        <v>73267</v>
      </c>
    </row>
    <row r="68579" spans="1:1" x14ac:dyDescent="0.2">
      <c r="A68579" t="s">
        <v>73268</v>
      </c>
    </row>
    <row r="68580" spans="1:1" x14ac:dyDescent="0.2">
      <c r="A68580" t="s">
        <v>73269</v>
      </c>
    </row>
    <row r="68581" spans="1:1" x14ac:dyDescent="0.2">
      <c r="A68581" t="s">
        <v>73270</v>
      </c>
    </row>
    <row r="68582" spans="1:1" x14ac:dyDescent="0.2">
      <c r="A68582" t="s">
        <v>73271</v>
      </c>
    </row>
    <row r="68583" spans="1:1" x14ac:dyDescent="0.2">
      <c r="A68583" t="s">
        <v>73272</v>
      </c>
    </row>
    <row r="68584" spans="1:1" x14ac:dyDescent="0.2">
      <c r="A68584" t="s">
        <v>73273</v>
      </c>
    </row>
    <row r="68585" spans="1:1" x14ac:dyDescent="0.2">
      <c r="A68585" t="s">
        <v>73274</v>
      </c>
    </row>
    <row r="68586" spans="1:1" x14ac:dyDescent="0.2">
      <c r="A68586" t="s">
        <v>73275</v>
      </c>
    </row>
    <row r="68587" spans="1:1" x14ac:dyDescent="0.2">
      <c r="A68587" t="s">
        <v>73276</v>
      </c>
    </row>
    <row r="68588" spans="1:1" x14ac:dyDescent="0.2">
      <c r="A68588" t="s">
        <v>73277</v>
      </c>
    </row>
    <row r="68589" spans="1:1" x14ac:dyDescent="0.2">
      <c r="A68589" t="s">
        <v>73278</v>
      </c>
    </row>
    <row r="68590" spans="1:1" x14ac:dyDescent="0.2">
      <c r="A68590" t="s">
        <v>73279</v>
      </c>
    </row>
    <row r="68591" spans="1:1" x14ac:dyDescent="0.2">
      <c r="A68591" t="s">
        <v>73280</v>
      </c>
    </row>
    <row r="68592" spans="1:1" x14ac:dyDescent="0.2">
      <c r="A68592" t="s">
        <v>73281</v>
      </c>
    </row>
    <row r="68593" spans="1:1" x14ac:dyDescent="0.2">
      <c r="A68593" t="s">
        <v>73282</v>
      </c>
    </row>
    <row r="68594" spans="1:1" x14ac:dyDescent="0.2">
      <c r="A68594" t="s">
        <v>73283</v>
      </c>
    </row>
    <row r="68595" spans="1:1" x14ac:dyDescent="0.2">
      <c r="A68595" t="s">
        <v>73284</v>
      </c>
    </row>
    <row r="68596" spans="1:1" x14ac:dyDescent="0.2">
      <c r="A68596" t="s">
        <v>73285</v>
      </c>
    </row>
    <row r="68597" spans="1:1" x14ac:dyDescent="0.2">
      <c r="A68597" t="s">
        <v>73286</v>
      </c>
    </row>
    <row r="68598" spans="1:1" x14ac:dyDescent="0.2">
      <c r="A68598" t="s">
        <v>73287</v>
      </c>
    </row>
    <row r="68599" spans="1:1" x14ac:dyDescent="0.2">
      <c r="A68599" t="s">
        <v>73288</v>
      </c>
    </row>
    <row r="68600" spans="1:1" x14ac:dyDescent="0.2">
      <c r="A68600" t="s">
        <v>73289</v>
      </c>
    </row>
    <row r="68601" spans="1:1" x14ac:dyDescent="0.2">
      <c r="A68601" t="s">
        <v>73290</v>
      </c>
    </row>
    <row r="68602" spans="1:1" x14ac:dyDescent="0.2">
      <c r="A68602" t="s">
        <v>73291</v>
      </c>
    </row>
    <row r="68603" spans="1:1" x14ac:dyDescent="0.2">
      <c r="A68603" t="s">
        <v>73292</v>
      </c>
    </row>
    <row r="68604" spans="1:1" x14ac:dyDescent="0.2">
      <c r="A68604" t="s">
        <v>73293</v>
      </c>
    </row>
    <row r="68605" spans="1:1" x14ac:dyDescent="0.2">
      <c r="A68605" t="s">
        <v>73294</v>
      </c>
    </row>
    <row r="68606" spans="1:1" x14ac:dyDescent="0.2">
      <c r="A68606" t="s">
        <v>73295</v>
      </c>
    </row>
    <row r="68607" spans="1:1" x14ac:dyDescent="0.2">
      <c r="A68607" t="s">
        <v>73296</v>
      </c>
    </row>
    <row r="68608" spans="1:1" x14ac:dyDescent="0.2">
      <c r="A68608" t="s">
        <v>73297</v>
      </c>
    </row>
    <row r="68609" spans="1:1" x14ac:dyDescent="0.2">
      <c r="A68609" t="s">
        <v>73298</v>
      </c>
    </row>
    <row r="68610" spans="1:1" x14ac:dyDescent="0.2">
      <c r="A68610" t="s">
        <v>73299</v>
      </c>
    </row>
    <row r="68611" spans="1:1" x14ac:dyDescent="0.2">
      <c r="A68611" t="s">
        <v>73300</v>
      </c>
    </row>
    <row r="68612" spans="1:1" x14ac:dyDescent="0.2">
      <c r="A68612" t="s">
        <v>73301</v>
      </c>
    </row>
    <row r="68613" spans="1:1" x14ac:dyDescent="0.2">
      <c r="A68613" t="s">
        <v>73302</v>
      </c>
    </row>
    <row r="68614" spans="1:1" x14ac:dyDescent="0.2">
      <c r="A68614" t="s">
        <v>73303</v>
      </c>
    </row>
    <row r="68615" spans="1:1" x14ac:dyDescent="0.2">
      <c r="A68615" t="s">
        <v>73304</v>
      </c>
    </row>
    <row r="68616" spans="1:1" x14ac:dyDescent="0.2">
      <c r="A68616" t="s">
        <v>73305</v>
      </c>
    </row>
    <row r="68617" spans="1:1" x14ac:dyDescent="0.2">
      <c r="A68617" t="s">
        <v>73306</v>
      </c>
    </row>
    <row r="68618" spans="1:1" x14ac:dyDescent="0.2">
      <c r="A68618" t="s">
        <v>73307</v>
      </c>
    </row>
    <row r="68619" spans="1:1" x14ac:dyDescent="0.2">
      <c r="A68619" t="s">
        <v>73308</v>
      </c>
    </row>
    <row r="68620" spans="1:1" x14ac:dyDescent="0.2">
      <c r="A68620" t="s">
        <v>73309</v>
      </c>
    </row>
    <row r="68621" spans="1:1" x14ac:dyDescent="0.2">
      <c r="A68621" t="s">
        <v>73310</v>
      </c>
    </row>
    <row r="68622" spans="1:1" x14ac:dyDescent="0.2">
      <c r="A68622" t="s">
        <v>73311</v>
      </c>
    </row>
    <row r="68623" spans="1:1" x14ac:dyDescent="0.2">
      <c r="A68623" t="s">
        <v>73312</v>
      </c>
    </row>
    <row r="68624" spans="1:1" x14ac:dyDescent="0.2">
      <c r="A68624" t="s">
        <v>73313</v>
      </c>
    </row>
    <row r="68625" spans="1:1" x14ac:dyDescent="0.2">
      <c r="A68625" t="s">
        <v>73314</v>
      </c>
    </row>
    <row r="68626" spans="1:1" x14ac:dyDescent="0.2">
      <c r="A68626" t="s">
        <v>73315</v>
      </c>
    </row>
    <row r="68627" spans="1:1" x14ac:dyDescent="0.2">
      <c r="A68627" t="s">
        <v>73316</v>
      </c>
    </row>
    <row r="68628" spans="1:1" x14ac:dyDescent="0.2">
      <c r="A68628" t="s">
        <v>73317</v>
      </c>
    </row>
    <row r="68629" spans="1:1" x14ac:dyDescent="0.2">
      <c r="A68629" t="s">
        <v>73318</v>
      </c>
    </row>
    <row r="68630" spans="1:1" x14ac:dyDescent="0.2">
      <c r="A68630" t="s">
        <v>73319</v>
      </c>
    </row>
    <row r="68631" spans="1:1" x14ac:dyDescent="0.2">
      <c r="A68631" t="s">
        <v>73320</v>
      </c>
    </row>
    <row r="68632" spans="1:1" x14ac:dyDescent="0.2">
      <c r="A68632" t="s">
        <v>73321</v>
      </c>
    </row>
    <row r="68633" spans="1:1" x14ac:dyDescent="0.2">
      <c r="A68633" t="s">
        <v>73322</v>
      </c>
    </row>
    <row r="68634" spans="1:1" x14ac:dyDescent="0.2">
      <c r="A68634" t="s">
        <v>73323</v>
      </c>
    </row>
    <row r="68635" spans="1:1" x14ac:dyDescent="0.2">
      <c r="A68635" t="s">
        <v>73324</v>
      </c>
    </row>
    <row r="68636" spans="1:1" x14ac:dyDescent="0.2">
      <c r="A68636" t="s">
        <v>73325</v>
      </c>
    </row>
    <row r="68637" spans="1:1" x14ac:dyDescent="0.2">
      <c r="A68637" t="s">
        <v>73326</v>
      </c>
    </row>
    <row r="68638" spans="1:1" x14ac:dyDescent="0.2">
      <c r="A68638" t="s">
        <v>73327</v>
      </c>
    </row>
    <row r="68639" spans="1:1" x14ac:dyDescent="0.2">
      <c r="A68639" t="s">
        <v>73328</v>
      </c>
    </row>
    <row r="68640" spans="1:1" x14ac:dyDescent="0.2">
      <c r="A68640" t="s">
        <v>73329</v>
      </c>
    </row>
    <row r="68641" spans="1:1" x14ac:dyDescent="0.2">
      <c r="A68641" t="s">
        <v>73330</v>
      </c>
    </row>
    <row r="68642" spans="1:1" x14ac:dyDescent="0.2">
      <c r="A68642" t="s">
        <v>73331</v>
      </c>
    </row>
    <row r="68643" spans="1:1" x14ac:dyDescent="0.2">
      <c r="A68643" t="s">
        <v>73332</v>
      </c>
    </row>
    <row r="68644" spans="1:1" x14ac:dyDescent="0.2">
      <c r="A68644" t="s">
        <v>73333</v>
      </c>
    </row>
    <row r="68645" spans="1:1" x14ac:dyDescent="0.2">
      <c r="A68645" t="s">
        <v>73334</v>
      </c>
    </row>
    <row r="68646" spans="1:1" x14ac:dyDescent="0.2">
      <c r="A68646" t="s">
        <v>73335</v>
      </c>
    </row>
    <row r="68647" spans="1:1" x14ac:dyDescent="0.2">
      <c r="A68647" t="s">
        <v>73336</v>
      </c>
    </row>
    <row r="68648" spans="1:1" x14ac:dyDescent="0.2">
      <c r="A68648" t="s">
        <v>73337</v>
      </c>
    </row>
    <row r="68649" spans="1:1" x14ac:dyDescent="0.2">
      <c r="A68649" t="s">
        <v>73338</v>
      </c>
    </row>
    <row r="68650" spans="1:1" x14ac:dyDescent="0.2">
      <c r="A68650" t="s">
        <v>73339</v>
      </c>
    </row>
    <row r="68651" spans="1:1" x14ac:dyDescent="0.2">
      <c r="A68651" t="s">
        <v>73340</v>
      </c>
    </row>
    <row r="68652" spans="1:1" x14ac:dyDescent="0.2">
      <c r="A68652" t="s">
        <v>73341</v>
      </c>
    </row>
    <row r="68653" spans="1:1" x14ac:dyDescent="0.2">
      <c r="A68653" t="s">
        <v>73342</v>
      </c>
    </row>
    <row r="68654" spans="1:1" x14ac:dyDescent="0.2">
      <c r="A68654" t="s">
        <v>73343</v>
      </c>
    </row>
    <row r="68655" spans="1:1" x14ac:dyDescent="0.2">
      <c r="A68655" t="s">
        <v>73344</v>
      </c>
    </row>
    <row r="68656" spans="1:1" x14ac:dyDescent="0.2">
      <c r="A68656" t="s">
        <v>73345</v>
      </c>
    </row>
    <row r="68657" spans="1:1" x14ac:dyDescent="0.2">
      <c r="A68657" t="s">
        <v>73346</v>
      </c>
    </row>
    <row r="68658" spans="1:1" x14ac:dyDescent="0.2">
      <c r="A68658" t="s">
        <v>73347</v>
      </c>
    </row>
    <row r="68659" spans="1:1" x14ac:dyDescent="0.2">
      <c r="A68659" t="s">
        <v>73348</v>
      </c>
    </row>
    <row r="68660" spans="1:1" x14ac:dyDescent="0.2">
      <c r="A68660" t="s">
        <v>73349</v>
      </c>
    </row>
    <row r="68661" spans="1:1" x14ac:dyDescent="0.2">
      <c r="A68661" t="s">
        <v>73350</v>
      </c>
    </row>
    <row r="68662" spans="1:1" x14ac:dyDescent="0.2">
      <c r="A68662" t="s">
        <v>73351</v>
      </c>
    </row>
    <row r="68663" spans="1:1" x14ac:dyDescent="0.2">
      <c r="A68663" t="s">
        <v>73352</v>
      </c>
    </row>
    <row r="68664" spans="1:1" x14ac:dyDescent="0.2">
      <c r="A68664" t="s">
        <v>73353</v>
      </c>
    </row>
    <row r="68665" spans="1:1" x14ac:dyDescent="0.2">
      <c r="A68665" t="s">
        <v>73354</v>
      </c>
    </row>
    <row r="68666" spans="1:1" x14ac:dyDescent="0.2">
      <c r="A68666" t="s">
        <v>73355</v>
      </c>
    </row>
    <row r="68667" spans="1:1" x14ac:dyDescent="0.2">
      <c r="A68667" t="s">
        <v>73356</v>
      </c>
    </row>
    <row r="68668" spans="1:1" x14ac:dyDescent="0.2">
      <c r="A68668" t="s">
        <v>73357</v>
      </c>
    </row>
    <row r="68669" spans="1:1" x14ac:dyDescent="0.2">
      <c r="A68669" t="s">
        <v>73358</v>
      </c>
    </row>
    <row r="68670" spans="1:1" x14ac:dyDescent="0.2">
      <c r="A68670" t="s">
        <v>73359</v>
      </c>
    </row>
    <row r="68671" spans="1:1" x14ac:dyDescent="0.2">
      <c r="A68671" t="s">
        <v>73360</v>
      </c>
    </row>
    <row r="68672" spans="1:1" x14ac:dyDescent="0.2">
      <c r="A68672" t="s">
        <v>73361</v>
      </c>
    </row>
    <row r="68673" spans="1:1" x14ac:dyDescent="0.2">
      <c r="A68673" t="s">
        <v>73362</v>
      </c>
    </row>
    <row r="68674" spans="1:1" x14ac:dyDescent="0.2">
      <c r="A68674" t="s">
        <v>73363</v>
      </c>
    </row>
    <row r="68675" spans="1:1" x14ac:dyDescent="0.2">
      <c r="A68675" t="s">
        <v>73364</v>
      </c>
    </row>
    <row r="68676" spans="1:1" x14ac:dyDescent="0.2">
      <c r="A68676" t="s">
        <v>73365</v>
      </c>
    </row>
    <row r="68677" spans="1:1" x14ac:dyDescent="0.2">
      <c r="A68677" t="s">
        <v>73366</v>
      </c>
    </row>
    <row r="68678" spans="1:1" x14ac:dyDescent="0.2">
      <c r="A68678" t="s">
        <v>73367</v>
      </c>
    </row>
    <row r="68679" spans="1:1" x14ac:dyDescent="0.2">
      <c r="A68679" t="s">
        <v>73368</v>
      </c>
    </row>
    <row r="68680" spans="1:1" x14ac:dyDescent="0.2">
      <c r="A68680" t="s">
        <v>73369</v>
      </c>
    </row>
    <row r="68681" spans="1:1" x14ac:dyDescent="0.2">
      <c r="A68681" t="s">
        <v>73370</v>
      </c>
    </row>
    <row r="68682" spans="1:1" x14ac:dyDescent="0.2">
      <c r="A68682" t="s">
        <v>73371</v>
      </c>
    </row>
    <row r="68683" spans="1:1" x14ac:dyDescent="0.2">
      <c r="A68683" t="s">
        <v>73372</v>
      </c>
    </row>
    <row r="68684" spans="1:1" x14ac:dyDescent="0.2">
      <c r="A68684" t="s">
        <v>73373</v>
      </c>
    </row>
    <row r="68685" spans="1:1" x14ac:dyDescent="0.2">
      <c r="A68685" t="s">
        <v>73374</v>
      </c>
    </row>
    <row r="68686" spans="1:1" x14ac:dyDescent="0.2">
      <c r="A68686" t="s">
        <v>73375</v>
      </c>
    </row>
    <row r="68687" spans="1:1" x14ac:dyDescent="0.2">
      <c r="A68687" t="s">
        <v>73376</v>
      </c>
    </row>
    <row r="68688" spans="1:1" x14ac:dyDescent="0.2">
      <c r="A68688" t="s">
        <v>73377</v>
      </c>
    </row>
    <row r="68689" spans="1:1" x14ac:dyDescent="0.2">
      <c r="A68689" t="s">
        <v>73378</v>
      </c>
    </row>
    <row r="68690" spans="1:1" x14ac:dyDescent="0.2">
      <c r="A68690" t="s">
        <v>73379</v>
      </c>
    </row>
    <row r="68691" spans="1:1" x14ac:dyDescent="0.2">
      <c r="A68691" t="s">
        <v>73380</v>
      </c>
    </row>
    <row r="68692" spans="1:1" x14ac:dyDescent="0.2">
      <c r="A68692" t="s">
        <v>73381</v>
      </c>
    </row>
    <row r="68693" spans="1:1" x14ac:dyDescent="0.2">
      <c r="A68693" t="s">
        <v>73382</v>
      </c>
    </row>
    <row r="68694" spans="1:1" x14ac:dyDescent="0.2">
      <c r="A68694" t="s">
        <v>73383</v>
      </c>
    </row>
    <row r="68695" spans="1:1" x14ac:dyDescent="0.2">
      <c r="A68695" t="s">
        <v>73384</v>
      </c>
    </row>
    <row r="68696" spans="1:1" x14ac:dyDescent="0.2">
      <c r="A68696" t="s">
        <v>73385</v>
      </c>
    </row>
    <row r="68697" spans="1:1" x14ac:dyDescent="0.2">
      <c r="A68697" t="s">
        <v>73386</v>
      </c>
    </row>
    <row r="68698" spans="1:1" x14ac:dyDescent="0.2">
      <c r="A68698" t="s">
        <v>73387</v>
      </c>
    </row>
    <row r="68699" spans="1:1" x14ac:dyDescent="0.2">
      <c r="A68699" t="s">
        <v>73388</v>
      </c>
    </row>
    <row r="68700" spans="1:1" x14ac:dyDescent="0.2">
      <c r="A68700" t="s">
        <v>73389</v>
      </c>
    </row>
    <row r="68701" spans="1:1" x14ac:dyDescent="0.2">
      <c r="A68701" t="s">
        <v>73390</v>
      </c>
    </row>
    <row r="68702" spans="1:1" x14ac:dyDescent="0.2">
      <c r="A68702" t="s">
        <v>73391</v>
      </c>
    </row>
    <row r="68703" spans="1:1" x14ac:dyDescent="0.2">
      <c r="A68703" t="s">
        <v>73392</v>
      </c>
    </row>
    <row r="68704" spans="1:1" x14ac:dyDescent="0.2">
      <c r="A68704" t="s">
        <v>73393</v>
      </c>
    </row>
    <row r="68705" spans="1:1" x14ac:dyDescent="0.2">
      <c r="A68705" t="s">
        <v>73394</v>
      </c>
    </row>
    <row r="68706" spans="1:1" x14ac:dyDescent="0.2">
      <c r="A68706" t="s">
        <v>73395</v>
      </c>
    </row>
    <row r="68707" spans="1:1" x14ac:dyDescent="0.2">
      <c r="A68707" t="s">
        <v>73396</v>
      </c>
    </row>
    <row r="68708" spans="1:1" x14ac:dyDescent="0.2">
      <c r="A68708" t="s">
        <v>73397</v>
      </c>
    </row>
    <row r="68709" spans="1:1" x14ac:dyDescent="0.2">
      <c r="A68709" t="s">
        <v>73398</v>
      </c>
    </row>
    <row r="68710" spans="1:1" x14ac:dyDescent="0.2">
      <c r="A68710" t="s">
        <v>73399</v>
      </c>
    </row>
    <row r="68711" spans="1:1" x14ac:dyDescent="0.2">
      <c r="A68711" t="s">
        <v>73400</v>
      </c>
    </row>
    <row r="68712" spans="1:1" x14ac:dyDescent="0.2">
      <c r="A68712" t="s">
        <v>73401</v>
      </c>
    </row>
    <row r="68713" spans="1:1" x14ac:dyDescent="0.2">
      <c r="A68713" t="s">
        <v>73402</v>
      </c>
    </row>
    <row r="68714" spans="1:1" x14ac:dyDescent="0.2">
      <c r="A68714" t="s">
        <v>73403</v>
      </c>
    </row>
    <row r="68715" spans="1:1" x14ac:dyDescent="0.2">
      <c r="A68715" t="s">
        <v>73404</v>
      </c>
    </row>
    <row r="68716" spans="1:1" x14ac:dyDescent="0.2">
      <c r="A68716" t="s">
        <v>73405</v>
      </c>
    </row>
    <row r="68717" spans="1:1" x14ac:dyDescent="0.2">
      <c r="A68717" t="s">
        <v>73406</v>
      </c>
    </row>
    <row r="68718" spans="1:1" x14ac:dyDescent="0.2">
      <c r="A68718" t="s">
        <v>73407</v>
      </c>
    </row>
    <row r="68719" spans="1:1" x14ac:dyDescent="0.2">
      <c r="A68719" t="s">
        <v>73408</v>
      </c>
    </row>
    <row r="68720" spans="1:1" x14ac:dyDescent="0.2">
      <c r="A68720" t="s">
        <v>73409</v>
      </c>
    </row>
    <row r="68721" spans="1:1" x14ac:dyDescent="0.2">
      <c r="A68721" t="s">
        <v>73410</v>
      </c>
    </row>
    <row r="68722" spans="1:1" x14ac:dyDescent="0.2">
      <c r="A68722" t="s">
        <v>73411</v>
      </c>
    </row>
    <row r="68723" spans="1:1" x14ac:dyDescent="0.2">
      <c r="A68723" t="s">
        <v>73412</v>
      </c>
    </row>
    <row r="68724" spans="1:1" x14ac:dyDescent="0.2">
      <c r="A68724" t="s">
        <v>73413</v>
      </c>
    </row>
    <row r="68725" spans="1:1" x14ac:dyDescent="0.2">
      <c r="A68725" t="s">
        <v>73414</v>
      </c>
    </row>
    <row r="68726" spans="1:1" x14ac:dyDescent="0.2">
      <c r="A68726" t="s">
        <v>73415</v>
      </c>
    </row>
    <row r="68727" spans="1:1" x14ac:dyDescent="0.2">
      <c r="A68727" t="s">
        <v>73416</v>
      </c>
    </row>
    <row r="68728" spans="1:1" x14ac:dyDescent="0.2">
      <c r="A68728" t="s">
        <v>73417</v>
      </c>
    </row>
    <row r="68729" spans="1:1" x14ac:dyDescent="0.2">
      <c r="A68729" t="s">
        <v>73418</v>
      </c>
    </row>
    <row r="68730" spans="1:1" x14ac:dyDescent="0.2">
      <c r="A68730" t="s">
        <v>73419</v>
      </c>
    </row>
    <row r="68731" spans="1:1" x14ac:dyDescent="0.2">
      <c r="A68731" t="s">
        <v>73420</v>
      </c>
    </row>
    <row r="68732" spans="1:1" x14ac:dyDescent="0.2">
      <c r="A68732" t="s">
        <v>73421</v>
      </c>
    </row>
    <row r="68733" spans="1:1" x14ac:dyDescent="0.2">
      <c r="A68733" t="s">
        <v>73422</v>
      </c>
    </row>
    <row r="68734" spans="1:1" x14ac:dyDescent="0.2">
      <c r="A68734" t="s">
        <v>73423</v>
      </c>
    </row>
    <row r="68735" spans="1:1" x14ac:dyDescent="0.2">
      <c r="A68735" t="s">
        <v>73424</v>
      </c>
    </row>
    <row r="68736" spans="1:1" x14ac:dyDescent="0.2">
      <c r="A68736" t="s">
        <v>73425</v>
      </c>
    </row>
    <row r="68737" spans="1:1" x14ac:dyDescent="0.2">
      <c r="A68737" t="s">
        <v>73426</v>
      </c>
    </row>
    <row r="68738" spans="1:1" x14ac:dyDescent="0.2">
      <c r="A68738" t="s">
        <v>73427</v>
      </c>
    </row>
    <row r="68739" spans="1:1" x14ac:dyDescent="0.2">
      <c r="A68739" t="s">
        <v>73428</v>
      </c>
    </row>
    <row r="68740" spans="1:1" x14ac:dyDescent="0.2">
      <c r="A68740" t="s">
        <v>73429</v>
      </c>
    </row>
    <row r="68741" spans="1:1" x14ac:dyDescent="0.2">
      <c r="A68741" t="s">
        <v>73430</v>
      </c>
    </row>
    <row r="68742" spans="1:1" x14ac:dyDescent="0.2">
      <c r="A68742" t="s">
        <v>73431</v>
      </c>
    </row>
    <row r="68743" spans="1:1" x14ac:dyDescent="0.2">
      <c r="A68743" t="s">
        <v>73432</v>
      </c>
    </row>
    <row r="68744" spans="1:1" x14ac:dyDescent="0.2">
      <c r="A68744" t="s">
        <v>73433</v>
      </c>
    </row>
    <row r="68745" spans="1:1" x14ac:dyDescent="0.2">
      <c r="A68745" t="s">
        <v>73434</v>
      </c>
    </row>
    <row r="68746" spans="1:1" x14ac:dyDescent="0.2">
      <c r="A68746" t="s">
        <v>73435</v>
      </c>
    </row>
    <row r="68747" spans="1:1" x14ac:dyDescent="0.2">
      <c r="A68747" t="s">
        <v>73436</v>
      </c>
    </row>
    <row r="68748" spans="1:1" x14ac:dyDescent="0.2">
      <c r="A68748" t="s">
        <v>73437</v>
      </c>
    </row>
    <row r="68749" spans="1:1" x14ac:dyDescent="0.2">
      <c r="A68749" t="s">
        <v>73438</v>
      </c>
    </row>
    <row r="68750" spans="1:1" x14ac:dyDescent="0.2">
      <c r="A68750" t="s">
        <v>73439</v>
      </c>
    </row>
    <row r="68751" spans="1:1" x14ac:dyDescent="0.2">
      <c r="A68751" t="s">
        <v>73440</v>
      </c>
    </row>
    <row r="68752" spans="1:1" x14ac:dyDescent="0.2">
      <c r="A68752" t="s">
        <v>73441</v>
      </c>
    </row>
    <row r="68753" spans="1:1" x14ac:dyDescent="0.2">
      <c r="A68753" t="s">
        <v>73442</v>
      </c>
    </row>
    <row r="68754" spans="1:1" x14ac:dyDescent="0.2">
      <c r="A68754" t="s">
        <v>73443</v>
      </c>
    </row>
    <row r="68755" spans="1:1" x14ac:dyDescent="0.2">
      <c r="A68755" t="s">
        <v>73444</v>
      </c>
    </row>
    <row r="68756" spans="1:1" x14ac:dyDescent="0.2">
      <c r="A68756" t="s">
        <v>73445</v>
      </c>
    </row>
    <row r="68757" spans="1:1" x14ac:dyDescent="0.2">
      <c r="A68757" t="s">
        <v>73446</v>
      </c>
    </row>
    <row r="68758" spans="1:1" x14ac:dyDescent="0.2">
      <c r="A68758" t="s">
        <v>73447</v>
      </c>
    </row>
    <row r="68759" spans="1:1" x14ac:dyDescent="0.2">
      <c r="A68759" t="s">
        <v>73448</v>
      </c>
    </row>
    <row r="68760" spans="1:1" x14ac:dyDescent="0.2">
      <c r="A68760" t="s">
        <v>73449</v>
      </c>
    </row>
    <row r="68761" spans="1:1" x14ac:dyDescent="0.2">
      <c r="A68761" t="s">
        <v>73450</v>
      </c>
    </row>
    <row r="68762" spans="1:1" x14ac:dyDescent="0.2">
      <c r="A68762" t="s">
        <v>73451</v>
      </c>
    </row>
    <row r="68763" spans="1:1" x14ac:dyDescent="0.2">
      <c r="A68763" t="s">
        <v>73452</v>
      </c>
    </row>
    <row r="68764" spans="1:1" x14ac:dyDescent="0.2">
      <c r="A68764" t="s">
        <v>73453</v>
      </c>
    </row>
    <row r="68765" spans="1:1" x14ac:dyDescent="0.2">
      <c r="A68765" t="s">
        <v>73454</v>
      </c>
    </row>
    <row r="68766" spans="1:1" x14ac:dyDescent="0.2">
      <c r="A68766" t="s">
        <v>73455</v>
      </c>
    </row>
    <row r="68767" spans="1:1" x14ac:dyDescent="0.2">
      <c r="A68767" t="s">
        <v>73456</v>
      </c>
    </row>
    <row r="68768" spans="1:1" x14ac:dyDescent="0.2">
      <c r="A68768" t="s">
        <v>73457</v>
      </c>
    </row>
    <row r="68769" spans="1:1" x14ac:dyDescent="0.2">
      <c r="A68769" t="s">
        <v>73458</v>
      </c>
    </row>
    <row r="68770" spans="1:1" x14ac:dyDescent="0.2">
      <c r="A68770" t="s">
        <v>73459</v>
      </c>
    </row>
    <row r="68771" spans="1:1" x14ac:dyDescent="0.2">
      <c r="A68771" t="s">
        <v>73460</v>
      </c>
    </row>
    <row r="68772" spans="1:1" x14ac:dyDescent="0.2">
      <c r="A68772" t="s">
        <v>73461</v>
      </c>
    </row>
    <row r="68773" spans="1:1" x14ac:dyDescent="0.2">
      <c r="A68773" t="s">
        <v>73462</v>
      </c>
    </row>
    <row r="68774" spans="1:1" x14ac:dyDescent="0.2">
      <c r="A68774" t="s">
        <v>73463</v>
      </c>
    </row>
    <row r="68775" spans="1:1" x14ac:dyDescent="0.2">
      <c r="A68775" t="s">
        <v>73464</v>
      </c>
    </row>
    <row r="68776" spans="1:1" x14ac:dyDescent="0.2">
      <c r="A68776" t="s">
        <v>73465</v>
      </c>
    </row>
    <row r="68777" spans="1:1" x14ac:dyDescent="0.2">
      <c r="A68777" t="s">
        <v>73466</v>
      </c>
    </row>
    <row r="68778" spans="1:1" x14ac:dyDescent="0.2">
      <c r="A68778" t="s">
        <v>73467</v>
      </c>
    </row>
    <row r="68779" spans="1:1" x14ac:dyDescent="0.2">
      <c r="A68779" t="s">
        <v>73468</v>
      </c>
    </row>
    <row r="68780" spans="1:1" x14ac:dyDescent="0.2">
      <c r="A68780" t="s">
        <v>73469</v>
      </c>
    </row>
    <row r="68781" spans="1:1" x14ac:dyDescent="0.2">
      <c r="A68781" t="s">
        <v>73470</v>
      </c>
    </row>
    <row r="68782" spans="1:1" x14ac:dyDescent="0.2">
      <c r="A68782" t="s">
        <v>73471</v>
      </c>
    </row>
    <row r="68783" spans="1:1" x14ac:dyDescent="0.2">
      <c r="A68783" t="s">
        <v>73472</v>
      </c>
    </row>
    <row r="68784" spans="1:1" x14ac:dyDescent="0.2">
      <c r="A68784" t="s">
        <v>73473</v>
      </c>
    </row>
    <row r="68785" spans="1:1" x14ac:dyDescent="0.2">
      <c r="A68785" t="s">
        <v>73474</v>
      </c>
    </row>
    <row r="68786" spans="1:1" x14ac:dyDescent="0.2">
      <c r="A68786" t="s">
        <v>73475</v>
      </c>
    </row>
    <row r="68787" spans="1:1" x14ac:dyDescent="0.2">
      <c r="A68787" t="s">
        <v>73476</v>
      </c>
    </row>
    <row r="68788" spans="1:1" x14ac:dyDescent="0.2">
      <c r="A68788" t="s">
        <v>73477</v>
      </c>
    </row>
    <row r="68789" spans="1:1" x14ac:dyDescent="0.2">
      <c r="A68789" t="s">
        <v>73478</v>
      </c>
    </row>
    <row r="68790" spans="1:1" x14ac:dyDescent="0.2">
      <c r="A68790" t="s">
        <v>73479</v>
      </c>
    </row>
    <row r="68791" spans="1:1" x14ac:dyDescent="0.2">
      <c r="A68791" t="s">
        <v>73480</v>
      </c>
    </row>
    <row r="68792" spans="1:1" x14ac:dyDescent="0.2">
      <c r="A68792" t="s">
        <v>73481</v>
      </c>
    </row>
    <row r="68793" spans="1:1" x14ac:dyDescent="0.2">
      <c r="A68793" t="s">
        <v>73482</v>
      </c>
    </row>
    <row r="68794" spans="1:1" x14ac:dyDescent="0.2">
      <c r="A68794" t="s">
        <v>73483</v>
      </c>
    </row>
    <row r="68795" spans="1:1" x14ac:dyDescent="0.2">
      <c r="A68795" t="s">
        <v>73484</v>
      </c>
    </row>
    <row r="68796" spans="1:1" x14ac:dyDescent="0.2">
      <c r="A68796" t="s">
        <v>73485</v>
      </c>
    </row>
    <row r="68797" spans="1:1" x14ac:dyDescent="0.2">
      <c r="A68797" t="s">
        <v>73486</v>
      </c>
    </row>
    <row r="68798" spans="1:1" x14ac:dyDescent="0.2">
      <c r="A68798" t="s">
        <v>73487</v>
      </c>
    </row>
    <row r="68799" spans="1:1" x14ac:dyDescent="0.2">
      <c r="A68799" t="s">
        <v>73488</v>
      </c>
    </row>
    <row r="68800" spans="1:1" x14ac:dyDescent="0.2">
      <c r="A68800" t="s">
        <v>73489</v>
      </c>
    </row>
    <row r="68801" spans="1:1" x14ac:dyDescent="0.2">
      <c r="A68801" t="s">
        <v>73490</v>
      </c>
    </row>
    <row r="68802" spans="1:1" x14ac:dyDescent="0.2">
      <c r="A68802" t="s">
        <v>73491</v>
      </c>
    </row>
    <row r="68803" spans="1:1" x14ac:dyDescent="0.2">
      <c r="A68803" t="s">
        <v>73492</v>
      </c>
    </row>
    <row r="68804" spans="1:1" x14ac:dyDescent="0.2">
      <c r="A68804" t="s">
        <v>73493</v>
      </c>
    </row>
    <row r="68805" spans="1:1" x14ac:dyDescent="0.2">
      <c r="A68805" t="s">
        <v>73494</v>
      </c>
    </row>
    <row r="68806" spans="1:1" x14ac:dyDescent="0.2">
      <c r="A68806" t="s">
        <v>73495</v>
      </c>
    </row>
    <row r="68807" spans="1:1" x14ac:dyDescent="0.2">
      <c r="A68807" t="s">
        <v>73496</v>
      </c>
    </row>
    <row r="68808" spans="1:1" x14ac:dyDescent="0.2">
      <c r="A68808" t="s">
        <v>73497</v>
      </c>
    </row>
    <row r="68809" spans="1:1" x14ac:dyDescent="0.2">
      <c r="A68809" t="s">
        <v>73498</v>
      </c>
    </row>
    <row r="68810" spans="1:1" x14ac:dyDescent="0.2">
      <c r="A68810" t="s">
        <v>73499</v>
      </c>
    </row>
    <row r="68811" spans="1:1" x14ac:dyDescent="0.2">
      <c r="A68811" t="s">
        <v>73500</v>
      </c>
    </row>
    <row r="68812" spans="1:1" x14ac:dyDescent="0.2">
      <c r="A68812" t="s">
        <v>73501</v>
      </c>
    </row>
    <row r="68813" spans="1:1" x14ac:dyDescent="0.2">
      <c r="A68813" t="s">
        <v>73502</v>
      </c>
    </row>
    <row r="68814" spans="1:1" x14ac:dyDescent="0.2">
      <c r="A68814" t="s">
        <v>73503</v>
      </c>
    </row>
    <row r="68815" spans="1:1" x14ac:dyDescent="0.2">
      <c r="A68815" t="s">
        <v>73504</v>
      </c>
    </row>
    <row r="68816" spans="1:1" x14ac:dyDescent="0.2">
      <c r="A68816" t="s">
        <v>73505</v>
      </c>
    </row>
    <row r="68817" spans="1:1" x14ac:dyDescent="0.2">
      <c r="A68817" t="s">
        <v>73506</v>
      </c>
    </row>
    <row r="68818" spans="1:1" x14ac:dyDescent="0.2">
      <c r="A68818" t="s">
        <v>73507</v>
      </c>
    </row>
    <row r="68819" spans="1:1" x14ac:dyDescent="0.2">
      <c r="A68819" t="s">
        <v>73508</v>
      </c>
    </row>
    <row r="68820" spans="1:1" x14ac:dyDescent="0.2">
      <c r="A68820" t="s">
        <v>73509</v>
      </c>
    </row>
    <row r="68821" spans="1:1" x14ac:dyDescent="0.2">
      <c r="A68821" t="s">
        <v>73510</v>
      </c>
    </row>
    <row r="68822" spans="1:1" x14ac:dyDescent="0.2">
      <c r="A68822" t="s">
        <v>73511</v>
      </c>
    </row>
    <row r="68823" spans="1:1" x14ac:dyDescent="0.2">
      <c r="A68823" t="s">
        <v>73512</v>
      </c>
    </row>
    <row r="68824" spans="1:1" x14ac:dyDescent="0.2">
      <c r="A68824" t="s">
        <v>73513</v>
      </c>
    </row>
    <row r="68825" spans="1:1" x14ac:dyDescent="0.2">
      <c r="A68825" t="s">
        <v>73514</v>
      </c>
    </row>
    <row r="68826" spans="1:1" x14ac:dyDescent="0.2">
      <c r="A68826" t="s">
        <v>73515</v>
      </c>
    </row>
    <row r="68827" spans="1:1" x14ac:dyDescent="0.2">
      <c r="A68827" t="s">
        <v>73516</v>
      </c>
    </row>
    <row r="68828" spans="1:1" x14ac:dyDescent="0.2">
      <c r="A68828" t="s">
        <v>73517</v>
      </c>
    </row>
    <row r="68829" spans="1:1" x14ac:dyDescent="0.2">
      <c r="A68829" t="s">
        <v>73518</v>
      </c>
    </row>
    <row r="68830" spans="1:1" x14ac:dyDescent="0.2">
      <c r="A68830" t="s">
        <v>73519</v>
      </c>
    </row>
    <row r="68831" spans="1:1" x14ac:dyDescent="0.2">
      <c r="A68831" t="s">
        <v>73520</v>
      </c>
    </row>
    <row r="68832" spans="1:1" x14ac:dyDescent="0.2">
      <c r="A68832" t="s">
        <v>73521</v>
      </c>
    </row>
    <row r="68833" spans="1:1" x14ac:dyDescent="0.2">
      <c r="A68833" t="s">
        <v>73522</v>
      </c>
    </row>
    <row r="68834" spans="1:1" x14ac:dyDescent="0.2">
      <c r="A68834" t="s">
        <v>73523</v>
      </c>
    </row>
    <row r="68835" spans="1:1" x14ac:dyDescent="0.2">
      <c r="A68835" t="s">
        <v>73524</v>
      </c>
    </row>
    <row r="68836" spans="1:1" x14ac:dyDescent="0.2">
      <c r="A68836" t="s">
        <v>73525</v>
      </c>
    </row>
    <row r="68837" spans="1:1" x14ac:dyDescent="0.2">
      <c r="A68837" t="s">
        <v>73526</v>
      </c>
    </row>
    <row r="68838" spans="1:1" x14ac:dyDescent="0.2">
      <c r="A68838" t="s">
        <v>73527</v>
      </c>
    </row>
    <row r="68839" spans="1:1" x14ac:dyDescent="0.2">
      <c r="A68839" t="s">
        <v>73528</v>
      </c>
    </row>
    <row r="68840" spans="1:1" x14ac:dyDescent="0.2">
      <c r="A68840" t="s">
        <v>73529</v>
      </c>
    </row>
    <row r="68841" spans="1:1" x14ac:dyDescent="0.2">
      <c r="A68841" t="s">
        <v>73530</v>
      </c>
    </row>
    <row r="68842" spans="1:1" x14ac:dyDescent="0.2">
      <c r="A68842" t="s">
        <v>73531</v>
      </c>
    </row>
    <row r="68843" spans="1:1" x14ac:dyDescent="0.2">
      <c r="A68843" t="s">
        <v>73532</v>
      </c>
    </row>
    <row r="68844" spans="1:1" x14ac:dyDescent="0.2">
      <c r="A68844" t="s">
        <v>73533</v>
      </c>
    </row>
    <row r="68845" spans="1:1" x14ac:dyDescent="0.2">
      <c r="A68845" t="s">
        <v>73534</v>
      </c>
    </row>
    <row r="68846" spans="1:1" x14ac:dyDescent="0.2">
      <c r="A68846" t="s">
        <v>73535</v>
      </c>
    </row>
    <row r="68847" spans="1:1" x14ac:dyDescent="0.2">
      <c r="A68847" t="s">
        <v>73536</v>
      </c>
    </row>
    <row r="68848" spans="1:1" x14ac:dyDescent="0.2">
      <c r="A68848" t="s">
        <v>73537</v>
      </c>
    </row>
    <row r="68849" spans="1:1" x14ac:dyDescent="0.2">
      <c r="A68849" t="s">
        <v>73538</v>
      </c>
    </row>
    <row r="68850" spans="1:1" x14ac:dyDescent="0.2">
      <c r="A68850" t="s">
        <v>73539</v>
      </c>
    </row>
    <row r="68851" spans="1:1" x14ac:dyDescent="0.2">
      <c r="A68851" t="s">
        <v>73540</v>
      </c>
    </row>
    <row r="68852" spans="1:1" x14ac:dyDescent="0.2">
      <c r="A68852" t="s">
        <v>73541</v>
      </c>
    </row>
    <row r="68853" spans="1:1" x14ac:dyDescent="0.2">
      <c r="A68853" t="s">
        <v>73542</v>
      </c>
    </row>
    <row r="68854" spans="1:1" x14ac:dyDescent="0.2">
      <c r="A68854" t="s">
        <v>73543</v>
      </c>
    </row>
    <row r="68855" spans="1:1" x14ac:dyDescent="0.2">
      <c r="A68855" t="s">
        <v>73544</v>
      </c>
    </row>
    <row r="68856" spans="1:1" x14ac:dyDescent="0.2">
      <c r="A68856" t="s">
        <v>73545</v>
      </c>
    </row>
    <row r="68857" spans="1:1" x14ac:dyDescent="0.2">
      <c r="A68857" t="s">
        <v>73546</v>
      </c>
    </row>
    <row r="68858" spans="1:1" x14ac:dyDescent="0.2">
      <c r="A68858" t="s">
        <v>73547</v>
      </c>
    </row>
    <row r="68859" spans="1:1" x14ac:dyDescent="0.2">
      <c r="A68859" t="s">
        <v>73548</v>
      </c>
    </row>
    <row r="68860" spans="1:1" x14ac:dyDescent="0.2">
      <c r="A68860" t="s">
        <v>73549</v>
      </c>
    </row>
    <row r="68861" spans="1:1" x14ac:dyDescent="0.2">
      <c r="A68861" t="s">
        <v>73550</v>
      </c>
    </row>
    <row r="68862" spans="1:1" x14ac:dyDescent="0.2">
      <c r="A68862" t="s">
        <v>73551</v>
      </c>
    </row>
    <row r="68863" spans="1:1" x14ac:dyDescent="0.2">
      <c r="A68863" t="s">
        <v>73552</v>
      </c>
    </row>
    <row r="68864" spans="1:1" x14ac:dyDescent="0.2">
      <c r="A68864" t="s">
        <v>73553</v>
      </c>
    </row>
    <row r="68865" spans="1:1" x14ac:dyDescent="0.2">
      <c r="A68865" t="s">
        <v>73554</v>
      </c>
    </row>
    <row r="68866" spans="1:1" x14ac:dyDescent="0.2">
      <c r="A68866" t="s">
        <v>73555</v>
      </c>
    </row>
    <row r="68867" spans="1:1" x14ac:dyDescent="0.2">
      <c r="A68867" t="s">
        <v>73556</v>
      </c>
    </row>
    <row r="68868" spans="1:1" x14ac:dyDescent="0.2">
      <c r="A68868" t="s">
        <v>73557</v>
      </c>
    </row>
    <row r="68869" spans="1:1" x14ac:dyDescent="0.2">
      <c r="A68869" t="s">
        <v>73558</v>
      </c>
    </row>
    <row r="68870" spans="1:1" x14ac:dyDescent="0.2">
      <c r="A68870" t="s">
        <v>73559</v>
      </c>
    </row>
    <row r="68871" spans="1:1" x14ac:dyDescent="0.2">
      <c r="A68871" t="s">
        <v>73560</v>
      </c>
    </row>
    <row r="68872" spans="1:1" x14ac:dyDescent="0.2">
      <c r="A68872" t="s">
        <v>73561</v>
      </c>
    </row>
    <row r="68873" spans="1:1" x14ac:dyDescent="0.2">
      <c r="A68873" t="s">
        <v>73562</v>
      </c>
    </row>
    <row r="68874" spans="1:1" x14ac:dyDescent="0.2">
      <c r="A68874" t="s">
        <v>73563</v>
      </c>
    </row>
    <row r="68875" spans="1:1" x14ac:dyDescent="0.2">
      <c r="A68875" t="s">
        <v>73564</v>
      </c>
    </row>
    <row r="68876" spans="1:1" x14ac:dyDescent="0.2">
      <c r="A68876" t="s">
        <v>73565</v>
      </c>
    </row>
    <row r="68877" spans="1:1" x14ac:dyDescent="0.2">
      <c r="A68877" t="s">
        <v>73566</v>
      </c>
    </row>
    <row r="68878" spans="1:1" x14ac:dyDescent="0.2">
      <c r="A68878" t="s">
        <v>73567</v>
      </c>
    </row>
    <row r="68879" spans="1:1" x14ac:dyDescent="0.2">
      <c r="A68879" t="s">
        <v>73568</v>
      </c>
    </row>
    <row r="68880" spans="1:1" x14ac:dyDescent="0.2">
      <c r="A68880" t="s">
        <v>73569</v>
      </c>
    </row>
    <row r="68881" spans="1:1" x14ac:dyDescent="0.2">
      <c r="A68881" t="s">
        <v>73570</v>
      </c>
    </row>
    <row r="68882" spans="1:1" x14ac:dyDescent="0.2">
      <c r="A68882" t="s">
        <v>73571</v>
      </c>
    </row>
    <row r="68883" spans="1:1" x14ac:dyDescent="0.2">
      <c r="A68883" t="s">
        <v>73572</v>
      </c>
    </row>
    <row r="68884" spans="1:1" x14ac:dyDescent="0.2">
      <c r="A68884" t="s">
        <v>73573</v>
      </c>
    </row>
    <row r="68885" spans="1:1" x14ac:dyDescent="0.2">
      <c r="A68885" t="s">
        <v>73574</v>
      </c>
    </row>
    <row r="68886" spans="1:1" x14ac:dyDescent="0.2">
      <c r="A68886" t="s">
        <v>73575</v>
      </c>
    </row>
    <row r="68887" spans="1:1" x14ac:dyDescent="0.2">
      <c r="A68887" t="s">
        <v>73576</v>
      </c>
    </row>
    <row r="68888" spans="1:1" x14ac:dyDescent="0.2">
      <c r="A68888" t="s">
        <v>73577</v>
      </c>
    </row>
    <row r="68889" spans="1:1" x14ac:dyDescent="0.2">
      <c r="A68889" t="s">
        <v>73578</v>
      </c>
    </row>
    <row r="68890" spans="1:1" x14ac:dyDescent="0.2">
      <c r="A68890" t="s">
        <v>73579</v>
      </c>
    </row>
    <row r="68891" spans="1:1" x14ac:dyDescent="0.2">
      <c r="A68891" t="s">
        <v>73580</v>
      </c>
    </row>
    <row r="68892" spans="1:1" x14ac:dyDescent="0.2">
      <c r="A68892" t="s">
        <v>73581</v>
      </c>
    </row>
    <row r="68893" spans="1:1" x14ac:dyDescent="0.2">
      <c r="A68893" t="s">
        <v>73582</v>
      </c>
    </row>
    <row r="68894" spans="1:1" x14ac:dyDescent="0.2">
      <c r="A68894" t="s">
        <v>73583</v>
      </c>
    </row>
    <row r="68895" spans="1:1" x14ac:dyDescent="0.2">
      <c r="A68895" t="s">
        <v>73584</v>
      </c>
    </row>
    <row r="68896" spans="1:1" x14ac:dyDescent="0.2">
      <c r="A68896" t="s">
        <v>73585</v>
      </c>
    </row>
    <row r="68897" spans="1:1" x14ac:dyDescent="0.2">
      <c r="A68897" t="s">
        <v>73586</v>
      </c>
    </row>
    <row r="68898" spans="1:1" x14ac:dyDescent="0.2">
      <c r="A68898" t="s">
        <v>73587</v>
      </c>
    </row>
    <row r="68899" spans="1:1" x14ac:dyDescent="0.2">
      <c r="A68899" t="s">
        <v>73588</v>
      </c>
    </row>
    <row r="68900" spans="1:1" x14ac:dyDescent="0.2">
      <c r="A68900" t="s">
        <v>73589</v>
      </c>
    </row>
    <row r="68901" spans="1:1" x14ac:dyDescent="0.2">
      <c r="A68901" t="s">
        <v>73590</v>
      </c>
    </row>
    <row r="68902" spans="1:1" x14ac:dyDescent="0.2">
      <c r="A68902" t="s">
        <v>73591</v>
      </c>
    </row>
    <row r="68903" spans="1:1" x14ac:dyDescent="0.2">
      <c r="A68903" t="s">
        <v>73592</v>
      </c>
    </row>
    <row r="68904" spans="1:1" x14ac:dyDescent="0.2">
      <c r="A68904" t="s">
        <v>73593</v>
      </c>
    </row>
    <row r="68905" spans="1:1" x14ac:dyDescent="0.2">
      <c r="A68905" t="s">
        <v>73594</v>
      </c>
    </row>
    <row r="68906" spans="1:1" x14ac:dyDescent="0.2">
      <c r="A68906" t="s">
        <v>73595</v>
      </c>
    </row>
    <row r="68907" spans="1:1" x14ac:dyDescent="0.2">
      <c r="A68907" t="s">
        <v>73596</v>
      </c>
    </row>
    <row r="68908" spans="1:1" x14ac:dyDescent="0.2">
      <c r="A68908" t="s">
        <v>73597</v>
      </c>
    </row>
    <row r="68909" spans="1:1" x14ac:dyDescent="0.2">
      <c r="A68909" t="s">
        <v>73598</v>
      </c>
    </row>
    <row r="68910" spans="1:1" x14ac:dyDescent="0.2">
      <c r="A68910" t="s">
        <v>73599</v>
      </c>
    </row>
    <row r="68911" spans="1:1" x14ac:dyDescent="0.2">
      <c r="A68911" t="s">
        <v>73600</v>
      </c>
    </row>
    <row r="68912" spans="1:1" x14ac:dyDescent="0.2">
      <c r="A68912" t="s">
        <v>73601</v>
      </c>
    </row>
    <row r="68913" spans="1:1" x14ac:dyDescent="0.2">
      <c r="A68913" t="s">
        <v>73602</v>
      </c>
    </row>
    <row r="68914" spans="1:1" x14ac:dyDescent="0.2">
      <c r="A68914" t="s">
        <v>73603</v>
      </c>
    </row>
    <row r="68915" spans="1:1" x14ac:dyDescent="0.2">
      <c r="A68915" t="s">
        <v>73604</v>
      </c>
    </row>
    <row r="68916" spans="1:1" x14ac:dyDescent="0.2">
      <c r="A68916" t="s">
        <v>73605</v>
      </c>
    </row>
    <row r="68917" spans="1:1" x14ac:dyDescent="0.2">
      <c r="A68917" t="s">
        <v>73606</v>
      </c>
    </row>
    <row r="68918" spans="1:1" x14ac:dyDescent="0.2">
      <c r="A68918" t="s">
        <v>73607</v>
      </c>
    </row>
    <row r="68919" spans="1:1" x14ac:dyDescent="0.2">
      <c r="A68919" t="s">
        <v>73608</v>
      </c>
    </row>
    <row r="68920" spans="1:1" x14ac:dyDescent="0.2">
      <c r="A68920" t="s">
        <v>73609</v>
      </c>
    </row>
    <row r="68921" spans="1:1" x14ac:dyDescent="0.2">
      <c r="A68921" t="s">
        <v>73610</v>
      </c>
    </row>
    <row r="68922" spans="1:1" x14ac:dyDescent="0.2">
      <c r="A68922" t="s">
        <v>73611</v>
      </c>
    </row>
    <row r="68923" spans="1:1" x14ac:dyDescent="0.2">
      <c r="A68923" t="s">
        <v>73612</v>
      </c>
    </row>
    <row r="68924" spans="1:1" x14ac:dyDescent="0.2">
      <c r="A68924" t="s">
        <v>73613</v>
      </c>
    </row>
    <row r="68925" spans="1:1" x14ac:dyDescent="0.2">
      <c r="A68925" t="s">
        <v>73614</v>
      </c>
    </row>
    <row r="68926" spans="1:1" x14ac:dyDescent="0.2">
      <c r="A68926" t="s">
        <v>73615</v>
      </c>
    </row>
    <row r="68927" spans="1:1" x14ac:dyDescent="0.2">
      <c r="A68927" t="s">
        <v>73616</v>
      </c>
    </row>
    <row r="68928" spans="1:1" x14ac:dyDescent="0.2">
      <c r="A68928" t="s">
        <v>73617</v>
      </c>
    </row>
    <row r="68929" spans="1:1" x14ac:dyDescent="0.2">
      <c r="A68929" t="s">
        <v>73618</v>
      </c>
    </row>
    <row r="68930" spans="1:1" x14ac:dyDescent="0.2">
      <c r="A68930" t="s">
        <v>73619</v>
      </c>
    </row>
    <row r="68931" spans="1:1" x14ac:dyDescent="0.2">
      <c r="A68931" t="s">
        <v>73620</v>
      </c>
    </row>
    <row r="68932" spans="1:1" x14ac:dyDescent="0.2">
      <c r="A68932" t="s">
        <v>73621</v>
      </c>
    </row>
    <row r="68933" spans="1:1" x14ac:dyDescent="0.2">
      <c r="A68933" t="s">
        <v>73622</v>
      </c>
    </row>
    <row r="68934" spans="1:1" x14ac:dyDescent="0.2">
      <c r="A68934" t="s">
        <v>73623</v>
      </c>
    </row>
    <row r="68935" spans="1:1" x14ac:dyDescent="0.2">
      <c r="A68935" t="s">
        <v>73624</v>
      </c>
    </row>
    <row r="68936" spans="1:1" x14ac:dyDescent="0.2">
      <c r="A68936" t="s">
        <v>73625</v>
      </c>
    </row>
    <row r="68937" spans="1:1" x14ac:dyDescent="0.2">
      <c r="A68937" t="s">
        <v>73626</v>
      </c>
    </row>
    <row r="68938" spans="1:1" x14ac:dyDescent="0.2">
      <c r="A68938" t="s">
        <v>73627</v>
      </c>
    </row>
    <row r="68939" spans="1:1" x14ac:dyDescent="0.2">
      <c r="A68939" t="s">
        <v>73628</v>
      </c>
    </row>
    <row r="68940" spans="1:1" x14ac:dyDescent="0.2">
      <c r="A68940" t="s">
        <v>73629</v>
      </c>
    </row>
    <row r="68941" spans="1:1" x14ac:dyDescent="0.2">
      <c r="A68941" t="s">
        <v>73630</v>
      </c>
    </row>
    <row r="68942" spans="1:1" x14ac:dyDescent="0.2">
      <c r="A68942" t="s">
        <v>73631</v>
      </c>
    </row>
    <row r="68943" spans="1:1" x14ac:dyDescent="0.2">
      <c r="A68943" t="s">
        <v>73632</v>
      </c>
    </row>
    <row r="68944" spans="1:1" x14ac:dyDescent="0.2">
      <c r="A68944" t="s">
        <v>73633</v>
      </c>
    </row>
    <row r="68945" spans="1:1" x14ac:dyDescent="0.2">
      <c r="A68945" t="s">
        <v>73634</v>
      </c>
    </row>
    <row r="68946" spans="1:1" x14ac:dyDescent="0.2">
      <c r="A68946" t="s">
        <v>73635</v>
      </c>
    </row>
    <row r="68947" spans="1:1" x14ac:dyDescent="0.2">
      <c r="A68947" t="s">
        <v>73636</v>
      </c>
    </row>
    <row r="68948" spans="1:1" x14ac:dyDescent="0.2">
      <c r="A68948" t="s">
        <v>73637</v>
      </c>
    </row>
    <row r="68949" spans="1:1" x14ac:dyDescent="0.2">
      <c r="A68949" t="s">
        <v>73638</v>
      </c>
    </row>
    <row r="68950" spans="1:1" x14ac:dyDescent="0.2">
      <c r="A68950" t="s">
        <v>73639</v>
      </c>
    </row>
    <row r="68951" spans="1:1" x14ac:dyDescent="0.2">
      <c r="A68951" t="s">
        <v>73640</v>
      </c>
    </row>
    <row r="68952" spans="1:1" x14ac:dyDescent="0.2">
      <c r="A68952" t="s">
        <v>73641</v>
      </c>
    </row>
    <row r="68953" spans="1:1" x14ac:dyDescent="0.2">
      <c r="A68953" t="s">
        <v>73642</v>
      </c>
    </row>
    <row r="68954" spans="1:1" x14ac:dyDescent="0.2">
      <c r="A68954" t="s">
        <v>73643</v>
      </c>
    </row>
    <row r="68955" spans="1:1" x14ac:dyDescent="0.2">
      <c r="A68955" t="s">
        <v>73644</v>
      </c>
    </row>
    <row r="68956" spans="1:1" x14ac:dyDescent="0.2">
      <c r="A68956" t="s">
        <v>73645</v>
      </c>
    </row>
    <row r="68957" spans="1:1" x14ac:dyDescent="0.2">
      <c r="A68957" t="s">
        <v>73646</v>
      </c>
    </row>
    <row r="68958" spans="1:1" x14ac:dyDescent="0.2">
      <c r="A68958" t="s">
        <v>73647</v>
      </c>
    </row>
    <row r="68959" spans="1:1" x14ac:dyDescent="0.2">
      <c r="A68959" t="s">
        <v>73648</v>
      </c>
    </row>
    <row r="68960" spans="1:1" x14ac:dyDescent="0.2">
      <c r="A68960" t="s">
        <v>73649</v>
      </c>
    </row>
    <row r="68961" spans="1:1" x14ac:dyDescent="0.2">
      <c r="A68961" t="s">
        <v>73650</v>
      </c>
    </row>
    <row r="68962" spans="1:1" x14ac:dyDescent="0.2">
      <c r="A68962" t="s">
        <v>73651</v>
      </c>
    </row>
    <row r="68963" spans="1:1" x14ac:dyDescent="0.2">
      <c r="A68963" t="s">
        <v>73652</v>
      </c>
    </row>
    <row r="68964" spans="1:1" x14ac:dyDescent="0.2">
      <c r="A68964" t="s">
        <v>73653</v>
      </c>
    </row>
    <row r="68965" spans="1:1" x14ac:dyDescent="0.2">
      <c r="A68965" t="s">
        <v>73654</v>
      </c>
    </row>
    <row r="68966" spans="1:1" x14ac:dyDescent="0.2">
      <c r="A68966" t="s">
        <v>73655</v>
      </c>
    </row>
    <row r="68967" spans="1:1" x14ac:dyDescent="0.2">
      <c r="A68967" t="s">
        <v>73656</v>
      </c>
    </row>
    <row r="68968" spans="1:1" x14ac:dyDescent="0.2">
      <c r="A68968" t="s">
        <v>73657</v>
      </c>
    </row>
    <row r="68969" spans="1:1" x14ac:dyDescent="0.2">
      <c r="A68969" t="s">
        <v>73658</v>
      </c>
    </row>
    <row r="68970" spans="1:1" x14ac:dyDescent="0.2">
      <c r="A68970" t="s">
        <v>73659</v>
      </c>
    </row>
    <row r="68971" spans="1:1" x14ac:dyDescent="0.2">
      <c r="A68971" t="s">
        <v>73660</v>
      </c>
    </row>
    <row r="68972" spans="1:1" x14ac:dyDescent="0.2">
      <c r="A68972" t="s">
        <v>73661</v>
      </c>
    </row>
    <row r="68973" spans="1:1" x14ac:dyDescent="0.2">
      <c r="A68973" t="s">
        <v>73662</v>
      </c>
    </row>
    <row r="68974" spans="1:1" x14ac:dyDescent="0.2">
      <c r="A68974" t="s">
        <v>73663</v>
      </c>
    </row>
    <row r="68975" spans="1:1" x14ac:dyDescent="0.2">
      <c r="A68975" t="s">
        <v>73664</v>
      </c>
    </row>
    <row r="68976" spans="1:1" x14ac:dyDescent="0.2">
      <c r="A68976" t="s">
        <v>73665</v>
      </c>
    </row>
    <row r="68977" spans="1:1" x14ac:dyDescent="0.2">
      <c r="A68977" t="s">
        <v>73666</v>
      </c>
    </row>
    <row r="68978" spans="1:1" x14ac:dyDescent="0.2">
      <c r="A68978" t="s">
        <v>73667</v>
      </c>
    </row>
    <row r="68979" spans="1:1" x14ac:dyDescent="0.2">
      <c r="A68979" t="s">
        <v>73668</v>
      </c>
    </row>
    <row r="68980" spans="1:1" x14ac:dyDescent="0.2">
      <c r="A68980" t="s">
        <v>73669</v>
      </c>
    </row>
    <row r="68981" spans="1:1" x14ac:dyDescent="0.2">
      <c r="A68981" t="s">
        <v>73670</v>
      </c>
    </row>
    <row r="68982" spans="1:1" x14ac:dyDescent="0.2">
      <c r="A68982" t="s">
        <v>73671</v>
      </c>
    </row>
    <row r="68983" spans="1:1" x14ac:dyDescent="0.2">
      <c r="A68983" t="s">
        <v>73672</v>
      </c>
    </row>
    <row r="68984" spans="1:1" x14ac:dyDescent="0.2">
      <c r="A68984" t="s">
        <v>73673</v>
      </c>
    </row>
    <row r="68985" spans="1:1" x14ac:dyDescent="0.2">
      <c r="A68985" t="s">
        <v>73674</v>
      </c>
    </row>
    <row r="68986" spans="1:1" x14ac:dyDescent="0.2">
      <c r="A68986" t="s">
        <v>73675</v>
      </c>
    </row>
    <row r="68987" spans="1:1" x14ac:dyDescent="0.2">
      <c r="A68987" t="s">
        <v>73676</v>
      </c>
    </row>
    <row r="68988" spans="1:1" x14ac:dyDescent="0.2">
      <c r="A68988" t="s">
        <v>73677</v>
      </c>
    </row>
    <row r="68989" spans="1:1" x14ac:dyDescent="0.2">
      <c r="A68989" t="s">
        <v>73678</v>
      </c>
    </row>
    <row r="68990" spans="1:1" x14ac:dyDescent="0.2">
      <c r="A68990" t="s">
        <v>73679</v>
      </c>
    </row>
    <row r="68991" spans="1:1" x14ac:dyDescent="0.2">
      <c r="A68991" t="s">
        <v>73680</v>
      </c>
    </row>
    <row r="68992" spans="1:1" x14ac:dyDescent="0.2">
      <c r="A68992" t="s">
        <v>73681</v>
      </c>
    </row>
    <row r="68993" spans="1:1" x14ac:dyDescent="0.2">
      <c r="A68993" t="s">
        <v>73682</v>
      </c>
    </row>
    <row r="68994" spans="1:1" x14ac:dyDescent="0.2">
      <c r="A68994" t="s">
        <v>73683</v>
      </c>
    </row>
    <row r="68995" spans="1:1" x14ac:dyDescent="0.2">
      <c r="A68995" t="s">
        <v>73684</v>
      </c>
    </row>
    <row r="68996" spans="1:1" x14ac:dyDescent="0.2">
      <c r="A68996" t="s">
        <v>73685</v>
      </c>
    </row>
    <row r="68997" spans="1:1" x14ac:dyDescent="0.2">
      <c r="A68997" t="s">
        <v>73686</v>
      </c>
    </row>
    <row r="68998" spans="1:1" x14ac:dyDescent="0.2">
      <c r="A68998" t="s">
        <v>73687</v>
      </c>
    </row>
    <row r="68999" spans="1:1" x14ac:dyDescent="0.2">
      <c r="A68999" t="s">
        <v>73688</v>
      </c>
    </row>
    <row r="69000" spans="1:1" x14ac:dyDescent="0.2">
      <c r="A69000" t="s">
        <v>73689</v>
      </c>
    </row>
    <row r="69001" spans="1:1" x14ac:dyDescent="0.2">
      <c r="A69001" t="s">
        <v>73690</v>
      </c>
    </row>
    <row r="69002" spans="1:1" x14ac:dyDescent="0.2">
      <c r="A69002" t="s">
        <v>73691</v>
      </c>
    </row>
    <row r="69003" spans="1:1" x14ac:dyDescent="0.2">
      <c r="A69003" t="s">
        <v>73692</v>
      </c>
    </row>
    <row r="69004" spans="1:1" x14ac:dyDescent="0.2">
      <c r="A69004" t="s">
        <v>73693</v>
      </c>
    </row>
    <row r="69005" spans="1:1" x14ac:dyDescent="0.2">
      <c r="A69005" t="s">
        <v>73694</v>
      </c>
    </row>
    <row r="69006" spans="1:1" x14ac:dyDescent="0.2">
      <c r="A69006" t="s">
        <v>73695</v>
      </c>
    </row>
    <row r="69007" spans="1:1" x14ac:dyDescent="0.2">
      <c r="A69007" t="s">
        <v>73696</v>
      </c>
    </row>
    <row r="69008" spans="1:1" x14ac:dyDescent="0.2">
      <c r="A69008" t="s">
        <v>73697</v>
      </c>
    </row>
    <row r="69009" spans="1:1" x14ac:dyDescent="0.2">
      <c r="A69009" t="s">
        <v>73698</v>
      </c>
    </row>
    <row r="69010" spans="1:1" x14ac:dyDescent="0.2">
      <c r="A69010" t="s">
        <v>73699</v>
      </c>
    </row>
    <row r="69011" spans="1:1" x14ac:dyDescent="0.2">
      <c r="A69011" t="s">
        <v>73700</v>
      </c>
    </row>
    <row r="69012" spans="1:1" x14ac:dyDescent="0.2">
      <c r="A69012" t="s">
        <v>73701</v>
      </c>
    </row>
    <row r="69013" spans="1:1" x14ac:dyDescent="0.2">
      <c r="A69013" t="s">
        <v>73702</v>
      </c>
    </row>
    <row r="69014" spans="1:1" x14ac:dyDescent="0.2">
      <c r="A69014" t="s">
        <v>73703</v>
      </c>
    </row>
    <row r="69015" spans="1:1" x14ac:dyDescent="0.2">
      <c r="A69015" t="s">
        <v>73704</v>
      </c>
    </row>
    <row r="69016" spans="1:1" x14ac:dyDescent="0.2">
      <c r="A69016" t="s">
        <v>73705</v>
      </c>
    </row>
    <row r="69017" spans="1:1" x14ac:dyDescent="0.2">
      <c r="A69017" t="s">
        <v>73706</v>
      </c>
    </row>
    <row r="69018" spans="1:1" x14ac:dyDescent="0.2">
      <c r="A69018" t="s">
        <v>73707</v>
      </c>
    </row>
    <row r="69019" spans="1:1" x14ac:dyDescent="0.2">
      <c r="A69019" t="s">
        <v>73708</v>
      </c>
    </row>
    <row r="69020" spans="1:1" x14ac:dyDescent="0.2">
      <c r="A69020" t="s">
        <v>73709</v>
      </c>
    </row>
    <row r="69021" spans="1:1" x14ac:dyDescent="0.2">
      <c r="A69021" t="s">
        <v>73710</v>
      </c>
    </row>
    <row r="69022" spans="1:1" x14ac:dyDescent="0.2">
      <c r="A69022" t="s">
        <v>73711</v>
      </c>
    </row>
    <row r="69023" spans="1:1" x14ac:dyDescent="0.2">
      <c r="A69023" t="s">
        <v>73712</v>
      </c>
    </row>
    <row r="69024" spans="1:1" x14ac:dyDescent="0.2">
      <c r="A69024" t="s">
        <v>73713</v>
      </c>
    </row>
    <row r="69025" spans="1:1" x14ac:dyDescent="0.2">
      <c r="A69025" t="s">
        <v>73714</v>
      </c>
    </row>
    <row r="69026" spans="1:1" x14ac:dyDescent="0.2">
      <c r="A69026" t="s">
        <v>73715</v>
      </c>
    </row>
    <row r="69027" spans="1:1" x14ac:dyDescent="0.2">
      <c r="A69027" t="s">
        <v>73716</v>
      </c>
    </row>
    <row r="69028" spans="1:1" x14ac:dyDescent="0.2">
      <c r="A69028" t="s">
        <v>73717</v>
      </c>
    </row>
    <row r="69029" spans="1:1" x14ac:dyDescent="0.2">
      <c r="A69029" t="s">
        <v>73718</v>
      </c>
    </row>
    <row r="69030" spans="1:1" x14ac:dyDescent="0.2">
      <c r="A69030" t="s">
        <v>73719</v>
      </c>
    </row>
    <row r="69031" spans="1:1" x14ac:dyDescent="0.2">
      <c r="A69031" t="s">
        <v>73720</v>
      </c>
    </row>
    <row r="69032" spans="1:1" x14ac:dyDescent="0.2">
      <c r="A69032" t="s">
        <v>73721</v>
      </c>
    </row>
    <row r="69033" spans="1:1" x14ac:dyDescent="0.2">
      <c r="A69033" t="s">
        <v>73722</v>
      </c>
    </row>
    <row r="69034" spans="1:1" x14ac:dyDescent="0.2">
      <c r="A69034" t="s">
        <v>73723</v>
      </c>
    </row>
    <row r="69035" spans="1:1" x14ac:dyDescent="0.2">
      <c r="A69035" t="s">
        <v>73724</v>
      </c>
    </row>
    <row r="69036" spans="1:1" x14ac:dyDescent="0.2">
      <c r="A69036" t="s">
        <v>73725</v>
      </c>
    </row>
    <row r="69037" spans="1:1" x14ac:dyDescent="0.2">
      <c r="A69037" t="s">
        <v>73726</v>
      </c>
    </row>
    <row r="69038" spans="1:1" x14ac:dyDescent="0.2">
      <c r="A69038" t="s">
        <v>73727</v>
      </c>
    </row>
    <row r="69039" spans="1:1" x14ac:dyDescent="0.2">
      <c r="A69039" t="s">
        <v>73728</v>
      </c>
    </row>
    <row r="69040" spans="1:1" x14ac:dyDescent="0.2">
      <c r="A69040" t="s">
        <v>73729</v>
      </c>
    </row>
    <row r="69041" spans="1:1" x14ac:dyDescent="0.2">
      <c r="A69041" t="s">
        <v>73730</v>
      </c>
    </row>
    <row r="69042" spans="1:1" x14ac:dyDescent="0.2">
      <c r="A69042" t="s">
        <v>73731</v>
      </c>
    </row>
    <row r="69043" spans="1:1" x14ac:dyDescent="0.2">
      <c r="A69043" t="s">
        <v>73732</v>
      </c>
    </row>
    <row r="69044" spans="1:1" x14ac:dyDescent="0.2">
      <c r="A69044" t="s">
        <v>73733</v>
      </c>
    </row>
    <row r="69045" spans="1:1" x14ac:dyDescent="0.2">
      <c r="A69045" t="s">
        <v>73734</v>
      </c>
    </row>
    <row r="69046" spans="1:1" x14ac:dyDescent="0.2">
      <c r="A69046" t="s">
        <v>73735</v>
      </c>
    </row>
    <row r="69047" spans="1:1" x14ac:dyDescent="0.2">
      <c r="A69047" t="s">
        <v>73736</v>
      </c>
    </row>
    <row r="69048" spans="1:1" x14ac:dyDescent="0.2">
      <c r="A69048" t="s">
        <v>73737</v>
      </c>
    </row>
    <row r="69049" spans="1:1" x14ac:dyDescent="0.2">
      <c r="A69049" t="s">
        <v>73738</v>
      </c>
    </row>
    <row r="69050" spans="1:1" x14ac:dyDescent="0.2">
      <c r="A69050" t="s">
        <v>73739</v>
      </c>
    </row>
    <row r="69051" spans="1:1" x14ac:dyDescent="0.2">
      <c r="A69051" t="s">
        <v>73740</v>
      </c>
    </row>
    <row r="69052" spans="1:1" x14ac:dyDescent="0.2">
      <c r="A69052" t="s">
        <v>73741</v>
      </c>
    </row>
    <row r="69053" spans="1:1" x14ac:dyDescent="0.2">
      <c r="A69053" t="s">
        <v>73742</v>
      </c>
    </row>
    <row r="69054" spans="1:1" x14ac:dyDescent="0.2">
      <c r="A69054" t="s">
        <v>73743</v>
      </c>
    </row>
    <row r="69055" spans="1:1" x14ac:dyDescent="0.2">
      <c r="A69055" t="s">
        <v>73744</v>
      </c>
    </row>
    <row r="69056" spans="1:1" x14ac:dyDescent="0.2">
      <c r="A69056" t="s">
        <v>73745</v>
      </c>
    </row>
    <row r="69057" spans="1:1" x14ac:dyDescent="0.2">
      <c r="A69057" t="s">
        <v>73746</v>
      </c>
    </row>
    <row r="69058" spans="1:1" x14ac:dyDescent="0.2">
      <c r="A69058" t="s">
        <v>73747</v>
      </c>
    </row>
    <row r="69059" spans="1:1" x14ac:dyDescent="0.2">
      <c r="A69059" t="s">
        <v>73748</v>
      </c>
    </row>
    <row r="69060" spans="1:1" x14ac:dyDescent="0.2">
      <c r="A69060" t="s">
        <v>73749</v>
      </c>
    </row>
    <row r="69061" spans="1:1" x14ac:dyDescent="0.2">
      <c r="A69061" t="s">
        <v>73750</v>
      </c>
    </row>
    <row r="69062" spans="1:1" x14ac:dyDescent="0.2">
      <c r="A69062" t="s">
        <v>73751</v>
      </c>
    </row>
    <row r="69063" spans="1:1" x14ac:dyDescent="0.2">
      <c r="A69063" t="s">
        <v>73752</v>
      </c>
    </row>
    <row r="69064" spans="1:1" x14ac:dyDescent="0.2">
      <c r="A69064" t="s">
        <v>73753</v>
      </c>
    </row>
    <row r="69065" spans="1:1" x14ac:dyDescent="0.2">
      <c r="A69065" t="s">
        <v>73754</v>
      </c>
    </row>
    <row r="69066" spans="1:1" x14ac:dyDescent="0.2">
      <c r="A69066" t="s">
        <v>73755</v>
      </c>
    </row>
    <row r="69067" spans="1:1" x14ac:dyDescent="0.2">
      <c r="A69067" t="s">
        <v>73756</v>
      </c>
    </row>
    <row r="69068" spans="1:1" x14ac:dyDescent="0.2">
      <c r="A69068" t="s">
        <v>73757</v>
      </c>
    </row>
    <row r="69069" spans="1:1" x14ac:dyDescent="0.2">
      <c r="A69069" t="s">
        <v>73758</v>
      </c>
    </row>
    <row r="69070" spans="1:1" x14ac:dyDescent="0.2">
      <c r="A69070" t="s">
        <v>73759</v>
      </c>
    </row>
    <row r="69071" spans="1:1" x14ac:dyDescent="0.2">
      <c r="A69071" t="s">
        <v>73760</v>
      </c>
    </row>
    <row r="69072" spans="1:1" x14ac:dyDescent="0.2">
      <c r="A69072" t="s">
        <v>73761</v>
      </c>
    </row>
    <row r="69073" spans="1:1" x14ac:dyDescent="0.2">
      <c r="A69073" t="s">
        <v>73762</v>
      </c>
    </row>
    <row r="69074" spans="1:1" x14ac:dyDescent="0.2">
      <c r="A69074" t="s">
        <v>73763</v>
      </c>
    </row>
    <row r="69075" spans="1:1" x14ac:dyDescent="0.2">
      <c r="A69075" t="s">
        <v>73764</v>
      </c>
    </row>
    <row r="69076" spans="1:1" x14ac:dyDescent="0.2">
      <c r="A69076" t="s">
        <v>73765</v>
      </c>
    </row>
    <row r="69077" spans="1:1" x14ac:dyDescent="0.2">
      <c r="A69077" t="s">
        <v>73766</v>
      </c>
    </row>
    <row r="69078" spans="1:1" x14ac:dyDescent="0.2">
      <c r="A69078" t="s">
        <v>73767</v>
      </c>
    </row>
    <row r="69079" spans="1:1" x14ac:dyDescent="0.2">
      <c r="A69079" t="s">
        <v>73768</v>
      </c>
    </row>
    <row r="69080" spans="1:1" x14ac:dyDescent="0.2">
      <c r="A69080" t="s">
        <v>73769</v>
      </c>
    </row>
    <row r="69081" spans="1:1" x14ac:dyDescent="0.2">
      <c r="A69081" t="s">
        <v>73770</v>
      </c>
    </row>
    <row r="69082" spans="1:1" x14ac:dyDescent="0.2">
      <c r="A69082" t="s">
        <v>73771</v>
      </c>
    </row>
    <row r="69083" spans="1:1" x14ac:dyDescent="0.2">
      <c r="A69083" t="s">
        <v>73772</v>
      </c>
    </row>
    <row r="69084" spans="1:1" x14ac:dyDescent="0.2">
      <c r="A69084" t="s">
        <v>73773</v>
      </c>
    </row>
    <row r="69085" spans="1:1" x14ac:dyDescent="0.2">
      <c r="A69085" t="s">
        <v>73774</v>
      </c>
    </row>
    <row r="69086" spans="1:1" x14ac:dyDescent="0.2">
      <c r="A69086" t="s">
        <v>73775</v>
      </c>
    </row>
    <row r="69087" spans="1:1" x14ac:dyDescent="0.2">
      <c r="A69087" t="s">
        <v>73776</v>
      </c>
    </row>
    <row r="69088" spans="1:1" x14ac:dyDescent="0.2">
      <c r="A69088" t="s">
        <v>73777</v>
      </c>
    </row>
    <row r="69089" spans="1:1" x14ac:dyDescent="0.2">
      <c r="A69089" t="s">
        <v>73778</v>
      </c>
    </row>
    <row r="69090" spans="1:1" x14ac:dyDescent="0.2">
      <c r="A69090" t="s">
        <v>73779</v>
      </c>
    </row>
    <row r="69091" spans="1:1" x14ac:dyDescent="0.2">
      <c r="A69091" t="s">
        <v>73780</v>
      </c>
    </row>
    <row r="69092" spans="1:1" x14ac:dyDescent="0.2">
      <c r="A69092" t="s">
        <v>73781</v>
      </c>
    </row>
    <row r="69093" spans="1:1" x14ac:dyDescent="0.2">
      <c r="A69093" t="s">
        <v>73782</v>
      </c>
    </row>
    <row r="69094" spans="1:1" x14ac:dyDescent="0.2">
      <c r="A69094" t="s">
        <v>73783</v>
      </c>
    </row>
    <row r="69095" spans="1:1" x14ac:dyDescent="0.2">
      <c r="A69095" t="s">
        <v>73784</v>
      </c>
    </row>
    <row r="69096" spans="1:1" x14ac:dyDescent="0.2">
      <c r="A69096" t="s">
        <v>73785</v>
      </c>
    </row>
    <row r="69097" spans="1:1" x14ac:dyDescent="0.2">
      <c r="A69097" t="s">
        <v>73786</v>
      </c>
    </row>
    <row r="69098" spans="1:1" x14ac:dyDescent="0.2">
      <c r="A69098" t="s">
        <v>73787</v>
      </c>
    </row>
    <row r="69099" spans="1:1" x14ac:dyDescent="0.2">
      <c r="A69099" t="s">
        <v>73788</v>
      </c>
    </row>
    <row r="69100" spans="1:1" x14ac:dyDescent="0.2">
      <c r="A69100" t="s">
        <v>73789</v>
      </c>
    </row>
    <row r="69101" spans="1:1" x14ac:dyDescent="0.2">
      <c r="A69101" t="s">
        <v>73790</v>
      </c>
    </row>
    <row r="69102" spans="1:1" x14ac:dyDescent="0.2">
      <c r="A69102" t="s">
        <v>73791</v>
      </c>
    </row>
    <row r="69103" spans="1:1" x14ac:dyDescent="0.2">
      <c r="A69103" t="s">
        <v>73792</v>
      </c>
    </row>
    <row r="69104" spans="1:1" x14ac:dyDescent="0.2">
      <c r="A69104" t="s">
        <v>73793</v>
      </c>
    </row>
    <row r="69105" spans="1:1" x14ac:dyDescent="0.2">
      <c r="A69105" t="s">
        <v>73794</v>
      </c>
    </row>
    <row r="69106" spans="1:1" x14ac:dyDescent="0.2">
      <c r="A69106" t="s">
        <v>73795</v>
      </c>
    </row>
    <row r="69107" spans="1:1" x14ac:dyDescent="0.2">
      <c r="A69107" t="s">
        <v>73796</v>
      </c>
    </row>
    <row r="69108" spans="1:1" x14ac:dyDescent="0.2">
      <c r="A69108" t="s">
        <v>73797</v>
      </c>
    </row>
    <row r="69109" spans="1:1" x14ac:dyDescent="0.2">
      <c r="A69109" t="s">
        <v>73798</v>
      </c>
    </row>
    <row r="69110" spans="1:1" x14ac:dyDescent="0.2">
      <c r="A69110" t="s">
        <v>73799</v>
      </c>
    </row>
    <row r="69111" spans="1:1" x14ac:dyDescent="0.2">
      <c r="A69111" t="s">
        <v>73800</v>
      </c>
    </row>
    <row r="69112" spans="1:1" x14ac:dyDescent="0.2">
      <c r="A69112" t="s">
        <v>73801</v>
      </c>
    </row>
    <row r="69113" spans="1:1" x14ac:dyDescent="0.2">
      <c r="A69113" t="s">
        <v>73802</v>
      </c>
    </row>
    <row r="69114" spans="1:1" x14ac:dyDescent="0.2">
      <c r="A69114" t="s">
        <v>73803</v>
      </c>
    </row>
    <row r="69115" spans="1:1" x14ac:dyDescent="0.2">
      <c r="A69115" t="s">
        <v>73804</v>
      </c>
    </row>
    <row r="69116" spans="1:1" x14ac:dyDescent="0.2">
      <c r="A69116" t="s">
        <v>73805</v>
      </c>
    </row>
    <row r="69117" spans="1:1" x14ac:dyDescent="0.2">
      <c r="A69117" t="s">
        <v>73806</v>
      </c>
    </row>
    <row r="69118" spans="1:1" x14ac:dyDescent="0.2">
      <c r="A69118" t="s">
        <v>73807</v>
      </c>
    </row>
    <row r="69119" spans="1:1" x14ac:dyDescent="0.2">
      <c r="A69119" t="s">
        <v>73808</v>
      </c>
    </row>
    <row r="69120" spans="1:1" x14ac:dyDescent="0.2">
      <c r="A69120" t="s">
        <v>73809</v>
      </c>
    </row>
    <row r="69121" spans="1:1" x14ac:dyDescent="0.2">
      <c r="A69121" t="s">
        <v>73810</v>
      </c>
    </row>
    <row r="69122" spans="1:1" x14ac:dyDescent="0.2">
      <c r="A69122" t="s">
        <v>73811</v>
      </c>
    </row>
    <row r="69123" spans="1:1" x14ac:dyDescent="0.2">
      <c r="A69123" t="s">
        <v>73812</v>
      </c>
    </row>
    <row r="69124" spans="1:1" x14ac:dyDescent="0.2">
      <c r="A69124" t="s">
        <v>73813</v>
      </c>
    </row>
    <row r="69125" spans="1:1" x14ac:dyDescent="0.2">
      <c r="A69125" t="s">
        <v>73814</v>
      </c>
    </row>
    <row r="69126" spans="1:1" x14ac:dyDescent="0.2">
      <c r="A69126" t="s">
        <v>73815</v>
      </c>
    </row>
    <row r="69127" spans="1:1" x14ac:dyDescent="0.2">
      <c r="A69127" t="s">
        <v>73816</v>
      </c>
    </row>
    <row r="69128" spans="1:1" x14ac:dyDescent="0.2">
      <c r="A69128" t="s">
        <v>73817</v>
      </c>
    </row>
    <row r="69129" spans="1:1" x14ac:dyDescent="0.2">
      <c r="A69129" t="s">
        <v>73818</v>
      </c>
    </row>
    <row r="69130" spans="1:1" x14ac:dyDescent="0.2">
      <c r="A69130" t="s">
        <v>73819</v>
      </c>
    </row>
    <row r="69131" spans="1:1" x14ac:dyDescent="0.2">
      <c r="A69131" t="s">
        <v>73820</v>
      </c>
    </row>
    <row r="69132" spans="1:1" x14ac:dyDescent="0.2">
      <c r="A69132" t="s">
        <v>73821</v>
      </c>
    </row>
    <row r="69133" spans="1:1" x14ac:dyDescent="0.2">
      <c r="A69133" t="s">
        <v>73822</v>
      </c>
    </row>
    <row r="69134" spans="1:1" x14ac:dyDescent="0.2">
      <c r="A69134" t="s">
        <v>73823</v>
      </c>
    </row>
    <row r="69135" spans="1:1" x14ac:dyDescent="0.2">
      <c r="A69135" t="s">
        <v>73824</v>
      </c>
    </row>
    <row r="69136" spans="1:1" x14ac:dyDescent="0.2">
      <c r="A69136" t="s">
        <v>73825</v>
      </c>
    </row>
    <row r="69137" spans="1:1" x14ac:dyDescent="0.2">
      <c r="A69137" t="s">
        <v>73826</v>
      </c>
    </row>
    <row r="69138" spans="1:1" x14ac:dyDescent="0.2">
      <c r="A69138" t="s">
        <v>73827</v>
      </c>
    </row>
    <row r="69139" spans="1:1" x14ac:dyDescent="0.2">
      <c r="A69139" t="s">
        <v>73828</v>
      </c>
    </row>
    <row r="69140" spans="1:1" x14ac:dyDescent="0.2">
      <c r="A69140" t="s">
        <v>73829</v>
      </c>
    </row>
    <row r="69141" spans="1:1" x14ac:dyDescent="0.2">
      <c r="A69141" t="s">
        <v>73830</v>
      </c>
    </row>
    <row r="69142" spans="1:1" x14ac:dyDescent="0.2">
      <c r="A69142" t="s">
        <v>73831</v>
      </c>
    </row>
    <row r="69143" spans="1:1" x14ac:dyDescent="0.2">
      <c r="A69143" t="s">
        <v>73832</v>
      </c>
    </row>
    <row r="69144" spans="1:1" x14ac:dyDescent="0.2">
      <c r="A69144" t="s">
        <v>73833</v>
      </c>
    </row>
    <row r="69145" spans="1:1" x14ac:dyDescent="0.2">
      <c r="A69145" t="s">
        <v>73834</v>
      </c>
    </row>
    <row r="69146" spans="1:1" x14ac:dyDescent="0.2">
      <c r="A69146" t="s">
        <v>73835</v>
      </c>
    </row>
    <row r="69147" spans="1:1" x14ac:dyDescent="0.2">
      <c r="A69147" t="s">
        <v>73836</v>
      </c>
    </row>
    <row r="69148" spans="1:1" x14ac:dyDescent="0.2">
      <c r="A69148" t="s">
        <v>73837</v>
      </c>
    </row>
    <row r="69149" spans="1:1" x14ac:dyDescent="0.2">
      <c r="A69149" t="s">
        <v>73838</v>
      </c>
    </row>
    <row r="69150" spans="1:1" x14ac:dyDescent="0.2">
      <c r="A69150" t="s">
        <v>73839</v>
      </c>
    </row>
    <row r="69151" spans="1:1" x14ac:dyDescent="0.2">
      <c r="A69151" t="s">
        <v>73840</v>
      </c>
    </row>
    <row r="69152" spans="1:1" x14ac:dyDescent="0.2">
      <c r="A69152" t="s">
        <v>73841</v>
      </c>
    </row>
    <row r="69153" spans="1:1" x14ac:dyDescent="0.2">
      <c r="A69153" t="s">
        <v>73842</v>
      </c>
    </row>
    <row r="69154" spans="1:1" x14ac:dyDescent="0.2">
      <c r="A69154" t="s">
        <v>73843</v>
      </c>
    </row>
    <row r="69155" spans="1:1" x14ac:dyDescent="0.2">
      <c r="A69155" t="s">
        <v>73844</v>
      </c>
    </row>
    <row r="69156" spans="1:1" x14ac:dyDescent="0.2">
      <c r="A69156" t="s">
        <v>73845</v>
      </c>
    </row>
    <row r="69157" spans="1:1" x14ac:dyDescent="0.2">
      <c r="A69157" t="s">
        <v>73846</v>
      </c>
    </row>
    <row r="69158" spans="1:1" x14ac:dyDescent="0.2">
      <c r="A69158" t="s">
        <v>73847</v>
      </c>
    </row>
    <row r="69159" spans="1:1" x14ac:dyDescent="0.2">
      <c r="A69159" t="s">
        <v>73848</v>
      </c>
    </row>
    <row r="69160" spans="1:1" x14ac:dyDescent="0.2">
      <c r="A69160" t="s">
        <v>73849</v>
      </c>
    </row>
    <row r="69161" spans="1:1" x14ac:dyDescent="0.2">
      <c r="A69161" t="s">
        <v>73850</v>
      </c>
    </row>
    <row r="69162" spans="1:1" x14ac:dyDescent="0.2">
      <c r="A69162" t="s">
        <v>73851</v>
      </c>
    </row>
    <row r="69163" spans="1:1" x14ac:dyDescent="0.2">
      <c r="A69163" t="s">
        <v>73852</v>
      </c>
    </row>
    <row r="69164" spans="1:1" x14ac:dyDescent="0.2">
      <c r="A69164" t="s">
        <v>73853</v>
      </c>
    </row>
    <row r="69165" spans="1:1" x14ac:dyDescent="0.2">
      <c r="A69165" t="s">
        <v>73854</v>
      </c>
    </row>
    <row r="69166" spans="1:1" x14ac:dyDescent="0.2">
      <c r="A69166" t="s">
        <v>73855</v>
      </c>
    </row>
    <row r="69167" spans="1:1" x14ac:dyDescent="0.2">
      <c r="A69167" t="s">
        <v>73856</v>
      </c>
    </row>
    <row r="69168" spans="1:1" x14ac:dyDescent="0.2">
      <c r="A69168" t="s">
        <v>73857</v>
      </c>
    </row>
    <row r="69169" spans="1:1" x14ac:dyDescent="0.2">
      <c r="A69169" t="s">
        <v>73858</v>
      </c>
    </row>
    <row r="69170" spans="1:1" x14ac:dyDescent="0.2">
      <c r="A69170" t="s">
        <v>73859</v>
      </c>
    </row>
    <row r="69171" spans="1:1" x14ac:dyDescent="0.2">
      <c r="A69171" t="s">
        <v>73860</v>
      </c>
    </row>
    <row r="69172" spans="1:1" x14ac:dyDescent="0.2">
      <c r="A69172" t="s">
        <v>73861</v>
      </c>
    </row>
    <row r="69173" spans="1:1" x14ac:dyDescent="0.2">
      <c r="A69173" t="s">
        <v>73862</v>
      </c>
    </row>
    <row r="69174" spans="1:1" x14ac:dyDescent="0.2">
      <c r="A69174" t="s">
        <v>73863</v>
      </c>
    </row>
    <row r="69175" spans="1:1" x14ac:dyDescent="0.2">
      <c r="A69175" t="s">
        <v>73864</v>
      </c>
    </row>
    <row r="69176" spans="1:1" x14ac:dyDescent="0.2">
      <c r="A69176" t="s">
        <v>73865</v>
      </c>
    </row>
    <row r="69177" spans="1:1" x14ac:dyDescent="0.2">
      <c r="A69177" t="s">
        <v>73866</v>
      </c>
    </row>
    <row r="69178" spans="1:1" x14ac:dyDescent="0.2">
      <c r="A69178" t="s">
        <v>73867</v>
      </c>
    </row>
    <row r="69179" spans="1:1" x14ac:dyDescent="0.2">
      <c r="A69179" t="s">
        <v>73868</v>
      </c>
    </row>
    <row r="69180" spans="1:1" x14ac:dyDescent="0.2">
      <c r="A69180" t="s">
        <v>73869</v>
      </c>
    </row>
    <row r="69181" spans="1:1" x14ac:dyDescent="0.2">
      <c r="A69181" t="s">
        <v>73870</v>
      </c>
    </row>
    <row r="69182" spans="1:1" x14ac:dyDescent="0.2">
      <c r="A69182" t="s">
        <v>73871</v>
      </c>
    </row>
    <row r="69183" spans="1:1" x14ac:dyDescent="0.2">
      <c r="A69183" t="s">
        <v>73872</v>
      </c>
    </row>
    <row r="69184" spans="1:1" x14ac:dyDescent="0.2">
      <c r="A69184" t="s">
        <v>73873</v>
      </c>
    </row>
    <row r="69185" spans="1:1" x14ac:dyDescent="0.2">
      <c r="A69185" t="s">
        <v>73874</v>
      </c>
    </row>
    <row r="69186" spans="1:1" x14ac:dyDescent="0.2">
      <c r="A69186" t="s">
        <v>73875</v>
      </c>
    </row>
    <row r="69187" spans="1:1" x14ac:dyDescent="0.2">
      <c r="A69187" t="s">
        <v>73876</v>
      </c>
    </row>
    <row r="69188" spans="1:1" x14ac:dyDescent="0.2">
      <c r="A69188" t="s">
        <v>73877</v>
      </c>
    </row>
    <row r="69189" spans="1:1" x14ac:dyDescent="0.2">
      <c r="A69189" t="s">
        <v>73878</v>
      </c>
    </row>
    <row r="69190" spans="1:1" x14ac:dyDescent="0.2">
      <c r="A69190" t="s">
        <v>73879</v>
      </c>
    </row>
    <row r="69191" spans="1:1" x14ac:dyDescent="0.2">
      <c r="A69191" t="s">
        <v>73880</v>
      </c>
    </row>
    <row r="69192" spans="1:1" x14ac:dyDescent="0.2">
      <c r="A69192" t="s">
        <v>73881</v>
      </c>
    </row>
    <row r="69193" spans="1:1" x14ac:dyDescent="0.2">
      <c r="A69193" t="s">
        <v>73882</v>
      </c>
    </row>
    <row r="69194" spans="1:1" x14ac:dyDescent="0.2">
      <c r="A69194" t="s">
        <v>73883</v>
      </c>
    </row>
    <row r="69195" spans="1:1" x14ac:dyDescent="0.2">
      <c r="A69195" t="s">
        <v>73884</v>
      </c>
    </row>
    <row r="69196" spans="1:1" x14ac:dyDescent="0.2">
      <c r="A69196" t="s">
        <v>73885</v>
      </c>
    </row>
    <row r="69197" spans="1:1" x14ac:dyDescent="0.2">
      <c r="A69197" t="s">
        <v>73886</v>
      </c>
    </row>
    <row r="69198" spans="1:1" x14ac:dyDescent="0.2">
      <c r="A69198" t="s">
        <v>73887</v>
      </c>
    </row>
    <row r="69199" spans="1:1" x14ac:dyDescent="0.2">
      <c r="A69199" t="s">
        <v>73888</v>
      </c>
    </row>
    <row r="69200" spans="1:1" x14ac:dyDescent="0.2">
      <c r="A69200" t="s">
        <v>73889</v>
      </c>
    </row>
    <row r="69201" spans="1:1" x14ac:dyDescent="0.2">
      <c r="A69201" t="s">
        <v>73890</v>
      </c>
    </row>
    <row r="69202" spans="1:1" x14ac:dyDescent="0.2">
      <c r="A69202" t="s">
        <v>73891</v>
      </c>
    </row>
    <row r="69203" spans="1:1" x14ac:dyDescent="0.2">
      <c r="A69203" t="s">
        <v>73892</v>
      </c>
    </row>
    <row r="69204" spans="1:1" x14ac:dyDescent="0.2">
      <c r="A69204" t="s">
        <v>73893</v>
      </c>
    </row>
    <row r="69205" spans="1:1" x14ac:dyDescent="0.2">
      <c r="A69205" t="s">
        <v>73894</v>
      </c>
    </row>
    <row r="69206" spans="1:1" x14ac:dyDescent="0.2">
      <c r="A69206" t="s">
        <v>73895</v>
      </c>
    </row>
    <row r="69207" spans="1:1" x14ac:dyDescent="0.2">
      <c r="A69207" t="s">
        <v>73896</v>
      </c>
    </row>
    <row r="69208" spans="1:1" x14ac:dyDescent="0.2">
      <c r="A69208" t="s">
        <v>73897</v>
      </c>
    </row>
    <row r="69209" spans="1:1" x14ac:dyDescent="0.2">
      <c r="A69209" t="s">
        <v>73898</v>
      </c>
    </row>
    <row r="69210" spans="1:1" x14ac:dyDescent="0.2">
      <c r="A69210" t="s">
        <v>73899</v>
      </c>
    </row>
    <row r="69211" spans="1:1" x14ac:dyDescent="0.2">
      <c r="A69211" t="s">
        <v>73900</v>
      </c>
    </row>
    <row r="69212" spans="1:1" x14ac:dyDescent="0.2">
      <c r="A69212" t="s">
        <v>73901</v>
      </c>
    </row>
    <row r="69213" spans="1:1" x14ac:dyDescent="0.2">
      <c r="A69213" t="s">
        <v>73902</v>
      </c>
    </row>
    <row r="69214" spans="1:1" x14ac:dyDescent="0.2">
      <c r="A69214" t="s">
        <v>73903</v>
      </c>
    </row>
    <row r="69215" spans="1:1" x14ac:dyDescent="0.2">
      <c r="A69215" t="s">
        <v>73904</v>
      </c>
    </row>
    <row r="69216" spans="1:1" x14ac:dyDescent="0.2">
      <c r="A69216" t="s">
        <v>73905</v>
      </c>
    </row>
    <row r="69217" spans="1:1" x14ac:dyDescent="0.2">
      <c r="A69217" t="s">
        <v>73906</v>
      </c>
    </row>
    <row r="69218" spans="1:1" x14ac:dyDescent="0.2">
      <c r="A69218" t="s">
        <v>73907</v>
      </c>
    </row>
    <row r="69219" spans="1:1" x14ac:dyDescent="0.2">
      <c r="A69219" t="s">
        <v>73908</v>
      </c>
    </row>
    <row r="69220" spans="1:1" x14ac:dyDescent="0.2">
      <c r="A69220" t="s">
        <v>73909</v>
      </c>
    </row>
    <row r="69221" spans="1:1" x14ac:dyDescent="0.2">
      <c r="A69221" t="s">
        <v>73910</v>
      </c>
    </row>
    <row r="69222" spans="1:1" x14ac:dyDescent="0.2">
      <c r="A69222" t="s">
        <v>73911</v>
      </c>
    </row>
    <row r="69223" spans="1:1" x14ac:dyDescent="0.2">
      <c r="A69223" t="s">
        <v>73912</v>
      </c>
    </row>
    <row r="69224" spans="1:1" x14ac:dyDescent="0.2">
      <c r="A69224" t="s">
        <v>73913</v>
      </c>
    </row>
    <row r="69225" spans="1:1" x14ac:dyDescent="0.2">
      <c r="A69225" t="s">
        <v>73914</v>
      </c>
    </row>
    <row r="69226" spans="1:1" x14ac:dyDescent="0.2">
      <c r="A69226" t="s">
        <v>73915</v>
      </c>
    </row>
    <row r="69227" spans="1:1" x14ac:dyDescent="0.2">
      <c r="A69227" t="s">
        <v>73916</v>
      </c>
    </row>
    <row r="69228" spans="1:1" x14ac:dyDescent="0.2">
      <c r="A69228" t="s">
        <v>73917</v>
      </c>
    </row>
    <row r="69229" spans="1:1" x14ac:dyDescent="0.2">
      <c r="A69229" t="s">
        <v>73918</v>
      </c>
    </row>
    <row r="69230" spans="1:1" x14ac:dyDescent="0.2">
      <c r="A69230" t="s">
        <v>73919</v>
      </c>
    </row>
    <row r="69231" spans="1:1" x14ac:dyDescent="0.2">
      <c r="A69231" t="s">
        <v>73920</v>
      </c>
    </row>
    <row r="69232" spans="1:1" x14ac:dyDescent="0.2">
      <c r="A69232" t="s">
        <v>73921</v>
      </c>
    </row>
    <row r="69233" spans="1:1" x14ac:dyDescent="0.2">
      <c r="A69233" t="s">
        <v>73922</v>
      </c>
    </row>
    <row r="69234" spans="1:1" x14ac:dyDescent="0.2">
      <c r="A69234" t="s">
        <v>73923</v>
      </c>
    </row>
    <row r="69235" spans="1:1" x14ac:dyDescent="0.2">
      <c r="A69235" t="s">
        <v>73924</v>
      </c>
    </row>
    <row r="69236" spans="1:1" x14ac:dyDescent="0.2">
      <c r="A69236" t="s">
        <v>73925</v>
      </c>
    </row>
    <row r="69237" spans="1:1" x14ac:dyDescent="0.2">
      <c r="A69237" t="s">
        <v>73926</v>
      </c>
    </row>
    <row r="69238" spans="1:1" x14ac:dyDescent="0.2">
      <c r="A69238" t="s">
        <v>73927</v>
      </c>
    </row>
    <row r="69239" spans="1:1" x14ac:dyDescent="0.2">
      <c r="A69239" t="s">
        <v>73928</v>
      </c>
    </row>
    <row r="69240" spans="1:1" x14ac:dyDescent="0.2">
      <c r="A69240" t="s">
        <v>73929</v>
      </c>
    </row>
    <row r="69241" spans="1:1" x14ac:dyDescent="0.2">
      <c r="A69241" t="s">
        <v>73930</v>
      </c>
    </row>
    <row r="69242" spans="1:1" x14ac:dyDescent="0.2">
      <c r="A69242" t="s">
        <v>73931</v>
      </c>
    </row>
    <row r="69243" spans="1:1" x14ac:dyDescent="0.2">
      <c r="A69243" t="s">
        <v>73932</v>
      </c>
    </row>
    <row r="69244" spans="1:1" x14ac:dyDescent="0.2">
      <c r="A69244" t="s">
        <v>73933</v>
      </c>
    </row>
    <row r="69245" spans="1:1" x14ac:dyDescent="0.2">
      <c r="A69245" t="s">
        <v>73934</v>
      </c>
    </row>
    <row r="69246" spans="1:1" x14ac:dyDescent="0.2">
      <c r="A69246" t="s">
        <v>73935</v>
      </c>
    </row>
    <row r="69247" spans="1:1" x14ac:dyDescent="0.2">
      <c r="A69247" t="s">
        <v>73936</v>
      </c>
    </row>
    <row r="69248" spans="1:1" x14ac:dyDescent="0.2">
      <c r="A69248" t="s">
        <v>73937</v>
      </c>
    </row>
    <row r="69249" spans="1:1" x14ac:dyDescent="0.2">
      <c r="A69249" t="s">
        <v>73938</v>
      </c>
    </row>
    <row r="69250" spans="1:1" x14ac:dyDescent="0.2">
      <c r="A69250" t="s">
        <v>73939</v>
      </c>
    </row>
    <row r="69251" spans="1:1" x14ac:dyDescent="0.2">
      <c r="A69251" t="s">
        <v>73940</v>
      </c>
    </row>
    <row r="69252" spans="1:1" x14ac:dyDescent="0.2">
      <c r="A69252" t="s">
        <v>73941</v>
      </c>
    </row>
    <row r="69253" spans="1:1" x14ac:dyDescent="0.2">
      <c r="A69253" t="s">
        <v>73942</v>
      </c>
    </row>
    <row r="69254" spans="1:1" x14ac:dyDescent="0.2">
      <c r="A69254" t="s">
        <v>73943</v>
      </c>
    </row>
    <row r="69255" spans="1:1" x14ac:dyDescent="0.2">
      <c r="A69255" t="s">
        <v>73944</v>
      </c>
    </row>
    <row r="69256" spans="1:1" x14ac:dyDescent="0.2">
      <c r="A69256" t="s">
        <v>73945</v>
      </c>
    </row>
    <row r="69257" spans="1:1" x14ac:dyDescent="0.2">
      <c r="A69257" t="s">
        <v>73946</v>
      </c>
    </row>
    <row r="69258" spans="1:1" x14ac:dyDescent="0.2">
      <c r="A69258" t="s">
        <v>73947</v>
      </c>
    </row>
    <row r="69259" spans="1:1" x14ac:dyDescent="0.2">
      <c r="A69259" t="s">
        <v>73948</v>
      </c>
    </row>
    <row r="69260" spans="1:1" x14ac:dyDescent="0.2">
      <c r="A69260" t="s">
        <v>73949</v>
      </c>
    </row>
    <row r="69261" spans="1:1" x14ac:dyDescent="0.2">
      <c r="A69261" t="s">
        <v>73950</v>
      </c>
    </row>
    <row r="69262" spans="1:1" x14ac:dyDescent="0.2">
      <c r="A69262" t="s">
        <v>73951</v>
      </c>
    </row>
    <row r="69263" spans="1:1" x14ac:dyDescent="0.2">
      <c r="A69263" t="s">
        <v>73952</v>
      </c>
    </row>
    <row r="69264" spans="1:1" x14ac:dyDescent="0.2">
      <c r="A69264" t="s">
        <v>73953</v>
      </c>
    </row>
    <row r="69265" spans="1:1" x14ac:dyDescent="0.2">
      <c r="A69265" t="s">
        <v>73954</v>
      </c>
    </row>
    <row r="69266" spans="1:1" x14ac:dyDescent="0.2">
      <c r="A69266" t="s">
        <v>73955</v>
      </c>
    </row>
    <row r="69267" spans="1:1" x14ac:dyDescent="0.2">
      <c r="A69267" t="s">
        <v>73956</v>
      </c>
    </row>
    <row r="69268" spans="1:1" x14ac:dyDescent="0.2">
      <c r="A69268" t="s">
        <v>73957</v>
      </c>
    </row>
    <row r="69269" spans="1:1" x14ac:dyDescent="0.2">
      <c r="A69269" t="s">
        <v>73958</v>
      </c>
    </row>
    <row r="69270" spans="1:1" x14ac:dyDescent="0.2">
      <c r="A69270" t="s">
        <v>73959</v>
      </c>
    </row>
    <row r="69271" spans="1:1" x14ac:dyDescent="0.2">
      <c r="A69271" t="s">
        <v>73960</v>
      </c>
    </row>
    <row r="69272" spans="1:1" x14ac:dyDescent="0.2">
      <c r="A69272" t="s">
        <v>73961</v>
      </c>
    </row>
    <row r="69273" spans="1:1" x14ac:dyDescent="0.2">
      <c r="A69273" t="s">
        <v>73962</v>
      </c>
    </row>
    <row r="69274" spans="1:1" x14ac:dyDescent="0.2">
      <c r="A69274" t="s">
        <v>73963</v>
      </c>
    </row>
    <row r="69275" spans="1:1" x14ac:dyDescent="0.2">
      <c r="A69275" t="s">
        <v>73964</v>
      </c>
    </row>
    <row r="69276" spans="1:1" x14ac:dyDescent="0.2">
      <c r="A69276" t="s">
        <v>73965</v>
      </c>
    </row>
    <row r="69277" spans="1:1" x14ac:dyDescent="0.2">
      <c r="A69277" t="s">
        <v>73966</v>
      </c>
    </row>
    <row r="69278" spans="1:1" x14ac:dyDescent="0.2">
      <c r="A69278" t="s">
        <v>73967</v>
      </c>
    </row>
    <row r="69279" spans="1:1" x14ac:dyDescent="0.2">
      <c r="A69279" t="s">
        <v>73968</v>
      </c>
    </row>
    <row r="69280" spans="1:1" x14ac:dyDescent="0.2">
      <c r="A69280" t="s">
        <v>73969</v>
      </c>
    </row>
    <row r="69281" spans="1:1" x14ac:dyDescent="0.2">
      <c r="A69281" t="s">
        <v>73970</v>
      </c>
    </row>
    <row r="69282" spans="1:1" x14ac:dyDescent="0.2">
      <c r="A69282" t="s">
        <v>73971</v>
      </c>
    </row>
    <row r="69283" spans="1:1" x14ac:dyDescent="0.2">
      <c r="A69283" t="s">
        <v>73972</v>
      </c>
    </row>
    <row r="69284" spans="1:1" x14ac:dyDescent="0.2">
      <c r="A69284" t="s">
        <v>73973</v>
      </c>
    </row>
    <row r="69285" spans="1:1" x14ac:dyDescent="0.2">
      <c r="A69285" t="s">
        <v>73974</v>
      </c>
    </row>
    <row r="69286" spans="1:1" x14ac:dyDescent="0.2">
      <c r="A69286" t="s">
        <v>73975</v>
      </c>
    </row>
    <row r="69287" spans="1:1" x14ac:dyDescent="0.2">
      <c r="A69287" t="s">
        <v>73976</v>
      </c>
    </row>
    <row r="69288" spans="1:1" x14ac:dyDescent="0.2">
      <c r="A69288" t="s">
        <v>73977</v>
      </c>
    </row>
    <row r="69289" spans="1:1" x14ac:dyDescent="0.2">
      <c r="A69289" t="s">
        <v>73978</v>
      </c>
    </row>
    <row r="69290" spans="1:1" x14ac:dyDescent="0.2">
      <c r="A69290" t="s">
        <v>73979</v>
      </c>
    </row>
    <row r="69291" spans="1:1" x14ac:dyDescent="0.2">
      <c r="A69291" t="s">
        <v>73980</v>
      </c>
    </row>
    <row r="69292" spans="1:1" x14ac:dyDescent="0.2">
      <c r="A69292" t="s">
        <v>73981</v>
      </c>
    </row>
    <row r="69293" spans="1:1" x14ac:dyDescent="0.2">
      <c r="A69293" t="s">
        <v>73982</v>
      </c>
    </row>
    <row r="69294" spans="1:1" x14ac:dyDescent="0.2">
      <c r="A69294" t="s">
        <v>73983</v>
      </c>
    </row>
    <row r="69295" spans="1:1" x14ac:dyDescent="0.2">
      <c r="A69295" t="s">
        <v>73984</v>
      </c>
    </row>
    <row r="69296" spans="1:1" x14ac:dyDescent="0.2">
      <c r="A69296" t="s">
        <v>73985</v>
      </c>
    </row>
    <row r="69297" spans="1:1" x14ac:dyDescent="0.2">
      <c r="A69297" t="s">
        <v>73986</v>
      </c>
    </row>
    <row r="69298" spans="1:1" x14ac:dyDescent="0.2">
      <c r="A69298" t="s">
        <v>73987</v>
      </c>
    </row>
    <row r="69299" spans="1:1" x14ac:dyDescent="0.2">
      <c r="A69299" t="s">
        <v>73988</v>
      </c>
    </row>
    <row r="69300" spans="1:1" x14ac:dyDescent="0.2">
      <c r="A69300" t="s">
        <v>73989</v>
      </c>
    </row>
    <row r="69301" spans="1:1" x14ac:dyDescent="0.2">
      <c r="A69301" t="s">
        <v>73990</v>
      </c>
    </row>
    <row r="69302" spans="1:1" x14ac:dyDescent="0.2">
      <c r="A69302" t="s">
        <v>73991</v>
      </c>
    </row>
    <row r="69303" spans="1:1" x14ac:dyDescent="0.2">
      <c r="A69303" t="s">
        <v>73992</v>
      </c>
    </row>
    <row r="69304" spans="1:1" x14ac:dyDescent="0.2">
      <c r="A69304" t="s">
        <v>73993</v>
      </c>
    </row>
    <row r="69305" spans="1:1" x14ac:dyDescent="0.2">
      <c r="A69305" t="s">
        <v>73994</v>
      </c>
    </row>
    <row r="69306" spans="1:1" x14ac:dyDescent="0.2">
      <c r="A69306" t="s">
        <v>73995</v>
      </c>
    </row>
    <row r="69307" spans="1:1" x14ac:dyDescent="0.2">
      <c r="A69307" t="s">
        <v>73996</v>
      </c>
    </row>
    <row r="69308" spans="1:1" x14ac:dyDescent="0.2">
      <c r="A69308" t="s">
        <v>73997</v>
      </c>
    </row>
    <row r="69309" spans="1:1" x14ac:dyDescent="0.2">
      <c r="A69309" t="s">
        <v>73998</v>
      </c>
    </row>
    <row r="69310" spans="1:1" x14ac:dyDescent="0.2">
      <c r="A69310" t="s">
        <v>73999</v>
      </c>
    </row>
    <row r="69311" spans="1:1" x14ac:dyDescent="0.2">
      <c r="A69311" t="s">
        <v>74000</v>
      </c>
    </row>
    <row r="69312" spans="1:1" x14ac:dyDescent="0.2">
      <c r="A69312" t="s">
        <v>74001</v>
      </c>
    </row>
    <row r="69313" spans="1:1" x14ac:dyDescent="0.2">
      <c r="A69313" t="s">
        <v>74002</v>
      </c>
    </row>
    <row r="69314" spans="1:1" x14ac:dyDescent="0.2">
      <c r="A69314" t="s">
        <v>74003</v>
      </c>
    </row>
    <row r="69315" spans="1:1" x14ac:dyDescent="0.2">
      <c r="A69315" t="s">
        <v>74004</v>
      </c>
    </row>
    <row r="69316" spans="1:1" x14ac:dyDescent="0.2">
      <c r="A69316" t="s">
        <v>74005</v>
      </c>
    </row>
    <row r="69317" spans="1:1" x14ac:dyDescent="0.2">
      <c r="A69317" t="s">
        <v>74006</v>
      </c>
    </row>
    <row r="69318" spans="1:1" x14ac:dyDescent="0.2">
      <c r="A69318" t="s">
        <v>74007</v>
      </c>
    </row>
    <row r="69319" spans="1:1" x14ac:dyDescent="0.2">
      <c r="A69319" t="s">
        <v>74008</v>
      </c>
    </row>
    <row r="69320" spans="1:1" x14ac:dyDescent="0.2">
      <c r="A69320" t="s">
        <v>74009</v>
      </c>
    </row>
    <row r="69321" spans="1:1" x14ac:dyDescent="0.2">
      <c r="A69321" t="s">
        <v>74010</v>
      </c>
    </row>
    <row r="69322" spans="1:1" x14ac:dyDescent="0.2">
      <c r="A69322" t="s">
        <v>74011</v>
      </c>
    </row>
    <row r="69323" spans="1:1" x14ac:dyDescent="0.2">
      <c r="A69323" t="s">
        <v>74012</v>
      </c>
    </row>
    <row r="69324" spans="1:1" x14ac:dyDescent="0.2">
      <c r="A69324" t="s">
        <v>74013</v>
      </c>
    </row>
    <row r="69325" spans="1:1" x14ac:dyDescent="0.2">
      <c r="A69325" t="s">
        <v>74014</v>
      </c>
    </row>
    <row r="69326" spans="1:1" x14ac:dyDescent="0.2">
      <c r="A69326" t="s">
        <v>74015</v>
      </c>
    </row>
    <row r="69327" spans="1:1" x14ac:dyDescent="0.2">
      <c r="A69327" t="s">
        <v>74016</v>
      </c>
    </row>
    <row r="69328" spans="1:1" x14ac:dyDescent="0.2">
      <c r="A69328" t="s">
        <v>74017</v>
      </c>
    </row>
    <row r="69329" spans="1:1" x14ac:dyDescent="0.2">
      <c r="A69329" t="s">
        <v>74018</v>
      </c>
    </row>
    <row r="69330" spans="1:1" x14ac:dyDescent="0.2">
      <c r="A69330" t="s">
        <v>74019</v>
      </c>
    </row>
    <row r="69331" spans="1:1" x14ac:dyDescent="0.2">
      <c r="A69331" t="s">
        <v>74020</v>
      </c>
    </row>
    <row r="69332" spans="1:1" x14ac:dyDescent="0.2">
      <c r="A69332" t="s">
        <v>74021</v>
      </c>
    </row>
    <row r="69333" spans="1:1" x14ac:dyDescent="0.2">
      <c r="A69333" t="s">
        <v>74022</v>
      </c>
    </row>
    <row r="69334" spans="1:1" x14ac:dyDescent="0.2">
      <c r="A69334" t="s">
        <v>74023</v>
      </c>
    </row>
    <row r="69335" spans="1:1" x14ac:dyDescent="0.2">
      <c r="A69335" t="s">
        <v>74024</v>
      </c>
    </row>
    <row r="69336" spans="1:1" x14ac:dyDescent="0.2">
      <c r="A69336" t="s">
        <v>74025</v>
      </c>
    </row>
    <row r="69337" spans="1:1" x14ac:dyDescent="0.2">
      <c r="A69337" t="s">
        <v>74026</v>
      </c>
    </row>
    <row r="69338" spans="1:1" x14ac:dyDescent="0.2">
      <c r="A69338" t="s">
        <v>74027</v>
      </c>
    </row>
    <row r="69339" spans="1:1" x14ac:dyDescent="0.2">
      <c r="A69339" t="s">
        <v>74028</v>
      </c>
    </row>
    <row r="69340" spans="1:1" x14ac:dyDescent="0.2">
      <c r="A69340" t="s">
        <v>74029</v>
      </c>
    </row>
    <row r="69341" spans="1:1" x14ac:dyDescent="0.2">
      <c r="A69341" t="s">
        <v>74030</v>
      </c>
    </row>
    <row r="69342" spans="1:1" x14ac:dyDescent="0.2">
      <c r="A69342" t="s">
        <v>74031</v>
      </c>
    </row>
    <row r="69343" spans="1:1" x14ac:dyDescent="0.2">
      <c r="A69343" t="s">
        <v>74032</v>
      </c>
    </row>
    <row r="69344" spans="1:1" x14ac:dyDescent="0.2">
      <c r="A69344" t="s">
        <v>74033</v>
      </c>
    </row>
    <row r="69345" spans="1:1" x14ac:dyDescent="0.2">
      <c r="A69345" t="s">
        <v>74034</v>
      </c>
    </row>
    <row r="69346" spans="1:1" x14ac:dyDescent="0.2">
      <c r="A69346" t="s">
        <v>74035</v>
      </c>
    </row>
    <row r="69347" spans="1:1" x14ac:dyDescent="0.2">
      <c r="A69347" t="s">
        <v>74036</v>
      </c>
    </row>
    <row r="69348" spans="1:1" x14ac:dyDescent="0.2">
      <c r="A69348" t="s">
        <v>74037</v>
      </c>
    </row>
    <row r="69349" spans="1:1" x14ac:dyDescent="0.2">
      <c r="A69349" t="s">
        <v>74038</v>
      </c>
    </row>
    <row r="69350" spans="1:1" x14ac:dyDescent="0.2">
      <c r="A69350" t="s">
        <v>74039</v>
      </c>
    </row>
    <row r="69351" spans="1:1" x14ac:dyDescent="0.2">
      <c r="A69351" t="s">
        <v>74040</v>
      </c>
    </row>
    <row r="69352" spans="1:1" x14ac:dyDescent="0.2">
      <c r="A69352" t="s">
        <v>74041</v>
      </c>
    </row>
    <row r="69353" spans="1:1" x14ac:dyDescent="0.2">
      <c r="A69353" t="s">
        <v>74042</v>
      </c>
    </row>
    <row r="69354" spans="1:1" x14ac:dyDescent="0.2">
      <c r="A69354" t="s">
        <v>74043</v>
      </c>
    </row>
    <row r="69355" spans="1:1" x14ac:dyDescent="0.2">
      <c r="A69355" t="s">
        <v>74044</v>
      </c>
    </row>
    <row r="69356" spans="1:1" x14ac:dyDescent="0.2">
      <c r="A69356" t="s">
        <v>74045</v>
      </c>
    </row>
    <row r="69357" spans="1:1" x14ac:dyDescent="0.2">
      <c r="A69357" t="s">
        <v>74046</v>
      </c>
    </row>
    <row r="69358" spans="1:1" x14ac:dyDescent="0.2">
      <c r="A69358" t="s">
        <v>74047</v>
      </c>
    </row>
    <row r="69359" spans="1:1" x14ac:dyDescent="0.2">
      <c r="A69359" t="s">
        <v>74048</v>
      </c>
    </row>
    <row r="69360" spans="1:1" x14ac:dyDescent="0.2">
      <c r="A69360" t="s">
        <v>74049</v>
      </c>
    </row>
    <row r="69361" spans="1:1" x14ac:dyDescent="0.2">
      <c r="A69361" t="s">
        <v>74050</v>
      </c>
    </row>
    <row r="69362" spans="1:1" x14ac:dyDescent="0.2">
      <c r="A69362" t="s">
        <v>74051</v>
      </c>
    </row>
    <row r="69363" spans="1:1" x14ac:dyDescent="0.2">
      <c r="A69363" t="s">
        <v>74052</v>
      </c>
    </row>
    <row r="69364" spans="1:1" x14ac:dyDescent="0.2">
      <c r="A69364" t="s">
        <v>74053</v>
      </c>
    </row>
    <row r="69365" spans="1:1" x14ac:dyDescent="0.2">
      <c r="A69365" t="s">
        <v>74054</v>
      </c>
    </row>
    <row r="69366" spans="1:1" x14ac:dyDescent="0.2">
      <c r="A69366" t="s">
        <v>74055</v>
      </c>
    </row>
    <row r="69367" spans="1:1" x14ac:dyDescent="0.2">
      <c r="A69367" t="s">
        <v>74056</v>
      </c>
    </row>
    <row r="69368" spans="1:1" x14ac:dyDescent="0.2">
      <c r="A69368" t="s">
        <v>74057</v>
      </c>
    </row>
    <row r="69369" spans="1:1" x14ac:dyDescent="0.2">
      <c r="A69369" t="s">
        <v>74058</v>
      </c>
    </row>
    <row r="69370" spans="1:1" x14ac:dyDescent="0.2">
      <c r="A69370" t="s">
        <v>74059</v>
      </c>
    </row>
    <row r="69371" spans="1:1" x14ac:dyDescent="0.2">
      <c r="A69371" t="s">
        <v>74060</v>
      </c>
    </row>
    <row r="69372" spans="1:1" x14ac:dyDescent="0.2">
      <c r="A69372" t="s">
        <v>74061</v>
      </c>
    </row>
    <row r="69373" spans="1:1" x14ac:dyDescent="0.2">
      <c r="A69373" t="s">
        <v>74062</v>
      </c>
    </row>
    <row r="69374" spans="1:1" x14ac:dyDescent="0.2">
      <c r="A69374" t="s">
        <v>74063</v>
      </c>
    </row>
    <row r="69375" spans="1:1" x14ac:dyDescent="0.2">
      <c r="A69375" t="s">
        <v>74064</v>
      </c>
    </row>
    <row r="69376" spans="1:1" x14ac:dyDescent="0.2">
      <c r="A69376" t="s">
        <v>74065</v>
      </c>
    </row>
    <row r="69377" spans="1:1" x14ac:dyDescent="0.2">
      <c r="A69377" t="s">
        <v>74066</v>
      </c>
    </row>
    <row r="69378" spans="1:1" x14ac:dyDescent="0.2">
      <c r="A69378" t="s">
        <v>74067</v>
      </c>
    </row>
    <row r="69379" spans="1:1" x14ac:dyDescent="0.2">
      <c r="A69379" t="s">
        <v>74068</v>
      </c>
    </row>
    <row r="69380" spans="1:1" x14ac:dyDescent="0.2">
      <c r="A69380" t="s">
        <v>74069</v>
      </c>
    </row>
    <row r="69381" spans="1:1" x14ac:dyDescent="0.2">
      <c r="A69381" t="s">
        <v>74070</v>
      </c>
    </row>
    <row r="69382" spans="1:1" x14ac:dyDescent="0.2">
      <c r="A69382" t="s">
        <v>74071</v>
      </c>
    </row>
    <row r="69383" spans="1:1" x14ac:dyDescent="0.2">
      <c r="A69383" t="s">
        <v>74072</v>
      </c>
    </row>
    <row r="69384" spans="1:1" x14ac:dyDescent="0.2">
      <c r="A69384" t="s">
        <v>74073</v>
      </c>
    </row>
    <row r="69385" spans="1:1" x14ac:dyDescent="0.2">
      <c r="A69385" t="s">
        <v>74074</v>
      </c>
    </row>
    <row r="69386" spans="1:1" x14ac:dyDescent="0.2">
      <c r="A69386" t="s">
        <v>74075</v>
      </c>
    </row>
    <row r="69387" spans="1:1" x14ac:dyDescent="0.2">
      <c r="A69387" t="s">
        <v>74076</v>
      </c>
    </row>
    <row r="69388" spans="1:1" x14ac:dyDescent="0.2">
      <c r="A69388" t="s">
        <v>74077</v>
      </c>
    </row>
    <row r="69389" spans="1:1" x14ac:dyDescent="0.2">
      <c r="A69389" t="s">
        <v>74078</v>
      </c>
    </row>
    <row r="69390" spans="1:1" x14ac:dyDescent="0.2">
      <c r="A69390" t="s">
        <v>74079</v>
      </c>
    </row>
    <row r="69391" spans="1:1" x14ac:dyDescent="0.2">
      <c r="A69391" t="s">
        <v>74080</v>
      </c>
    </row>
    <row r="69392" spans="1:1" x14ac:dyDescent="0.2">
      <c r="A69392" t="s">
        <v>74081</v>
      </c>
    </row>
    <row r="69393" spans="1:1" x14ac:dyDescent="0.2">
      <c r="A69393" t="s">
        <v>74082</v>
      </c>
    </row>
    <row r="69394" spans="1:1" x14ac:dyDescent="0.2">
      <c r="A69394" t="s">
        <v>74083</v>
      </c>
    </row>
    <row r="69395" spans="1:1" x14ac:dyDescent="0.2">
      <c r="A69395" t="s">
        <v>74084</v>
      </c>
    </row>
    <row r="69396" spans="1:1" x14ac:dyDescent="0.2">
      <c r="A69396" t="s">
        <v>74085</v>
      </c>
    </row>
    <row r="69397" spans="1:1" x14ac:dyDescent="0.2">
      <c r="A69397" t="s">
        <v>74086</v>
      </c>
    </row>
    <row r="69398" spans="1:1" x14ac:dyDescent="0.2">
      <c r="A69398" t="s">
        <v>74087</v>
      </c>
    </row>
    <row r="69399" spans="1:1" x14ac:dyDescent="0.2">
      <c r="A69399" t="s">
        <v>74088</v>
      </c>
    </row>
    <row r="69400" spans="1:1" x14ac:dyDescent="0.2">
      <c r="A69400" t="s">
        <v>74089</v>
      </c>
    </row>
    <row r="69401" spans="1:1" x14ac:dyDescent="0.2">
      <c r="A69401" t="s">
        <v>74090</v>
      </c>
    </row>
    <row r="69402" spans="1:1" x14ac:dyDescent="0.2">
      <c r="A69402" t="s">
        <v>74091</v>
      </c>
    </row>
    <row r="69403" spans="1:1" x14ac:dyDescent="0.2">
      <c r="A69403" t="s">
        <v>74092</v>
      </c>
    </row>
    <row r="69404" spans="1:1" x14ac:dyDescent="0.2">
      <c r="A69404" t="s">
        <v>74093</v>
      </c>
    </row>
    <row r="69405" spans="1:1" x14ac:dyDescent="0.2">
      <c r="A69405" t="s">
        <v>74094</v>
      </c>
    </row>
    <row r="69406" spans="1:1" x14ac:dyDescent="0.2">
      <c r="A69406" t="s">
        <v>74095</v>
      </c>
    </row>
    <row r="69407" spans="1:1" x14ac:dyDescent="0.2">
      <c r="A69407" t="s">
        <v>74096</v>
      </c>
    </row>
    <row r="69408" spans="1:1" x14ac:dyDescent="0.2">
      <c r="A69408" t="s">
        <v>74097</v>
      </c>
    </row>
    <row r="69409" spans="1:1" x14ac:dyDescent="0.2">
      <c r="A69409" t="s">
        <v>74098</v>
      </c>
    </row>
    <row r="69410" spans="1:1" x14ac:dyDescent="0.2">
      <c r="A69410" t="s">
        <v>74099</v>
      </c>
    </row>
    <row r="69411" spans="1:1" x14ac:dyDescent="0.2">
      <c r="A69411" t="s">
        <v>74100</v>
      </c>
    </row>
    <row r="69412" spans="1:1" x14ac:dyDescent="0.2">
      <c r="A69412" t="s">
        <v>74101</v>
      </c>
    </row>
    <row r="69413" spans="1:1" x14ac:dyDescent="0.2">
      <c r="A69413" t="s">
        <v>74102</v>
      </c>
    </row>
    <row r="69414" spans="1:1" x14ac:dyDescent="0.2">
      <c r="A69414" t="s">
        <v>74103</v>
      </c>
    </row>
    <row r="69415" spans="1:1" x14ac:dyDescent="0.2">
      <c r="A69415" t="s">
        <v>74104</v>
      </c>
    </row>
    <row r="69416" spans="1:1" x14ac:dyDescent="0.2">
      <c r="A69416" t="s">
        <v>74105</v>
      </c>
    </row>
    <row r="69417" spans="1:1" x14ac:dyDescent="0.2">
      <c r="A69417" t="s">
        <v>74106</v>
      </c>
    </row>
    <row r="69418" spans="1:1" x14ac:dyDescent="0.2">
      <c r="A69418" t="s">
        <v>74107</v>
      </c>
    </row>
    <row r="69419" spans="1:1" x14ac:dyDescent="0.2">
      <c r="A69419" t="s">
        <v>74108</v>
      </c>
    </row>
    <row r="69420" spans="1:1" x14ac:dyDescent="0.2">
      <c r="A69420" t="s">
        <v>74109</v>
      </c>
    </row>
    <row r="69421" spans="1:1" x14ac:dyDescent="0.2">
      <c r="A69421" t="s">
        <v>74110</v>
      </c>
    </row>
    <row r="69422" spans="1:1" x14ac:dyDescent="0.2">
      <c r="A69422" t="s">
        <v>74111</v>
      </c>
    </row>
    <row r="69423" spans="1:1" x14ac:dyDescent="0.2">
      <c r="A69423" t="s">
        <v>74112</v>
      </c>
    </row>
    <row r="69424" spans="1:1" x14ac:dyDescent="0.2">
      <c r="A69424" t="s">
        <v>74113</v>
      </c>
    </row>
    <row r="69425" spans="1:1" x14ac:dyDescent="0.2">
      <c r="A69425" t="s">
        <v>74114</v>
      </c>
    </row>
    <row r="69426" spans="1:1" x14ac:dyDescent="0.2">
      <c r="A69426" t="s">
        <v>74115</v>
      </c>
    </row>
    <row r="69427" spans="1:1" x14ac:dyDescent="0.2">
      <c r="A69427" t="s">
        <v>74116</v>
      </c>
    </row>
    <row r="69428" spans="1:1" x14ac:dyDescent="0.2">
      <c r="A69428" t="s">
        <v>74117</v>
      </c>
    </row>
    <row r="69429" spans="1:1" x14ac:dyDescent="0.2">
      <c r="A69429" t="s">
        <v>74118</v>
      </c>
    </row>
    <row r="69430" spans="1:1" x14ac:dyDescent="0.2">
      <c r="A69430" t="s">
        <v>74119</v>
      </c>
    </row>
    <row r="69431" spans="1:1" x14ac:dyDescent="0.2">
      <c r="A69431" t="s">
        <v>74120</v>
      </c>
    </row>
    <row r="69432" spans="1:1" x14ac:dyDescent="0.2">
      <c r="A69432" t="s">
        <v>74121</v>
      </c>
    </row>
    <row r="69433" spans="1:1" x14ac:dyDescent="0.2">
      <c r="A69433" t="s">
        <v>74122</v>
      </c>
    </row>
    <row r="69434" spans="1:1" x14ac:dyDescent="0.2">
      <c r="A69434" t="s">
        <v>74123</v>
      </c>
    </row>
    <row r="69435" spans="1:1" x14ac:dyDescent="0.2">
      <c r="A69435" t="s">
        <v>74124</v>
      </c>
    </row>
    <row r="69436" spans="1:1" x14ac:dyDescent="0.2">
      <c r="A69436" t="s">
        <v>74125</v>
      </c>
    </row>
    <row r="69437" spans="1:1" x14ac:dyDescent="0.2">
      <c r="A69437" t="s">
        <v>74126</v>
      </c>
    </row>
    <row r="69438" spans="1:1" x14ac:dyDescent="0.2">
      <c r="A69438" t="s">
        <v>74127</v>
      </c>
    </row>
    <row r="69439" spans="1:1" x14ac:dyDescent="0.2">
      <c r="A69439" t="s">
        <v>74128</v>
      </c>
    </row>
    <row r="69440" spans="1:1" x14ac:dyDescent="0.2">
      <c r="A69440" t="s">
        <v>74129</v>
      </c>
    </row>
    <row r="69441" spans="1:1" x14ac:dyDescent="0.2">
      <c r="A69441" t="s">
        <v>74130</v>
      </c>
    </row>
    <row r="69442" spans="1:1" x14ac:dyDescent="0.2">
      <c r="A69442" t="s">
        <v>74131</v>
      </c>
    </row>
    <row r="69443" spans="1:1" x14ac:dyDescent="0.2">
      <c r="A69443" t="s">
        <v>74132</v>
      </c>
    </row>
    <row r="69444" spans="1:1" x14ac:dyDescent="0.2">
      <c r="A69444" t="s">
        <v>74133</v>
      </c>
    </row>
    <row r="69445" spans="1:1" x14ac:dyDescent="0.2">
      <c r="A69445" t="s">
        <v>74134</v>
      </c>
    </row>
    <row r="69446" spans="1:1" x14ac:dyDescent="0.2">
      <c r="A69446" t="s">
        <v>74135</v>
      </c>
    </row>
    <row r="69447" spans="1:1" x14ac:dyDescent="0.2">
      <c r="A69447" t="s">
        <v>74136</v>
      </c>
    </row>
    <row r="69448" spans="1:1" x14ac:dyDescent="0.2">
      <c r="A69448" t="s">
        <v>74137</v>
      </c>
    </row>
    <row r="69449" spans="1:1" x14ac:dyDescent="0.2">
      <c r="A69449" t="s">
        <v>74138</v>
      </c>
    </row>
    <row r="69450" spans="1:1" x14ac:dyDescent="0.2">
      <c r="A69450" t="s">
        <v>74139</v>
      </c>
    </row>
    <row r="69451" spans="1:1" x14ac:dyDescent="0.2">
      <c r="A69451" t="s">
        <v>74140</v>
      </c>
    </row>
    <row r="69452" spans="1:1" x14ac:dyDescent="0.2">
      <c r="A69452" t="s">
        <v>74141</v>
      </c>
    </row>
    <row r="69453" spans="1:1" x14ac:dyDescent="0.2">
      <c r="A69453" t="s">
        <v>74142</v>
      </c>
    </row>
    <row r="69454" spans="1:1" x14ac:dyDescent="0.2">
      <c r="A69454" t="s">
        <v>74143</v>
      </c>
    </row>
    <row r="69455" spans="1:1" x14ac:dyDescent="0.2">
      <c r="A69455" t="s">
        <v>74144</v>
      </c>
    </row>
    <row r="69456" spans="1:1" x14ac:dyDescent="0.2">
      <c r="A69456" t="s">
        <v>74145</v>
      </c>
    </row>
    <row r="69457" spans="1:1" x14ac:dyDescent="0.2">
      <c r="A69457" t="s">
        <v>74146</v>
      </c>
    </row>
    <row r="69458" spans="1:1" x14ac:dyDescent="0.2">
      <c r="A69458" t="s">
        <v>74147</v>
      </c>
    </row>
    <row r="69459" spans="1:1" x14ac:dyDescent="0.2">
      <c r="A69459" t="s">
        <v>74148</v>
      </c>
    </row>
    <row r="69460" spans="1:1" x14ac:dyDescent="0.2">
      <c r="A69460" t="s">
        <v>74149</v>
      </c>
    </row>
    <row r="69461" spans="1:1" x14ac:dyDescent="0.2">
      <c r="A69461" t="s">
        <v>74150</v>
      </c>
    </row>
    <row r="69462" spans="1:1" x14ac:dyDescent="0.2">
      <c r="A69462" t="s">
        <v>74151</v>
      </c>
    </row>
    <row r="69463" spans="1:1" x14ac:dyDescent="0.2">
      <c r="A69463" t="s">
        <v>74152</v>
      </c>
    </row>
    <row r="69464" spans="1:1" x14ac:dyDescent="0.2">
      <c r="A69464" t="s">
        <v>74153</v>
      </c>
    </row>
    <row r="69465" spans="1:1" x14ac:dyDescent="0.2">
      <c r="A69465" t="s">
        <v>74154</v>
      </c>
    </row>
    <row r="69466" spans="1:1" x14ac:dyDescent="0.2">
      <c r="A69466" t="s">
        <v>74155</v>
      </c>
    </row>
    <row r="69467" spans="1:1" x14ac:dyDescent="0.2">
      <c r="A69467" t="s">
        <v>74156</v>
      </c>
    </row>
    <row r="69468" spans="1:1" x14ac:dyDescent="0.2">
      <c r="A69468" t="s">
        <v>74157</v>
      </c>
    </row>
    <row r="69469" spans="1:1" x14ac:dyDescent="0.2">
      <c r="A69469" t="s">
        <v>74158</v>
      </c>
    </row>
    <row r="69470" spans="1:1" x14ac:dyDescent="0.2">
      <c r="A69470" t="s">
        <v>74159</v>
      </c>
    </row>
    <row r="69471" spans="1:1" x14ac:dyDescent="0.2">
      <c r="A69471" t="s">
        <v>74160</v>
      </c>
    </row>
    <row r="69472" spans="1:1" x14ac:dyDescent="0.2">
      <c r="A69472" t="s">
        <v>74161</v>
      </c>
    </row>
    <row r="69473" spans="1:1" x14ac:dyDescent="0.2">
      <c r="A69473" t="s">
        <v>74162</v>
      </c>
    </row>
    <row r="69474" spans="1:1" x14ac:dyDescent="0.2">
      <c r="A69474" t="s">
        <v>74163</v>
      </c>
    </row>
    <row r="69475" spans="1:1" x14ac:dyDescent="0.2">
      <c r="A69475" t="s">
        <v>74164</v>
      </c>
    </row>
    <row r="69476" spans="1:1" x14ac:dyDescent="0.2">
      <c r="A69476" t="s">
        <v>74165</v>
      </c>
    </row>
    <row r="69477" spans="1:1" x14ac:dyDescent="0.2">
      <c r="A69477" t="s">
        <v>74166</v>
      </c>
    </row>
    <row r="69478" spans="1:1" x14ac:dyDescent="0.2">
      <c r="A69478" t="s">
        <v>74167</v>
      </c>
    </row>
    <row r="69479" spans="1:1" x14ac:dyDescent="0.2">
      <c r="A69479" t="s">
        <v>74168</v>
      </c>
    </row>
    <row r="69480" spans="1:1" x14ac:dyDescent="0.2">
      <c r="A69480" t="s">
        <v>74169</v>
      </c>
    </row>
    <row r="69481" spans="1:1" x14ac:dyDescent="0.2">
      <c r="A69481" t="s">
        <v>74170</v>
      </c>
    </row>
    <row r="69482" spans="1:1" x14ac:dyDescent="0.2">
      <c r="A69482" t="s">
        <v>74171</v>
      </c>
    </row>
    <row r="69483" spans="1:1" x14ac:dyDescent="0.2">
      <c r="A69483" t="s">
        <v>74172</v>
      </c>
    </row>
    <row r="69484" spans="1:1" x14ac:dyDescent="0.2">
      <c r="A69484" t="s">
        <v>74173</v>
      </c>
    </row>
    <row r="69485" spans="1:1" x14ac:dyDescent="0.2">
      <c r="A69485" t="s">
        <v>74174</v>
      </c>
    </row>
    <row r="69486" spans="1:1" x14ac:dyDescent="0.2">
      <c r="A69486" t="s">
        <v>74175</v>
      </c>
    </row>
    <row r="69487" spans="1:1" x14ac:dyDescent="0.2">
      <c r="A69487" t="s">
        <v>74176</v>
      </c>
    </row>
    <row r="69488" spans="1:1" x14ac:dyDescent="0.2">
      <c r="A69488" t="s">
        <v>74177</v>
      </c>
    </row>
    <row r="69489" spans="1:1" x14ac:dyDescent="0.2">
      <c r="A69489" t="s">
        <v>74178</v>
      </c>
    </row>
    <row r="69490" spans="1:1" x14ac:dyDescent="0.2">
      <c r="A69490" t="s">
        <v>74179</v>
      </c>
    </row>
    <row r="69491" spans="1:1" x14ac:dyDescent="0.2">
      <c r="A69491" t="s">
        <v>74180</v>
      </c>
    </row>
    <row r="69492" spans="1:1" x14ac:dyDescent="0.2">
      <c r="A69492" t="s">
        <v>74181</v>
      </c>
    </row>
    <row r="69493" spans="1:1" x14ac:dyDescent="0.2">
      <c r="A69493" t="s">
        <v>74182</v>
      </c>
    </row>
    <row r="69494" spans="1:1" x14ac:dyDescent="0.2">
      <c r="A69494" t="s">
        <v>74183</v>
      </c>
    </row>
    <row r="69495" spans="1:1" x14ac:dyDescent="0.2">
      <c r="A69495" t="s">
        <v>74184</v>
      </c>
    </row>
    <row r="69496" spans="1:1" x14ac:dyDescent="0.2">
      <c r="A69496" t="s">
        <v>74185</v>
      </c>
    </row>
    <row r="69497" spans="1:1" x14ac:dyDescent="0.2">
      <c r="A69497" t="s">
        <v>74186</v>
      </c>
    </row>
    <row r="69498" spans="1:1" x14ac:dyDescent="0.2">
      <c r="A69498" t="s">
        <v>74187</v>
      </c>
    </row>
    <row r="69499" spans="1:1" x14ac:dyDescent="0.2">
      <c r="A69499" t="s">
        <v>74188</v>
      </c>
    </row>
    <row r="69500" spans="1:1" x14ac:dyDescent="0.2">
      <c r="A69500" t="s">
        <v>74189</v>
      </c>
    </row>
    <row r="69501" spans="1:1" x14ac:dyDescent="0.2">
      <c r="A69501" t="s">
        <v>74190</v>
      </c>
    </row>
    <row r="69502" spans="1:1" x14ac:dyDescent="0.2">
      <c r="A69502" t="s">
        <v>74191</v>
      </c>
    </row>
    <row r="69503" spans="1:1" x14ac:dyDescent="0.2">
      <c r="A69503" t="s">
        <v>74192</v>
      </c>
    </row>
    <row r="69504" spans="1:1" x14ac:dyDescent="0.2">
      <c r="A69504" t="s">
        <v>74193</v>
      </c>
    </row>
    <row r="69505" spans="1:1" x14ac:dyDescent="0.2">
      <c r="A69505" t="s">
        <v>74194</v>
      </c>
    </row>
    <row r="69506" spans="1:1" x14ac:dyDescent="0.2">
      <c r="A69506" t="s">
        <v>74195</v>
      </c>
    </row>
    <row r="69507" spans="1:1" x14ac:dyDescent="0.2">
      <c r="A69507" t="s">
        <v>74196</v>
      </c>
    </row>
    <row r="69508" spans="1:1" x14ac:dyDescent="0.2">
      <c r="A69508" t="s">
        <v>74197</v>
      </c>
    </row>
    <row r="69509" spans="1:1" x14ac:dyDescent="0.2">
      <c r="A69509" t="s">
        <v>74198</v>
      </c>
    </row>
    <row r="69510" spans="1:1" x14ac:dyDescent="0.2">
      <c r="A69510" t="s">
        <v>74199</v>
      </c>
    </row>
    <row r="69511" spans="1:1" x14ac:dyDescent="0.2">
      <c r="A69511" t="s">
        <v>74200</v>
      </c>
    </row>
    <row r="69512" spans="1:1" x14ac:dyDescent="0.2">
      <c r="A69512" t="s">
        <v>74201</v>
      </c>
    </row>
    <row r="69513" spans="1:1" x14ac:dyDescent="0.2">
      <c r="A69513" t="s">
        <v>74202</v>
      </c>
    </row>
    <row r="69514" spans="1:1" x14ac:dyDescent="0.2">
      <c r="A69514" t="s">
        <v>74203</v>
      </c>
    </row>
    <row r="69515" spans="1:1" x14ac:dyDescent="0.2">
      <c r="A69515" t="s">
        <v>74204</v>
      </c>
    </row>
    <row r="69516" spans="1:1" x14ac:dyDescent="0.2">
      <c r="A69516" t="s">
        <v>74205</v>
      </c>
    </row>
    <row r="69517" spans="1:1" x14ac:dyDescent="0.2">
      <c r="A69517" t="s">
        <v>74206</v>
      </c>
    </row>
    <row r="69518" spans="1:1" x14ac:dyDescent="0.2">
      <c r="A69518" t="s">
        <v>74207</v>
      </c>
    </row>
    <row r="69519" spans="1:1" x14ac:dyDescent="0.2">
      <c r="A69519" t="s">
        <v>74208</v>
      </c>
    </row>
    <row r="69520" spans="1:1" x14ac:dyDescent="0.2">
      <c r="A69520" t="s">
        <v>74209</v>
      </c>
    </row>
    <row r="69521" spans="1:1" x14ac:dyDescent="0.2">
      <c r="A69521" t="s">
        <v>74210</v>
      </c>
    </row>
    <row r="69522" spans="1:1" x14ac:dyDescent="0.2">
      <c r="A69522" t="s">
        <v>74211</v>
      </c>
    </row>
    <row r="69523" spans="1:1" x14ac:dyDescent="0.2">
      <c r="A69523" t="s">
        <v>74212</v>
      </c>
    </row>
    <row r="69524" spans="1:1" x14ac:dyDescent="0.2">
      <c r="A69524" t="s">
        <v>74213</v>
      </c>
    </row>
    <row r="69525" spans="1:1" x14ac:dyDescent="0.2">
      <c r="A69525" t="s">
        <v>74214</v>
      </c>
    </row>
    <row r="69526" spans="1:1" x14ac:dyDescent="0.2">
      <c r="A69526" t="s">
        <v>74215</v>
      </c>
    </row>
    <row r="69527" spans="1:1" x14ac:dyDescent="0.2">
      <c r="A69527" t="s">
        <v>74216</v>
      </c>
    </row>
    <row r="69528" spans="1:1" x14ac:dyDescent="0.2">
      <c r="A69528" t="s">
        <v>74217</v>
      </c>
    </row>
    <row r="69529" spans="1:1" x14ac:dyDescent="0.2">
      <c r="A69529" t="s">
        <v>74218</v>
      </c>
    </row>
    <row r="69530" spans="1:1" x14ac:dyDescent="0.2">
      <c r="A69530" t="s">
        <v>74219</v>
      </c>
    </row>
    <row r="69531" spans="1:1" x14ac:dyDescent="0.2">
      <c r="A69531" t="s">
        <v>74220</v>
      </c>
    </row>
    <row r="69532" spans="1:1" x14ac:dyDescent="0.2">
      <c r="A69532" t="s">
        <v>74221</v>
      </c>
    </row>
    <row r="69533" spans="1:1" x14ac:dyDescent="0.2">
      <c r="A69533" t="s">
        <v>74222</v>
      </c>
    </row>
    <row r="69534" spans="1:1" x14ac:dyDescent="0.2">
      <c r="A69534" t="s">
        <v>74223</v>
      </c>
    </row>
    <row r="69535" spans="1:1" x14ac:dyDescent="0.2">
      <c r="A69535" t="s">
        <v>74224</v>
      </c>
    </row>
    <row r="69536" spans="1:1" x14ac:dyDescent="0.2">
      <c r="A69536" t="s">
        <v>74225</v>
      </c>
    </row>
    <row r="69537" spans="1:1" x14ac:dyDescent="0.2">
      <c r="A69537" t="s">
        <v>74226</v>
      </c>
    </row>
    <row r="69538" spans="1:1" x14ac:dyDescent="0.2">
      <c r="A69538" t="s">
        <v>74227</v>
      </c>
    </row>
    <row r="69539" spans="1:1" x14ac:dyDescent="0.2">
      <c r="A69539" t="s">
        <v>74228</v>
      </c>
    </row>
    <row r="69540" spans="1:1" x14ac:dyDescent="0.2">
      <c r="A69540" t="s">
        <v>74229</v>
      </c>
    </row>
    <row r="69541" spans="1:1" x14ac:dyDescent="0.2">
      <c r="A69541" t="s">
        <v>74230</v>
      </c>
    </row>
    <row r="69542" spans="1:1" x14ac:dyDescent="0.2">
      <c r="A69542" t="s">
        <v>74231</v>
      </c>
    </row>
    <row r="69543" spans="1:1" x14ac:dyDescent="0.2">
      <c r="A69543" t="s">
        <v>74232</v>
      </c>
    </row>
    <row r="69544" spans="1:1" x14ac:dyDescent="0.2">
      <c r="A69544" t="s">
        <v>74233</v>
      </c>
    </row>
    <row r="69545" spans="1:1" x14ac:dyDescent="0.2">
      <c r="A69545" t="s">
        <v>74234</v>
      </c>
    </row>
    <row r="69546" spans="1:1" x14ac:dyDescent="0.2">
      <c r="A69546" t="s">
        <v>74235</v>
      </c>
    </row>
    <row r="69547" spans="1:1" x14ac:dyDescent="0.2">
      <c r="A69547" t="s">
        <v>74236</v>
      </c>
    </row>
    <row r="69548" spans="1:1" x14ac:dyDescent="0.2">
      <c r="A69548" t="s">
        <v>74237</v>
      </c>
    </row>
    <row r="69549" spans="1:1" x14ac:dyDescent="0.2">
      <c r="A69549" t="s">
        <v>74238</v>
      </c>
    </row>
    <row r="69550" spans="1:1" x14ac:dyDescent="0.2">
      <c r="A69550" t="s">
        <v>74239</v>
      </c>
    </row>
    <row r="69551" spans="1:1" x14ac:dyDescent="0.2">
      <c r="A69551" t="s">
        <v>74240</v>
      </c>
    </row>
    <row r="69552" spans="1:1" x14ac:dyDescent="0.2">
      <c r="A69552" t="s">
        <v>74241</v>
      </c>
    </row>
    <row r="69553" spans="1:1" x14ac:dyDescent="0.2">
      <c r="A69553" t="s">
        <v>74242</v>
      </c>
    </row>
    <row r="69554" spans="1:1" x14ac:dyDescent="0.2">
      <c r="A69554" t="s">
        <v>74243</v>
      </c>
    </row>
    <row r="69555" spans="1:1" x14ac:dyDescent="0.2">
      <c r="A69555" t="s">
        <v>74244</v>
      </c>
    </row>
    <row r="69556" spans="1:1" x14ac:dyDescent="0.2">
      <c r="A69556" t="s">
        <v>74245</v>
      </c>
    </row>
    <row r="69557" spans="1:1" x14ac:dyDescent="0.2">
      <c r="A69557" t="s">
        <v>74246</v>
      </c>
    </row>
    <row r="69558" spans="1:1" x14ac:dyDescent="0.2">
      <c r="A69558" t="s">
        <v>74247</v>
      </c>
    </row>
    <row r="69559" spans="1:1" x14ac:dyDescent="0.2">
      <c r="A69559" t="s">
        <v>74248</v>
      </c>
    </row>
    <row r="69560" spans="1:1" x14ac:dyDescent="0.2">
      <c r="A69560" t="s">
        <v>74249</v>
      </c>
    </row>
    <row r="69561" spans="1:1" x14ac:dyDescent="0.2">
      <c r="A69561" t="s">
        <v>74250</v>
      </c>
    </row>
    <row r="69562" spans="1:1" x14ac:dyDescent="0.2">
      <c r="A69562" t="s">
        <v>74251</v>
      </c>
    </row>
    <row r="69563" spans="1:1" x14ac:dyDescent="0.2">
      <c r="A69563" t="s">
        <v>74252</v>
      </c>
    </row>
    <row r="69564" spans="1:1" x14ac:dyDescent="0.2">
      <c r="A69564" t="s">
        <v>74253</v>
      </c>
    </row>
    <row r="69565" spans="1:1" x14ac:dyDescent="0.2">
      <c r="A69565" t="s">
        <v>74254</v>
      </c>
    </row>
    <row r="69566" spans="1:1" x14ac:dyDescent="0.2">
      <c r="A69566" t="s">
        <v>74255</v>
      </c>
    </row>
    <row r="69567" spans="1:1" x14ac:dyDescent="0.2">
      <c r="A69567" t="s">
        <v>74256</v>
      </c>
    </row>
    <row r="69568" spans="1:1" x14ac:dyDescent="0.2">
      <c r="A69568" t="s">
        <v>74257</v>
      </c>
    </row>
    <row r="69569" spans="1:1" x14ac:dyDescent="0.2">
      <c r="A69569" t="s">
        <v>74258</v>
      </c>
    </row>
    <row r="69570" spans="1:1" x14ac:dyDescent="0.2">
      <c r="A69570" t="s">
        <v>74259</v>
      </c>
    </row>
    <row r="69571" spans="1:1" x14ac:dyDescent="0.2">
      <c r="A69571" t="s">
        <v>74260</v>
      </c>
    </row>
    <row r="69572" spans="1:1" x14ac:dyDescent="0.2">
      <c r="A69572" t="s">
        <v>74261</v>
      </c>
    </row>
    <row r="69573" spans="1:1" x14ac:dyDescent="0.2">
      <c r="A69573" t="s">
        <v>74262</v>
      </c>
    </row>
    <row r="69574" spans="1:1" x14ac:dyDescent="0.2">
      <c r="A69574" t="s">
        <v>74263</v>
      </c>
    </row>
    <row r="69575" spans="1:1" x14ac:dyDescent="0.2">
      <c r="A69575" t="s">
        <v>74264</v>
      </c>
    </row>
    <row r="69576" spans="1:1" x14ac:dyDescent="0.2">
      <c r="A69576" t="s">
        <v>74265</v>
      </c>
    </row>
    <row r="69577" spans="1:1" x14ac:dyDescent="0.2">
      <c r="A69577" t="s">
        <v>74266</v>
      </c>
    </row>
    <row r="69578" spans="1:1" x14ac:dyDescent="0.2">
      <c r="A69578" t="s">
        <v>74267</v>
      </c>
    </row>
    <row r="69579" spans="1:1" x14ac:dyDescent="0.2">
      <c r="A69579" t="s">
        <v>74268</v>
      </c>
    </row>
    <row r="69580" spans="1:1" x14ac:dyDescent="0.2">
      <c r="A69580" t="s">
        <v>74269</v>
      </c>
    </row>
    <row r="69581" spans="1:1" x14ac:dyDescent="0.2">
      <c r="A69581" t="s">
        <v>74270</v>
      </c>
    </row>
    <row r="69582" spans="1:1" x14ac:dyDescent="0.2">
      <c r="A69582" t="s">
        <v>74271</v>
      </c>
    </row>
    <row r="69583" spans="1:1" x14ac:dyDescent="0.2">
      <c r="A69583" t="s">
        <v>74272</v>
      </c>
    </row>
    <row r="69584" spans="1:1" x14ac:dyDescent="0.2">
      <c r="A69584" t="s">
        <v>74273</v>
      </c>
    </row>
    <row r="69585" spans="1:1" x14ac:dyDescent="0.2">
      <c r="A69585" t="s">
        <v>74274</v>
      </c>
    </row>
    <row r="69586" spans="1:1" x14ac:dyDescent="0.2">
      <c r="A69586" t="s">
        <v>74275</v>
      </c>
    </row>
    <row r="69587" spans="1:1" x14ac:dyDescent="0.2">
      <c r="A69587" t="s">
        <v>74276</v>
      </c>
    </row>
    <row r="69588" spans="1:1" x14ac:dyDescent="0.2">
      <c r="A69588" t="s">
        <v>74277</v>
      </c>
    </row>
    <row r="69589" spans="1:1" x14ac:dyDescent="0.2">
      <c r="A69589" t="s">
        <v>74278</v>
      </c>
    </row>
    <row r="69590" spans="1:1" x14ac:dyDescent="0.2">
      <c r="A69590" t="s">
        <v>74279</v>
      </c>
    </row>
    <row r="69591" spans="1:1" x14ac:dyDescent="0.2">
      <c r="A69591" t="s">
        <v>74280</v>
      </c>
    </row>
    <row r="69592" spans="1:1" x14ac:dyDescent="0.2">
      <c r="A69592" t="s">
        <v>74281</v>
      </c>
    </row>
    <row r="69593" spans="1:1" x14ac:dyDescent="0.2">
      <c r="A69593" t="s">
        <v>74282</v>
      </c>
    </row>
    <row r="69594" spans="1:1" x14ac:dyDescent="0.2">
      <c r="A69594" t="s">
        <v>74283</v>
      </c>
    </row>
    <row r="69595" spans="1:1" x14ac:dyDescent="0.2">
      <c r="A69595" t="s">
        <v>74284</v>
      </c>
    </row>
    <row r="69596" spans="1:1" x14ac:dyDescent="0.2">
      <c r="A69596" t="s">
        <v>74285</v>
      </c>
    </row>
    <row r="69597" spans="1:1" x14ac:dyDescent="0.2">
      <c r="A69597" t="s">
        <v>74286</v>
      </c>
    </row>
    <row r="69598" spans="1:1" x14ac:dyDescent="0.2">
      <c r="A69598" t="s">
        <v>74287</v>
      </c>
    </row>
    <row r="69599" spans="1:1" x14ac:dyDescent="0.2">
      <c r="A69599" t="s">
        <v>74288</v>
      </c>
    </row>
    <row r="69600" spans="1:1" x14ac:dyDescent="0.2">
      <c r="A69600" t="s">
        <v>74289</v>
      </c>
    </row>
    <row r="69601" spans="1:1" x14ac:dyDescent="0.2">
      <c r="A69601" t="s">
        <v>74290</v>
      </c>
    </row>
    <row r="69602" spans="1:1" x14ac:dyDescent="0.2">
      <c r="A69602" t="s">
        <v>74291</v>
      </c>
    </row>
    <row r="69603" spans="1:1" x14ac:dyDescent="0.2">
      <c r="A69603" t="s">
        <v>74292</v>
      </c>
    </row>
    <row r="69604" spans="1:1" x14ac:dyDescent="0.2">
      <c r="A69604" t="s">
        <v>74293</v>
      </c>
    </row>
    <row r="69605" spans="1:1" x14ac:dyDescent="0.2">
      <c r="A69605" t="s">
        <v>74294</v>
      </c>
    </row>
    <row r="69606" spans="1:1" x14ac:dyDescent="0.2">
      <c r="A69606" t="s">
        <v>74295</v>
      </c>
    </row>
    <row r="69607" spans="1:1" x14ac:dyDescent="0.2">
      <c r="A69607" t="s">
        <v>74296</v>
      </c>
    </row>
    <row r="69608" spans="1:1" x14ac:dyDescent="0.2">
      <c r="A69608" t="s">
        <v>74297</v>
      </c>
    </row>
    <row r="69609" spans="1:1" x14ac:dyDescent="0.2">
      <c r="A69609" t="s">
        <v>74298</v>
      </c>
    </row>
    <row r="69610" spans="1:1" x14ac:dyDescent="0.2">
      <c r="A69610" t="s">
        <v>74299</v>
      </c>
    </row>
    <row r="69611" spans="1:1" x14ac:dyDescent="0.2">
      <c r="A69611" t="s">
        <v>74300</v>
      </c>
    </row>
    <row r="69612" spans="1:1" x14ac:dyDescent="0.2">
      <c r="A69612" t="s">
        <v>74301</v>
      </c>
    </row>
    <row r="69613" spans="1:1" x14ac:dyDescent="0.2">
      <c r="A69613" t="s">
        <v>74302</v>
      </c>
    </row>
    <row r="69614" spans="1:1" x14ac:dyDescent="0.2">
      <c r="A69614" t="s">
        <v>74303</v>
      </c>
    </row>
    <row r="69615" spans="1:1" x14ac:dyDescent="0.2">
      <c r="A69615" t="s">
        <v>74304</v>
      </c>
    </row>
    <row r="69616" spans="1:1" x14ac:dyDescent="0.2">
      <c r="A69616" t="s">
        <v>74305</v>
      </c>
    </row>
    <row r="69617" spans="1:1" x14ac:dyDescent="0.2">
      <c r="A69617" t="s">
        <v>74306</v>
      </c>
    </row>
    <row r="69618" spans="1:1" x14ac:dyDescent="0.2">
      <c r="A69618" t="s">
        <v>74307</v>
      </c>
    </row>
    <row r="69619" spans="1:1" x14ac:dyDescent="0.2">
      <c r="A69619" t="s">
        <v>74308</v>
      </c>
    </row>
    <row r="69620" spans="1:1" x14ac:dyDescent="0.2">
      <c r="A69620" t="s">
        <v>74309</v>
      </c>
    </row>
    <row r="69621" spans="1:1" x14ac:dyDescent="0.2">
      <c r="A69621" t="s">
        <v>74310</v>
      </c>
    </row>
    <row r="69622" spans="1:1" x14ac:dyDescent="0.2">
      <c r="A69622" t="s">
        <v>74311</v>
      </c>
    </row>
    <row r="69623" spans="1:1" x14ac:dyDescent="0.2">
      <c r="A69623" t="s">
        <v>74312</v>
      </c>
    </row>
    <row r="69624" spans="1:1" x14ac:dyDescent="0.2">
      <c r="A69624" t="s">
        <v>74313</v>
      </c>
    </row>
    <row r="69625" spans="1:1" x14ac:dyDescent="0.2">
      <c r="A69625" t="s">
        <v>74314</v>
      </c>
    </row>
    <row r="69626" spans="1:1" x14ac:dyDescent="0.2">
      <c r="A69626" t="s">
        <v>74315</v>
      </c>
    </row>
    <row r="69627" spans="1:1" x14ac:dyDescent="0.2">
      <c r="A69627" t="s">
        <v>74316</v>
      </c>
    </row>
    <row r="69628" spans="1:1" x14ac:dyDescent="0.2">
      <c r="A69628" t="s">
        <v>74317</v>
      </c>
    </row>
    <row r="69629" spans="1:1" x14ac:dyDescent="0.2">
      <c r="A69629" t="s">
        <v>74318</v>
      </c>
    </row>
    <row r="69630" spans="1:1" x14ac:dyDescent="0.2">
      <c r="A69630" t="s">
        <v>74319</v>
      </c>
    </row>
    <row r="69631" spans="1:1" x14ac:dyDescent="0.2">
      <c r="A69631" t="s">
        <v>74320</v>
      </c>
    </row>
    <row r="69632" spans="1:1" x14ac:dyDescent="0.2">
      <c r="A69632" t="s">
        <v>74321</v>
      </c>
    </row>
    <row r="69633" spans="1:1" x14ac:dyDescent="0.2">
      <c r="A69633" t="s">
        <v>74322</v>
      </c>
    </row>
    <row r="69634" spans="1:1" x14ac:dyDescent="0.2">
      <c r="A69634" t="s">
        <v>74323</v>
      </c>
    </row>
    <row r="69635" spans="1:1" x14ac:dyDescent="0.2">
      <c r="A69635" t="s">
        <v>74324</v>
      </c>
    </row>
    <row r="69636" spans="1:1" x14ac:dyDescent="0.2">
      <c r="A69636" t="s">
        <v>74325</v>
      </c>
    </row>
    <row r="69637" spans="1:1" x14ac:dyDescent="0.2">
      <c r="A69637" t="s">
        <v>74326</v>
      </c>
    </row>
    <row r="69638" spans="1:1" x14ac:dyDescent="0.2">
      <c r="A69638" t="s">
        <v>74327</v>
      </c>
    </row>
    <row r="69639" spans="1:1" x14ac:dyDescent="0.2">
      <c r="A69639" t="s">
        <v>74328</v>
      </c>
    </row>
    <row r="69640" spans="1:1" x14ac:dyDescent="0.2">
      <c r="A69640" t="s">
        <v>74329</v>
      </c>
    </row>
    <row r="69641" spans="1:1" x14ac:dyDescent="0.2">
      <c r="A69641" t="s">
        <v>74330</v>
      </c>
    </row>
    <row r="69642" spans="1:1" x14ac:dyDescent="0.2">
      <c r="A69642" t="s">
        <v>74331</v>
      </c>
    </row>
    <row r="69643" spans="1:1" x14ac:dyDescent="0.2">
      <c r="A69643" t="s">
        <v>74332</v>
      </c>
    </row>
    <row r="69644" spans="1:1" x14ac:dyDescent="0.2">
      <c r="A69644" t="s">
        <v>74333</v>
      </c>
    </row>
    <row r="69645" spans="1:1" x14ac:dyDescent="0.2">
      <c r="A69645" t="s">
        <v>74334</v>
      </c>
    </row>
    <row r="69646" spans="1:1" x14ac:dyDescent="0.2">
      <c r="A69646" t="s">
        <v>74335</v>
      </c>
    </row>
    <row r="69647" spans="1:1" x14ac:dyDescent="0.2">
      <c r="A69647" t="s">
        <v>74336</v>
      </c>
    </row>
    <row r="69648" spans="1:1" x14ac:dyDescent="0.2">
      <c r="A69648" t="s">
        <v>74337</v>
      </c>
    </row>
    <row r="69649" spans="1:1" x14ac:dyDescent="0.2">
      <c r="A69649" t="s">
        <v>74338</v>
      </c>
    </row>
    <row r="69650" spans="1:1" x14ac:dyDescent="0.2">
      <c r="A69650" t="s">
        <v>74339</v>
      </c>
    </row>
    <row r="69651" spans="1:1" x14ac:dyDescent="0.2">
      <c r="A69651" t="s">
        <v>74340</v>
      </c>
    </row>
    <row r="69652" spans="1:1" x14ac:dyDescent="0.2">
      <c r="A69652" t="s">
        <v>74341</v>
      </c>
    </row>
    <row r="69653" spans="1:1" x14ac:dyDescent="0.2">
      <c r="A69653" t="s">
        <v>74342</v>
      </c>
    </row>
    <row r="69654" spans="1:1" x14ac:dyDescent="0.2">
      <c r="A69654" t="s">
        <v>74343</v>
      </c>
    </row>
    <row r="69655" spans="1:1" x14ac:dyDescent="0.2">
      <c r="A69655" t="s">
        <v>74344</v>
      </c>
    </row>
    <row r="69656" spans="1:1" x14ac:dyDescent="0.2">
      <c r="A69656" t="s">
        <v>74345</v>
      </c>
    </row>
    <row r="69657" spans="1:1" x14ac:dyDescent="0.2">
      <c r="A69657" t="s">
        <v>74346</v>
      </c>
    </row>
    <row r="69658" spans="1:1" x14ac:dyDescent="0.2">
      <c r="A69658" t="s">
        <v>74347</v>
      </c>
    </row>
    <row r="69659" spans="1:1" x14ac:dyDescent="0.2">
      <c r="A69659" t="s">
        <v>74348</v>
      </c>
    </row>
    <row r="69660" spans="1:1" x14ac:dyDescent="0.2">
      <c r="A69660" t="s">
        <v>74349</v>
      </c>
    </row>
    <row r="69661" spans="1:1" x14ac:dyDescent="0.2">
      <c r="A69661" t="s">
        <v>74350</v>
      </c>
    </row>
    <row r="69662" spans="1:1" x14ac:dyDescent="0.2">
      <c r="A69662" t="s">
        <v>74351</v>
      </c>
    </row>
    <row r="69663" spans="1:1" x14ac:dyDescent="0.2">
      <c r="A69663" t="s">
        <v>74352</v>
      </c>
    </row>
    <row r="69664" spans="1:1" x14ac:dyDescent="0.2">
      <c r="A69664" t="s">
        <v>74353</v>
      </c>
    </row>
    <row r="69665" spans="1:1" x14ac:dyDescent="0.2">
      <c r="A69665" t="s">
        <v>74354</v>
      </c>
    </row>
    <row r="69666" spans="1:1" x14ac:dyDescent="0.2">
      <c r="A69666" t="s">
        <v>74355</v>
      </c>
    </row>
    <row r="69667" spans="1:1" x14ac:dyDescent="0.2">
      <c r="A69667" t="s">
        <v>74356</v>
      </c>
    </row>
    <row r="69668" spans="1:1" x14ac:dyDescent="0.2">
      <c r="A69668" t="s">
        <v>74357</v>
      </c>
    </row>
    <row r="69669" spans="1:1" x14ac:dyDescent="0.2">
      <c r="A69669" t="s">
        <v>74358</v>
      </c>
    </row>
    <row r="69670" spans="1:1" x14ac:dyDescent="0.2">
      <c r="A69670" t="s">
        <v>74359</v>
      </c>
    </row>
    <row r="69671" spans="1:1" x14ac:dyDescent="0.2">
      <c r="A69671" t="s">
        <v>74360</v>
      </c>
    </row>
    <row r="69672" spans="1:1" x14ac:dyDescent="0.2">
      <c r="A69672" t="s">
        <v>74361</v>
      </c>
    </row>
    <row r="69673" spans="1:1" x14ac:dyDescent="0.2">
      <c r="A69673" t="s">
        <v>74362</v>
      </c>
    </row>
    <row r="69674" spans="1:1" x14ac:dyDescent="0.2">
      <c r="A69674" t="s">
        <v>74363</v>
      </c>
    </row>
    <row r="69675" spans="1:1" x14ac:dyDescent="0.2">
      <c r="A69675" t="s">
        <v>74364</v>
      </c>
    </row>
    <row r="69676" spans="1:1" x14ac:dyDescent="0.2">
      <c r="A69676" t="s">
        <v>74365</v>
      </c>
    </row>
    <row r="69677" spans="1:1" x14ac:dyDescent="0.2">
      <c r="A69677" t="s">
        <v>74366</v>
      </c>
    </row>
    <row r="69678" spans="1:1" x14ac:dyDescent="0.2">
      <c r="A69678" t="s">
        <v>74367</v>
      </c>
    </row>
    <row r="69679" spans="1:1" x14ac:dyDescent="0.2">
      <c r="A69679" t="s">
        <v>74368</v>
      </c>
    </row>
    <row r="69680" spans="1:1" x14ac:dyDescent="0.2">
      <c r="A69680" t="s">
        <v>74369</v>
      </c>
    </row>
    <row r="69681" spans="1:1" x14ac:dyDescent="0.2">
      <c r="A69681" t="s">
        <v>74370</v>
      </c>
    </row>
    <row r="69682" spans="1:1" x14ac:dyDescent="0.2">
      <c r="A69682" t="s">
        <v>74371</v>
      </c>
    </row>
    <row r="69683" spans="1:1" x14ac:dyDescent="0.2">
      <c r="A69683" t="s">
        <v>74372</v>
      </c>
    </row>
    <row r="69684" spans="1:1" x14ac:dyDescent="0.2">
      <c r="A69684" t="s">
        <v>74373</v>
      </c>
    </row>
    <row r="69685" spans="1:1" x14ac:dyDescent="0.2">
      <c r="A69685" t="s">
        <v>74374</v>
      </c>
    </row>
    <row r="69686" spans="1:1" x14ac:dyDescent="0.2">
      <c r="A69686" t="s">
        <v>74375</v>
      </c>
    </row>
    <row r="69687" spans="1:1" x14ac:dyDescent="0.2">
      <c r="A69687" t="s">
        <v>74376</v>
      </c>
    </row>
    <row r="69688" spans="1:1" x14ac:dyDescent="0.2">
      <c r="A69688" t="s">
        <v>74377</v>
      </c>
    </row>
    <row r="69689" spans="1:1" x14ac:dyDescent="0.2">
      <c r="A69689" t="s">
        <v>74378</v>
      </c>
    </row>
    <row r="69690" spans="1:1" x14ac:dyDescent="0.2">
      <c r="A69690" t="s">
        <v>74379</v>
      </c>
    </row>
    <row r="69691" spans="1:1" x14ac:dyDescent="0.2">
      <c r="A69691" t="s">
        <v>74380</v>
      </c>
    </row>
    <row r="69692" spans="1:1" x14ac:dyDescent="0.2">
      <c r="A69692" t="s">
        <v>74381</v>
      </c>
    </row>
    <row r="69693" spans="1:1" x14ac:dyDescent="0.2">
      <c r="A69693" t="s">
        <v>74382</v>
      </c>
    </row>
    <row r="69694" spans="1:1" x14ac:dyDescent="0.2">
      <c r="A69694" t="s">
        <v>74383</v>
      </c>
    </row>
    <row r="69695" spans="1:1" x14ac:dyDescent="0.2">
      <c r="A69695" t="s">
        <v>74384</v>
      </c>
    </row>
    <row r="69696" spans="1:1" x14ac:dyDescent="0.2">
      <c r="A69696" t="s">
        <v>74385</v>
      </c>
    </row>
    <row r="69697" spans="1:1" x14ac:dyDescent="0.2">
      <c r="A69697" t="s">
        <v>74386</v>
      </c>
    </row>
    <row r="69698" spans="1:1" x14ac:dyDescent="0.2">
      <c r="A69698" t="s">
        <v>74387</v>
      </c>
    </row>
    <row r="69699" spans="1:1" x14ac:dyDescent="0.2">
      <c r="A69699" t="s">
        <v>74388</v>
      </c>
    </row>
    <row r="69700" spans="1:1" x14ac:dyDescent="0.2">
      <c r="A69700" t="s">
        <v>74389</v>
      </c>
    </row>
    <row r="69701" spans="1:1" x14ac:dyDescent="0.2">
      <c r="A69701" t="s">
        <v>74390</v>
      </c>
    </row>
    <row r="69702" spans="1:1" x14ac:dyDescent="0.2">
      <c r="A69702" t="s">
        <v>74391</v>
      </c>
    </row>
    <row r="69703" spans="1:1" x14ac:dyDescent="0.2">
      <c r="A69703" t="s">
        <v>74392</v>
      </c>
    </row>
    <row r="69704" spans="1:1" x14ac:dyDescent="0.2">
      <c r="A69704" t="s">
        <v>74393</v>
      </c>
    </row>
    <row r="69705" spans="1:1" x14ac:dyDescent="0.2">
      <c r="A69705" t="s">
        <v>74394</v>
      </c>
    </row>
    <row r="69706" spans="1:1" x14ac:dyDescent="0.2">
      <c r="A69706" t="s">
        <v>74395</v>
      </c>
    </row>
    <row r="69707" spans="1:1" x14ac:dyDescent="0.2">
      <c r="A69707" t="s">
        <v>74396</v>
      </c>
    </row>
    <row r="69708" spans="1:1" x14ac:dyDescent="0.2">
      <c r="A69708" t="s">
        <v>74397</v>
      </c>
    </row>
    <row r="69709" spans="1:1" x14ac:dyDescent="0.2">
      <c r="A69709" t="s">
        <v>74398</v>
      </c>
    </row>
    <row r="69710" spans="1:1" x14ac:dyDescent="0.2">
      <c r="A69710" t="s">
        <v>74399</v>
      </c>
    </row>
    <row r="69711" spans="1:1" x14ac:dyDescent="0.2">
      <c r="A69711" t="s">
        <v>74400</v>
      </c>
    </row>
    <row r="69712" spans="1:1" x14ac:dyDescent="0.2">
      <c r="A69712" t="s">
        <v>74401</v>
      </c>
    </row>
    <row r="69713" spans="1:1" x14ac:dyDescent="0.2">
      <c r="A69713" t="s">
        <v>74402</v>
      </c>
    </row>
    <row r="69714" spans="1:1" x14ac:dyDescent="0.2">
      <c r="A69714" t="s">
        <v>74403</v>
      </c>
    </row>
    <row r="69715" spans="1:1" x14ac:dyDescent="0.2">
      <c r="A69715" t="s">
        <v>74404</v>
      </c>
    </row>
    <row r="69716" spans="1:1" x14ac:dyDescent="0.2">
      <c r="A69716" t="s">
        <v>74405</v>
      </c>
    </row>
    <row r="69717" spans="1:1" x14ac:dyDescent="0.2">
      <c r="A69717" t="s">
        <v>74406</v>
      </c>
    </row>
    <row r="69718" spans="1:1" x14ac:dyDescent="0.2">
      <c r="A69718" t="s">
        <v>74407</v>
      </c>
    </row>
    <row r="69719" spans="1:1" x14ac:dyDescent="0.2">
      <c r="A69719" t="s">
        <v>74408</v>
      </c>
    </row>
    <row r="69720" spans="1:1" x14ac:dyDescent="0.2">
      <c r="A69720" t="s">
        <v>74409</v>
      </c>
    </row>
    <row r="69721" spans="1:1" x14ac:dyDescent="0.2">
      <c r="A69721" t="s">
        <v>74410</v>
      </c>
    </row>
    <row r="69722" spans="1:1" x14ac:dyDescent="0.2">
      <c r="A69722" t="s">
        <v>74411</v>
      </c>
    </row>
    <row r="69723" spans="1:1" x14ac:dyDescent="0.2">
      <c r="A69723" t="s">
        <v>74412</v>
      </c>
    </row>
    <row r="69724" spans="1:1" x14ac:dyDescent="0.2">
      <c r="A69724" t="s">
        <v>74413</v>
      </c>
    </row>
    <row r="69725" spans="1:1" x14ac:dyDescent="0.2">
      <c r="A69725" t="s">
        <v>74414</v>
      </c>
    </row>
    <row r="69726" spans="1:1" x14ac:dyDescent="0.2">
      <c r="A69726" t="s">
        <v>74415</v>
      </c>
    </row>
    <row r="69727" spans="1:1" x14ac:dyDescent="0.2">
      <c r="A69727" t="s">
        <v>74416</v>
      </c>
    </row>
    <row r="69728" spans="1:1" x14ac:dyDescent="0.2">
      <c r="A69728" t="s">
        <v>74417</v>
      </c>
    </row>
    <row r="69729" spans="1:1" x14ac:dyDescent="0.2">
      <c r="A69729" t="s">
        <v>74418</v>
      </c>
    </row>
    <row r="69730" spans="1:1" x14ac:dyDescent="0.2">
      <c r="A69730" t="s">
        <v>74419</v>
      </c>
    </row>
    <row r="69731" spans="1:1" x14ac:dyDescent="0.2">
      <c r="A69731" t="s">
        <v>74420</v>
      </c>
    </row>
    <row r="69732" spans="1:1" x14ac:dyDescent="0.2">
      <c r="A69732" t="s">
        <v>74421</v>
      </c>
    </row>
    <row r="69733" spans="1:1" x14ac:dyDescent="0.2">
      <c r="A69733" t="s">
        <v>74422</v>
      </c>
    </row>
    <row r="69734" spans="1:1" x14ac:dyDescent="0.2">
      <c r="A69734" t="s">
        <v>74423</v>
      </c>
    </row>
    <row r="69735" spans="1:1" x14ac:dyDescent="0.2">
      <c r="A69735" t="s">
        <v>74424</v>
      </c>
    </row>
    <row r="69736" spans="1:1" x14ac:dyDescent="0.2">
      <c r="A69736" t="s">
        <v>74425</v>
      </c>
    </row>
    <row r="69737" spans="1:1" x14ac:dyDescent="0.2">
      <c r="A69737" t="s">
        <v>74426</v>
      </c>
    </row>
    <row r="69738" spans="1:1" x14ac:dyDescent="0.2">
      <c r="A69738" t="s">
        <v>74427</v>
      </c>
    </row>
    <row r="69739" spans="1:1" x14ac:dyDescent="0.2">
      <c r="A69739" t="s">
        <v>74428</v>
      </c>
    </row>
    <row r="69740" spans="1:1" x14ac:dyDescent="0.2">
      <c r="A69740" t="s">
        <v>74429</v>
      </c>
    </row>
    <row r="69741" spans="1:1" x14ac:dyDescent="0.2">
      <c r="A69741" t="s">
        <v>74430</v>
      </c>
    </row>
    <row r="69742" spans="1:1" x14ac:dyDescent="0.2">
      <c r="A69742" t="s">
        <v>74431</v>
      </c>
    </row>
    <row r="69743" spans="1:1" x14ac:dyDescent="0.2">
      <c r="A69743" t="s">
        <v>74432</v>
      </c>
    </row>
    <row r="69744" spans="1:1" x14ac:dyDescent="0.2">
      <c r="A69744" t="s">
        <v>74433</v>
      </c>
    </row>
    <row r="69745" spans="1:1" x14ac:dyDescent="0.2">
      <c r="A69745" t="s">
        <v>74434</v>
      </c>
    </row>
    <row r="69746" spans="1:1" x14ac:dyDescent="0.2">
      <c r="A69746" t="s">
        <v>74435</v>
      </c>
    </row>
    <row r="69747" spans="1:1" x14ac:dyDescent="0.2">
      <c r="A69747" t="s">
        <v>74436</v>
      </c>
    </row>
    <row r="69748" spans="1:1" x14ac:dyDescent="0.2">
      <c r="A69748" t="s">
        <v>74437</v>
      </c>
    </row>
    <row r="69749" spans="1:1" x14ac:dyDescent="0.2">
      <c r="A69749" t="s">
        <v>74438</v>
      </c>
    </row>
    <row r="69750" spans="1:1" x14ac:dyDescent="0.2">
      <c r="A69750" t="s">
        <v>74439</v>
      </c>
    </row>
    <row r="69751" spans="1:1" x14ac:dyDescent="0.2">
      <c r="A69751" t="s">
        <v>74440</v>
      </c>
    </row>
    <row r="69752" spans="1:1" x14ac:dyDescent="0.2">
      <c r="A69752" t="s">
        <v>74441</v>
      </c>
    </row>
    <row r="69753" spans="1:1" x14ac:dyDescent="0.2">
      <c r="A69753" t="s">
        <v>74442</v>
      </c>
    </row>
    <row r="69754" spans="1:1" x14ac:dyDescent="0.2">
      <c r="A69754" t="s">
        <v>74443</v>
      </c>
    </row>
    <row r="69755" spans="1:1" x14ac:dyDescent="0.2">
      <c r="A69755" t="s">
        <v>74444</v>
      </c>
    </row>
    <row r="69756" spans="1:1" x14ac:dyDescent="0.2">
      <c r="A69756" t="s">
        <v>74445</v>
      </c>
    </row>
    <row r="69757" spans="1:1" x14ac:dyDescent="0.2">
      <c r="A69757" t="s">
        <v>74446</v>
      </c>
    </row>
    <row r="69758" spans="1:1" x14ac:dyDescent="0.2">
      <c r="A69758" t="s">
        <v>74447</v>
      </c>
    </row>
    <row r="69759" spans="1:1" x14ac:dyDescent="0.2">
      <c r="A69759" t="s">
        <v>74448</v>
      </c>
    </row>
    <row r="69760" spans="1:1" x14ac:dyDescent="0.2">
      <c r="A69760" t="s">
        <v>74449</v>
      </c>
    </row>
    <row r="69761" spans="1:1" x14ac:dyDescent="0.2">
      <c r="A69761" t="s">
        <v>74450</v>
      </c>
    </row>
    <row r="69762" spans="1:1" x14ac:dyDescent="0.2">
      <c r="A69762" t="s">
        <v>74451</v>
      </c>
    </row>
    <row r="69763" spans="1:1" x14ac:dyDescent="0.2">
      <c r="A69763" t="s">
        <v>74452</v>
      </c>
    </row>
    <row r="69764" spans="1:1" x14ac:dyDescent="0.2">
      <c r="A69764" t="s">
        <v>74453</v>
      </c>
    </row>
    <row r="69765" spans="1:1" x14ac:dyDescent="0.2">
      <c r="A69765" t="s">
        <v>74454</v>
      </c>
    </row>
    <row r="69766" spans="1:1" x14ac:dyDescent="0.2">
      <c r="A69766" t="s">
        <v>74455</v>
      </c>
    </row>
    <row r="69767" spans="1:1" x14ac:dyDescent="0.2">
      <c r="A69767" t="s">
        <v>74456</v>
      </c>
    </row>
    <row r="69768" spans="1:1" x14ac:dyDescent="0.2">
      <c r="A69768" t="s">
        <v>74457</v>
      </c>
    </row>
    <row r="69769" spans="1:1" x14ac:dyDescent="0.2">
      <c r="A69769" t="s">
        <v>74458</v>
      </c>
    </row>
    <row r="69770" spans="1:1" x14ac:dyDescent="0.2">
      <c r="A69770" t="s">
        <v>74459</v>
      </c>
    </row>
    <row r="69771" spans="1:1" x14ac:dyDescent="0.2">
      <c r="A69771" t="s">
        <v>74460</v>
      </c>
    </row>
    <row r="69772" spans="1:1" x14ac:dyDescent="0.2">
      <c r="A69772" t="s">
        <v>74461</v>
      </c>
    </row>
    <row r="69773" spans="1:1" x14ac:dyDescent="0.2">
      <c r="A69773" t="s">
        <v>74462</v>
      </c>
    </row>
    <row r="69774" spans="1:1" x14ac:dyDescent="0.2">
      <c r="A69774" t="s">
        <v>74463</v>
      </c>
    </row>
    <row r="69775" spans="1:1" x14ac:dyDescent="0.2">
      <c r="A69775" t="s">
        <v>74464</v>
      </c>
    </row>
    <row r="69776" spans="1:1" x14ac:dyDescent="0.2">
      <c r="A69776" t="s">
        <v>74465</v>
      </c>
    </row>
    <row r="69777" spans="1:1" x14ac:dyDescent="0.2">
      <c r="A69777" t="s">
        <v>74466</v>
      </c>
    </row>
    <row r="69778" spans="1:1" x14ac:dyDescent="0.2">
      <c r="A69778" t="s">
        <v>74467</v>
      </c>
    </row>
    <row r="69779" spans="1:1" x14ac:dyDescent="0.2">
      <c r="A69779" t="s">
        <v>74468</v>
      </c>
    </row>
    <row r="69780" spans="1:1" x14ac:dyDescent="0.2">
      <c r="A69780" t="s">
        <v>74469</v>
      </c>
    </row>
    <row r="69781" spans="1:1" x14ac:dyDescent="0.2">
      <c r="A69781" t="s">
        <v>74470</v>
      </c>
    </row>
    <row r="69782" spans="1:1" x14ac:dyDescent="0.2">
      <c r="A69782" t="s">
        <v>74471</v>
      </c>
    </row>
    <row r="69783" spans="1:1" x14ac:dyDescent="0.2">
      <c r="A69783" t="s">
        <v>74472</v>
      </c>
    </row>
    <row r="69784" spans="1:1" x14ac:dyDescent="0.2">
      <c r="A69784" t="s">
        <v>74473</v>
      </c>
    </row>
    <row r="69785" spans="1:1" x14ac:dyDescent="0.2">
      <c r="A69785" t="s">
        <v>74474</v>
      </c>
    </row>
    <row r="69786" spans="1:1" x14ac:dyDescent="0.2">
      <c r="A69786" t="s">
        <v>74475</v>
      </c>
    </row>
    <row r="69787" spans="1:1" x14ac:dyDescent="0.2">
      <c r="A69787" t="s">
        <v>74476</v>
      </c>
    </row>
    <row r="69788" spans="1:1" x14ac:dyDescent="0.2">
      <c r="A69788" t="s">
        <v>74477</v>
      </c>
    </row>
    <row r="69789" spans="1:1" x14ac:dyDescent="0.2">
      <c r="A69789" t="s">
        <v>74478</v>
      </c>
    </row>
    <row r="69790" spans="1:1" x14ac:dyDescent="0.2">
      <c r="A69790" t="s">
        <v>74479</v>
      </c>
    </row>
    <row r="69791" spans="1:1" x14ac:dyDescent="0.2">
      <c r="A69791" t="s">
        <v>74480</v>
      </c>
    </row>
    <row r="69792" spans="1:1" x14ac:dyDescent="0.2">
      <c r="A69792" t="s">
        <v>74481</v>
      </c>
    </row>
    <row r="69793" spans="1:1" x14ac:dyDescent="0.2">
      <c r="A69793" t="s">
        <v>74482</v>
      </c>
    </row>
    <row r="69794" spans="1:1" x14ac:dyDescent="0.2">
      <c r="A69794" t="s">
        <v>74483</v>
      </c>
    </row>
    <row r="69795" spans="1:1" x14ac:dyDescent="0.2">
      <c r="A69795" t="s">
        <v>74484</v>
      </c>
    </row>
    <row r="69796" spans="1:1" x14ac:dyDescent="0.2">
      <c r="A69796" t="s">
        <v>74485</v>
      </c>
    </row>
    <row r="69797" spans="1:1" x14ac:dyDescent="0.2">
      <c r="A69797" t="s">
        <v>74486</v>
      </c>
    </row>
    <row r="69798" spans="1:1" x14ac:dyDescent="0.2">
      <c r="A69798" t="s">
        <v>74487</v>
      </c>
    </row>
    <row r="69799" spans="1:1" x14ac:dyDescent="0.2">
      <c r="A69799" t="s">
        <v>74488</v>
      </c>
    </row>
    <row r="69800" spans="1:1" x14ac:dyDescent="0.2">
      <c r="A69800" t="s">
        <v>74489</v>
      </c>
    </row>
    <row r="69801" spans="1:1" x14ac:dyDescent="0.2">
      <c r="A69801" t="s">
        <v>74490</v>
      </c>
    </row>
    <row r="69802" spans="1:1" x14ac:dyDescent="0.2">
      <c r="A69802" t="s">
        <v>74491</v>
      </c>
    </row>
    <row r="69803" spans="1:1" x14ac:dyDescent="0.2">
      <c r="A69803" t="s">
        <v>74492</v>
      </c>
    </row>
    <row r="69804" spans="1:1" x14ac:dyDescent="0.2">
      <c r="A69804" t="s">
        <v>74493</v>
      </c>
    </row>
    <row r="69805" spans="1:1" x14ac:dyDescent="0.2">
      <c r="A69805" t="s">
        <v>74494</v>
      </c>
    </row>
    <row r="69806" spans="1:1" x14ac:dyDescent="0.2">
      <c r="A69806" t="s">
        <v>74495</v>
      </c>
    </row>
    <row r="69807" spans="1:1" x14ac:dyDescent="0.2">
      <c r="A69807" t="s">
        <v>74496</v>
      </c>
    </row>
    <row r="69808" spans="1:1" x14ac:dyDescent="0.2">
      <c r="A69808" t="s">
        <v>74497</v>
      </c>
    </row>
    <row r="69809" spans="1:1" x14ac:dyDescent="0.2">
      <c r="A69809" t="s">
        <v>74498</v>
      </c>
    </row>
    <row r="69810" spans="1:1" x14ac:dyDescent="0.2">
      <c r="A69810" t="s">
        <v>74499</v>
      </c>
    </row>
    <row r="69811" spans="1:1" x14ac:dyDescent="0.2">
      <c r="A69811" t="s">
        <v>74500</v>
      </c>
    </row>
    <row r="69812" spans="1:1" x14ac:dyDescent="0.2">
      <c r="A69812" t="s">
        <v>74501</v>
      </c>
    </row>
    <row r="69813" spans="1:1" x14ac:dyDescent="0.2">
      <c r="A69813" t="s">
        <v>74502</v>
      </c>
    </row>
    <row r="69814" spans="1:1" x14ac:dyDescent="0.2">
      <c r="A69814" t="s">
        <v>74503</v>
      </c>
    </row>
    <row r="69815" spans="1:1" x14ac:dyDescent="0.2">
      <c r="A69815" t="s">
        <v>74504</v>
      </c>
    </row>
    <row r="69816" spans="1:1" x14ac:dyDescent="0.2">
      <c r="A69816" t="s">
        <v>74505</v>
      </c>
    </row>
    <row r="69817" spans="1:1" x14ac:dyDescent="0.2">
      <c r="A69817" t="s">
        <v>74506</v>
      </c>
    </row>
    <row r="69818" spans="1:1" x14ac:dyDescent="0.2">
      <c r="A69818" t="s">
        <v>74507</v>
      </c>
    </row>
    <row r="69819" spans="1:1" x14ac:dyDescent="0.2">
      <c r="A69819" t="s">
        <v>74508</v>
      </c>
    </row>
    <row r="69820" spans="1:1" x14ac:dyDescent="0.2">
      <c r="A69820" t="s">
        <v>74509</v>
      </c>
    </row>
    <row r="69821" spans="1:1" x14ac:dyDescent="0.2">
      <c r="A69821" t="s">
        <v>74510</v>
      </c>
    </row>
    <row r="69822" spans="1:1" x14ac:dyDescent="0.2">
      <c r="A69822" t="s">
        <v>74511</v>
      </c>
    </row>
    <row r="69823" spans="1:1" x14ac:dyDescent="0.2">
      <c r="A69823" t="s">
        <v>74512</v>
      </c>
    </row>
    <row r="69824" spans="1:1" x14ac:dyDescent="0.2">
      <c r="A69824" t="s">
        <v>74513</v>
      </c>
    </row>
    <row r="69825" spans="1:1" x14ac:dyDescent="0.2">
      <c r="A69825" t="s">
        <v>74514</v>
      </c>
    </row>
    <row r="69826" spans="1:1" x14ac:dyDescent="0.2">
      <c r="A69826" t="s">
        <v>74515</v>
      </c>
    </row>
    <row r="69827" spans="1:1" x14ac:dyDescent="0.2">
      <c r="A69827" t="s">
        <v>74516</v>
      </c>
    </row>
    <row r="69828" spans="1:1" x14ac:dyDescent="0.2">
      <c r="A69828" t="s">
        <v>74517</v>
      </c>
    </row>
    <row r="69829" spans="1:1" x14ac:dyDescent="0.2">
      <c r="A69829" t="s">
        <v>74518</v>
      </c>
    </row>
    <row r="69830" spans="1:1" x14ac:dyDescent="0.2">
      <c r="A69830" t="s">
        <v>74519</v>
      </c>
    </row>
    <row r="69831" spans="1:1" x14ac:dyDescent="0.2">
      <c r="A69831" t="s">
        <v>74520</v>
      </c>
    </row>
    <row r="69832" spans="1:1" x14ac:dyDescent="0.2">
      <c r="A69832" t="s">
        <v>74521</v>
      </c>
    </row>
    <row r="69833" spans="1:1" x14ac:dyDescent="0.2">
      <c r="A69833" t="s">
        <v>74522</v>
      </c>
    </row>
    <row r="69834" spans="1:1" x14ac:dyDescent="0.2">
      <c r="A69834" t="s">
        <v>74523</v>
      </c>
    </row>
    <row r="69835" spans="1:1" x14ac:dyDescent="0.2">
      <c r="A69835" t="s">
        <v>74524</v>
      </c>
    </row>
    <row r="69836" spans="1:1" x14ac:dyDescent="0.2">
      <c r="A69836" t="s">
        <v>74525</v>
      </c>
    </row>
    <row r="69837" spans="1:1" x14ac:dyDescent="0.2">
      <c r="A69837" t="s">
        <v>74526</v>
      </c>
    </row>
    <row r="69838" spans="1:1" x14ac:dyDescent="0.2">
      <c r="A69838" t="s">
        <v>74527</v>
      </c>
    </row>
    <row r="69839" spans="1:1" x14ac:dyDescent="0.2">
      <c r="A69839" t="s">
        <v>74528</v>
      </c>
    </row>
    <row r="69840" spans="1:1" x14ac:dyDescent="0.2">
      <c r="A69840" t="s">
        <v>74529</v>
      </c>
    </row>
    <row r="69841" spans="1:1" x14ac:dyDescent="0.2">
      <c r="A69841" t="s">
        <v>74530</v>
      </c>
    </row>
    <row r="69842" spans="1:1" x14ac:dyDescent="0.2">
      <c r="A69842" t="s">
        <v>74531</v>
      </c>
    </row>
    <row r="69843" spans="1:1" x14ac:dyDescent="0.2">
      <c r="A69843" t="s">
        <v>74532</v>
      </c>
    </row>
    <row r="69844" spans="1:1" x14ac:dyDescent="0.2">
      <c r="A69844" t="s">
        <v>74533</v>
      </c>
    </row>
    <row r="69845" spans="1:1" x14ac:dyDescent="0.2">
      <c r="A69845" t="s">
        <v>74534</v>
      </c>
    </row>
    <row r="69846" spans="1:1" x14ac:dyDescent="0.2">
      <c r="A69846" t="s">
        <v>74535</v>
      </c>
    </row>
    <row r="69847" spans="1:1" x14ac:dyDescent="0.2">
      <c r="A69847" t="s">
        <v>74536</v>
      </c>
    </row>
    <row r="69848" spans="1:1" x14ac:dyDescent="0.2">
      <c r="A69848" t="s">
        <v>74537</v>
      </c>
    </row>
    <row r="69849" spans="1:1" x14ac:dyDescent="0.2">
      <c r="A69849" t="s">
        <v>74538</v>
      </c>
    </row>
    <row r="69850" spans="1:1" x14ac:dyDescent="0.2">
      <c r="A69850" t="s">
        <v>74539</v>
      </c>
    </row>
    <row r="69851" spans="1:1" x14ac:dyDescent="0.2">
      <c r="A69851" t="s">
        <v>74540</v>
      </c>
    </row>
    <row r="69852" spans="1:1" x14ac:dyDescent="0.2">
      <c r="A69852" t="s">
        <v>74541</v>
      </c>
    </row>
    <row r="69853" spans="1:1" x14ac:dyDescent="0.2">
      <c r="A69853" t="s">
        <v>74542</v>
      </c>
    </row>
    <row r="69854" spans="1:1" x14ac:dyDescent="0.2">
      <c r="A69854" t="s">
        <v>74543</v>
      </c>
    </row>
    <row r="69855" spans="1:1" x14ac:dyDescent="0.2">
      <c r="A69855" t="s">
        <v>74544</v>
      </c>
    </row>
    <row r="69856" spans="1:1" x14ac:dyDescent="0.2">
      <c r="A69856" t="s">
        <v>74545</v>
      </c>
    </row>
    <row r="69857" spans="1:1" x14ac:dyDescent="0.2">
      <c r="A69857" t="s">
        <v>74546</v>
      </c>
    </row>
    <row r="69858" spans="1:1" x14ac:dyDescent="0.2">
      <c r="A69858" t="s">
        <v>74547</v>
      </c>
    </row>
    <row r="69859" spans="1:1" x14ac:dyDescent="0.2">
      <c r="A69859" t="s">
        <v>74548</v>
      </c>
    </row>
    <row r="69860" spans="1:1" x14ac:dyDescent="0.2">
      <c r="A69860" t="s">
        <v>74549</v>
      </c>
    </row>
    <row r="69861" spans="1:1" x14ac:dyDescent="0.2">
      <c r="A69861" t="s">
        <v>74550</v>
      </c>
    </row>
    <row r="69862" spans="1:1" x14ac:dyDescent="0.2">
      <c r="A69862" t="s">
        <v>74551</v>
      </c>
    </row>
    <row r="69863" spans="1:1" x14ac:dyDescent="0.2">
      <c r="A69863" t="s">
        <v>74552</v>
      </c>
    </row>
    <row r="69864" spans="1:1" x14ac:dyDescent="0.2">
      <c r="A69864" t="s">
        <v>74553</v>
      </c>
    </row>
    <row r="69865" spans="1:1" x14ac:dyDescent="0.2">
      <c r="A69865" t="s">
        <v>74554</v>
      </c>
    </row>
    <row r="69866" spans="1:1" x14ac:dyDescent="0.2">
      <c r="A69866" t="s">
        <v>74555</v>
      </c>
    </row>
    <row r="69867" spans="1:1" x14ac:dyDescent="0.2">
      <c r="A69867" t="s">
        <v>74556</v>
      </c>
    </row>
    <row r="69868" spans="1:1" x14ac:dyDescent="0.2">
      <c r="A69868" t="s">
        <v>74557</v>
      </c>
    </row>
    <row r="69869" spans="1:1" x14ac:dyDescent="0.2">
      <c r="A69869" t="s">
        <v>74558</v>
      </c>
    </row>
    <row r="69870" spans="1:1" x14ac:dyDescent="0.2">
      <c r="A69870" t="s">
        <v>74559</v>
      </c>
    </row>
    <row r="69871" spans="1:1" x14ac:dyDescent="0.2">
      <c r="A69871" t="s">
        <v>74560</v>
      </c>
    </row>
    <row r="69872" spans="1:1" x14ac:dyDescent="0.2">
      <c r="A69872" t="s">
        <v>74561</v>
      </c>
    </row>
    <row r="69873" spans="1:1" x14ac:dyDescent="0.2">
      <c r="A69873" t="s">
        <v>74562</v>
      </c>
    </row>
    <row r="69874" spans="1:1" x14ac:dyDescent="0.2">
      <c r="A69874" t="s">
        <v>74563</v>
      </c>
    </row>
    <row r="69875" spans="1:1" x14ac:dyDescent="0.2">
      <c r="A69875" t="s">
        <v>74564</v>
      </c>
    </row>
    <row r="69876" spans="1:1" x14ac:dyDescent="0.2">
      <c r="A69876" t="s">
        <v>74565</v>
      </c>
    </row>
    <row r="69877" spans="1:1" x14ac:dyDescent="0.2">
      <c r="A69877" t="s">
        <v>74566</v>
      </c>
    </row>
    <row r="69878" spans="1:1" x14ac:dyDescent="0.2">
      <c r="A69878" t="s">
        <v>74567</v>
      </c>
    </row>
    <row r="69879" spans="1:1" x14ac:dyDescent="0.2">
      <c r="A69879" t="s">
        <v>74568</v>
      </c>
    </row>
    <row r="69880" spans="1:1" x14ac:dyDescent="0.2">
      <c r="A69880" t="s">
        <v>74569</v>
      </c>
    </row>
    <row r="69881" spans="1:1" x14ac:dyDescent="0.2">
      <c r="A69881" t="s">
        <v>74570</v>
      </c>
    </row>
    <row r="69882" spans="1:1" x14ac:dyDescent="0.2">
      <c r="A69882" t="s">
        <v>74571</v>
      </c>
    </row>
    <row r="69883" spans="1:1" x14ac:dyDescent="0.2">
      <c r="A69883" t="s">
        <v>74572</v>
      </c>
    </row>
    <row r="69884" spans="1:1" x14ac:dyDescent="0.2">
      <c r="A69884" t="s">
        <v>74573</v>
      </c>
    </row>
    <row r="69885" spans="1:1" x14ac:dyDescent="0.2">
      <c r="A69885" t="s">
        <v>74574</v>
      </c>
    </row>
    <row r="69886" spans="1:1" x14ac:dyDescent="0.2">
      <c r="A69886" t="s">
        <v>74575</v>
      </c>
    </row>
    <row r="69887" spans="1:1" x14ac:dyDescent="0.2">
      <c r="A69887" t="s">
        <v>74576</v>
      </c>
    </row>
    <row r="69888" spans="1:1" x14ac:dyDescent="0.2">
      <c r="A69888" t="s">
        <v>74577</v>
      </c>
    </row>
    <row r="69889" spans="1:1" x14ac:dyDescent="0.2">
      <c r="A69889" t="s">
        <v>74578</v>
      </c>
    </row>
    <row r="69890" spans="1:1" x14ac:dyDescent="0.2">
      <c r="A69890" t="s">
        <v>74579</v>
      </c>
    </row>
    <row r="69891" spans="1:1" x14ac:dyDescent="0.2">
      <c r="A69891" t="s">
        <v>74580</v>
      </c>
    </row>
    <row r="69892" spans="1:1" x14ac:dyDescent="0.2">
      <c r="A69892" t="s">
        <v>74581</v>
      </c>
    </row>
    <row r="69893" spans="1:1" x14ac:dyDescent="0.2">
      <c r="A69893" t="s">
        <v>74582</v>
      </c>
    </row>
    <row r="69894" spans="1:1" x14ac:dyDescent="0.2">
      <c r="A69894" t="s">
        <v>74583</v>
      </c>
    </row>
    <row r="69895" spans="1:1" x14ac:dyDescent="0.2">
      <c r="A69895" t="s">
        <v>74584</v>
      </c>
    </row>
    <row r="69896" spans="1:1" x14ac:dyDescent="0.2">
      <c r="A69896" t="s">
        <v>74585</v>
      </c>
    </row>
    <row r="69897" spans="1:1" x14ac:dyDescent="0.2">
      <c r="A69897" t="s">
        <v>74586</v>
      </c>
    </row>
    <row r="69898" spans="1:1" x14ac:dyDescent="0.2">
      <c r="A69898" t="s">
        <v>74587</v>
      </c>
    </row>
    <row r="69899" spans="1:1" x14ac:dyDescent="0.2">
      <c r="A69899" t="s">
        <v>74588</v>
      </c>
    </row>
    <row r="69900" spans="1:1" x14ac:dyDescent="0.2">
      <c r="A69900" t="s">
        <v>74589</v>
      </c>
    </row>
    <row r="69901" spans="1:1" x14ac:dyDescent="0.2">
      <c r="A69901" t="s">
        <v>74590</v>
      </c>
    </row>
    <row r="69902" spans="1:1" x14ac:dyDescent="0.2">
      <c r="A69902" t="s">
        <v>74591</v>
      </c>
    </row>
    <row r="69903" spans="1:1" x14ac:dyDescent="0.2">
      <c r="A69903" t="s">
        <v>74592</v>
      </c>
    </row>
    <row r="69904" spans="1:1" x14ac:dyDescent="0.2">
      <c r="A69904" t="s">
        <v>74593</v>
      </c>
    </row>
    <row r="69905" spans="1:1" x14ac:dyDescent="0.2">
      <c r="A69905" t="s">
        <v>74594</v>
      </c>
    </row>
    <row r="69906" spans="1:1" x14ac:dyDescent="0.2">
      <c r="A69906" t="s">
        <v>74595</v>
      </c>
    </row>
    <row r="69907" spans="1:1" x14ac:dyDescent="0.2">
      <c r="A69907" t="s">
        <v>74596</v>
      </c>
    </row>
    <row r="69908" spans="1:1" x14ac:dyDescent="0.2">
      <c r="A69908" t="s">
        <v>74597</v>
      </c>
    </row>
    <row r="69909" spans="1:1" x14ac:dyDescent="0.2">
      <c r="A69909" t="s">
        <v>74598</v>
      </c>
    </row>
    <row r="69910" spans="1:1" x14ac:dyDescent="0.2">
      <c r="A69910" t="s">
        <v>74599</v>
      </c>
    </row>
    <row r="69911" spans="1:1" x14ac:dyDescent="0.2">
      <c r="A69911" t="s">
        <v>74600</v>
      </c>
    </row>
    <row r="69912" spans="1:1" x14ac:dyDescent="0.2">
      <c r="A69912" t="s">
        <v>74601</v>
      </c>
    </row>
    <row r="69913" spans="1:1" x14ac:dyDescent="0.2">
      <c r="A69913" t="s">
        <v>74602</v>
      </c>
    </row>
    <row r="69914" spans="1:1" x14ac:dyDescent="0.2">
      <c r="A69914" t="s">
        <v>74603</v>
      </c>
    </row>
    <row r="69915" spans="1:1" x14ac:dyDescent="0.2">
      <c r="A69915" t="s">
        <v>74604</v>
      </c>
    </row>
    <row r="69916" spans="1:1" x14ac:dyDescent="0.2">
      <c r="A69916" t="s">
        <v>74605</v>
      </c>
    </row>
    <row r="69917" spans="1:1" x14ac:dyDescent="0.2">
      <c r="A69917" t="s">
        <v>74606</v>
      </c>
    </row>
    <row r="69918" spans="1:1" x14ac:dyDescent="0.2">
      <c r="A69918" t="s">
        <v>74607</v>
      </c>
    </row>
    <row r="69919" spans="1:1" x14ac:dyDescent="0.2">
      <c r="A69919" t="s">
        <v>74608</v>
      </c>
    </row>
    <row r="69920" spans="1:1" x14ac:dyDescent="0.2">
      <c r="A69920" t="s">
        <v>74609</v>
      </c>
    </row>
    <row r="69921" spans="1:1" x14ac:dyDescent="0.2">
      <c r="A69921" t="s">
        <v>74610</v>
      </c>
    </row>
    <row r="69922" spans="1:1" x14ac:dyDescent="0.2">
      <c r="A69922" t="s">
        <v>74611</v>
      </c>
    </row>
    <row r="69923" spans="1:1" x14ac:dyDescent="0.2">
      <c r="A69923" t="s">
        <v>74612</v>
      </c>
    </row>
    <row r="69924" spans="1:1" x14ac:dyDescent="0.2">
      <c r="A69924" t="s">
        <v>74613</v>
      </c>
    </row>
    <row r="69925" spans="1:1" x14ac:dyDescent="0.2">
      <c r="A69925" t="s">
        <v>74614</v>
      </c>
    </row>
    <row r="69926" spans="1:1" x14ac:dyDescent="0.2">
      <c r="A69926" t="s">
        <v>74615</v>
      </c>
    </row>
    <row r="69927" spans="1:1" x14ac:dyDescent="0.2">
      <c r="A69927" t="s">
        <v>74616</v>
      </c>
    </row>
    <row r="69928" spans="1:1" x14ac:dyDescent="0.2">
      <c r="A69928" t="s">
        <v>74617</v>
      </c>
    </row>
    <row r="69929" spans="1:1" x14ac:dyDescent="0.2">
      <c r="A69929" t="s">
        <v>74618</v>
      </c>
    </row>
    <row r="69930" spans="1:1" x14ac:dyDescent="0.2">
      <c r="A69930" t="s">
        <v>74619</v>
      </c>
    </row>
    <row r="69931" spans="1:1" x14ac:dyDescent="0.2">
      <c r="A69931" t="s">
        <v>74620</v>
      </c>
    </row>
    <row r="69932" spans="1:1" x14ac:dyDescent="0.2">
      <c r="A69932" t="s">
        <v>74621</v>
      </c>
    </row>
    <row r="69933" spans="1:1" x14ac:dyDescent="0.2">
      <c r="A69933" t="s">
        <v>74622</v>
      </c>
    </row>
    <row r="69934" spans="1:1" x14ac:dyDescent="0.2">
      <c r="A69934" t="s">
        <v>74623</v>
      </c>
    </row>
    <row r="69935" spans="1:1" x14ac:dyDescent="0.2">
      <c r="A69935" t="s">
        <v>74624</v>
      </c>
    </row>
    <row r="69936" spans="1:1" x14ac:dyDescent="0.2">
      <c r="A69936" t="s">
        <v>74625</v>
      </c>
    </row>
    <row r="69937" spans="1:1" x14ac:dyDescent="0.2">
      <c r="A69937" t="s">
        <v>74626</v>
      </c>
    </row>
    <row r="69938" spans="1:1" x14ac:dyDescent="0.2">
      <c r="A69938" t="s">
        <v>74627</v>
      </c>
    </row>
    <row r="69939" spans="1:1" x14ac:dyDescent="0.2">
      <c r="A69939" t="s">
        <v>74628</v>
      </c>
    </row>
    <row r="69940" spans="1:1" x14ac:dyDescent="0.2">
      <c r="A69940" t="s">
        <v>74629</v>
      </c>
    </row>
    <row r="69941" spans="1:1" x14ac:dyDescent="0.2">
      <c r="A69941" t="s">
        <v>74630</v>
      </c>
    </row>
    <row r="69942" spans="1:1" x14ac:dyDescent="0.2">
      <c r="A69942" t="s">
        <v>74631</v>
      </c>
    </row>
    <row r="69943" spans="1:1" x14ac:dyDescent="0.2">
      <c r="A69943" t="s">
        <v>74632</v>
      </c>
    </row>
    <row r="69944" spans="1:1" x14ac:dyDescent="0.2">
      <c r="A69944" t="s">
        <v>74633</v>
      </c>
    </row>
    <row r="69945" spans="1:1" x14ac:dyDescent="0.2">
      <c r="A69945" t="s">
        <v>74634</v>
      </c>
    </row>
    <row r="69946" spans="1:1" x14ac:dyDescent="0.2">
      <c r="A69946" t="s">
        <v>74635</v>
      </c>
    </row>
    <row r="69947" spans="1:1" x14ac:dyDescent="0.2">
      <c r="A69947" t="s">
        <v>74636</v>
      </c>
    </row>
    <row r="69948" spans="1:1" x14ac:dyDescent="0.2">
      <c r="A69948" t="s">
        <v>74637</v>
      </c>
    </row>
    <row r="69949" spans="1:1" x14ac:dyDescent="0.2">
      <c r="A69949" t="s">
        <v>74638</v>
      </c>
    </row>
    <row r="69950" spans="1:1" x14ac:dyDescent="0.2">
      <c r="A69950" t="s">
        <v>74639</v>
      </c>
    </row>
    <row r="69951" spans="1:1" x14ac:dyDescent="0.2">
      <c r="A69951" t="s">
        <v>74640</v>
      </c>
    </row>
    <row r="69952" spans="1:1" x14ac:dyDescent="0.2">
      <c r="A69952" t="s">
        <v>74641</v>
      </c>
    </row>
    <row r="69953" spans="1:1" x14ac:dyDescent="0.2">
      <c r="A69953" t="s">
        <v>74642</v>
      </c>
    </row>
    <row r="69954" spans="1:1" x14ac:dyDescent="0.2">
      <c r="A69954" t="s">
        <v>74643</v>
      </c>
    </row>
    <row r="69955" spans="1:1" x14ac:dyDescent="0.2">
      <c r="A69955" t="s">
        <v>74644</v>
      </c>
    </row>
    <row r="69956" spans="1:1" x14ac:dyDescent="0.2">
      <c r="A69956" t="s">
        <v>74645</v>
      </c>
    </row>
    <row r="69957" spans="1:1" x14ac:dyDescent="0.2">
      <c r="A69957" t="s">
        <v>74646</v>
      </c>
    </row>
    <row r="69958" spans="1:1" x14ac:dyDescent="0.2">
      <c r="A69958" t="s">
        <v>74647</v>
      </c>
    </row>
    <row r="69959" spans="1:1" x14ac:dyDescent="0.2">
      <c r="A69959" t="s">
        <v>74648</v>
      </c>
    </row>
    <row r="69960" spans="1:1" x14ac:dyDescent="0.2">
      <c r="A69960" t="s">
        <v>74649</v>
      </c>
    </row>
    <row r="69961" spans="1:1" x14ac:dyDescent="0.2">
      <c r="A69961" t="s">
        <v>74650</v>
      </c>
    </row>
    <row r="69962" spans="1:1" x14ac:dyDescent="0.2">
      <c r="A69962" t="s">
        <v>74651</v>
      </c>
    </row>
    <row r="69963" spans="1:1" x14ac:dyDescent="0.2">
      <c r="A69963" t="s">
        <v>74652</v>
      </c>
    </row>
    <row r="69964" spans="1:1" x14ac:dyDescent="0.2">
      <c r="A69964" t="s">
        <v>74653</v>
      </c>
    </row>
    <row r="69965" spans="1:1" x14ac:dyDescent="0.2">
      <c r="A69965" t="s">
        <v>74654</v>
      </c>
    </row>
    <row r="69966" spans="1:1" x14ac:dyDescent="0.2">
      <c r="A69966" t="s">
        <v>74655</v>
      </c>
    </row>
    <row r="69967" spans="1:1" x14ac:dyDescent="0.2">
      <c r="A69967" t="s">
        <v>74656</v>
      </c>
    </row>
    <row r="69968" spans="1:1" x14ac:dyDescent="0.2">
      <c r="A69968" t="s">
        <v>74657</v>
      </c>
    </row>
    <row r="69969" spans="1:1" x14ac:dyDescent="0.2">
      <c r="A69969" t="s">
        <v>74658</v>
      </c>
    </row>
    <row r="69970" spans="1:1" x14ac:dyDescent="0.2">
      <c r="A69970" t="s">
        <v>74659</v>
      </c>
    </row>
    <row r="69971" spans="1:1" x14ac:dyDescent="0.2">
      <c r="A69971" t="s">
        <v>74660</v>
      </c>
    </row>
    <row r="69972" spans="1:1" x14ac:dyDescent="0.2">
      <c r="A69972" t="s">
        <v>74661</v>
      </c>
    </row>
    <row r="69973" spans="1:1" x14ac:dyDescent="0.2">
      <c r="A69973" t="s">
        <v>74662</v>
      </c>
    </row>
    <row r="69974" spans="1:1" x14ac:dyDescent="0.2">
      <c r="A69974" t="s">
        <v>74663</v>
      </c>
    </row>
    <row r="69975" spans="1:1" x14ac:dyDescent="0.2">
      <c r="A69975" t="s">
        <v>74664</v>
      </c>
    </row>
    <row r="69976" spans="1:1" x14ac:dyDescent="0.2">
      <c r="A69976" t="s">
        <v>74665</v>
      </c>
    </row>
    <row r="69977" spans="1:1" x14ac:dyDescent="0.2">
      <c r="A69977" t="s">
        <v>74666</v>
      </c>
    </row>
    <row r="69978" spans="1:1" x14ac:dyDescent="0.2">
      <c r="A69978" t="s">
        <v>74667</v>
      </c>
    </row>
    <row r="69979" spans="1:1" x14ac:dyDescent="0.2">
      <c r="A69979" t="s">
        <v>74668</v>
      </c>
    </row>
    <row r="69980" spans="1:1" x14ac:dyDescent="0.2">
      <c r="A69980" t="s">
        <v>74669</v>
      </c>
    </row>
    <row r="69981" spans="1:1" x14ac:dyDescent="0.2">
      <c r="A69981" t="s">
        <v>74670</v>
      </c>
    </row>
    <row r="69982" spans="1:1" x14ac:dyDescent="0.2">
      <c r="A69982" t="s">
        <v>74671</v>
      </c>
    </row>
    <row r="69983" spans="1:1" x14ac:dyDescent="0.2">
      <c r="A69983" t="s">
        <v>74672</v>
      </c>
    </row>
    <row r="69984" spans="1:1" x14ac:dyDescent="0.2">
      <c r="A69984" t="s">
        <v>74673</v>
      </c>
    </row>
    <row r="69985" spans="1:1" x14ac:dyDescent="0.2">
      <c r="A69985" t="s">
        <v>74674</v>
      </c>
    </row>
    <row r="69986" spans="1:1" x14ac:dyDescent="0.2">
      <c r="A69986" t="s">
        <v>74675</v>
      </c>
    </row>
    <row r="69987" spans="1:1" x14ac:dyDescent="0.2">
      <c r="A69987" t="s">
        <v>74676</v>
      </c>
    </row>
    <row r="69988" spans="1:1" x14ac:dyDescent="0.2">
      <c r="A69988" t="s">
        <v>74677</v>
      </c>
    </row>
    <row r="69989" spans="1:1" x14ac:dyDescent="0.2">
      <c r="A69989" t="s">
        <v>74678</v>
      </c>
    </row>
    <row r="69990" spans="1:1" x14ac:dyDescent="0.2">
      <c r="A69990" t="s">
        <v>74679</v>
      </c>
    </row>
    <row r="69991" spans="1:1" x14ac:dyDescent="0.2">
      <c r="A69991" t="s">
        <v>74680</v>
      </c>
    </row>
    <row r="69992" spans="1:1" x14ac:dyDescent="0.2">
      <c r="A69992" t="s">
        <v>74681</v>
      </c>
    </row>
    <row r="69993" spans="1:1" x14ac:dyDescent="0.2">
      <c r="A69993" t="s">
        <v>74682</v>
      </c>
    </row>
    <row r="69994" spans="1:1" x14ac:dyDescent="0.2">
      <c r="A69994" t="s">
        <v>74683</v>
      </c>
    </row>
    <row r="69995" spans="1:1" x14ac:dyDescent="0.2">
      <c r="A69995" t="s">
        <v>74684</v>
      </c>
    </row>
    <row r="69996" spans="1:1" x14ac:dyDescent="0.2">
      <c r="A69996" t="s">
        <v>74685</v>
      </c>
    </row>
    <row r="69997" spans="1:1" x14ac:dyDescent="0.2">
      <c r="A69997" t="s">
        <v>74686</v>
      </c>
    </row>
    <row r="69998" spans="1:1" x14ac:dyDescent="0.2">
      <c r="A69998" t="s">
        <v>74687</v>
      </c>
    </row>
    <row r="69999" spans="1:1" x14ac:dyDescent="0.2">
      <c r="A69999" t="s">
        <v>74688</v>
      </c>
    </row>
    <row r="70000" spans="1:1" x14ac:dyDescent="0.2">
      <c r="A70000" t="s">
        <v>74689</v>
      </c>
    </row>
    <row r="70001" spans="1:1" x14ac:dyDescent="0.2">
      <c r="A70001" t="s">
        <v>74690</v>
      </c>
    </row>
    <row r="70002" spans="1:1" x14ac:dyDescent="0.2">
      <c r="A70002" t="s">
        <v>74691</v>
      </c>
    </row>
    <row r="70003" spans="1:1" x14ac:dyDescent="0.2">
      <c r="A70003" t="s">
        <v>74692</v>
      </c>
    </row>
    <row r="70004" spans="1:1" x14ac:dyDescent="0.2">
      <c r="A70004" t="s">
        <v>74693</v>
      </c>
    </row>
    <row r="70005" spans="1:1" x14ac:dyDescent="0.2">
      <c r="A70005" t="s">
        <v>74694</v>
      </c>
    </row>
    <row r="70006" spans="1:1" x14ac:dyDescent="0.2">
      <c r="A70006" t="s">
        <v>74695</v>
      </c>
    </row>
    <row r="70007" spans="1:1" x14ac:dyDescent="0.2">
      <c r="A70007" t="s">
        <v>74696</v>
      </c>
    </row>
    <row r="70008" spans="1:1" x14ac:dyDescent="0.2">
      <c r="A70008" t="s">
        <v>74697</v>
      </c>
    </row>
    <row r="70009" spans="1:1" x14ac:dyDescent="0.2">
      <c r="A70009" t="s">
        <v>74698</v>
      </c>
    </row>
    <row r="70010" spans="1:1" x14ac:dyDescent="0.2">
      <c r="A70010" t="s">
        <v>74699</v>
      </c>
    </row>
    <row r="70011" spans="1:1" x14ac:dyDescent="0.2">
      <c r="A70011" t="s">
        <v>74700</v>
      </c>
    </row>
    <row r="70012" spans="1:1" x14ac:dyDescent="0.2">
      <c r="A70012" t="s">
        <v>74701</v>
      </c>
    </row>
    <row r="70013" spans="1:1" x14ac:dyDescent="0.2">
      <c r="A70013" t="s">
        <v>74702</v>
      </c>
    </row>
    <row r="70014" spans="1:1" x14ac:dyDescent="0.2">
      <c r="A70014" t="s">
        <v>74703</v>
      </c>
    </row>
    <row r="70015" spans="1:1" x14ac:dyDescent="0.2">
      <c r="A70015" t="s">
        <v>74704</v>
      </c>
    </row>
    <row r="70016" spans="1:1" x14ac:dyDescent="0.2">
      <c r="A70016" t="s">
        <v>74705</v>
      </c>
    </row>
    <row r="70017" spans="1:1" x14ac:dyDescent="0.2">
      <c r="A70017" t="s">
        <v>74706</v>
      </c>
    </row>
    <row r="70018" spans="1:1" x14ac:dyDescent="0.2">
      <c r="A70018" t="s">
        <v>74707</v>
      </c>
    </row>
    <row r="70019" spans="1:1" x14ac:dyDescent="0.2">
      <c r="A70019" t="s">
        <v>74708</v>
      </c>
    </row>
    <row r="70020" spans="1:1" x14ac:dyDescent="0.2">
      <c r="A70020" t="s">
        <v>74709</v>
      </c>
    </row>
    <row r="70021" spans="1:1" x14ac:dyDescent="0.2">
      <c r="A70021" t="s">
        <v>74710</v>
      </c>
    </row>
    <row r="70022" spans="1:1" x14ac:dyDescent="0.2">
      <c r="A70022" t="s">
        <v>74711</v>
      </c>
    </row>
    <row r="70023" spans="1:1" x14ac:dyDescent="0.2">
      <c r="A70023" t="s">
        <v>74712</v>
      </c>
    </row>
    <row r="70024" spans="1:1" x14ac:dyDescent="0.2">
      <c r="A70024" t="s">
        <v>74713</v>
      </c>
    </row>
    <row r="70025" spans="1:1" x14ac:dyDescent="0.2">
      <c r="A70025" t="s">
        <v>74714</v>
      </c>
    </row>
    <row r="70026" spans="1:1" x14ac:dyDescent="0.2">
      <c r="A70026" t="s">
        <v>74715</v>
      </c>
    </row>
    <row r="70027" spans="1:1" x14ac:dyDescent="0.2">
      <c r="A70027" t="s">
        <v>74716</v>
      </c>
    </row>
    <row r="70028" spans="1:1" x14ac:dyDescent="0.2">
      <c r="A70028" t="s">
        <v>74717</v>
      </c>
    </row>
    <row r="70029" spans="1:1" x14ac:dyDescent="0.2">
      <c r="A70029" t="s">
        <v>74718</v>
      </c>
    </row>
    <row r="70030" spans="1:1" x14ac:dyDescent="0.2">
      <c r="A70030" t="s">
        <v>74719</v>
      </c>
    </row>
    <row r="70031" spans="1:1" x14ac:dyDescent="0.2">
      <c r="A70031" t="s">
        <v>74720</v>
      </c>
    </row>
    <row r="70032" spans="1:1" x14ac:dyDescent="0.2">
      <c r="A70032" t="s">
        <v>74721</v>
      </c>
    </row>
    <row r="70033" spans="1:1" x14ac:dyDescent="0.2">
      <c r="A70033" t="s">
        <v>74722</v>
      </c>
    </row>
    <row r="70034" spans="1:1" x14ac:dyDescent="0.2">
      <c r="A70034" t="s">
        <v>74723</v>
      </c>
    </row>
    <row r="70035" spans="1:1" x14ac:dyDescent="0.2">
      <c r="A70035" t="s">
        <v>74724</v>
      </c>
    </row>
    <row r="70036" spans="1:1" x14ac:dyDescent="0.2">
      <c r="A70036" t="s">
        <v>74725</v>
      </c>
    </row>
    <row r="70037" spans="1:1" x14ac:dyDescent="0.2">
      <c r="A70037" t="s">
        <v>74726</v>
      </c>
    </row>
    <row r="70038" spans="1:1" x14ac:dyDescent="0.2">
      <c r="A70038" t="s">
        <v>74727</v>
      </c>
    </row>
    <row r="70039" spans="1:1" x14ac:dyDescent="0.2">
      <c r="A70039" t="s">
        <v>74728</v>
      </c>
    </row>
    <row r="70040" spans="1:1" x14ac:dyDescent="0.2">
      <c r="A70040" t="s">
        <v>74729</v>
      </c>
    </row>
    <row r="70041" spans="1:1" x14ac:dyDescent="0.2">
      <c r="A70041" t="s">
        <v>74730</v>
      </c>
    </row>
    <row r="70042" spans="1:1" x14ac:dyDescent="0.2">
      <c r="A70042" t="s">
        <v>74731</v>
      </c>
    </row>
    <row r="70043" spans="1:1" x14ac:dyDescent="0.2">
      <c r="A70043" t="s">
        <v>74732</v>
      </c>
    </row>
    <row r="70044" spans="1:1" x14ac:dyDescent="0.2">
      <c r="A70044" t="s">
        <v>74733</v>
      </c>
    </row>
    <row r="70045" spans="1:1" x14ac:dyDescent="0.2">
      <c r="A70045" t="s">
        <v>74734</v>
      </c>
    </row>
    <row r="70046" spans="1:1" x14ac:dyDescent="0.2">
      <c r="A70046" t="s">
        <v>74735</v>
      </c>
    </row>
    <row r="70047" spans="1:1" x14ac:dyDescent="0.2">
      <c r="A70047" t="s">
        <v>74736</v>
      </c>
    </row>
    <row r="70048" spans="1:1" x14ac:dyDescent="0.2">
      <c r="A70048" t="s">
        <v>74737</v>
      </c>
    </row>
    <row r="70049" spans="1:1" x14ac:dyDescent="0.2">
      <c r="A70049" t="s">
        <v>74738</v>
      </c>
    </row>
    <row r="70050" spans="1:1" x14ac:dyDescent="0.2">
      <c r="A70050" t="s">
        <v>74739</v>
      </c>
    </row>
    <row r="70051" spans="1:1" x14ac:dyDescent="0.2">
      <c r="A70051" t="s">
        <v>74740</v>
      </c>
    </row>
    <row r="70052" spans="1:1" x14ac:dyDescent="0.2">
      <c r="A70052" t="s">
        <v>74741</v>
      </c>
    </row>
    <row r="70053" spans="1:1" x14ac:dyDescent="0.2">
      <c r="A70053" t="s">
        <v>74742</v>
      </c>
    </row>
    <row r="70054" spans="1:1" x14ac:dyDescent="0.2">
      <c r="A70054" t="s">
        <v>74743</v>
      </c>
    </row>
    <row r="70055" spans="1:1" x14ac:dyDescent="0.2">
      <c r="A70055" t="s">
        <v>74744</v>
      </c>
    </row>
    <row r="70056" spans="1:1" x14ac:dyDescent="0.2">
      <c r="A70056" t="s">
        <v>74745</v>
      </c>
    </row>
    <row r="70057" spans="1:1" x14ac:dyDescent="0.2">
      <c r="A70057" t="s">
        <v>74746</v>
      </c>
    </row>
    <row r="70058" spans="1:1" x14ac:dyDescent="0.2">
      <c r="A70058" t="s">
        <v>74747</v>
      </c>
    </row>
    <row r="70059" spans="1:1" x14ac:dyDescent="0.2">
      <c r="A70059" t="s">
        <v>74748</v>
      </c>
    </row>
    <row r="70060" spans="1:1" x14ac:dyDescent="0.2">
      <c r="A70060" t="s">
        <v>74749</v>
      </c>
    </row>
    <row r="70061" spans="1:1" x14ac:dyDescent="0.2">
      <c r="A70061" t="s">
        <v>74750</v>
      </c>
    </row>
    <row r="70062" spans="1:1" x14ac:dyDescent="0.2">
      <c r="A70062" t="s">
        <v>74751</v>
      </c>
    </row>
    <row r="70063" spans="1:1" x14ac:dyDescent="0.2">
      <c r="A70063" t="s">
        <v>74752</v>
      </c>
    </row>
    <row r="70064" spans="1:1" x14ac:dyDescent="0.2">
      <c r="A70064" t="s">
        <v>74753</v>
      </c>
    </row>
    <row r="70065" spans="1:1" x14ac:dyDescent="0.2">
      <c r="A70065" t="s">
        <v>74754</v>
      </c>
    </row>
    <row r="70066" spans="1:1" x14ac:dyDescent="0.2">
      <c r="A70066" t="s">
        <v>74755</v>
      </c>
    </row>
    <row r="70067" spans="1:1" x14ac:dyDescent="0.2">
      <c r="A70067" t="s">
        <v>74756</v>
      </c>
    </row>
    <row r="70068" spans="1:1" x14ac:dyDescent="0.2">
      <c r="A70068" t="s">
        <v>74757</v>
      </c>
    </row>
    <row r="70069" spans="1:1" x14ac:dyDescent="0.2">
      <c r="A70069" t="s">
        <v>74758</v>
      </c>
    </row>
    <row r="70070" spans="1:1" x14ac:dyDescent="0.2">
      <c r="A70070" t="s">
        <v>74759</v>
      </c>
    </row>
    <row r="70071" spans="1:1" x14ac:dyDescent="0.2">
      <c r="A70071" t="s">
        <v>74760</v>
      </c>
    </row>
    <row r="70072" spans="1:1" x14ac:dyDescent="0.2">
      <c r="A70072" t="s">
        <v>74761</v>
      </c>
    </row>
    <row r="70073" spans="1:1" x14ac:dyDescent="0.2">
      <c r="A70073" t="s">
        <v>74762</v>
      </c>
    </row>
    <row r="70074" spans="1:1" x14ac:dyDescent="0.2">
      <c r="A70074" t="s">
        <v>74763</v>
      </c>
    </row>
    <row r="70075" spans="1:1" x14ac:dyDescent="0.2">
      <c r="A70075" t="s">
        <v>74764</v>
      </c>
    </row>
    <row r="70076" spans="1:1" x14ac:dyDescent="0.2">
      <c r="A70076" t="s">
        <v>74765</v>
      </c>
    </row>
    <row r="70077" spans="1:1" x14ac:dyDescent="0.2">
      <c r="A70077" t="s">
        <v>74766</v>
      </c>
    </row>
    <row r="70078" spans="1:1" x14ac:dyDescent="0.2">
      <c r="A70078" t="s">
        <v>74767</v>
      </c>
    </row>
    <row r="70079" spans="1:1" x14ac:dyDescent="0.2">
      <c r="A70079" t="s">
        <v>74768</v>
      </c>
    </row>
    <row r="70080" spans="1:1" x14ac:dyDescent="0.2">
      <c r="A70080" t="s">
        <v>74769</v>
      </c>
    </row>
    <row r="70081" spans="1:1" x14ac:dyDescent="0.2">
      <c r="A70081" t="s">
        <v>74770</v>
      </c>
    </row>
    <row r="70082" spans="1:1" x14ac:dyDescent="0.2">
      <c r="A70082" t="s">
        <v>74771</v>
      </c>
    </row>
    <row r="70083" spans="1:1" x14ac:dyDescent="0.2">
      <c r="A70083" t="s">
        <v>74772</v>
      </c>
    </row>
    <row r="70084" spans="1:1" x14ac:dyDescent="0.2">
      <c r="A70084" t="s">
        <v>74773</v>
      </c>
    </row>
    <row r="70085" spans="1:1" x14ac:dyDescent="0.2">
      <c r="A70085" t="s">
        <v>74774</v>
      </c>
    </row>
    <row r="70086" spans="1:1" x14ac:dyDescent="0.2">
      <c r="A70086" t="s">
        <v>74775</v>
      </c>
    </row>
    <row r="70087" spans="1:1" x14ac:dyDescent="0.2">
      <c r="A70087" t="s">
        <v>74776</v>
      </c>
    </row>
    <row r="70088" spans="1:1" x14ac:dyDescent="0.2">
      <c r="A70088" t="s">
        <v>74777</v>
      </c>
    </row>
    <row r="70089" spans="1:1" x14ac:dyDescent="0.2">
      <c r="A70089" t="s">
        <v>74778</v>
      </c>
    </row>
    <row r="70090" spans="1:1" x14ac:dyDescent="0.2">
      <c r="A70090" t="s">
        <v>74779</v>
      </c>
    </row>
    <row r="70091" spans="1:1" x14ac:dyDescent="0.2">
      <c r="A70091" t="s">
        <v>74780</v>
      </c>
    </row>
    <row r="70092" spans="1:1" x14ac:dyDescent="0.2">
      <c r="A70092" t="s">
        <v>74781</v>
      </c>
    </row>
    <row r="70093" spans="1:1" x14ac:dyDescent="0.2">
      <c r="A70093" t="s">
        <v>74782</v>
      </c>
    </row>
    <row r="70094" spans="1:1" x14ac:dyDescent="0.2">
      <c r="A70094" t="s">
        <v>74783</v>
      </c>
    </row>
    <row r="70095" spans="1:1" x14ac:dyDescent="0.2">
      <c r="A70095" t="s">
        <v>74784</v>
      </c>
    </row>
    <row r="70096" spans="1:1" x14ac:dyDescent="0.2">
      <c r="A70096" t="s">
        <v>74785</v>
      </c>
    </row>
    <row r="70097" spans="1:1" x14ac:dyDescent="0.2">
      <c r="A70097" t="s">
        <v>74786</v>
      </c>
    </row>
    <row r="70098" spans="1:1" x14ac:dyDescent="0.2">
      <c r="A70098" t="s">
        <v>74787</v>
      </c>
    </row>
    <row r="70099" spans="1:1" x14ac:dyDescent="0.2">
      <c r="A70099" t="s">
        <v>74788</v>
      </c>
    </row>
    <row r="70100" spans="1:1" x14ac:dyDescent="0.2">
      <c r="A70100" t="s">
        <v>74789</v>
      </c>
    </row>
    <row r="70101" spans="1:1" x14ac:dyDescent="0.2">
      <c r="A70101" t="s">
        <v>74790</v>
      </c>
    </row>
    <row r="70102" spans="1:1" x14ac:dyDescent="0.2">
      <c r="A70102" t="s">
        <v>74791</v>
      </c>
    </row>
    <row r="70103" spans="1:1" x14ac:dyDescent="0.2">
      <c r="A70103" t="s">
        <v>74792</v>
      </c>
    </row>
    <row r="70104" spans="1:1" x14ac:dyDescent="0.2">
      <c r="A70104" t="s">
        <v>74793</v>
      </c>
    </row>
    <row r="70105" spans="1:1" x14ac:dyDescent="0.2">
      <c r="A70105" t="s">
        <v>74794</v>
      </c>
    </row>
    <row r="70106" spans="1:1" x14ac:dyDescent="0.2">
      <c r="A70106" t="s">
        <v>74795</v>
      </c>
    </row>
    <row r="70107" spans="1:1" x14ac:dyDescent="0.2">
      <c r="A70107" t="s">
        <v>74796</v>
      </c>
    </row>
    <row r="70108" spans="1:1" x14ac:dyDescent="0.2">
      <c r="A70108" t="s">
        <v>74797</v>
      </c>
    </row>
    <row r="70109" spans="1:1" x14ac:dyDescent="0.2">
      <c r="A70109" t="s">
        <v>74798</v>
      </c>
    </row>
    <row r="70110" spans="1:1" x14ac:dyDescent="0.2">
      <c r="A70110" t="s">
        <v>74799</v>
      </c>
    </row>
    <row r="70111" spans="1:1" x14ac:dyDescent="0.2">
      <c r="A70111" t="s">
        <v>74800</v>
      </c>
    </row>
    <row r="70112" spans="1:1" x14ac:dyDescent="0.2">
      <c r="A70112" t="s">
        <v>74801</v>
      </c>
    </row>
    <row r="70113" spans="1:1" x14ac:dyDescent="0.2">
      <c r="A70113" t="s">
        <v>74802</v>
      </c>
    </row>
    <row r="70114" spans="1:1" x14ac:dyDescent="0.2">
      <c r="A70114" t="s">
        <v>74803</v>
      </c>
    </row>
    <row r="70115" spans="1:1" x14ac:dyDescent="0.2">
      <c r="A70115" t="s">
        <v>74804</v>
      </c>
    </row>
    <row r="70116" spans="1:1" x14ac:dyDescent="0.2">
      <c r="A70116" t="s">
        <v>74805</v>
      </c>
    </row>
    <row r="70117" spans="1:1" x14ac:dyDescent="0.2">
      <c r="A70117" t="s">
        <v>74806</v>
      </c>
    </row>
    <row r="70118" spans="1:1" x14ac:dyDescent="0.2">
      <c r="A70118" t="s">
        <v>74807</v>
      </c>
    </row>
    <row r="70119" spans="1:1" x14ac:dyDescent="0.2">
      <c r="A70119" t="s">
        <v>74808</v>
      </c>
    </row>
    <row r="70120" spans="1:1" x14ac:dyDescent="0.2">
      <c r="A70120" t="s">
        <v>74809</v>
      </c>
    </row>
    <row r="70121" spans="1:1" x14ac:dyDescent="0.2">
      <c r="A70121" t="s">
        <v>74810</v>
      </c>
    </row>
    <row r="70122" spans="1:1" x14ac:dyDescent="0.2">
      <c r="A70122" t="s">
        <v>74811</v>
      </c>
    </row>
    <row r="70123" spans="1:1" x14ac:dyDescent="0.2">
      <c r="A70123" t="s">
        <v>74812</v>
      </c>
    </row>
    <row r="70124" spans="1:1" x14ac:dyDescent="0.2">
      <c r="A70124" t="s">
        <v>74813</v>
      </c>
    </row>
    <row r="70125" spans="1:1" x14ac:dyDescent="0.2">
      <c r="A70125" t="s">
        <v>74814</v>
      </c>
    </row>
    <row r="70126" spans="1:1" x14ac:dyDescent="0.2">
      <c r="A70126" t="s">
        <v>74815</v>
      </c>
    </row>
    <row r="70127" spans="1:1" x14ac:dyDescent="0.2">
      <c r="A70127" t="s">
        <v>74816</v>
      </c>
    </row>
    <row r="70128" spans="1:1" x14ac:dyDescent="0.2">
      <c r="A70128" t="s">
        <v>74817</v>
      </c>
    </row>
    <row r="70129" spans="1:1" x14ac:dyDescent="0.2">
      <c r="A70129" t="s">
        <v>74818</v>
      </c>
    </row>
    <row r="70130" spans="1:1" x14ac:dyDescent="0.2">
      <c r="A70130" t="s">
        <v>74819</v>
      </c>
    </row>
    <row r="70131" spans="1:1" x14ac:dyDescent="0.2">
      <c r="A70131" t="s">
        <v>74820</v>
      </c>
    </row>
    <row r="70132" spans="1:1" x14ac:dyDescent="0.2">
      <c r="A70132" t="s">
        <v>74821</v>
      </c>
    </row>
    <row r="70133" spans="1:1" x14ac:dyDescent="0.2">
      <c r="A70133" t="s">
        <v>74822</v>
      </c>
    </row>
    <row r="70134" spans="1:1" x14ac:dyDescent="0.2">
      <c r="A70134" t="s">
        <v>74823</v>
      </c>
    </row>
    <row r="70135" spans="1:1" x14ac:dyDescent="0.2">
      <c r="A70135" t="s">
        <v>74824</v>
      </c>
    </row>
    <row r="70136" spans="1:1" x14ac:dyDescent="0.2">
      <c r="A70136" t="s">
        <v>74825</v>
      </c>
    </row>
    <row r="70137" spans="1:1" x14ac:dyDescent="0.2">
      <c r="A70137" t="s">
        <v>74826</v>
      </c>
    </row>
    <row r="70138" spans="1:1" x14ac:dyDescent="0.2">
      <c r="A70138" t="s">
        <v>74827</v>
      </c>
    </row>
    <row r="70139" spans="1:1" x14ac:dyDescent="0.2">
      <c r="A70139" t="s">
        <v>74828</v>
      </c>
    </row>
    <row r="70140" spans="1:1" x14ac:dyDescent="0.2">
      <c r="A70140" t="s">
        <v>74829</v>
      </c>
    </row>
    <row r="70141" spans="1:1" x14ac:dyDescent="0.2">
      <c r="A70141" t="s">
        <v>74830</v>
      </c>
    </row>
    <row r="70142" spans="1:1" x14ac:dyDescent="0.2">
      <c r="A70142" t="s">
        <v>74831</v>
      </c>
    </row>
    <row r="70143" spans="1:1" x14ac:dyDescent="0.2">
      <c r="A70143" t="s">
        <v>74832</v>
      </c>
    </row>
    <row r="70144" spans="1:1" x14ac:dyDescent="0.2">
      <c r="A70144" t="s">
        <v>74833</v>
      </c>
    </row>
    <row r="70145" spans="1:1" x14ac:dyDescent="0.2">
      <c r="A70145" t="s">
        <v>74834</v>
      </c>
    </row>
    <row r="70146" spans="1:1" x14ac:dyDescent="0.2">
      <c r="A70146" t="s">
        <v>74835</v>
      </c>
    </row>
    <row r="70147" spans="1:1" x14ac:dyDescent="0.2">
      <c r="A70147" t="s">
        <v>74836</v>
      </c>
    </row>
    <row r="70148" spans="1:1" x14ac:dyDescent="0.2">
      <c r="A70148" t="s">
        <v>74837</v>
      </c>
    </row>
    <row r="70149" spans="1:1" x14ac:dyDescent="0.2">
      <c r="A70149" t="s">
        <v>74838</v>
      </c>
    </row>
    <row r="70150" spans="1:1" x14ac:dyDescent="0.2">
      <c r="A70150" t="s">
        <v>74839</v>
      </c>
    </row>
    <row r="70151" spans="1:1" x14ac:dyDescent="0.2">
      <c r="A70151" t="s">
        <v>74840</v>
      </c>
    </row>
    <row r="70152" spans="1:1" x14ac:dyDescent="0.2">
      <c r="A70152" t="s">
        <v>74841</v>
      </c>
    </row>
    <row r="70153" spans="1:1" x14ac:dyDescent="0.2">
      <c r="A70153" t="s">
        <v>74842</v>
      </c>
    </row>
    <row r="70154" spans="1:1" x14ac:dyDescent="0.2">
      <c r="A70154" t="s">
        <v>74843</v>
      </c>
    </row>
    <row r="70155" spans="1:1" x14ac:dyDescent="0.2">
      <c r="A70155" t="s">
        <v>74844</v>
      </c>
    </row>
    <row r="70156" spans="1:1" x14ac:dyDescent="0.2">
      <c r="A70156" t="s">
        <v>74845</v>
      </c>
    </row>
    <row r="70157" spans="1:1" x14ac:dyDescent="0.2">
      <c r="A70157" t="s">
        <v>74846</v>
      </c>
    </row>
    <row r="70158" spans="1:1" x14ac:dyDescent="0.2">
      <c r="A70158" t="s">
        <v>74847</v>
      </c>
    </row>
    <row r="70159" spans="1:1" x14ac:dyDescent="0.2">
      <c r="A70159" t="s">
        <v>74848</v>
      </c>
    </row>
    <row r="70160" spans="1:1" x14ac:dyDescent="0.2">
      <c r="A70160" t="s">
        <v>74849</v>
      </c>
    </row>
    <row r="70161" spans="1:1" x14ac:dyDescent="0.2">
      <c r="A70161" t="s">
        <v>74850</v>
      </c>
    </row>
    <row r="70162" spans="1:1" x14ac:dyDescent="0.2">
      <c r="A70162" t="s">
        <v>74851</v>
      </c>
    </row>
    <row r="70163" spans="1:1" x14ac:dyDescent="0.2">
      <c r="A70163" t="s">
        <v>74852</v>
      </c>
    </row>
    <row r="70164" spans="1:1" x14ac:dyDescent="0.2">
      <c r="A70164" t="s">
        <v>74853</v>
      </c>
    </row>
    <row r="70165" spans="1:1" x14ac:dyDescent="0.2">
      <c r="A70165" t="s">
        <v>74854</v>
      </c>
    </row>
    <row r="70166" spans="1:1" x14ac:dyDescent="0.2">
      <c r="A70166" t="s">
        <v>74855</v>
      </c>
    </row>
    <row r="70167" spans="1:1" x14ac:dyDescent="0.2">
      <c r="A70167" t="s">
        <v>74856</v>
      </c>
    </row>
    <row r="70168" spans="1:1" x14ac:dyDescent="0.2">
      <c r="A70168" t="s">
        <v>74857</v>
      </c>
    </row>
    <row r="70169" spans="1:1" x14ac:dyDescent="0.2">
      <c r="A70169" t="s">
        <v>74858</v>
      </c>
    </row>
    <row r="70170" spans="1:1" x14ac:dyDescent="0.2">
      <c r="A70170" t="s">
        <v>74859</v>
      </c>
    </row>
    <row r="70171" spans="1:1" x14ac:dyDescent="0.2">
      <c r="A70171" t="s">
        <v>74860</v>
      </c>
    </row>
    <row r="70172" spans="1:1" x14ac:dyDescent="0.2">
      <c r="A70172" t="s">
        <v>74861</v>
      </c>
    </row>
    <row r="70173" spans="1:1" x14ac:dyDescent="0.2">
      <c r="A70173" t="s">
        <v>74862</v>
      </c>
    </row>
    <row r="70174" spans="1:1" x14ac:dyDescent="0.2">
      <c r="A70174" t="s">
        <v>74863</v>
      </c>
    </row>
    <row r="70175" spans="1:1" x14ac:dyDescent="0.2">
      <c r="A70175" t="s">
        <v>74864</v>
      </c>
    </row>
    <row r="70176" spans="1:1" x14ac:dyDescent="0.2">
      <c r="A70176" t="s">
        <v>74865</v>
      </c>
    </row>
    <row r="70177" spans="1:1" x14ac:dyDescent="0.2">
      <c r="A70177" t="s">
        <v>74866</v>
      </c>
    </row>
    <row r="70178" spans="1:1" x14ac:dyDescent="0.2">
      <c r="A70178" t="s">
        <v>74867</v>
      </c>
    </row>
    <row r="70179" spans="1:1" x14ac:dyDescent="0.2">
      <c r="A70179" t="s">
        <v>74868</v>
      </c>
    </row>
    <row r="70180" spans="1:1" x14ac:dyDescent="0.2">
      <c r="A70180" t="s">
        <v>74869</v>
      </c>
    </row>
    <row r="70181" spans="1:1" x14ac:dyDescent="0.2">
      <c r="A70181" t="s">
        <v>74870</v>
      </c>
    </row>
    <row r="70182" spans="1:1" x14ac:dyDescent="0.2">
      <c r="A70182" t="s">
        <v>74871</v>
      </c>
    </row>
    <row r="70183" spans="1:1" x14ac:dyDescent="0.2">
      <c r="A70183" t="s">
        <v>74872</v>
      </c>
    </row>
    <row r="70184" spans="1:1" x14ac:dyDescent="0.2">
      <c r="A70184" t="s">
        <v>74873</v>
      </c>
    </row>
    <row r="70185" spans="1:1" x14ac:dyDescent="0.2">
      <c r="A70185" t="s">
        <v>74874</v>
      </c>
    </row>
    <row r="70186" spans="1:1" x14ac:dyDescent="0.2">
      <c r="A70186" t="s">
        <v>74875</v>
      </c>
    </row>
    <row r="70187" spans="1:1" x14ac:dyDescent="0.2">
      <c r="A70187" t="s">
        <v>74876</v>
      </c>
    </row>
    <row r="70188" spans="1:1" x14ac:dyDescent="0.2">
      <c r="A70188" t="s">
        <v>74877</v>
      </c>
    </row>
    <row r="70189" spans="1:1" x14ac:dyDescent="0.2">
      <c r="A70189" t="s">
        <v>74878</v>
      </c>
    </row>
    <row r="70190" spans="1:1" x14ac:dyDescent="0.2">
      <c r="A70190" t="s">
        <v>74879</v>
      </c>
    </row>
    <row r="70191" spans="1:1" x14ac:dyDescent="0.2">
      <c r="A70191" t="s">
        <v>74880</v>
      </c>
    </row>
    <row r="70192" spans="1:1" x14ac:dyDescent="0.2">
      <c r="A70192" t="s">
        <v>74881</v>
      </c>
    </row>
    <row r="70193" spans="1:1" x14ac:dyDescent="0.2">
      <c r="A70193" t="s">
        <v>74882</v>
      </c>
    </row>
    <row r="70194" spans="1:1" x14ac:dyDescent="0.2">
      <c r="A70194" t="s">
        <v>74883</v>
      </c>
    </row>
    <row r="70195" spans="1:1" x14ac:dyDescent="0.2">
      <c r="A70195" t="s">
        <v>74884</v>
      </c>
    </row>
    <row r="70196" spans="1:1" x14ac:dyDescent="0.2">
      <c r="A70196" t="s">
        <v>74885</v>
      </c>
    </row>
    <row r="70197" spans="1:1" x14ac:dyDescent="0.2">
      <c r="A70197" t="s">
        <v>74886</v>
      </c>
    </row>
    <row r="70198" spans="1:1" x14ac:dyDescent="0.2">
      <c r="A70198" t="s">
        <v>74887</v>
      </c>
    </row>
    <row r="70199" spans="1:1" x14ac:dyDescent="0.2">
      <c r="A70199" t="s">
        <v>74888</v>
      </c>
    </row>
    <row r="70200" spans="1:1" x14ac:dyDescent="0.2">
      <c r="A70200" t="s">
        <v>74889</v>
      </c>
    </row>
    <row r="70201" spans="1:1" x14ac:dyDescent="0.2">
      <c r="A70201" t="s">
        <v>74890</v>
      </c>
    </row>
    <row r="70202" spans="1:1" x14ac:dyDescent="0.2">
      <c r="A70202" t="s">
        <v>74891</v>
      </c>
    </row>
    <row r="70203" spans="1:1" x14ac:dyDescent="0.2">
      <c r="A70203" t="s">
        <v>74892</v>
      </c>
    </row>
    <row r="70204" spans="1:1" x14ac:dyDescent="0.2">
      <c r="A70204" t="s">
        <v>74893</v>
      </c>
    </row>
    <row r="70205" spans="1:1" x14ac:dyDescent="0.2">
      <c r="A70205" t="s">
        <v>74894</v>
      </c>
    </row>
    <row r="70206" spans="1:1" x14ac:dyDescent="0.2">
      <c r="A70206" t="s">
        <v>74895</v>
      </c>
    </row>
    <row r="70207" spans="1:1" x14ac:dyDescent="0.2">
      <c r="A70207" t="s">
        <v>74896</v>
      </c>
    </row>
    <row r="70208" spans="1:1" x14ac:dyDescent="0.2">
      <c r="A70208" t="s">
        <v>74897</v>
      </c>
    </row>
    <row r="70209" spans="1:1" x14ac:dyDescent="0.2">
      <c r="A70209" t="s">
        <v>74898</v>
      </c>
    </row>
    <row r="70210" spans="1:1" x14ac:dyDescent="0.2">
      <c r="A70210" t="s">
        <v>74899</v>
      </c>
    </row>
    <row r="70211" spans="1:1" x14ac:dyDescent="0.2">
      <c r="A70211" t="s">
        <v>74900</v>
      </c>
    </row>
    <row r="70212" spans="1:1" x14ac:dyDescent="0.2">
      <c r="A70212" t="s">
        <v>74901</v>
      </c>
    </row>
    <row r="70213" spans="1:1" x14ac:dyDescent="0.2">
      <c r="A70213" t="s">
        <v>74902</v>
      </c>
    </row>
    <row r="70214" spans="1:1" x14ac:dyDescent="0.2">
      <c r="A70214" t="s">
        <v>74903</v>
      </c>
    </row>
    <row r="70215" spans="1:1" x14ac:dyDescent="0.2">
      <c r="A70215" t="s">
        <v>74904</v>
      </c>
    </row>
    <row r="70216" spans="1:1" x14ac:dyDescent="0.2">
      <c r="A70216" t="s">
        <v>74905</v>
      </c>
    </row>
    <row r="70217" spans="1:1" x14ac:dyDescent="0.2">
      <c r="A70217" t="s">
        <v>74906</v>
      </c>
    </row>
    <row r="70218" spans="1:1" x14ac:dyDescent="0.2">
      <c r="A70218" t="s">
        <v>74907</v>
      </c>
    </row>
    <row r="70219" spans="1:1" x14ac:dyDescent="0.2">
      <c r="A70219" t="s">
        <v>74908</v>
      </c>
    </row>
    <row r="70220" spans="1:1" x14ac:dyDescent="0.2">
      <c r="A70220" t="s">
        <v>74909</v>
      </c>
    </row>
    <row r="70221" spans="1:1" x14ac:dyDescent="0.2">
      <c r="A70221" t="s">
        <v>74910</v>
      </c>
    </row>
    <row r="70222" spans="1:1" x14ac:dyDescent="0.2">
      <c r="A70222" t="s">
        <v>74911</v>
      </c>
    </row>
    <row r="70223" spans="1:1" x14ac:dyDescent="0.2">
      <c r="A70223" t="s">
        <v>74912</v>
      </c>
    </row>
    <row r="70224" spans="1:1" x14ac:dyDescent="0.2">
      <c r="A70224" t="s">
        <v>74913</v>
      </c>
    </row>
    <row r="70225" spans="1:1" x14ac:dyDescent="0.2">
      <c r="A70225" t="s">
        <v>74914</v>
      </c>
    </row>
    <row r="70226" spans="1:1" x14ac:dyDescent="0.2">
      <c r="A70226" t="s">
        <v>74915</v>
      </c>
    </row>
    <row r="70227" spans="1:1" x14ac:dyDescent="0.2">
      <c r="A70227" t="s">
        <v>74916</v>
      </c>
    </row>
    <row r="70228" spans="1:1" x14ac:dyDescent="0.2">
      <c r="A70228" t="s">
        <v>74917</v>
      </c>
    </row>
    <row r="70229" spans="1:1" x14ac:dyDescent="0.2">
      <c r="A70229" t="s">
        <v>74918</v>
      </c>
    </row>
    <row r="70230" spans="1:1" x14ac:dyDescent="0.2">
      <c r="A70230" t="s">
        <v>74919</v>
      </c>
    </row>
    <row r="70231" spans="1:1" x14ac:dyDescent="0.2">
      <c r="A70231" t="s">
        <v>74920</v>
      </c>
    </row>
    <row r="70232" spans="1:1" x14ac:dyDescent="0.2">
      <c r="A70232" t="s">
        <v>74921</v>
      </c>
    </row>
    <row r="70233" spans="1:1" x14ac:dyDescent="0.2">
      <c r="A70233" t="s">
        <v>74922</v>
      </c>
    </row>
    <row r="70234" spans="1:1" x14ac:dyDescent="0.2">
      <c r="A70234" t="s">
        <v>74923</v>
      </c>
    </row>
    <row r="70235" spans="1:1" x14ac:dyDescent="0.2">
      <c r="A70235" t="s">
        <v>74924</v>
      </c>
    </row>
    <row r="70236" spans="1:1" x14ac:dyDescent="0.2">
      <c r="A70236" t="s">
        <v>74925</v>
      </c>
    </row>
    <row r="70237" spans="1:1" x14ac:dyDescent="0.2">
      <c r="A70237" t="s">
        <v>74926</v>
      </c>
    </row>
    <row r="70238" spans="1:1" x14ac:dyDescent="0.2">
      <c r="A70238" t="s">
        <v>74927</v>
      </c>
    </row>
    <row r="70239" spans="1:1" x14ac:dyDescent="0.2">
      <c r="A70239" t="s">
        <v>74928</v>
      </c>
    </row>
    <row r="70240" spans="1:1" x14ac:dyDescent="0.2">
      <c r="A70240" t="s">
        <v>74929</v>
      </c>
    </row>
    <row r="70241" spans="1:1" x14ac:dyDescent="0.2">
      <c r="A70241" t="s">
        <v>74930</v>
      </c>
    </row>
    <row r="70242" spans="1:1" x14ac:dyDescent="0.2">
      <c r="A70242" t="s">
        <v>74931</v>
      </c>
    </row>
    <row r="70243" spans="1:1" x14ac:dyDescent="0.2">
      <c r="A70243" t="s">
        <v>74932</v>
      </c>
    </row>
    <row r="70244" spans="1:1" x14ac:dyDescent="0.2">
      <c r="A70244" t="s">
        <v>74933</v>
      </c>
    </row>
    <row r="70245" spans="1:1" x14ac:dyDescent="0.2">
      <c r="A70245" t="s">
        <v>74934</v>
      </c>
    </row>
    <row r="70246" spans="1:1" x14ac:dyDescent="0.2">
      <c r="A70246" t="s">
        <v>74935</v>
      </c>
    </row>
    <row r="70247" spans="1:1" x14ac:dyDescent="0.2">
      <c r="A70247" t="s">
        <v>74936</v>
      </c>
    </row>
    <row r="70248" spans="1:1" x14ac:dyDescent="0.2">
      <c r="A70248" t="s">
        <v>74937</v>
      </c>
    </row>
    <row r="70249" spans="1:1" x14ac:dyDescent="0.2">
      <c r="A70249" t="s">
        <v>74938</v>
      </c>
    </row>
    <row r="70250" spans="1:1" x14ac:dyDescent="0.2">
      <c r="A70250" t="s">
        <v>74939</v>
      </c>
    </row>
    <row r="70251" spans="1:1" x14ac:dyDescent="0.2">
      <c r="A70251" t="s">
        <v>74940</v>
      </c>
    </row>
    <row r="70252" spans="1:1" x14ac:dyDescent="0.2">
      <c r="A70252" t="s">
        <v>74941</v>
      </c>
    </row>
    <row r="70253" spans="1:1" x14ac:dyDescent="0.2">
      <c r="A70253" t="s">
        <v>74942</v>
      </c>
    </row>
    <row r="70254" spans="1:1" x14ac:dyDescent="0.2">
      <c r="A70254" t="s">
        <v>74943</v>
      </c>
    </row>
    <row r="70255" spans="1:1" x14ac:dyDescent="0.2">
      <c r="A70255" t="s">
        <v>74944</v>
      </c>
    </row>
    <row r="70256" spans="1:1" x14ac:dyDescent="0.2">
      <c r="A70256" t="s">
        <v>74945</v>
      </c>
    </row>
    <row r="70257" spans="1:1" x14ac:dyDescent="0.2">
      <c r="A70257" t="s">
        <v>74946</v>
      </c>
    </row>
    <row r="70258" spans="1:1" x14ac:dyDescent="0.2">
      <c r="A70258" t="s">
        <v>74947</v>
      </c>
    </row>
    <row r="70259" spans="1:1" x14ac:dyDescent="0.2">
      <c r="A70259" t="s">
        <v>74948</v>
      </c>
    </row>
    <row r="70260" spans="1:1" x14ac:dyDescent="0.2">
      <c r="A70260" t="s">
        <v>74949</v>
      </c>
    </row>
    <row r="70261" spans="1:1" x14ac:dyDescent="0.2">
      <c r="A70261" t="s">
        <v>74950</v>
      </c>
    </row>
    <row r="70262" spans="1:1" x14ac:dyDescent="0.2">
      <c r="A70262" t="s">
        <v>74951</v>
      </c>
    </row>
    <row r="70263" spans="1:1" x14ac:dyDescent="0.2">
      <c r="A70263" t="s">
        <v>74952</v>
      </c>
    </row>
    <row r="70264" spans="1:1" x14ac:dyDescent="0.2">
      <c r="A70264" t="s">
        <v>74953</v>
      </c>
    </row>
    <row r="70265" spans="1:1" x14ac:dyDescent="0.2">
      <c r="A70265" t="s">
        <v>74954</v>
      </c>
    </row>
    <row r="70266" spans="1:1" x14ac:dyDescent="0.2">
      <c r="A70266" t="s">
        <v>74955</v>
      </c>
    </row>
    <row r="70267" spans="1:1" x14ac:dyDescent="0.2">
      <c r="A70267" t="s">
        <v>74956</v>
      </c>
    </row>
    <row r="70268" spans="1:1" x14ac:dyDescent="0.2">
      <c r="A70268" t="s">
        <v>74957</v>
      </c>
    </row>
    <row r="70269" spans="1:1" x14ac:dyDescent="0.2">
      <c r="A70269" t="s">
        <v>74958</v>
      </c>
    </row>
    <row r="70270" spans="1:1" x14ac:dyDescent="0.2">
      <c r="A70270" t="s">
        <v>74959</v>
      </c>
    </row>
    <row r="70271" spans="1:1" x14ac:dyDescent="0.2">
      <c r="A70271" t="s">
        <v>74960</v>
      </c>
    </row>
    <row r="70272" spans="1:1" x14ac:dyDescent="0.2">
      <c r="A70272" t="s">
        <v>74961</v>
      </c>
    </row>
    <row r="70273" spans="1:1" x14ac:dyDescent="0.2">
      <c r="A70273" t="s">
        <v>74962</v>
      </c>
    </row>
    <row r="70274" spans="1:1" x14ac:dyDescent="0.2">
      <c r="A70274" t="s">
        <v>74963</v>
      </c>
    </row>
    <row r="70275" spans="1:1" x14ac:dyDescent="0.2">
      <c r="A70275" t="s">
        <v>74964</v>
      </c>
    </row>
    <row r="70276" spans="1:1" x14ac:dyDescent="0.2">
      <c r="A70276" t="s">
        <v>74965</v>
      </c>
    </row>
    <row r="70277" spans="1:1" x14ac:dyDescent="0.2">
      <c r="A70277" t="s">
        <v>74966</v>
      </c>
    </row>
    <row r="70278" spans="1:1" x14ac:dyDescent="0.2">
      <c r="A70278" t="s">
        <v>74967</v>
      </c>
    </row>
    <row r="70279" spans="1:1" x14ac:dyDescent="0.2">
      <c r="A70279" t="s">
        <v>74968</v>
      </c>
    </row>
    <row r="70280" spans="1:1" x14ac:dyDescent="0.2">
      <c r="A70280" t="s">
        <v>74969</v>
      </c>
    </row>
    <row r="70281" spans="1:1" x14ac:dyDescent="0.2">
      <c r="A70281" t="s">
        <v>74970</v>
      </c>
    </row>
    <row r="70282" spans="1:1" x14ac:dyDescent="0.2">
      <c r="A70282" t="s">
        <v>74971</v>
      </c>
    </row>
    <row r="70283" spans="1:1" x14ac:dyDescent="0.2">
      <c r="A70283" t="s">
        <v>74972</v>
      </c>
    </row>
    <row r="70284" spans="1:1" x14ac:dyDescent="0.2">
      <c r="A70284" t="s">
        <v>74973</v>
      </c>
    </row>
    <row r="70285" spans="1:1" x14ac:dyDescent="0.2">
      <c r="A70285" t="s">
        <v>74974</v>
      </c>
    </row>
    <row r="70286" spans="1:1" x14ac:dyDescent="0.2">
      <c r="A70286" t="s">
        <v>74975</v>
      </c>
    </row>
    <row r="70287" spans="1:1" x14ac:dyDescent="0.2">
      <c r="A70287" t="s">
        <v>74976</v>
      </c>
    </row>
    <row r="70288" spans="1:1" x14ac:dyDescent="0.2">
      <c r="A70288" t="s">
        <v>74977</v>
      </c>
    </row>
    <row r="70289" spans="1:1" x14ac:dyDescent="0.2">
      <c r="A70289" t="s">
        <v>74978</v>
      </c>
    </row>
    <row r="70290" spans="1:1" x14ac:dyDescent="0.2">
      <c r="A70290" t="s">
        <v>74979</v>
      </c>
    </row>
    <row r="70291" spans="1:1" x14ac:dyDescent="0.2">
      <c r="A70291" t="s">
        <v>74980</v>
      </c>
    </row>
    <row r="70292" spans="1:1" x14ac:dyDescent="0.2">
      <c r="A70292" t="s">
        <v>74981</v>
      </c>
    </row>
    <row r="70293" spans="1:1" x14ac:dyDescent="0.2">
      <c r="A70293" t="s">
        <v>74982</v>
      </c>
    </row>
    <row r="70294" spans="1:1" x14ac:dyDescent="0.2">
      <c r="A70294" t="s">
        <v>74983</v>
      </c>
    </row>
    <row r="70295" spans="1:1" x14ac:dyDescent="0.2">
      <c r="A70295" t="s">
        <v>74984</v>
      </c>
    </row>
    <row r="70296" spans="1:1" x14ac:dyDescent="0.2">
      <c r="A70296" t="s">
        <v>74985</v>
      </c>
    </row>
    <row r="70297" spans="1:1" x14ac:dyDescent="0.2">
      <c r="A70297" t="s">
        <v>74986</v>
      </c>
    </row>
    <row r="70298" spans="1:1" x14ac:dyDescent="0.2">
      <c r="A70298" t="s">
        <v>74987</v>
      </c>
    </row>
    <row r="70299" spans="1:1" x14ac:dyDescent="0.2">
      <c r="A70299" t="s">
        <v>74988</v>
      </c>
    </row>
    <row r="70300" spans="1:1" x14ac:dyDescent="0.2">
      <c r="A70300" t="s">
        <v>74989</v>
      </c>
    </row>
    <row r="70301" spans="1:1" x14ac:dyDescent="0.2">
      <c r="A70301" t="s">
        <v>74990</v>
      </c>
    </row>
    <row r="70302" spans="1:1" x14ac:dyDescent="0.2">
      <c r="A70302" t="s">
        <v>74991</v>
      </c>
    </row>
    <row r="70303" spans="1:1" x14ac:dyDescent="0.2">
      <c r="A70303" t="s">
        <v>74992</v>
      </c>
    </row>
    <row r="70304" spans="1:1" x14ac:dyDescent="0.2">
      <c r="A70304" t="s">
        <v>74993</v>
      </c>
    </row>
    <row r="70305" spans="1:1" x14ac:dyDescent="0.2">
      <c r="A70305" t="s">
        <v>74994</v>
      </c>
    </row>
    <row r="70306" spans="1:1" x14ac:dyDescent="0.2">
      <c r="A70306" t="s">
        <v>74995</v>
      </c>
    </row>
    <row r="70307" spans="1:1" x14ac:dyDescent="0.2">
      <c r="A70307" t="s">
        <v>74996</v>
      </c>
    </row>
    <row r="70308" spans="1:1" x14ac:dyDescent="0.2">
      <c r="A70308" t="s">
        <v>74997</v>
      </c>
    </row>
    <row r="70309" spans="1:1" x14ac:dyDescent="0.2">
      <c r="A70309" t="s">
        <v>74998</v>
      </c>
    </row>
    <row r="70310" spans="1:1" x14ac:dyDescent="0.2">
      <c r="A70310" t="s">
        <v>74999</v>
      </c>
    </row>
    <row r="70311" spans="1:1" x14ac:dyDescent="0.2">
      <c r="A70311" t="s">
        <v>75000</v>
      </c>
    </row>
    <row r="70312" spans="1:1" x14ac:dyDescent="0.2">
      <c r="A70312" t="s">
        <v>75001</v>
      </c>
    </row>
    <row r="70313" spans="1:1" x14ac:dyDescent="0.2">
      <c r="A70313" t="s">
        <v>75002</v>
      </c>
    </row>
    <row r="70314" spans="1:1" x14ac:dyDescent="0.2">
      <c r="A70314" t="s">
        <v>75003</v>
      </c>
    </row>
    <row r="70315" spans="1:1" x14ac:dyDescent="0.2">
      <c r="A70315" t="s">
        <v>75004</v>
      </c>
    </row>
    <row r="70316" spans="1:1" x14ac:dyDescent="0.2">
      <c r="A70316" t="s">
        <v>75005</v>
      </c>
    </row>
    <row r="70317" spans="1:1" x14ac:dyDescent="0.2">
      <c r="A70317" t="s">
        <v>75006</v>
      </c>
    </row>
    <row r="70318" spans="1:1" x14ac:dyDescent="0.2">
      <c r="A70318" t="s">
        <v>75007</v>
      </c>
    </row>
    <row r="70319" spans="1:1" x14ac:dyDescent="0.2">
      <c r="A70319" t="s">
        <v>75008</v>
      </c>
    </row>
    <row r="70320" spans="1:1" x14ac:dyDescent="0.2">
      <c r="A70320" t="s">
        <v>75009</v>
      </c>
    </row>
    <row r="70321" spans="1:1" x14ac:dyDescent="0.2">
      <c r="A70321" t="s">
        <v>75010</v>
      </c>
    </row>
    <row r="70322" spans="1:1" x14ac:dyDescent="0.2">
      <c r="A70322" t="s">
        <v>75011</v>
      </c>
    </row>
    <row r="70323" spans="1:1" x14ac:dyDescent="0.2">
      <c r="A70323" t="s">
        <v>75012</v>
      </c>
    </row>
    <row r="70324" spans="1:1" x14ac:dyDescent="0.2">
      <c r="A70324" t="s">
        <v>75013</v>
      </c>
    </row>
    <row r="70325" spans="1:1" x14ac:dyDescent="0.2">
      <c r="A70325" t="s">
        <v>75014</v>
      </c>
    </row>
    <row r="70326" spans="1:1" x14ac:dyDescent="0.2">
      <c r="A70326" t="s">
        <v>75015</v>
      </c>
    </row>
    <row r="70327" spans="1:1" x14ac:dyDescent="0.2">
      <c r="A70327" t="s">
        <v>75016</v>
      </c>
    </row>
    <row r="70328" spans="1:1" x14ac:dyDescent="0.2">
      <c r="A70328" t="s">
        <v>75017</v>
      </c>
    </row>
    <row r="70329" spans="1:1" x14ac:dyDescent="0.2">
      <c r="A70329" t="s">
        <v>75018</v>
      </c>
    </row>
    <row r="70330" spans="1:1" x14ac:dyDescent="0.2">
      <c r="A70330" t="s">
        <v>75019</v>
      </c>
    </row>
    <row r="70331" spans="1:1" x14ac:dyDescent="0.2">
      <c r="A70331" t="s">
        <v>75020</v>
      </c>
    </row>
    <row r="70332" spans="1:1" x14ac:dyDescent="0.2">
      <c r="A70332" t="s">
        <v>75021</v>
      </c>
    </row>
    <row r="70333" spans="1:1" x14ac:dyDescent="0.2">
      <c r="A70333" t="s">
        <v>75022</v>
      </c>
    </row>
    <row r="70334" spans="1:1" x14ac:dyDescent="0.2">
      <c r="A70334" t="s">
        <v>75023</v>
      </c>
    </row>
    <row r="70335" spans="1:1" x14ac:dyDescent="0.2">
      <c r="A70335" t="s">
        <v>75024</v>
      </c>
    </row>
    <row r="70336" spans="1:1" x14ac:dyDescent="0.2">
      <c r="A70336" t="s">
        <v>75025</v>
      </c>
    </row>
    <row r="70337" spans="1:1" x14ac:dyDescent="0.2">
      <c r="A70337" t="s">
        <v>75026</v>
      </c>
    </row>
    <row r="70338" spans="1:1" x14ac:dyDescent="0.2">
      <c r="A70338" t="s">
        <v>75027</v>
      </c>
    </row>
    <row r="70339" spans="1:1" x14ac:dyDescent="0.2">
      <c r="A70339" t="s">
        <v>75028</v>
      </c>
    </row>
    <row r="70340" spans="1:1" x14ac:dyDescent="0.2">
      <c r="A70340" t="s">
        <v>75029</v>
      </c>
    </row>
    <row r="70341" spans="1:1" x14ac:dyDescent="0.2">
      <c r="A70341" t="s">
        <v>75030</v>
      </c>
    </row>
    <row r="70342" spans="1:1" x14ac:dyDescent="0.2">
      <c r="A70342" t="s">
        <v>75031</v>
      </c>
    </row>
    <row r="70343" spans="1:1" x14ac:dyDescent="0.2">
      <c r="A70343" t="s">
        <v>75032</v>
      </c>
    </row>
    <row r="70344" spans="1:1" x14ac:dyDescent="0.2">
      <c r="A70344" t="s">
        <v>75033</v>
      </c>
    </row>
    <row r="70345" spans="1:1" x14ac:dyDescent="0.2">
      <c r="A70345" t="s">
        <v>75034</v>
      </c>
    </row>
    <row r="70346" spans="1:1" x14ac:dyDescent="0.2">
      <c r="A70346" t="s">
        <v>75035</v>
      </c>
    </row>
    <row r="70347" spans="1:1" x14ac:dyDescent="0.2">
      <c r="A70347" t="s">
        <v>75036</v>
      </c>
    </row>
    <row r="70348" spans="1:1" x14ac:dyDescent="0.2">
      <c r="A70348" t="s">
        <v>75037</v>
      </c>
    </row>
    <row r="70349" spans="1:1" x14ac:dyDescent="0.2">
      <c r="A70349" t="s">
        <v>75038</v>
      </c>
    </row>
    <row r="70350" spans="1:1" x14ac:dyDescent="0.2">
      <c r="A70350" t="s">
        <v>75039</v>
      </c>
    </row>
    <row r="70351" spans="1:1" x14ac:dyDescent="0.2">
      <c r="A70351" t="s">
        <v>75040</v>
      </c>
    </row>
    <row r="70352" spans="1:1" x14ac:dyDescent="0.2">
      <c r="A70352" t="s">
        <v>75041</v>
      </c>
    </row>
    <row r="70353" spans="1:1" x14ac:dyDescent="0.2">
      <c r="A70353" t="s">
        <v>75042</v>
      </c>
    </row>
    <row r="70354" spans="1:1" x14ac:dyDescent="0.2">
      <c r="A70354" t="s">
        <v>75043</v>
      </c>
    </row>
    <row r="70355" spans="1:1" x14ac:dyDescent="0.2">
      <c r="A70355" t="s">
        <v>75044</v>
      </c>
    </row>
    <row r="70356" spans="1:1" x14ac:dyDescent="0.2">
      <c r="A70356" t="s">
        <v>75045</v>
      </c>
    </row>
    <row r="70357" spans="1:1" x14ac:dyDescent="0.2">
      <c r="A70357" t="s">
        <v>75046</v>
      </c>
    </row>
    <row r="70358" spans="1:1" x14ac:dyDescent="0.2">
      <c r="A70358" t="s">
        <v>75047</v>
      </c>
    </row>
    <row r="70359" spans="1:1" x14ac:dyDescent="0.2">
      <c r="A70359" t="s">
        <v>75048</v>
      </c>
    </row>
    <row r="70360" spans="1:1" x14ac:dyDescent="0.2">
      <c r="A70360" t="s">
        <v>75049</v>
      </c>
    </row>
    <row r="70361" spans="1:1" x14ac:dyDescent="0.2">
      <c r="A70361" t="s">
        <v>75050</v>
      </c>
    </row>
    <row r="70362" spans="1:1" x14ac:dyDescent="0.2">
      <c r="A70362" t="s">
        <v>75051</v>
      </c>
    </row>
    <row r="70363" spans="1:1" x14ac:dyDescent="0.2">
      <c r="A70363" t="s">
        <v>75052</v>
      </c>
    </row>
    <row r="70364" spans="1:1" x14ac:dyDescent="0.2">
      <c r="A70364" t="s">
        <v>75053</v>
      </c>
    </row>
    <row r="70365" spans="1:1" x14ac:dyDescent="0.2">
      <c r="A70365" t="s">
        <v>75054</v>
      </c>
    </row>
    <row r="70366" spans="1:1" x14ac:dyDescent="0.2">
      <c r="A70366" t="s">
        <v>75055</v>
      </c>
    </row>
    <row r="70367" spans="1:1" x14ac:dyDescent="0.2">
      <c r="A70367" t="s">
        <v>75056</v>
      </c>
    </row>
    <row r="70368" spans="1:1" x14ac:dyDescent="0.2">
      <c r="A70368" t="s">
        <v>75057</v>
      </c>
    </row>
    <row r="70369" spans="1:1" x14ac:dyDescent="0.2">
      <c r="A70369" t="s">
        <v>75058</v>
      </c>
    </row>
    <row r="70370" spans="1:1" x14ac:dyDescent="0.2">
      <c r="A70370" t="s">
        <v>75059</v>
      </c>
    </row>
    <row r="70371" spans="1:1" x14ac:dyDescent="0.2">
      <c r="A70371" t="s">
        <v>75060</v>
      </c>
    </row>
    <row r="70372" spans="1:1" x14ac:dyDescent="0.2">
      <c r="A70372" t="s">
        <v>75061</v>
      </c>
    </row>
    <row r="70373" spans="1:1" x14ac:dyDescent="0.2">
      <c r="A70373" t="s">
        <v>75062</v>
      </c>
    </row>
    <row r="70374" spans="1:1" x14ac:dyDescent="0.2">
      <c r="A70374" t="s">
        <v>75063</v>
      </c>
    </row>
    <row r="70375" spans="1:1" x14ac:dyDescent="0.2">
      <c r="A70375" t="s">
        <v>75064</v>
      </c>
    </row>
    <row r="70376" spans="1:1" x14ac:dyDescent="0.2">
      <c r="A70376" t="s">
        <v>75065</v>
      </c>
    </row>
    <row r="70377" spans="1:1" x14ac:dyDescent="0.2">
      <c r="A70377" t="s">
        <v>75066</v>
      </c>
    </row>
    <row r="70378" spans="1:1" x14ac:dyDescent="0.2">
      <c r="A70378" t="s">
        <v>75067</v>
      </c>
    </row>
    <row r="70379" spans="1:1" x14ac:dyDescent="0.2">
      <c r="A70379" t="s">
        <v>75068</v>
      </c>
    </row>
    <row r="70380" spans="1:1" x14ac:dyDescent="0.2">
      <c r="A70380" t="s">
        <v>75069</v>
      </c>
    </row>
    <row r="70381" spans="1:1" x14ac:dyDescent="0.2">
      <c r="A70381" t="s">
        <v>75070</v>
      </c>
    </row>
    <row r="70382" spans="1:1" x14ac:dyDescent="0.2">
      <c r="A70382" t="s">
        <v>75071</v>
      </c>
    </row>
    <row r="70383" spans="1:1" x14ac:dyDescent="0.2">
      <c r="A70383" t="s">
        <v>75072</v>
      </c>
    </row>
    <row r="70384" spans="1:1" x14ac:dyDescent="0.2">
      <c r="A70384" t="s">
        <v>75073</v>
      </c>
    </row>
    <row r="70385" spans="1:1" x14ac:dyDescent="0.2">
      <c r="A70385" t="s">
        <v>75074</v>
      </c>
    </row>
    <row r="70386" spans="1:1" x14ac:dyDescent="0.2">
      <c r="A70386" t="s">
        <v>75075</v>
      </c>
    </row>
    <row r="70387" spans="1:1" x14ac:dyDescent="0.2">
      <c r="A70387" t="s">
        <v>75076</v>
      </c>
    </row>
    <row r="70388" spans="1:1" x14ac:dyDescent="0.2">
      <c r="A70388" t="s">
        <v>75077</v>
      </c>
    </row>
    <row r="70389" spans="1:1" x14ac:dyDescent="0.2">
      <c r="A70389" t="s">
        <v>75078</v>
      </c>
    </row>
    <row r="70390" spans="1:1" x14ac:dyDescent="0.2">
      <c r="A70390" t="s">
        <v>75079</v>
      </c>
    </row>
    <row r="70391" spans="1:1" x14ac:dyDescent="0.2">
      <c r="A70391" t="s">
        <v>75080</v>
      </c>
    </row>
    <row r="70392" spans="1:1" x14ac:dyDescent="0.2">
      <c r="A70392" t="s">
        <v>75081</v>
      </c>
    </row>
    <row r="70393" spans="1:1" x14ac:dyDescent="0.2">
      <c r="A70393" t="s">
        <v>75082</v>
      </c>
    </row>
    <row r="70394" spans="1:1" x14ac:dyDescent="0.2">
      <c r="A70394" t="s">
        <v>75083</v>
      </c>
    </row>
    <row r="70395" spans="1:1" x14ac:dyDescent="0.2">
      <c r="A70395" t="s">
        <v>75084</v>
      </c>
    </row>
    <row r="70396" spans="1:1" x14ac:dyDescent="0.2">
      <c r="A70396" t="s">
        <v>75085</v>
      </c>
    </row>
    <row r="70397" spans="1:1" x14ac:dyDescent="0.2">
      <c r="A70397" t="s">
        <v>75086</v>
      </c>
    </row>
    <row r="70398" spans="1:1" x14ac:dyDescent="0.2">
      <c r="A70398" t="s">
        <v>75087</v>
      </c>
    </row>
    <row r="70399" spans="1:1" x14ac:dyDescent="0.2">
      <c r="A70399" t="s">
        <v>75088</v>
      </c>
    </row>
    <row r="70400" spans="1:1" x14ac:dyDescent="0.2">
      <c r="A70400" t="s">
        <v>75089</v>
      </c>
    </row>
    <row r="70401" spans="1:1" x14ac:dyDescent="0.2">
      <c r="A70401" t="s">
        <v>75090</v>
      </c>
    </row>
    <row r="70402" spans="1:1" x14ac:dyDescent="0.2">
      <c r="A70402" t="s">
        <v>75091</v>
      </c>
    </row>
    <row r="70403" spans="1:1" x14ac:dyDescent="0.2">
      <c r="A70403" t="s">
        <v>75092</v>
      </c>
    </row>
    <row r="70404" spans="1:1" x14ac:dyDescent="0.2">
      <c r="A70404" t="s">
        <v>75093</v>
      </c>
    </row>
    <row r="70405" spans="1:1" x14ac:dyDescent="0.2">
      <c r="A70405" t="s">
        <v>75094</v>
      </c>
    </row>
    <row r="70406" spans="1:1" x14ac:dyDescent="0.2">
      <c r="A70406" t="s">
        <v>75095</v>
      </c>
    </row>
    <row r="70407" spans="1:1" x14ac:dyDescent="0.2">
      <c r="A70407" t="s">
        <v>75096</v>
      </c>
    </row>
    <row r="70408" spans="1:1" x14ac:dyDescent="0.2">
      <c r="A70408" t="s">
        <v>75097</v>
      </c>
    </row>
    <row r="70409" spans="1:1" x14ac:dyDescent="0.2">
      <c r="A70409" t="s">
        <v>75098</v>
      </c>
    </row>
    <row r="70410" spans="1:1" x14ac:dyDescent="0.2">
      <c r="A70410" t="s">
        <v>75099</v>
      </c>
    </row>
    <row r="70411" spans="1:1" x14ac:dyDescent="0.2">
      <c r="A70411" t="s">
        <v>75100</v>
      </c>
    </row>
    <row r="70412" spans="1:1" x14ac:dyDescent="0.2">
      <c r="A70412" t="s">
        <v>75101</v>
      </c>
    </row>
    <row r="70413" spans="1:1" x14ac:dyDescent="0.2">
      <c r="A70413" t="s">
        <v>75102</v>
      </c>
    </row>
    <row r="70414" spans="1:1" x14ac:dyDescent="0.2">
      <c r="A70414" t="s">
        <v>75103</v>
      </c>
    </row>
    <row r="70415" spans="1:1" x14ac:dyDescent="0.2">
      <c r="A70415" t="s">
        <v>75104</v>
      </c>
    </row>
    <row r="70416" spans="1:1" x14ac:dyDescent="0.2">
      <c r="A70416" t="s">
        <v>75105</v>
      </c>
    </row>
    <row r="70417" spans="1:1" x14ac:dyDescent="0.2">
      <c r="A70417" t="s">
        <v>75106</v>
      </c>
    </row>
    <row r="70418" spans="1:1" x14ac:dyDescent="0.2">
      <c r="A70418" t="s">
        <v>75107</v>
      </c>
    </row>
    <row r="70419" spans="1:1" x14ac:dyDescent="0.2">
      <c r="A70419" t="s">
        <v>75108</v>
      </c>
    </row>
    <row r="70420" spans="1:1" x14ac:dyDescent="0.2">
      <c r="A70420" t="s">
        <v>75109</v>
      </c>
    </row>
    <row r="70421" spans="1:1" x14ac:dyDescent="0.2">
      <c r="A70421" t="s">
        <v>75110</v>
      </c>
    </row>
    <row r="70422" spans="1:1" x14ac:dyDescent="0.2">
      <c r="A70422" t="s">
        <v>75111</v>
      </c>
    </row>
    <row r="70423" spans="1:1" x14ac:dyDescent="0.2">
      <c r="A70423" t="s">
        <v>75112</v>
      </c>
    </row>
    <row r="70424" spans="1:1" x14ac:dyDescent="0.2">
      <c r="A70424" t="s">
        <v>75113</v>
      </c>
    </row>
    <row r="70425" spans="1:1" x14ac:dyDescent="0.2">
      <c r="A70425" t="s">
        <v>75114</v>
      </c>
    </row>
    <row r="70426" spans="1:1" x14ac:dyDescent="0.2">
      <c r="A70426" t="s">
        <v>75115</v>
      </c>
    </row>
    <row r="70427" spans="1:1" x14ac:dyDescent="0.2">
      <c r="A70427" t="s">
        <v>75116</v>
      </c>
    </row>
    <row r="70428" spans="1:1" x14ac:dyDescent="0.2">
      <c r="A70428" t="s">
        <v>75117</v>
      </c>
    </row>
    <row r="70429" spans="1:1" x14ac:dyDescent="0.2">
      <c r="A70429" t="s">
        <v>75118</v>
      </c>
    </row>
    <row r="70430" spans="1:1" x14ac:dyDescent="0.2">
      <c r="A70430" t="s">
        <v>75119</v>
      </c>
    </row>
    <row r="70431" spans="1:1" x14ac:dyDescent="0.2">
      <c r="A70431" t="s">
        <v>75120</v>
      </c>
    </row>
    <row r="70432" spans="1:1" x14ac:dyDescent="0.2">
      <c r="A70432" t="s">
        <v>75121</v>
      </c>
    </row>
    <row r="70433" spans="1:1" x14ac:dyDescent="0.2">
      <c r="A70433" t="s">
        <v>75122</v>
      </c>
    </row>
    <row r="70434" spans="1:1" x14ac:dyDescent="0.2">
      <c r="A70434" t="s">
        <v>75123</v>
      </c>
    </row>
    <row r="70435" spans="1:1" x14ac:dyDescent="0.2">
      <c r="A70435" t="s">
        <v>75124</v>
      </c>
    </row>
    <row r="70436" spans="1:1" x14ac:dyDescent="0.2">
      <c r="A70436" t="s">
        <v>75125</v>
      </c>
    </row>
    <row r="70437" spans="1:1" x14ac:dyDescent="0.2">
      <c r="A70437" t="s">
        <v>75126</v>
      </c>
    </row>
    <row r="70438" spans="1:1" x14ac:dyDescent="0.2">
      <c r="A70438" t="s">
        <v>75127</v>
      </c>
    </row>
    <row r="70439" spans="1:1" x14ac:dyDescent="0.2">
      <c r="A70439" t="s">
        <v>75128</v>
      </c>
    </row>
    <row r="70440" spans="1:1" x14ac:dyDescent="0.2">
      <c r="A70440" t="s">
        <v>75129</v>
      </c>
    </row>
    <row r="70441" spans="1:1" x14ac:dyDescent="0.2">
      <c r="A70441" t="s">
        <v>75130</v>
      </c>
    </row>
    <row r="70442" spans="1:1" x14ac:dyDescent="0.2">
      <c r="A70442" t="s">
        <v>75131</v>
      </c>
    </row>
    <row r="70443" spans="1:1" x14ac:dyDescent="0.2">
      <c r="A70443" t="s">
        <v>75132</v>
      </c>
    </row>
    <row r="70444" spans="1:1" x14ac:dyDescent="0.2">
      <c r="A70444" t="s">
        <v>75133</v>
      </c>
    </row>
    <row r="70445" spans="1:1" x14ac:dyDescent="0.2">
      <c r="A70445" t="s">
        <v>75134</v>
      </c>
    </row>
    <row r="70446" spans="1:1" x14ac:dyDescent="0.2">
      <c r="A70446" t="s">
        <v>75135</v>
      </c>
    </row>
    <row r="70447" spans="1:1" x14ac:dyDescent="0.2">
      <c r="A70447" t="s">
        <v>75136</v>
      </c>
    </row>
    <row r="70448" spans="1:1" x14ac:dyDescent="0.2">
      <c r="A70448" t="s">
        <v>75137</v>
      </c>
    </row>
    <row r="70449" spans="1:1" x14ac:dyDescent="0.2">
      <c r="A70449" t="s">
        <v>75138</v>
      </c>
    </row>
    <row r="70450" spans="1:1" x14ac:dyDescent="0.2">
      <c r="A70450" t="s">
        <v>75139</v>
      </c>
    </row>
    <row r="70451" spans="1:1" x14ac:dyDescent="0.2">
      <c r="A70451" t="s">
        <v>75140</v>
      </c>
    </row>
    <row r="70452" spans="1:1" x14ac:dyDescent="0.2">
      <c r="A70452" t="s">
        <v>75141</v>
      </c>
    </row>
    <row r="70453" spans="1:1" x14ac:dyDescent="0.2">
      <c r="A70453" t="s">
        <v>75142</v>
      </c>
    </row>
    <row r="70454" spans="1:1" x14ac:dyDescent="0.2">
      <c r="A70454" t="s">
        <v>75143</v>
      </c>
    </row>
    <row r="70455" spans="1:1" x14ac:dyDescent="0.2">
      <c r="A70455" t="s">
        <v>75144</v>
      </c>
    </row>
    <row r="70456" spans="1:1" x14ac:dyDescent="0.2">
      <c r="A70456" t="s">
        <v>75145</v>
      </c>
    </row>
    <row r="70457" spans="1:1" x14ac:dyDescent="0.2">
      <c r="A70457" t="s">
        <v>75146</v>
      </c>
    </row>
    <row r="70458" spans="1:1" x14ac:dyDescent="0.2">
      <c r="A70458" t="s">
        <v>75147</v>
      </c>
    </row>
    <row r="70459" spans="1:1" x14ac:dyDescent="0.2">
      <c r="A70459" t="s">
        <v>75148</v>
      </c>
    </row>
    <row r="70460" spans="1:1" x14ac:dyDescent="0.2">
      <c r="A70460" t="s">
        <v>75149</v>
      </c>
    </row>
    <row r="70461" spans="1:1" x14ac:dyDescent="0.2">
      <c r="A70461" t="s">
        <v>75150</v>
      </c>
    </row>
    <row r="70462" spans="1:1" x14ac:dyDescent="0.2">
      <c r="A70462" t="s">
        <v>75151</v>
      </c>
    </row>
    <row r="70463" spans="1:1" x14ac:dyDescent="0.2">
      <c r="A70463" t="s">
        <v>75152</v>
      </c>
    </row>
    <row r="70464" spans="1:1" x14ac:dyDescent="0.2">
      <c r="A70464" t="s">
        <v>75153</v>
      </c>
    </row>
    <row r="70465" spans="1:1" x14ac:dyDescent="0.2">
      <c r="A70465" t="s">
        <v>75154</v>
      </c>
    </row>
    <row r="70466" spans="1:1" x14ac:dyDescent="0.2">
      <c r="A70466" t="s">
        <v>75155</v>
      </c>
    </row>
    <row r="70467" spans="1:1" x14ac:dyDescent="0.2">
      <c r="A70467" t="s">
        <v>75156</v>
      </c>
    </row>
    <row r="70468" spans="1:1" x14ac:dyDescent="0.2">
      <c r="A70468" t="s">
        <v>75157</v>
      </c>
    </row>
    <row r="70469" spans="1:1" x14ac:dyDescent="0.2">
      <c r="A70469" t="s">
        <v>75158</v>
      </c>
    </row>
    <row r="70470" spans="1:1" x14ac:dyDescent="0.2">
      <c r="A70470" t="s">
        <v>75159</v>
      </c>
    </row>
    <row r="70471" spans="1:1" x14ac:dyDescent="0.2">
      <c r="A70471" t="s">
        <v>75160</v>
      </c>
    </row>
    <row r="70472" spans="1:1" x14ac:dyDescent="0.2">
      <c r="A70472" t="s">
        <v>75161</v>
      </c>
    </row>
    <row r="70473" spans="1:1" x14ac:dyDescent="0.2">
      <c r="A70473" t="s">
        <v>75162</v>
      </c>
    </row>
    <row r="70474" spans="1:1" x14ac:dyDescent="0.2">
      <c r="A70474" t="s">
        <v>75163</v>
      </c>
    </row>
    <row r="70475" spans="1:1" x14ac:dyDescent="0.2">
      <c r="A70475" t="s">
        <v>75164</v>
      </c>
    </row>
    <row r="70476" spans="1:1" x14ac:dyDescent="0.2">
      <c r="A70476" t="s">
        <v>75165</v>
      </c>
    </row>
    <row r="70477" spans="1:1" x14ac:dyDescent="0.2">
      <c r="A70477" t="s">
        <v>75166</v>
      </c>
    </row>
    <row r="70478" spans="1:1" x14ac:dyDescent="0.2">
      <c r="A70478" t="s">
        <v>75167</v>
      </c>
    </row>
    <row r="70479" spans="1:1" x14ac:dyDescent="0.2">
      <c r="A70479" t="s">
        <v>75168</v>
      </c>
    </row>
    <row r="70480" spans="1:1" x14ac:dyDescent="0.2">
      <c r="A70480" t="s">
        <v>75169</v>
      </c>
    </row>
    <row r="70481" spans="1:1" x14ac:dyDescent="0.2">
      <c r="A70481" t="s">
        <v>75170</v>
      </c>
    </row>
    <row r="70482" spans="1:1" x14ac:dyDescent="0.2">
      <c r="A70482" t="s">
        <v>75171</v>
      </c>
    </row>
    <row r="70483" spans="1:1" x14ac:dyDescent="0.2">
      <c r="A70483" t="s">
        <v>75172</v>
      </c>
    </row>
    <row r="70484" spans="1:1" x14ac:dyDescent="0.2">
      <c r="A70484" t="s">
        <v>75173</v>
      </c>
    </row>
    <row r="70485" spans="1:1" x14ac:dyDescent="0.2">
      <c r="A70485" t="s">
        <v>75174</v>
      </c>
    </row>
    <row r="70486" spans="1:1" x14ac:dyDescent="0.2">
      <c r="A70486" t="s">
        <v>75175</v>
      </c>
    </row>
    <row r="70487" spans="1:1" x14ac:dyDescent="0.2">
      <c r="A70487" t="s">
        <v>75176</v>
      </c>
    </row>
    <row r="70488" spans="1:1" x14ac:dyDescent="0.2">
      <c r="A70488" t="s">
        <v>75177</v>
      </c>
    </row>
    <row r="70489" spans="1:1" x14ac:dyDescent="0.2">
      <c r="A70489" t="s">
        <v>75178</v>
      </c>
    </row>
    <row r="70490" spans="1:1" x14ac:dyDescent="0.2">
      <c r="A70490" t="s">
        <v>75179</v>
      </c>
    </row>
    <row r="70491" spans="1:1" x14ac:dyDescent="0.2">
      <c r="A70491" t="s">
        <v>75180</v>
      </c>
    </row>
    <row r="70492" spans="1:1" x14ac:dyDescent="0.2">
      <c r="A70492" t="s">
        <v>75181</v>
      </c>
    </row>
    <row r="70493" spans="1:1" x14ac:dyDescent="0.2">
      <c r="A70493" t="s">
        <v>75182</v>
      </c>
    </row>
    <row r="70494" spans="1:1" x14ac:dyDescent="0.2">
      <c r="A70494" t="s">
        <v>75183</v>
      </c>
    </row>
    <row r="70495" spans="1:1" x14ac:dyDescent="0.2">
      <c r="A70495" t="s">
        <v>75184</v>
      </c>
    </row>
    <row r="70496" spans="1:1" x14ac:dyDescent="0.2">
      <c r="A70496" t="s">
        <v>75185</v>
      </c>
    </row>
    <row r="70497" spans="1:1" x14ac:dyDescent="0.2">
      <c r="A70497" t="s">
        <v>75186</v>
      </c>
    </row>
    <row r="70498" spans="1:1" x14ac:dyDescent="0.2">
      <c r="A70498" t="s">
        <v>75187</v>
      </c>
    </row>
    <row r="70499" spans="1:1" x14ac:dyDescent="0.2">
      <c r="A70499" t="s">
        <v>75188</v>
      </c>
    </row>
    <row r="70500" spans="1:1" x14ac:dyDescent="0.2">
      <c r="A70500" t="s">
        <v>75189</v>
      </c>
    </row>
    <row r="70501" spans="1:1" x14ac:dyDescent="0.2">
      <c r="A70501" t="s">
        <v>75190</v>
      </c>
    </row>
    <row r="70502" spans="1:1" x14ac:dyDescent="0.2">
      <c r="A70502" t="s">
        <v>75191</v>
      </c>
    </row>
    <row r="70503" spans="1:1" x14ac:dyDescent="0.2">
      <c r="A70503" t="s">
        <v>75192</v>
      </c>
    </row>
    <row r="70504" spans="1:1" x14ac:dyDescent="0.2">
      <c r="A70504" t="s">
        <v>75193</v>
      </c>
    </row>
    <row r="70505" spans="1:1" x14ac:dyDescent="0.2">
      <c r="A70505" t="s">
        <v>75194</v>
      </c>
    </row>
    <row r="70506" spans="1:1" x14ac:dyDescent="0.2">
      <c r="A70506" t="s">
        <v>75195</v>
      </c>
    </row>
    <row r="70507" spans="1:1" x14ac:dyDescent="0.2">
      <c r="A70507" t="s">
        <v>75196</v>
      </c>
    </row>
    <row r="70508" spans="1:1" x14ac:dyDescent="0.2">
      <c r="A70508" t="s">
        <v>75197</v>
      </c>
    </row>
    <row r="70509" spans="1:1" x14ac:dyDescent="0.2">
      <c r="A70509" t="s">
        <v>75198</v>
      </c>
    </row>
    <row r="70510" spans="1:1" x14ac:dyDescent="0.2">
      <c r="A70510" t="s">
        <v>75199</v>
      </c>
    </row>
    <row r="70511" spans="1:1" x14ac:dyDescent="0.2">
      <c r="A70511" t="s">
        <v>75200</v>
      </c>
    </row>
    <row r="70512" spans="1:1" x14ac:dyDescent="0.2">
      <c r="A70512" t="s">
        <v>75201</v>
      </c>
    </row>
    <row r="70513" spans="1:1" x14ac:dyDescent="0.2">
      <c r="A70513" t="s">
        <v>75202</v>
      </c>
    </row>
    <row r="70514" spans="1:1" x14ac:dyDescent="0.2">
      <c r="A70514" t="s">
        <v>75203</v>
      </c>
    </row>
    <row r="70515" spans="1:1" x14ac:dyDescent="0.2">
      <c r="A70515" t="s">
        <v>75204</v>
      </c>
    </row>
    <row r="70516" spans="1:1" x14ac:dyDescent="0.2">
      <c r="A70516" t="s">
        <v>75205</v>
      </c>
    </row>
    <row r="70517" spans="1:1" x14ac:dyDescent="0.2">
      <c r="A70517" t="s">
        <v>75206</v>
      </c>
    </row>
    <row r="70518" spans="1:1" x14ac:dyDescent="0.2">
      <c r="A70518" t="s">
        <v>75207</v>
      </c>
    </row>
    <row r="70519" spans="1:1" x14ac:dyDescent="0.2">
      <c r="A70519" t="s">
        <v>75208</v>
      </c>
    </row>
    <row r="70520" spans="1:1" x14ac:dyDescent="0.2">
      <c r="A70520" t="s">
        <v>75209</v>
      </c>
    </row>
    <row r="70521" spans="1:1" x14ac:dyDescent="0.2">
      <c r="A70521" t="s">
        <v>75210</v>
      </c>
    </row>
    <row r="70522" spans="1:1" x14ac:dyDescent="0.2">
      <c r="A70522" t="s">
        <v>75211</v>
      </c>
    </row>
    <row r="70523" spans="1:1" x14ac:dyDescent="0.2">
      <c r="A70523" t="s">
        <v>75212</v>
      </c>
    </row>
    <row r="70524" spans="1:1" x14ac:dyDescent="0.2">
      <c r="A70524" t="s">
        <v>75213</v>
      </c>
    </row>
    <row r="70525" spans="1:1" x14ac:dyDescent="0.2">
      <c r="A70525" t="s">
        <v>75214</v>
      </c>
    </row>
    <row r="70526" spans="1:1" x14ac:dyDescent="0.2">
      <c r="A70526" t="s">
        <v>75215</v>
      </c>
    </row>
    <row r="70527" spans="1:1" x14ac:dyDescent="0.2">
      <c r="A70527" t="s">
        <v>75216</v>
      </c>
    </row>
    <row r="70528" spans="1:1" x14ac:dyDescent="0.2">
      <c r="A70528" t="s">
        <v>75217</v>
      </c>
    </row>
    <row r="70529" spans="1:1" x14ac:dyDescent="0.2">
      <c r="A70529" t="s">
        <v>75218</v>
      </c>
    </row>
    <row r="70530" spans="1:1" x14ac:dyDescent="0.2">
      <c r="A70530" t="s">
        <v>75219</v>
      </c>
    </row>
    <row r="70531" spans="1:1" x14ac:dyDescent="0.2">
      <c r="A70531" t="s">
        <v>75220</v>
      </c>
    </row>
    <row r="70532" spans="1:1" x14ac:dyDescent="0.2">
      <c r="A70532" t="s">
        <v>75221</v>
      </c>
    </row>
    <row r="70533" spans="1:1" x14ac:dyDescent="0.2">
      <c r="A70533" t="s">
        <v>75222</v>
      </c>
    </row>
    <row r="70534" spans="1:1" x14ac:dyDescent="0.2">
      <c r="A70534" t="s">
        <v>75223</v>
      </c>
    </row>
    <row r="70535" spans="1:1" x14ac:dyDescent="0.2">
      <c r="A70535" t="s">
        <v>75224</v>
      </c>
    </row>
    <row r="70536" spans="1:1" x14ac:dyDescent="0.2">
      <c r="A70536" t="s">
        <v>75225</v>
      </c>
    </row>
    <row r="70537" spans="1:1" x14ac:dyDescent="0.2">
      <c r="A70537" t="s">
        <v>75226</v>
      </c>
    </row>
    <row r="70538" spans="1:1" x14ac:dyDescent="0.2">
      <c r="A70538" t="s">
        <v>75227</v>
      </c>
    </row>
    <row r="70539" spans="1:1" x14ac:dyDescent="0.2">
      <c r="A70539" t="s">
        <v>75228</v>
      </c>
    </row>
    <row r="70540" spans="1:1" x14ac:dyDescent="0.2">
      <c r="A70540" t="s">
        <v>75229</v>
      </c>
    </row>
    <row r="70541" spans="1:1" x14ac:dyDescent="0.2">
      <c r="A70541" t="s">
        <v>75230</v>
      </c>
    </row>
    <row r="70542" spans="1:1" x14ac:dyDescent="0.2">
      <c r="A70542" t="s">
        <v>75231</v>
      </c>
    </row>
    <row r="70543" spans="1:1" x14ac:dyDescent="0.2">
      <c r="A70543" t="s">
        <v>75232</v>
      </c>
    </row>
    <row r="70544" spans="1:1" x14ac:dyDescent="0.2">
      <c r="A70544" t="s">
        <v>75233</v>
      </c>
    </row>
    <row r="70545" spans="1:1" x14ac:dyDescent="0.2">
      <c r="A70545" t="s">
        <v>75234</v>
      </c>
    </row>
    <row r="70546" spans="1:1" x14ac:dyDescent="0.2">
      <c r="A70546" t="s">
        <v>75235</v>
      </c>
    </row>
    <row r="70547" spans="1:1" x14ac:dyDescent="0.2">
      <c r="A70547" t="s">
        <v>75236</v>
      </c>
    </row>
    <row r="70548" spans="1:1" x14ac:dyDescent="0.2">
      <c r="A70548" t="s">
        <v>75237</v>
      </c>
    </row>
    <row r="70549" spans="1:1" x14ac:dyDescent="0.2">
      <c r="A70549" t="s">
        <v>75238</v>
      </c>
    </row>
    <row r="70550" spans="1:1" x14ac:dyDescent="0.2">
      <c r="A70550" t="s">
        <v>75239</v>
      </c>
    </row>
    <row r="70551" spans="1:1" x14ac:dyDescent="0.2">
      <c r="A70551" t="s">
        <v>75240</v>
      </c>
    </row>
    <row r="70552" spans="1:1" x14ac:dyDescent="0.2">
      <c r="A70552" t="s">
        <v>75241</v>
      </c>
    </row>
    <row r="70553" spans="1:1" x14ac:dyDescent="0.2">
      <c r="A70553" t="s">
        <v>75242</v>
      </c>
    </row>
    <row r="70554" spans="1:1" x14ac:dyDescent="0.2">
      <c r="A70554" t="s">
        <v>75243</v>
      </c>
    </row>
    <row r="70555" spans="1:1" x14ac:dyDescent="0.2">
      <c r="A70555" t="s">
        <v>75244</v>
      </c>
    </row>
    <row r="70556" spans="1:1" x14ac:dyDescent="0.2">
      <c r="A70556" t="s">
        <v>75245</v>
      </c>
    </row>
    <row r="70557" spans="1:1" x14ac:dyDescent="0.2">
      <c r="A70557" t="s">
        <v>75246</v>
      </c>
    </row>
    <row r="70558" spans="1:1" x14ac:dyDescent="0.2">
      <c r="A70558" t="s">
        <v>75247</v>
      </c>
    </row>
    <row r="70559" spans="1:1" x14ac:dyDescent="0.2">
      <c r="A70559" t="s">
        <v>75248</v>
      </c>
    </row>
    <row r="70560" spans="1:1" x14ac:dyDescent="0.2">
      <c r="A70560" t="s">
        <v>75249</v>
      </c>
    </row>
    <row r="70561" spans="1:1" x14ac:dyDescent="0.2">
      <c r="A70561" t="s">
        <v>75250</v>
      </c>
    </row>
    <row r="70562" spans="1:1" x14ac:dyDescent="0.2">
      <c r="A70562" t="s">
        <v>75251</v>
      </c>
    </row>
    <row r="70563" spans="1:1" x14ac:dyDescent="0.2">
      <c r="A70563" t="s">
        <v>75252</v>
      </c>
    </row>
    <row r="70564" spans="1:1" x14ac:dyDescent="0.2">
      <c r="A70564" t="s">
        <v>75253</v>
      </c>
    </row>
    <row r="70565" spans="1:1" x14ac:dyDescent="0.2">
      <c r="A70565" t="s">
        <v>75254</v>
      </c>
    </row>
    <row r="70566" spans="1:1" x14ac:dyDescent="0.2">
      <c r="A70566" t="s">
        <v>75255</v>
      </c>
    </row>
    <row r="70567" spans="1:1" x14ac:dyDescent="0.2">
      <c r="A70567" t="s">
        <v>75256</v>
      </c>
    </row>
    <row r="70568" spans="1:1" x14ac:dyDescent="0.2">
      <c r="A70568" t="s">
        <v>75257</v>
      </c>
    </row>
    <row r="70569" spans="1:1" x14ac:dyDescent="0.2">
      <c r="A70569" t="s">
        <v>75258</v>
      </c>
    </row>
    <row r="70570" spans="1:1" x14ac:dyDescent="0.2">
      <c r="A70570" t="s">
        <v>75259</v>
      </c>
    </row>
    <row r="70571" spans="1:1" x14ac:dyDescent="0.2">
      <c r="A70571" t="s">
        <v>75260</v>
      </c>
    </row>
    <row r="70572" spans="1:1" x14ac:dyDescent="0.2">
      <c r="A70572" t="s">
        <v>75261</v>
      </c>
    </row>
    <row r="70573" spans="1:1" x14ac:dyDescent="0.2">
      <c r="A70573" t="s">
        <v>75262</v>
      </c>
    </row>
    <row r="70574" spans="1:1" x14ac:dyDescent="0.2">
      <c r="A70574" t="s">
        <v>75263</v>
      </c>
    </row>
    <row r="70575" spans="1:1" x14ac:dyDescent="0.2">
      <c r="A70575" t="s">
        <v>75264</v>
      </c>
    </row>
    <row r="70576" spans="1:1" x14ac:dyDescent="0.2">
      <c r="A70576" t="s">
        <v>75265</v>
      </c>
    </row>
    <row r="70577" spans="1:1" x14ac:dyDescent="0.2">
      <c r="A70577" t="s">
        <v>75266</v>
      </c>
    </row>
    <row r="70578" spans="1:1" x14ac:dyDescent="0.2">
      <c r="A70578" t="s">
        <v>75267</v>
      </c>
    </row>
    <row r="70579" spans="1:1" x14ac:dyDescent="0.2">
      <c r="A70579" t="s">
        <v>75268</v>
      </c>
    </row>
    <row r="70580" spans="1:1" x14ac:dyDescent="0.2">
      <c r="A70580" t="s">
        <v>75269</v>
      </c>
    </row>
    <row r="70581" spans="1:1" x14ac:dyDescent="0.2">
      <c r="A70581" t="s">
        <v>75270</v>
      </c>
    </row>
    <row r="70582" spans="1:1" x14ac:dyDescent="0.2">
      <c r="A70582" t="s">
        <v>75271</v>
      </c>
    </row>
    <row r="70583" spans="1:1" x14ac:dyDescent="0.2">
      <c r="A70583" t="s">
        <v>75272</v>
      </c>
    </row>
    <row r="70584" spans="1:1" x14ac:dyDescent="0.2">
      <c r="A70584" t="s">
        <v>75273</v>
      </c>
    </row>
    <row r="70585" spans="1:1" x14ac:dyDescent="0.2">
      <c r="A70585" t="s">
        <v>75274</v>
      </c>
    </row>
    <row r="70586" spans="1:1" x14ac:dyDescent="0.2">
      <c r="A70586" t="s">
        <v>75275</v>
      </c>
    </row>
    <row r="70587" spans="1:1" x14ac:dyDescent="0.2">
      <c r="A70587" t="s">
        <v>75276</v>
      </c>
    </row>
    <row r="70588" spans="1:1" x14ac:dyDescent="0.2">
      <c r="A70588" t="s">
        <v>75277</v>
      </c>
    </row>
    <row r="70589" spans="1:1" x14ac:dyDescent="0.2">
      <c r="A70589" t="s">
        <v>75278</v>
      </c>
    </row>
    <row r="70590" spans="1:1" x14ac:dyDescent="0.2">
      <c r="A70590" t="s">
        <v>75279</v>
      </c>
    </row>
    <row r="70591" spans="1:1" x14ac:dyDescent="0.2">
      <c r="A70591" t="s">
        <v>75280</v>
      </c>
    </row>
    <row r="70592" spans="1:1" x14ac:dyDescent="0.2">
      <c r="A70592" t="s">
        <v>75281</v>
      </c>
    </row>
    <row r="70593" spans="1:1" x14ac:dyDescent="0.2">
      <c r="A70593" t="s">
        <v>75282</v>
      </c>
    </row>
    <row r="70594" spans="1:1" x14ac:dyDescent="0.2">
      <c r="A70594" t="s">
        <v>75283</v>
      </c>
    </row>
    <row r="70595" spans="1:1" x14ac:dyDescent="0.2">
      <c r="A70595" t="s">
        <v>75284</v>
      </c>
    </row>
    <row r="70596" spans="1:1" x14ac:dyDescent="0.2">
      <c r="A70596" t="s">
        <v>75285</v>
      </c>
    </row>
    <row r="70597" spans="1:1" x14ac:dyDescent="0.2">
      <c r="A70597" t="s">
        <v>75286</v>
      </c>
    </row>
    <row r="70598" spans="1:1" x14ac:dyDescent="0.2">
      <c r="A70598" t="s">
        <v>75287</v>
      </c>
    </row>
    <row r="70599" spans="1:1" x14ac:dyDescent="0.2">
      <c r="A70599" t="s">
        <v>75288</v>
      </c>
    </row>
    <row r="70600" spans="1:1" x14ac:dyDescent="0.2">
      <c r="A70600" t="s">
        <v>75289</v>
      </c>
    </row>
    <row r="70601" spans="1:1" x14ac:dyDescent="0.2">
      <c r="A70601" t="s">
        <v>75290</v>
      </c>
    </row>
    <row r="70602" spans="1:1" x14ac:dyDescent="0.2">
      <c r="A70602" t="s">
        <v>75291</v>
      </c>
    </row>
    <row r="70603" spans="1:1" x14ac:dyDescent="0.2">
      <c r="A70603" t="s">
        <v>75292</v>
      </c>
    </row>
    <row r="70604" spans="1:1" x14ac:dyDescent="0.2">
      <c r="A70604" t="s">
        <v>75293</v>
      </c>
    </row>
    <row r="70605" spans="1:1" x14ac:dyDescent="0.2">
      <c r="A70605" t="s">
        <v>75294</v>
      </c>
    </row>
    <row r="70606" spans="1:1" x14ac:dyDescent="0.2">
      <c r="A70606" t="s">
        <v>75295</v>
      </c>
    </row>
    <row r="70607" spans="1:1" x14ac:dyDescent="0.2">
      <c r="A70607" t="s">
        <v>75296</v>
      </c>
    </row>
    <row r="70608" spans="1:1" x14ac:dyDescent="0.2">
      <c r="A70608" t="s">
        <v>75297</v>
      </c>
    </row>
    <row r="70609" spans="1:1" x14ac:dyDescent="0.2">
      <c r="A70609" t="s">
        <v>75298</v>
      </c>
    </row>
    <row r="70610" spans="1:1" x14ac:dyDescent="0.2">
      <c r="A70610" t="s">
        <v>75299</v>
      </c>
    </row>
    <row r="70611" spans="1:1" x14ac:dyDescent="0.2">
      <c r="A70611" t="s">
        <v>75300</v>
      </c>
    </row>
    <row r="70612" spans="1:1" x14ac:dyDescent="0.2">
      <c r="A70612" t="s">
        <v>75301</v>
      </c>
    </row>
    <row r="70613" spans="1:1" x14ac:dyDescent="0.2">
      <c r="A70613" t="s">
        <v>75302</v>
      </c>
    </row>
    <row r="70614" spans="1:1" x14ac:dyDescent="0.2">
      <c r="A70614" t="s">
        <v>75303</v>
      </c>
    </row>
    <row r="70615" spans="1:1" x14ac:dyDescent="0.2">
      <c r="A70615" t="s">
        <v>75304</v>
      </c>
    </row>
    <row r="70616" spans="1:1" x14ac:dyDescent="0.2">
      <c r="A70616" t="s">
        <v>75305</v>
      </c>
    </row>
    <row r="70617" spans="1:1" x14ac:dyDescent="0.2">
      <c r="A70617" t="s">
        <v>75306</v>
      </c>
    </row>
    <row r="70618" spans="1:1" x14ac:dyDescent="0.2">
      <c r="A70618" t="s">
        <v>75307</v>
      </c>
    </row>
    <row r="70619" spans="1:1" x14ac:dyDescent="0.2">
      <c r="A70619" t="s">
        <v>75308</v>
      </c>
    </row>
    <row r="70620" spans="1:1" x14ac:dyDescent="0.2">
      <c r="A70620" t="s">
        <v>75309</v>
      </c>
    </row>
    <row r="70621" spans="1:1" x14ac:dyDescent="0.2">
      <c r="A70621" t="s">
        <v>75310</v>
      </c>
    </row>
    <row r="70622" spans="1:1" x14ac:dyDescent="0.2">
      <c r="A70622" t="s">
        <v>75311</v>
      </c>
    </row>
    <row r="70623" spans="1:1" x14ac:dyDescent="0.2">
      <c r="A70623" t="s">
        <v>75312</v>
      </c>
    </row>
    <row r="70624" spans="1:1" x14ac:dyDescent="0.2">
      <c r="A70624" t="s">
        <v>75313</v>
      </c>
    </row>
    <row r="70625" spans="1:1" x14ac:dyDescent="0.2">
      <c r="A70625" t="s">
        <v>75314</v>
      </c>
    </row>
    <row r="70626" spans="1:1" x14ac:dyDescent="0.2">
      <c r="A70626" t="s">
        <v>75315</v>
      </c>
    </row>
    <row r="70627" spans="1:1" x14ac:dyDescent="0.2">
      <c r="A70627" t="s">
        <v>75316</v>
      </c>
    </row>
    <row r="70628" spans="1:1" x14ac:dyDescent="0.2">
      <c r="A70628" t="s">
        <v>75317</v>
      </c>
    </row>
    <row r="70629" spans="1:1" x14ac:dyDescent="0.2">
      <c r="A70629" t="s">
        <v>75318</v>
      </c>
    </row>
    <row r="70630" spans="1:1" x14ac:dyDescent="0.2">
      <c r="A70630" t="s">
        <v>75319</v>
      </c>
    </row>
    <row r="70631" spans="1:1" x14ac:dyDescent="0.2">
      <c r="A70631" t="s">
        <v>75320</v>
      </c>
    </row>
    <row r="70632" spans="1:1" x14ac:dyDescent="0.2">
      <c r="A70632" t="s">
        <v>75321</v>
      </c>
    </row>
    <row r="70633" spans="1:1" x14ac:dyDescent="0.2">
      <c r="A70633" t="s">
        <v>75322</v>
      </c>
    </row>
    <row r="70634" spans="1:1" x14ac:dyDescent="0.2">
      <c r="A70634" t="s">
        <v>75323</v>
      </c>
    </row>
    <row r="70635" spans="1:1" x14ac:dyDescent="0.2">
      <c r="A70635" t="s">
        <v>75324</v>
      </c>
    </row>
    <row r="70636" spans="1:1" x14ac:dyDescent="0.2">
      <c r="A70636" t="s">
        <v>75325</v>
      </c>
    </row>
    <row r="70637" spans="1:1" x14ac:dyDescent="0.2">
      <c r="A70637" t="s">
        <v>75326</v>
      </c>
    </row>
    <row r="70638" spans="1:1" x14ac:dyDescent="0.2">
      <c r="A70638" t="s">
        <v>75327</v>
      </c>
    </row>
    <row r="70639" spans="1:1" x14ac:dyDescent="0.2">
      <c r="A70639" t="s">
        <v>75328</v>
      </c>
    </row>
    <row r="70640" spans="1:1" x14ac:dyDescent="0.2">
      <c r="A70640" t="s">
        <v>75329</v>
      </c>
    </row>
    <row r="70641" spans="1:1" x14ac:dyDescent="0.2">
      <c r="A70641" t="s">
        <v>75330</v>
      </c>
    </row>
    <row r="70642" spans="1:1" x14ac:dyDescent="0.2">
      <c r="A70642" t="s">
        <v>75331</v>
      </c>
    </row>
    <row r="70643" spans="1:1" x14ac:dyDescent="0.2">
      <c r="A70643" t="s">
        <v>75332</v>
      </c>
    </row>
    <row r="70644" spans="1:1" x14ac:dyDescent="0.2">
      <c r="A70644" t="s">
        <v>75333</v>
      </c>
    </row>
    <row r="70645" spans="1:1" x14ac:dyDescent="0.2">
      <c r="A70645" t="s">
        <v>75334</v>
      </c>
    </row>
    <row r="70646" spans="1:1" x14ac:dyDescent="0.2">
      <c r="A70646" t="s">
        <v>75335</v>
      </c>
    </row>
    <row r="70647" spans="1:1" x14ac:dyDescent="0.2">
      <c r="A70647" t="s">
        <v>75336</v>
      </c>
    </row>
    <row r="70648" spans="1:1" x14ac:dyDescent="0.2">
      <c r="A70648" t="s">
        <v>75337</v>
      </c>
    </row>
    <row r="70649" spans="1:1" x14ac:dyDescent="0.2">
      <c r="A70649" t="s">
        <v>75338</v>
      </c>
    </row>
    <row r="70650" spans="1:1" x14ac:dyDescent="0.2">
      <c r="A70650" t="s">
        <v>75339</v>
      </c>
    </row>
    <row r="70651" spans="1:1" x14ac:dyDescent="0.2">
      <c r="A70651" t="s">
        <v>75340</v>
      </c>
    </row>
    <row r="70652" spans="1:1" x14ac:dyDescent="0.2">
      <c r="A70652" t="s">
        <v>75341</v>
      </c>
    </row>
    <row r="70653" spans="1:1" x14ac:dyDescent="0.2">
      <c r="A70653" t="s">
        <v>75342</v>
      </c>
    </row>
    <row r="70654" spans="1:1" x14ac:dyDescent="0.2">
      <c r="A70654" t="s">
        <v>75343</v>
      </c>
    </row>
    <row r="70655" spans="1:1" x14ac:dyDescent="0.2">
      <c r="A70655" t="s">
        <v>75344</v>
      </c>
    </row>
    <row r="70656" spans="1:1" x14ac:dyDescent="0.2">
      <c r="A70656" t="s">
        <v>75345</v>
      </c>
    </row>
    <row r="70657" spans="1:1" x14ac:dyDescent="0.2">
      <c r="A70657" t="s">
        <v>75346</v>
      </c>
    </row>
    <row r="70658" spans="1:1" x14ac:dyDescent="0.2">
      <c r="A70658" t="s">
        <v>75347</v>
      </c>
    </row>
    <row r="70659" spans="1:1" x14ac:dyDescent="0.2">
      <c r="A70659" t="s">
        <v>75348</v>
      </c>
    </row>
    <row r="70660" spans="1:1" x14ac:dyDescent="0.2">
      <c r="A70660" t="s">
        <v>75349</v>
      </c>
    </row>
    <row r="70661" spans="1:1" x14ac:dyDescent="0.2">
      <c r="A70661" t="s">
        <v>75350</v>
      </c>
    </row>
    <row r="70662" spans="1:1" x14ac:dyDescent="0.2">
      <c r="A70662" t="s">
        <v>75351</v>
      </c>
    </row>
    <row r="70663" spans="1:1" x14ac:dyDescent="0.2">
      <c r="A70663" t="s">
        <v>75352</v>
      </c>
    </row>
    <row r="70664" spans="1:1" x14ac:dyDescent="0.2">
      <c r="A70664" t="s">
        <v>75353</v>
      </c>
    </row>
    <row r="70665" spans="1:1" x14ac:dyDescent="0.2">
      <c r="A70665" t="s">
        <v>75354</v>
      </c>
    </row>
    <row r="70666" spans="1:1" x14ac:dyDescent="0.2">
      <c r="A70666" t="s">
        <v>75355</v>
      </c>
    </row>
    <row r="70667" spans="1:1" x14ac:dyDescent="0.2">
      <c r="A70667" t="s">
        <v>75356</v>
      </c>
    </row>
    <row r="70668" spans="1:1" x14ac:dyDescent="0.2">
      <c r="A70668" t="s">
        <v>75357</v>
      </c>
    </row>
    <row r="70669" spans="1:1" x14ac:dyDescent="0.2">
      <c r="A70669" t="s">
        <v>75358</v>
      </c>
    </row>
    <row r="70670" spans="1:1" x14ac:dyDescent="0.2">
      <c r="A70670" t="s">
        <v>75359</v>
      </c>
    </row>
    <row r="70671" spans="1:1" x14ac:dyDescent="0.2">
      <c r="A70671" t="s">
        <v>75360</v>
      </c>
    </row>
    <row r="70672" spans="1:1" x14ac:dyDescent="0.2">
      <c r="A70672" t="s">
        <v>75361</v>
      </c>
    </row>
    <row r="70673" spans="1:1" x14ac:dyDescent="0.2">
      <c r="A70673" t="s">
        <v>75362</v>
      </c>
    </row>
    <row r="70674" spans="1:1" x14ac:dyDescent="0.2">
      <c r="A70674" t="s">
        <v>75363</v>
      </c>
    </row>
    <row r="70675" spans="1:1" x14ac:dyDescent="0.2">
      <c r="A70675" t="s">
        <v>75364</v>
      </c>
    </row>
    <row r="70676" spans="1:1" x14ac:dyDescent="0.2">
      <c r="A70676" t="s">
        <v>75365</v>
      </c>
    </row>
    <row r="70677" spans="1:1" x14ac:dyDescent="0.2">
      <c r="A70677" t="s">
        <v>75366</v>
      </c>
    </row>
    <row r="70678" spans="1:1" x14ac:dyDescent="0.2">
      <c r="A70678" t="s">
        <v>75367</v>
      </c>
    </row>
    <row r="70679" spans="1:1" x14ac:dyDescent="0.2">
      <c r="A70679" t="s">
        <v>75368</v>
      </c>
    </row>
    <row r="70680" spans="1:1" x14ac:dyDescent="0.2">
      <c r="A70680" t="s">
        <v>75369</v>
      </c>
    </row>
    <row r="70681" spans="1:1" x14ac:dyDescent="0.2">
      <c r="A70681" t="s">
        <v>75370</v>
      </c>
    </row>
    <row r="70682" spans="1:1" x14ac:dyDescent="0.2">
      <c r="A70682" t="s">
        <v>75371</v>
      </c>
    </row>
    <row r="70683" spans="1:1" x14ac:dyDescent="0.2">
      <c r="A70683" t="s">
        <v>75372</v>
      </c>
    </row>
    <row r="70684" spans="1:1" x14ac:dyDescent="0.2">
      <c r="A70684" t="s">
        <v>75373</v>
      </c>
    </row>
    <row r="70685" spans="1:1" x14ac:dyDescent="0.2">
      <c r="A70685" t="s">
        <v>75374</v>
      </c>
    </row>
    <row r="70686" spans="1:1" x14ac:dyDescent="0.2">
      <c r="A70686" t="s">
        <v>75375</v>
      </c>
    </row>
    <row r="70687" spans="1:1" x14ac:dyDescent="0.2">
      <c r="A70687" t="s">
        <v>75376</v>
      </c>
    </row>
    <row r="70688" spans="1:1" x14ac:dyDescent="0.2">
      <c r="A70688" t="s">
        <v>75377</v>
      </c>
    </row>
    <row r="70689" spans="1:1" x14ac:dyDescent="0.2">
      <c r="A70689" t="s">
        <v>75378</v>
      </c>
    </row>
    <row r="70690" spans="1:1" x14ac:dyDescent="0.2">
      <c r="A70690" t="s">
        <v>75379</v>
      </c>
    </row>
    <row r="70691" spans="1:1" x14ac:dyDescent="0.2">
      <c r="A70691" t="s">
        <v>75380</v>
      </c>
    </row>
    <row r="70692" spans="1:1" x14ac:dyDescent="0.2">
      <c r="A70692" t="s">
        <v>75381</v>
      </c>
    </row>
    <row r="70693" spans="1:1" x14ac:dyDescent="0.2">
      <c r="A70693" t="s">
        <v>75382</v>
      </c>
    </row>
    <row r="70694" spans="1:1" x14ac:dyDescent="0.2">
      <c r="A70694" t="s">
        <v>75383</v>
      </c>
    </row>
    <row r="70695" spans="1:1" x14ac:dyDescent="0.2">
      <c r="A70695" t="s">
        <v>75384</v>
      </c>
    </row>
    <row r="70696" spans="1:1" x14ac:dyDescent="0.2">
      <c r="A70696" t="s">
        <v>75385</v>
      </c>
    </row>
    <row r="70697" spans="1:1" x14ac:dyDescent="0.2">
      <c r="A70697" t="s">
        <v>75386</v>
      </c>
    </row>
    <row r="70698" spans="1:1" x14ac:dyDescent="0.2">
      <c r="A70698" t="s">
        <v>75387</v>
      </c>
    </row>
    <row r="70699" spans="1:1" x14ac:dyDescent="0.2">
      <c r="A70699" t="s">
        <v>75388</v>
      </c>
    </row>
    <row r="70700" spans="1:1" x14ac:dyDescent="0.2">
      <c r="A70700" t="s">
        <v>75389</v>
      </c>
    </row>
    <row r="70701" spans="1:1" x14ac:dyDescent="0.2">
      <c r="A70701" t="s">
        <v>75390</v>
      </c>
    </row>
    <row r="70702" spans="1:1" x14ac:dyDescent="0.2">
      <c r="A70702" t="s">
        <v>75391</v>
      </c>
    </row>
    <row r="70703" spans="1:1" x14ac:dyDescent="0.2">
      <c r="A70703" t="s">
        <v>75392</v>
      </c>
    </row>
    <row r="70704" spans="1:1" x14ac:dyDescent="0.2">
      <c r="A70704" t="s">
        <v>75393</v>
      </c>
    </row>
    <row r="70705" spans="1:1" x14ac:dyDescent="0.2">
      <c r="A70705" t="s">
        <v>75394</v>
      </c>
    </row>
    <row r="70706" spans="1:1" x14ac:dyDescent="0.2">
      <c r="A70706" t="s">
        <v>75395</v>
      </c>
    </row>
    <row r="70707" spans="1:1" x14ac:dyDescent="0.2">
      <c r="A70707" t="s">
        <v>75396</v>
      </c>
    </row>
    <row r="70708" spans="1:1" x14ac:dyDescent="0.2">
      <c r="A70708" t="s">
        <v>75397</v>
      </c>
    </row>
    <row r="70709" spans="1:1" x14ac:dyDescent="0.2">
      <c r="A70709" t="s">
        <v>75398</v>
      </c>
    </row>
    <row r="70710" spans="1:1" x14ac:dyDescent="0.2">
      <c r="A70710" t="s">
        <v>75399</v>
      </c>
    </row>
    <row r="70711" spans="1:1" x14ac:dyDescent="0.2">
      <c r="A70711" t="s">
        <v>75400</v>
      </c>
    </row>
    <row r="70712" spans="1:1" x14ac:dyDescent="0.2">
      <c r="A70712" t="s">
        <v>75401</v>
      </c>
    </row>
    <row r="70713" spans="1:1" x14ac:dyDescent="0.2">
      <c r="A70713" t="s">
        <v>75402</v>
      </c>
    </row>
    <row r="70714" spans="1:1" x14ac:dyDescent="0.2">
      <c r="A70714" t="s">
        <v>75403</v>
      </c>
    </row>
    <row r="70715" spans="1:1" x14ac:dyDescent="0.2">
      <c r="A70715" t="s">
        <v>75404</v>
      </c>
    </row>
    <row r="70716" spans="1:1" x14ac:dyDescent="0.2">
      <c r="A70716" t="s">
        <v>75405</v>
      </c>
    </row>
    <row r="70717" spans="1:1" x14ac:dyDescent="0.2">
      <c r="A70717" t="s">
        <v>75406</v>
      </c>
    </row>
    <row r="70718" spans="1:1" x14ac:dyDescent="0.2">
      <c r="A70718" t="s">
        <v>75407</v>
      </c>
    </row>
    <row r="70719" spans="1:1" x14ac:dyDescent="0.2">
      <c r="A70719" t="s">
        <v>75408</v>
      </c>
    </row>
    <row r="70720" spans="1:1" x14ac:dyDescent="0.2">
      <c r="A70720" t="s">
        <v>75409</v>
      </c>
    </row>
    <row r="70721" spans="1:1" x14ac:dyDescent="0.2">
      <c r="A70721" t="s">
        <v>75410</v>
      </c>
    </row>
    <row r="70722" spans="1:1" x14ac:dyDescent="0.2">
      <c r="A70722" t="s">
        <v>75411</v>
      </c>
    </row>
    <row r="70723" spans="1:1" x14ac:dyDescent="0.2">
      <c r="A70723" t="s">
        <v>75412</v>
      </c>
    </row>
    <row r="70724" spans="1:1" x14ac:dyDescent="0.2">
      <c r="A70724" t="s">
        <v>75413</v>
      </c>
    </row>
    <row r="70725" spans="1:1" x14ac:dyDescent="0.2">
      <c r="A70725" t="s">
        <v>75414</v>
      </c>
    </row>
    <row r="70726" spans="1:1" x14ac:dyDescent="0.2">
      <c r="A70726" t="s">
        <v>75415</v>
      </c>
    </row>
    <row r="70727" spans="1:1" x14ac:dyDescent="0.2">
      <c r="A70727" t="s">
        <v>75416</v>
      </c>
    </row>
    <row r="70728" spans="1:1" x14ac:dyDescent="0.2">
      <c r="A70728" t="s">
        <v>75417</v>
      </c>
    </row>
    <row r="70729" spans="1:1" x14ac:dyDescent="0.2">
      <c r="A70729" t="s">
        <v>75418</v>
      </c>
    </row>
    <row r="70730" spans="1:1" x14ac:dyDescent="0.2">
      <c r="A70730" t="s">
        <v>75419</v>
      </c>
    </row>
    <row r="70731" spans="1:1" x14ac:dyDescent="0.2">
      <c r="A70731" t="s">
        <v>75420</v>
      </c>
    </row>
    <row r="70732" spans="1:1" x14ac:dyDescent="0.2">
      <c r="A70732" t="s">
        <v>75421</v>
      </c>
    </row>
    <row r="70733" spans="1:1" x14ac:dyDescent="0.2">
      <c r="A70733" t="s">
        <v>75422</v>
      </c>
    </row>
    <row r="70734" spans="1:1" x14ac:dyDescent="0.2">
      <c r="A70734" t="s">
        <v>75423</v>
      </c>
    </row>
    <row r="70735" spans="1:1" x14ac:dyDescent="0.2">
      <c r="A70735" t="s">
        <v>75424</v>
      </c>
    </row>
    <row r="70736" spans="1:1" x14ac:dyDescent="0.2">
      <c r="A70736" t="s">
        <v>75425</v>
      </c>
    </row>
    <row r="70737" spans="1:1" x14ac:dyDescent="0.2">
      <c r="A70737" t="s">
        <v>75426</v>
      </c>
    </row>
    <row r="70738" spans="1:1" x14ac:dyDescent="0.2">
      <c r="A70738" t="s">
        <v>75427</v>
      </c>
    </row>
    <row r="70739" spans="1:1" x14ac:dyDescent="0.2">
      <c r="A70739" t="s">
        <v>75428</v>
      </c>
    </row>
    <row r="70740" spans="1:1" x14ac:dyDescent="0.2">
      <c r="A70740" t="s">
        <v>75429</v>
      </c>
    </row>
    <row r="70741" spans="1:1" x14ac:dyDescent="0.2">
      <c r="A70741" t="s">
        <v>75430</v>
      </c>
    </row>
    <row r="70742" spans="1:1" x14ac:dyDescent="0.2">
      <c r="A70742" t="s">
        <v>75431</v>
      </c>
    </row>
    <row r="70743" spans="1:1" x14ac:dyDescent="0.2">
      <c r="A70743" t="s">
        <v>75432</v>
      </c>
    </row>
    <row r="70744" spans="1:1" x14ac:dyDescent="0.2">
      <c r="A70744" t="s">
        <v>75433</v>
      </c>
    </row>
    <row r="70745" spans="1:1" x14ac:dyDescent="0.2">
      <c r="A70745" t="s">
        <v>75434</v>
      </c>
    </row>
    <row r="70746" spans="1:1" x14ac:dyDescent="0.2">
      <c r="A70746" t="s">
        <v>75435</v>
      </c>
    </row>
    <row r="70747" spans="1:1" x14ac:dyDescent="0.2">
      <c r="A70747" t="s">
        <v>75436</v>
      </c>
    </row>
    <row r="70748" spans="1:1" x14ac:dyDescent="0.2">
      <c r="A70748" t="s">
        <v>75437</v>
      </c>
    </row>
    <row r="70749" spans="1:1" x14ac:dyDescent="0.2">
      <c r="A70749" t="s">
        <v>75438</v>
      </c>
    </row>
    <row r="70750" spans="1:1" x14ac:dyDescent="0.2">
      <c r="A70750" t="s">
        <v>75439</v>
      </c>
    </row>
    <row r="70751" spans="1:1" x14ac:dyDescent="0.2">
      <c r="A70751" t="s">
        <v>75440</v>
      </c>
    </row>
    <row r="70752" spans="1:1" x14ac:dyDescent="0.2">
      <c r="A70752" t="s">
        <v>75441</v>
      </c>
    </row>
    <row r="70753" spans="1:1" x14ac:dyDescent="0.2">
      <c r="A70753" t="s">
        <v>75442</v>
      </c>
    </row>
    <row r="70754" spans="1:1" x14ac:dyDescent="0.2">
      <c r="A70754" t="s">
        <v>75443</v>
      </c>
    </row>
    <row r="70755" spans="1:1" x14ac:dyDescent="0.2">
      <c r="A70755" t="s">
        <v>75444</v>
      </c>
    </row>
    <row r="70756" spans="1:1" x14ac:dyDescent="0.2">
      <c r="A70756" t="s">
        <v>75445</v>
      </c>
    </row>
    <row r="70757" spans="1:1" x14ac:dyDescent="0.2">
      <c r="A70757" t="s">
        <v>75446</v>
      </c>
    </row>
    <row r="70758" spans="1:1" x14ac:dyDescent="0.2">
      <c r="A70758" t="s">
        <v>75447</v>
      </c>
    </row>
    <row r="70759" spans="1:1" x14ac:dyDescent="0.2">
      <c r="A70759" t="s">
        <v>75448</v>
      </c>
    </row>
    <row r="70760" spans="1:1" x14ac:dyDescent="0.2">
      <c r="A70760" t="s">
        <v>75449</v>
      </c>
    </row>
    <row r="70761" spans="1:1" x14ac:dyDescent="0.2">
      <c r="A70761" t="s">
        <v>75450</v>
      </c>
    </row>
    <row r="70762" spans="1:1" x14ac:dyDescent="0.2">
      <c r="A70762" t="s">
        <v>75451</v>
      </c>
    </row>
    <row r="70763" spans="1:1" x14ac:dyDescent="0.2">
      <c r="A70763" t="s">
        <v>75452</v>
      </c>
    </row>
    <row r="70764" spans="1:1" x14ac:dyDescent="0.2">
      <c r="A70764" t="s">
        <v>75453</v>
      </c>
    </row>
    <row r="70765" spans="1:1" x14ac:dyDescent="0.2">
      <c r="A70765" t="s">
        <v>75454</v>
      </c>
    </row>
    <row r="70766" spans="1:1" x14ac:dyDescent="0.2">
      <c r="A70766" t="s">
        <v>75455</v>
      </c>
    </row>
    <row r="70767" spans="1:1" x14ac:dyDescent="0.2">
      <c r="A70767" t="s">
        <v>75456</v>
      </c>
    </row>
    <row r="70768" spans="1:1" x14ac:dyDescent="0.2">
      <c r="A70768" t="s">
        <v>75457</v>
      </c>
    </row>
    <row r="70769" spans="1:1" x14ac:dyDescent="0.2">
      <c r="A70769" t="s">
        <v>75458</v>
      </c>
    </row>
    <row r="70770" spans="1:1" x14ac:dyDescent="0.2">
      <c r="A70770" t="s">
        <v>75459</v>
      </c>
    </row>
    <row r="70771" spans="1:1" x14ac:dyDescent="0.2">
      <c r="A70771" t="s">
        <v>75460</v>
      </c>
    </row>
    <row r="70772" spans="1:1" x14ac:dyDescent="0.2">
      <c r="A70772" t="s">
        <v>75461</v>
      </c>
    </row>
    <row r="70773" spans="1:1" x14ac:dyDescent="0.2">
      <c r="A70773" t="s">
        <v>75462</v>
      </c>
    </row>
    <row r="70774" spans="1:1" x14ac:dyDescent="0.2">
      <c r="A70774" t="s">
        <v>75463</v>
      </c>
    </row>
    <row r="70775" spans="1:1" x14ac:dyDescent="0.2">
      <c r="A70775" t="s">
        <v>75464</v>
      </c>
    </row>
    <row r="70776" spans="1:1" x14ac:dyDescent="0.2">
      <c r="A70776" t="s">
        <v>75465</v>
      </c>
    </row>
    <row r="70777" spans="1:1" x14ac:dyDescent="0.2">
      <c r="A70777" t="s">
        <v>75466</v>
      </c>
    </row>
    <row r="70778" spans="1:1" x14ac:dyDescent="0.2">
      <c r="A70778" t="s">
        <v>75467</v>
      </c>
    </row>
    <row r="70779" spans="1:1" x14ac:dyDescent="0.2">
      <c r="A70779" t="s">
        <v>75468</v>
      </c>
    </row>
    <row r="70780" spans="1:1" x14ac:dyDescent="0.2">
      <c r="A70780" t="s">
        <v>75469</v>
      </c>
    </row>
    <row r="70781" spans="1:1" x14ac:dyDescent="0.2">
      <c r="A70781" t="s">
        <v>75470</v>
      </c>
    </row>
    <row r="70782" spans="1:1" x14ac:dyDescent="0.2">
      <c r="A70782" t="s">
        <v>75471</v>
      </c>
    </row>
    <row r="70783" spans="1:1" x14ac:dyDescent="0.2">
      <c r="A70783" t="s">
        <v>75472</v>
      </c>
    </row>
    <row r="70784" spans="1:1" x14ac:dyDescent="0.2">
      <c r="A70784" t="s">
        <v>75473</v>
      </c>
    </row>
    <row r="70785" spans="1:1" x14ac:dyDescent="0.2">
      <c r="A70785" t="s">
        <v>75474</v>
      </c>
    </row>
    <row r="70786" spans="1:1" x14ac:dyDescent="0.2">
      <c r="A70786" t="s">
        <v>75475</v>
      </c>
    </row>
    <row r="70787" spans="1:1" x14ac:dyDescent="0.2">
      <c r="A70787" t="s">
        <v>75476</v>
      </c>
    </row>
    <row r="70788" spans="1:1" x14ac:dyDescent="0.2">
      <c r="A70788" t="s">
        <v>75477</v>
      </c>
    </row>
    <row r="70789" spans="1:1" x14ac:dyDescent="0.2">
      <c r="A70789" t="s">
        <v>75478</v>
      </c>
    </row>
    <row r="70790" spans="1:1" x14ac:dyDescent="0.2">
      <c r="A70790" t="s">
        <v>75479</v>
      </c>
    </row>
    <row r="70791" spans="1:1" x14ac:dyDescent="0.2">
      <c r="A70791" t="s">
        <v>75480</v>
      </c>
    </row>
    <row r="70792" spans="1:1" x14ac:dyDescent="0.2">
      <c r="A70792" t="s">
        <v>75481</v>
      </c>
    </row>
    <row r="70793" spans="1:1" x14ac:dyDescent="0.2">
      <c r="A70793" t="s">
        <v>75482</v>
      </c>
    </row>
    <row r="70794" spans="1:1" x14ac:dyDescent="0.2">
      <c r="A70794" t="s">
        <v>75483</v>
      </c>
    </row>
    <row r="70795" spans="1:1" x14ac:dyDescent="0.2">
      <c r="A70795" t="s">
        <v>75484</v>
      </c>
    </row>
    <row r="70796" spans="1:1" x14ac:dyDescent="0.2">
      <c r="A70796" t="s">
        <v>75485</v>
      </c>
    </row>
    <row r="70797" spans="1:1" x14ac:dyDescent="0.2">
      <c r="A70797" t="s">
        <v>75486</v>
      </c>
    </row>
    <row r="70798" spans="1:1" x14ac:dyDescent="0.2">
      <c r="A70798" t="s">
        <v>75487</v>
      </c>
    </row>
    <row r="70799" spans="1:1" x14ac:dyDescent="0.2">
      <c r="A70799" t="s">
        <v>75488</v>
      </c>
    </row>
    <row r="70800" spans="1:1" x14ac:dyDescent="0.2">
      <c r="A70800" t="s">
        <v>75489</v>
      </c>
    </row>
    <row r="70801" spans="1:1" x14ac:dyDescent="0.2">
      <c r="A70801" t="s">
        <v>75490</v>
      </c>
    </row>
    <row r="70802" spans="1:1" x14ac:dyDescent="0.2">
      <c r="A70802" t="s">
        <v>75491</v>
      </c>
    </row>
    <row r="70803" spans="1:1" x14ac:dyDescent="0.2">
      <c r="A70803" t="s">
        <v>75492</v>
      </c>
    </row>
    <row r="70804" spans="1:1" x14ac:dyDescent="0.2">
      <c r="A70804" t="s">
        <v>75493</v>
      </c>
    </row>
    <row r="70805" spans="1:1" x14ac:dyDescent="0.2">
      <c r="A70805" t="s">
        <v>75494</v>
      </c>
    </row>
    <row r="70806" spans="1:1" x14ac:dyDescent="0.2">
      <c r="A70806" t="s">
        <v>75495</v>
      </c>
    </row>
    <row r="70807" spans="1:1" x14ac:dyDescent="0.2">
      <c r="A70807" t="s">
        <v>75496</v>
      </c>
    </row>
    <row r="70808" spans="1:1" x14ac:dyDescent="0.2">
      <c r="A70808" t="s">
        <v>75497</v>
      </c>
    </row>
    <row r="70809" spans="1:1" x14ac:dyDescent="0.2">
      <c r="A70809" t="s">
        <v>75498</v>
      </c>
    </row>
    <row r="70810" spans="1:1" x14ac:dyDescent="0.2">
      <c r="A70810" t="s">
        <v>75499</v>
      </c>
    </row>
    <row r="70811" spans="1:1" x14ac:dyDescent="0.2">
      <c r="A70811" t="s">
        <v>75500</v>
      </c>
    </row>
    <row r="70812" spans="1:1" x14ac:dyDescent="0.2">
      <c r="A70812" t="s">
        <v>75501</v>
      </c>
    </row>
    <row r="70813" spans="1:1" x14ac:dyDescent="0.2">
      <c r="A70813" t="s">
        <v>75502</v>
      </c>
    </row>
    <row r="70814" spans="1:1" x14ac:dyDescent="0.2">
      <c r="A70814" t="s">
        <v>75503</v>
      </c>
    </row>
    <row r="70815" spans="1:1" x14ac:dyDescent="0.2">
      <c r="A70815" t="s">
        <v>75504</v>
      </c>
    </row>
    <row r="70816" spans="1:1" x14ac:dyDescent="0.2">
      <c r="A70816" t="s">
        <v>75505</v>
      </c>
    </row>
    <row r="70817" spans="1:1" x14ac:dyDescent="0.2">
      <c r="A70817" t="s">
        <v>75506</v>
      </c>
    </row>
    <row r="70818" spans="1:1" x14ac:dyDescent="0.2">
      <c r="A70818" t="s">
        <v>75507</v>
      </c>
    </row>
    <row r="70819" spans="1:1" x14ac:dyDescent="0.2">
      <c r="A70819" t="s">
        <v>75508</v>
      </c>
    </row>
    <row r="70820" spans="1:1" x14ac:dyDescent="0.2">
      <c r="A70820" t="s">
        <v>75509</v>
      </c>
    </row>
    <row r="70821" spans="1:1" x14ac:dyDescent="0.2">
      <c r="A70821" t="s">
        <v>75510</v>
      </c>
    </row>
    <row r="70822" spans="1:1" x14ac:dyDescent="0.2">
      <c r="A70822" t="s">
        <v>75511</v>
      </c>
    </row>
    <row r="70823" spans="1:1" x14ac:dyDescent="0.2">
      <c r="A70823" t="s">
        <v>75512</v>
      </c>
    </row>
    <row r="70824" spans="1:1" x14ac:dyDescent="0.2">
      <c r="A70824" t="s">
        <v>75513</v>
      </c>
    </row>
    <row r="70825" spans="1:1" x14ac:dyDescent="0.2">
      <c r="A70825" t="s">
        <v>75514</v>
      </c>
    </row>
    <row r="70826" spans="1:1" x14ac:dyDescent="0.2">
      <c r="A70826" t="s">
        <v>75515</v>
      </c>
    </row>
    <row r="70827" spans="1:1" x14ac:dyDescent="0.2">
      <c r="A70827" t="s">
        <v>75516</v>
      </c>
    </row>
    <row r="70828" spans="1:1" x14ac:dyDescent="0.2">
      <c r="A70828" t="s">
        <v>75517</v>
      </c>
    </row>
    <row r="70829" spans="1:1" x14ac:dyDescent="0.2">
      <c r="A70829" t="s">
        <v>75518</v>
      </c>
    </row>
    <row r="70830" spans="1:1" x14ac:dyDescent="0.2">
      <c r="A70830" t="s">
        <v>75519</v>
      </c>
    </row>
    <row r="70831" spans="1:1" x14ac:dyDescent="0.2">
      <c r="A70831" t="s">
        <v>75520</v>
      </c>
    </row>
    <row r="70832" spans="1:1" x14ac:dyDescent="0.2">
      <c r="A70832" t="s">
        <v>75521</v>
      </c>
    </row>
    <row r="70833" spans="1:1" x14ac:dyDescent="0.2">
      <c r="A70833" t="s">
        <v>75522</v>
      </c>
    </row>
    <row r="70834" spans="1:1" x14ac:dyDescent="0.2">
      <c r="A70834" t="s">
        <v>75523</v>
      </c>
    </row>
    <row r="70835" spans="1:1" x14ac:dyDescent="0.2">
      <c r="A70835" t="s">
        <v>75524</v>
      </c>
    </row>
    <row r="70836" spans="1:1" x14ac:dyDescent="0.2">
      <c r="A70836" t="s">
        <v>75525</v>
      </c>
    </row>
    <row r="70837" spans="1:1" x14ac:dyDescent="0.2">
      <c r="A70837" t="s">
        <v>75526</v>
      </c>
    </row>
    <row r="70838" spans="1:1" x14ac:dyDescent="0.2">
      <c r="A70838" t="s">
        <v>75527</v>
      </c>
    </row>
    <row r="70839" spans="1:1" x14ac:dyDescent="0.2">
      <c r="A70839" t="s">
        <v>75528</v>
      </c>
    </row>
    <row r="70840" spans="1:1" x14ac:dyDescent="0.2">
      <c r="A70840" t="s">
        <v>75529</v>
      </c>
    </row>
    <row r="70841" spans="1:1" x14ac:dyDescent="0.2">
      <c r="A70841" t="s">
        <v>75530</v>
      </c>
    </row>
    <row r="70842" spans="1:1" x14ac:dyDescent="0.2">
      <c r="A70842" t="s">
        <v>75531</v>
      </c>
    </row>
    <row r="70843" spans="1:1" x14ac:dyDescent="0.2">
      <c r="A70843" t="s">
        <v>75532</v>
      </c>
    </row>
    <row r="70844" spans="1:1" x14ac:dyDescent="0.2">
      <c r="A70844" t="s">
        <v>75533</v>
      </c>
    </row>
    <row r="70845" spans="1:1" x14ac:dyDescent="0.2">
      <c r="A70845" t="s">
        <v>75534</v>
      </c>
    </row>
    <row r="70846" spans="1:1" x14ac:dyDescent="0.2">
      <c r="A70846" t="s">
        <v>75535</v>
      </c>
    </row>
    <row r="70847" spans="1:1" x14ac:dyDescent="0.2">
      <c r="A70847" t="s">
        <v>75536</v>
      </c>
    </row>
    <row r="70848" spans="1:1" x14ac:dyDescent="0.2">
      <c r="A70848" t="s">
        <v>75537</v>
      </c>
    </row>
    <row r="70849" spans="1:1" x14ac:dyDescent="0.2">
      <c r="A70849" t="s">
        <v>75538</v>
      </c>
    </row>
    <row r="70850" spans="1:1" x14ac:dyDescent="0.2">
      <c r="A70850" t="s">
        <v>75539</v>
      </c>
    </row>
    <row r="70851" spans="1:1" x14ac:dyDescent="0.2">
      <c r="A70851" t="s">
        <v>75540</v>
      </c>
    </row>
    <row r="70852" spans="1:1" x14ac:dyDescent="0.2">
      <c r="A70852" t="s">
        <v>75541</v>
      </c>
    </row>
    <row r="70853" spans="1:1" x14ac:dyDescent="0.2">
      <c r="A70853" t="s">
        <v>75542</v>
      </c>
    </row>
    <row r="70854" spans="1:1" x14ac:dyDescent="0.2">
      <c r="A70854" t="s">
        <v>75543</v>
      </c>
    </row>
    <row r="70855" spans="1:1" x14ac:dyDescent="0.2">
      <c r="A70855" t="s">
        <v>75544</v>
      </c>
    </row>
    <row r="70856" spans="1:1" x14ac:dyDescent="0.2">
      <c r="A70856" t="s">
        <v>75545</v>
      </c>
    </row>
    <row r="70857" spans="1:1" x14ac:dyDescent="0.2">
      <c r="A70857" t="s">
        <v>75546</v>
      </c>
    </row>
    <row r="70858" spans="1:1" x14ac:dyDescent="0.2">
      <c r="A70858" t="s">
        <v>75547</v>
      </c>
    </row>
    <row r="70859" spans="1:1" x14ac:dyDescent="0.2">
      <c r="A70859" t="s">
        <v>75548</v>
      </c>
    </row>
    <row r="70860" spans="1:1" x14ac:dyDescent="0.2">
      <c r="A70860" t="s">
        <v>75549</v>
      </c>
    </row>
    <row r="70861" spans="1:1" x14ac:dyDescent="0.2">
      <c r="A70861" t="s">
        <v>75550</v>
      </c>
    </row>
    <row r="70862" spans="1:1" x14ac:dyDescent="0.2">
      <c r="A70862" t="s">
        <v>75551</v>
      </c>
    </row>
    <row r="70863" spans="1:1" x14ac:dyDescent="0.2">
      <c r="A70863" t="s">
        <v>75552</v>
      </c>
    </row>
    <row r="70864" spans="1:1" x14ac:dyDescent="0.2">
      <c r="A70864" t="s">
        <v>75553</v>
      </c>
    </row>
    <row r="70865" spans="1:1" x14ac:dyDescent="0.2">
      <c r="A70865" t="s">
        <v>75554</v>
      </c>
    </row>
    <row r="70866" spans="1:1" x14ac:dyDescent="0.2">
      <c r="A70866" t="s">
        <v>75555</v>
      </c>
    </row>
    <row r="70867" spans="1:1" x14ac:dyDescent="0.2">
      <c r="A70867" t="s">
        <v>75556</v>
      </c>
    </row>
    <row r="70868" spans="1:1" x14ac:dyDescent="0.2">
      <c r="A70868" t="s">
        <v>75557</v>
      </c>
    </row>
    <row r="70869" spans="1:1" x14ac:dyDescent="0.2">
      <c r="A70869" t="s">
        <v>75558</v>
      </c>
    </row>
    <row r="70870" spans="1:1" x14ac:dyDescent="0.2">
      <c r="A70870" t="s">
        <v>75559</v>
      </c>
    </row>
    <row r="70871" spans="1:1" x14ac:dyDescent="0.2">
      <c r="A70871" t="s">
        <v>75560</v>
      </c>
    </row>
    <row r="70872" spans="1:1" x14ac:dyDescent="0.2">
      <c r="A70872" t="s">
        <v>75561</v>
      </c>
    </row>
    <row r="70873" spans="1:1" x14ac:dyDescent="0.2">
      <c r="A70873" t="s">
        <v>75562</v>
      </c>
    </row>
    <row r="70874" spans="1:1" x14ac:dyDescent="0.2">
      <c r="A70874" t="s">
        <v>75563</v>
      </c>
    </row>
    <row r="70875" spans="1:1" x14ac:dyDescent="0.2">
      <c r="A70875" t="s">
        <v>75564</v>
      </c>
    </row>
    <row r="70876" spans="1:1" x14ac:dyDescent="0.2">
      <c r="A70876" t="s">
        <v>75565</v>
      </c>
    </row>
    <row r="70877" spans="1:1" x14ac:dyDescent="0.2">
      <c r="A70877" t="s">
        <v>75566</v>
      </c>
    </row>
    <row r="70878" spans="1:1" x14ac:dyDescent="0.2">
      <c r="A70878" t="s">
        <v>75567</v>
      </c>
    </row>
    <row r="70879" spans="1:1" x14ac:dyDescent="0.2">
      <c r="A70879" t="s">
        <v>75568</v>
      </c>
    </row>
    <row r="70880" spans="1:1" x14ac:dyDescent="0.2">
      <c r="A70880" t="s">
        <v>75569</v>
      </c>
    </row>
    <row r="70881" spans="1:1" x14ac:dyDescent="0.2">
      <c r="A70881" t="s">
        <v>75570</v>
      </c>
    </row>
    <row r="70882" spans="1:1" x14ac:dyDescent="0.2">
      <c r="A70882" t="s">
        <v>75571</v>
      </c>
    </row>
    <row r="70883" spans="1:1" x14ac:dyDescent="0.2">
      <c r="A70883" t="s">
        <v>75572</v>
      </c>
    </row>
    <row r="70884" spans="1:1" x14ac:dyDescent="0.2">
      <c r="A70884" t="s">
        <v>75573</v>
      </c>
    </row>
    <row r="70885" spans="1:1" x14ac:dyDescent="0.2">
      <c r="A70885" t="s">
        <v>75574</v>
      </c>
    </row>
    <row r="70886" spans="1:1" x14ac:dyDescent="0.2">
      <c r="A70886" t="s">
        <v>75575</v>
      </c>
    </row>
    <row r="70887" spans="1:1" x14ac:dyDescent="0.2">
      <c r="A70887" t="s">
        <v>75576</v>
      </c>
    </row>
    <row r="70888" spans="1:1" x14ac:dyDescent="0.2">
      <c r="A70888" t="s">
        <v>75577</v>
      </c>
    </row>
    <row r="70889" spans="1:1" x14ac:dyDescent="0.2">
      <c r="A70889" t="s">
        <v>75578</v>
      </c>
    </row>
    <row r="70890" spans="1:1" x14ac:dyDescent="0.2">
      <c r="A70890" t="s">
        <v>75579</v>
      </c>
    </row>
    <row r="70891" spans="1:1" x14ac:dyDescent="0.2">
      <c r="A70891" t="s">
        <v>75580</v>
      </c>
    </row>
    <row r="70892" spans="1:1" x14ac:dyDescent="0.2">
      <c r="A70892" t="s">
        <v>75581</v>
      </c>
    </row>
    <row r="70893" spans="1:1" x14ac:dyDescent="0.2">
      <c r="A70893" t="s">
        <v>75582</v>
      </c>
    </row>
    <row r="70894" spans="1:1" x14ac:dyDescent="0.2">
      <c r="A70894" t="s">
        <v>75583</v>
      </c>
    </row>
    <row r="70895" spans="1:1" x14ac:dyDescent="0.2">
      <c r="A70895" t="s">
        <v>75584</v>
      </c>
    </row>
    <row r="70896" spans="1:1" x14ac:dyDescent="0.2">
      <c r="A70896" t="s">
        <v>75585</v>
      </c>
    </row>
    <row r="70897" spans="1:1" x14ac:dyDescent="0.2">
      <c r="A70897" t="s">
        <v>75586</v>
      </c>
    </row>
    <row r="70898" spans="1:1" x14ac:dyDescent="0.2">
      <c r="A70898" t="s">
        <v>75587</v>
      </c>
    </row>
    <row r="70899" spans="1:1" x14ac:dyDescent="0.2">
      <c r="A70899" t="s">
        <v>75588</v>
      </c>
    </row>
    <row r="70900" spans="1:1" x14ac:dyDescent="0.2">
      <c r="A70900" t="s">
        <v>75589</v>
      </c>
    </row>
    <row r="70901" spans="1:1" x14ac:dyDescent="0.2">
      <c r="A70901" t="s">
        <v>75590</v>
      </c>
    </row>
    <row r="70902" spans="1:1" x14ac:dyDescent="0.2">
      <c r="A70902" t="s">
        <v>75591</v>
      </c>
    </row>
    <row r="70903" spans="1:1" x14ac:dyDescent="0.2">
      <c r="A70903" t="s">
        <v>75592</v>
      </c>
    </row>
    <row r="70904" spans="1:1" x14ac:dyDescent="0.2">
      <c r="A70904" t="s">
        <v>75593</v>
      </c>
    </row>
    <row r="70905" spans="1:1" x14ac:dyDescent="0.2">
      <c r="A70905" t="s">
        <v>75594</v>
      </c>
    </row>
    <row r="70906" spans="1:1" x14ac:dyDescent="0.2">
      <c r="A70906" t="s">
        <v>75595</v>
      </c>
    </row>
    <row r="70907" spans="1:1" x14ac:dyDescent="0.2">
      <c r="A70907" t="s">
        <v>75596</v>
      </c>
    </row>
    <row r="70908" spans="1:1" x14ac:dyDescent="0.2">
      <c r="A70908" t="s">
        <v>75597</v>
      </c>
    </row>
    <row r="70909" spans="1:1" x14ac:dyDescent="0.2">
      <c r="A70909" t="s">
        <v>75598</v>
      </c>
    </row>
    <row r="70910" spans="1:1" x14ac:dyDescent="0.2">
      <c r="A70910" t="s">
        <v>75599</v>
      </c>
    </row>
    <row r="70911" spans="1:1" x14ac:dyDescent="0.2">
      <c r="A70911" t="s">
        <v>75600</v>
      </c>
    </row>
    <row r="70912" spans="1:1" x14ac:dyDescent="0.2">
      <c r="A70912" t="s">
        <v>75601</v>
      </c>
    </row>
    <row r="70913" spans="1:1" x14ac:dyDescent="0.2">
      <c r="A70913" t="s">
        <v>75602</v>
      </c>
    </row>
    <row r="70914" spans="1:1" x14ac:dyDescent="0.2">
      <c r="A70914" t="s">
        <v>75603</v>
      </c>
    </row>
    <row r="70915" spans="1:1" x14ac:dyDescent="0.2">
      <c r="A70915" t="s">
        <v>75604</v>
      </c>
    </row>
    <row r="70916" spans="1:1" x14ac:dyDescent="0.2">
      <c r="A70916" t="s">
        <v>75605</v>
      </c>
    </row>
    <row r="70917" spans="1:1" x14ac:dyDescent="0.2">
      <c r="A70917" t="s">
        <v>75606</v>
      </c>
    </row>
    <row r="70918" spans="1:1" x14ac:dyDescent="0.2">
      <c r="A70918" t="s">
        <v>75607</v>
      </c>
    </row>
    <row r="70919" spans="1:1" x14ac:dyDescent="0.2">
      <c r="A70919" t="s">
        <v>75608</v>
      </c>
    </row>
    <row r="70920" spans="1:1" x14ac:dyDescent="0.2">
      <c r="A70920" t="s">
        <v>75609</v>
      </c>
    </row>
    <row r="70921" spans="1:1" x14ac:dyDescent="0.2">
      <c r="A70921" t="s">
        <v>75610</v>
      </c>
    </row>
    <row r="70922" spans="1:1" x14ac:dyDescent="0.2">
      <c r="A70922" t="s">
        <v>75611</v>
      </c>
    </row>
    <row r="70923" spans="1:1" x14ac:dyDescent="0.2">
      <c r="A70923" t="s">
        <v>75612</v>
      </c>
    </row>
    <row r="70924" spans="1:1" x14ac:dyDescent="0.2">
      <c r="A70924" t="s">
        <v>75613</v>
      </c>
    </row>
    <row r="70925" spans="1:1" x14ac:dyDescent="0.2">
      <c r="A70925" t="s">
        <v>75614</v>
      </c>
    </row>
    <row r="70926" spans="1:1" x14ac:dyDescent="0.2">
      <c r="A70926" t="s">
        <v>75615</v>
      </c>
    </row>
    <row r="70927" spans="1:1" x14ac:dyDescent="0.2">
      <c r="A70927" t="s">
        <v>75616</v>
      </c>
    </row>
    <row r="70928" spans="1:1" x14ac:dyDescent="0.2">
      <c r="A70928" t="s">
        <v>75617</v>
      </c>
    </row>
    <row r="70929" spans="1:1" x14ac:dyDescent="0.2">
      <c r="A70929" t="s">
        <v>75618</v>
      </c>
    </row>
    <row r="70930" spans="1:1" x14ac:dyDescent="0.2">
      <c r="A70930" t="s">
        <v>75619</v>
      </c>
    </row>
    <row r="70931" spans="1:1" x14ac:dyDescent="0.2">
      <c r="A70931" t="s">
        <v>75620</v>
      </c>
    </row>
    <row r="70932" spans="1:1" x14ac:dyDescent="0.2">
      <c r="A70932" t="s">
        <v>75621</v>
      </c>
    </row>
    <row r="70933" spans="1:1" x14ac:dyDescent="0.2">
      <c r="A70933" t="s">
        <v>75622</v>
      </c>
    </row>
    <row r="70934" spans="1:1" x14ac:dyDescent="0.2">
      <c r="A70934" t="s">
        <v>75623</v>
      </c>
    </row>
    <row r="70935" spans="1:1" x14ac:dyDescent="0.2">
      <c r="A70935" t="s">
        <v>75624</v>
      </c>
    </row>
    <row r="70936" spans="1:1" x14ac:dyDescent="0.2">
      <c r="A70936" t="s">
        <v>75625</v>
      </c>
    </row>
    <row r="70937" spans="1:1" x14ac:dyDescent="0.2">
      <c r="A70937" t="s">
        <v>75626</v>
      </c>
    </row>
    <row r="70938" spans="1:1" x14ac:dyDescent="0.2">
      <c r="A70938" t="s">
        <v>75627</v>
      </c>
    </row>
    <row r="70939" spans="1:1" x14ac:dyDescent="0.2">
      <c r="A70939" t="s">
        <v>75628</v>
      </c>
    </row>
    <row r="70940" spans="1:1" x14ac:dyDescent="0.2">
      <c r="A70940" t="s">
        <v>75629</v>
      </c>
    </row>
    <row r="70941" spans="1:1" x14ac:dyDescent="0.2">
      <c r="A70941" t="s">
        <v>75630</v>
      </c>
    </row>
    <row r="70942" spans="1:1" x14ac:dyDescent="0.2">
      <c r="A70942" t="s">
        <v>75631</v>
      </c>
    </row>
    <row r="70943" spans="1:1" x14ac:dyDescent="0.2">
      <c r="A70943" t="s">
        <v>75632</v>
      </c>
    </row>
    <row r="70944" spans="1:1" x14ac:dyDescent="0.2">
      <c r="A70944" t="s">
        <v>75633</v>
      </c>
    </row>
    <row r="70945" spans="1:1" x14ac:dyDescent="0.2">
      <c r="A70945" t="s">
        <v>75634</v>
      </c>
    </row>
    <row r="70946" spans="1:1" x14ac:dyDescent="0.2">
      <c r="A70946" t="s">
        <v>75635</v>
      </c>
    </row>
    <row r="70947" spans="1:1" x14ac:dyDescent="0.2">
      <c r="A70947" t="s">
        <v>75636</v>
      </c>
    </row>
    <row r="70948" spans="1:1" x14ac:dyDescent="0.2">
      <c r="A70948" t="s">
        <v>75637</v>
      </c>
    </row>
    <row r="70949" spans="1:1" x14ac:dyDescent="0.2">
      <c r="A70949" t="s">
        <v>75638</v>
      </c>
    </row>
    <row r="70950" spans="1:1" x14ac:dyDescent="0.2">
      <c r="A70950" t="s">
        <v>75639</v>
      </c>
    </row>
    <row r="70951" spans="1:1" x14ac:dyDescent="0.2">
      <c r="A70951" t="s">
        <v>75640</v>
      </c>
    </row>
    <row r="70952" spans="1:1" x14ac:dyDescent="0.2">
      <c r="A70952" t="s">
        <v>75641</v>
      </c>
    </row>
    <row r="70953" spans="1:1" x14ac:dyDescent="0.2">
      <c r="A70953" t="s">
        <v>75642</v>
      </c>
    </row>
    <row r="70954" spans="1:1" x14ac:dyDescent="0.2">
      <c r="A70954" t="s">
        <v>75643</v>
      </c>
    </row>
    <row r="70955" spans="1:1" x14ac:dyDescent="0.2">
      <c r="A70955" t="s">
        <v>75644</v>
      </c>
    </row>
    <row r="70956" spans="1:1" x14ac:dyDescent="0.2">
      <c r="A70956" t="s">
        <v>75645</v>
      </c>
    </row>
    <row r="70957" spans="1:1" x14ac:dyDescent="0.2">
      <c r="A70957" t="s">
        <v>75646</v>
      </c>
    </row>
    <row r="70958" spans="1:1" x14ac:dyDescent="0.2">
      <c r="A70958" t="s">
        <v>75647</v>
      </c>
    </row>
    <row r="70959" spans="1:1" x14ac:dyDescent="0.2">
      <c r="A70959" t="s">
        <v>75648</v>
      </c>
    </row>
    <row r="70960" spans="1:1" x14ac:dyDescent="0.2">
      <c r="A70960" t="s">
        <v>75649</v>
      </c>
    </row>
    <row r="70961" spans="1:1" x14ac:dyDescent="0.2">
      <c r="A70961" t="s">
        <v>75650</v>
      </c>
    </row>
    <row r="70962" spans="1:1" x14ac:dyDescent="0.2">
      <c r="A70962" t="s">
        <v>75651</v>
      </c>
    </row>
    <row r="70963" spans="1:1" x14ac:dyDescent="0.2">
      <c r="A70963" t="s">
        <v>75652</v>
      </c>
    </row>
    <row r="70964" spans="1:1" x14ac:dyDescent="0.2">
      <c r="A70964" t="s">
        <v>75653</v>
      </c>
    </row>
    <row r="70965" spans="1:1" x14ac:dyDescent="0.2">
      <c r="A70965" t="s">
        <v>75654</v>
      </c>
    </row>
    <row r="70966" spans="1:1" x14ac:dyDescent="0.2">
      <c r="A70966" t="s">
        <v>75655</v>
      </c>
    </row>
    <row r="70967" spans="1:1" x14ac:dyDescent="0.2">
      <c r="A70967" t="s">
        <v>75656</v>
      </c>
    </row>
    <row r="70968" spans="1:1" x14ac:dyDescent="0.2">
      <c r="A70968" t="s">
        <v>75657</v>
      </c>
    </row>
    <row r="70969" spans="1:1" x14ac:dyDescent="0.2">
      <c r="A70969" t="s">
        <v>75658</v>
      </c>
    </row>
    <row r="70970" spans="1:1" x14ac:dyDescent="0.2">
      <c r="A70970" t="s">
        <v>75659</v>
      </c>
    </row>
    <row r="70971" spans="1:1" x14ac:dyDescent="0.2">
      <c r="A70971" t="s">
        <v>75660</v>
      </c>
    </row>
    <row r="70972" spans="1:1" x14ac:dyDescent="0.2">
      <c r="A70972" t="s">
        <v>75661</v>
      </c>
    </row>
    <row r="70973" spans="1:1" x14ac:dyDescent="0.2">
      <c r="A70973" t="s">
        <v>75662</v>
      </c>
    </row>
    <row r="70974" spans="1:1" x14ac:dyDescent="0.2">
      <c r="A70974" t="s">
        <v>75663</v>
      </c>
    </row>
    <row r="70975" spans="1:1" x14ac:dyDescent="0.2">
      <c r="A70975" t="s">
        <v>75664</v>
      </c>
    </row>
    <row r="70976" spans="1:1" x14ac:dyDescent="0.2">
      <c r="A70976" t="s">
        <v>75665</v>
      </c>
    </row>
    <row r="70977" spans="1:1" x14ac:dyDescent="0.2">
      <c r="A70977" t="s">
        <v>75666</v>
      </c>
    </row>
    <row r="70978" spans="1:1" x14ac:dyDescent="0.2">
      <c r="A70978" t="s">
        <v>75667</v>
      </c>
    </row>
    <row r="70979" spans="1:1" x14ac:dyDescent="0.2">
      <c r="A70979" t="s">
        <v>75668</v>
      </c>
    </row>
    <row r="70980" spans="1:1" x14ac:dyDescent="0.2">
      <c r="A70980" t="s">
        <v>75669</v>
      </c>
    </row>
    <row r="70981" spans="1:1" x14ac:dyDescent="0.2">
      <c r="A70981" t="s">
        <v>75670</v>
      </c>
    </row>
    <row r="70982" spans="1:1" x14ac:dyDescent="0.2">
      <c r="A70982" t="s">
        <v>75671</v>
      </c>
    </row>
    <row r="70983" spans="1:1" x14ac:dyDescent="0.2">
      <c r="A70983" t="s">
        <v>75672</v>
      </c>
    </row>
    <row r="70984" spans="1:1" x14ac:dyDescent="0.2">
      <c r="A70984" t="s">
        <v>75673</v>
      </c>
    </row>
    <row r="70985" spans="1:1" x14ac:dyDescent="0.2">
      <c r="A70985" t="s">
        <v>75674</v>
      </c>
    </row>
    <row r="70986" spans="1:1" x14ac:dyDescent="0.2">
      <c r="A70986" t="s">
        <v>75675</v>
      </c>
    </row>
    <row r="70987" spans="1:1" x14ac:dyDescent="0.2">
      <c r="A70987" t="s">
        <v>75676</v>
      </c>
    </row>
    <row r="70988" spans="1:1" x14ac:dyDescent="0.2">
      <c r="A70988" t="s">
        <v>75677</v>
      </c>
    </row>
    <row r="70989" spans="1:1" x14ac:dyDescent="0.2">
      <c r="A70989" t="s">
        <v>75678</v>
      </c>
    </row>
    <row r="70990" spans="1:1" x14ac:dyDescent="0.2">
      <c r="A70990" t="s">
        <v>75679</v>
      </c>
    </row>
    <row r="70991" spans="1:1" x14ac:dyDescent="0.2">
      <c r="A70991" t="s">
        <v>75680</v>
      </c>
    </row>
    <row r="70992" spans="1:1" x14ac:dyDescent="0.2">
      <c r="A70992" t="s">
        <v>75681</v>
      </c>
    </row>
    <row r="70993" spans="1:1" x14ac:dyDescent="0.2">
      <c r="A70993" t="s">
        <v>75682</v>
      </c>
    </row>
    <row r="70994" spans="1:1" x14ac:dyDescent="0.2">
      <c r="A70994" t="s">
        <v>75683</v>
      </c>
    </row>
    <row r="70995" spans="1:1" x14ac:dyDescent="0.2">
      <c r="A70995" t="s">
        <v>75684</v>
      </c>
    </row>
    <row r="70996" spans="1:1" x14ac:dyDescent="0.2">
      <c r="A70996" t="s">
        <v>75685</v>
      </c>
    </row>
    <row r="70997" spans="1:1" x14ac:dyDescent="0.2">
      <c r="A70997" t="s">
        <v>75686</v>
      </c>
    </row>
    <row r="70998" spans="1:1" x14ac:dyDescent="0.2">
      <c r="A70998" t="s">
        <v>75687</v>
      </c>
    </row>
    <row r="70999" spans="1:1" x14ac:dyDescent="0.2">
      <c r="A70999" t="s">
        <v>75688</v>
      </c>
    </row>
    <row r="71000" spans="1:1" x14ac:dyDescent="0.2">
      <c r="A71000" t="s">
        <v>75689</v>
      </c>
    </row>
    <row r="71001" spans="1:1" x14ac:dyDescent="0.2">
      <c r="A71001" t="s">
        <v>75690</v>
      </c>
    </row>
    <row r="71002" spans="1:1" x14ac:dyDescent="0.2">
      <c r="A71002" t="s">
        <v>75691</v>
      </c>
    </row>
    <row r="71003" spans="1:1" x14ac:dyDescent="0.2">
      <c r="A71003" t="s">
        <v>75692</v>
      </c>
    </row>
    <row r="71004" spans="1:1" x14ac:dyDescent="0.2">
      <c r="A71004" t="s">
        <v>75693</v>
      </c>
    </row>
    <row r="71005" spans="1:1" x14ac:dyDescent="0.2">
      <c r="A71005" t="s">
        <v>75694</v>
      </c>
    </row>
    <row r="71006" spans="1:1" x14ac:dyDescent="0.2">
      <c r="A71006" t="s">
        <v>75695</v>
      </c>
    </row>
    <row r="71007" spans="1:1" x14ac:dyDescent="0.2">
      <c r="A71007" t="s">
        <v>75696</v>
      </c>
    </row>
    <row r="71008" spans="1:1" x14ac:dyDescent="0.2">
      <c r="A71008" t="s">
        <v>75697</v>
      </c>
    </row>
    <row r="71009" spans="1:1" x14ac:dyDescent="0.2">
      <c r="A71009" t="s">
        <v>75698</v>
      </c>
    </row>
    <row r="71010" spans="1:1" x14ac:dyDescent="0.2">
      <c r="A71010" t="s">
        <v>75699</v>
      </c>
    </row>
    <row r="71011" spans="1:1" x14ac:dyDescent="0.2">
      <c r="A71011" t="s">
        <v>75700</v>
      </c>
    </row>
    <row r="71012" spans="1:1" x14ac:dyDescent="0.2">
      <c r="A71012" t="s">
        <v>75701</v>
      </c>
    </row>
    <row r="71013" spans="1:1" x14ac:dyDescent="0.2">
      <c r="A71013" t="s">
        <v>75702</v>
      </c>
    </row>
    <row r="71014" spans="1:1" x14ac:dyDescent="0.2">
      <c r="A71014" t="s">
        <v>75703</v>
      </c>
    </row>
    <row r="71015" spans="1:1" x14ac:dyDescent="0.2">
      <c r="A71015" t="s">
        <v>75704</v>
      </c>
    </row>
    <row r="71016" spans="1:1" x14ac:dyDescent="0.2">
      <c r="A71016" t="s">
        <v>75705</v>
      </c>
    </row>
    <row r="71017" spans="1:1" x14ac:dyDescent="0.2">
      <c r="A71017" t="s">
        <v>75706</v>
      </c>
    </row>
    <row r="71018" spans="1:1" x14ac:dyDescent="0.2">
      <c r="A71018" t="s">
        <v>75707</v>
      </c>
    </row>
    <row r="71019" spans="1:1" x14ac:dyDescent="0.2">
      <c r="A71019" t="s">
        <v>75708</v>
      </c>
    </row>
    <row r="71020" spans="1:1" x14ac:dyDescent="0.2">
      <c r="A71020" t="s">
        <v>75709</v>
      </c>
    </row>
    <row r="71021" spans="1:1" x14ac:dyDescent="0.2">
      <c r="A71021" t="s">
        <v>75710</v>
      </c>
    </row>
    <row r="71022" spans="1:1" x14ac:dyDescent="0.2">
      <c r="A71022" t="s">
        <v>75711</v>
      </c>
    </row>
    <row r="71023" spans="1:1" x14ac:dyDescent="0.2">
      <c r="A71023" t="s">
        <v>75712</v>
      </c>
    </row>
    <row r="71024" spans="1:1" x14ac:dyDescent="0.2">
      <c r="A71024" t="s">
        <v>75713</v>
      </c>
    </row>
    <row r="71025" spans="1:1" x14ac:dyDescent="0.2">
      <c r="A71025" t="s">
        <v>75714</v>
      </c>
    </row>
    <row r="71026" spans="1:1" x14ac:dyDescent="0.2">
      <c r="A71026" t="s">
        <v>75715</v>
      </c>
    </row>
    <row r="71027" spans="1:1" x14ac:dyDescent="0.2">
      <c r="A71027" t="s">
        <v>75716</v>
      </c>
    </row>
    <row r="71028" spans="1:1" x14ac:dyDescent="0.2">
      <c r="A71028" t="s">
        <v>75717</v>
      </c>
    </row>
    <row r="71029" spans="1:1" x14ac:dyDescent="0.2">
      <c r="A71029" t="s">
        <v>75718</v>
      </c>
    </row>
    <row r="71030" spans="1:1" x14ac:dyDescent="0.2">
      <c r="A71030" t="s">
        <v>75719</v>
      </c>
    </row>
    <row r="71031" spans="1:1" x14ac:dyDescent="0.2">
      <c r="A71031" t="s">
        <v>75720</v>
      </c>
    </row>
    <row r="71032" spans="1:1" x14ac:dyDescent="0.2">
      <c r="A71032" t="s">
        <v>75721</v>
      </c>
    </row>
    <row r="71033" spans="1:1" x14ac:dyDescent="0.2">
      <c r="A71033" t="s">
        <v>75722</v>
      </c>
    </row>
    <row r="71034" spans="1:1" x14ac:dyDescent="0.2">
      <c r="A71034" t="s">
        <v>75723</v>
      </c>
    </row>
    <row r="71035" spans="1:1" x14ac:dyDescent="0.2">
      <c r="A71035" t="s">
        <v>75724</v>
      </c>
    </row>
    <row r="71036" spans="1:1" x14ac:dyDescent="0.2">
      <c r="A71036" t="s">
        <v>75725</v>
      </c>
    </row>
    <row r="71037" spans="1:1" x14ac:dyDescent="0.2">
      <c r="A71037" t="s">
        <v>75726</v>
      </c>
    </row>
    <row r="71038" spans="1:1" x14ac:dyDescent="0.2">
      <c r="A71038" t="s">
        <v>75727</v>
      </c>
    </row>
    <row r="71039" spans="1:1" x14ac:dyDescent="0.2">
      <c r="A71039" t="s">
        <v>75728</v>
      </c>
    </row>
    <row r="71040" spans="1:1" x14ac:dyDescent="0.2">
      <c r="A71040" t="s">
        <v>75729</v>
      </c>
    </row>
    <row r="71041" spans="1:1" x14ac:dyDescent="0.2">
      <c r="A71041" t="s">
        <v>75730</v>
      </c>
    </row>
    <row r="71042" spans="1:1" x14ac:dyDescent="0.2">
      <c r="A71042" t="s">
        <v>75731</v>
      </c>
    </row>
    <row r="71043" spans="1:1" x14ac:dyDescent="0.2">
      <c r="A71043" t="s">
        <v>75732</v>
      </c>
    </row>
    <row r="71044" spans="1:1" x14ac:dyDescent="0.2">
      <c r="A71044" t="s">
        <v>75733</v>
      </c>
    </row>
    <row r="71045" spans="1:1" x14ac:dyDescent="0.2">
      <c r="A71045" t="s">
        <v>75734</v>
      </c>
    </row>
    <row r="71046" spans="1:1" x14ac:dyDescent="0.2">
      <c r="A71046" t="s">
        <v>75735</v>
      </c>
    </row>
    <row r="71047" spans="1:1" x14ac:dyDescent="0.2">
      <c r="A71047" t="s">
        <v>75736</v>
      </c>
    </row>
    <row r="71048" spans="1:1" x14ac:dyDescent="0.2">
      <c r="A71048" t="s">
        <v>75737</v>
      </c>
    </row>
    <row r="71049" spans="1:1" x14ac:dyDescent="0.2">
      <c r="A71049" t="s">
        <v>75738</v>
      </c>
    </row>
    <row r="71050" spans="1:1" x14ac:dyDescent="0.2">
      <c r="A71050" t="s">
        <v>75739</v>
      </c>
    </row>
    <row r="71051" spans="1:1" x14ac:dyDescent="0.2">
      <c r="A71051" t="s">
        <v>75740</v>
      </c>
    </row>
    <row r="71052" spans="1:1" x14ac:dyDescent="0.2">
      <c r="A71052" t="s">
        <v>75741</v>
      </c>
    </row>
    <row r="71053" spans="1:1" x14ac:dyDescent="0.2">
      <c r="A71053" t="s">
        <v>75742</v>
      </c>
    </row>
    <row r="71054" spans="1:1" x14ac:dyDescent="0.2">
      <c r="A71054" t="s">
        <v>75743</v>
      </c>
    </row>
    <row r="71055" spans="1:1" x14ac:dyDescent="0.2">
      <c r="A71055" t="s">
        <v>75744</v>
      </c>
    </row>
    <row r="71056" spans="1:1" x14ac:dyDescent="0.2">
      <c r="A71056" t="s">
        <v>75745</v>
      </c>
    </row>
    <row r="71057" spans="1:1" x14ac:dyDescent="0.2">
      <c r="A71057" t="s">
        <v>75746</v>
      </c>
    </row>
    <row r="71058" spans="1:1" x14ac:dyDescent="0.2">
      <c r="A71058" t="s">
        <v>75747</v>
      </c>
    </row>
    <row r="71059" spans="1:1" x14ac:dyDescent="0.2">
      <c r="A71059" t="s">
        <v>75748</v>
      </c>
    </row>
    <row r="71060" spans="1:1" x14ac:dyDescent="0.2">
      <c r="A71060" t="s">
        <v>75749</v>
      </c>
    </row>
    <row r="71061" spans="1:1" x14ac:dyDescent="0.2">
      <c r="A71061" t="s">
        <v>75750</v>
      </c>
    </row>
    <row r="71062" spans="1:1" x14ac:dyDescent="0.2">
      <c r="A71062" t="s">
        <v>75751</v>
      </c>
    </row>
    <row r="71063" spans="1:1" x14ac:dyDescent="0.2">
      <c r="A71063" t="s">
        <v>75752</v>
      </c>
    </row>
    <row r="71064" spans="1:1" x14ac:dyDescent="0.2">
      <c r="A71064" t="s">
        <v>75753</v>
      </c>
    </row>
    <row r="71065" spans="1:1" x14ac:dyDescent="0.2">
      <c r="A71065" t="s">
        <v>75754</v>
      </c>
    </row>
    <row r="71066" spans="1:1" x14ac:dyDescent="0.2">
      <c r="A71066" t="s">
        <v>75755</v>
      </c>
    </row>
    <row r="71067" spans="1:1" x14ac:dyDescent="0.2">
      <c r="A71067" t="s">
        <v>75756</v>
      </c>
    </row>
    <row r="71068" spans="1:1" x14ac:dyDescent="0.2">
      <c r="A71068" t="s">
        <v>75757</v>
      </c>
    </row>
    <row r="71069" spans="1:1" x14ac:dyDescent="0.2">
      <c r="A71069" t="s">
        <v>75758</v>
      </c>
    </row>
    <row r="71070" spans="1:1" x14ac:dyDescent="0.2">
      <c r="A71070" t="s">
        <v>75759</v>
      </c>
    </row>
    <row r="71071" spans="1:1" x14ac:dyDescent="0.2">
      <c r="A71071" t="s">
        <v>75760</v>
      </c>
    </row>
    <row r="71072" spans="1:1" x14ac:dyDescent="0.2">
      <c r="A71072" t="s">
        <v>75761</v>
      </c>
    </row>
    <row r="71073" spans="1:1" x14ac:dyDescent="0.2">
      <c r="A71073" t="s">
        <v>75762</v>
      </c>
    </row>
    <row r="71074" spans="1:1" x14ac:dyDescent="0.2">
      <c r="A71074" t="s">
        <v>75763</v>
      </c>
    </row>
    <row r="71075" spans="1:1" x14ac:dyDescent="0.2">
      <c r="A71075" t="s">
        <v>75764</v>
      </c>
    </row>
    <row r="71076" spans="1:1" x14ac:dyDescent="0.2">
      <c r="A71076" t="s">
        <v>75765</v>
      </c>
    </row>
    <row r="71077" spans="1:1" x14ac:dyDescent="0.2">
      <c r="A71077" t="s">
        <v>75766</v>
      </c>
    </row>
    <row r="71078" spans="1:1" x14ac:dyDescent="0.2">
      <c r="A71078" t="s">
        <v>75767</v>
      </c>
    </row>
    <row r="71079" spans="1:1" x14ac:dyDescent="0.2">
      <c r="A71079" t="s">
        <v>75768</v>
      </c>
    </row>
    <row r="71080" spans="1:1" x14ac:dyDescent="0.2">
      <c r="A71080" t="s">
        <v>75769</v>
      </c>
    </row>
    <row r="71081" spans="1:1" x14ac:dyDescent="0.2">
      <c r="A71081" t="s">
        <v>75770</v>
      </c>
    </row>
    <row r="71082" spans="1:1" x14ac:dyDescent="0.2">
      <c r="A71082" t="s">
        <v>75771</v>
      </c>
    </row>
    <row r="71083" spans="1:1" x14ac:dyDescent="0.2">
      <c r="A71083" t="s">
        <v>75772</v>
      </c>
    </row>
    <row r="71084" spans="1:1" x14ac:dyDescent="0.2">
      <c r="A71084" t="s">
        <v>75773</v>
      </c>
    </row>
    <row r="71085" spans="1:1" x14ac:dyDescent="0.2">
      <c r="A71085" t="s">
        <v>75774</v>
      </c>
    </row>
    <row r="71086" spans="1:1" x14ac:dyDescent="0.2">
      <c r="A71086" t="s">
        <v>75775</v>
      </c>
    </row>
    <row r="71087" spans="1:1" x14ac:dyDescent="0.2">
      <c r="A71087" t="s">
        <v>75776</v>
      </c>
    </row>
    <row r="71088" spans="1:1" x14ac:dyDescent="0.2">
      <c r="A71088" t="s">
        <v>75777</v>
      </c>
    </row>
    <row r="71089" spans="1:1" x14ac:dyDescent="0.2">
      <c r="A71089" t="s">
        <v>75778</v>
      </c>
    </row>
    <row r="71090" spans="1:1" x14ac:dyDescent="0.2">
      <c r="A71090" t="s">
        <v>75779</v>
      </c>
    </row>
    <row r="71091" spans="1:1" x14ac:dyDescent="0.2">
      <c r="A71091" t="s">
        <v>75780</v>
      </c>
    </row>
    <row r="71092" spans="1:1" x14ac:dyDescent="0.2">
      <c r="A71092" t="s">
        <v>75781</v>
      </c>
    </row>
    <row r="71093" spans="1:1" x14ac:dyDescent="0.2">
      <c r="A71093" t="s">
        <v>75782</v>
      </c>
    </row>
    <row r="71094" spans="1:1" x14ac:dyDescent="0.2">
      <c r="A71094" t="s">
        <v>75783</v>
      </c>
    </row>
    <row r="71095" spans="1:1" x14ac:dyDescent="0.2">
      <c r="A71095" t="s">
        <v>75784</v>
      </c>
    </row>
    <row r="71096" spans="1:1" x14ac:dyDescent="0.2">
      <c r="A71096" t="s">
        <v>75785</v>
      </c>
    </row>
    <row r="71097" spans="1:1" x14ac:dyDescent="0.2">
      <c r="A71097" t="s">
        <v>75786</v>
      </c>
    </row>
    <row r="71098" spans="1:1" x14ac:dyDescent="0.2">
      <c r="A71098" t="s">
        <v>75787</v>
      </c>
    </row>
    <row r="71099" spans="1:1" x14ac:dyDescent="0.2">
      <c r="A71099" t="s">
        <v>75788</v>
      </c>
    </row>
    <row r="71100" spans="1:1" x14ac:dyDescent="0.2">
      <c r="A71100" t="s">
        <v>75789</v>
      </c>
    </row>
    <row r="71101" spans="1:1" x14ac:dyDescent="0.2">
      <c r="A71101" t="s">
        <v>75790</v>
      </c>
    </row>
    <row r="71102" spans="1:1" x14ac:dyDescent="0.2">
      <c r="A71102" t="s">
        <v>75791</v>
      </c>
    </row>
    <row r="71103" spans="1:1" x14ac:dyDescent="0.2">
      <c r="A71103" t="s">
        <v>75792</v>
      </c>
    </row>
    <row r="71104" spans="1:1" x14ac:dyDescent="0.2">
      <c r="A71104" t="s">
        <v>75793</v>
      </c>
    </row>
    <row r="71105" spans="1:1" x14ac:dyDescent="0.2">
      <c r="A71105" t="s">
        <v>75794</v>
      </c>
    </row>
    <row r="71106" spans="1:1" x14ac:dyDescent="0.2">
      <c r="A71106" t="s">
        <v>75795</v>
      </c>
    </row>
    <row r="71107" spans="1:1" x14ac:dyDescent="0.2">
      <c r="A71107" t="s">
        <v>75796</v>
      </c>
    </row>
    <row r="71108" spans="1:1" x14ac:dyDescent="0.2">
      <c r="A71108" t="s">
        <v>75797</v>
      </c>
    </row>
    <row r="71109" spans="1:1" x14ac:dyDescent="0.2">
      <c r="A71109" t="s">
        <v>75798</v>
      </c>
    </row>
    <row r="71110" spans="1:1" x14ac:dyDescent="0.2">
      <c r="A71110" t="s">
        <v>75799</v>
      </c>
    </row>
    <row r="71111" spans="1:1" x14ac:dyDescent="0.2">
      <c r="A71111" t="s">
        <v>75800</v>
      </c>
    </row>
    <row r="71112" spans="1:1" x14ac:dyDescent="0.2">
      <c r="A71112" t="s">
        <v>75801</v>
      </c>
    </row>
    <row r="71113" spans="1:1" x14ac:dyDescent="0.2">
      <c r="A71113" t="s">
        <v>75802</v>
      </c>
    </row>
    <row r="71114" spans="1:1" x14ac:dyDescent="0.2">
      <c r="A71114" t="s">
        <v>75803</v>
      </c>
    </row>
    <row r="71115" spans="1:1" x14ac:dyDescent="0.2">
      <c r="A71115" t="s">
        <v>75804</v>
      </c>
    </row>
    <row r="71116" spans="1:1" x14ac:dyDescent="0.2">
      <c r="A71116" t="s">
        <v>75805</v>
      </c>
    </row>
    <row r="71117" spans="1:1" x14ac:dyDescent="0.2">
      <c r="A71117" t="s">
        <v>75806</v>
      </c>
    </row>
    <row r="71118" spans="1:1" x14ac:dyDescent="0.2">
      <c r="A71118" t="s">
        <v>75807</v>
      </c>
    </row>
    <row r="71119" spans="1:1" x14ac:dyDescent="0.2">
      <c r="A71119" t="s">
        <v>75808</v>
      </c>
    </row>
    <row r="71120" spans="1:1" x14ac:dyDescent="0.2">
      <c r="A71120" t="s">
        <v>75809</v>
      </c>
    </row>
    <row r="71121" spans="1:1" x14ac:dyDescent="0.2">
      <c r="A71121" t="s">
        <v>75810</v>
      </c>
    </row>
    <row r="71122" spans="1:1" x14ac:dyDescent="0.2">
      <c r="A71122" t="s">
        <v>75811</v>
      </c>
    </row>
    <row r="71123" spans="1:1" x14ac:dyDescent="0.2">
      <c r="A71123" t="s">
        <v>75812</v>
      </c>
    </row>
    <row r="71124" spans="1:1" x14ac:dyDescent="0.2">
      <c r="A71124" t="s">
        <v>75813</v>
      </c>
    </row>
    <row r="71125" spans="1:1" x14ac:dyDescent="0.2">
      <c r="A71125" t="s">
        <v>75814</v>
      </c>
    </row>
    <row r="71126" spans="1:1" x14ac:dyDescent="0.2">
      <c r="A71126" t="s">
        <v>75815</v>
      </c>
    </row>
    <row r="71127" spans="1:1" x14ac:dyDescent="0.2">
      <c r="A71127" t="s">
        <v>75816</v>
      </c>
    </row>
    <row r="71128" spans="1:1" x14ac:dyDescent="0.2">
      <c r="A71128" t="s">
        <v>75817</v>
      </c>
    </row>
    <row r="71129" spans="1:1" x14ac:dyDescent="0.2">
      <c r="A71129" t="s">
        <v>75818</v>
      </c>
    </row>
    <row r="71130" spans="1:1" x14ac:dyDescent="0.2">
      <c r="A71130" t="s">
        <v>75819</v>
      </c>
    </row>
    <row r="71131" spans="1:1" x14ac:dyDescent="0.2">
      <c r="A71131" t="s">
        <v>75820</v>
      </c>
    </row>
    <row r="71132" spans="1:1" x14ac:dyDescent="0.2">
      <c r="A71132" t="s">
        <v>75821</v>
      </c>
    </row>
    <row r="71133" spans="1:1" x14ac:dyDescent="0.2">
      <c r="A71133" t="s">
        <v>75822</v>
      </c>
    </row>
    <row r="71134" spans="1:1" x14ac:dyDescent="0.2">
      <c r="A71134" t="s">
        <v>75823</v>
      </c>
    </row>
    <row r="71135" spans="1:1" x14ac:dyDescent="0.2">
      <c r="A71135" t="s">
        <v>75824</v>
      </c>
    </row>
    <row r="71136" spans="1:1" x14ac:dyDescent="0.2">
      <c r="A71136" t="s">
        <v>75825</v>
      </c>
    </row>
    <row r="71137" spans="1:1" x14ac:dyDescent="0.2">
      <c r="A71137" t="s">
        <v>75826</v>
      </c>
    </row>
    <row r="71138" spans="1:1" x14ac:dyDescent="0.2">
      <c r="A71138" t="s">
        <v>75827</v>
      </c>
    </row>
    <row r="71139" spans="1:1" x14ac:dyDescent="0.2">
      <c r="A71139" t="s">
        <v>75828</v>
      </c>
    </row>
    <row r="71140" spans="1:1" x14ac:dyDescent="0.2">
      <c r="A71140" t="s">
        <v>75829</v>
      </c>
    </row>
    <row r="71141" spans="1:1" x14ac:dyDescent="0.2">
      <c r="A71141" t="s">
        <v>75830</v>
      </c>
    </row>
    <row r="71142" spans="1:1" x14ac:dyDescent="0.2">
      <c r="A71142" t="s">
        <v>75831</v>
      </c>
    </row>
    <row r="71143" spans="1:1" x14ac:dyDescent="0.2">
      <c r="A71143" t="s">
        <v>75832</v>
      </c>
    </row>
    <row r="71144" spans="1:1" x14ac:dyDescent="0.2">
      <c r="A71144" t="s">
        <v>75833</v>
      </c>
    </row>
    <row r="71145" spans="1:1" x14ac:dyDescent="0.2">
      <c r="A71145" t="s">
        <v>75834</v>
      </c>
    </row>
    <row r="71146" spans="1:1" x14ac:dyDescent="0.2">
      <c r="A71146" t="s">
        <v>75835</v>
      </c>
    </row>
    <row r="71147" spans="1:1" x14ac:dyDescent="0.2">
      <c r="A71147" t="s">
        <v>75836</v>
      </c>
    </row>
    <row r="71148" spans="1:1" x14ac:dyDescent="0.2">
      <c r="A71148" t="s">
        <v>75837</v>
      </c>
    </row>
    <row r="71149" spans="1:1" x14ac:dyDescent="0.2">
      <c r="A71149" t="s">
        <v>75838</v>
      </c>
    </row>
    <row r="71150" spans="1:1" x14ac:dyDescent="0.2">
      <c r="A71150" t="s">
        <v>75839</v>
      </c>
    </row>
    <row r="71151" spans="1:1" x14ac:dyDescent="0.2">
      <c r="A71151" t="s">
        <v>75840</v>
      </c>
    </row>
    <row r="71152" spans="1:1" x14ac:dyDescent="0.2">
      <c r="A71152" t="s">
        <v>75841</v>
      </c>
    </row>
    <row r="71153" spans="1:1" x14ac:dyDescent="0.2">
      <c r="A71153" t="s">
        <v>75842</v>
      </c>
    </row>
    <row r="71154" spans="1:1" x14ac:dyDescent="0.2">
      <c r="A71154" t="s">
        <v>75843</v>
      </c>
    </row>
    <row r="71155" spans="1:1" x14ac:dyDescent="0.2">
      <c r="A71155" t="s">
        <v>75844</v>
      </c>
    </row>
    <row r="71156" spans="1:1" x14ac:dyDescent="0.2">
      <c r="A71156" t="s">
        <v>75845</v>
      </c>
    </row>
    <row r="71157" spans="1:1" x14ac:dyDescent="0.2">
      <c r="A71157" t="s">
        <v>75846</v>
      </c>
    </row>
    <row r="71158" spans="1:1" x14ac:dyDescent="0.2">
      <c r="A71158" t="s">
        <v>75847</v>
      </c>
    </row>
    <row r="71159" spans="1:1" x14ac:dyDescent="0.2">
      <c r="A71159" t="s">
        <v>75848</v>
      </c>
    </row>
    <row r="71160" spans="1:1" x14ac:dyDescent="0.2">
      <c r="A71160" t="s">
        <v>75849</v>
      </c>
    </row>
    <row r="71161" spans="1:1" x14ac:dyDescent="0.2">
      <c r="A71161" t="s">
        <v>75850</v>
      </c>
    </row>
    <row r="71162" spans="1:1" x14ac:dyDescent="0.2">
      <c r="A71162" t="s">
        <v>75851</v>
      </c>
    </row>
    <row r="71163" spans="1:1" x14ac:dyDescent="0.2">
      <c r="A71163" t="s">
        <v>75852</v>
      </c>
    </row>
    <row r="71164" spans="1:1" x14ac:dyDescent="0.2">
      <c r="A71164" t="s">
        <v>75853</v>
      </c>
    </row>
    <row r="71165" spans="1:1" x14ac:dyDescent="0.2">
      <c r="A71165" t="s">
        <v>75854</v>
      </c>
    </row>
    <row r="71166" spans="1:1" x14ac:dyDescent="0.2">
      <c r="A71166" t="s">
        <v>75855</v>
      </c>
    </row>
    <row r="71167" spans="1:1" x14ac:dyDescent="0.2">
      <c r="A71167" t="s">
        <v>75856</v>
      </c>
    </row>
    <row r="71168" spans="1:1" x14ac:dyDescent="0.2">
      <c r="A71168" t="s">
        <v>75857</v>
      </c>
    </row>
    <row r="71169" spans="1:1" x14ac:dyDescent="0.2">
      <c r="A71169" t="s">
        <v>75858</v>
      </c>
    </row>
    <row r="71170" spans="1:1" x14ac:dyDescent="0.2">
      <c r="A71170" t="s">
        <v>75859</v>
      </c>
    </row>
    <row r="71171" spans="1:1" x14ac:dyDescent="0.2">
      <c r="A71171" t="s">
        <v>75860</v>
      </c>
    </row>
    <row r="71172" spans="1:1" x14ac:dyDescent="0.2">
      <c r="A71172" t="s">
        <v>75861</v>
      </c>
    </row>
    <row r="71173" spans="1:1" x14ac:dyDescent="0.2">
      <c r="A71173" t="s">
        <v>75862</v>
      </c>
    </row>
    <row r="71174" spans="1:1" x14ac:dyDescent="0.2">
      <c r="A71174" t="s">
        <v>75863</v>
      </c>
    </row>
    <row r="71175" spans="1:1" x14ac:dyDescent="0.2">
      <c r="A71175" t="s">
        <v>75864</v>
      </c>
    </row>
    <row r="71176" spans="1:1" x14ac:dyDescent="0.2">
      <c r="A71176" t="s">
        <v>75865</v>
      </c>
    </row>
    <row r="71177" spans="1:1" x14ac:dyDescent="0.2">
      <c r="A71177" t="s">
        <v>75866</v>
      </c>
    </row>
    <row r="71178" spans="1:1" x14ac:dyDescent="0.2">
      <c r="A71178" t="s">
        <v>75867</v>
      </c>
    </row>
    <row r="71179" spans="1:1" x14ac:dyDescent="0.2">
      <c r="A71179" t="s">
        <v>75868</v>
      </c>
    </row>
    <row r="71180" spans="1:1" x14ac:dyDescent="0.2">
      <c r="A71180" t="s">
        <v>75869</v>
      </c>
    </row>
    <row r="71181" spans="1:1" x14ac:dyDescent="0.2">
      <c r="A71181" t="s">
        <v>75870</v>
      </c>
    </row>
    <row r="71182" spans="1:1" x14ac:dyDescent="0.2">
      <c r="A71182" t="s">
        <v>75871</v>
      </c>
    </row>
    <row r="71183" spans="1:1" x14ac:dyDescent="0.2">
      <c r="A71183" t="s">
        <v>75872</v>
      </c>
    </row>
    <row r="71184" spans="1:1" x14ac:dyDescent="0.2">
      <c r="A71184" t="s">
        <v>75873</v>
      </c>
    </row>
    <row r="71185" spans="1:1" x14ac:dyDescent="0.2">
      <c r="A71185" t="s">
        <v>75874</v>
      </c>
    </row>
    <row r="71186" spans="1:1" x14ac:dyDescent="0.2">
      <c r="A71186" t="s">
        <v>75875</v>
      </c>
    </row>
    <row r="71187" spans="1:1" x14ac:dyDescent="0.2">
      <c r="A71187" t="s">
        <v>75876</v>
      </c>
    </row>
    <row r="71188" spans="1:1" x14ac:dyDescent="0.2">
      <c r="A71188" t="s">
        <v>75877</v>
      </c>
    </row>
    <row r="71189" spans="1:1" x14ac:dyDescent="0.2">
      <c r="A71189" t="s">
        <v>75878</v>
      </c>
    </row>
    <row r="71190" spans="1:1" x14ac:dyDescent="0.2">
      <c r="A71190" t="s">
        <v>75879</v>
      </c>
    </row>
    <row r="71191" spans="1:1" x14ac:dyDescent="0.2">
      <c r="A71191" t="s">
        <v>75880</v>
      </c>
    </row>
    <row r="71192" spans="1:1" x14ac:dyDescent="0.2">
      <c r="A71192" t="s">
        <v>75881</v>
      </c>
    </row>
    <row r="71193" spans="1:1" x14ac:dyDescent="0.2">
      <c r="A71193" t="s">
        <v>75882</v>
      </c>
    </row>
    <row r="71194" spans="1:1" x14ac:dyDescent="0.2">
      <c r="A71194" t="s">
        <v>75883</v>
      </c>
    </row>
    <row r="71195" spans="1:1" x14ac:dyDescent="0.2">
      <c r="A71195" t="s">
        <v>75884</v>
      </c>
    </row>
    <row r="71196" spans="1:1" x14ac:dyDescent="0.2">
      <c r="A71196" t="s">
        <v>75885</v>
      </c>
    </row>
    <row r="71197" spans="1:1" x14ac:dyDescent="0.2">
      <c r="A71197" t="s">
        <v>75886</v>
      </c>
    </row>
    <row r="71198" spans="1:1" x14ac:dyDescent="0.2">
      <c r="A71198" t="s">
        <v>75887</v>
      </c>
    </row>
    <row r="71199" spans="1:1" x14ac:dyDescent="0.2">
      <c r="A71199" t="s">
        <v>75888</v>
      </c>
    </row>
    <row r="71200" spans="1:1" x14ac:dyDescent="0.2">
      <c r="A71200" t="s">
        <v>75889</v>
      </c>
    </row>
    <row r="71201" spans="1:1" x14ac:dyDescent="0.2">
      <c r="A71201" t="s">
        <v>75890</v>
      </c>
    </row>
    <row r="71202" spans="1:1" x14ac:dyDescent="0.2">
      <c r="A71202" t="s">
        <v>75891</v>
      </c>
    </row>
    <row r="71203" spans="1:1" x14ac:dyDescent="0.2">
      <c r="A71203" t="s">
        <v>75892</v>
      </c>
    </row>
    <row r="71204" spans="1:1" x14ac:dyDescent="0.2">
      <c r="A71204" t="s">
        <v>75893</v>
      </c>
    </row>
    <row r="71205" spans="1:1" x14ac:dyDescent="0.2">
      <c r="A71205" t="s">
        <v>75894</v>
      </c>
    </row>
    <row r="71206" spans="1:1" x14ac:dyDescent="0.2">
      <c r="A71206" t="s">
        <v>75895</v>
      </c>
    </row>
    <row r="71207" spans="1:1" x14ac:dyDescent="0.2">
      <c r="A71207" t="s">
        <v>75896</v>
      </c>
    </row>
    <row r="71208" spans="1:1" x14ac:dyDescent="0.2">
      <c r="A71208" t="s">
        <v>75897</v>
      </c>
    </row>
    <row r="71209" spans="1:1" x14ac:dyDescent="0.2">
      <c r="A71209" t="s">
        <v>75898</v>
      </c>
    </row>
    <row r="71210" spans="1:1" x14ac:dyDescent="0.2">
      <c r="A71210" t="s">
        <v>75899</v>
      </c>
    </row>
    <row r="71211" spans="1:1" x14ac:dyDescent="0.2">
      <c r="A71211" t="s">
        <v>75900</v>
      </c>
    </row>
    <row r="71212" spans="1:1" x14ac:dyDescent="0.2">
      <c r="A71212" t="s">
        <v>75901</v>
      </c>
    </row>
    <row r="71213" spans="1:1" x14ac:dyDescent="0.2">
      <c r="A71213" t="s">
        <v>75902</v>
      </c>
    </row>
    <row r="71214" spans="1:1" x14ac:dyDescent="0.2">
      <c r="A71214" t="s">
        <v>75903</v>
      </c>
    </row>
    <row r="71215" spans="1:1" x14ac:dyDescent="0.2">
      <c r="A71215" t="s">
        <v>75904</v>
      </c>
    </row>
    <row r="71216" spans="1:1" x14ac:dyDescent="0.2">
      <c r="A71216" t="s">
        <v>75905</v>
      </c>
    </row>
    <row r="71217" spans="1:1" x14ac:dyDescent="0.2">
      <c r="A71217" t="s">
        <v>75906</v>
      </c>
    </row>
    <row r="71218" spans="1:1" x14ac:dyDescent="0.2">
      <c r="A71218" t="s">
        <v>75907</v>
      </c>
    </row>
    <row r="71219" spans="1:1" x14ac:dyDescent="0.2">
      <c r="A71219" t="s">
        <v>75908</v>
      </c>
    </row>
    <row r="71220" spans="1:1" x14ac:dyDescent="0.2">
      <c r="A71220" t="s">
        <v>75909</v>
      </c>
    </row>
    <row r="71221" spans="1:1" x14ac:dyDescent="0.2">
      <c r="A71221" t="s">
        <v>75910</v>
      </c>
    </row>
    <row r="71222" spans="1:1" x14ac:dyDescent="0.2">
      <c r="A71222" t="s">
        <v>75911</v>
      </c>
    </row>
    <row r="71223" spans="1:1" x14ac:dyDescent="0.2">
      <c r="A71223" t="s">
        <v>75912</v>
      </c>
    </row>
    <row r="71224" spans="1:1" x14ac:dyDescent="0.2">
      <c r="A71224" t="s">
        <v>75913</v>
      </c>
    </row>
    <row r="71225" spans="1:1" x14ac:dyDescent="0.2">
      <c r="A71225" t="s">
        <v>75914</v>
      </c>
    </row>
    <row r="71226" spans="1:1" x14ac:dyDescent="0.2">
      <c r="A71226" t="s">
        <v>75915</v>
      </c>
    </row>
    <row r="71227" spans="1:1" x14ac:dyDescent="0.2">
      <c r="A71227" t="s">
        <v>75916</v>
      </c>
    </row>
    <row r="71228" spans="1:1" x14ac:dyDescent="0.2">
      <c r="A71228" t="s">
        <v>75917</v>
      </c>
    </row>
    <row r="71229" spans="1:1" x14ac:dyDescent="0.2">
      <c r="A71229" t="s">
        <v>75918</v>
      </c>
    </row>
    <row r="71230" spans="1:1" x14ac:dyDescent="0.2">
      <c r="A71230" t="s">
        <v>75919</v>
      </c>
    </row>
    <row r="71231" spans="1:1" x14ac:dyDescent="0.2">
      <c r="A71231" t="s">
        <v>75920</v>
      </c>
    </row>
    <row r="71232" spans="1:1" x14ac:dyDescent="0.2">
      <c r="A71232" t="s">
        <v>75921</v>
      </c>
    </row>
    <row r="71233" spans="1:1" x14ac:dyDescent="0.2">
      <c r="A71233" t="s">
        <v>75922</v>
      </c>
    </row>
    <row r="71234" spans="1:1" x14ac:dyDescent="0.2">
      <c r="A71234" t="s">
        <v>75923</v>
      </c>
    </row>
    <row r="71235" spans="1:1" x14ac:dyDescent="0.2">
      <c r="A71235" t="s">
        <v>75924</v>
      </c>
    </row>
    <row r="71236" spans="1:1" x14ac:dyDescent="0.2">
      <c r="A71236" t="s">
        <v>75925</v>
      </c>
    </row>
    <row r="71237" spans="1:1" x14ac:dyDescent="0.2">
      <c r="A71237" t="s">
        <v>75926</v>
      </c>
    </row>
    <row r="71238" spans="1:1" x14ac:dyDescent="0.2">
      <c r="A71238" t="s">
        <v>75927</v>
      </c>
    </row>
    <row r="71239" spans="1:1" x14ac:dyDescent="0.2">
      <c r="A71239" t="s">
        <v>75928</v>
      </c>
    </row>
    <row r="71240" spans="1:1" x14ac:dyDescent="0.2">
      <c r="A71240" t="s">
        <v>75929</v>
      </c>
    </row>
    <row r="71241" spans="1:1" x14ac:dyDescent="0.2">
      <c r="A71241" t="s">
        <v>75930</v>
      </c>
    </row>
    <row r="71242" spans="1:1" x14ac:dyDescent="0.2">
      <c r="A71242" t="s">
        <v>75931</v>
      </c>
    </row>
    <row r="71243" spans="1:1" x14ac:dyDescent="0.2">
      <c r="A71243" t="s">
        <v>75932</v>
      </c>
    </row>
    <row r="71244" spans="1:1" x14ac:dyDescent="0.2">
      <c r="A71244" t="s">
        <v>75933</v>
      </c>
    </row>
    <row r="71245" spans="1:1" x14ac:dyDescent="0.2">
      <c r="A71245" t="s">
        <v>75934</v>
      </c>
    </row>
    <row r="71246" spans="1:1" x14ac:dyDescent="0.2">
      <c r="A71246" t="s">
        <v>75935</v>
      </c>
    </row>
    <row r="71247" spans="1:1" x14ac:dyDescent="0.2">
      <c r="A71247" t="s">
        <v>75936</v>
      </c>
    </row>
    <row r="71248" spans="1:1" x14ac:dyDescent="0.2">
      <c r="A71248" t="s">
        <v>75937</v>
      </c>
    </row>
    <row r="71249" spans="1:1" x14ac:dyDescent="0.2">
      <c r="A71249" t="s">
        <v>75938</v>
      </c>
    </row>
    <row r="71250" spans="1:1" x14ac:dyDescent="0.2">
      <c r="A71250" t="s">
        <v>75939</v>
      </c>
    </row>
    <row r="71251" spans="1:1" x14ac:dyDescent="0.2">
      <c r="A71251" t="s">
        <v>75940</v>
      </c>
    </row>
    <row r="71252" spans="1:1" x14ac:dyDescent="0.2">
      <c r="A71252" t="s">
        <v>75941</v>
      </c>
    </row>
    <row r="71253" spans="1:1" x14ac:dyDescent="0.2">
      <c r="A71253" t="s">
        <v>75942</v>
      </c>
    </row>
    <row r="71254" spans="1:1" x14ac:dyDescent="0.2">
      <c r="A71254" t="s">
        <v>75943</v>
      </c>
    </row>
    <row r="71255" spans="1:1" x14ac:dyDescent="0.2">
      <c r="A71255" t="s">
        <v>75944</v>
      </c>
    </row>
    <row r="71256" spans="1:1" x14ac:dyDescent="0.2">
      <c r="A71256" t="s">
        <v>75945</v>
      </c>
    </row>
    <row r="71257" spans="1:1" x14ac:dyDescent="0.2">
      <c r="A71257" t="s">
        <v>75946</v>
      </c>
    </row>
    <row r="71258" spans="1:1" x14ac:dyDescent="0.2">
      <c r="A71258" t="s">
        <v>75947</v>
      </c>
    </row>
    <row r="71259" spans="1:1" x14ac:dyDescent="0.2">
      <c r="A71259" t="s">
        <v>75948</v>
      </c>
    </row>
    <row r="71260" spans="1:1" x14ac:dyDescent="0.2">
      <c r="A71260" t="s">
        <v>75949</v>
      </c>
    </row>
    <row r="71261" spans="1:1" x14ac:dyDescent="0.2">
      <c r="A71261" t="s">
        <v>75950</v>
      </c>
    </row>
    <row r="71262" spans="1:1" x14ac:dyDescent="0.2">
      <c r="A71262" t="s">
        <v>75951</v>
      </c>
    </row>
    <row r="71263" spans="1:1" x14ac:dyDescent="0.2">
      <c r="A71263" t="s">
        <v>75952</v>
      </c>
    </row>
    <row r="71264" spans="1:1" x14ac:dyDescent="0.2">
      <c r="A71264" t="s">
        <v>75953</v>
      </c>
    </row>
    <row r="71265" spans="1:1" x14ac:dyDescent="0.2">
      <c r="A71265" t="s">
        <v>75954</v>
      </c>
    </row>
    <row r="71266" spans="1:1" x14ac:dyDescent="0.2">
      <c r="A71266" t="s">
        <v>75955</v>
      </c>
    </row>
    <row r="71267" spans="1:1" x14ac:dyDescent="0.2">
      <c r="A71267" t="s">
        <v>75956</v>
      </c>
    </row>
    <row r="71268" spans="1:1" x14ac:dyDescent="0.2">
      <c r="A71268" t="s">
        <v>75957</v>
      </c>
    </row>
    <row r="71269" spans="1:1" x14ac:dyDescent="0.2">
      <c r="A71269" t="s">
        <v>75958</v>
      </c>
    </row>
    <row r="71270" spans="1:1" x14ac:dyDescent="0.2">
      <c r="A71270" t="s">
        <v>75959</v>
      </c>
    </row>
    <row r="71271" spans="1:1" x14ac:dyDescent="0.2">
      <c r="A71271" t="s">
        <v>75960</v>
      </c>
    </row>
    <row r="71272" spans="1:1" x14ac:dyDescent="0.2">
      <c r="A71272" t="s">
        <v>75961</v>
      </c>
    </row>
    <row r="71273" spans="1:1" x14ac:dyDescent="0.2">
      <c r="A71273" t="s">
        <v>75962</v>
      </c>
    </row>
    <row r="71274" spans="1:1" x14ac:dyDescent="0.2">
      <c r="A71274" t="s">
        <v>75963</v>
      </c>
    </row>
    <row r="71275" spans="1:1" x14ac:dyDescent="0.2">
      <c r="A71275" t="s">
        <v>75964</v>
      </c>
    </row>
    <row r="71276" spans="1:1" x14ac:dyDescent="0.2">
      <c r="A71276" t="s">
        <v>75965</v>
      </c>
    </row>
    <row r="71277" spans="1:1" x14ac:dyDescent="0.2">
      <c r="A71277" t="s">
        <v>75966</v>
      </c>
    </row>
    <row r="71278" spans="1:1" x14ac:dyDescent="0.2">
      <c r="A71278" t="s">
        <v>75967</v>
      </c>
    </row>
    <row r="71279" spans="1:1" x14ac:dyDescent="0.2">
      <c r="A71279" t="s">
        <v>75968</v>
      </c>
    </row>
    <row r="71280" spans="1:1" x14ac:dyDescent="0.2">
      <c r="A71280" t="s">
        <v>75969</v>
      </c>
    </row>
    <row r="71281" spans="1:1" x14ac:dyDescent="0.2">
      <c r="A71281" t="s">
        <v>75970</v>
      </c>
    </row>
    <row r="71282" spans="1:1" x14ac:dyDescent="0.2">
      <c r="A71282" t="s">
        <v>75971</v>
      </c>
    </row>
    <row r="71283" spans="1:1" x14ac:dyDescent="0.2">
      <c r="A71283" t="s">
        <v>75972</v>
      </c>
    </row>
    <row r="71284" spans="1:1" x14ac:dyDescent="0.2">
      <c r="A71284" t="s">
        <v>75973</v>
      </c>
    </row>
    <row r="71285" spans="1:1" x14ac:dyDescent="0.2">
      <c r="A71285" t="s">
        <v>75974</v>
      </c>
    </row>
    <row r="71286" spans="1:1" x14ac:dyDescent="0.2">
      <c r="A71286" t="s">
        <v>75975</v>
      </c>
    </row>
    <row r="71287" spans="1:1" x14ac:dyDescent="0.2">
      <c r="A71287" t="s">
        <v>75976</v>
      </c>
    </row>
    <row r="71288" spans="1:1" x14ac:dyDescent="0.2">
      <c r="A71288" t="s">
        <v>75977</v>
      </c>
    </row>
    <row r="71289" spans="1:1" x14ac:dyDescent="0.2">
      <c r="A71289" t="s">
        <v>75978</v>
      </c>
    </row>
    <row r="71290" spans="1:1" x14ac:dyDescent="0.2">
      <c r="A71290" t="s">
        <v>75979</v>
      </c>
    </row>
    <row r="71291" spans="1:1" x14ac:dyDescent="0.2">
      <c r="A71291" t="s">
        <v>75980</v>
      </c>
    </row>
    <row r="71292" spans="1:1" x14ac:dyDescent="0.2">
      <c r="A71292" t="s">
        <v>75981</v>
      </c>
    </row>
    <row r="71293" spans="1:1" x14ac:dyDescent="0.2">
      <c r="A71293" t="s">
        <v>75982</v>
      </c>
    </row>
    <row r="71294" spans="1:1" x14ac:dyDescent="0.2">
      <c r="A71294" t="s">
        <v>75983</v>
      </c>
    </row>
    <row r="71295" spans="1:1" x14ac:dyDescent="0.2">
      <c r="A71295" t="s">
        <v>75984</v>
      </c>
    </row>
    <row r="71296" spans="1:1" x14ac:dyDescent="0.2">
      <c r="A71296" t="s">
        <v>75985</v>
      </c>
    </row>
    <row r="71297" spans="1:1" x14ac:dyDescent="0.2">
      <c r="A71297" t="s">
        <v>75986</v>
      </c>
    </row>
    <row r="71298" spans="1:1" x14ac:dyDescent="0.2">
      <c r="A71298" t="s">
        <v>75987</v>
      </c>
    </row>
    <row r="71299" spans="1:1" x14ac:dyDescent="0.2">
      <c r="A71299" t="s">
        <v>75988</v>
      </c>
    </row>
    <row r="71300" spans="1:1" x14ac:dyDescent="0.2">
      <c r="A71300" t="s">
        <v>75989</v>
      </c>
    </row>
    <row r="71301" spans="1:1" x14ac:dyDescent="0.2">
      <c r="A71301" t="s">
        <v>75990</v>
      </c>
    </row>
    <row r="71302" spans="1:1" x14ac:dyDescent="0.2">
      <c r="A71302" t="s">
        <v>75991</v>
      </c>
    </row>
    <row r="71303" spans="1:1" x14ac:dyDescent="0.2">
      <c r="A71303" t="s">
        <v>75992</v>
      </c>
    </row>
    <row r="71304" spans="1:1" x14ac:dyDescent="0.2">
      <c r="A71304" t="s">
        <v>75993</v>
      </c>
    </row>
    <row r="71305" spans="1:1" x14ac:dyDescent="0.2">
      <c r="A71305" t="s">
        <v>75994</v>
      </c>
    </row>
    <row r="71306" spans="1:1" x14ac:dyDescent="0.2">
      <c r="A71306" t="s">
        <v>75995</v>
      </c>
    </row>
    <row r="71307" spans="1:1" x14ac:dyDescent="0.2">
      <c r="A71307" t="s">
        <v>75996</v>
      </c>
    </row>
    <row r="71308" spans="1:1" x14ac:dyDescent="0.2">
      <c r="A71308" t="s">
        <v>75997</v>
      </c>
    </row>
    <row r="71309" spans="1:1" x14ac:dyDescent="0.2">
      <c r="A71309" t="s">
        <v>75998</v>
      </c>
    </row>
    <row r="71310" spans="1:1" x14ac:dyDescent="0.2">
      <c r="A71310" t="s">
        <v>75999</v>
      </c>
    </row>
    <row r="71311" spans="1:1" x14ac:dyDescent="0.2">
      <c r="A71311" t="s">
        <v>76000</v>
      </c>
    </row>
    <row r="71312" spans="1:1" x14ac:dyDescent="0.2">
      <c r="A71312" t="s">
        <v>76001</v>
      </c>
    </row>
    <row r="71313" spans="1:1" x14ac:dyDescent="0.2">
      <c r="A71313" t="s">
        <v>76002</v>
      </c>
    </row>
    <row r="71314" spans="1:1" x14ac:dyDescent="0.2">
      <c r="A71314" t="s">
        <v>76003</v>
      </c>
    </row>
    <row r="71315" spans="1:1" x14ac:dyDescent="0.2">
      <c r="A71315" t="s">
        <v>76004</v>
      </c>
    </row>
    <row r="71316" spans="1:1" x14ac:dyDescent="0.2">
      <c r="A71316" t="s">
        <v>76005</v>
      </c>
    </row>
    <row r="71317" spans="1:1" x14ac:dyDescent="0.2">
      <c r="A71317" t="s">
        <v>76006</v>
      </c>
    </row>
    <row r="71318" spans="1:1" x14ac:dyDescent="0.2">
      <c r="A71318" t="s">
        <v>76007</v>
      </c>
    </row>
    <row r="71319" spans="1:1" x14ac:dyDescent="0.2">
      <c r="A71319" t="s">
        <v>76008</v>
      </c>
    </row>
    <row r="71320" spans="1:1" x14ac:dyDescent="0.2">
      <c r="A71320" t="s">
        <v>76009</v>
      </c>
    </row>
    <row r="71321" spans="1:1" x14ac:dyDescent="0.2">
      <c r="A71321" t="s">
        <v>76010</v>
      </c>
    </row>
    <row r="71322" spans="1:1" x14ac:dyDescent="0.2">
      <c r="A71322" t="s">
        <v>76011</v>
      </c>
    </row>
    <row r="71323" spans="1:1" x14ac:dyDescent="0.2">
      <c r="A71323" t="s">
        <v>76012</v>
      </c>
    </row>
    <row r="71324" spans="1:1" x14ac:dyDescent="0.2">
      <c r="A71324" t="s">
        <v>76013</v>
      </c>
    </row>
    <row r="71325" spans="1:1" x14ac:dyDescent="0.2">
      <c r="A71325" t="s">
        <v>76014</v>
      </c>
    </row>
    <row r="71326" spans="1:1" x14ac:dyDescent="0.2">
      <c r="A71326" t="s">
        <v>76015</v>
      </c>
    </row>
    <row r="71327" spans="1:1" x14ac:dyDescent="0.2">
      <c r="A71327" t="s">
        <v>76016</v>
      </c>
    </row>
    <row r="71328" spans="1:1" x14ac:dyDescent="0.2">
      <c r="A71328" t="s">
        <v>76017</v>
      </c>
    </row>
    <row r="71329" spans="1:1" x14ac:dyDescent="0.2">
      <c r="A71329" t="s">
        <v>76018</v>
      </c>
    </row>
    <row r="71330" spans="1:1" x14ac:dyDescent="0.2">
      <c r="A71330" t="s">
        <v>76019</v>
      </c>
    </row>
    <row r="71331" spans="1:1" x14ac:dyDescent="0.2">
      <c r="A71331" t="s">
        <v>76020</v>
      </c>
    </row>
    <row r="71332" spans="1:1" x14ac:dyDescent="0.2">
      <c r="A71332" t="s">
        <v>76021</v>
      </c>
    </row>
    <row r="71333" spans="1:1" x14ac:dyDescent="0.2">
      <c r="A71333" t="s">
        <v>76022</v>
      </c>
    </row>
    <row r="71334" spans="1:1" x14ac:dyDescent="0.2">
      <c r="A71334" t="s">
        <v>76023</v>
      </c>
    </row>
    <row r="71335" spans="1:1" x14ac:dyDescent="0.2">
      <c r="A71335" t="s">
        <v>76024</v>
      </c>
    </row>
    <row r="71336" spans="1:1" x14ac:dyDescent="0.2">
      <c r="A71336" t="s">
        <v>76025</v>
      </c>
    </row>
    <row r="71337" spans="1:1" x14ac:dyDescent="0.2">
      <c r="A71337" t="s">
        <v>76026</v>
      </c>
    </row>
    <row r="71338" spans="1:1" x14ac:dyDescent="0.2">
      <c r="A71338" t="s">
        <v>76027</v>
      </c>
    </row>
    <row r="71339" spans="1:1" x14ac:dyDescent="0.2">
      <c r="A71339" t="s">
        <v>76028</v>
      </c>
    </row>
    <row r="71340" spans="1:1" x14ac:dyDescent="0.2">
      <c r="A71340" t="s">
        <v>76029</v>
      </c>
    </row>
    <row r="71341" spans="1:1" x14ac:dyDescent="0.2">
      <c r="A71341" t="s">
        <v>76030</v>
      </c>
    </row>
    <row r="71342" spans="1:1" x14ac:dyDescent="0.2">
      <c r="A71342" t="s">
        <v>76031</v>
      </c>
    </row>
    <row r="71343" spans="1:1" x14ac:dyDescent="0.2">
      <c r="A71343" t="s">
        <v>76032</v>
      </c>
    </row>
    <row r="71344" spans="1:1" x14ac:dyDescent="0.2">
      <c r="A71344" t="s">
        <v>76033</v>
      </c>
    </row>
    <row r="71345" spans="1:1" x14ac:dyDescent="0.2">
      <c r="A71345" t="s">
        <v>76034</v>
      </c>
    </row>
    <row r="71346" spans="1:1" x14ac:dyDescent="0.2">
      <c r="A71346" t="s">
        <v>76035</v>
      </c>
    </row>
    <row r="71347" spans="1:1" x14ac:dyDescent="0.2">
      <c r="A71347" t="s">
        <v>76036</v>
      </c>
    </row>
    <row r="71348" spans="1:1" x14ac:dyDescent="0.2">
      <c r="A71348" t="s">
        <v>76037</v>
      </c>
    </row>
    <row r="71349" spans="1:1" x14ac:dyDescent="0.2">
      <c r="A71349" t="s">
        <v>76038</v>
      </c>
    </row>
    <row r="71350" spans="1:1" x14ac:dyDescent="0.2">
      <c r="A71350" t="s">
        <v>76039</v>
      </c>
    </row>
    <row r="71351" spans="1:1" x14ac:dyDescent="0.2">
      <c r="A71351" t="s">
        <v>76040</v>
      </c>
    </row>
    <row r="71352" spans="1:1" x14ac:dyDescent="0.2">
      <c r="A71352" t="s">
        <v>76041</v>
      </c>
    </row>
    <row r="71353" spans="1:1" x14ac:dyDescent="0.2">
      <c r="A71353" t="s">
        <v>76042</v>
      </c>
    </row>
    <row r="71354" spans="1:1" x14ac:dyDescent="0.2">
      <c r="A71354" t="s">
        <v>76043</v>
      </c>
    </row>
    <row r="71355" spans="1:1" x14ac:dyDescent="0.2">
      <c r="A71355" t="s">
        <v>76044</v>
      </c>
    </row>
    <row r="71356" spans="1:1" x14ac:dyDescent="0.2">
      <c r="A71356" t="s">
        <v>76045</v>
      </c>
    </row>
    <row r="71357" spans="1:1" x14ac:dyDescent="0.2">
      <c r="A71357" t="s">
        <v>76046</v>
      </c>
    </row>
    <row r="71358" spans="1:1" x14ac:dyDescent="0.2">
      <c r="A71358" t="s">
        <v>76047</v>
      </c>
    </row>
    <row r="71359" spans="1:1" x14ac:dyDescent="0.2">
      <c r="A71359" t="s">
        <v>76048</v>
      </c>
    </row>
    <row r="71360" spans="1:1" x14ac:dyDescent="0.2">
      <c r="A71360" t="s">
        <v>76049</v>
      </c>
    </row>
    <row r="71361" spans="1:1" x14ac:dyDescent="0.2">
      <c r="A71361" t="s">
        <v>76050</v>
      </c>
    </row>
    <row r="71362" spans="1:1" x14ac:dyDescent="0.2">
      <c r="A71362" t="s">
        <v>76051</v>
      </c>
    </row>
    <row r="71363" spans="1:1" x14ac:dyDescent="0.2">
      <c r="A71363" t="s">
        <v>76052</v>
      </c>
    </row>
    <row r="71364" spans="1:1" x14ac:dyDescent="0.2">
      <c r="A71364" t="s">
        <v>76053</v>
      </c>
    </row>
    <row r="71365" spans="1:1" x14ac:dyDescent="0.2">
      <c r="A71365" t="s">
        <v>76054</v>
      </c>
    </row>
    <row r="71366" spans="1:1" x14ac:dyDescent="0.2">
      <c r="A71366" t="s">
        <v>76055</v>
      </c>
    </row>
    <row r="71367" spans="1:1" x14ac:dyDescent="0.2">
      <c r="A71367" t="s">
        <v>76056</v>
      </c>
    </row>
    <row r="71368" spans="1:1" x14ac:dyDescent="0.2">
      <c r="A71368" t="s">
        <v>76057</v>
      </c>
    </row>
    <row r="71369" spans="1:1" x14ac:dyDescent="0.2">
      <c r="A71369" t="s">
        <v>76058</v>
      </c>
    </row>
    <row r="71370" spans="1:1" x14ac:dyDescent="0.2">
      <c r="A71370" t="s">
        <v>76059</v>
      </c>
    </row>
    <row r="71371" spans="1:1" x14ac:dyDescent="0.2">
      <c r="A71371" t="s">
        <v>76060</v>
      </c>
    </row>
    <row r="71372" spans="1:1" x14ac:dyDescent="0.2">
      <c r="A71372" t="s">
        <v>76061</v>
      </c>
    </row>
    <row r="71373" spans="1:1" x14ac:dyDescent="0.2">
      <c r="A71373" t="s">
        <v>76062</v>
      </c>
    </row>
    <row r="71374" spans="1:1" x14ac:dyDescent="0.2">
      <c r="A71374" t="s">
        <v>76063</v>
      </c>
    </row>
    <row r="71375" spans="1:1" x14ac:dyDescent="0.2">
      <c r="A71375" t="s">
        <v>76064</v>
      </c>
    </row>
    <row r="71376" spans="1:1" x14ac:dyDescent="0.2">
      <c r="A71376" t="s">
        <v>76065</v>
      </c>
    </row>
    <row r="71377" spans="1:1" x14ac:dyDescent="0.2">
      <c r="A71377" t="s">
        <v>76066</v>
      </c>
    </row>
    <row r="71378" spans="1:1" x14ac:dyDescent="0.2">
      <c r="A71378" t="s">
        <v>76067</v>
      </c>
    </row>
    <row r="71379" spans="1:1" x14ac:dyDescent="0.2">
      <c r="A71379" t="s">
        <v>76068</v>
      </c>
    </row>
    <row r="71380" spans="1:1" x14ac:dyDescent="0.2">
      <c r="A71380" t="s">
        <v>76069</v>
      </c>
    </row>
    <row r="71381" spans="1:1" x14ac:dyDescent="0.2">
      <c r="A71381" t="s">
        <v>76070</v>
      </c>
    </row>
    <row r="71382" spans="1:1" x14ac:dyDescent="0.2">
      <c r="A71382" t="s">
        <v>76071</v>
      </c>
    </row>
    <row r="71383" spans="1:1" x14ac:dyDescent="0.2">
      <c r="A71383" t="s">
        <v>76072</v>
      </c>
    </row>
    <row r="71384" spans="1:1" x14ac:dyDescent="0.2">
      <c r="A71384" t="s">
        <v>76073</v>
      </c>
    </row>
    <row r="71385" spans="1:1" x14ac:dyDescent="0.2">
      <c r="A71385" t="s">
        <v>76074</v>
      </c>
    </row>
    <row r="71386" spans="1:1" x14ac:dyDescent="0.2">
      <c r="A71386" t="s">
        <v>76075</v>
      </c>
    </row>
    <row r="71387" spans="1:1" x14ac:dyDescent="0.2">
      <c r="A71387" t="s">
        <v>76076</v>
      </c>
    </row>
    <row r="71388" spans="1:1" x14ac:dyDescent="0.2">
      <c r="A71388" t="s">
        <v>76077</v>
      </c>
    </row>
    <row r="71389" spans="1:1" x14ac:dyDescent="0.2">
      <c r="A71389" t="s">
        <v>76078</v>
      </c>
    </row>
    <row r="71390" spans="1:1" x14ac:dyDescent="0.2">
      <c r="A71390" t="s">
        <v>76079</v>
      </c>
    </row>
    <row r="71391" spans="1:1" x14ac:dyDescent="0.2">
      <c r="A71391" t="s">
        <v>76080</v>
      </c>
    </row>
    <row r="71392" spans="1:1" x14ac:dyDescent="0.2">
      <c r="A71392" t="s">
        <v>76081</v>
      </c>
    </row>
    <row r="71393" spans="1:1" x14ac:dyDescent="0.2">
      <c r="A71393" t="s">
        <v>76082</v>
      </c>
    </row>
    <row r="71394" spans="1:1" x14ac:dyDescent="0.2">
      <c r="A71394" t="s">
        <v>76083</v>
      </c>
    </row>
    <row r="71395" spans="1:1" x14ac:dyDescent="0.2">
      <c r="A71395" t="s">
        <v>76084</v>
      </c>
    </row>
    <row r="71396" spans="1:1" x14ac:dyDescent="0.2">
      <c r="A71396" t="s">
        <v>76085</v>
      </c>
    </row>
    <row r="71397" spans="1:1" x14ac:dyDescent="0.2">
      <c r="A71397" t="s">
        <v>76086</v>
      </c>
    </row>
    <row r="71398" spans="1:1" x14ac:dyDescent="0.2">
      <c r="A71398" t="s">
        <v>76087</v>
      </c>
    </row>
    <row r="71399" spans="1:1" x14ac:dyDescent="0.2">
      <c r="A71399" t="s">
        <v>76088</v>
      </c>
    </row>
    <row r="71400" spans="1:1" x14ac:dyDescent="0.2">
      <c r="A71400" t="s">
        <v>76089</v>
      </c>
    </row>
    <row r="71401" spans="1:1" x14ac:dyDescent="0.2">
      <c r="A71401" t="s">
        <v>76090</v>
      </c>
    </row>
    <row r="71402" spans="1:1" x14ac:dyDescent="0.2">
      <c r="A71402" t="s">
        <v>76091</v>
      </c>
    </row>
    <row r="71403" spans="1:1" x14ac:dyDescent="0.2">
      <c r="A71403" t="s">
        <v>76092</v>
      </c>
    </row>
    <row r="71404" spans="1:1" x14ac:dyDescent="0.2">
      <c r="A71404" t="s">
        <v>76093</v>
      </c>
    </row>
    <row r="71405" spans="1:1" x14ac:dyDescent="0.2">
      <c r="A71405" t="s">
        <v>76094</v>
      </c>
    </row>
    <row r="71406" spans="1:1" x14ac:dyDescent="0.2">
      <c r="A71406" t="s">
        <v>76095</v>
      </c>
    </row>
    <row r="71407" spans="1:1" x14ac:dyDescent="0.2">
      <c r="A71407" t="s">
        <v>76096</v>
      </c>
    </row>
    <row r="71408" spans="1:1" x14ac:dyDescent="0.2">
      <c r="A71408" t="s">
        <v>76097</v>
      </c>
    </row>
    <row r="71409" spans="1:1" x14ac:dyDescent="0.2">
      <c r="A71409" t="s">
        <v>76098</v>
      </c>
    </row>
    <row r="71410" spans="1:1" x14ac:dyDescent="0.2">
      <c r="A71410" t="s">
        <v>76099</v>
      </c>
    </row>
    <row r="71411" spans="1:1" x14ac:dyDescent="0.2">
      <c r="A71411" t="s">
        <v>76100</v>
      </c>
    </row>
    <row r="71412" spans="1:1" x14ac:dyDescent="0.2">
      <c r="A71412" t="s">
        <v>76101</v>
      </c>
    </row>
    <row r="71413" spans="1:1" x14ac:dyDescent="0.2">
      <c r="A71413" t="s">
        <v>76102</v>
      </c>
    </row>
    <row r="71414" spans="1:1" x14ac:dyDescent="0.2">
      <c r="A71414" t="s">
        <v>76103</v>
      </c>
    </row>
    <row r="71415" spans="1:1" x14ac:dyDescent="0.2">
      <c r="A71415" t="s">
        <v>76104</v>
      </c>
    </row>
    <row r="71416" spans="1:1" x14ac:dyDescent="0.2">
      <c r="A71416" t="s">
        <v>76105</v>
      </c>
    </row>
    <row r="71417" spans="1:1" x14ac:dyDescent="0.2">
      <c r="A71417" t="s">
        <v>76106</v>
      </c>
    </row>
    <row r="71418" spans="1:1" x14ac:dyDescent="0.2">
      <c r="A71418" t="s">
        <v>76107</v>
      </c>
    </row>
    <row r="71419" spans="1:1" x14ac:dyDescent="0.2">
      <c r="A71419" t="s">
        <v>76108</v>
      </c>
    </row>
    <row r="71420" spans="1:1" x14ac:dyDescent="0.2">
      <c r="A71420" t="s">
        <v>76109</v>
      </c>
    </row>
    <row r="71421" spans="1:1" x14ac:dyDescent="0.2">
      <c r="A71421" t="s">
        <v>76110</v>
      </c>
    </row>
    <row r="71422" spans="1:1" x14ac:dyDescent="0.2">
      <c r="A71422" t="s">
        <v>76111</v>
      </c>
    </row>
    <row r="71423" spans="1:1" x14ac:dyDescent="0.2">
      <c r="A71423" t="s">
        <v>76112</v>
      </c>
    </row>
    <row r="71424" spans="1:1" x14ac:dyDescent="0.2">
      <c r="A71424" t="s">
        <v>76113</v>
      </c>
    </row>
    <row r="71425" spans="1:1" x14ac:dyDescent="0.2">
      <c r="A71425" t="s">
        <v>76114</v>
      </c>
    </row>
    <row r="71426" spans="1:1" x14ac:dyDescent="0.2">
      <c r="A71426" t="s">
        <v>76115</v>
      </c>
    </row>
    <row r="71427" spans="1:1" x14ac:dyDescent="0.2">
      <c r="A71427" t="s">
        <v>76116</v>
      </c>
    </row>
    <row r="71428" spans="1:1" x14ac:dyDescent="0.2">
      <c r="A71428" t="s">
        <v>76117</v>
      </c>
    </row>
    <row r="71429" spans="1:1" x14ac:dyDescent="0.2">
      <c r="A71429" t="s">
        <v>76118</v>
      </c>
    </row>
    <row r="71430" spans="1:1" x14ac:dyDescent="0.2">
      <c r="A71430" t="s">
        <v>76119</v>
      </c>
    </row>
    <row r="71431" spans="1:1" x14ac:dyDescent="0.2">
      <c r="A71431" t="s">
        <v>76120</v>
      </c>
    </row>
    <row r="71432" spans="1:1" x14ac:dyDescent="0.2">
      <c r="A71432" t="s">
        <v>76121</v>
      </c>
    </row>
    <row r="71433" spans="1:1" x14ac:dyDescent="0.2">
      <c r="A71433" t="s">
        <v>76122</v>
      </c>
    </row>
    <row r="71434" spans="1:1" x14ac:dyDescent="0.2">
      <c r="A71434" t="s">
        <v>76123</v>
      </c>
    </row>
    <row r="71435" spans="1:1" x14ac:dyDescent="0.2">
      <c r="A71435" t="s">
        <v>76124</v>
      </c>
    </row>
    <row r="71436" spans="1:1" x14ac:dyDescent="0.2">
      <c r="A71436" t="s">
        <v>76125</v>
      </c>
    </row>
    <row r="71437" spans="1:1" x14ac:dyDescent="0.2">
      <c r="A71437" t="s">
        <v>76126</v>
      </c>
    </row>
    <row r="71438" spans="1:1" x14ac:dyDescent="0.2">
      <c r="A71438" t="s">
        <v>76127</v>
      </c>
    </row>
    <row r="71439" spans="1:1" x14ac:dyDescent="0.2">
      <c r="A71439" t="s">
        <v>76128</v>
      </c>
    </row>
    <row r="71440" spans="1:1" x14ac:dyDescent="0.2">
      <c r="A71440" t="s">
        <v>76129</v>
      </c>
    </row>
    <row r="71441" spans="1:1" x14ac:dyDescent="0.2">
      <c r="A71441" t="s">
        <v>76130</v>
      </c>
    </row>
    <row r="71442" spans="1:1" x14ac:dyDescent="0.2">
      <c r="A71442" t="s">
        <v>76131</v>
      </c>
    </row>
    <row r="71443" spans="1:1" x14ac:dyDescent="0.2">
      <c r="A71443" t="s">
        <v>76132</v>
      </c>
    </row>
    <row r="71444" spans="1:1" x14ac:dyDescent="0.2">
      <c r="A71444" t="s">
        <v>76133</v>
      </c>
    </row>
    <row r="71445" spans="1:1" x14ac:dyDescent="0.2">
      <c r="A71445" t="s">
        <v>76134</v>
      </c>
    </row>
    <row r="71446" spans="1:1" x14ac:dyDescent="0.2">
      <c r="A71446" t="s">
        <v>76135</v>
      </c>
    </row>
    <row r="71447" spans="1:1" x14ac:dyDescent="0.2">
      <c r="A71447" t="s">
        <v>76136</v>
      </c>
    </row>
    <row r="71448" spans="1:1" x14ac:dyDescent="0.2">
      <c r="A71448" t="s">
        <v>76137</v>
      </c>
    </row>
    <row r="71449" spans="1:1" x14ac:dyDescent="0.2">
      <c r="A71449" t="s">
        <v>76138</v>
      </c>
    </row>
    <row r="71450" spans="1:1" x14ac:dyDescent="0.2">
      <c r="A71450" t="s">
        <v>76139</v>
      </c>
    </row>
    <row r="71451" spans="1:1" x14ac:dyDescent="0.2">
      <c r="A71451" t="s">
        <v>76140</v>
      </c>
    </row>
    <row r="71452" spans="1:1" x14ac:dyDescent="0.2">
      <c r="A71452" t="s">
        <v>76141</v>
      </c>
    </row>
    <row r="71453" spans="1:1" x14ac:dyDescent="0.2">
      <c r="A71453" t="s">
        <v>76142</v>
      </c>
    </row>
    <row r="71454" spans="1:1" x14ac:dyDescent="0.2">
      <c r="A71454" t="s">
        <v>76143</v>
      </c>
    </row>
    <row r="71455" spans="1:1" x14ac:dyDescent="0.2">
      <c r="A71455" t="s">
        <v>76144</v>
      </c>
    </row>
    <row r="71456" spans="1:1" x14ac:dyDescent="0.2">
      <c r="A71456" t="s">
        <v>76145</v>
      </c>
    </row>
    <row r="71457" spans="1:1" x14ac:dyDescent="0.2">
      <c r="A71457" t="s">
        <v>76146</v>
      </c>
    </row>
    <row r="71458" spans="1:1" x14ac:dyDescent="0.2">
      <c r="A71458" t="s">
        <v>76147</v>
      </c>
    </row>
    <row r="71459" spans="1:1" x14ac:dyDescent="0.2">
      <c r="A71459" t="s">
        <v>76148</v>
      </c>
    </row>
    <row r="71460" spans="1:1" x14ac:dyDescent="0.2">
      <c r="A71460" t="s">
        <v>76149</v>
      </c>
    </row>
    <row r="71461" spans="1:1" x14ac:dyDescent="0.2">
      <c r="A71461" t="s">
        <v>76150</v>
      </c>
    </row>
    <row r="71462" spans="1:1" x14ac:dyDescent="0.2">
      <c r="A71462" t="s">
        <v>76151</v>
      </c>
    </row>
    <row r="71463" spans="1:1" x14ac:dyDescent="0.2">
      <c r="A71463" t="s">
        <v>76152</v>
      </c>
    </row>
    <row r="71464" spans="1:1" x14ac:dyDescent="0.2">
      <c r="A71464" t="s">
        <v>76153</v>
      </c>
    </row>
    <row r="71465" spans="1:1" x14ac:dyDescent="0.2">
      <c r="A71465" t="s">
        <v>76154</v>
      </c>
    </row>
    <row r="71466" spans="1:1" x14ac:dyDescent="0.2">
      <c r="A71466" t="s">
        <v>76155</v>
      </c>
    </row>
    <row r="71467" spans="1:1" x14ac:dyDescent="0.2">
      <c r="A71467" t="s">
        <v>76156</v>
      </c>
    </row>
    <row r="71468" spans="1:1" x14ac:dyDescent="0.2">
      <c r="A71468" t="s">
        <v>76157</v>
      </c>
    </row>
    <row r="71469" spans="1:1" x14ac:dyDescent="0.2">
      <c r="A71469" t="s">
        <v>76158</v>
      </c>
    </row>
    <row r="71470" spans="1:1" x14ac:dyDescent="0.2">
      <c r="A71470" t="s">
        <v>76159</v>
      </c>
    </row>
    <row r="71471" spans="1:1" x14ac:dyDescent="0.2">
      <c r="A71471" t="s">
        <v>76160</v>
      </c>
    </row>
    <row r="71472" spans="1:1" x14ac:dyDescent="0.2">
      <c r="A71472" t="s">
        <v>76161</v>
      </c>
    </row>
    <row r="71473" spans="1:1" x14ac:dyDescent="0.2">
      <c r="A71473" t="s">
        <v>76162</v>
      </c>
    </row>
    <row r="71474" spans="1:1" x14ac:dyDescent="0.2">
      <c r="A71474" t="s">
        <v>76163</v>
      </c>
    </row>
    <row r="71475" spans="1:1" x14ac:dyDescent="0.2">
      <c r="A71475" t="s">
        <v>76164</v>
      </c>
    </row>
    <row r="71476" spans="1:1" x14ac:dyDescent="0.2">
      <c r="A71476" t="s">
        <v>76165</v>
      </c>
    </row>
    <row r="71477" spans="1:1" x14ac:dyDescent="0.2">
      <c r="A71477" t="s">
        <v>76166</v>
      </c>
    </row>
    <row r="71478" spans="1:1" x14ac:dyDescent="0.2">
      <c r="A71478" t="s">
        <v>76167</v>
      </c>
    </row>
    <row r="71479" spans="1:1" x14ac:dyDescent="0.2">
      <c r="A71479" t="s">
        <v>76168</v>
      </c>
    </row>
    <row r="71480" spans="1:1" x14ac:dyDescent="0.2">
      <c r="A71480" t="s">
        <v>76169</v>
      </c>
    </row>
    <row r="71481" spans="1:1" x14ac:dyDescent="0.2">
      <c r="A71481" t="s">
        <v>76170</v>
      </c>
    </row>
    <row r="71482" spans="1:1" x14ac:dyDescent="0.2">
      <c r="A71482" t="s">
        <v>76171</v>
      </c>
    </row>
    <row r="71483" spans="1:1" x14ac:dyDescent="0.2">
      <c r="A71483" t="s">
        <v>76172</v>
      </c>
    </row>
    <row r="71484" spans="1:1" x14ac:dyDescent="0.2">
      <c r="A71484" t="s">
        <v>76173</v>
      </c>
    </row>
    <row r="71485" spans="1:1" x14ac:dyDescent="0.2">
      <c r="A71485" t="s">
        <v>76174</v>
      </c>
    </row>
    <row r="71486" spans="1:1" x14ac:dyDescent="0.2">
      <c r="A71486" t="s">
        <v>76175</v>
      </c>
    </row>
    <row r="71487" spans="1:1" x14ac:dyDescent="0.2">
      <c r="A71487" t="s">
        <v>76176</v>
      </c>
    </row>
    <row r="71488" spans="1:1" x14ac:dyDescent="0.2">
      <c r="A71488" t="s">
        <v>76177</v>
      </c>
    </row>
    <row r="71489" spans="1:1" x14ac:dyDescent="0.2">
      <c r="A71489" t="s">
        <v>76178</v>
      </c>
    </row>
    <row r="71490" spans="1:1" x14ac:dyDescent="0.2">
      <c r="A71490" t="s">
        <v>76179</v>
      </c>
    </row>
    <row r="71491" spans="1:1" x14ac:dyDescent="0.2">
      <c r="A71491" t="s">
        <v>76180</v>
      </c>
    </row>
    <row r="71492" spans="1:1" x14ac:dyDescent="0.2">
      <c r="A71492" t="s">
        <v>76181</v>
      </c>
    </row>
    <row r="71493" spans="1:1" x14ac:dyDescent="0.2">
      <c r="A71493" t="s">
        <v>76182</v>
      </c>
    </row>
    <row r="71494" spans="1:1" x14ac:dyDescent="0.2">
      <c r="A71494" t="s">
        <v>76183</v>
      </c>
    </row>
    <row r="71495" spans="1:1" x14ac:dyDescent="0.2">
      <c r="A71495" t="s">
        <v>76184</v>
      </c>
    </row>
    <row r="71496" spans="1:1" x14ac:dyDescent="0.2">
      <c r="A71496" t="s">
        <v>76185</v>
      </c>
    </row>
    <row r="71497" spans="1:1" x14ac:dyDescent="0.2">
      <c r="A71497" t="s">
        <v>76186</v>
      </c>
    </row>
    <row r="71498" spans="1:1" x14ac:dyDescent="0.2">
      <c r="A71498" t="s">
        <v>76187</v>
      </c>
    </row>
    <row r="71499" spans="1:1" x14ac:dyDescent="0.2">
      <c r="A71499" t="s">
        <v>76188</v>
      </c>
    </row>
    <row r="71500" spans="1:1" x14ac:dyDescent="0.2">
      <c r="A71500" t="s">
        <v>76189</v>
      </c>
    </row>
    <row r="71501" spans="1:1" x14ac:dyDescent="0.2">
      <c r="A71501" t="s">
        <v>76190</v>
      </c>
    </row>
    <row r="71502" spans="1:1" x14ac:dyDescent="0.2">
      <c r="A71502" t="s">
        <v>76191</v>
      </c>
    </row>
    <row r="71503" spans="1:1" x14ac:dyDescent="0.2">
      <c r="A71503" t="s">
        <v>76192</v>
      </c>
    </row>
    <row r="71504" spans="1:1" x14ac:dyDescent="0.2">
      <c r="A71504" t="s">
        <v>76193</v>
      </c>
    </row>
    <row r="71505" spans="1:1" x14ac:dyDescent="0.2">
      <c r="A71505" t="s">
        <v>76194</v>
      </c>
    </row>
    <row r="71506" spans="1:1" x14ac:dyDescent="0.2">
      <c r="A71506" t="s">
        <v>76195</v>
      </c>
    </row>
    <row r="71507" spans="1:1" x14ac:dyDescent="0.2">
      <c r="A71507" t="s">
        <v>76196</v>
      </c>
    </row>
    <row r="71508" spans="1:1" x14ac:dyDescent="0.2">
      <c r="A71508" t="s">
        <v>76197</v>
      </c>
    </row>
    <row r="71509" spans="1:1" x14ac:dyDescent="0.2">
      <c r="A71509" t="s">
        <v>76198</v>
      </c>
    </row>
    <row r="71510" spans="1:1" x14ac:dyDescent="0.2">
      <c r="A71510" t="s">
        <v>76199</v>
      </c>
    </row>
    <row r="71511" spans="1:1" x14ac:dyDescent="0.2">
      <c r="A71511" t="s">
        <v>76200</v>
      </c>
    </row>
    <row r="71512" spans="1:1" x14ac:dyDescent="0.2">
      <c r="A71512" t="s">
        <v>76201</v>
      </c>
    </row>
    <row r="71513" spans="1:1" x14ac:dyDescent="0.2">
      <c r="A71513" t="s">
        <v>76202</v>
      </c>
    </row>
    <row r="71514" spans="1:1" x14ac:dyDescent="0.2">
      <c r="A71514" t="s">
        <v>76203</v>
      </c>
    </row>
    <row r="71515" spans="1:1" x14ac:dyDescent="0.2">
      <c r="A71515" t="s">
        <v>76204</v>
      </c>
    </row>
    <row r="71516" spans="1:1" x14ac:dyDescent="0.2">
      <c r="A71516" t="s">
        <v>76205</v>
      </c>
    </row>
    <row r="71517" spans="1:1" x14ac:dyDescent="0.2">
      <c r="A71517" t="s">
        <v>76206</v>
      </c>
    </row>
    <row r="71518" spans="1:1" x14ac:dyDescent="0.2">
      <c r="A71518" t="s">
        <v>76207</v>
      </c>
    </row>
    <row r="71519" spans="1:1" x14ac:dyDescent="0.2">
      <c r="A71519" t="s">
        <v>76208</v>
      </c>
    </row>
    <row r="71520" spans="1:1" x14ac:dyDescent="0.2">
      <c r="A71520" t="s">
        <v>76209</v>
      </c>
    </row>
    <row r="71521" spans="1:1" x14ac:dyDescent="0.2">
      <c r="A71521" t="s">
        <v>76210</v>
      </c>
    </row>
    <row r="71522" spans="1:1" x14ac:dyDescent="0.2">
      <c r="A71522" t="s">
        <v>76211</v>
      </c>
    </row>
    <row r="71523" spans="1:1" x14ac:dyDescent="0.2">
      <c r="A71523" t="s">
        <v>76212</v>
      </c>
    </row>
    <row r="71524" spans="1:1" x14ac:dyDescent="0.2">
      <c r="A71524" t="s">
        <v>76213</v>
      </c>
    </row>
    <row r="71525" spans="1:1" x14ac:dyDescent="0.2">
      <c r="A71525" t="s">
        <v>76214</v>
      </c>
    </row>
    <row r="71526" spans="1:1" x14ac:dyDescent="0.2">
      <c r="A71526" t="s">
        <v>76215</v>
      </c>
    </row>
    <row r="71527" spans="1:1" x14ac:dyDescent="0.2">
      <c r="A71527" t="s">
        <v>76216</v>
      </c>
    </row>
    <row r="71528" spans="1:1" x14ac:dyDescent="0.2">
      <c r="A71528" t="s">
        <v>76217</v>
      </c>
    </row>
    <row r="71529" spans="1:1" x14ac:dyDescent="0.2">
      <c r="A71529" t="s">
        <v>76218</v>
      </c>
    </row>
    <row r="71530" spans="1:1" x14ac:dyDescent="0.2">
      <c r="A71530" t="s">
        <v>76219</v>
      </c>
    </row>
    <row r="71531" spans="1:1" x14ac:dyDescent="0.2">
      <c r="A71531" t="s">
        <v>76220</v>
      </c>
    </row>
    <row r="71532" spans="1:1" x14ac:dyDescent="0.2">
      <c r="A71532" t="s">
        <v>76221</v>
      </c>
    </row>
    <row r="71533" spans="1:1" x14ac:dyDescent="0.2">
      <c r="A71533" t="s">
        <v>76222</v>
      </c>
    </row>
    <row r="71534" spans="1:1" x14ac:dyDescent="0.2">
      <c r="A71534" t="s">
        <v>76223</v>
      </c>
    </row>
    <row r="71535" spans="1:1" x14ac:dyDescent="0.2">
      <c r="A71535" t="s">
        <v>76224</v>
      </c>
    </row>
    <row r="71536" spans="1:1" x14ac:dyDescent="0.2">
      <c r="A71536" t="s">
        <v>76225</v>
      </c>
    </row>
    <row r="71537" spans="1:1" x14ac:dyDescent="0.2">
      <c r="A71537" t="s">
        <v>76226</v>
      </c>
    </row>
    <row r="71538" spans="1:1" x14ac:dyDescent="0.2">
      <c r="A71538" t="s">
        <v>76227</v>
      </c>
    </row>
    <row r="71539" spans="1:1" x14ac:dyDescent="0.2">
      <c r="A71539" t="s">
        <v>76228</v>
      </c>
    </row>
    <row r="71540" spans="1:1" x14ac:dyDescent="0.2">
      <c r="A71540" t="s">
        <v>76229</v>
      </c>
    </row>
    <row r="71541" spans="1:1" x14ac:dyDescent="0.2">
      <c r="A71541" t="s">
        <v>76230</v>
      </c>
    </row>
    <row r="71542" spans="1:1" x14ac:dyDescent="0.2">
      <c r="A71542" t="s">
        <v>76231</v>
      </c>
    </row>
    <row r="71543" spans="1:1" x14ac:dyDescent="0.2">
      <c r="A71543" t="s">
        <v>76232</v>
      </c>
    </row>
    <row r="71544" spans="1:1" x14ac:dyDescent="0.2">
      <c r="A71544" t="s">
        <v>76233</v>
      </c>
    </row>
    <row r="71545" spans="1:1" x14ac:dyDescent="0.2">
      <c r="A71545" t="s">
        <v>76234</v>
      </c>
    </row>
    <row r="71546" spans="1:1" x14ac:dyDescent="0.2">
      <c r="A71546" t="s">
        <v>76235</v>
      </c>
    </row>
    <row r="71547" spans="1:1" x14ac:dyDescent="0.2">
      <c r="A71547" t="s">
        <v>76236</v>
      </c>
    </row>
    <row r="71548" spans="1:1" x14ac:dyDescent="0.2">
      <c r="A71548" t="s">
        <v>76237</v>
      </c>
    </row>
    <row r="71549" spans="1:1" x14ac:dyDescent="0.2">
      <c r="A71549" t="s">
        <v>76238</v>
      </c>
    </row>
    <row r="71550" spans="1:1" x14ac:dyDescent="0.2">
      <c r="A71550" t="s">
        <v>76239</v>
      </c>
    </row>
    <row r="71551" spans="1:1" x14ac:dyDescent="0.2">
      <c r="A71551" t="s">
        <v>76240</v>
      </c>
    </row>
    <row r="71552" spans="1:1" x14ac:dyDescent="0.2">
      <c r="A71552" t="s">
        <v>76241</v>
      </c>
    </row>
    <row r="71553" spans="1:1" x14ac:dyDescent="0.2">
      <c r="A71553" t="s">
        <v>76242</v>
      </c>
    </row>
    <row r="71554" spans="1:1" x14ac:dyDescent="0.2">
      <c r="A71554" t="s">
        <v>76243</v>
      </c>
    </row>
    <row r="71555" spans="1:1" x14ac:dyDescent="0.2">
      <c r="A71555" t="s">
        <v>76244</v>
      </c>
    </row>
    <row r="71556" spans="1:1" x14ac:dyDescent="0.2">
      <c r="A71556" t="s">
        <v>76245</v>
      </c>
    </row>
    <row r="71557" spans="1:1" x14ac:dyDescent="0.2">
      <c r="A71557" t="s">
        <v>76246</v>
      </c>
    </row>
    <row r="71558" spans="1:1" x14ac:dyDescent="0.2">
      <c r="A71558" t="s">
        <v>76247</v>
      </c>
    </row>
    <row r="71559" spans="1:1" x14ac:dyDescent="0.2">
      <c r="A71559" t="s">
        <v>76248</v>
      </c>
    </row>
    <row r="71560" spans="1:1" x14ac:dyDescent="0.2">
      <c r="A71560" t="s">
        <v>76249</v>
      </c>
    </row>
    <row r="71561" spans="1:1" x14ac:dyDescent="0.2">
      <c r="A71561" t="s">
        <v>76250</v>
      </c>
    </row>
    <row r="71562" spans="1:1" x14ac:dyDescent="0.2">
      <c r="A71562" t="s">
        <v>76251</v>
      </c>
    </row>
    <row r="71563" spans="1:1" x14ac:dyDescent="0.2">
      <c r="A71563" t="s">
        <v>76252</v>
      </c>
    </row>
    <row r="71564" spans="1:1" x14ac:dyDescent="0.2">
      <c r="A71564" t="s">
        <v>76253</v>
      </c>
    </row>
    <row r="71565" spans="1:1" x14ac:dyDescent="0.2">
      <c r="A71565" t="s">
        <v>76254</v>
      </c>
    </row>
    <row r="71566" spans="1:1" x14ac:dyDescent="0.2">
      <c r="A71566" t="s">
        <v>76255</v>
      </c>
    </row>
    <row r="71567" spans="1:1" x14ac:dyDescent="0.2">
      <c r="A71567" t="s">
        <v>76256</v>
      </c>
    </row>
    <row r="71568" spans="1:1" x14ac:dyDescent="0.2">
      <c r="A71568" t="s">
        <v>76257</v>
      </c>
    </row>
    <row r="71569" spans="1:1" x14ac:dyDescent="0.2">
      <c r="A71569" t="s">
        <v>76258</v>
      </c>
    </row>
    <row r="71570" spans="1:1" x14ac:dyDescent="0.2">
      <c r="A71570" t="s">
        <v>76259</v>
      </c>
    </row>
    <row r="71571" spans="1:1" x14ac:dyDescent="0.2">
      <c r="A71571" t="s">
        <v>76260</v>
      </c>
    </row>
    <row r="71572" spans="1:1" x14ac:dyDescent="0.2">
      <c r="A71572" t="s">
        <v>76261</v>
      </c>
    </row>
    <row r="71573" spans="1:1" x14ac:dyDescent="0.2">
      <c r="A71573" t="s">
        <v>76262</v>
      </c>
    </row>
    <row r="71574" spans="1:1" x14ac:dyDescent="0.2">
      <c r="A71574" t="s">
        <v>76263</v>
      </c>
    </row>
    <row r="71575" spans="1:1" x14ac:dyDescent="0.2">
      <c r="A71575" t="s">
        <v>76264</v>
      </c>
    </row>
    <row r="71576" spans="1:1" x14ac:dyDescent="0.2">
      <c r="A71576" t="s">
        <v>76265</v>
      </c>
    </row>
    <row r="71577" spans="1:1" x14ac:dyDescent="0.2">
      <c r="A71577" t="s">
        <v>76266</v>
      </c>
    </row>
    <row r="71578" spans="1:1" x14ac:dyDescent="0.2">
      <c r="A71578" t="s">
        <v>76267</v>
      </c>
    </row>
    <row r="71579" spans="1:1" x14ac:dyDescent="0.2">
      <c r="A71579" t="s">
        <v>76268</v>
      </c>
    </row>
    <row r="71580" spans="1:1" x14ac:dyDescent="0.2">
      <c r="A71580" t="s">
        <v>76269</v>
      </c>
    </row>
    <row r="71581" spans="1:1" x14ac:dyDescent="0.2">
      <c r="A71581" t="s">
        <v>76270</v>
      </c>
    </row>
    <row r="71582" spans="1:1" x14ac:dyDescent="0.2">
      <c r="A71582" t="s">
        <v>76271</v>
      </c>
    </row>
    <row r="71583" spans="1:1" x14ac:dyDescent="0.2">
      <c r="A71583" t="s">
        <v>76272</v>
      </c>
    </row>
    <row r="71584" spans="1:1" x14ac:dyDescent="0.2">
      <c r="A71584" t="s">
        <v>76273</v>
      </c>
    </row>
    <row r="71585" spans="1:1" x14ac:dyDescent="0.2">
      <c r="A71585" t="s">
        <v>76274</v>
      </c>
    </row>
    <row r="71586" spans="1:1" x14ac:dyDescent="0.2">
      <c r="A71586" t="s">
        <v>76275</v>
      </c>
    </row>
    <row r="71587" spans="1:1" x14ac:dyDescent="0.2">
      <c r="A71587" t="s">
        <v>76276</v>
      </c>
    </row>
    <row r="71588" spans="1:1" x14ac:dyDescent="0.2">
      <c r="A71588" t="s">
        <v>76277</v>
      </c>
    </row>
    <row r="71589" spans="1:1" x14ac:dyDescent="0.2">
      <c r="A71589" t="s">
        <v>76278</v>
      </c>
    </row>
    <row r="71590" spans="1:1" x14ac:dyDescent="0.2">
      <c r="A71590" t="s">
        <v>76279</v>
      </c>
    </row>
    <row r="71591" spans="1:1" x14ac:dyDescent="0.2">
      <c r="A71591" t="s">
        <v>76280</v>
      </c>
    </row>
    <row r="71592" spans="1:1" x14ac:dyDescent="0.2">
      <c r="A71592" t="s">
        <v>76281</v>
      </c>
    </row>
    <row r="71593" spans="1:1" x14ac:dyDescent="0.2">
      <c r="A71593" t="s">
        <v>76282</v>
      </c>
    </row>
    <row r="71594" spans="1:1" x14ac:dyDescent="0.2">
      <c r="A71594" t="s">
        <v>76283</v>
      </c>
    </row>
    <row r="71595" spans="1:1" x14ac:dyDescent="0.2">
      <c r="A71595" t="s">
        <v>76284</v>
      </c>
    </row>
    <row r="71596" spans="1:1" x14ac:dyDescent="0.2">
      <c r="A71596" t="s">
        <v>76285</v>
      </c>
    </row>
    <row r="71597" spans="1:1" x14ac:dyDescent="0.2">
      <c r="A71597" t="s">
        <v>76286</v>
      </c>
    </row>
    <row r="71598" spans="1:1" x14ac:dyDescent="0.2">
      <c r="A71598" t="s">
        <v>76287</v>
      </c>
    </row>
    <row r="71599" spans="1:1" x14ac:dyDescent="0.2">
      <c r="A71599" t="s">
        <v>76288</v>
      </c>
    </row>
    <row r="71600" spans="1:1" x14ac:dyDescent="0.2">
      <c r="A71600" t="s">
        <v>76289</v>
      </c>
    </row>
    <row r="71601" spans="1:1" x14ac:dyDescent="0.2">
      <c r="A71601" t="s">
        <v>76290</v>
      </c>
    </row>
    <row r="71602" spans="1:1" x14ac:dyDescent="0.2">
      <c r="A71602" t="s">
        <v>76291</v>
      </c>
    </row>
    <row r="71603" spans="1:1" x14ac:dyDescent="0.2">
      <c r="A71603" t="s">
        <v>76292</v>
      </c>
    </row>
    <row r="71604" spans="1:1" x14ac:dyDescent="0.2">
      <c r="A71604" t="s">
        <v>76293</v>
      </c>
    </row>
    <row r="71605" spans="1:1" x14ac:dyDescent="0.2">
      <c r="A71605" t="s">
        <v>76294</v>
      </c>
    </row>
    <row r="71606" spans="1:1" x14ac:dyDescent="0.2">
      <c r="A71606" t="s">
        <v>76295</v>
      </c>
    </row>
    <row r="71607" spans="1:1" x14ac:dyDescent="0.2">
      <c r="A71607" t="s">
        <v>76296</v>
      </c>
    </row>
    <row r="71608" spans="1:1" x14ac:dyDescent="0.2">
      <c r="A71608" t="s">
        <v>76297</v>
      </c>
    </row>
    <row r="71609" spans="1:1" x14ac:dyDescent="0.2">
      <c r="A71609" t="s">
        <v>76298</v>
      </c>
    </row>
    <row r="71610" spans="1:1" x14ac:dyDescent="0.2">
      <c r="A71610" t="s">
        <v>76299</v>
      </c>
    </row>
    <row r="71611" spans="1:1" x14ac:dyDescent="0.2">
      <c r="A71611" t="s">
        <v>76300</v>
      </c>
    </row>
    <row r="71612" spans="1:1" x14ac:dyDescent="0.2">
      <c r="A71612" t="s">
        <v>76301</v>
      </c>
    </row>
    <row r="71613" spans="1:1" x14ac:dyDescent="0.2">
      <c r="A71613" t="s">
        <v>76302</v>
      </c>
    </row>
    <row r="71614" spans="1:1" x14ac:dyDescent="0.2">
      <c r="A71614" t="s">
        <v>76303</v>
      </c>
    </row>
    <row r="71615" spans="1:1" x14ac:dyDescent="0.2">
      <c r="A71615" t="s">
        <v>76304</v>
      </c>
    </row>
    <row r="71616" spans="1:1" x14ac:dyDescent="0.2">
      <c r="A71616" t="s">
        <v>76305</v>
      </c>
    </row>
    <row r="71617" spans="1:1" x14ac:dyDescent="0.2">
      <c r="A71617" t="s">
        <v>76306</v>
      </c>
    </row>
    <row r="71618" spans="1:1" x14ac:dyDescent="0.2">
      <c r="A71618" t="s">
        <v>76307</v>
      </c>
    </row>
    <row r="71619" spans="1:1" x14ac:dyDescent="0.2">
      <c r="A71619" t="s">
        <v>76308</v>
      </c>
    </row>
    <row r="71620" spans="1:1" x14ac:dyDescent="0.2">
      <c r="A71620" t="s">
        <v>76309</v>
      </c>
    </row>
    <row r="71621" spans="1:1" x14ac:dyDescent="0.2">
      <c r="A71621" t="s">
        <v>76310</v>
      </c>
    </row>
    <row r="71622" spans="1:1" x14ac:dyDescent="0.2">
      <c r="A71622" t="s">
        <v>76311</v>
      </c>
    </row>
    <row r="71623" spans="1:1" x14ac:dyDescent="0.2">
      <c r="A71623" t="s">
        <v>76312</v>
      </c>
    </row>
    <row r="71624" spans="1:1" x14ac:dyDescent="0.2">
      <c r="A71624" t="s">
        <v>76313</v>
      </c>
    </row>
    <row r="71625" spans="1:1" x14ac:dyDescent="0.2">
      <c r="A71625" t="s">
        <v>76314</v>
      </c>
    </row>
    <row r="71626" spans="1:1" x14ac:dyDescent="0.2">
      <c r="A71626" t="s">
        <v>76315</v>
      </c>
    </row>
    <row r="71627" spans="1:1" x14ac:dyDescent="0.2">
      <c r="A71627" t="s">
        <v>76316</v>
      </c>
    </row>
    <row r="71628" spans="1:1" x14ac:dyDescent="0.2">
      <c r="A71628" t="s">
        <v>76317</v>
      </c>
    </row>
    <row r="71629" spans="1:1" x14ac:dyDescent="0.2">
      <c r="A71629" t="s">
        <v>76318</v>
      </c>
    </row>
    <row r="71630" spans="1:1" x14ac:dyDescent="0.2">
      <c r="A71630" t="s">
        <v>76319</v>
      </c>
    </row>
    <row r="71631" spans="1:1" x14ac:dyDescent="0.2">
      <c r="A71631" t="s">
        <v>76320</v>
      </c>
    </row>
    <row r="71632" spans="1:1" x14ac:dyDescent="0.2">
      <c r="A71632" t="s">
        <v>76321</v>
      </c>
    </row>
    <row r="71633" spans="1:1" x14ac:dyDescent="0.2">
      <c r="A71633" t="s">
        <v>76322</v>
      </c>
    </row>
    <row r="71634" spans="1:1" x14ac:dyDescent="0.2">
      <c r="A71634" t="s">
        <v>76323</v>
      </c>
    </row>
    <row r="71635" spans="1:1" x14ac:dyDescent="0.2">
      <c r="A71635" t="s">
        <v>76324</v>
      </c>
    </row>
    <row r="71636" spans="1:1" x14ac:dyDescent="0.2">
      <c r="A71636" t="s">
        <v>76325</v>
      </c>
    </row>
    <row r="71637" spans="1:1" x14ac:dyDescent="0.2">
      <c r="A71637" t="s">
        <v>76326</v>
      </c>
    </row>
    <row r="71638" spans="1:1" x14ac:dyDescent="0.2">
      <c r="A71638" t="s">
        <v>76327</v>
      </c>
    </row>
    <row r="71639" spans="1:1" x14ac:dyDescent="0.2">
      <c r="A71639" t="s">
        <v>76328</v>
      </c>
    </row>
    <row r="71640" spans="1:1" x14ac:dyDescent="0.2">
      <c r="A71640" t="s">
        <v>76329</v>
      </c>
    </row>
    <row r="71641" spans="1:1" x14ac:dyDescent="0.2">
      <c r="A71641" t="s">
        <v>76330</v>
      </c>
    </row>
    <row r="71642" spans="1:1" x14ac:dyDescent="0.2">
      <c r="A71642" t="s">
        <v>76331</v>
      </c>
    </row>
    <row r="71643" spans="1:1" x14ac:dyDescent="0.2">
      <c r="A71643" t="s">
        <v>76332</v>
      </c>
    </row>
    <row r="71644" spans="1:1" x14ac:dyDescent="0.2">
      <c r="A71644" t="s">
        <v>76333</v>
      </c>
    </row>
    <row r="71645" spans="1:1" x14ac:dyDescent="0.2">
      <c r="A71645" t="s">
        <v>76334</v>
      </c>
    </row>
    <row r="71646" spans="1:1" x14ac:dyDescent="0.2">
      <c r="A71646" t="s">
        <v>76335</v>
      </c>
    </row>
    <row r="71647" spans="1:1" x14ac:dyDescent="0.2">
      <c r="A71647" t="s">
        <v>76336</v>
      </c>
    </row>
    <row r="71648" spans="1:1" x14ac:dyDescent="0.2">
      <c r="A71648" t="s">
        <v>76337</v>
      </c>
    </row>
    <row r="71649" spans="1:1" x14ac:dyDescent="0.2">
      <c r="A71649" t="s">
        <v>76338</v>
      </c>
    </row>
    <row r="71650" spans="1:1" x14ac:dyDescent="0.2">
      <c r="A71650" t="s">
        <v>76339</v>
      </c>
    </row>
    <row r="71651" spans="1:1" x14ac:dyDescent="0.2">
      <c r="A71651" t="s">
        <v>76340</v>
      </c>
    </row>
    <row r="71652" spans="1:1" x14ac:dyDescent="0.2">
      <c r="A71652" t="s">
        <v>76341</v>
      </c>
    </row>
    <row r="71653" spans="1:1" x14ac:dyDescent="0.2">
      <c r="A71653" t="s">
        <v>76342</v>
      </c>
    </row>
    <row r="71654" spans="1:1" x14ac:dyDescent="0.2">
      <c r="A71654" t="s">
        <v>76343</v>
      </c>
    </row>
    <row r="71655" spans="1:1" x14ac:dyDescent="0.2">
      <c r="A71655" t="s">
        <v>76344</v>
      </c>
    </row>
    <row r="71656" spans="1:1" x14ac:dyDescent="0.2">
      <c r="A71656" t="s">
        <v>76345</v>
      </c>
    </row>
    <row r="71657" spans="1:1" x14ac:dyDescent="0.2">
      <c r="A71657" t="s">
        <v>76346</v>
      </c>
    </row>
    <row r="71658" spans="1:1" x14ac:dyDescent="0.2">
      <c r="A71658" t="s">
        <v>76347</v>
      </c>
    </row>
    <row r="71659" spans="1:1" x14ac:dyDescent="0.2">
      <c r="A71659" t="s">
        <v>76348</v>
      </c>
    </row>
    <row r="71660" spans="1:1" x14ac:dyDescent="0.2">
      <c r="A71660" t="s">
        <v>76349</v>
      </c>
    </row>
    <row r="71661" spans="1:1" x14ac:dyDescent="0.2">
      <c r="A71661" t="s">
        <v>76350</v>
      </c>
    </row>
    <row r="71662" spans="1:1" x14ac:dyDescent="0.2">
      <c r="A71662" t="s">
        <v>76351</v>
      </c>
    </row>
    <row r="71663" spans="1:1" x14ac:dyDescent="0.2">
      <c r="A71663" t="s">
        <v>76352</v>
      </c>
    </row>
    <row r="71664" spans="1:1" x14ac:dyDescent="0.2">
      <c r="A71664" t="s">
        <v>76353</v>
      </c>
    </row>
    <row r="71665" spans="1:1" x14ac:dyDescent="0.2">
      <c r="A71665" t="s">
        <v>76354</v>
      </c>
    </row>
    <row r="71666" spans="1:1" x14ac:dyDescent="0.2">
      <c r="A71666" t="s">
        <v>76355</v>
      </c>
    </row>
    <row r="71667" spans="1:1" x14ac:dyDescent="0.2">
      <c r="A71667" t="s">
        <v>76356</v>
      </c>
    </row>
    <row r="71668" spans="1:1" x14ac:dyDescent="0.2">
      <c r="A71668" t="s">
        <v>76357</v>
      </c>
    </row>
    <row r="71669" spans="1:1" x14ac:dyDescent="0.2">
      <c r="A71669" t="s">
        <v>76358</v>
      </c>
    </row>
    <row r="71670" spans="1:1" x14ac:dyDescent="0.2">
      <c r="A71670" t="s">
        <v>76359</v>
      </c>
    </row>
    <row r="71671" spans="1:1" x14ac:dyDescent="0.2">
      <c r="A71671" t="s">
        <v>76360</v>
      </c>
    </row>
    <row r="71672" spans="1:1" x14ac:dyDescent="0.2">
      <c r="A71672" t="s">
        <v>76361</v>
      </c>
    </row>
    <row r="71673" spans="1:1" x14ac:dyDescent="0.2">
      <c r="A71673" t="s">
        <v>76362</v>
      </c>
    </row>
    <row r="71674" spans="1:1" x14ac:dyDescent="0.2">
      <c r="A71674" t="s">
        <v>76363</v>
      </c>
    </row>
    <row r="71675" spans="1:1" x14ac:dyDescent="0.2">
      <c r="A71675" t="s">
        <v>76364</v>
      </c>
    </row>
    <row r="71676" spans="1:1" x14ac:dyDescent="0.2">
      <c r="A71676" t="s">
        <v>76365</v>
      </c>
    </row>
    <row r="71677" spans="1:1" x14ac:dyDescent="0.2">
      <c r="A71677" t="s">
        <v>76366</v>
      </c>
    </row>
    <row r="71678" spans="1:1" x14ac:dyDescent="0.2">
      <c r="A71678" t="s">
        <v>76367</v>
      </c>
    </row>
    <row r="71679" spans="1:1" x14ac:dyDescent="0.2">
      <c r="A71679" t="s">
        <v>76368</v>
      </c>
    </row>
    <row r="71680" spans="1:1" x14ac:dyDescent="0.2">
      <c r="A71680" t="s">
        <v>76369</v>
      </c>
    </row>
    <row r="71681" spans="1:1" x14ac:dyDescent="0.2">
      <c r="A71681" t="s">
        <v>76370</v>
      </c>
    </row>
    <row r="71682" spans="1:1" x14ac:dyDescent="0.2">
      <c r="A71682" t="s">
        <v>76371</v>
      </c>
    </row>
    <row r="71683" spans="1:1" x14ac:dyDescent="0.2">
      <c r="A71683" t="s">
        <v>76372</v>
      </c>
    </row>
    <row r="71684" spans="1:1" x14ac:dyDescent="0.2">
      <c r="A71684" t="s">
        <v>76373</v>
      </c>
    </row>
    <row r="71685" spans="1:1" x14ac:dyDescent="0.2">
      <c r="A71685" t="s">
        <v>76374</v>
      </c>
    </row>
    <row r="71686" spans="1:1" x14ac:dyDescent="0.2">
      <c r="A71686" t="s">
        <v>76375</v>
      </c>
    </row>
    <row r="71687" spans="1:1" x14ac:dyDescent="0.2">
      <c r="A71687" t="s">
        <v>76376</v>
      </c>
    </row>
    <row r="71688" spans="1:1" x14ac:dyDescent="0.2">
      <c r="A71688" t="s">
        <v>76377</v>
      </c>
    </row>
    <row r="71689" spans="1:1" x14ac:dyDescent="0.2">
      <c r="A71689" t="s">
        <v>76378</v>
      </c>
    </row>
    <row r="71690" spans="1:1" x14ac:dyDescent="0.2">
      <c r="A71690" t="s">
        <v>76379</v>
      </c>
    </row>
    <row r="71691" spans="1:1" x14ac:dyDescent="0.2">
      <c r="A71691" t="s">
        <v>76380</v>
      </c>
    </row>
    <row r="71692" spans="1:1" x14ac:dyDescent="0.2">
      <c r="A71692" t="s">
        <v>76381</v>
      </c>
    </row>
    <row r="71693" spans="1:1" x14ac:dyDescent="0.2">
      <c r="A71693" t="s">
        <v>76382</v>
      </c>
    </row>
    <row r="71694" spans="1:1" x14ac:dyDescent="0.2">
      <c r="A71694" t="s">
        <v>76383</v>
      </c>
    </row>
    <row r="71695" spans="1:1" x14ac:dyDescent="0.2">
      <c r="A71695" t="s">
        <v>76384</v>
      </c>
    </row>
    <row r="71696" spans="1:1" x14ac:dyDescent="0.2">
      <c r="A71696" t="s">
        <v>76385</v>
      </c>
    </row>
    <row r="71697" spans="1:1" x14ac:dyDescent="0.2">
      <c r="A71697" t="s">
        <v>76386</v>
      </c>
    </row>
    <row r="71698" spans="1:1" x14ac:dyDescent="0.2">
      <c r="A71698" t="s">
        <v>76387</v>
      </c>
    </row>
    <row r="71699" spans="1:1" x14ac:dyDescent="0.2">
      <c r="A71699" t="s">
        <v>76388</v>
      </c>
    </row>
    <row r="71700" spans="1:1" x14ac:dyDescent="0.2">
      <c r="A71700" t="s">
        <v>76389</v>
      </c>
    </row>
    <row r="71701" spans="1:1" x14ac:dyDescent="0.2">
      <c r="A71701" t="s">
        <v>76390</v>
      </c>
    </row>
    <row r="71702" spans="1:1" x14ac:dyDescent="0.2">
      <c r="A71702" t="s">
        <v>76391</v>
      </c>
    </row>
    <row r="71703" spans="1:1" x14ac:dyDescent="0.2">
      <c r="A71703" t="s">
        <v>76392</v>
      </c>
    </row>
    <row r="71704" spans="1:1" x14ac:dyDescent="0.2">
      <c r="A71704" t="s">
        <v>76393</v>
      </c>
    </row>
    <row r="71705" spans="1:1" x14ac:dyDescent="0.2">
      <c r="A71705" t="s">
        <v>76394</v>
      </c>
    </row>
    <row r="71706" spans="1:1" x14ac:dyDescent="0.2">
      <c r="A71706" t="s">
        <v>76395</v>
      </c>
    </row>
    <row r="71707" spans="1:1" x14ac:dyDescent="0.2">
      <c r="A71707" t="s">
        <v>76396</v>
      </c>
    </row>
    <row r="71708" spans="1:1" x14ac:dyDescent="0.2">
      <c r="A71708" t="s">
        <v>76397</v>
      </c>
    </row>
    <row r="71709" spans="1:1" x14ac:dyDescent="0.2">
      <c r="A71709" t="s">
        <v>76398</v>
      </c>
    </row>
    <row r="71710" spans="1:1" x14ac:dyDescent="0.2">
      <c r="A71710" t="s">
        <v>76399</v>
      </c>
    </row>
    <row r="71711" spans="1:1" x14ac:dyDescent="0.2">
      <c r="A71711" t="s">
        <v>76400</v>
      </c>
    </row>
    <row r="71712" spans="1:1" x14ac:dyDescent="0.2">
      <c r="A71712" t="s">
        <v>76401</v>
      </c>
    </row>
    <row r="71713" spans="1:1" x14ac:dyDescent="0.2">
      <c r="A71713" t="s">
        <v>76402</v>
      </c>
    </row>
    <row r="71714" spans="1:1" x14ac:dyDescent="0.2">
      <c r="A71714" t="s">
        <v>76403</v>
      </c>
    </row>
    <row r="71715" spans="1:1" x14ac:dyDescent="0.2">
      <c r="A71715" t="s">
        <v>76404</v>
      </c>
    </row>
    <row r="71716" spans="1:1" x14ac:dyDescent="0.2">
      <c r="A71716" t="s">
        <v>76405</v>
      </c>
    </row>
    <row r="71717" spans="1:1" x14ac:dyDescent="0.2">
      <c r="A71717" t="s">
        <v>76406</v>
      </c>
    </row>
    <row r="71718" spans="1:1" x14ac:dyDescent="0.2">
      <c r="A71718" t="s">
        <v>76407</v>
      </c>
    </row>
    <row r="71719" spans="1:1" x14ac:dyDescent="0.2">
      <c r="A71719" t="s">
        <v>76408</v>
      </c>
    </row>
    <row r="71720" spans="1:1" x14ac:dyDescent="0.2">
      <c r="A71720" t="s">
        <v>76409</v>
      </c>
    </row>
    <row r="71721" spans="1:1" x14ac:dyDescent="0.2">
      <c r="A71721" t="s">
        <v>76410</v>
      </c>
    </row>
    <row r="71722" spans="1:1" x14ac:dyDescent="0.2">
      <c r="A71722" t="s">
        <v>76411</v>
      </c>
    </row>
    <row r="71723" spans="1:1" x14ac:dyDescent="0.2">
      <c r="A71723" t="s">
        <v>76412</v>
      </c>
    </row>
    <row r="71724" spans="1:1" x14ac:dyDescent="0.2">
      <c r="A71724" t="s">
        <v>76413</v>
      </c>
    </row>
    <row r="71725" spans="1:1" x14ac:dyDescent="0.2">
      <c r="A71725" t="s">
        <v>76414</v>
      </c>
    </row>
    <row r="71726" spans="1:1" x14ac:dyDescent="0.2">
      <c r="A71726" t="s">
        <v>76415</v>
      </c>
    </row>
    <row r="71727" spans="1:1" x14ac:dyDescent="0.2">
      <c r="A71727" t="s">
        <v>76416</v>
      </c>
    </row>
    <row r="71728" spans="1:1" x14ac:dyDescent="0.2">
      <c r="A71728" t="s">
        <v>76417</v>
      </c>
    </row>
    <row r="71729" spans="1:1" x14ac:dyDescent="0.2">
      <c r="A71729" t="s">
        <v>76418</v>
      </c>
    </row>
    <row r="71730" spans="1:1" x14ac:dyDescent="0.2">
      <c r="A71730" t="s">
        <v>76419</v>
      </c>
    </row>
    <row r="71731" spans="1:1" x14ac:dyDescent="0.2">
      <c r="A71731" t="s">
        <v>76420</v>
      </c>
    </row>
    <row r="71732" spans="1:1" x14ac:dyDescent="0.2">
      <c r="A71732" t="s">
        <v>76421</v>
      </c>
    </row>
    <row r="71733" spans="1:1" x14ac:dyDescent="0.2">
      <c r="A71733" t="s">
        <v>76422</v>
      </c>
    </row>
    <row r="71734" spans="1:1" x14ac:dyDescent="0.2">
      <c r="A71734" t="s">
        <v>76423</v>
      </c>
    </row>
    <row r="71735" spans="1:1" x14ac:dyDescent="0.2">
      <c r="A71735" t="s">
        <v>76424</v>
      </c>
    </row>
    <row r="71736" spans="1:1" x14ac:dyDescent="0.2">
      <c r="A71736" t="s">
        <v>76425</v>
      </c>
    </row>
    <row r="71737" spans="1:1" x14ac:dyDescent="0.2">
      <c r="A71737" t="s">
        <v>76426</v>
      </c>
    </row>
    <row r="71738" spans="1:1" x14ac:dyDescent="0.2">
      <c r="A71738" t="s">
        <v>76427</v>
      </c>
    </row>
    <row r="71739" spans="1:1" x14ac:dyDescent="0.2">
      <c r="A71739" t="s">
        <v>76428</v>
      </c>
    </row>
    <row r="71740" spans="1:1" x14ac:dyDescent="0.2">
      <c r="A71740" t="s">
        <v>76429</v>
      </c>
    </row>
    <row r="71741" spans="1:1" x14ac:dyDescent="0.2">
      <c r="A71741" t="s">
        <v>76430</v>
      </c>
    </row>
    <row r="71742" spans="1:1" x14ac:dyDescent="0.2">
      <c r="A71742" t="s">
        <v>76431</v>
      </c>
    </row>
    <row r="71743" spans="1:1" x14ac:dyDescent="0.2">
      <c r="A71743" t="s">
        <v>76432</v>
      </c>
    </row>
    <row r="71744" spans="1:1" x14ac:dyDescent="0.2">
      <c r="A71744" t="s">
        <v>76433</v>
      </c>
    </row>
    <row r="71745" spans="1:1" x14ac:dyDescent="0.2">
      <c r="A71745" t="s">
        <v>76434</v>
      </c>
    </row>
    <row r="71746" spans="1:1" x14ac:dyDescent="0.2">
      <c r="A71746" t="s">
        <v>76435</v>
      </c>
    </row>
    <row r="71747" spans="1:1" x14ac:dyDescent="0.2">
      <c r="A71747" t="s">
        <v>76436</v>
      </c>
    </row>
    <row r="71748" spans="1:1" x14ac:dyDescent="0.2">
      <c r="A71748" t="s">
        <v>76437</v>
      </c>
    </row>
    <row r="71749" spans="1:1" x14ac:dyDescent="0.2">
      <c r="A71749" t="s">
        <v>76438</v>
      </c>
    </row>
    <row r="71750" spans="1:1" x14ac:dyDescent="0.2">
      <c r="A71750" t="s">
        <v>76439</v>
      </c>
    </row>
    <row r="71751" spans="1:1" x14ac:dyDescent="0.2">
      <c r="A71751" t="s">
        <v>76440</v>
      </c>
    </row>
    <row r="71752" spans="1:1" x14ac:dyDescent="0.2">
      <c r="A71752" t="s">
        <v>76441</v>
      </c>
    </row>
    <row r="71753" spans="1:1" x14ac:dyDescent="0.2">
      <c r="A71753" t="s">
        <v>76442</v>
      </c>
    </row>
    <row r="71754" spans="1:1" x14ac:dyDescent="0.2">
      <c r="A71754" t="s">
        <v>76443</v>
      </c>
    </row>
    <row r="71755" spans="1:1" x14ac:dyDescent="0.2">
      <c r="A71755" t="s">
        <v>76444</v>
      </c>
    </row>
    <row r="71756" spans="1:1" x14ac:dyDescent="0.2">
      <c r="A71756" t="s">
        <v>76445</v>
      </c>
    </row>
    <row r="71757" spans="1:1" x14ac:dyDescent="0.2">
      <c r="A71757" t="s">
        <v>76446</v>
      </c>
    </row>
    <row r="71758" spans="1:1" x14ac:dyDescent="0.2">
      <c r="A71758" t="s">
        <v>76447</v>
      </c>
    </row>
    <row r="71759" spans="1:1" x14ac:dyDescent="0.2">
      <c r="A71759" t="s">
        <v>76448</v>
      </c>
    </row>
    <row r="71760" spans="1:1" x14ac:dyDescent="0.2">
      <c r="A71760" t="s">
        <v>76449</v>
      </c>
    </row>
    <row r="71761" spans="1:1" x14ac:dyDescent="0.2">
      <c r="A71761" t="s">
        <v>76450</v>
      </c>
    </row>
    <row r="71762" spans="1:1" x14ac:dyDescent="0.2">
      <c r="A71762" t="s">
        <v>76451</v>
      </c>
    </row>
    <row r="71763" spans="1:1" x14ac:dyDescent="0.2">
      <c r="A71763" t="s">
        <v>76452</v>
      </c>
    </row>
    <row r="71764" spans="1:1" x14ac:dyDescent="0.2">
      <c r="A71764" t="s">
        <v>76453</v>
      </c>
    </row>
    <row r="71765" spans="1:1" x14ac:dyDescent="0.2">
      <c r="A71765" t="s">
        <v>76454</v>
      </c>
    </row>
    <row r="71766" spans="1:1" x14ac:dyDescent="0.2">
      <c r="A71766" t="s">
        <v>76455</v>
      </c>
    </row>
    <row r="71767" spans="1:1" x14ac:dyDescent="0.2">
      <c r="A71767" t="s">
        <v>76456</v>
      </c>
    </row>
    <row r="71768" spans="1:1" x14ac:dyDescent="0.2">
      <c r="A71768" t="s">
        <v>76457</v>
      </c>
    </row>
    <row r="71769" spans="1:1" x14ac:dyDescent="0.2">
      <c r="A71769" t="s">
        <v>76458</v>
      </c>
    </row>
    <row r="71770" spans="1:1" x14ac:dyDescent="0.2">
      <c r="A71770" t="s">
        <v>76459</v>
      </c>
    </row>
    <row r="71771" spans="1:1" x14ac:dyDescent="0.2">
      <c r="A71771" t="s">
        <v>76460</v>
      </c>
    </row>
    <row r="71772" spans="1:1" x14ac:dyDescent="0.2">
      <c r="A71772" t="s">
        <v>76461</v>
      </c>
    </row>
    <row r="71773" spans="1:1" x14ac:dyDescent="0.2">
      <c r="A71773" t="s">
        <v>76462</v>
      </c>
    </row>
    <row r="71774" spans="1:1" x14ac:dyDescent="0.2">
      <c r="A71774" t="s">
        <v>76463</v>
      </c>
    </row>
    <row r="71775" spans="1:1" x14ac:dyDescent="0.2">
      <c r="A71775" t="s">
        <v>76464</v>
      </c>
    </row>
    <row r="71776" spans="1:1" x14ac:dyDescent="0.2">
      <c r="A71776" t="s">
        <v>76465</v>
      </c>
    </row>
    <row r="71777" spans="1:1" x14ac:dyDescent="0.2">
      <c r="A71777" t="s">
        <v>76466</v>
      </c>
    </row>
    <row r="71778" spans="1:1" x14ac:dyDescent="0.2">
      <c r="A71778" t="s">
        <v>76467</v>
      </c>
    </row>
    <row r="71779" spans="1:1" x14ac:dyDescent="0.2">
      <c r="A71779" t="s">
        <v>76468</v>
      </c>
    </row>
    <row r="71780" spans="1:1" x14ac:dyDescent="0.2">
      <c r="A71780" t="s">
        <v>76469</v>
      </c>
    </row>
    <row r="71781" spans="1:1" x14ac:dyDescent="0.2">
      <c r="A71781" t="s">
        <v>76470</v>
      </c>
    </row>
    <row r="71782" spans="1:1" x14ac:dyDescent="0.2">
      <c r="A71782" t="s">
        <v>76471</v>
      </c>
    </row>
    <row r="71783" spans="1:1" x14ac:dyDescent="0.2">
      <c r="A71783" t="s">
        <v>76472</v>
      </c>
    </row>
    <row r="71784" spans="1:1" x14ac:dyDescent="0.2">
      <c r="A71784" t="s">
        <v>76473</v>
      </c>
    </row>
    <row r="71785" spans="1:1" x14ac:dyDescent="0.2">
      <c r="A71785" t="s">
        <v>76474</v>
      </c>
    </row>
    <row r="71786" spans="1:1" x14ac:dyDescent="0.2">
      <c r="A71786" t="s">
        <v>76475</v>
      </c>
    </row>
    <row r="71787" spans="1:1" x14ac:dyDescent="0.2">
      <c r="A71787" t="s">
        <v>76476</v>
      </c>
    </row>
    <row r="71788" spans="1:1" x14ac:dyDescent="0.2">
      <c r="A71788" t="s">
        <v>76477</v>
      </c>
    </row>
    <row r="71789" spans="1:1" x14ac:dyDescent="0.2">
      <c r="A71789" t="s">
        <v>76478</v>
      </c>
    </row>
    <row r="71790" spans="1:1" x14ac:dyDescent="0.2">
      <c r="A71790" t="s">
        <v>76479</v>
      </c>
    </row>
    <row r="71791" spans="1:1" x14ac:dyDescent="0.2">
      <c r="A71791" t="s">
        <v>76480</v>
      </c>
    </row>
    <row r="71792" spans="1:1" x14ac:dyDescent="0.2">
      <c r="A71792" t="s">
        <v>76481</v>
      </c>
    </row>
    <row r="71793" spans="1:1" x14ac:dyDescent="0.2">
      <c r="A71793" t="s">
        <v>76482</v>
      </c>
    </row>
    <row r="71794" spans="1:1" x14ac:dyDescent="0.2">
      <c r="A71794" t="s">
        <v>76483</v>
      </c>
    </row>
    <row r="71795" spans="1:1" x14ac:dyDescent="0.2">
      <c r="A71795" t="s">
        <v>76484</v>
      </c>
    </row>
    <row r="71796" spans="1:1" x14ac:dyDescent="0.2">
      <c r="A71796" t="s">
        <v>76485</v>
      </c>
    </row>
    <row r="71797" spans="1:1" x14ac:dyDescent="0.2">
      <c r="A71797" t="s">
        <v>76486</v>
      </c>
    </row>
    <row r="71798" spans="1:1" x14ac:dyDescent="0.2">
      <c r="A71798" t="s">
        <v>76487</v>
      </c>
    </row>
    <row r="71799" spans="1:1" x14ac:dyDescent="0.2">
      <c r="A71799" t="s">
        <v>76488</v>
      </c>
    </row>
    <row r="71800" spans="1:1" x14ac:dyDescent="0.2">
      <c r="A71800" t="s">
        <v>76489</v>
      </c>
    </row>
    <row r="71801" spans="1:1" x14ac:dyDescent="0.2">
      <c r="A71801" t="s">
        <v>76490</v>
      </c>
    </row>
    <row r="71802" spans="1:1" x14ac:dyDescent="0.2">
      <c r="A71802" t="s">
        <v>76491</v>
      </c>
    </row>
    <row r="71803" spans="1:1" x14ac:dyDescent="0.2">
      <c r="A71803" t="s">
        <v>76492</v>
      </c>
    </row>
    <row r="71804" spans="1:1" x14ac:dyDescent="0.2">
      <c r="A71804" t="s">
        <v>76493</v>
      </c>
    </row>
    <row r="71805" spans="1:1" x14ac:dyDescent="0.2">
      <c r="A71805" t="s">
        <v>76494</v>
      </c>
    </row>
    <row r="71806" spans="1:1" x14ac:dyDescent="0.2">
      <c r="A71806" t="s">
        <v>76495</v>
      </c>
    </row>
    <row r="71807" spans="1:1" x14ac:dyDescent="0.2">
      <c r="A71807" t="s">
        <v>76496</v>
      </c>
    </row>
    <row r="71808" spans="1:1" x14ac:dyDescent="0.2">
      <c r="A71808" t="s">
        <v>76497</v>
      </c>
    </row>
    <row r="71809" spans="1:1" x14ac:dyDescent="0.2">
      <c r="A71809" t="s">
        <v>76498</v>
      </c>
    </row>
    <row r="71810" spans="1:1" x14ac:dyDescent="0.2">
      <c r="A71810" t="s">
        <v>76499</v>
      </c>
    </row>
    <row r="71811" spans="1:1" x14ac:dyDescent="0.2">
      <c r="A71811" t="s">
        <v>76500</v>
      </c>
    </row>
    <row r="71812" spans="1:1" x14ac:dyDescent="0.2">
      <c r="A71812" t="s">
        <v>76501</v>
      </c>
    </row>
    <row r="71813" spans="1:1" x14ac:dyDescent="0.2">
      <c r="A71813" t="s">
        <v>76502</v>
      </c>
    </row>
    <row r="71814" spans="1:1" x14ac:dyDescent="0.2">
      <c r="A71814" t="s">
        <v>76503</v>
      </c>
    </row>
    <row r="71815" spans="1:1" x14ac:dyDescent="0.2">
      <c r="A71815" t="s">
        <v>76504</v>
      </c>
    </row>
    <row r="71816" spans="1:1" x14ac:dyDescent="0.2">
      <c r="A71816" t="s">
        <v>76505</v>
      </c>
    </row>
    <row r="71817" spans="1:1" x14ac:dyDescent="0.2">
      <c r="A71817" t="s">
        <v>76506</v>
      </c>
    </row>
    <row r="71818" spans="1:1" x14ac:dyDescent="0.2">
      <c r="A71818" t="s">
        <v>76507</v>
      </c>
    </row>
    <row r="71819" spans="1:1" x14ac:dyDescent="0.2">
      <c r="A71819" t="s">
        <v>76508</v>
      </c>
    </row>
    <row r="71820" spans="1:1" x14ac:dyDescent="0.2">
      <c r="A71820" t="s">
        <v>76509</v>
      </c>
    </row>
    <row r="71821" spans="1:1" x14ac:dyDescent="0.2">
      <c r="A71821" t="s">
        <v>76510</v>
      </c>
    </row>
    <row r="71822" spans="1:1" x14ac:dyDescent="0.2">
      <c r="A71822" t="s">
        <v>76511</v>
      </c>
    </row>
    <row r="71823" spans="1:1" x14ac:dyDescent="0.2">
      <c r="A71823" t="s">
        <v>76512</v>
      </c>
    </row>
    <row r="71824" spans="1:1" x14ac:dyDescent="0.2">
      <c r="A71824" t="s">
        <v>76513</v>
      </c>
    </row>
    <row r="71825" spans="1:1" x14ac:dyDescent="0.2">
      <c r="A71825" t="s">
        <v>76514</v>
      </c>
    </row>
    <row r="71826" spans="1:1" x14ac:dyDescent="0.2">
      <c r="A71826" t="s">
        <v>76515</v>
      </c>
    </row>
    <row r="71827" spans="1:1" x14ac:dyDescent="0.2">
      <c r="A71827" t="s">
        <v>76516</v>
      </c>
    </row>
    <row r="71828" spans="1:1" x14ac:dyDescent="0.2">
      <c r="A71828" t="s">
        <v>76517</v>
      </c>
    </row>
    <row r="71829" spans="1:1" x14ac:dyDescent="0.2">
      <c r="A71829" t="s">
        <v>76518</v>
      </c>
    </row>
    <row r="71830" spans="1:1" x14ac:dyDescent="0.2">
      <c r="A71830" t="s">
        <v>76519</v>
      </c>
    </row>
    <row r="71831" spans="1:1" x14ac:dyDescent="0.2">
      <c r="A71831" t="s">
        <v>76520</v>
      </c>
    </row>
    <row r="71832" spans="1:1" x14ac:dyDescent="0.2">
      <c r="A71832" t="s">
        <v>76521</v>
      </c>
    </row>
    <row r="71833" spans="1:1" x14ac:dyDescent="0.2">
      <c r="A71833" t="s">
        <v>76522</v>
      </c>
    </row>
    <row r="71834" spans="1:1" x14ac:dyDescent="0.2">
      <c r="A71834" t="s">
        <v>76523</v>
      </c>
    </row>
    <row r="71835" spans="1:1" x14ac:dyDescent="0.2">
      <c r="A71835" t="s">
        <v>76524</v>
      </c>
    </row>
    <row r="71836" spans="1:1" x14ac:dyDescent="0.2">
      <c r="A71836" t="s">
        <v>76525</v>
      </c>
    </row>
    <row r="71837" spans="1:1" x14ac:dyDescent="0.2">
      <c r="A71837" t="s">
        <v>76526</v>
      </c>
    </row>
    <row r="71838" spans="1:1" x14ac:dyDescent="0.2">
      <c r="A71838" t="s">
        <v>76527</v>
      </c>
    </row>
    <row r="71839" spans="1:1" x14ac:dyDescent="0.2">
      <c r="A71839" t="s">
        <v>76528</v>
      </c>
    </row>
    <row r="71840" spans="1:1" x14ac:dyDescent="0.2">
      <c r="A71840" t="s">
        <v>76529</v>
      </c>
    </row>
    <row r="71841" spans="1:1" x14ac:dyDescent="0.2">
      <c r="A71841" t="s">
        <v>76530</v>
      </c>
    </row>
    <row r="71842" spans="1:1" x14ac:dyDescent="0.2">
      <c r="A71842" t="s">
        <v>76531</v>
      </c>
    </row>
    <row r="71843" spans="1:1" x14ac:dyDescent="0.2">
      <c r="A71843" t="s">
        <v>76532</v>
      </c>
    </row>
    <row r="71844" spans="1:1" x14ac:dyDescent="0.2">
      <c r="A71844" t="s">
        <v>76533</v>
      </c>
    </row>
    <row r="71845" spans="1:1" x14ac:dyDescent="0.2">
      <c r="A71845" t="s">
        <v>76534</v>
      </c>
    </row>
    <row r="71846" spans="1:1" x14ac:dyDescent="0.2">
      <c r="A71846" t="s">
        <v>76535</v>
      </c>
    </row>
    <row r="71847" spans="1:1" x14ac:dyDescent="0.2">
      <c r="A71847" t="s">
        <v>76536</v>
      </c>
    </row>
    <row r="71848" spans="1:1" x14ac:dyDescent="0.2">
      <c r="A71848" t="s">
        <v>76537</v>
      </c>
    </row>
    <row r="71849" spans="1:1" x14ac:dyDescent="0.2">
      <c r="A71849" t="s">
        <v>76538</v>
      </c>
    </row>
    <row r="71850" spans="1:1" x14ac:dyDescent="0.2">
      <c r="A71850" t="s">
        <v>76539</v>
      </c>
    </row>
    <row r="71851" spans="1:1" x14ac:dyDescent="0.2">
      <c r="A71851" t="s">
        <v>76540</v>
      </c>
    </row>
    <row r="71852" spans="1:1" x14ac:dyDescent="0.2">
      <c r="A71852" t="s">
        <v>76541</v>
      </c>
    </row>
    <row r="71853" spans="1:1" x14ac:dyDescent="0.2">
      <c r="A71853" t="s">
        <v>76542</v>
      </c>
    </row>
    <row r="71854" spans="1:1" x14ac:dyDescent="0.2">
      <c r="A71854" t="s">
        <v>76543</v>
      </c>
    </row>
    <row r="71855" spans="1:1" x14ac:dyDescent="0.2">
      <c r="A71855" t="s">
        <v>76544</v>
      </c>
    </row>
    <row r="71856" spans="1:1" x14ac:dyDescent="0.2">
      <c r="A71856" t="s">
        <v>76545</v>
      </c>
    </row>
    <row r="71857" spans="1:1" x14ac:dyDescent="0.2">
      <c r="A71857" t="s">
        <v>76546</v>
      </c>
    </row>
    <row r="71858" spans="1:1" x14ac:dyDescent="0.2">
      <c r="A71858" t="s">
        <v>76547</v>
      </c>
    </row>
    <row r="71859" spans="1:1" x14ac:dyDescent="0.2">
      <c r="A71859" t="s">
        <v>76548</v>
      </c>
    </row>
    <row r="71860" spans="1:1" x14ac:dyDescent="0.2">
      <c r="A71860" t="s">
        <v>76549</v>
      </c>
    </row>
    <row r="71861" spans="1:1" x14ac:dyDescent="0.2">
      <c r="A71861" t="s">
        <v>76550</v>
      </c>
    </row>
    <row r="71862" spans="1:1" x14ac:dyDescent="0.2">
      <c r="A71862" t="s">
        <v>76551</v>
      </c>
    </row>
    <row r="71863" spans="1:1" x14ac:dyDescent="0.2">
      <c r="A71863" t="s">
        <v>76552</v>
      </c>
    </row>
    <row r="71864" spans="1:1" x14ac:dyDescent="0.2">
      <c r="A71864" t="s">
        <v>76553</v>
      </c>
    </row>
    <row r="71865" spans="1:1" x14ac:dyDescent="0.2">
      <c r="A71865" t="s">
        <v>76554</v>
      </c>
    </row>
    <row r="71866" spans="1:1" x14ac:dyDescent="0.2">
      <c r="A71866" t="s">
        <v>76555</v>
      </c>
    </row>
    <row r="71867" spans="1:1" x14ac:dyDescent="0.2">
      <c r="A71867" t="s">
        <v>76556</v>
      </c>
    </row>
    <row r="71868" spans="1:1" x14ac:dyDescent="0.2">
      <c r="A71868" t="s">
        <v>76557</v>
      </c>
    </row>
    <row r="71869" spans="1:1" x14ac:dyDescent="0.2">
      <c r="A71869" t="s">
        <v>76558</v>
      </c>
    </row>
    <row r="71870" spans="1:1" x14ac:dyDescent="0.2">
      <c r="A71870" t="s">
        <v>76559</v>
      </c>
    </row>
    <row r="71871" spans="1:1" x14ac:dyDescent="0.2">
      <c r="A71871" t="s">
        <v>76560</v>
      </c>
    </row>
    <row r="71872" spans="1:1" x14ac:dyDescent="0.2">
      <c r="A71872" t="s">
        <v>76561</v>
      </c>
    </row>
    <row r="71873" spans="1:1" x14ac:dyDescent="0.2">
      <c r="A71873" t="s">
        <v>76562</v>
      </c>
    </row>
    <row r="71874" spans="1:1" x14ac:dyDescent="0.2">
      <c r="A71874" t="s">
        <v>76563</v>
      </c>
    </row>
    <row r="71875" spans="1:1" x14ac:dyDescent="0.2">
      <c r="A71875" t="s">
        <v>76564</v>
      </c>
    </row>
    <row r="71876" spans="1:1" x14ac:dyDescent="0.2">
      <c r="A71876" t="s">
        <v>76565</v>
      </c>
    </row>
    <row r="71877" spans="1:1" x14ac:dyDescent="0.2">
      <c r="A71877" t="s">
        <v>76566</v>
      </c>
    </row>
    <row r="71878" spans="1:1" x14ac:dyDescent="0.2">
      <c r="A71878" t="s">
        <v>76567</v>
      </c>
    </row>
    <row r="71879" spans="1:1" x14ac:dyDescent="0.2">
      <c r="A71879" t="s">
        <v>76568</v>
      </c>
    </row>
    <row r="71880" spans="1:1" x14ac:dyDescent="0.2">
      <c r="A71880" t="s">
        <v>76569</v>
      </c>
    </row>
    <row r="71881" spans="1:1" x14ac:dyDescent="0.2">
      <c r="A71881" t="s">
        <v>76570</v>
      </c>
    </row>
    <row r="71882" spans="1:1" x14ac:dyDescent="0.2">
      <c r="A71882" t="s">
        <v>76571</v>
      </c>
    </row>
    <row r="71883" spans="1:1" x14ac:dyDescent="0.2">
      <c r="A71883" t="s">
        <v>76572</v>
      </c>
    </row>
    <row r="71884" spans="1:1" x14ac:dyDescent="0.2">
      <c r="A71884" t="s">
        <v>76573</v>
      </c>
    </row>
    <row r="71885" spans="1:1" x14ac:dyDescent="0.2">
      <c r="A71885" t="s">
        <v>76574</v>
      </c>
    </row>
    <row r="71886" spans="1:1" x14ac:dyDescent="0.2">
      <c r="A71886" t="s">
        <v>76575</v>
      </c>
    </row>
    <row r="71887" spans="1:1" x14ac:dyDescent="0.2">
      <c r="A71887" t="s">
        <v>76576</v>
      </c>
    </row>
    <row r="71888" spans="1:1" x14ac:dyDescent="0.2">
      <c r="A71888" t="s">
        <v>76577</v>
      </c>
    </row>
    <row r="71889" spans="1:1" x14ac:dyDescent="0.2">
      <c r="A71889" t="s">
        <v>76578</v>
      </c>
    </row>
    <row r="71890" spans="1:1" x14ac:dyDescent="0.2">
      <c r="A71890" t="s">
        <v>76579</v>
      </c>
    </row>
    <row r="71891" spans="1:1" x14ac:dyDescent="0.2">
      <c r="A71891" t="s">
        <v>76580</v>
      </c>
    </row>
    <row r="71892" spans="1:1" x14ac:dyDescent="0.2">
      <c r="A71892" t="s">
        <v>76581</v>
      </c>
    </row>
    <row r="71893" spans="1:1" x14ac:dyDescent="0.2">
      <c r="A71893" t="s">
        <v>76582</v>
      </c>
    </row>
    <row r="71894" spans="1:1" x14ac:dyDescent="0.2">
      <c r="A71894" t="s">
        <v>76583</v>
      </c>
    </row>
    <row r="71895" spans="1:1" x14ac:dyDescent="0.2">
      <c r="A71895" t="s">
        <v>76584</v>
      </c>
    </row>
    <row r="71896" spans="1:1" x14ac:dyDescent="0.2">
      <c r="A71896" t="s">
        <v>76585</v>
      </c>
    </row>
    <row r="71897" spans="1:1" x14ac:dyDescent="0.2">
      <c r="A71897" t="s">
        <v>76586</v>
      </c>
    </row>
    <row r="71898" spans="1:1" x14ac:dyDescent="0.2">
      <c r="A71898" t="s">
        <v>76587</v>
      </c>
    </row>
    <row r="71899" spans="1:1" x14ac:dyDescent="0.2">
      <c r="A71899" t="s">
        <v>76588</v>
      </c>
    </row>
    <row r="71900" spans="1:1" x14ac:dyDescent="0.2">
      <c r="A71900" t="s">
        <v>76589</v>
      </c>
    </row>
    <row r="71901" spans="1:1" x14ac:dyDescent="0.2">
      <c r="A71901" t="s">
        <v>76590</v>
      </c>
    </row>
    <row r="71902" spans="1:1" x14ac:dyDescent="0.2">
      <c r="A71902" t="s">
        <v>76591</v>
      </c>
    </row>
    <row r="71903" spans="1:1" x14ac:dyDescent="0.2">
      <c r="A71903" t="s">
        <v>76592</v>
      </c>
    </row>
    <row r="71904" spans="1:1" x14ac:dyDescent="0.2">
      <c r="A71904" t="s">
        <v>76593</v>
      </c>
    </row>
    <row r="71905" spans="1:1" x14ac:dyDescent="0.2">
      <c r="A71905" t="s">
        <v>76594</v>
      </c>
    </row>
    <row r="71906" spans="1:1" x14ac:dyDescent="0.2">
      <c r="A71906" t="s">
        <v>76595</v>
      </c>
    </row>
    <row r="71907" spans="1:1" x14ac:dyDescent="0.2">
      <c r="A71907" t="s">
        <v>76596</v>
      </c>
    </row>
    <row r="71908" spans="1:1" x14ac:dyDescent="0.2">
      <c r="A71908" t="s">
        <v>76597</v>
      </c>
    </row>
    <row r="71909" spans="1:1" x14ac:dyDescent="0.2">
      <c r="A71909" t="s">
        <v>76598</v>
      </c>
    </row>
    <row r="71910" spans="1:1" x14ac:dyDescent="0.2">
      <c r="A71910" t="s">
        <v>76599</v>
      </c>
    </row>
    <row r="71911" spans="1:1" x14ac:dyDescent="0.2">
      <c r="A71911" t="s">
        <v>76600</v>
      </c>
    </row>
    <row r="71912" spans="1:1" x14ac:dyDescent="0.2">
      <c r="A71912" t="s">
        <v>76601</v>
      </c>
    </row>
    <row r="71913" spans="1:1" x14ac:dyDescent="0.2">
      <c r="A71913" t="s">
        <v>76602</v>
      </c>
    </row>
    <row r="71914" spans="1:1" x14ac:dyDescent="0.2">
      <c r="A71914" t="s">
        <v>76603</v>
      </c>
    </row>
    <row r="71915" spans="1:1" x14ac:dyDescent="0.2">
      <c r="A71915" t="s">
        <v>76604</v>
      </c>
    </row>
    <row r="71916" spans="1:1" x14ac:dyDescent="0.2">
      <c r="A71916" t="s">
        <v>76605</v>
      </c>
    </row>
    <row r="71917" spans="1:1" x14ac:dyDescent="0.2">
      <c r="A71917" t="s">
        <v>76606</v>
      </c>
    </row>
    <row r="71918" spans="1:1" x14ac:dyDescent="0.2">
      <c r="A71918" t="s">
        <v>76607</v>
      </c>
    </row>
    <row r="71919" spans="1:1" x14ac:dyDescent="0.2">
      <c r="A71919" t="s">
        <v>76608</v>
      </c>
    </row>
    <row r="71920" spans="1:1" x14ac:dyDescent="0.2">
      <c r="A71920" t="s">
        <v>76609</v>
      </c>
    </row>
    <row r="71921" spans="1:1" x14ac:dyDescent="0.2">
      <c r="A71921" t="s">
        <v>76610</v>
      </c>
    </row>
    <row r="71922" spans="1:1" x14ac:dyDescent="0.2">
      <c r="A71922" t="s">
        <v>76611</v>
      </c>
    </row>
    <row r="71923" spans="1:1" x14ac:dyDescent="0.2">
      <c r="A71923" t="s">
        <v>76612</v>
      </c>
    </row>
    <row r="71924" spans="1:1" x14ac:dyDescent="0.2">
      <c r="A71924" t="s">
        <v>76613</v>
      </c>
    </row>
    <row r="71925" spans="1:1" x14ac:dyDescent="0.2">
      <c r="A71925" t="s">
        <v>76614</v>
      </c>
    </row>
    <row r="71926" spans="1:1" x14ac:dyDescent="0.2">
      <c r="A71926" t="s">
        <v>76615</v>
      </c>
    </row>
    <row r="71927" spans="1:1" x14ac:dyDescent="0.2">
      <c r="A71927" t="s">
        <v>76616</v>
      </c>
    </row>
    <row r="71928" spans="1:1" x14ac:dyDescent="0.2">
      <c r="A71928" t="s">
        <v>76617</v>
      </c>
    </row>
    <row r="71929" spans="1:1" x14ac:dyDescent="0.2">
      <c r="A71929" t="s">
        <v>76618</v>
      </c>
    </row>
    <row r="71930" spans="1:1" x14ac:dyDescent="0.2">
      <c r="A71930" t="s">
        <v>76619</v>
      </c>
    </row>
    <row r="71931" spans="1:1" x14ac:dyDescent="0.2">
      <c r="A71931" t="s">
        <v>76620</v>
      </c>
    </row>
    <row r="71932" spans="1:1" x14ac:dyDescent="0.2">
      <c r="A71932" t="s">
        <v>76621</v>
      </c>
    </row>
    <row r="71933" spans="1:1" x14ac:dyDescent="0.2">
      <c r="A71933" t="s">
        <v>76622</v>
      </c>
    </row>
    <row r="71934" spans="1:1" x14ac:dyDescent="0.2">
      <c r="A71934" t="s">
        <v>76623</v>
      </c>
    </row>
    <row r="71935" spans="1:1" x14ac:dyDescent="0.2">
      <c r="A71935" t="s">
        <v>76624</v>
      </c>
    </row>
    <row r="71936" spans="1:1" x14ac:dyDescent="0.2">
      <c r="A71936" t="s">
        <v>76625</v>
      </c>
    </row>
    <row r="71937" spans="1:1" x14ac:dyDescent="0.2">
      <c r="A71937" t="s">
        <v>76626</v>
      </c>
    </row>
    <row r="71938" spans="1:1" x14ac:dyDescent="0.2">
      <c r="A71938" t="s">
        <v>76627</v>
      </c>
    </row>
    <row r="71939" spans="1:1" x14ac:dyDescent="0.2">
      <c r="A71939" t="s">
        <v>76628</v>
      </c>
    </row>
    <row r="71940" spans="1:1" x14ac:dyDescent="0.2">
      <c r="A71940" t="s">
        <v>76629</v>
      </c>
    </row>
    <row r="71941" spans="1:1" x14ac:dyDescent="0.2">
      <c r="A71941" t="s">
        <v>76630</v>
      </c>
    </row>
    <row r="71942" spans="1:1" x14ac:dyDescent="0.2">
      <c r="A71942" t="s">
        <v>76631</v>
      </c>
    </row>
    <row r="71943" spans="1:1" x14ac:dyDescent="0.2">
      <c r="A71943" t="s">
        <v>76632</v>
      </c>
    </row>
    <row r="71944" spans="1:1" x14ac:dyDescent="0.2">
      <c r="A71944" t="s">
        <v>76633</v>
      </c>
    </row>
    <row r="71945" spans="1:1" x14ac:dyDescent="0.2">
      <c r="A71945" t="s">
        <v>76634</v>
      </c>
    </row>
    <row r="71946" spans="1:1" x14ac:dyDescent="0.2">
      <c r="A71946" t="s">
        <v>76635</v>
      </c>
    </row>
    <row r="71947" spans="1:1" x14ac:dyDescent="0.2">
      <c r="A71947" t="s">
        <v>76636</v>
      </c>
    </row>
    <row r="71948" spans="1:1" x14ac:dyDescent="0.2">
      <c r="A71948" t="s">
        <v>76637</v>
      </c>
    </row>
    <row r="71949" spans="1:1" x14ac:dyDescent="0.2">
      <c r="A71949" t="s">
        <v>76638</v>
      </c>
    </row>
    <row r="71950" spans="1:1" x14ac:dyDescent="0.2">
      <c r="A71950" t="s">
        <v>76639</v>
      </c>
    </row>
    <row r="71951" spans="1:1" x14ac:dyDescent="0.2">
      <c r="A71951" t="s">
        <v>76640</v>
      </c>
    </row>
    <row r="71952" spans="1:1" x14ac:dyDescent="0.2">
      <c r="A71952" t="s">
        <v>76641</v>
      </c>
    </row>
    <row r="71953" spans="1:1" x14ac:dyDescent="0.2">
      <c r="A71953" t="s">
        <v>76642</v>
      </c>
    </row>
    <row r="71954" spans="1:1" x14ac:dyDescent="0.2">
      <c r="A71954" t="s">
        <v>76643</v>
      </c>
    </row>
    <row r="71955" spans="1:1" x14ac:dyDescent="0.2">
      <c r="A71955" t="s">
        <v>76644</v>
      </c>
    </row>
    <row r="71956" spans="1:1" x14ac:dyDescent="0.2">
      <c r="A71956" t="s">
        <v>76645</v>
      </c>
    </row>
    <row r="71957" spans="1:1" x14ac:dyDescent="0.2">
      <c r="A71957" t="s">
        <v>76646</v>
      </c>
    </row>
    <row r="71958" spans="1:1" x14ac:dyDescent="0.2">
      <c r="A71958" t="s">
        <v>76647</v>
      </c>
    </row>
    <row r="71959" spans="1:1" x14ac:dyDescent="0.2">
      <c r="A71959" t="s">
        <v>76648</v>
      </c>
    </row>
    <row r="71960" spans="1:1" x14ac:dyDescent="0.2">
      <c r="A71960" t="s">
        <v>76649</v>
      </c>
    </row>
    <row r="71961" spans="1:1" x14ac:dyDescent="0.2">
      <c r="A71961" t="s">
        <v>76650</v>
      </c>
    </row>
    <row r="71962" spans="1:1" x14ac:dyDescent="0.2">
      <c r="A71962" t="s">
        <v>76651</v>
      </c>
    </row>
    <row r="71963" spans="1:1" x14ac:dyDescent="0.2">
      <c r="A71963" t="s">
        <v>76652</v>
      </c>
    </row>
    <row r="71964" spans="1:1" x14ac:dyDescent="0.2">
      <c r="A71964" t="s">
        <v>76653</v>
      </c>
    </row>
    <row r="71965" spans="1:1" x14ac:dyDescent="0.2">
      <c r="A71965" t="s">
        <v>76654</v>
      </c>
    </row>
    <row r="71966" spans="1:1" x14ac:dyDescent="0.2">
      <c r="A71966" t="s">
        <v>76655</v>
      </c>
    </row>
    <row r="71967" spans="1:1" x14ac:dyDescent="0.2">
      <c r="A71967" t="s">
        <v>76656</v>
      </c>
    </row>
    <row r="71968" spans="1:1" x14ac:dyDescent="0.2">
      <c r="A71968" t="s">
        <v>76657</v>
      </c>
    </row>
    <row r="71969" spans="1:1" x14ac:dyDescent="0.2">
      <c r="A71969" t="s">
        <v>76658</v>
      </c>
    </row>
    <row r="71970" spans="1:1" x14ac:dyDescent="0.2">
      <c r="A71970" t="s">
        <v>76659</v>
      </c>
    </row>
    <row r="71971" spans="1:1" x14ac:dyDescent="0.2">
      <c r="A71971" t="s">
        <v>76660</v>
      </c>
    </row>
    <row r="71972" spans="1:1" x14ac:dyDescent="0.2">
      <c r="A71972" t="s">
        <v>76661</v>
      </c>
    </row>
    <row r="71973" spans="1:1" x14ac:dyDescent="0.2">
      <c r="A71973" t="s">
        <v>76662</v>
      </c>
    </row>
    <row r="71974" spans="1:1" x14ac:dyDescent="0.2">
      <c r="A71974" t="s">
        <v>76663</v>
      </c>
    </row>
    <row r="71975" spans="1:1" x14ac:dyDescent="0.2">
      <c r="A71975" t="s">
        <v>76664</v>
      </c>
    </row>
    <row r="71976" spans="1:1" x14ac:dyDescent="0.2">
      <c r="A71976" t="s">
        <v>76665</v>
      </c>
    </row>
    <row r="71977" spans="1:1" x14ac:dyDescent="0.2">
      <c r="A71977" t="s">
        <v>76666</v>
      </c>
    </row>
    <row r="71978" spans="1:1" x14ac:dyDescent="0.2">
      <c r="A71978" t="s">
        <v>76667</v>
      </c>
    </row>
    <row r="71979" spans="1:1" x14ac:dyDescent="0.2">
      <c r="A71979" t="s">
        <v>76668</v>
      </c>
    </row>
    <row r="71980" spans="1:1" x14ac:dyDescent="0.2">
      <c r="A71980" t="s">
        <v>76669</v>
      </c>
    </row>
    <row r="71981" spans="1:1" x14ac:dyDescent="0.2">
      <c r="A71981" t="s">
        <v>76670</v>
      </c>
    </row>
    <row r="71982" spans="1:1" x14ac:dyDescent="0.2">
      <c r="A71982" t="s">
        <v>76671</v>
      </c>
    </row>
    <row r="71983" spans="1:1" x14ac:dyDescent="0.2">
      <c r="A71983" t="s">
        <v>76672</v>
      </c>
    </row>
    <row r="71984" spans="1:1" x14ac:dyDescent="0.2">
      <c r="A71984" t="s">
        <v>76673</v>
      </c>
    </row>
    <row r="71985" spans="1:1" x14ac:dyDescent="0.2">
      <c r="A71985" t="s">
        <v>76674</v>
      </c>
    </row>
    <row r="71986" spans="1:1" x14ac:dyDescent="0.2">
      <c r="A71986" t="s">
        <v>76675</v>
      </c>
    </row>
    <row r="71987" spans="1:1" x14ac:dyDescent="0.2">
      <c r="A71987" t="s">
        <v>76676</v>
      </c>
    </row>
    <row r="71988" spans="1:1" x14ac:dyDescent="0.2">
      <c r="A71988" t="s">
        <v>76677</v>
      </c>
    </row>
    <row r="71989" spans="1:1" x14ac:dyDescent="0.2">
      <c r="A71989" t="s">
        <v>76678</v>
      </c>
    </row>
    <row r="71990" spans="1:1" x14ac:dyDescent="0.2">
      <c r="A71990" t="s">
        <v>76679</v>
      </c>
    </row>
    <row r="71991" spans="1:1" x14ac:dyDescent="0.2">
      <c r="A71991" t="s">
        <v>76680</v>
      </c>
    </row>
    <row r="71992" spans="1:1" x14ac:dyDescent="0.2">
      <c r="A71992" t="s">
        <v>76681</v>
      </c>
    </row>
    <row r="71993" spans="1:1" x14ac:dyDescent="0.2">
      <c r="A71993" t="s">
        <v>76682</v>
      </c>
    </row>
    <row r="71994" spans="1:1" x14ac:dyDescent="0.2">
      <c r="A71994" t="s">
        <v>76683</v>
      </c>
    </row>
    <row r="71995" spans="1:1" x14ac:dyDescent="0.2">
      <c r="A71995" t="s">
        <v>76684</v>
      </c>
    </row>
    <row r="71996" spans="1:1" x14ac:dyDescent="0.2">
      <c r="A71996" t="s">
        <v>76685</v>
      </c>
    </row>
    <row r="71997" spans="1:1" x14ac:dyDescent="0.2">
      <c r="A71997" t="s">
        <v>76686</v>
      </c>
    </row>
    <row r="71998" spans="1:1" x14ac:dyDescent="0.2">
      <c r="A71998" t="s">
        <v>76687</v>
      </c>
    </row>
    <row r="71999" spans="1:1" x14ac:dyDescent="0.2">
      <c r="A71999" t="s">
        <v>76688</v>
      </c>
    </row>
    <row r="72000" spans="1:1" x14ac:dyDescent="0.2">
      <c r="A72000" t="s">
        <v>76689</v>
      </c>
    </row>
    <row r="72001" spans="1:1" x14ac:dyDescent="0.2">
      <c r="A72001" t="s">
        <v>76690</v>
      </c>
    </row>
    <row r="72002" spans="1:1" x14ac:dyDescent="0.2">
      <c r="A72002" t="s">
        <v>76691</v>
      </c>
    </row>
    <row r="72003" spans="1:1" x14ac:dyDescent="0.2">
      <c r="A72003" t="s">
        <v>76692</v>
      </c>
    </row>
    <row r="72004" spans="1:1" x14ac:dyDescent="0.2">
      <c r="A72004" t="s">
        <v>76693</v>
      </c>
    </row>
    <row r="72005" spans="1:1" x14ac:dyDescent="0.2">
      <c r="A72005" t="s">
        <v>76694</v>
      </c>
    </row>
    <row r="72006" spans="1:1" x14ac:dyDescent="0.2">
      <c r="A72006" t="s">
        <v>76695</v>
      </c>
    </row>
    <row r="72007" spans="1:1" x14ac:dyDescent="0.2">
      <c r="A72007" t="s">
        <v>76696</v>
      </c>
    </row>
    <row r="72008" spans="1:1" x14ac:dyDescent="0.2">
      <c r="A72008" t="s">
        <v>76697</v>
      </c>
    </row>
    <row r="72009" spans="1:1" x14ac:dyDescent="0.2">
      <c r="A72009" t="s">
        <v>76698</v>
      </c>
    </row>
    <row r="72010" spans="1:1" x14ac:dyDescent="0.2">
      <c r="A72010" t="s">
        <v>76699</v>
      </c>
    </row>
    <row r="72011" spans="1:1" x14ac:dyDescent="0.2">
      <c r="A72011" t="s">
        <v>76700</v>
      </c>
    </row>
    <row r="72012" spans="1:1" x14ac:dyDescent="0.2">
      <c r="A72012" t="s">
        <v>76701</v>
      </c>
    </row>
    <row r="72013" spans="1:1" x14ac:dyDescent="0.2">
      <c r="A72013" t="s">
        <v>76702</v>
      </c>
    </row>
    <row r="72014" spans="1:1" x14ac:dyDescent="0.2">
      <c r="A72014" t="s">
        <v>76703</v>
      </c>
    </row>
    <row r="72015" spans="1:1" x14ac:dyDescent="0.2">
      <c r="A72015" t="s">
        <v>76704</v>
      </c>
    </row>
    <row r="72016" spans="1:1" x14ac:dyDescent="0.2">
      <c r="A72016" t="s">
        <v>76705</v>
      </c>
    </row>
    <row r="72017" spans="1:1" x14ac:dyDescent="0.2">
      <c r="A72017" t="s">
        <v>76706</v>
      </c>
    </row>
    <row r="72018" spans="1:1" x14ac:dyDescent="0.2">
      <c r="A72018" t="s">
        <v>76707</v>
      </c>
    </row>
    <row r="72019" spans="1:1" x14ac:dyDescent="0.2">
      <c r="A72019" t="s">
        <v>76708</v>
      </c>
    </row>
    <row r="72020" spans="1:1" x14ac:dyDescent="0.2">
      <c r="A72020" t="s">
        <v>76709</v>
      </c>
    </row>
    <row r="72021" spans="1:1" x14ac:dyDescent="0.2">
      <c r="A72021" t="s">
        <v>76710</v>
      </c>
    </row>
    <row r="72022" spans="1:1" x14ac:dyDescent="0.2">
      <c r="A72022" t="s">
        <v>76711</v>
      </c>
    </row>
    <row r="72023" spans="1:1" x14ac:dyDescent="0.2">
      <c r="A72023" t="s">
        <v>76712</v>
      </c>
    </row>
    <row r="72024" spans="1:1" x14ac:dyDescent="0.2">
      <c r="A72024" t="s">
        <v>76713</v>
      </c>
    </row>
    <row r="72025" spans="1:1" x14ac:dyDescent="0.2">
      <c r="A72025" t="s">
        <v>76714</v>
      </c>
    </row>
    <row r="72026" spans="1:1" x14ac:dyDescent="0.2">
      <c r="A72026" t="s">
        <v>76715</v>
      </c>
    </row>
    <row r="72027" spans="1:1" x14ac:dyDescent="0.2">
      <c r="A72027" t="s">
        <v>76716</v>
      </c>
    </row>
    <row r="72028" spans="1:1" x14ac:dyDescent="0.2">
      <c r="A72028" t="s">
        <v>76717</v>
      </c>
    </row>
    <row r="72029" spans="1:1" x14ac:dyDescent="0.2">
      <c r="A72029" t="s">
        <v>76718</v>
      </c>
    </row>
    <row r="72030" spans="1:1" x14ac:dyDescent="0.2">
      <c r="A72030" t="s">
        <v>76719</v>
      </c>
    </row>
    <row r="72031" spans="1:1" x14ac:dyDescent="0.2">
      <c r="A72031" t="s">
        <v>76720</v>
      </c>
    </row>
    <row r="72032" spans="1:1" x14ac:dyDescent="0.2">
      <c r="A72032" t="s">
        <v>76721</v>
      </c>
    </row>
    <row r="72033" spans="1:1" x14ac:dyDescent="0.2">
      <c r="A72033" t="s">
        <v>76722</v>
      </c>
    </row>
    <row r="72034" spans="1:1" x14ac:dyDescent="0.2">
      <c r="A72034" t="s">
        <v>76723</v>
      </c>
    </row>
    <row r="72035" spans="1:1" x14ac:dyDescent="0.2">
      <c r="A72035" t="s">
        <v>76724</v>
      </c>
    </row>
    <row r="72036" spans="1:1" x14ac:dyDescent="0.2">
      <c r="A72036" t="s">
        <v>76725</v>
      </c>
    </row>
    <row r="72037" spans="1:1" x14ac:dyDescent="0.2">
      <c r="A72037" t="s">
        <v>76726</v>
      </c>
    </row>
    <row r="72038" spans="1:1" x14ac:dyDescent="0.2">
      <c r="A72038" t="s">
        <v>76727</v>
      </c>
    </row>
    <row r="72039" spans="1:1" x14ac:dyDescent="0.2">
      <c r="A72039" t="s">
        <v>76728</v>
      </c>
    </row>
    <row r="72040" spans="1:1" x14ac:dyDescent="0.2">
      <c r="A72040" t="s">
        <v>76729</v>
      </c>
    </row>
    <row r="72041" spans="1:1" x14ac:dyDescent="0.2">
      <c r="A72041" t="s">
        <v>76730</v>
      </c>
    </row>
    <row r="72042" spans="1:1" x14ac:dyDescent="0.2">
      <c r="A72042" t="s">
        <v>76731</v>
      </c>
    </row>
    <row r="72043" spans="1:1" x14ac:dyDescent="0.2">
      <c r="A72043" t="s">
        <v>76732</v>
      </c>
    </row>
    <row r="72044" spans="1:1" x14ac:dyDescent="0.2">
      <c r="A72044" t="s">
        <v>76733</v>
      </c>
    </row>
    <row r="72045" spans="1:1" x14ac:dyDescent="0.2">
      <c r="A72045" t="s">
        <v>76734</v>
      </c>
    </row>
    <row r="72046" spans="1:1" x14ac:dyDescent="0.2">
      <c r="A72046" t="s">
        <v>76735</v>
      </c>
    </row>
    <row r="72047" spans="1:1" x14ac:dyDescent="0.2">
      <c r="A72047" t="s">
        <v>76736</v>
      </c>
    </row>
    <row r="72048" spans="1:1" x14ac:dyDescent="0.2">
      <c r="A72048" t="s">
        <v>76737</v>
      </c>
    </row>
    <row r="72049" spans="1:1" x14ac:dyDescent="0.2">
      <c r="A72049" t="s">
        <v>76738</v>
      </c>
    </row>
    <row r="72050" spans="1:1" x14ac:dyDescent="0.2">
      <c r="A72050" t="s">
        <v>76739</v>
      </c>
    </row>
    <row r="72051" spans="1:1" x14ac:dyDescent="0.2">
      <c r="A72051" t="s">
        <v>76740</v>
      </c>
    </row>
    <row r="72052" spans="1:1" x14ac:dyDescent="0.2">
      <c r="A72052" t="s">
        <v>76741</v>
      </c>
    </row>
    <row r="72053" spans="1:1" x14ac:dyDescent="0.2">
      <c r="A72053" t="s">
        <v>76742</v>
      </c>
    </row>
    <row r="72054" spans="1:1" x14ac:dyDescent="0.2">
      <c r="A72054" t="s">
        <v>76743</v>
      </c>
    </row>
    <row r="72055" spans="1:1" x14ac:dyDescent="0.2">
      <c r="A72055" t="s">
        <v>76744</v>
      </c>
    </row>
    <row r="72056" spans="1:1" x14ac:dyDescent="0.2">
      <c r="A72056" t="s">
        <v>76745</v>
      </c>
    </row>
    <row r="72057" spans="1:1" x14ac:dyDescent="0.2">
      <c r="A72057" t="s">
        <v>76746</v>
      </c>
    </row>
    <row r="72058" spans="1:1" x14ac:dyDescent="0.2">
      <c r="A72058" t="s">
        <v>76747</v>
      </c>
    </row>
    <row r="72059" spans="1:1" x14ac:dyDescent="0.2">
      <c r="A72059" t="s">
        <v>76748</v>
      </c>
    </row>
    <row r="72060" spans="1:1" x14ac:dyDescent="0.2">
      <c r="A72060" t="s">
        <v>76749</v>
      </c>
    </row>
    <row r="72061" spans="1:1" x14ac:dyDescent="0.2">
      <c r="A72061" t="s">
        <v>76750</v>
      </c>
    </row>
    <row r="72062" spans="1:1" x14ac:dyDescent="0.2">
      <c r="A72062" t="s">
        <v>76751</v>
      </c>
    </row>
    <row r="72063" spans="1:1" x14ac:dyDescent="0.2">
      <c r="A72063" t="s">
        <v>76752</v>
      </c>
    </row>
    <row r="72064" spans="1:1" x14ac:dyDescent="0.2">
      <c r="A72064" t="s">
        <v>76753</v>
      </c>
    </row>
    <row r="72065" spans="1:1" x14ac:dyDescent="0.2">
      <c r="A72065" t="s">
        <v>76754</v>
      </c>
    </row>
    <row r="72066" spans="1:1" x14ac:dyDescent="0.2">
      <c r="A72066" t="s">
        <v>76755</v>
      </c>
    </row>
    <row r="72067" spans="1:1" x14ac:dyDescent="0.2">
      <c r="A72067" t="s">
        <v>76756</v>
      </c>
    </row>
    <row r="72068" spans="1:1" x14ac:dyDescent="0.2">
      <c r="A72068" t="s">
        <v>76757</v>
      </c>
    </row>
    <row r="72069" spans="1:1" x14ac:dyDescent="0.2">
      <c r="A72069" t="s">
        <v>76758</v>
      </c>
    </row>
    <row r="72070" spans="1:1" x14ac:dyDescent="0.2">
      <c r="A72070" t="s">
        <v>76759</v>
      </c>
    </row>
    <row r="72071" spans="1:1" x14ac:dyDescent="0.2">
      <c r="A72071" t="s">
        <v>76760</v>
      </c>
    </row>
    <row r="72072" spans="1:1" x14ac:dyDescent="0.2">
      <c r="A72072" t="s">
        <v>76761</v>
      </c>
    </row>
    <row r="72073" spans="1:1" x14ac:dyDescent="0.2">
      <c r="A72073" t="s">
        <v>76762</v>
      </c>
    </row>
    <row r="72074" spans="1:1" x14ac:dyDescent="0.2">
      <c r="A72074" t="s">
        <v>76763</v>
      </c>
    </row>
    <row r="72075" spans="1:1" x14ac:dyDescent="0.2">
      <c r="A72075" t="s">
        <v>76764</v>
      </c>
    </row>
    <row r="72076" spans="1:1" x14ac:dyDescent="0.2">
      <c r="A72076" t="s">
        <v>76765</v>
      </c>
    </row>
    <row r="72077" spans="1:1" x14ac:dyDescent="0.2">
      <c r="A72077" t="s">
        <v>76766</v>
      </c>
    </row>
    <row r="72078" spans="1:1" x14ac:dyDescent="0.2">
      <c r="A72078" t="s">
        <v>76767</v>
      </c>
    </row>
    <row r="72079" spans="1:1" x14ac:dyDescent="0.2">
      <c r="A72079" t="s">
        <v>76768</v>
      </c>
    </row>
    <row r="72080" spans="1:1" x14ac:dyDescent="0.2">
      <c r="A72080" t="s">
        <v>76769</v>
      </c>
    </row>
    <row r="72081" spans="1:1" x14ac:dyDescent="0.2">
      <c r="A72081" t="s">
        <v>76770</v>
      </c>
    </row>
    <row r="72082" spans="1:1" x14ac:dyDescent="0.2">
      <c r="A72082" t="s">
        <v>76771</v>
      </c>
    </row>
    <row r="72083" spans="1:1" x14ac:dyDescent="0.2">
      <c r="A72083" t="s">
        <v>76772</v>
      </c>
    </row>
    <row r="72084" spans="1:1" x14ac:dyDescent="0.2">
      <c r="A72084" t="s">
        <v>76773</v>
      </c>
    </row>
    <row r="72085" spans="1:1" x14ac:dyDescent="0.2">
      <c r="A72085" t="s">
        <v>76774</v>
      </c>
    </row>
    <row r="72086" spans="1:1" x14ac:dyDescent="0.2">
      <c r="A72086" t="s">
        <v>76775</v>
      </c>
    </row>
    <row r="72087" spans="1:1" x14ac:dyDescent="0.2">
      <c r="A72087" t="s">
        <v>76776</v>
      </c>
    </row>
    <row r="72088" spans="1:1" x14ac:dyDescent="0.2">
      <c r="A72088" t="s">
        <v>76777</v>
      </c>
    </row>
    <row r="72089" spans="1:1" x14ac:dyDescent="0.2">
      <c r="A72089" t="s">
        <v>76778</v>
      </c>
    </row>
    <row r="72090" spans="1:1" x14ac:dyDescent="0.2">
      <c r="A72090" t="s">
        <v>76779</v>
      </c>
    </row>
    <row r="72091" spans="1:1" x14ac:dyDescent="0.2">
      <c r="A72091" t="s">
        <v>76780</v>
      </c>
    </row>
    <row r="72092" spans="1:1" x14ac:dyDescent="0.2">
      <c r="A72092" t="s">
        <v>76781</v>
      </c>
    </row>
    <row r="72093" spans="1:1" x14ac:dyDescent="0.2">
      <c r="A72093" t="s">
        <v>76782</v>
      </c>
    </row>
    <row r="72094" spans="1:1" x14ac:dyDescent="0.2">
      <c r="A72094" t="s">
        <v>76783</v>
      </c>
    </row>
    <row r="72095" spans="1:1" x14ac:dyDescent="0.2">
      <c r="A72095" t="s">
        <v>76784</v>
      </c>
    </row>
    <row r="72096" spans="1:1" x14ac:dyDescent="0.2">
      <c r="A72096" t="s">
        <v>76785</v>
      </c>
    </row>
    <row r="72097" spans="1:1" x14ac:dyDescent="0.2">
      <c r="A72097" t="s">
        <v>76786</v>
      </c>
    </row>
    <row r="72098" spans="1:1" x14ac:dyDescent="0.2">
      <c r="A72098" t="s">
        <v>76787</v>
      </c>
    </row>
    <row r="72099" spans="1:1" x14ac:dyDescent="0.2">
      <c r="A72099" t="s">
        <v>76788</v>
      </c>
    </row>
    <row r="72100" spans="1:1" x14ac:dyDescent="0.2">
      <c r="A72100" t="s">
        <v>76789</v>
      </c>
    </row>
    <row r="72101" spans="1:1" x14ac:dyDescent="0.2">
      <c r="A72101" t="s">
        <v>76790</v>
      </c>
    </row>
    <row r="72102" spans="1:1" x14ac:dyDescent="0.2">
      <c r="A72102" t="s">
        <v>76791</v>
      </c>
    </row>
    <row r="72103" spans="1:1" x14ac:dyDescent="0.2">
      <c r="A72103" t="s">
        <v>76792</v>
      </c>
    </row>
    <row r="72104" spans="1:1" x14ac:dyDescent="0.2">
      <c r="A72104" t="s">
        <v>76793</v>
      </c>
    </row>
    <row r="72105" spans="1:1" x14ac:dyDescent="0.2">
      <c r="A72105" t="s">
        <v>76794</v>
      </c>
    </row>
    <row r="72106" spans="1:1" x14ac:dyDescent="0.2">
      <c r="A72106" t="s">
        <v>76795</v>
      </c>
    </row>
    <row r="72107" spans="1:1" x14ac:dyDescent="0.2">
      <c r="A72107" t="s">
        <v>76796</v>
      </c>
    </row>
    <row r="72108" spans="1:1" x14ac:dyDescent="0.2">
      <c r="A72108" t="s">
        <v>76797</v>
      </c>
    </row>
    <row r="72109" spans="1:1" x14ac:dyDescent="0.2">
      <c r="A72109" t="s">
        <v>76798</v>
      </c>
    </row>
    <row r="72110" spans="1:1" x14ac:dyDescent="0.2">
      <c r="A72110" t="s">
        <v>76799</v>
      </c>
    </row>
    <row r="72111" spans="1:1" x14ac:dyDescent="0.2">
      <c r="A72111" t="s">
        <v>76800</v>
      </c>
    </row>
    <row r="72112" spans="1:1" x14ac:dyDescent="0.2">
      <c r="A72112" t="s">
        <v>76801</v>
      </c>
    </row>
    <row r="72113" spans="1:1" x14ac:dyDescent="0.2">
      <c r="A72113" t="s">
        <v>76802</v>
      </c>
    </row>
    <row r="72114" spans="1:1" x14ac:dyDescent="0.2">
      <c r="A72114" t="s">
        <v>76803</v>
      </c>
    </row>
    <row r="72115" spans="1:1" x14ac:dyDescent="0.2">
      <c r="A72115" t="s">
        <v>76804</v>
      </c>
    </row>
    <row r="72116" spans="1:1" x14ac:dyDescent="0.2">
      <c r="A72116" t="s">
        <v>76805</v>
      </c>
    </row>
    <row r="72117" spans="1:1" x14ac:dyDescent="0.2">
      <c r="A72117" t="s">
        <v>76806</v>
      </c>
    </row>
    <row r="72118" spans="1:1" x14ac:dyDescent="0.2">
      <c r="A72118" t="s">
        <v>76807</v>
      </c>
    </row>
    <row r="72119" spans="1:1" x14ac:dyDescent="0.2">
      <c r="A72119" t="s">
        <v>76808</v>
      </c>
    </row>
    <row r="72120" spans="1:1" x14ac:dyDescent="0.2">
      <c r="A72120" t="s">
        <v>76809</v>
      </c>
    </row>
    <row r="72121" spans="1:1" x14ac:dyDescent="0.2">
      <c r="A72121" t="s">
        <v>76810</v>
      </c>
    </row>
    <row r="72122" spans="1:1" x14ac:dyDescent="0.2">
      <c r="A72122" t="s">
        <v>76811</v>
      </c>
    </row>
    <row r="72123" spans="1:1" x14ac:dyDescent="0.2">
      <c r="A72123" t="s">
        <v>76812</v>
      </c>
    </row>
    <row r="72124" spans="1:1" x14ac:dyDescent="0.2">
      <c r="A72124" t="s">
        <v>76813</v>
      </c>
    </row>
    <row r="72125" spans="1:1" x14ac:dyDescent="0.2">
      <c r="A72125" t="s">
        <v>76814</v>
      </c>
    </row>
    <row r="72126" spans="1:1" x14ac:dyDescent="0.2">
      <c r="A72126" t="s">
        <v>76815</v>
      </c>
    </row>
    <row r="72127" spans="1:1" x14ac:dyDescent="0.2">
      <c r="A72127" t="s">
        <v>76816</v>
      </c>
    </row>
    <row r="72128" spans="1:1" x14ac:dyDescent="0.2">
      <c r="A72128" t="s">
        <v>76817</v>
      </c>
    </row>
    <row r="72129" spans="1:1" x14ac:dyDescent="0.2">
      <c r="A72129" t="s">
        <v>76818</v>
      </c>
    </row>
    <row r="72130" spans="1:1" x14ac:dyDescent="0.2">
      <c r="A72130" t="s">
        <v>76819</v>
      </c>
    </row>
    <row r="72131" spans="1:1" x14ac:dyDescent="0.2">
      <c r="A72131" t="s">
        <v>76820</v>
      </c>
    </row>
    <row r="72132" spans="1:1" x14ac:dyDescent="0.2">
      <c r="A72132" t="s">
        <v>76821</v>
      </c>
    </row>
    <row r="72133" spans="1:1" x14ac:dyDescent="0.2">
      <c r="A72133" t="s">
        <v>76822</v>
      </c>
    </row>
    <row r="72134" spans="1:1" x14ac:dyDescent="0.2">
      <c r="A72134" t="s">
        <v>76823</v>
      </c>
    </row>
    <row r="72135" spans="1:1" x14ac:dyDescent="0.2">
      <c r="A72135" t="s">
        <v>76824</v>
      </c>
    </row>
    <row r="72136" spans="1:1" x14ac:dyDescent="0.2">
      <c r="A72136" t="s">
        <v>76825</v>
      </c>
    </row>
    <row r="72137" spans="1:1" x14ac:dyDescent="0.2">
      <c r="A72137" t="s">
        <v>76826</v>
      </c>
    </row>
    <row r="72138" spans="1:1" x14ac:dyDescent="0.2">
      <c r="A72138" t="s">
        <v>76827</v>
      </c>
    </row>
    <row r="72139" spans="1:1" x14ac:dyDescent="0.2">
      <c r="A72139" t="s">
        <v>76828</v>
      </c>
    </row>
    <row r="72140" spans="1:1" x14ac:dyDescent="0.2">
      <c r="A72140" t="s">
        <v>76829</v>
      </c>
    </row>
    <row r="72141" spans="1:1" x14ac:dyDescent="0.2">
      <c r="A72141" t="s">
        <v>76830</v>
      </c>
    </row>
    <row r="72142" spans="1:1" x14ac:dyDescent="0.2">
      <c r="A72142" t="s">
        <v>76831</v>
      </c>
    </row>
    <row r="72143" spans="1:1" x14ac:dyDescent="0.2">
      <c r="A72143" t="s">
        <v>76832</v>
      </c>
    </row>
    <row r="72144" spans="1:1" x14ac:dyDescent="0.2">
      <c r="A72144" t="s">
        <v>76833</v>
      </c>
    </row>
    <row r="72145" spans="1:1" x14ac:dyDescent="0.2">
      <c r="A72145" t="s">
        <v>76834</v>
      </c>
    </row>
    <row r="72146" spans="1:1" x14ac:dyDescent="0.2">
      <c r="A72146" t="s">
        <v>76835</v>
      </c>
    </row>
    <row r="72147" spans="1:1" x14ac:dyDescent="0.2">
      <c r="A72147" t="s">
        <v>76836</v>
      </c>
    </row>
    <row r="72148" spans="1:1" x14ac:dyDescent="0.2">
      <c r="A72148" t="s">
        <v>76837</v>
      </c>
    </row>
    <row r="72149" spans="1:1" x14ac:dyDescent="0.2">
      <c r="A72149" t="s">
        <v>76838</v>
      </c>
    </row>
    <row r="72150" spans="1:1" x14ac:dyDescent="0.2">
      <c r="A72150" t="s">
        <v>76839</v>
      </c>
    </row>
    <row r="72151" spans="1:1" x14ac:dyDescent="0.2">
      <c r="A72151" t="s">
        <v>76840</v>
      </c>
    </row>
    <row r="72152" spans="1:1" x14ac:dyDescent="0.2">
      <c r="A72152" t="s">
        <v>76841</v>
      </c>
    </row>
    <row r="72153" spans="1:1" x14ac:dyDescent="0.2">
      <c r="A72153" t="s">
        <v>76842</v>
      </c>
    </row>
    <row r="72154" spans="1:1" x14ac:dyDescent="0.2">
      <c r="A72154" t="s">
        <v>76843</v>
      </c>
    </row>
    <row r="72155" spans="1:1" x14ac:dyDescent="0.2">
      <c r="A72155" t="s">
        <v>76844</v>
      </c>
    </row>
    <row r="72156" spans="1:1" x14ac:dyDescent="0.2">
      <c r="A72156" t="s">
        <v>76845</v>
      </c>
    </row>
    <row r="72157" spans="1:1" x14ac:dyDescent="0.2">
      <c r="A72157" t="s">
        <v>76846</v>
      </c>
    </row>
    <row r="72158" spans="1:1" x14ac:dyDescent="0.2">
      <c r="A72158" t="s">
        <v>76847</v>
      </c>
    </row>
    <row r="72159" spans="1:1" x14ac:dyDescent="0.2">
      <c r="A72159" t="s">
        <v>76848</v>
      </c>
    </row>
    <row r="72160" spans="1:1" x14ac:dyDescent="0.2">
      <c r="A72160" t="s">
        <v>76849</v>
      </c>
    </row>
    <row r="72161" spans="1:1" x14ac:dyDescent="0.2">
      <c r="A72161" t="s">
        <v>76850</v>
      </c>
    </row>
    <row r="72162" spans="1:1" x14ac:dyDescent="0.2">
      <c r="A72162" t="s">
        <v>76851</v>
      </c>
    </row>
    <row r="72163" spans="1:1" x14ac:dyDescent="0.2">
      <c r="A72163" t="s">
        <v>76852</v>
      </c>
    </row>
    <row r="72164" spans="1:1" x14ac:dyDescent="0.2">
      <c r="A72164" t="s">
        <v>76853</v>
      </c>
    </row>
    <row r="72165" spans="1:1" x14ac:dyDescent="0.2">
      <c r="A72165" t="s">
        <v>76854</v>
      </c>
    </row>
    <row r="72166" spans="1:1" x14ac:dyDescent="0.2">
      <c r="A72166" t="s">
        <v>76855</v>
      </c>
    </row>
    <row r="72167" spans="1:1" x14ac:dyDescent="0.2">
      <c r="A72167" t="s">
        <v>76856</v>
      </c>
    </row>
    <row r="72168" spans="1:1" x14ac:dyDescent="0.2">
      <c r="A72168" t="s">
        <v>76857</v>
      </c>
    </row>
    <row r="72169" spans="1:1" x14ac:dyDescent="0.2">
      <c r="A72169" t="s">
        <v>76858</v>
      </c>
    </row>
    <row r="72170" spans="1:1" x14ac:dyDescent="0.2">
      <c r="A72170" t="s">
        <v>76859</v>
      </c>
    </row>
    <row r="72171" spans="1:1" x14ac:dyDescent="0.2">
      <c r="A72171" t="s">
        <v>76860</v>
      </c>
    </row>
    <row r="72172" spans="1:1" x14ac:dyDescent="0.2">
      <c r="A72172" t="s">
        <v>76861</v>
      </c>
    </row>
    <row r="72173" spans="1:1" x14ac:dyDescent="0.2">
      <c r="A72173" t="s">
        <v>76862</v>
      </c>
    </row>
    <row r="72174" spans="1:1" x14ac:dyDescent="0.2">
      <c r="A72174" t="s">
        <v>76863</v>
      </c>
    </row>
    <row r="72175" spans="1:1" x14ac:dyDescent="0.2">
      <c r="A72175" t="s">
        <v>76864</v>
      </c>
    </row>
    <row r="72176" spans="1:1" x14ac:dyDescent="0.2">
      <c r="A72176" t="s">
        <v>76865</v>
      </c>
    </row>
    <row r="72177" spans="1:1" x14ac:dyDescent="0.2">
      <c r="A72177" t="s">
        <v>76866</v>
      </c>
    </row>
    <row r="72178" spans="1:1" x14ac:dyDescent="0.2">
      <c r="A72178" t="s">
        <v>76867</v>
      </c>
    </row>
    <row r="72179" spans="1:1" x14ac:dyDescent="0.2">
      <c r="A72179" t="s">
        <v>76868</v>
      </c>
    </row>
    <row r="72180" spans="1:1" x14ac:dyDescent="0.2">
      <c r="A72180" t="s">
        <v>76869</v>
      </c>
    </row>
    <row r="72181" spans="1:1" x14ac:dyDescent="0.2">
      <c r="A72181" t="s">
        <v>76870</v>
      </c>
    </row>
    <row r="72182" spans="1:1" x14ac:dyDescent="0.2">
      <c r="A72182" t="s">
        <v>76871</v>
      </c>
    </row>
    <row r="72183" spans="1:1" x14ac:dyDescent="0.2">
      <c r="A72183" t="s">
        <v>76872</v>
      </c>
    </row>
    <row r="72184" spans="1:1" x14ac:dyDescent="0.2">
      <c r="A72184" t="s">
        <v>76873</v>
      </c>
    </row>
    <row r="72185" spans="1:1" x14ac:dyDescent="0.2">
      <c r="A72185" t="s">
        <v>76874</v>
      </c>
    </row>
    <row r="72186" spans="1:1" x14ac:dyDescent="0.2">
      <c r="A72186" t="s">
        <v>76875</v>
      </c>
    </row>
    <row r="72187" spans="1:1" x14ac:dyDescent="0.2">
      <c r="A72187" t="s">
        <v>76876</v>
      </c>
    </row>
    <row r="72188" spans="1:1" x14ac:dyDescent="0.2">
      <c r="A72188" t="s">
        <v>76877</v>
      </c>
    </row>
    <row r="72189" spans="1:1" x14ac:dyDescent="0.2">
      <c r="A72189" t="s">
        <v>76878</v>
      </c>
    </row>
    <row r="72190" spans="1:1" x14ac:dyDescent="0.2">
      <c r="A72190" t="s">
        <v>76879</v>
      </c>
    </row>
    <row r="72191" spans="1:1" x14ac:dyDescent="0.2">
      <c r="A72191" t="s">
        <v>76880</v>
      </c>
    </row>
    <row r="72192" spans="1:1" x14ac:dyDescent="0.2">
      <c r="A72192" t="s">
        <v>76881</v>
      </c>
    </row>
    <row r="72193" spans="1:1" x14ac:dyDescent="0.2">
      <c r="A72193" t="s">
        <v>76882</v>
      </c>
    </row>
    <row r="72194" spans="1:1" x14ac:dyDescent="0.2">
      <c r="A72194" t="s">
        <v>76883</v>
      </c>
    </row>
    <row r="72195" spans="1:1" x14ac:dyDescent="0.2">
      <c r="A72195" t="s">
        <v>76884</v>
      </c>
    </row>
    <row r="72196" spans="1:1" x14ac:dyDescent="0.2">
      <c r="A72196" t="s">
        <v>76885</v>
      </c>
    </row>
    <row r="72197" spans="1:1" x14ac:dyDescent="0.2">
      <c r="A72197" t="s">
        <v>76886</v>
      </c>
    </row>
    <row r="72198" spans="1:1" x14ac:dyDescent="0.2">
      <c r="A72198" t="s">
        <v>76887</v>
      </c>
    </row>
    <row r="72199" spans="1:1" x14ac:dyDescent="0.2">
      <c r="A72199" t="s">
        <v>76888</v>
      </c>
    </row>
    <row r="72200" spans="1:1" x14ac:dyDescent="0.2">
      <c r="A72200" t="s">
        <v>76889</v>
      </c>
    </row>
    <row r="72201" spans="1:1" x14ac:dyDescent="0.2">
      <c r="A72201" t="s">
        <v>76890</v>
      </c>
    </row>
    <row r="72202" spans="1:1" x14ac:dyDescent="0.2">
      <c r="A72202" t="s">
        <v>76891</v>
      </c>
    </row>
    <row r="72203" spans="1:1" x14ac:dyDescent="0.2">
      <c r="A72203" t="s">
        <v>76892</v>
      </c>
    </row>
    <row r="72204" spans="1:1" x14ac:dyDescent="0.2">
      <c r="A72204" t="s">
        <v>76893</v>
      </c>
    </row>
    <row r="72205" spans="1:1" x14ac:dyDescent="0.2">
      <c r="A72205" t="s">
        <v>76894</v>
      </c>
    </row>
    <row r="72206" spans="1:1" x14ac:dyDescent="0.2">
      <c r="A72206" t="s">
        <v>76895</v>
      </c>
    </row>
    <row r="72207" spans="1:1" x14ac:dyDescent="0.2">
      <c r="A72207" t="s">
        <v>76896</v>
      </c>
    </row>
    <row r="72208" spans="1:1" x14ac:dyDescent="0.2">
      <c r="A72208" t="s">
        <v>76897</v>
      </c>
    </row>
    <row r="72209" spans="1:1" x14ac:dyDescent="0.2">
      <c r="A72209" t="s">
        <v>76898</v>
      </c>
    </row>
    <row r="72210" spans="1:1" x14ac:dyDescent="0.2">
      <c r="A72210" t="s">
        <v>76899</v>
      </c>
    </row>
    <row r="72211" spans="1:1" x14ac:dyDescent="0.2">
      <c r="A72211" t="s">
        <v>76900</v>
      </c>
    </row>
    <row r="72212" spans="1:1" x14ac:dyDescent="0.2">
      <c r="A72212" t="s">
        <v>76901</v>
      </c>
    </row>
    <row r="72213" spans="1:1" x14ac:dyDescent="0.2">
      <c r="A72213" t="s">
        <v>76902</v>
      </c>
    </row>
    <row r="72214" spans="1:1" x14ac:dyDescent="0.2">
      <c r="A72214" t="s">
        <v>76903</v>
      </c>
    </row>
    <row r="72215" spans="1:1" x14ac:dyDescent="0.2">
      <c r="A72215" t="s">
        <v>76904</v>
      </c>
    </row>
    <row r="72216" spans="1:1" x14ac:dyDescent="0.2">
      <c r="A72216" t="s">
        <v>76905</v>
      </c>
    </row>
    <row r="72217" spans="1:1" x14ac:dyDescent="0.2">
      <c r="A72217" t="s">
        <v>76906</v>
      </c>
    </row>
    <row r="72218" spans="1:1" x14ac:dyDescent="0.2">
      <c r="A72218" t="s">
        <v>76907</v>
      </c>
    </row>
    <row r="72219" spans="1:1" x14ac:dyDescent="0.2">
      <c r="A72219" t="s">
        <v>76908</v>
      </c>
    </row>
    <row r="72220" spans="1:1" x14ac:dyDescent="0.2">
      <c r="A72220" t="s">
        <v>76909</v>
      </c>
    </row>
    <row r="72221" spans="1:1" x14ac:dyDescent="0.2">
      <c r="A72221" t="s">
        <v>76910</v>
      </c>
    </row>
    <row r="72222" spans="1:1" x14ac:dyDescent="0.2">
      <c r="A72222" t="s">
        <v>76911</v>
      </c>
    </row>
    <row r="72223" spans="1:1" x14ac:dyDescent="0.2">
      <c r="A72223" t="s">
        <v>76912</v>
      </c>
    </row>
    <row r="72224" spans="1:1" x14ac:dyDescent="0.2">
      <c r="A72224" t="s">
        <v>76913</v>
      </c>
    </row>
    <row r="72225" spans="1:1" x14ac:dyDescent="0.2">
      <c r="A72225" t="s">
        <v>76914</v>
      </c>
    </row>
    <row r="72226" spans="1:1" x14ac:dyDescent="0.2">
      <c r="A72226" t="s">
        <v>76915</v>
      </c>
    </row>
    <row r="72227" spans="1:1" x14ac:dyDescent="0.2">
      <c r="A72227" t="s">
        <v>76916</v>
      </c>
    </row>
    <row r="72228" spans="1:1" x14ac:dyDescent="0.2">
      <c r="A72228" t="s">
        <v>76917</v>
      </c>
    </row>
    <row r="72229" spans="1:1" x14ac:dyDescent="0.2">
      <c r="A72229" t="s">
        <v>76918</v>
      </c>
    </row>
    <row r="72230" spans="1:1" x14ac:dyDescent="0.2">
      <c r="A72230" t="s">
        <v>76919</v>
      </c>
    </row>
    <row r="72231" spans="1:1" x14ac:dyDescent="0.2">
      <c r="A72231" t="s">
        <v>76920</v>
      </c>
    </row>
    <row r="72232" spans="1:1" x14ac:dyDescent="0.2">
      <c r="A72232" t="s">
        <v>76921</v>
      </c>
    </row>
    <row r="72233" spans="1:1" x14ac:dyDescent="0.2">
      <c r="A72233" t="s">
        <v>76922</v>
      </c>
    </row>
    <row r="72234" spans="1:1" x14ac:dyDescent="0.2">
      <c r="A72234" t="s">
        <v>76923</v>
      </c>
    </row>
    <row r="72235" spans="1:1" x14ac:dyDescent="0.2">
      <c r="A72235" t="s">
        <v>76924</v>
      </c>
    </row>
    <row r="72236" spans="1:1" x14ac:dyDescent="0.2">
      <c r="A72236" t="s">
        <v>76925</v>
      </c>
    </row>
    <row r="72237" spans="1:1" x14ac:dyDescent="0.2">
      <c r="A72237" t="s">
        <v>76926</v>
      </c>
    </row>
    <row r="72238" spans="1:1" x14ac:dyDescent="0.2">
      <c r="A72238" t="s">
        <v>76927</v>
      </c>
    </row>
    <row r="72239" spans="1:1" x14ac:dyDescent="0.2">
      <c r="A72239" t="s">
        <v>76928</v>
      </c>
    </row>
    <row r="72240" spans="1:1" x14ac:dyDescent="0.2">
      <c r="A72240" t="s">
        <v>76929</v>
      </c>
    </row>
    <row r="72241" spans="1:1" x14ac:dyDescent="0.2">
      <c r="A72241" t="s">
        <v>76930</v>
      </c>
    </row>
    <row r="72242" spans="1:1" x14ac:dyDescent="0.2">
      <c r="A72242" t="s">
        <v>76931</v>
      </c>
    </row>
    <row r="72243" spans="1:1" x14ac:dyDescent="0.2">
      <c r="A72243" t="s">
        <v>76932</v>
      </c>
    </row>
    <row r="72244" spans="1:1" x14ac:dyDescent="0.2">
      <c r="A72244" t="s">
        <v>76933</v>
      </c>
    </row>
    <row r="72245" spans="1:1" x14ac:dyDescent="0.2">
      <c r="A72245" t="s">
        <v>76934</v>
      </c>
    </row>
    <row r="72246" spans="1:1" x14ac:dyDescent="0.2">
      <c r="A72246" t="s">
        <v>76935</v>
      </c>
    </row>
    <row r="72247" spans="1:1" x14ac:dyDescent="0.2">
      <c r="A72247" t="s">
        <v>76936</v>
      </c>
    </row>
    <row r="72248" spans="1:1" x14ac:dyDescent="0.2">
      <c r="A72248" t="s">
        <v>76937</v>
      </c>
    </row>
    <row r="72249" spans="1:1" x14ac:dyDescent="0.2">
      <c r="A72249" t="s">
        <v>76938</v>
      </c>
    </row>
    <row r="72250" spans="1:1" x14ac:dyDescent="0.2">
      <c r="A72250" t="s">
        <v>76939</v>
      </c>
    </row>
    <row r="72251" spans="1:1" x14ac:dyDescent="0.2">
      <c r="A72251" t="s">
        <v>76940</v>
      </c>
    </row>
    <row r="72252" spans="1:1" x14ac:dyDescent="0.2">
      <c r="A72252" t="s">
        <v>76941</v>
      </c>
    </row>
    <row r="72253" spans="1:1" x14ac:dyDescent="0.2">
      <c r="A72253" t="s">
        <v>76942</v>
      </c>
    </row>
    <row r="72254" spans="1:1" x14ac:dyDescent="0.2">
      <c r="A72254" t="s">
        <v>76943</v>
      </c>
    </row>
    <row r="72255" spans="1:1" x14ac:dyDescent="0.2">
      <c r="A72255" t="s">
        <v>76944</v>
      </c>
    </row>
    <row r="72256" spans="1:1" x14ac:dyDescent="0.2">
      <c r="A72256" t="s">
        <v>76945</v>
      </c>
    </row>
    <row r="72257" spans="1:1" x14ac:dyDescent="0.2">
      <c r="A72257" t="s">
        <v>76946</v>
      </c>
    </row>
    <row r="72258" spans="1:1" x14ac:dyDescent="0.2">
      <c r="A72258" t="s">
        <v>76947</v>
      </c>
    </row>
    <row r="72259" spans="1:1" x14ac:dyDescent="0.2">
      <c r="A72259" t="s">
        <v>76948</v>
      </c>
    </row>
    <row r="72260" spans="1:1" x14ac:dyDescent="0.2">
      <c r="A72260" t="s">
        <v>76949</v>
      </c>
    </row>
    <row r="72261" spans="1:1" x14ac:dyDescent="0.2">
      <c r="A72261" t="s">
        <v>76950</v>
      </c>
    </row>
    <row r="72262" spans="1:1" x14ac:dyDescent="0.2">
      <c r="A72262" t="s">
        <v>76951</v>
      </c>
    </row>
    <row r="72263" spans="1:1" x14ac:dyDescent="0.2">
      <c r="A72263" t="s">
        <v>76952</v>
      </c>
    </row>
    <row r="72264" spans="1:1" x14ac:dyDescent="0.2">
      <c r="A72264" t="s">
        <v>76953</v>
      </c>
    </row>
    <row r="72265" spans="1:1" x14ac:dyDescent="0.2">
      <c r="A72265" t="s">
        <v>76954</v>
      </c>
    </row>
    <row r="72266" spans="1:1" x14ac:dyDescent="0.2">
      <c r="A72266" t="s">
        <v>76955</v>
      </c>
    </row>
    <row r="72267" spans="1:1" x14ac:dyDescent="0.2">
      <c r="A72267" t="s">
        <v>76956</v>
      </c>
    </row>
    <row r="72268" spans="1:1" x14ac:dyDescent="0.2">
      <c r="A72268" t="s">
        <v>76957</v>
      </c>
    </row>
    <row r="72269" spans="1:1" x14ac:dyDescent="0.2">
      <c r="A72269" t="s">
        <v>76958</v>
      </c>
    </row>
    <row r="72270" spans="1:1" x14ac:dyDescent="0.2">
      <c r="A72270" t="s">
        <v>76959</v>
      </c>
    </row>
    <row r="72271" spans="1:1" x14ac:dyDescent="0.2">
      <c r="A72271" t="s">
        <v>76960</v>
      </c>
    </row>
    <row r="72272" spans="1:1" x14ac:dyDescent="0.2">
      <c r="A72272" t="s">
        <v>76961</v>
      </c>
    </row>
    <row r="72273" spans="1:1" x14ac:dyDescent="0.2">
      <c r="A72273" t="s">
        <v>76962</v>
      </c>
    </row>
    <row r="72274" spans="1:1" x14ac:dyDescent="0.2">
      <c r="A72274" t="s">
        <v>76963</v>
      </c>
    </row>
    <row r="72275" spans="1:1" x14ac:dyDescent="0.2">
      <c r="A72275" t="s">
        <v>76964</v>
      </c>
    </row>
    <row r="72276" spans="1:1" x14ac:dyDescent="0.2">
      <c r="A72276" t="s">
        <v>76965</v>
      </c>
    </row>
    <row r="72277" spans="1:1" x14ac:dyDescent="0.2">
      <c r="A72277" t="s">
        <v>76966</v>
      </c>
    </row>
    <row r="72278" spans="1:1" x14ac:dyDescent="0.2">
      <c r="A72278" t="s">
        <v>76967</v>
      </c>
    </row>
    <row r="72279" spans="1:1" x14ac:dyDescent="0.2">
      <c r="A72279" t="s">
        <v>76968</v>
      </c>
    </row>
    <row r="72280" spans="1:1" x14ac:dyDescent="0.2">
      <c r="A72280" t="s">
        <v>76969</v>
      </c>
    </row>
    <row r="72281" spans="1:1" x14ac:dyDescent="0.2">
      <c r="A72281" t="s">
        <v>76970</v>
      </c>
    </row>
    <row r="72282" spans="1:1" x14ac:dyDescent="0.2">
      <c r="A72282" t="s">
        <v>76971</v>
      </c>
    </row>
    <row r="72283" spans="1:1" x14ac:dyDescent="0.2">
      <c r="A72283" t="s">
        <v>76972</v>
      </c>
    </row>
    <row r="72284" spans="1:1" x14ac:dyDescent="0.2">
      <c r="A72284" t="s">
        <v>76973</v>
      </c>
    </row>
    <row r="72285" spans="1:1" x14ac:dyDescent="0.2">
      <c r="A72285" t="s">
        <v>76974</v>
      </c>
    </row>
    <row r="72286" spans="1:1" x14ac:dyDescent="0.2">
      <c r="A72286" t="s">
        <v>76975</v>
      </c>
    </row>
    <row r="72287" spans="1:1" x14ac:dyDescent="0.2">
      <c r="A72287" t="s">
        <v>76976</v>
      </c>
    </row>
    <row r="72288" spans="1:1" x14ac:dyDescent="0.2">
      <c r="A72288" t="s">
        <v>76977</v>
      </c>
    </row>
    <row r="72289" spans="1:1" x14ac:dyDescent="0.2">
      <c r="A72289" t="s">
        <v>76978</v>
      </c>
    </row>
    <row r="72290" spans="1:1" x14ac:dyDescent="0.2">
      <c r="A72290" t="s">
        <v>76979</v>
      </c>
    </row>
    <row r="72291" spans="1:1" x14ac:dyDescent="0.2">
      <c r="A72291" t="s">
        <v>76980</v>
      </c>
    </row>
    <row r="72292" spans="1:1" x14ac:dyDescent="0.2">
      <c r="A72292" t="s">
        <v>76981</v>
      </c>
    </row>
    <row r="72293" spans="1:1" x14ac:dyDescent="0.2">
      <c r="A72293" t="s">
        <v>76982</v>
      </c>
    </row>
    <row r="72294" spans="1:1" x14ac:dyDescent="0.2">
      <c r="A72294" t="s">
        <v>76983</v>
      </c>
    </row>
    <row r="72295" spans="1:1" x14ac:dyDescent="0.2">
      <c r="A72295" t="s">
        <v>76984</v>
      </c>
    </row>
    <row r="72296" spans="1:1" x14ac:dyDescent="0.2">
      <c r="A72296" t="s">
        <v>76985</v>
      </c>
    </row>
    <row r="72297" spans="1:1" x14ac:dyDescent="0.2">
      <c r="A72297" t="s">
        <v>76986</v>
      </c>
    </row>
    <row r="72298" spans="1:1" x14ac:dyDescent="0.2">
      <c r="A72298" t="s">
        <v>76987</v>
      </c>
    </row>
    <row r="72299" spans="1:1" x14ac:dyDescent="0.2">
      <c r="A72299" t="s">
        <v>76988</v>
      </c>
    </row>
    <row r="72300" spans="1:1" x14ac:dyDescent="0.2">
      <c r="A72300" t="s">
        <v>76989</v>
      </c>
    </row>
    <row r="72301" spans="1:1" x14ac:dyDescent="0.2">
      <c r="A72301" t="s">
        <v>76990</v>
      </c>
    </row>
    <row r="72302" spans="1:1" x14ac:dyDescent="0.2">
      <c r="A72302" t="s">
        <v>76991</v>
      </c>
    </row>
    <row r="72303" spans="1:1" x14ac:dyDescent="0.2">
      <c r="A72303" t="s">
        <v>76992</v>
      </c>
    </row>
    <row r="72304" spans="1:1" x14ac:dyDescent="0.2">
      <c r="A72304" t="s">
        <v>76993</v>
      </c>
    </row>
    <row r="72305" spans="1:1" x14ac:dyDescent="0.2">
      <c r="A72305" t="s">
        <v>76994</v>
      </c>
    </row>
    <row r="72306" spans="1:1" x14ac:dyDescent="0.2">
      <c r="A72306" t="s">
        <v>76995</v>
      </c>
    </row>
    <row r="72307" spans="1:1" x14ac:dyDescent="0.2">
      <c r="A72307" t="s">
        <v>76996</v>
      </c>
    </row>
    <row r="72308" spans="1:1" x14ac:dyDescent="0.2">
      <c r="A72308" t="s">
        <v>76997</v>
      </c>
    </row>
    <row r="72309" spans="1:1" x14ac:dyDescent="0.2">
      <c r="A72309" t="s">
        <v>76998</v>
      </c>
    </row>
    <row r="72310" spans="1:1" x14ac:dyDescent="0.2">
      <c r="A72310" t="s">
        <v>76999</v>
      </c>
    </row>
    <row r="72311" spans="1:1" x14ac:dyDescent="0.2">
      <c r="A72311" t="s">
        <v>77000</v>
      </c>
    </row>
    <row r="72312" spans="1:1" x14ac:dyDescent="0.2">
      <c r="A72312" t="s">
        <v>77001</v>
      </c>
    </row>
    <row r="72313" spans="1:1" x14ac:dyDescent="0.2">
      <c r="A72313" t="s">
        <v>77002</v>
      </c>
    </row>
    <row r="72314" spans="1:1" x14ac:dyDescent="0.2">
      <c r="A72314" t="s">
        <v>77003</v>
      </c>
    </row>
    <row r="72315" spans="1:1" x14ac:dyDescent="0.2">
      <c r="A72315" t="s">
        <v>77004</v>
      </c>
    </row>
    <row r="72316" spans="1:1" x14ac:dyDescent="0.2">
      <c r="A72316" t="s">
        <v>77005</v>
      </c>
    </row>
    <row r="72317" spans="1:1" x14ac:dyDescent="0.2">
      <c r="A72317" t="s">
        <v>77006</v>
      </c>
    </row>
    <row r="72318" spans="1:1" x14ac:dyDescent="0.2">
      <c r="A72318" t="s">
        <v>77007</v>
      </c>
    </row>
    <row r="72319" spans="1:1" x14ac:dyDescent="0.2">
      <c r="A72319" t="s">
        <v>77008</v>
      </c>
    </row>
    <row r="72320" spans="1:1" x14ac:dyDescent="0.2">
      <c r="A72320" t="s">
        <v>77009</v>
      </c>
    </row>
    <row r="72321" spans="1:1" x14ac:dyDescent="0.2">
      <c r="A72321" t="s">
        <v>77010</v>
      </c>
    </row>
    <row r="72322" spans="1:1" x14ac:dyDescent="0.2">
      <c r="A72322" t="s">
        <v>77011</v>
      </c>
    </row>
    <row r="72323" spans="1:1" x14ac:dyDescent="0.2">
      <c r="A72323" t="s">
        <v>77012</v>
      </c>
    </row>
    <row r="72324" spans="1:1" x14ac:dyDescent="0.2">
      <c r="A72324" t="s">
        <v>77013</v>
      </c>
    </row>
    <row r="72325" spans="1:1" x14ac:dyDescent="0.2">
      <c r="A72325" t="s">
        <v>77014</v>
      </c>
    </row>
    <row r="72326" spans="1:1" x14ac:dyDescent="0.2">
      <c r="A72326" t="s">
        <v>77015</v>
      </c>
    </row>
    <row r="72327" spans="1:1" x14ac:dyDescent="0.2">
      <c r="A72327" t="s">
        <v>77016</v>
      </c>
    </row>
    <row r="72328" spans="1:1" x14ac:dyDescent="0.2">
      <c r="A72328" t="s">
        <v>77017</v>
      </c>
    </row>
    <row r="72329" spans="1:1" x14ac:dyDescent="0.2">
      <c r="A72329" t="s">
        <v>77018</v>
      </c>
    </row>
    <row r="72330" spans="1:1" x14ac:dyDescent="0.2">
      <c r="A72330" t="s">
        <v>77019</v>
      </c>
    </row>
    <row r="72331" spans="1:1" x14ac:dyDescent="0.2">
      <c r="A72331" t="s">
        <v>77020</v>
      </c>
    </row>
    <row r="72332" spans="1:1" x14ac:dyDescent="0.2">
      <c r="A72332" t="s">
        <v>77021</v>
      </c>
    </row>
    <row r="72333" spans="1:1" x14ac:dyDescent="0.2">
      <c r="A72333" t="s">
        <v>77022</v>
      </c>
    </row>
    <row r="72334" spans="1:1" x14ac:dyDescent="0.2">
      <c r="A72334" t="s">
        <v>77023</v>
      </c>
    </row>
    <row r="72335" spans="1:1" x14ac:dyDescent="0.2">
      <c r="A72335" t="s">
        <v>77024</v>
      </c>
    </row>
    <row r="72336" spans="1:1" x14ac:dyDescent="0.2">
      <c r="A72336" t="s">
        <v>77025</v>
      </c>
    </row>
    <row r="72337" spans="1:1" x14ac:dyDescent="0.2">
      <c r="A72337" t="s">
        <v>77026</v>
      </c>
    </row>
    <row r="72338" spans="1:1" x14ac:dyDescent="0.2">
      <c r="A72338" t="s">
        <v>77027</v>
      </c>
    </row>
    <row r="72339" spans="1:1" x14ac:dyDescent="0.2">
      <c r="A72339" t="s">
        <v>77028</v>
      </c>
    </row>
    <row r="72340" spans="1:1" x14ac:dyDescent="0.2">
      <c r="A72340" t="s">
        <v>77029</v>
      </c>
    </row>
    <row r="72341" spans="1:1" x14ac:dyDescent="0.2">
      <c r="A72341" t="s">
        <v>77030</v>
      </c>
    </row>
    <row r="72342" spans="1:1" x14ac:dyDescent="0.2">
      <c r="A72342" t="s">
        <v>77031</v>
      </c>
    </row>
    <row r="72343" spans="1:1" x14ac:dyDescent="0.2">
      <c r="A72343" t="s">
        <v>77032</v>
      </c>
    </row>
    <row r="72344" spans="1:1" x14ac:dyDescent="0.2">
      <c r="A72344" t="s">
        <v>77033</v>
      </c>
    </row>
    <row r="72345" spans="1:1" x14ac:dyDescent="0.2">
      <c r="A72345" t="s">
        <v>77034</v>
      </c>
    </row>
    <row r="72346" spans="1:1" x14ac:dyDescent="0.2">
      <c r="A72346" t="s">
        <v>77035</v>
      </c>
    </row>
    <row r="72347" spans="1:1" x14ac:dyDescent="0.2">
      <c r="A72347" t="s">
        <v>77036</v>
      </c>
    </row>
    <row r="72348" spans="1:1" x14ac:dyDescent="0.2">
      <c r="A72348" t="s">
        <v>77037</v>
      </c>
    </row>
    <row r="72349" spans="1:1" x14ac:dyDescent="0.2">
      <c r="A72349" t="s">
        <v>77038</v>
      </c>
    </row>
    <row r="72350" spans="1:1" x14ac:dyDescent="0.2">
      <c r="A72350" t="s">
        <v>77039</v>
      </c>
    </row>
    <row r="72351" spans="1:1" x14ac:dyDescent="0.2">
      <c r="A72351" t="s">
        <v>77040</v>
      </c>
    </row>
    <row r="72352" spans="1:1" x14ac:dyDescent="0.2">
      <c r="A72352" t="s">
        <v>77041</v>
      </c>
    </row>
    <row r="72353" spans="1:1" x14ac:dyDescent="0.2">
      <c r="A72353" t="s">
        <v>77042</v>
      </c>
    </row>
    <row r="72354" spans="1:1" x14ac:dyDescent="0.2">
      <c r="A72354" t="s">
        <v>77043</v>
      </c>
    </row>
    <row r="72355" spans="1:1" x14ac:dyDescent="0.2">
      <c r="A72355" t="s">
        <v>77044</v>
      </c>
    </row>
    <row r="72356" spans="1:1" x14ac:dyDescent="0.2">
      <c r="A72356" t="s">
        <v>77045</v>
      </c>
    </row>
    <row r="72357" spans="1:1" x14ac:dyDescent="0.2">
      <c r="A72357" t="s">
        <v>77046</v>
      </c>
    </row>
    <row r="72358" spans="1:1" x14ac:dyDescent="0.2">
      <c r="A72358" t="s">
        <v>77047</v>
      </c>
    </row>
    <row r="72359" spans="1:1" x14ac:dyDescent="0.2">
      <c r="A72359" t="s">
        <v>77048</v>
      </c>
    </row>
    <row r="72360" spans="1:1" x14ac:dyDescent="0.2">
      <c r="A72360" t="s">
        <v>77049</v>
      </c>
    </row>
    <row r="72361" spans="1:1" x14ac:dyDescent="0.2">
      <c r="A72361" t="s">
        <v>77050</v>
      </c>
    </row>
    <row r="72362" spans="1:1" x14ac:dyDescent="0.2">
      <c r="A72362" t="s">
        <v>77051</v>
      </c>
    </row>
    <row r="72363" spans="1:1" x14ac:dyDescent="0.2">
      <c r="A72363" t="s">
        <v>77052</v>
      </c>
    </row>
    <row r="72364" spans="1:1" x14ac:dyDescent="0.2">
      <c r="A72364" t="s">
        <v>77053</v>
      </c>
    </row>
    <row r="72365" spans="1:1" x14ac:dyDescent="0.2">
      <c r="A72365" t="s">
        <v>77054</v>
      </c>
    </row>
    <row r="72366" spans="1:1" x14ac:dyDescent="0.2">
      <c r="A72366" t="s">
        <v>77055</v>
      </c>
    </row>
    <row r="72367" spans="1:1" x14ac:dyDescent="0.2">
      <c r="A72367" t="s">
        <v>77056</v>
      </c>
    </row>
    <row r="72368" spans="1:1" x14ac:dyDescent="0.2">
      <c r="A72368" t="s">
        <v>77057</v>
      </c>
    </row>
    <row r="72369" spans="1:1" x14ac:dyDescent="0.2">
      <c r="A72369" t="s">
        <v>77058</v>
      </c>
    </row>
    <row r="72370" spans="1:1" x14ac:dyDescent="0.2">
      <c r="A72370" t="s">
        <v>77059</v>
      </c>
    </row>
    <row r="72371" spans="1:1" x14ac:dyDescent="0.2">
      <c r="A72371" t="s">
        <v>77060</v>
      </c>
    </row>
    <row r="72372" spans="1:1" x14ac:dyDescent="0.2">
      <c r="A72372" t="s">
        <v>77061</v>
      </c>
    </row>
    <row r="72373" spans="1:1" x14ac:dyDescent="0.2">
      <c r="A72373" t="s">
        <v>77062</v>
      </c>
    </row>
    <row r="72374" spans="1:1" x14ac:dyDescent="0.2">
      <c r="A72374" t="s">
        <v>77063</v>
      </c>
    </row>
    <row r="72375" spans="1:1" x14ac:dyDescent="0.2">
      <c r="A72375" t="s">
        <v>77064</v>
      </c>
    </row>
    <row r="72376" spans="1:1" x14ac:dyDescent="0.2">
      <c r="A72376" t="s">
        <v>77065</v>
      </c>
    </row>
    <row r="72377" spans="1:1" x14ac:dyDescent="0.2">
      <c r="A72377" t="s">
        <v>77066</v>
      </c>
    </row>
    <row r="72378" spans="1:1" x14ac:dyDescent="0.2">
      <c r="A72378" t="s">
        <v>77067</v>
      </c>
    </row>
    <row r="72379" spans="1:1" x14ac:dyDescent="0.2">
      <c r="A72379" t="s">
        <v>77068</v>
      </c>
    </row>
    <row r="72380" spans="1:1" x14ac:dyDescent="0.2">
      <c r="A72380" t="s">
        <v>77069</v>
      </c>
    </row>
    <row r="72381" spans="1:1" x14ac:dyDescent="0.2">
      <c r="A72381" t="s">
        <v>77070</v>
      </c>
    </row>
    <row r="72382" spans="1:1" x14ac:dyDescent="0.2">
      <c r="A72382" t="s">
        <v>77071</v>
      </c>
    </row>
    <row r="72383" spans="1:1" x14ac:dyDescent="0.2">
      <c r="A72383" t="s">
        <v>77072</v>
      </c>
    </row>
    <row r="72384" spans="1:1" x14ac:dyDescent="0.2">
      <c r="A72384" t="s">
        <v>77073</v>
      </c>
    </row>
    <row r="72385" spans="1:1" x14ac:dyDescent="0.2">
      <c r="A72385" t="s">
        <v>77074</v>
      </c>
    </row>
    <row r="72386" spans="1:1" x14ac:dyDescent="0.2">
      <c r="A72386" t="s">
        <v>77075</v>
      </c>
    </row>
    <row r="72387" spans="1:1" x14ac:dyDescent="0.2">
      <c r="A72387" t="s">
        <v>77076</v>
      </c>
    </row>
    <row r="72388" spans="1:1" x14ac:dyDescent="0.2">
      <c r="A72388" t="s">
        <v>77077</v>
      </c>
    </row>
    <row r="72389" spans="1:1" x14ac:dyDescent="0.2">
      <c r="A72389" t="s">
        <v>77078</v>
      </c>
    </row>
    <row r="72390" spans="1:1" x14ac:dyDescent="0.2">
      <c r="A72390" t="s">
        <v>77079</v>
      </c>
    </row>
    <row r="72391" spans="1:1" x14ac:dyDescent="0.2">
      <c r="A72391" t="s">
        <v>77080</v>
      </c>
    </row>
    <row r="72392" spans="1:1" x14ac:dyDescent="0.2">
      <c r="A72392" t="s">
        <v>77081</v>
      </c>
    </row>
    <row r="72393" spans="1:1" x14ac:dyDescent="0.2">
      <c r="A72393" t="s">
        <v>77082</v>
      </c>
    </row>
    <row r="72394" spans="1:1" x14ac:dyDescent="0.2">
      <c r="A72394" t="s">
        <v>77083</v>
      </c>
    </row>
    <row r="72395" spans="1:1" x14ac:dyDescent="0.2">
      <c r="A72395" t="s">
        <v>77084</v>
      </c>
    </row>
    <row r="72396" spans="1:1" x14ac:dyDescent="0.2">
      <c r="A72396" t="s">
        <v>77085</v>
      </c>
    </row>
    <row r="72397" spans="1:1" x14ac:dyDescent="0.2">
      <c r="A72397" t="s">
        <v>77086</v>
      </c>
    </row>
    <row r="72398" spans="1:1" x14ac:dyDescent="0.2">
      <c r="A72398" t="s">
        <v>77087</v>
      </c>
    </row>
    <row r="72399" spans="1:1" x14ac:dyDescent="0.2">
      <c r="A72399" t="s">
        <v>77088</v>
      </c>
    </row>
    <row r="72400" spans="1:1" x14ac:dyDescent="0.2">
      <c r="A72400" t="s">
        <v>77089</v>
      </c>
    </row>
    <row r="72401" spans="1:1" x14ac:dyDescent="0.2">
      <c r="A72401" t="s">
        <v>77090</v>
      </c>
    </row>
    <row r="72402" spans="1:1" x14ac:dyDescent="0.2">
      <c r="A72402" t="s">
        <v>77091</v>
      </c>
    </row>
    <row r="72403" spans="1:1" x14ac:dyDescent="0.2">
      <c r="A72403" t="s">
        <v>77092</v>
      </c>
    </row>
    <row r="72404" spans="1:1" x14ac:dyDescent="0.2">
      <c r="A72404" t="s">
        <v>77093</v>
      </c>
    </row>
    <row r="72405" spans="1:1" x14ac:dyDescent="0.2">
      <c r="A72405" t="s">
        <v>77094</v>
      </c>
    </row>
    <row r="72406" spans="1:1" x14ac:dyDescent="0.2">
      <c r="A72406" t="s">
        <v>77095</v>
      </c>
    </row>
    <row r="72407" spans="1:1" x14ac:dyDescent="0.2">
      <c r="A72407" t="s">
        <v>77096</v>
      </c>
    </row>
    <row r="72408" spans="1:1" x14ac:dyDescent="0.2">
      <c r="A72408" t="s">
        <v>77097</v>
      </c>
    </row>
    <row r="72409" spans="1:1" x14ac:dyDescent="0.2">
      <c r="A72409" t="s">
        <v>77098</v>
      </c>
    </row>
    <row r="72410" spans="1:1" x14ac:dyDescent="0.2">
      <c r="A72410" t="s">
        <v>77099</v>
      </c>
    </row>
    <row r="72411" spans="1:1" x14ac:dyDescent="0.2">
      <c r="A72411" t="s">
        <v>77100</v>
      </c>
    </row>
    <row r="72412" spans="1:1" x14ac:dyDescent="0.2">
      <c r="A72412" t="s">
        <v>77101</v>
      </c>
    </row>
    <row r="72413" spans="1:1" x14ac:dyDescent="0.2">
      <c r="A72413" t="s">
        <v>77102</v>
      </c>
    </row>
    <row r="72414" spans="1:1" x14ac:dyDescent="0.2">
      <c r="A72414" t="s">
        <v>77103</v>
      </c>
    </row>
    <row r="72415" spans="1:1" x14ac:dyDescent="0.2">
      <c r="A72415" t="s">
        <v>77104</v>
      </c>
    </row>
    <row r="72416" spans="1:1" x14ac:dyDescent="0.2">
      <c r="A72416" t="s">
        <v>77105</v>
      </c>
    </row>
    <row r="72417" spans="1:1" x14ac:dyDescent="0.2">
      <c r="A72417" t="s">
        <v>77106</v>
      </c>
    </row>
    <row r="72418" spans="1:1" x14ac:dyDescent="0.2">
      <c r="A72418" t="s">
        <v>77107</v>
      </c>
    </row>
    <row r="72419" spans="1:1" x14ac:dyDescent="0.2">
      <c r="A72419" t="s">
        <v>77108</v>
      </c>
    </row>
    <row r="72420" spans="1:1" x14ac:dyDescent="0.2">
      <c r="A72420" t="s">
        <v>77109</v>
      </c>
    </row>
    <row r="72421" spans="1:1" x14ac:dyDescent="0.2">
      <c r="A72421" t="s">
        <v>77110</v>
      </c>
    </row>
    <row r="72422" spans="1:1" x14ac:dyDescent="0.2">
      <c r="A72422" t="s">
        <v>77111</v>
      </c>
    </row>
    <row r="72423" spans="1:1" x14ac:dyDescent="0.2">
      <c r="A72423" t="s">
        <v>77112</v>
      </c>
    </row>
    <row r="72424" spans="1:1" x14ac:dyDescent="0.2">
      <c r="A72424" t="s">
        <v>77113</v>
      </c>
    </row>
    <row r="72425" spans="1:1" x14ac:dyDescent="0.2">
      <c r="A72425" t="s">
        <v>77114</v>
      </c>
    </row>
    <row r="72426" spans="1:1" x14ac:dyDescent="0.2">
      <c r="A72426" t="s">
        <v>77115</v>
      </c>
    </row>
    <row r="72427" spans="1:1" x14ac:dyDescent="0.2">
      <c r="A72427" t="s">
        <v>77116</v>
      </c>
    </row>
    <row r="72428" spans="1:1" x14ac:dyDescent="0.2">
      <c r="A72428" t="s">
        <v>77117</v>
      </c>
    </row>
    <row r="72429" spans="1:1" x14ac:dyDescent="0.2">
      <c r="A72429" t="s">
        <v>77118</v>
      </c>
    </row>
    <row r="72430" spans="1:1" x14ac:dyDescent="0.2">
      <c r="A72430" t="s">
        <v>77119</v>
      </c>
    </row>
    <row r="72431" spans="1:1" x14ac:dyDescent="0.2">
      <c r="A72431" t="s">
        <v>77120</v>
      </c>
    </row>
    <row r="72432" spans="1:1" x14ac:dyDescent="0.2">
      <c r="A72432" t="s">
        <v>77121</v>
      </c>
    </row>
    <row r="72433" spans="1:1" x14ac:dyDescent="0.2">
      <c r="A72433" t="s">
        <v>77122</v>
      </c>
    </row>
    <row r="72434" spans="1:1" x14ac:dyDescent="0.2">
      <c r="A72434" t="s">
        <v>77123</v>
      </c>
    </row>
    <row r="72435" spans="1:1" x14ac:dyDescent="0.2">
      <c r="A72435" t="s">
        <v>77124</v>
      </c>
    </row>
    <row r="72436" spans="1:1" x14ac:dyDescent="0.2">
      <c r="A72436" t="s">
        <v>77125</v>
      </c>
    </row>
    <row r="72437" spans="1:1" x14ac:dyDescent="0.2">
      <c r="A72437" t="s">
        <v>77126</v>
      </c>
    </row>
    <row r="72438" spans="1:1" x14ac:dyDescent="0.2">
      <c r="A72438" t="s">
        <v>77127</v>
      </c>
    </row>
    <row r="72439" spans="1:1" x14ac:dyDescent="0.2">
      <c r="A72439" t="s">
        <v>77128</v>
      </c>
    </row>
    <row r="72440" spans="1:1" x14ac:dyDescent="0.2">
      <c r="A72440" t="s">
        <v>77129</v>
      </c>
    </row>
    <row r="72441" spans="1:1" x14ac:dyDescent="0.2">
      <c r="A72441" t="s">
        <v>77130</v>
      </c>
    </row>
    <row r="72442" spans="1:1" x14ac:dyDescent="0.2">
      <c r="A72442" t="s">
        <v>77131</v>
      </c>
    </row>
    <row r="72443" spans="1:1" x14ac:dyDescent="0.2">
      <c r="A72443" t="s">
        <v>77132</v>
      </c>
    </row>
    <row r="72444" spans="1:1" x14ac:dyDescent="0.2">
      <c r="A72444" t="s">
        <v>77133</v>
      </c>
    </row>
    <row r="72445" spans="1:1" x14ac:dyDescent="0.2">
      <c r="A72445" t="s">
        <v>77134</v>
      </c>
    </row>
    <row r="72446" spans="1:1" x14ac:dyDescent="0.2">
      <c r="A72446" t="s">
        <v>77135</v>
      </c>
    </row>
    <row r="72447" spans="1:1" x14ac:dyDescent="0.2">
      <c r="A72447" t="s">
        <v>77136</v>
      </c>
    </row>
    <row r="72448" spans="1:1" x14ac:dyDescent="0.2">
      <c r="A72448" t="s">
        <v>77137</v>
      </c>
    </row>
    <row r="72449" spans="1:1" x14ac:dyDescent="0.2">
      <c r="A72449" t="s">
        <v>77138</v>
      </c>
    </row>
    <row r="72450" spans="1:1" x14ac:dyDescent="0.2">
      <c r="A72450" t="s">
        <v>77139</v>
      </c>
    </row>
    <row r="72451" spans="1:1" x14ac:dyDescent="0.2">
      <c r="A72451" t="s">
        <v>77140</v>
      </c>
    </row>
    <row r="72452" spans="1:1" x14ac:dyDescent="0.2">
      <c r="A72452" t="s">
        <v>77141</v>
      </c>
    </row>
    <row r="72453" spans="1:1" x14ac:dyDescent="0.2">
      <c r="A72453" t="s">
        <v>77142</v>
      </c>
    </row>
    <row r="72454" spans="1:1" x14ac:dyDescent="0.2">
      <c r="A72454" t="s">
        <v>77143</v>
      </c>
    </row>
    <row r="72455" spans="1:1" x14ac:dyDescent="0.2">
      <c r="A72455" t="s">
        <v>77144</v>
      </c>
    </row>
    <row r="72456" spans="1:1" x14ac:dyDescent="0.2">
      <c r="A72456" t="s">
        <v>77145</v>
      </c>
    </row>
    <row r="72457" spans="1:1" x14ac:dyDescent="0.2">
      <c r="A72457" t="s">
        <v>77146</v>
      </c>
    </row>
    <row r="72458" spans="1:1" x14ac:dyDescent="0.2">
      <c r="A72458" t="s">
        <v>77147</v>
      </c>
    </row>
    <row r="72459" spans="1:1" x14ac:dyDescent="0.2">
      <c r="A72459" t="s">
        <v>77148</v>
      </c>
    </row>
    <row r="72460" spans="1:1" x14ac:dyDescent="0.2">
      <c r="A72460" t="s">
        <v>77149</v>
      </c>
    </row>
    <row r="72461" spans="1:1" x14ac:dyDescent="0.2">
      <c r="A72461" t="s">
        <v>77150</v>
      </c>
    </row>
    <row r="72462" spans="1:1" x14ac:dyDescent="0.2">
      <c r="A72462" t="s">
        <v>77151</v>
      </c>
    </row>
    <row r="72463" spans="1:1" x14ac:dyDescent="0.2">
      <c r="A72463" t="s">
        <v>77152</v>
      </c>
    </row>
    <row r="72464" spans="1:1" x14ac:dyDescent="0.2">
      <c r="A72464" t="s">
        <v>77153</v>
      </c>
    </row>
    <row r="72465" spans="1:1" x14ac:dyDescent="0.2">
      <c r="A72465" t="s">
        <v>77154</v>
      </c>
    </row>
    <row r="72466" spans="1:1" x14ac:dyDescent="0.2">
      <c r="A72466" t="s">
        <v>77155</v>
      </c>
    </row>
    <row r="72467" spans="1:1" x14ac:dyDescent="0.2">
      <c r="A72467" t="s">
        <v>77156</v>
      </c>
    </row>
    <row r="72468" spans="1:1" x14ac:dyDescent="0.2">
      <c r="A72468" t="s">
        <v>77157</v>
      </c>
    </row>
    <row r="72469" spans="1:1" x14ac:dyDescent="0.2">
      <c r="A72469" t="s">
        <v>77158</v>
      </c>
    </row>
    <row r="72470" spans="1:1" x14ac:dyDescent="0.2">
      <c r="A72470" t="s">
        <v>77159</v>
      </c>
    </row>
    <row r="72471" spans="1:1" x14ac:dyDescent="0.2">
      <c r="A72471" t="s">
        <v>77160</v>
      </c>
    </row>
    <row r="72472" spans="1:1" x14ac:dyDescent="0.2">
      <c r="A72472" t="s">
        <v>77161</v>
      </c>
    </row>
    <row r="72473" spans="1:1" x14ac:dyDescent="0.2">
      <c r="A72473" t="s">
        <v>77162</v>
      </c>
    </row>
    <row r="72474" spans="1:1" x14ac:dyDescent="0.2">
      <c r="A72474" t="s">
        <v>77163</v>
      </c>
    </row>
    <row r="72475" spans="1:1" x14ac:dyDescent="0.2">
      <c r="A72475" t="s">
        <v>77164</v>
      </c>
    </row>
    <row r="72476" spans="1:1" x14ac:dyDescent="0.2">
      <c r="A72476" t="s">
        <v>77165</v>
      </c>
    </row>
    <row r="72477" spans="1:1" x14ac:dyDescent="0.2">
      <c r="A72477" t="s">
        <v>77166</v>
      </c>
    </row>
    <row r="72478" spans="1:1" x14ac:dyDescent="0.2">
      <c r="A72478" t="s">
        <v>77167</v>
      </c>
    </row>
    <row r="72479" spans="1:1" x14ac:dyDescent="0.2">
      <c r="A72479" t="s">
        <v>77168</v>
      </c>
    </row>
    <row r="72480" spans="1:1" x14ac:dyDescent="0.2">
      <c r="A72480" t="s">
        <v>77169</v>
      </c>
    </row>
    <row r="72481" spans="1:1" x14ac:dyDescent="0.2">
      <c r="A72481" t="s">
        <v>77170</v>
      </c>
    </row>
    <row r="72482" spans="1:1" x14ac:dyDescent="0.2">
      <c r="A72482" t="s">
        <v>77171</v>
      </c>
    </row>
    <row r="72483" spans="1:1" x14ac:dyDescent="0.2">
      <c r="A72483" t="s">
        <v>77172</v>
      </c>
    </row>
    <row r="72484" spans="1:1" x14ac:dyDescent="0.2">
      <c r="A72484" t="s">
        <v>77173</v>
      </c>
    </row>
    <row r="72485" spans="1:1" x14ac:dyDescent="0.2">
      <c r="A72485" t="s">
        <v>77174</v>
      </c>
    </row>
    <row r="72486" spans="1:1" x14ac:dyDescent="0.2">
      <c r="A72486" t="s">
        <v>77175</v>
      </c>
    </row>
    <row r="72487" spans="1:1" x14ac:dyDescent="0.2">
      <c r="A72487" t="s">
        <v>77176</v>
      </c>
    </row>
    <row r="72488" spans="1:1" x14ac:dyDescent="0.2">
      <c r="A72488" t="s">
        <v>77177</v>
      </c>
    </row>
    <row r="72489" spans="1:1" x14ac:dyDescent="0.2">
      <c r="A72489" t="s">
        <v>77178</v>
      </c>
    </row>
    <row r="72490" spans="1:1" x14ac:dyDescent="0.2">
      <c r="A72490" t="s">
        <v>77179</v>
      </c>
    </row>
    <row r="72491" spans="1:1" x14ac:dyDescent="0.2">
      <c r="A72491" t="s">
        <v>77180</v>
      </c>
    </row>
    <row r="72492" spans="1:1" x14ac:dyDescent="0.2">
      <c r="A72492" t="s">
        <v>77181</v>
      </c>
    </row>
    <row r="72493" spans="1:1" x14ac:dyDescent="0.2">
      <c r="A72493" t="s">
        <v>77182</v>
      </c>
    </row>
    <row r="72494" spans="1:1" x14ac:dyDescent="0.2">
      <c r="A72494" t="s">
        <v>77183</v>
      </c>
    </row>
    <row r="72495" spans="1:1" x14ac:dyDescent="0.2">
      <c r="A72495" t="s">
        <v>77184</v>
      </c>
    </row>
    <row r="72496" spans="1:1" x14ac:dyDescent="0.2">
      <c r="A72496" t="s">
        <v>77185</v>
      </c>
    </row>
    <row r="72497" spans="1:1" x14ac:dyDescent="0.2">
      <c r="A72497" t="s">
        <v>77186</v>
      </c>
    </row>
    <row r="72498" spans="1:1" x14ac:dyDescent="0.2">
      <c r="A72498" t="s">
        <v>77187</v>
      </c>
    </row>
    <row r="72499" spans="1:1" x14ac:dyDescent="0.2">
      <c r="A72499" t="s">
        <v>77188</v>
      </c>
    </row>
    <row r="72500" spans="1:1" x14ac:dyDescent="0.2">
      <c r="A72500" t="s">
        <v>77189</v>
      </c>
    </row>
    <row r="72501" spans="1:1" x14ac:dyDescent="0.2">
      <c r="A72501" t="s">
        <v>77190</v>
      </c>
    </row>
    <row r="72502" spans="1:1" x14ac:dyDescent="0.2">
      <c r="A72502" t="s">
        <v>77191</v>
      </c>
    </row>
    <row r="72503" spans="1:1" x14ac:dyDescent="0.2">
      <c r="A72503" t="s">
        <v>77192</v>
      </c>
    </row>
    <row r="72504" spans="1:1" x14ac:dyDescent="0.2">
      <c r="A72504" t="s">
        <v>77193</v>
      </c>
    </row>
    <row r="72505" spans="1:1" x14ac:dyDescent="0.2">
      <c r="A72505" t="s">
        <v>77194</v>
      </c>
    </row>
    <row r="72506" spans="1:1" x14ac:dyDescent="0.2">
      <c r="A72506" t="s">
        <v>77195</v>
      </c>
    </row>
    <row r="72507" spans="1:1" x14ac:dyDescent="0.2">
      <c r="A72507" t="s">
        <v>77196</v>
      </c>
    </row>
    <row r="72508" spans="1:1" x14ac:dyDescent="0.2">
      <c r="A72508" t="s">
        <v>77197</v>
      </c>
    </row>
    <row r="72509" spans="1:1" x14ac:dyDescent="0.2">
      <c r="A72509" t="s">
        <v>77198</v>
      </c>
    </row>
    <row r="72510" spans="1:1" x14ac:dyDescent="0.2">
      <c r="A72510" t="s">
        <v>77199</v>
      </c>
    </row>
    <row r="72511" spans="1:1" x14ac:dyDescent="0.2">
      <c r="A72511" t="s">
        <v>77200</v>
      </c>
    </row>
    <row r="72512" spans="1:1" x14ac:dyDescent="0.2">
      <c r="A72512" t="s">
        <v>77201</v>
      </c>
    </row>
    <row r="72513" spans="1:1" x14ac:dyDescent="0.2">
      <c r="A72513" t="s">
        <v>77202</v>
      </c>
    </row>
    <row r="72514" spans="1:1" x14ac:dyDescent="0.2">
      <c r="A72514" t="s">
        <v>77203</v>
      </c>
    </row>
    <row r="72515" spans="1:1" x14ac:dyDescent="0.2">
      <c r="A72515" t="s">
        <v>77204</v>
      </c>
    </row>
    <row r="72516" spans="1:1" x14ac:dyDescent="0.2">
      <c r="A72516" t="s">
        <v>77205</v>
      </c>
    </row>
    <row r="72517" spans="1:1" x14ac:dyDescent="0.2">
      <c r="A72517" t="s">
        <v>77206</v>
      </c>
    </row>
    <row r="72518" spans="1:1" x14ac:dyDescent="0.2">
      <c r="A72518" t="s">
        <v>77207</v>
      </c>
    </row>
    <row r="72519" spans="1:1" x14ac:dyDescent="0.2">
      <c r="A72519" t="s">
        <v>77208</v>
      </c>
    </row>
    <row r="72520" spans="1:1" x14ac:dyDescent="0.2">
      <c r="A72520" t="s">
        <v>77209</v>
      </c>
    </row>
    <row r="72521" spans="1:1" x14ac:dyDescent="0.2">
      <c r="A72521" t="s">
        <v>77210</v>
      </c>
    </row>
    <row r="72522" spans="1:1" x14ac:dyDescent="0.2">
      <c r="A72522" t="s">
        <v>77211</v>
      </c>
    </row>
    <row r="72523" spans="1:1" x14ac:dyDescent="0.2">
      <c r="A72523" t="s">
        <v>77212</v>
      </c>
    </row>
    <row r="72524" spans="1:1" x14ac:dyDescent="0.2">
      <c r="A72524" t="s">
        <v>77213</v>
      </c>
    </row>
    <row r="72525" spans="1:1" x14ac:dyDescent="0.2">
      <c r="A72525" t="s">
        <v>77214</v>
      </c>
    </row>
    <row r="72526" spans="1:1" x14ac:dyDescent="0.2">
      <c r="A72526" t="s">
        <v>77215</v>
      </c>
    </row>
    <row r="72527" spans="1:1" x14ac:dyDescent="0.2">
      <c r="A72527" t="s">
        <v>77216</v>
      </c>
    </row>
    <row r="72528" spans="1:1" x14ac:dyDescent="0.2">
      <c r="A72528" t="s">
        <v>77217</v>
      </c>
    </row>
    <row r="72529" spans="1:1" x14ac:dyDescent="0.2">
      <c r="A72529" t="s">
        <v>77218</v>
      </c>
    </row>
    <row r="72530" spans="1:1" x14ac:dyDescent="0.2">
      <c r="A72530" t="s">
        <v>77219</v>
      </c>
    </row>
    <row r="72531" spans="1:1" x14ac:dyDescent="0.2">
      <c r="A72531" t="s">
        <v>77220</v>
      </c>
    </row>
    <row r="72532" spans="1:1" x14ac:dyDescent="0.2">
      <c r="A72532" t="s">
        <v>77221</v>
      </c>
    </row>
    <row r="72533" spans="1:1" x14ac:dyDescent="0.2">
      <c r="A72533" t="s">
        <v>77222</v>
      </c>
    </row>
    <row r="72534" spans="1:1" x14ac:dyDescent="0.2">
      <c r="A72534" t="s">
        <v>77223</v>
      </c>
    </row>
    <row r="72535" spans="1:1" x14ac:dyDescent="0.2">
      <c r="A72535" t="s">
        <v>77224</v>
      </c>
    </row>
    <row r="72536" spans="1:1" x14ac:dyDescent="0.2">
      <c r="A72536" t="s">
        <v>77225</v>
      </c>
    </row>
    <row r="72537" spans="1:1" x14ac:dyDescent="0.2">
      <c r="A72537" t="s">
        <v>77226</v>
      </c>
    </row>
    <row r="72538" spans="1:1" x14ac:dyDescent="0.2">
      <c r="A72538" t="s">
        <v>77227</v>
      </c>
    </row>
    <row r="72539" spans="1:1" x14ac:dyDescent="0.2">
      <c r="A72539" t="s">
        <v>77228</v>
      </c>
    </row>
    <row r="72540" spans="1:1" x14ac:dyDescent="0.2">
      <c r="A72540" t="s">
        <v>77229</v>
      </c>
    </row>
    <row r="72541" spans="1:1" x14ac:dyDescent="0.2">
      <c r="A72541" t="s">
        <v>77230</v>
      </c>
    </row>
    <row r="72542" spans="1:1" x14ac:dyDescent="0.2">
      <c r="A72542" t="s">
        <v>77231</v>
      </c>
    </row>
    <row r="72543" spans="1:1" x14ac:dyDescent="0.2">
      <c r="A72543" t="s">
        <v>77232</v>
      </c>
    </row>
    <row r="72544" spans="1:1" x14ac:dyDescent="0.2">
      <c r="A72544" t="s">
        <v>77233</v>
      </c>
    </row>
    <row r="72545" spans="1:1" x14ac:dyDescent="0.2">
      <c r="A72545" t="s">
        <v>77234</v>
      </c>
    </row>
    <row r="72546" spans="1:1" x14ac:dyDescent="0.2">
      <c r="A72546" t="s">
        <v>77235</v>
      </c>
    </row>
    <row r="72547" spans="1:1" x14ac:dyDescent="0.2">
      <c r="A72547" t="s">
        <v>77236</v>
      </c>
    </row>
    <row r="72548" spans="1:1" x14ac:dyDescent="0.2">
      <c r="A72548" t="s">
        <v>77237</v>
      </c>
    </row>
    <row r="72549" spans="1:1" x14ac:dyDescent="0.2">
      <c r="A72549" t="s">
        <v>77238</v>
      </c>
    </row>
    <row r="72550" spans="1:1" x14ac:dyDescent="0.2">
      <c r="A72550" t="s">
        <v>77239</v>
      </c>
    </row>
    <row r="72551" spans="1:1" x14ac:dyDescent="0.2">
      <c r="A72551" t="s">
        <v>77240</v>
      </c>
    </row>
    <row r="72552" spans="1:1" x14ac:dyDescent="0.2">
      <c r="A72552" t="s">
        <v>77241</v>
      </c>
    </row>
    <row r="72553" spans="1:1" x14ac:dyDescent="0.2">
      <c r="A72553" t="s">
        <v>77242</v>
      </c>
    </row>
    <row r="72554" spans="1:1" x14ac:dyDescent="0.2">
      <c r="A72554" t="s">
        <v>77243</v>
      </c>
    </row>
    <row r="72555" spans="1:1" x14ac:dyDescent="0.2">
      <c r="A72555" t="s">
        <v>77244</v>
      </c>
    </row>
    <row r="72556" spans="1:1" x14ac:dyDescent="0.2">
      <c r="A72556" t="s">
        <v>77245</v>
      </c>
    </row>
    <row r="72557" spans="1:1" x14ac:dyDescent="0.2">
      <c r="A72557" t="s">
        <v>77246</v>
      </c>
    </row>
    <row r="72558" spans="1:1" x14ac:dyDescent="0.2">
      <c r="A72558" t="s">
        <v>77247</v>
      </c>
    </row>
    <row r="72559" spans="1:1" x14ac:dyDescent="0.2">
      <c r="A72559" t="s">
        <v>77248</v>
      </c>
    </row>
    <row r="72560" spans="1:1" x14ac:dyDescent="0.2">
      <c r="A72560" t="s">
        <v>77249</v>
      </c>
    </row>
    <row r="72561" spans="1:1" x14ac:dyDescent="0.2">
      <c r="A72561" t="s">
        <v>77250</v>
      </c>
    </row>
    <row r="72562" spans="1:1" x14ac:dyDescent="0.2">
      <c r="A72562" t="s">
        <v>77251</v>
      </c>
    </row>
    <row r="72563" spans="1:1" x14ac:dyDescent="0.2">
      <c r="A72563" t="s">
        <v>77252</v>
      </c>
    </row>
    <row r="72564" spans="1:1" x14ac:dyDescent="0.2">
      <c r="A72564" t="s">
        <v>77253</v>
      </c>
    </row>
    <row r="72565" spans="1:1" x14ac:dyDescent="0.2">
      <c r="A72565" t="s">
        <v>77254</v>
      </c>
    </row>
    <row r="72566" spans="1:1" x14ac:dyDescent="0.2">
      <c r="A72566" t="s">
        <v>77255</v>
      </c>
    </row>
    <row r="72567" spans="1:1" x14ac:dyDescent="0.2">
      <c r="A72567" t="s">
        <v>77256</v>
      </c>
    </row>
    <row r="72568" spans="1:1" x14ac:dyDescent="0.2">
      <c r="A72568" t="s">
        <v>77257</v>
      </c>
    </row>
    <row r="72569" spans="1:1" x14ac:dyDescent="0.2">
      <c r="A72569" t="s">
        <v>77258</v>
      </c>
    </row>
    <row r="72570" spans="1:1" x14ac:dyDescent="0.2">
      <c r="A72570" t="s">
        <v>77259</v>
      </c>
    </row>
    <row r="72571" spans="1:1" x14ac:dyDescent="0.2">
      <c r="A72571" t="s">
        <v>77260</v>
      </c>
    </row>
    <row r="72572" spans="1:1" x14ac:dyDescent="0.2">
      <c r="A72572" t="s">
        <v>77261</v>
      </c>
    </row>
    <row r="72573" spans="1:1" x14ac:dyDescent="0.2">
      <c r="A72573" t="s">
        <v>77262</v>
      </c>
    </row>
    <row r="72574" spans="1:1" x14ac:dyDescent="0.2">
      <c r="A72574" t="s">
        <v>77263</v>
      </c>
    </row>
    <row r="72575" spans="1:1" x14ac:dyDescent="0.2">
      <c r="A72575" t="s">
        <v>77264</v>
      </c>
    </row>
    <row r="72576" spans="1:1" x14ac:dyDescent="0.2">
      <c r="A72576" t="s">
        <v>77265</v>
      </c>
    </row>
    <row r="72577" spans="1:1" x14ac:dyDescent="0.2">
      <c r="A72577" t="s">
        <v>77266</v>
      </c>
    </row>
    <row r="72578" spans="1:1" x14ac:dyDescent="0.2">
      <c r="A72578" t="s">
        <v>77267</v>
      </c>
    </row>
    <row r="72579" spans="1:1" x14ac:dyDescent="0.2">
      <c r="A72579" t="s">
        <v>77268</v>
      </c>
    </row>
    <row r="72580" spans="1:1" x14ac:dyDescent="0.2">
      <c r="A72580" t="s">
        <v>77269</v>
      </c>
    </row>
    <row r="72581" spans="1:1" x14ac:dyDescent="0.2">
      <c r="A72581" t="s">
        <v>77270</v>
      </c>
    </row>
    <row r="72582" spans="1:1" x14ac:dyDescent="0.2">
      <c r="A72582" t="s">
        <v>77271</v>
      </c>
    </row>
    <row r="72583" spans="1:1" x14ac:dyDescent="0.2">
      <c r="A72583" t="s">
        <v>77272</v>
      </c>
    </row>
    <row r="72584" spans="1:1" x14ac:dyDescent="0.2">
      <c r="A72584" t="s">
        <v>77273</v>
      </c>
    </row>
    <row r="72585" spans="1:1" x14ac:dyDescent="0.2">
      <c r="A72585" t="s">
        <v>77274</v>
      </c>
    </row>
    <row r="72586" spans="1:1" x14ac:dyDescent="0.2">
      <c r="A72586" t="s">
        <v>77275</v>
      </c>
    </row>
    <row r="72587" spans="1:1" x14ac:dyDescent="0.2">
      <c r="A72587" t="s">
        <v>77276</v>
      </c>
    </row>
    <row r="72588" spans="1:1" x14ac:dyDescent="0.2">
      <c r="A72588" t="s">
        <v>77277</v>
      </c>
    </row>
    <row r="72589" spans="1:1" x14ac:dyDescent="0.2">
      <c r="A72589" t="s">
        <v>77278</v>
      </c>
    </row>
    <row r="72590" spans="1:1" x14ac:dyDescent="0.2">
      <c r="A72590" t="s">
        <v>77279</v>
      </c>
    </row>
    <row r="72591" spans="1:1" x14ac:dyDescent="0.2">
      <c r="A72591" t="s">
        <v>77280</v>
      </c>
    </row>
    <row r="72592" spans="1:1" x14ac:dyDescent="0.2">
      <c r="A72592" t="s">
        <v>77281</v>
      </c>
    </row>
    <row r="72593" spans="1:1" x14ac:dyDescent="0.2">
      <c r="A72593" t="s">
        <v>77282</v>
      </c>
    </row>
    <row r="72594" spans="1:1" x14ac:dyDescent="0.2">
      <c r="A72594" t="s">
        <v>77283</v>
      </c>
    </row>
    <row r="72595" spans="1:1" x14ac:dyDescent="0.2">
      <c r="A72595" t="s">
        <v>77284</v>
      </c>
    </row>
    <row r="72596" spans="1:1" x14ac:dyDescent="0.2">
      <c r="A72596" t="s">
        <v>77285</v>
      </c>
    </row>
    <row r="72597" spans="1:1" x14ac:dyDescent="0.2">
      <c r="A72597" t="s">
        <v>77286</v>
      </c>
    </row>
    <row r="72598" spans="1:1" x14ac:dyDescent="0.2">
      <c r="A72598" t="s">
        <v>77287</v>
      </c>
    </row>
    <row r="72599" spans="1:1" x14ac:dyDescent="0.2">
      <c r="A72599" t="s">
        <v>77288</v>
      </c>
    </row>
    <row r="72600" spans="1:1" x14ac:dyDescent="0.2">
      <c r="A72600" t="s">
        <v>77289</v>
      </c>
    </row>
    <row r="72601" spans="1:1" x14ac:dyDescent="0.2">
      <c r="A72601" t="s">
        <v>77290</v>
      </c>
    </row>
    <row r="72602" spans="1:1" x14ac:dyDescent="0.2">
      <c r="A72602" t="s">
        <v>77291</v>
      </c>
    </row>
    <row r="72603" spans="1:1" x14ac:dyDescent="0.2">
      <c r="A72603" t="s">
        <v>77292</v>
      </c>
    </row>
    <row r="72604" spans="1:1" x14ac:dyDescent="0.2">
      <c r="A72604" t="s">
        <v>77293</v>
      </c>
    </row>
    <row r="72605" spans="1:1" x14ac:dyDescent="0.2">
      <c r="A72605" t="s">
        <v>77294</v>
      </c>
    </row>
    <row r="72606" spans="1:1" x14ac:dyDescent="0.2">
      <c r="A72606" t="s">
        <v>77295</v>
      </c>
    </row>
    <row r="72607" spans="1:1" x14ac:dyDescent="0.2">
      <c r="A72607" t="s">
        <v>77296</v>
      </c>
    </row>
    <row r="72608" spans="1:1" x14ac:dyDescent="0.2">
      <c r="A72608" t="s">
        <v>77297</v>
      </c>
    </row>
    <row r="72609" spans="1:1" x14ac:dyDescent="0.2">
      <c r="A72609" t="s">
        <v>77298</v>
      </c>
    </row>
    <row r="72610" spans="1:1" x14ac:dyDescent="0.2">
      <c r="A72610" t="s">
        <v>77299</v>
      </c>
    </row>
    <row r="72611" spans="1:1" x14ac:dyDescent="0.2">
      <c r="A72611" t="s">
        <v>77300</v>
      </c>
    </row>
    <row r="72612" spans="1:1" x14ac:dyDescent="0.2">
      <c r="A72612" t="s">
        <v>77301</v>
      </c>
    </row>
    <row r="72613" spans="1:1" x14ac:dyDescent="0.2">
      <c r="A72613" t="s">
        <v>77302</v>
      </c>
    </row>
    <row r="72614" spans="1:1" x14ac:dyDescent="0.2">
      <c r="A72614" t="s">
        <v>77303</v>
      </c>
    </row>
    <row r="72615" spans="1:1" x14ac:dyDescent="0.2">
      <c r="A72615" t="s">
        <v>77304</v>
      </c>
    </row>
    <row r="72616" spans="1:1" x14ac:dyDescent="0.2">
      <c r="A72616" t="s">
        <v>77305</v>
      </c>
    </row>
    <row r="72617" spans="1:1" x14ac:dyDescent="0.2">
      <c r="A72617" t="s">
        <v>77306</v>
      </c>
    </row>
    <row r="72618" spans="1:1" x14ac:dyDescent="0.2">
      <c r="A72618" t="s">
        <v>77307</v>
      </c>
    </row>
    <row r="72619" spans="1:1" x14ac:dyDescent="0.2">
      <c r="A72619" t="s">
        <v>77308</v>
      </c>
    </row>
    <row r="72620" spans="1:1" x14ac:dyDescent="0.2">
      <c r="A72620" t="s">
        <v>77309</v>
      </c>
    </row>
    <row r="72621" spans="1:1" x14ac:dyDescent="0.2">
      <c r="A72621" t="s">
        <v>77310</v>
      </c>
    </row>
    <row r="72622" spans="1:1" x14ac:dyDescent="0.2">
      <c r="A72622" t="s">
        <v>77311</v>
      </c>
    </row>
    <row r="72623" spans="1:1" x14ac:dyDescent="0.2">
      <c r="A72623" t="s">
        <v>77312</v>
      </c>
    </row>
    <row r="72624" spans="1:1" x14ac:dyDescent="0.2">
      <c r="A72624" t="s">
        <v>77313</v>
      </c>
    </row>
    <row r="72625" spans="1:1" x14ac:dyDescent="0.2">
      <c r="A72625" t="s">
        <v>77314</v>
      </c>
    </row>
    <row r="72626" spans="1:1" x14ac:dyDescent="0.2">
      <c r="A72626" t="s">
        <v>77315</v>
      </c>
    </row>
    <row r="72627" spans="1:1" x14ac:dyDescent="0.2">
      <c r="A72627" t="s">
        <v>77316</v>
      </c>
    </row>
    <row r="72628" spans="1:1" x14ac:dyDescent="0.2">
      <c r="A72628" t="s">
        <v>77317</v>
      </c>
    </row>
    <row r="72629" spans="1:1" x14ac:dyDescent="0.2">
      <c r="A72629" t="s">
        <v>77318</v>
      </c>
    </row>
    <row r="72630" spans="1:1" x14ac:dyDescent="0.2">
      <c r="A72630" t="s">
        <v>77319</v>
      </c>
    </row>
    <row r="72631" spans="1:1" x14ac:dyDescent="0.2">
      <c r="A72631" t="s">
        <v>77320</v>
      </c>
    </row>
    <row r="72632" spans="1:1" x14ac:dyDescent="0.2">
      <c r="A72632" t="s">
        <v>77321</v>
      </c>
    </row>
    <row r="72633" spans="1:1" x14ac:dyDescent="0.2">
      <c r="A72633" t="s">
        <v>77322</v>
      </c>
    </row>
    <row r="72634" spans="1:1" x14ac:dyDescent="0.2">
      <c r="A72634" t="s">
        <v>77323</v>
      </c>
    </row>
    <row r="72635" spans="1:1" x14ac:dyDescent="0.2">
      <c r="A72635" t="s">
        <v>77324</v>
      </c>
    </row>
    <row r="72636" spans="1:1" x14ac:dyDescent="0.2">
      <c r="A72636" t="s">
        <v>77325</v>
      </c>
    </row>
    <row r="72637" spans="1:1" x14ac:dyDescent="0.2">
      <c r="A72637" t="s">
        <v>77326</v>
      </c>
    </row>
    <row r="72638" spans="1:1" x14ac:dyDescent="0.2">
      <c r="A72638" t="s">
        <v>77327</v>
      </c>
    </row>
    <row r="72639" spans="1:1" x14ac:dyDescent="0.2">
      <c r="A72639" t="s">
        <v>77328</v>
      </c>
    </row>
    <row r="72640" spans="1:1" x14ac:dyDescent="0.2">
      <c r="A72640" t="s">
        <v>77329</v>
      </c>
    </row>
    <row r="72641" spans="1:1" x14ac:dyDescent="0.2">
      <c r="A72641" t="s">
        <v>77330</v>
      </c>
    </row>
    <row r="72642" spans="1:1" x14ac:dyDescent="0.2">
      <c r="A72642" t="s">
        <v>77331</v>
      </c>
    </row>
    <row r="72643" spans="1:1" x14ac:dyDescent="0.2">
      <c r="A72643" t="s">
        <v>77332</v>
      </c>
    </row>
    <row r="72644" spans="1:1" x14ac:dyDescent="0.2">
      <c r="A72644" t="s">
        <v>77333</v>
      </c>
    </row>
    <row r="72645" spans="1:1" x14ac:dyDescent="0.2">
      <c r="A72645" t="s">
        <v>77334</v>
      </c>
    </row>
    <row r="72646" spans="1:1" x14ac:dyDescent="0.2">
      <c r="A72646" t="s">
        <v>77335</v>
      </c>
    </row>
    <row r="72647" spans="1:1" x14ac:dyDescent="0.2">
      <c r="A72647" t="s">
        <v>77336</v>
      </c>
    </row>
    <row r="72648" spans="1:1" x14ac:dyDescent="0.2">
      <c r="A72648" t="s">
        <v>77337</v>
      </c>
    </row>
    <row r="72649" spans="1:1" x14ac:dyDescent="0.2">
      <c r="A72649" t="s">
        <v>77338</v>
      </c>
    </row>
    <row r="72650" spans="1:1" x14ac:dyDescent="0.2">
      <c r="A72650" t="s">
        <v>77339</v>
      </c>
    </row>
    <row r="72651" spans="1:1" x14ac:dyDescent="0.2">
      <c r="A72651" t="s">
        <v>77340</v>
      </c>
    </row>
    <row r="72652" spans="1:1" x14ac:dyDescent="0.2">
      <c r="A72652" t="s">
        <v>77341</v>
      </c>
    </row>
    <row r="72653" spans="1:1" x14ac:dyDescent="0.2">
      <c r="A72653" t="s">
        <v>77342</v>
      </c>
    </row>
    <row r="72654" spans="1:1" x14ac:dyDescent="0.2">
      <c r="A72654" t="s">
        <v>77343</v>
      </c>
    </row>
    <row r="72655" spans="1:1" x14ac:dyDescent="0.2">
      <c r="A72655" t="s">
        <v>77344</v>
      </c>
    </row>
    <row r="72656" spans="1:1" x14ac:dyDescent="0.2">
      <c r="A72656" t="s">
        <v>77345</v>
      </c>
    </row>
    <row r="72657" spans="1:1" x14ac:dyDescent="0.2">
      <c r="A72657" t="s">
        <v>77346</v>
      </c>
    </row>
    <row r="72658" spans="1:1" x14ac:dyDescent="0.2">
      <c r="A72658" t="s">
        <v>77347</v>
      </c>
    </row>
    <row r="72659" spans="1:1" x14ac:dyDescent="0.2">
      <c r="A72659" t="s">
        <v>77348</v>
      </c>
    </row>
    <row r="72660" spans="1:1" x14ac:dyDescent="0.2">
      <c r="A72660" t="s">
        <v>77349</v>
      </c>
    </row>
    <row r="72661" spans="1:1" x14ac:dyDescent="0.2">
      <c r="A72661" t="s">
        <v>77350</v>
      </c>
    </row>
    <row r="72662" spans="1:1" x14ac:dyDescent="0.2">
      <c r="A72662" t="s">
        <v>77351</v>
      </c>
    </row>
    <row r="72663" spans="1:1" x14ac:dyDescent="0.2">
      <c r="A72663" t="s">
        <v>77352</v>
      </c>
    </row>
    <row r="72664" spans="1:1" x14ac:dyDescent="0.2">
      <c r="A72664" t="s">
        <v>77353</v>
      </c>
    </row>
    <row r="72665" spans="1:1" x14ac:dyDescent="0.2">
      <c r="A72665" t="s">
        <v>77354</v>
      </c>
    </row>
    <row r="72666" spans="1:1" x14ac:dyDescent="0.2">
      <c r="A72666" t="s">
        <v>77355</v>
      </c>
    </row>
    <row r="72667" spans="1:1" x14ac:dyDescent="0.2">
      <c r="A72667" t="s">
        <v>77356</v>
      </c>
    </row>
    <row r="72668" spans="1:1" x14ac:dyDescent="0.2">
      <c r="A72668" t="s">
        <v>77357</v>
      </c>
    </row>
    <row r="72669" spans="1:1" x14ac:dyDescent="0.2">
      <c r="A72669" t="s">
        <v>77358</v>
      </c>
    </row>
    <row r="72670" spans="1:1" x14ac:dyDescent="0.2">
      <c r="A72670" t="s">
        <v>77359</v>
      </c>
    </row>
    <row r="72671" spans="1:1" x14ac:dyDescent="0.2">
      <c r="A72671" t="s">
        <v>77360</v>
      </c>
    </row>
    <row r="72672" spans="1:1" x14ac:dyDescent="0.2">
      <c r="A72672" t="s">
        <v>77361</v>
      </c>
    </row>
    <row r="72673" spans="1:1" x14ac:dyDescent="0.2">
      <c r="A72673" t="s">
        <v>77362</v>
      </c>
    </row>
    <row r="72674" spans="1:1" x14ac:dyDescent="0.2">
      <c r="A72674" t="s">
        <v>77363</v>
      </c>
    </row>
    <row r="72675" spans="1:1" x14ac:dyDescent="0.2">
      <c r="A72675" t="s">
        <v>77364</v>
      </c>
    </row>
    <row r="72676" spans="1:1" x14ac:dyDescent="0.2">
      <c r="A72676" t="s">
        <v>77365</v>
      </c>
    </row>
    <row r="72677" spans="1:1" x14ac:dyDescent="0.2">
      <c r="A72677" t="s">
        <v>77366</v>
      </c>
    </row>
    <row r="72678" spans="1:1" x14ac:dyDescent="0.2">
      <c r="A72678" t="s">
        <v>77367</v>
      </c>
    </row>
    <row r="72679" spans="1:1" x14ac:dyDescent="0.2">
      <c r="A72679" t="s">
        <v>77368</v>
      </c>
    </row>
    <row r="72680" spans="1:1" x14ac:dyDescent="0.2">
      <c r="A72680" t="s">
        <v>77369</v>
      </c>
    </row>
    <row r="72681" spans="1:1" x14ac:dyDescent="0.2">
      <c r="A72681" t="s">
        <v>77370</v>
      </c>
    </row>
    <row r="72682" spans="1:1" x14ac:dyDescent="0.2">
      <c r="A72682" t="s">
        <v>77371</v>
      </c>
    </row>
    <row r="72683" spans="1:1" x14ac:dyDescent="0.2">
      <c r="A72683" t="s">
        <v>77372</v>
      </c>
    </row>
    <row r="72684" spans="1:1" x14ac:dyDescent="0.2">
      <c r="A72684" t="s">
        <v>77373</v>
      </c>
    </row>
    <row r="72685" spans="1:1" x14ac:dyDescent="0.2">
      <c r="A72685" t="s">
        <v>77374</v>
      </c>
    </row>
    <row r="72686" spans="1:1" x14ac:dyDescent="0.2">
      <c r="A72686" t="s">
        <v>77375</v>
      </c>
    </row>
    <row r="72687" spans="1:1" x14ac:dyDescent="0.2">
      <c r="A72687" t="s">
        <v>77376</v>
      </c>
    </row>
    <row r="72688" spans="1:1" x14ac:dyDescent="0.2">
      <c r="A72688" t="s">
        <v>77377</v>
      </c>
    </row>
    <row r="72689" spans="1:1" x14ac:dyDescent="0.2">
      <c r="A72689" t="s">
        <v>77378</v>
      </c>
    </row>
    <row r="72690" spans="1:1" x14ac:dyDescent="0.2">
      <c r="A72690" t="s">
        <v>77379</v>
      </c>
    </row>
    <row r="72691" spans="1:1" x14ac:dyDescent="0.2">
      <c r="A72691" t="s">
        <v>77380</v>
      </c>
    </row>
    <row r="72692" spans="1:1" x14ac:dyDescent="0.2">
      <c r="A72692" t="s">
        <v>77381</v>
      </c>
    </row>
    <row r="72693" spans="1:1" x14ac:dyDescent="0.2">
      <c r="A72693" t="s">
        <v>77382</v>
      </c>
    </row>
    <row r="72694" spans="1:1" x14ac:dyDescent="0.2">
      <c r="A72694" t="s">
        <v>77383</v>
      </c>
    </row>
    <row r="72695" spans="1:1" x14ac:dyDescent="0.2">
      <c r="A72695" t="s">
        <v>77384</v>
      </c>
    </row>
    <row r="72696" spans="1:1" x14ac:dyDescent="0.2">
      <c r="A72696" t="s">
        <v>77385</v>
      </c>
    </row>
    <row r="72697" spans="1:1" x14ac:dyDescent="0.2">
      <c r="A72697" t="s">
        <v>77386</v>
      </c>
    </row>
    <row r="72698" spans="1:1" x14ac:dyDescent="0.2">
      <c r="A72698" t="s">
        <v>77387</v>
      </c>
    </row>
    <row r="72699" spans="1:1" x14ac:dyDescent="0.2">
      <c r="A72699" t="s">
        <v>77388</v>
      </c>
    </row>
    <row r="72700" spans="1:1" x14ac:dyDescent="0.2">
      <c r="A72700" t="s">
        <v>77389</v>
      </c>
    </row>
    <row r="72701" spans="1:1" x14ac:dyDescent="0.2">
      <c r="A72701" t="s">
        <v>77390</v>
      </c>
    </row>
    <row r="72702" spans="1:1" x14ac:dyDescent="0.2">
      <c r="A72702" t="s">
        <v>77391</v>
      </c>
    </row>
    <row r="72703" spans="1:1" x14ac:dyDescent="0.2">
      <c r="A72703" t="s">
        <v>77392</v>
      </c>
    </row>
    <row r="72704" spans="1:1" x14ac:dyDescent="0.2">
      <c r="A72704" t="s">
        <v>77393</v>
      </c>
    </row>
    <row r="72705" spans="1:1" x14ac:dyDescent="0.2">
      <c r="A72705" t="s">
        <v>77394</v>
      </c>
    </row>
    <row r="72706" spans="1:1" x14ac:dyDescent="0.2">
      <c r="A72706" t="s">
        <v>77395</v>
      </c>
    </row>
    <row r="72707" spans="1:1" x14ac:dyDescent="0.2">
      <c r="A72707" t="s">
        <v>77396</v>
      </c>
    </row>
    <row r="72708" spans="1:1" x14ac:dyDescent="0.2">
      <c r="A72708" t="s">
        <v>77397</v>
      </c>
    </row>
    <row r="72709" spans="1:1" x14ac:dyDescent="0.2">
      <c r="A72709" t="s">
        <v>77398</v>
      </c>
    </row>
    <row r="72710" spans="1:1" x14ac:dyDescent="0.2">
      <c r="A72710" t="s">
        <v>77399</v>
      </c>
    </row>
    <row r="72711" spans="1:1" x14ac:dyDescent="0.2">
      <c r="A72711" t="s">
        <v>77400</v>
      </c>
    </row>
    <row r="72712" spans="1:1" x14ac:dyDescent="0.2">
      <c r="A72712" t="s">
        <v>77401</v>
      </c>
    </row>
    <row r="72713" spans="1:1" x14ac:dyDescent="0.2">
      <c r="A72713" t="s">
        <v>77402</v>
      </c>
    </row>
    <row r="72714" spans="1:1" x14ac:dyDescent="0.2">
      <c r="A72714" t="s">
        <v>77403</v>
      </c>
    </row>
    <row r="72715" spans="1:1" x14ac:dyDescent="0.2">
      <c r="A72715" t="s">
        <v>77404</v>
      </c>
    </row>
    <row r="72716" spans="1:1" x14ac:dyDescent="0.2">
      <c r="A72716" t="s">
        <v>77405</v>
      </c>
    </row>
    <row r="72717" spans="1:1" x14ac:dyDescent="0.2">
      <c r="A72717" t="s">
        <v>77406</v>
      </c>
    </row>
    <row r="72718" spans="1:1" x14ac:dyDescent="0.2">
      <c r="A72718" t="s">
        <v>77407</v>
      </c>
    </row>
    <row r="72719" spans="1:1" x14ac:dyDescent="0.2">
      <c r="A72719" t="s">
        <v>77408</v>
      </c>
    </row>
    <row r="72720" spans="1:1" x14ac:dyDescent="0.2">
      <c r="A72720" t="s">
        <v>77409</v>
      </c>
    </row>
    <row r="72721" spans="1:1" x14ac:dyDescent="0.2">
      <c r="A72721" t="s">
        <v>77410</v>
      </c>
    </row>
    <row r="72722" spans="1:1" x14ac:dyDescent="0.2">
      <c r="A72722" t="s">
        <v>77411</v>
      </c>
    </row>
    <row r="72723" spans="1:1" x14ac:dyDescent="0.2">
      <c r="A72723" t="s">
        <v>77412</v>
      </c>
    </row>
    <row r="72724" spans="1:1" x14ac:dyDescent="0.2">
      <c r="A72724" t="s">
        <v>77413</v>
      </c>
    </row>
    <row r="72725" spans="1:1" x14ac:dyDescent="0.2">
      <c r="A72725" t="s">
        <v>77414</v>
      </c>
    </row>
    <row r="72726" spans="1:1" x14ac:dyDescent="0.2">
      <c r="A72726" t="s">
        <v>77415</v>
      </c>
    </row>
    <row r="72727" spans="1:1" x14ac:dyDescent="0.2">
      <c r="A72727" t="s">
        <v>77416</v>
      </c>
    </row>
    <row r="72728" spans="1:1" x14ac:dyDescent="0.2">
      <c r="A72728" t="s">
        <v>77417</v>
      </c>
    </row>
    <row r="72729" spans="1:1" x14ac:dyDescent="0.2">
      <c r="A72729" t="s">
        <v>77418</v>
      </c>
    </row>
    <row r="72730" spans="1:1" x14ac:dyDescent="0.2">
      <c r="A72730" t="s">
        <v>77419</v>
      </c>
    </row>
    <row r="72731" spans="1:1" x14ac:dyDescent="0.2">
      <c r="A72731" t="s">
        <v>77420</v>
      </c>
    </row>
    <row r="72732" spans="1:1" x14ac:dyDescent="0.2">
      <c r="A72732" t="s">
        <v>77421</v>
      </c>
    </row>
    <row r="72733" spans="1:1" x14ac:dyDescent="0.2">
      <c r="A72733" t="s">
        <v>77422</v>
      </c>
    </row>
    <row r="72734" spans="1:1" x14ac:dyDescent="0.2">
      <c r="A72734" t="s">
        <v>77423</v>
      </c>
    </row>
    <row r="72735" spans="1:1" x14ac:dyDescent="0.2">
      <c r="A72735" t="s">
        <v>77424</v>
      </c>
    </row>
    <row r="72736" spans="1:1" x14ac:dyDescent="0.2">
      <c r="A72736" t="s">
        <v>77425</v>
      </c>
    </row>
    <row r="72737" spans="1:1" x14ac:dyDescent="0.2">
      <c r="A72737" t="s">
        <v>77426</v>
      </c>
    </row>
    <row r="72738" spans="1:1" x14ac:dyDescent="0.2">
      <c r="A72738" t="s">
        <v>77427</v>
      </c>
    </row>
    <row r="72739" spans="1:1" x14ac:dyDescent="0.2">
      <c r="A72739" t="s">
        <v>77428</v>
      </c>
    </row>
    <row r="72740" spans="1:1" x14ac:dyDescent="0.2">
      <c r="A72740" t="s">
        <v>77429</v>
      </c>
    </row>
    <row r="72741" spans="1:1" x14ac:dyDescent="0.2">
      <c r="A72741" t="s">
        <v>77430</v>
      </c>
    </row>
    <row r="72742" spans="1:1" x14ac:dyDescent="0.2">
      <c r="A72742" t="s">
        <v>77431</v>
      </c>
    </row>
    <row r="72743" spans="1:1" x14ac:dyDescent="0.2">
      <c r="A72743" t="s">
        <v>77432</v>
      </c>
    </row>
    <row r="72744" spans="1:1" x14ac:dyDescent="0.2">
      <c r="A72744" t="s">
        <v>77433</v>
      </c>
    </row>
    <row r="72745" spans="1:1" x14ac:dyDescent="0.2">
      <c r="A72745" t="s">
        <v>77434</v>
      </c>
    </row>
    <row r="72746" spans="1:1" x14ac:dyDescent="0.2">
      <c r="A72746" t="s">
        <v>77435</v>
      </c>
    </row>
    <row r="72747" spans="1:1" x14ac:dyDescent="0.2">
      <c r="A72747" t="s">
        <v>77436</v>
      </c>
    </row>
    <row r="72748" spans="1:1" x14ac:dyDescent="0.2">
      <c r="A72748" t="s">
        <v>77437</v>
      </c>
    </row>
    <row r="72749" spans="1:1" x14ac:dyDescent="0.2">
      <c r="A72749" t="s">
        <v>77438</v>
      </c>
    </row>
    <row r="72750" spans="1:1" x14ac:dyDescent="0.2">
      <c r="A72750" t="s">
        <v>77439</v>
      </c>
    </row>
    <row r="72751" spans="1:1" x14ac:dyDescent="0.2">
      <c r="A72751" t="s">
        <v>77440</v>
      </c>
    </row>
    <row r="72752" spans="1:1" x14ac:dyDescent="0.2">
      <c r="A72752" t="s">
        <v>77441</v>
      </c>
    </row>
    <row r="72753" spans="1:1" x14ac:dyDescent="0.2">
      <c r="A72753" t="s">
        <v>77442</v>
      </c>
    </row>
    <row r="72754" spans="1:1" x14ac:dyDescent="0.2">
      <c r="A72754" t="s">
        <v>77443</v>
      </c>
    </row>
    <row r="72755" spans="1:1" x14ac:dyDescent="0.2">
      <c r="A72755" t="s">
        <v>77444</v>
      </c>
    </row>
    <row r="72756" spans="1:1" x14ac:dyDescent="0.2">
      <c r="A72756" t="s">
        <v>77445</v>
      </c>
    </row>
    <row r="72757" spans="1:1" x14ac:dyDescent="0.2">
      <c r="A72757" t="s">
        <v>77446</v>
      </c>
    </row>
    <row r="72758" spans="1:1" x14ac:dyDescent="0.2">
      <c r="A72758" t="s">
        <v>77447</v>
      </c>
    </row>
    <row r="72759" spans="1:1" x14ac:dyDescent="0.2">
      <c r="A72759" t="s">
        <v>77448</v>
      </c>
    </row>
    <row r="72760" spans="1:1" x14ac:dyDescent="0.2">
      <c r="A72760" t="s">
        <v>77449</v>
      </c>
    </row>
    <row r="72761" spans="1:1" x14ac:dyDescent="0.2">
      <c r="A72761" t="s">
        <v>77450</v>
      </c>
    </row>
    <row r="72762" spans="1:1" x14ac:dyDescent="0.2">
      <c r="A72762" t="s">
        <v>77451</v>
      </c>
    </row>
    <row r="72763" spans="1:1" x14ac:dyDescent="0.2">
      <c r="A72763" t="s">
        <v>77452</v>
      </c>
    </row>
    <row r="72764" spans="1:1" x14ac:dyDescent="0.2">
      <c r="A72764" t="s">
        <v>77453</v>
      </c>
    </row>
    <row r="72765" spans="1:1" x14ac:dyDescent="0.2">
      <c r="A72765" t="s">
        <v>77454</v>
      </c>
    </row>
    <row r="72766" spans="1:1" x14ac:dyDescent="0.2">
      <c r="A72766" t="s">
        <v>77455</v>
      </c>
    </row>
    <row r="72767" spans="1:1" x14ac:dyDescent="0.2">
      <c r="A72767" t="s">
        <v>77456</v>
      </c>
    </row>
    <row r="72768" spans="1:1" x14ac:dyDescent="0.2">
      <c r="A72768" t="s">
        <v>77457</v>
      </c>
    </row>
    <row r="72769" spans="1:1" x14ac:dyDescent="0.2">
      <c r="A72769" t="s">
        <v>77458</v>
      </c>
    </row>
    <row r="72770" spans="1:1" x14ac:dyDescent="0.2">
      <c r="A72770" t="s">
        <v>77459</v>
      </c>
    </row>
    <row r="72771" spans="1:1" x14ac:dyDescent="0.2">
      <c r="A72771" t="s">
        <v>77460</v>
      </c>
    </row>
    <row r="72772" spans="1:1" x14ac:dyDescent="0.2">
      <c r="A72772" t="s">
        <v>77461</v>
      </c>
    </row>
    <row r="72773" spans="1:1" x14ac:dyDescent="0.2">
      <c r="A72773" t="s">
        <v>77462</v>
      </c>
    </row>
    <row r="72774" spans="1:1" x14ac:dyDescent="0.2">
      <c r="A72774" t="s">
        <v>77463</v>
      </c>
    </row>
    <row r="72775" spans="1:1" x14ac:dyDescent="0.2">
      <c r="A72775" t="s">
        <v>77464</v>
      </c>
    </row>
    <row r="72776" spans="1:1" x14ac:dyDescent="0.2">
      <c r="A72776" t="s">
        <v>77465</v>
      </c>
    </row>
    <row r="72777" spans="1:1" x14ac:dyDescent="0.2">
      <c r="A72777" t="s">
        <v>77466</v>
      </c>
    </row>
    <row r="72778" spans="1:1" x14ac:dyDescent="0.2">
      <c r="A72778" t="s">
        <v>77467</v>
      </c>
    </row>
    <row r="72779" spans="1:1" x14ac:dyDescent="0.2">
      <c r="A72779" t="s">
        <v>77468</v>
      </c>
    </row>
    <row r="72780" spans="1:1" x14ac:dyDescent="0.2">
      <c r="A72780" t="s">
        <v>77469</v>
      </c>
    </row>
    <row r="72781" spans="1:1" x14ac:dyDescent="0.2">
      <c r="A72781" t="s">
        <v>77470</v>
      </c>
    </row>
    <row r="72782" spans="1:1" x14ac:dyDescent="0.2">
      <c r="A72782" t="s">
        <v>77471</v>
      </c>
    </row>
    <row r="72783" spans="1:1" x14ac:dyDescent="0.2">
      <c r="A72783" t="s">
        <v>77472</v>
      </c>
    </row>
    <row r="72784" spans="1:1" x14ac:dyDescent="0.2">
      <c r="A72784" t="s">
        <v>77473</v>
      </c>
    </row>
    <row r="72785" spans="1:1" x14ac:dyDescent="0.2">
      <c r="A72785" t="s">
        <v>77474</v>
      </c>
    </row>
    <row r="72786" spans="1:1" x14ac:dyDescent="0.2">
      <c r="A72786" t="s">
        <v>77475</v>
      </c>
    </row>
    <row r="72787" spans="1:1" x14ac:dyDescent="0.2">
      <c r="A72787" t="s">
        <v>77476</v>
      </c>
    </row>
    <row r="72788" spans="1:1" x14ac:dyDescent="0.2">
      <c r="A72788" t="s">
        <v>77477</v>
      </c>
    </row>
    <row r="72789" spans="1:1" x14ac:dyDescent="0.2">
      <c r="A72789" t="s">
        <v>77478</v>
      </c>
    </row>
    <row r="72790" spans="1:1" x14ac:dyDescent="0.2">
      <c r="A72790" t="s">
        <v>77479</v>
      </c>
    </row>
    <row r="72791" spans="1:1" x14ac:dyDescent="0.2">
      <c r="A72791" t="s">
        <v>77480</v>
      </c>
    </row>
    <row r="72792" spans="1:1" x14ac:dyDescent="0.2">
      <c r="A72792" t="s">
        <v>77481</v>
      </c>
    </row>
    <row r="72793" spans="1:1" x14ac:dyDescent="0.2">
      <c r="A72793" t="s">
        <v>77482</v>
      </c>
    </row>
    <row r="72794" spans="1:1" x14ac:dyDescent="0.2">
      <c r="A72794" t="s">
        <v>77483</v>
      </c>
    </row>
    <row r="72795" spans="1:1" x14ac:dyDescent="0.2">
      <c r="A72795" t="s">
        <v>77484</v>
      </c>
    </row>
    <row r="72796" spans="1:1" x14ac:dyDescent="0.2">
      <c r="A72796" t="s">
        <v>77485</v>
      </c>
    </row>
    <row r="72797" spans="1:1" x14ac:dyDescent="0.2">
      <c r="A72797" t="s">
        <v>77486</v>
      </c>
    </row>
    <row r="72798" spans="1:1" x14ac:dyDescent="0.2">
      <c r="A72798" t="s">
        <v>77487</v>
      </c>
    </row>
    <row r="72799" spans="1:1" x14ac:dyDescent="0.2">
      <c r="A72799" t="s">
        <v>77488</v>
      </c>
    </row>
    <row r="72800" spans="1:1" x14ac:dyDescent="0.2">
      <c r="A72800" t="s">
        <v>77489</v>
      </c>
    </row>
    <row r="72801" spans="1:1" x14ac:dyDescent="0.2">
      <c r="A72801" t="s">
        <v>77490</v>
      </c>
    </row>
    <row r="72802" spans="1:1" x14ac:dyDescent="0.2">
      <c r="A72802" t="s">
        <v>77491</v>
      </c>
    </row>
    <row r="72803" spans="1:1" x14ac:dyDescent="0.2">
      <c r="A72803" t="s">
        <v>77492</v>
      </c>
    </row>
    <row r="72804" spans="1:1" x14ac:dyDescent="0.2">
      <c r="A72804" t="s">
        <v>77493</v>
      </c>
    </row>
    <row r="72805" spans="1:1" x14ac:dyDescent="0.2">
      <c r="A72805" t="s">
        <v>77494</v>
      </c>
    </row>
    <row r="72806" spans="1:1" x14ac:dyDescent="0.2">
      <c r="A72806" t="s">
        <v>77495</v>
      </c>
    </row>
    <row r="72807" spans="1:1" x14ac:dyDescent="0.2">
      <c r="A72807" t="s">
        <v>77496</v>
      </c>
    </row>
    <row r="72808" spans="1:1" x14ac:dyDescent="0.2">
      <c r="A72808" t="s">
        <v>77497</v>
      </c>
    </row>
    <row r="72809" spans="1:1" x14ac:dyDescent="0.2">
      <c r="A72809" t="s">
        <v>77498</v>
      </c>
    </row>
    <row r="72810" spans="1:1" x14ac:dyDescent="0.2">
      <c r="A72810" t="s">
        <v>77499</v>
      </c>
    </row>
    <row r="72811" spans="1:1" x14ac:dyDescent="0.2">
      <c r="A72811" t="s">
        <v>77500</v>
      </c>
    </row>
    <row r="72812" spans="1:1" x14ac:dyDescent="0.2">
      <c r="A72812" t="s">
        <v>77501</v>
      </c>
    </row>
    <row r="72813" spans="1:1" x14ac:dyDescent="0.2">
      <c r="A72813" t="s">
        <v>77502</v>
      </c>
    </row>
    <row r="72814" spans="1:1" x14ac:dyDescent="0.2">
      <c r="A72814" t="s">
        <v>77503</v>
      </c>
    </row>
    <row r="72815" spans="1:1" x14ac:dyDescent="0.2">
      <c r="A72815" t="s">
        <v>77504</v>
      </c>
    </row>
    <row r="72816" spans="1:1" x14ac:dyDescent="0.2">
      <c r="A72816" t="s">
        <v>77505</v>
      </c>
    </row>
    <row r="72817" spans="1:1" x14ac:dyDescent="0.2">
      <c r="A72817" t="s">
        <v>77506</v>
      </c>
    </row>
    <row r="72818" spans="1:1" x14ac:dyDescent="0.2">
      <c r="A72818" t="s">
        <v>77507</v>
      </c>
    </row>
    <row r="72819" spans="1:1" x14ac:dyDescent="0.2">
      <c r="A72819" t="s">
        <v>77508</v>
      </c>
    </row>
    <row r="72820" spans="1:1" x14ac:dyDescent="0.2">
      <c r="A72820" t="s">
        <v>77509</v>
      </c>
    </row>
    <row r="72821" spans="1:1" x14ac:dyDescent="0.2">
      <c r="A72821" t="s">
        <v>77510</v>
      </c>
    </row>
    <row r="72822" spans="1:1" x14ac:dyDescent="0.2">
      <c r="A72822" t="s">
        <v>77511</v>
      </c>
    </row>
    <row r="72823" spans="1:1" x14ac:dyDescent="0.2">
      <c r="A72823" t="s">
        <v>77512</v>
      </c>
    </row>
    <row r="72824" spans="1:1" x14ac:dyDescent="0.2">
      <c r="A72824" t="s">
        <v>77513</v>
      </c>
    </row>
    <row r="72825" spans="1:1" x14ac:dyDescent="0.2">
      <c r="A72825" t="s">
        <v>77514</v>
      </c>
    </row>
    <row r="72826" spans="1:1" x14ac:dyDescent="0.2">
      <c r="A72826" t="s">
        <v>77515</v>
      </c>
    </row>
    <row r="72827" spans="1:1" x14ac:dyDescent="0.2">
      <c r="A72827" t="s">
        <v>77516</v>
      </c>
    </row>
    <row r="72828" spans="1:1" x14ac:dyDescent="0.2">
      <c r="A72828" t="s">
        <v>77517</v>
      </c>
    </row>
    <row r="72829" spans="1:1" x14ac:dyDescent="0.2">
      <c r="A72829" t="s">
        <v>77518</v>
      </c>
    </row>
    <row r="72830" spans="1:1" x14ac:dyDescent="0.2">
      <c r="A72830" t="s">
        <v>77519</v>
      </c>
    </row>
    <row r="72831" spans="1:1" x14ac:dyDescent="0.2">
      <c r="A72831" t="s">
        <v>77520</v>
      </c>
    </row>
    <row r="72832" spans="1:1" x14ac:dyDescent="0.2">
      <c r="A72832" t="s">
        <v>77521</v>
      </c>
    </row>
    <row r="72833" spans="1:1" x14ac:dyDescent="0.2">
      <c r="A72833" t="s">
        <v>77522</v>
      </c>
    </row>
    <row r="72834" spans="1:1" x14ac:dyDescent="0.2">
      <c r="A72834" t="s">
        <v>77523</v>
      </c>
    </row>
    <row r="72835" spans="1:1" x14ac:dyDescent="0.2">
      <c r="A72835" t="s">
        <v>77524</v>
      </c>
    </row>
    <row r="72836" spans="1:1" x14ac:dyDescent="0.2">
      <c r="A72836" t="s">
        <v>77525</v>
      </c>
    </row>
    <row r="72837" spans="1:1" x14ac:dyDescent="0.2">
      <c r="A72837" t="s">
        <v>77526</v>
      </c>
    </row>
    <row r="72838" spans="1:1" x14ac:dyDescent="0.2">
      <c r="A72838" t="s">
        <v>77527</v>
      </c>
    </row>
    <row r="72839" spans="1:1" x14ac:dyDescent="0.2">
      <c r="A72839" t="s">
        <v>77528</v>
      </c>
    </row>
    <row r="72840" spans="1:1" x14ac:dyDescent="0.2">
      <c r="A72840" t="s">
        <v>77529</v>
      </c>
    </row>
    <row r="72841" spans="1:1" x14ac:dyDescent="0.2">
      <c r="A72841" t="s">
        <v>77530</v>
      </c>
    </row>
    <row r="72842" spans="1:1" x14ac:dyDescent="0.2">
      <c r="A72842" t="s">
        <v>77531</v>
      </c>
    </row>
    <row r="72843" spans="1:1" x14ac:dyDescent="0.2">
      <c r="A72843" t="s">
        <v>77532</v>
      </c>
    </row>
    <row r="72844" spans="1:1" x14ac:dyDescent="0.2">
      <c r="A72844" t="s">
        <v>77533</v>
      </c>
    </row>
    <row r="72845" spans="1:1" x14ac:dyDescent="0.2">
      <c r="A72845" t="s">
        <v>77534</v>
      </c>
    </row>
    <row r="72846" spans="1:1" x14ac:dyDescent="0.2">
      <c r="A72846" t="s">
        <v>77535</v>
      </c>
    </row>
    <row r="72847" spans="1:1" x14ac:dyDescent="0.2">
      <c r="A72847" t="s">
        <v>77536</v>
      </c>
    </row>
    <row r="72848" spans="1:1" x14ac:dyDescent="0.2">
      <c r="A72848" t="s">
        <v>77537</v>
      </c>
    </row>
    <row r="72849" spans="1:1" x14ac:dyDescent="0.2">
      <c r="A72849" t="s">
        <v>77538</v>
      </c>
    </row>
    <row r="72850" spans="1:1" x14ac:dyDescent="0.2">
      <c r="A72850" t="s">
        <v>77539</v>
      </c>
    </row>
    <row r="72851" spans="1:1" x14ac:dyDescent="0.2">
      <c r="A72851" t="s">
        <v>77540</v>
      </c>
    </row>
    <row r="72852" spans="1:1" x14ac:dyDescent="0.2">
      <c r="A72852" t="s">
        <v>77541</v>
      </c>
    </row>
    <row r="72853" spans="1:1" x14ac:dyDescent="0.2">
      <c r="A72853" t="s">
        <v>77542</v>
      </c>
    </row>
    <row r="72854" spans="1:1" x14ac:dyDescent="0.2">
      <c r="A72854" t="s">
        <v>77543</v>
      </c>
    </row>
    <row r="72855" spans="1:1" x14ac:dyDescent="0.2">
      <c r="A72855" t="s">
        <v>77544</v>
      </c>
    </row>
    <row r="72856" spans="1:1" x14ac:dyDescent="0.2">
      <c r="A72856" t="s">
        <v>77545</v>
      </c>
    </row>
    <row r="72857" spans="1:1" x14ac:dyDescent="0.2">
      <c r="A72857" t="s">
        <v>77546</v>
      </c>
    </row>
    <row r="72858" spans="1:1" x14ac:dyDescent="0.2">
      <c r="A72858" t="s">
        <v>77547</v>
      </c>
    </row>
    <row r="72859" spans="1:1" x14ac:dyDescent="0.2">
      <c r="A72859" t="s">
        <v>77548</v>
      </c>
    </row>
    <row r="72860" spans="1:1" x14ac:dyDescent="0.2">
      <c r="A72860" t="s">
        <v>77549</v>
      </c>
    </row>
    <row r="72861" spans="1:1" x14ac:dyDescent="0.2">
      <c r="A72861" t="s">
        <v>77550</v>
      </c>
    </row>
    <row r="72862" spans="1:1" x14ac:dyDescent="0.2">
      <c r="A72862" t="s">
        <v>77551</v>
      </c>
    </row>
    <row r="72863" spans="1:1" x14ac:dyDescent="0.2">
      <c r="A72863" t="s">
        <v>77552</v>
      </c>
    </row>
    <row r="72864" spans="1:1" x14ac:dyDescent="0.2">
      <c r="A72864" t="s">
        <v>77553</v>
      </c>
    </row>
    <row r="72865" spans="1:1" x14ac:dyDescent="0.2">
      <c r="A72865" t="s">
        <v>77554</v>
      </c>
    </row>
    <row r="72866" spans="1:1" x14ac:dyDescent="0.2">
      <c r="A72866" t="s">
        <v>77555</v>
      </c>
    </row>
    <row r="72867" spans="1:1" x14ac:dyDescent="0.2">
      <c r="A72867" t="s">
        <v>77556</v>
      </c>
    </row>
    <row r="72868" spans="1:1" x14ac:dyDescent="0.2">
      <c r="A72868" t="s">
        <v>77557</v>
      </c>
    </row>
    <row r="72869" spans="1:1" x14ac:dyDescent="0.2">
      <c r="A72869" t="s">
        <v>77558</v>
      </c>
    </row>
    <row r="72870" spans="1:1" x14ac:dyDescent="0.2">
      <c r="A72870" t="s">
        <v>77559</v>
      </c>
    </row>
    <row r="72871" spans="1:1" x14ac:dyDescent="0.2">
      <c r="A72871" t="s">
        <v>77560</v>
      </c>
    </row>
    <row r="72872" spans="1:1" x14ac:dyDescent="0.2">
      <c r="A72872" t="s">
        <v>77561</v>
      </c>
    </row>
    <row r="72873" spans="1:1" x14ac:dyDescent="0.2">
      <c r="A72873" t="s">
        <v>77562</v>
      </c>
    </row>
    <row r="72874" spans="1:1" x14ac:dyDescent="0.2">
      <c r="A72874" t="s">
        <v>77563</v>
      </c>
    </row>
    <row r="72875" spans="1:1" x14ac:dyDescent="0.2">
      <c r="A72875" t="s">
        <v>77564</v>
      </c>
    </row>
    <row r="72876" spans="1:1" x14ac:dyDescent="0.2">
      <c r="A72876" t="s">
        <v>77565</v>
      </c>
    </row>
    <row r="72877" spans="1:1" x14ac:dyDescent="0.2">
      <c r="A72877" t="s">
        <v>77566</v>
      </c>
    </row>
    <row r="72878" spans="1:1" x14ac:dyDescent="0.2">
      <c r="A72878" t="s">
        <v>77567</v>
      </c>
    </row>
    <row r="72879" spans="1:1" x14ac:dyDescent="0.2">
      <c r="A72879" t="s">
        <v>77568</v>
      </c>
    </row>
    <row r="72880" spans="1:1" x14ac:dyDescent="0.2">
      <c r="A72880" t="s">
        <v>77569</v>
      </c>
    </row>
    <row r="72881" spans="1:1" x14ac:dyDescent="0.2">
      <c r="A72881" t="s">
        <v>77570</v>
      </c>
    </row>
    <row r="72882" spans="1:1" x14ac:dyDescent="0.2">
      <c r="A72882" t="s">
        <v>77571</v>
      </c>
    </row>
    <row r="72883" spans="1:1" x14ac:dyDescent="0.2">
      <c r="A72883" t="s">
        <v>77572</v>
      </c>
    </row>
    <row r="72884" spans="1:1" x14ac:dyDescent="0.2">
      <c r="A72884" t="s">
        <v>77573</v>
      </c>
    </row>
    <row r="72885" spans="1:1" x14ac:dyDescent="0.2">
      <c r="A72885" t="s">
        <v>77574</v>
      </c>
    </row>
    <row r="72886" spans="1:1" x14ac:dyDescent="0.2">
      <c r="A72886" t="s">
        <v>77575</v>
      </c>
    </row>
    <row r="72887" spans="1:1" x14ac:dyDescent="0.2">
      <c r="A72887" t="s">
        <v>77576</v>
      </c>
    </row>
    <row r="72888" spans="1:1" x14ac:dyDescent="0.2">
      <c r="A72888" t="s">
        <v>77577</v>
      </c>
    </row>
    <row r="72889" spans="1:1" x14ac:dyDescent="0.2">
      <c r="A72889" t="s">
        <v>77578</v>
      </c>
    </row>
    <row r="72890" spans="1:1" x14ac:dyDescent="0.2">
      <c r="A72890" t="s">
        <v>77579</v>
      </c>
    </row>
    <row r="72891" spans="1:1" x14ac:dyDescent="0.2">
      <c r="A72891" t="s">
        <v>77580</v>
      </c>
    </row>
    <row r="72892" spans="1:1" x14ac:dyDescent="0.2">
      <c r="A72892" t="s">
        <v>77581</v>
      </c>
    </row>
    <row r="72893" spans="1:1" x14ac:dyDescent="0.2">
      <c r="A72893" t="s">
        <v>77582</v>
      </c>
    </row>
    <row r="72894" spans="1:1" x14ac:dyDescent="0.2">
      <c r="A72894" t="s">
        <v>77583</v>
      </c>
    </row>
    <row r="72895" spans="1:1" x14ac:dyDescent="0.2">
      <c r="A72895" t="s">
        <v>77584</v>
      </c>
    </row>
    <row r="72896" spans="1:1" x14ac:dyDescent="0.2">
      <c r="A72896" t="s">
        <v>77585</v>
      </c>
    </row>
    <row r="72897" spans="1:1" x14ac:dyDescent="0.2">
      <c r="A72897" t="s">
        <v>77586</v>
      </c>
    </row>
    <row r="72898" spans="1:1" x14ac:dyDescent="0.2">
      <c r="A72898" t="s">
        <v>77587</v>
      </c>
    </row>
    <row r="72899" spans="1:1" x14ac:dyDescent="0.2">
      <c r="A72899" t="s">
        <v>77588</v>
      </c>
    </row>
    <row r="72900" spans="1:1" x14ac:dyDescent="0.2">
      <c r="A72900" t="s">
        <v>77589</v>
      </c>
    </row>
    <row r="72901" spans="1:1" x14ac:dyDescent="0.2">
      <c r="A72901" t="s">
        <v>77590</v>
      </c>
    </row>
    <row r="72902" spans="1:1" x14ac:dyDescent="0.2">
      <c r="A72902" t="s">
        <v>77591</v>
      </c>
    </row>
    <row r="72903" spans="1:1" x14ac:dyDescent="0.2">
      <c r="A72903" t="s">
        <v>77592</v>
      </c>
    </row>
    <row r="72904" spans="1:1" x14ac:dyDescent="0.2">
      <c r="A72904" t="s">
        <v>77593</v>
      </c>
    </row>
    <row r="72905" spans="1:1" x14ac:dyDescent="0.2">
      <c r="A72905" t="s">
        <v>77594</v>
      </c>
    </row>
    <row r="72906" spans="1:1" x14ac:dyDescent="0.2">
      <c r="A72906" t="s">
        <v>77595</v>
      </c>
    </row>
    <row r="72907" spans="1:1" x14ac:dyDescent="0.2">
      <c r="A72907" t="s">
        <v>77596</v>
      </c>
    </row>
    <row r="72908" spans="1:1" x14ac:dyDescent="0.2">
      <c r="A72908" t="s">
        <v>77597</v>
      </c>
    </row>
    <row r="72909" spans="1:1" x14ac:dyDescent="0.2">
      <c r="A72909" t="s">
        <v>77598</v>
      </c>
    </row>
    <row r="72910" spans="1:1" x14ac:dyDescent="0.2">
      <c r="A72910" t="s">
        <v>77599</v>
      </c>
    </row>
    <row r="72911" spans="1:1" x14ac:dyDescent="0.2">
      <c r="A72911" t="s">
        <v>77600</v>
      </c>
    </row>
    <row r="72912" spans="1:1" x14ac:dyDescent="0.2">
      <c r="A72912" t="s">
        <v>77601</v>
      </c>
    </row>
    <row r="72913" spans="1:1" x14ac:dyDescent="0.2">
      <c r="A72913" t="s">
        <v>77602</v>
      </c>
    </row>
    <row r="72914" spans="1:1" x14ac:dyDescent="0.2">
      <c r="A72914" t="s">
        <v>77603</v>
      </c>
    </row>
    <row r="72915" spans="1:1" x14ac:dyDescent="0.2">
      <c r="A72915" t="s">
        <v>77604</v>
      </c>
    </row>
    <row r="72916" spans="1:1" x14ac:dyDescent="0.2">
      <c r="A72916" t="s">
        <v>77605</v>
      </c>
    </row>
    <row r="72917" spans="1:1" x14ac:dyDescent="0.2">
      <c r="A72917" t="s">
        <v>77606</v>
      </c>
    </row>
    <row r="72918" spans="1:1" x14ac:dyDescent="0.2">
      <c r="A72918" t="s">
        <v>77607</v>
      </c>
    </row>
    <row r="72919" spans="1:1" x14ac:dyDescent="0.2">
      <c r="A72919" t="s">
        <v>77608</v>
      </c>
    </row>
    <row r="72920" spans="1:1" x14ac:dyDescent="0.2">
      <c r="A72920" t="s">
        <v>77609</v>
      </c>
    </row>
    <row r="72921" spans="1:1" x14ac:dyDescent="0.2">
      <c r="A72921" t="s">
        <v>77610</v>
      </c>
    </row>
    <row r="72922" spans="1:1" x14ac:dyDescent="0.2">
      <c r="A72922" t="s">
        <v>77611</v>
      </c>
    </row>
    <row r="72923" spans="1:1" x14ac:dyDescent="0.2">
      <c r="A72923" t="s">
        <v>77612</v>
      </c>
    </row>
    <row r="72924" spans="1:1" x14ac:dyDescent="0.2">
      <c r="A72924" t="s">
        <v>77613</v>
      </c>
    </row>
    <row r="72925" spans="1:1" x14ac:dyDescent="0.2">
      <c r="A72925" t="s">
        <v>77614</v>
      </c>
    </row>
    <row r="72926" spans="1:1" x14ac:dyDescent="0.2">
      <c r="A72926" t="s">
        <v>77615</v>
      </c>
    </row>
    <row r="72927" spans="1:1" x14ac:dyDescent="0.2">
      <c r="A72927" t="s">
        <v>77616</v>
      </c>
    </row>
    <row r="72928" spans="1:1" x14ac:dyDescent="0.2">
      <c r="A72928" t="s">
        <v>77617</v>
      </c>
    </row>
    <row r="72929" spans="1:1" x14ac:dyDescent="0.2">
      <c r="A72929" t="s">
        <v>77618</v>
      </c>
    </row>
    <row r="72930" spans="1:1" x14ac:dyDescent="0.2">
      <c r="A72930" t="s">
        <v>77619</v>
      </c>
    </row>
    <row r="72931" spans="1:1" x14ac:dyDescent="0.2">
      <c r="A72931" t="s">
        <v>77620</v>
      </c>
    </row>
    <row r="72932" spans="1:1" x14ac:dyDescent="0.2">
      <c r="A72932" t="s">
        <v>77621</v>
      </c>
    </row>
    <row r="72933" spans="1:1" x14ac:dyDescent="0.2">
      <c r="A72933" t="s">
        <v>77622</v>
      </c>
    </row>
    <row r="72934" spans="1:1" x14ac:dyDescent="0.2">
      <c r="A72934" t="s">
        <v>77623</v>
      </c>
    </row>
    <row r="72935" spans="1:1" x14ac:dyDescent="0.2">
      <c r="A72935" t="s">
        <v>77624</v>
      </c>
    </row>
    <row r="72936" spans="1:1" x14ac:dyDescent="0.2">
      <c r="A72936" t="s">
        <v>77625</v>
      </c>
    </row>
    <row r="72937" spans="1:1" x14ac:dyDescent="0.2">
      <c r="A72937" t="s">
        <v>77626</v>
      </c>
    </row>
    <row r="72938" spans="1:1" x14ac:dyDescent="0.2">
      <c r="A72938" t="s">
        <v>77627</v>
      </c>
    </row>
    <row r="72939" spans="1:1" x14ac:dyDescent="0.2">
      <c r="A72939" t="s">
        <v>77628</v>
      </c>
    </row>
    <row r="72940" spans="1:1" x14ac:dyDescent="0.2">
      <c r="A72940" t="s">
        <v>77629</v>
      </c>
    </row>
    <row r="72941" spans="1:1" x14ac:dyDescent="0.2">
      <c r="A72941" t="s">
        <v>77630</v>
      </c>
    </row>
    <row r="72942" spans="1:1" x14ac:dyDescent="0.2">
      <c r="A72942" t="s">
        <v>77631</v>
      </c>
    </row>
    <row r="72943" spans="1:1" x14ac:dyDescent="0.2">
      <c r="A72943" t="s">
        <v>77632</v>
      </c>
    </row>
    <row r="72944" spans="1:1" x14ac:dyDescent="0.2">
      <c r="A72944" t="s">
        <v>77633</v>
      </c>
    </row>
    <row r="72945" spans="1:1" x14ac:dyDescent="0.2">
      <c r="A72945" t="s">
        <v>77634</v>
      </c>
    </row>
    <row r="72946" spans="1:1" x14ac:dyDescent="0.2">
      <c r="A72946" t="s">
        <v>77635</v>
      </c>
    </row>
    <row r="72947" spans="1:1" x14ac:dyDescent="0.2">
      <c r="A72947" t="s">
        <v>77636</v>
      </c>
    </row>
    <row r="72948" spans="1:1" x14ac:dyDescent="0.2">
      <c r="A72948" t="s">
        <v>77637</v>
      </c>
    </row>
    <row r="72949" spans="1:1" x14ac:dyDescent="0.2">
      <c r="A72949" t="s">
        <v>77638</v>
      </c>
    </row>
    <row r="72950" spans="1:1" x14ac:dyDescent="0.2">
      <c r="A72950" t="s">
        <v>77639</v>
      </c>
    </row>
    <row r="72951" spans="1:1" x14ac:dyDescent="0.2">
      <c r="A72951" t="s">
        <v>77640</v>
      </c>
    </row>
    <row r="72952" spans="1:1" x14ac:dyDescent="0.2">
      <c r="A72952" t="s">
        <v>77641</v>
      </c>
    </row>
    <row r="72953" spans="1:1" x14ac:dyDescent="0.2">
      <c r="A72953" t="s">
        <v>77642</v>
      </c>
    </row>
    <row r="72954" spans="1:1" x14ac:dyDescent="0.2">
      <c r="A72954" t="s">
        <v>77643</v>
      </c>
    </row>
    <row r="72955" spans="1:1" x14ac:dyDescent="0.2">
      <c r="A72955" t="s">
        <v>77644</v>
      </c>
    </row>
    <row r="72956" spans="1:1" x14ac:dyDescent="0.2">
      <c r="A72956" t="s">
        <v>77645</v>
      </c>
    </row>
    <row r="72957" spans="1:1" x14ac:dyDescent="0.2">
      <c r="A72957" t="s">
        <v>77646</v>
      </c>
    </row>
    <row r="72958" spans="1:1" x14ac:dyDescent="0.2">
      <c r="A72958" t="s">
        <v>77647</v>
      </c>
    </row>
    <row r="72959" spans="1:1" x14ac:dyDescent="0.2">
      <c r="A72959" t="s">
        <v>77648</v>
      </c>
    </row>
    <row r="72960" spans="1:1" x14ac:dyDescent="0.2">
      <c r="A72960" t="s">
        <v>77649</v>
      </c>
    </row>
    <row r="72961" spans="1:1" x14ac:dyDescent="0.2">
      <c r="A72961" t="s">
        <v>77650</v>
      </c>
    </row>
    <row r="72962" spans="1:1" x14ac:dyDescent="0.2">
      <c r="A72962" t="s">
        <v>77651</v>
      </c>
    </row>
    <row r="72963" spans="1:1" x14ac:dyDescent="0.2">
      <c r="A72963" t="s">
        <v>77652</v>
      </c>
    </row>
    <row r="72964" spans="1:1" x14ac:dyDescent="0.2">
      <c r="A72964" t="s">
        <v>77653</v>
      </c>
    </row>
    <row r="72965" spans="1:1" x14ac:dyDescent="0.2">
      <c r="A72965" t="s">
        <v>77654</v>
      </c>
    </row>
    <row r="72966" spans="1:1" x14ac:dyDescent="0.2">
      <c r="A72966" t="s">
        <v>77655</v>
      </c>
    </row>
    <row r="72967" spans="1:1" x14ac:dyDescent="0.2">
      <c r="A72967" t="s">
        <v>77656</v>
      </c>
    </row>
    <row r="72968" spans="1:1" x14ac:dyDescent="0.2">
      <c r="A72968" t="s">
        <v>77657</v>
      </c>
    </row>
    <row r="72969" spans="1:1" x14ac:dyDescent="0.2">
      <c r="A72969" t="s">
        <v>77658</v>
      </c>
    </row>
    <row r="72970" spans="1:1" x14ac:dyDescent="0.2">
      <c r="A72970" t="s">
        <v>77659</v>
      </c>
    </row>
    <row r="72971" spans="1:1" x14ac:dyDescent="0.2">
      <c r="A72971" t="s">
        <v>77660</v>
      </c>
    </row>
    <row r="72972" spans="1:1" x14ac:dyDescent="0.2">
      <c r="A72972" t="s">
        <v>77661</v>
      </c>
    </row>
    <row r="72973" spans="1:1" x14ac:dyDescent="0.2">
      <c r="A72973" t="s">
        <v>77662</v>
      </c>
    </row>
    <row r="72974" spans="1:1" x14ac:dyDescent="0.2">
      <c r="A72974" t="s">
        <v>77663</v>
      </c>
    </row>
    <row r="72975" spans="1:1" x14ac:dyDescent="0.2">
      <c r="A72975" t="s">
        <v>77664</v>
      </c>
    </row>
    <row r="72976" spans="1:1" x14ac:dyDescent="0.2">
      <c r="A72976" t="s">
        <v>77665</v>
      </c>
    </row>
    <row r="72977" spans="1:1" x14ac:dyDescent="0.2">
      <c r="A72977" t="s">
        <v>77666</v>
      </c>
    </row>
    <row r="72978" spans="1:1" x14ac:dyDescent="0.2">
      <c r="A72978" t="s">
        <v>77667</v>
      </c>
    </row>
    <row r="72979" spans="1:1" x14ac:dyDescent="0.2">
      <c r="A72979" t="s">
        <v>77668</v>
      </c>
    </row>
    <row r="72980" spans="1:1" x14ac:dyDescent="0.2">
      <c r="A72980" t="s">
        <v>77669</v>
      </c>
    </row>
    <row r="72981" spans="1:1" x14ac:dyDescent="0.2">
      <c r="A72981" t="s">
        <v>77670</v>
      </c>
    </row>
    <row r="72982" spans="1:1" x14ac:dyDescent="0.2">
      <c r="A72982" t="s">
        <v>77671</v>
      </c>
    </row>
    <row r="72983" spans="1:1" x14ac:dyDescent="0.2">
      <c r="A72983" t="s">
        <v>77672</v>
      </c>
    </row>
    <row r="72984" spans="1:1" x14ac:dyDescent="0.2">
      <c r="A72984" t="s">
        <v>77673</v>
      </c>
    </row>
    <row r="72985" spans="1:1" x14ac:dyDescent="0.2">
      <c r="A72985" t="s">
        <v>77674</v>
      </c>
    </row>
    <row r="72986" spans="1:1" x14ac:dyDescent="0.2">
      <c r="A72986" t="s">
        <v>77675</v>
      </c>
    </row>
    <row r="72987" spans="1:1" x14ac:dyDescent="0.2">
      <c r="A72987" t="s">
        <v>77676</v>
      </c>
    </row>
    <row r="72988" spans="1:1" x14ac:dyDescent="0.2">
      <c r="A72988" t="s">
        <v>77677</v>
      </c>
    </row>
    <row r="72989" spans="1:1" x14ac:dyDescent="0.2">
      <c r="A72989" t="s">
        <v>77678</v>
      </c>
    </row>
    <row r="72990" spans="1:1" x14ac:dyDescent="0.2">
      <c r="A72990" t="s">
        <v>77679</v>
      </c>
    </row>
    <row r="72991" spans="1:1" x14ac:dyDescent="0.2">
      <c r="A72991" t="s">
        <v>77680</v>
      </c>
    </row>
    <row r="72992" spans="1:1" x14ac:dyDescent="0.2">
      <c r="A72992" t="s">
        <v>77681</v>
      </c>
    </row>
    <row r="72993" spans="1:1" x14ac:dyDescent="0.2">
      <c r="A72993" t="s">
        <v>77682</v>
      </c>
    </row>
    <row r="72994" spans="1:1" x14ac:dyDescent="0.2">
      <c r="A72994" t="s">
        <v>77683</v>
      </c>
    </row>
    <row r="72995" spans="1:1" x14ac:dyDescent="0.2">
      <c r="A72995" t="s">
        <v>77684</v>
      </c>
    </row>
    <row r="72996" spans="1:1" x14ac:dyDescent="0.2">
      <c r="A72996" t="s">
        <v>77685</v>
      </c>
    </row>
    <row r="72997" spans="1:1" x14ac:dyDescent="0.2">
      <c r="A72997" t="s">
        <v>77686</v>
      </c>
    </row>
    <row r="72998" spans="1:1" x14ac:dyDescent="0.2">
      <c r="A72998" t="s">
        <v>77687</v>
      </c>
    </row>
    <row r="72999" spans="1:1" x14ac:dyDescent="0.2">
      <c r="A72999" t="s">
        <v>77688</v>
      </c>
    </row>
    <row r="73000" spans="1:1" x14ac:dyDescent="0.2">
      <c r="A73000" t="s">
        <v>77689</v>
      </c>
    </row>
    <row r="73001" spans="1:1" x14ac:dyDescent="0.2">
      <c r="A73001" t="s">
        <v>77690</v>
      </c>
    </row>
    <row r="73002" spans="1:1" x14ac:dyDescent="0.2">
      <c r="A73002" t="s">
        <v>77691</v>
      </c>
    </row>
    <row r="73003" spans="1:1" x14ac:dyDescent="0.2">
      <c r="A73003" t="s">
        <v>77692</v>
      </c>
    </row>
    <row r="73004" spans="1:1" x14ac:dyDescent="0.2">
      <c r="A73004" t="s">
        <v>77693</v>
      </c>
    </row>
    <row r="73005" spans="1:1" x14ac:dyDescent="0.2">
      <c r="A73005" t="s">
        <v>77694</v>
      </c>
    </row>
    <row r="73006" spans="1:1" x14ac:dyDescent="0.2">
      <c r="A73006" t="s">
        <v>77695</v>
      </c>
    </row>
    <row r="73007" spans="1:1" x14ac:dyDescent="0.2">
      <c r="A73007" t="s">
        <v>77696</v>
      </c>
    </row>
    <row r="73008" spans="1:1" x14ac:dyDescent="0.2">
      <c r="A73008" t="s">
        <v>77697</v>
      </c>
    </row>
    <row r="73009" spans="1:1" x14ac:dyDescent="0.2">
      <c r="A73009" t="s">
        <v>77698</v>
      </c>
    </row>
    <row r="73010" spans="1:1" x14ac:dyDescent="0.2">
      <c r="A73010" t="s">
        <v>77699</v>
      </c>
    </row>
    <row r="73011" spans="1:1" x14ac:dyDescent="0.2">
      <c r="A73011" t="s">
        <v>77700</v>
      </c>
    </row>
    <row r="73012" spans="1:1" x14ac:dyDescent="0.2">
      <c r="A73012" t="s">
        <v>77701</v>
      </c>
    </row>
    <row r="73013" spans="1:1" x14ac:dyDescent="0.2">
      <c r="A73013" t="s">
        <v>77702</v>
      </c>
    </row>
    <row r="73014" spans="1:1" x14ac:dyDescent="0.2">
      <c r="A73014" t="s">
        <v>77703</v>
      </c>
    </row>
    <row r="73015" spans="1:1" x14ac:dyDescent="0.2">
      <c r="A73015" t="s">
        <v>77704</v>
      </c>
    </row>
    <row r="73016" spans="1:1" x14ac:dyDescent="0.2">
      <c r="A73016" t="s">
        <v>77705</v>
      </c>
    </row>
    <row r="73017" spans="1:1" x14ac:dyDescent="0.2">
      <c r="A73017" t="s">
        <v>77706</v>
      </c>
    </row>
    <row r="73018" spans="1:1" x14ac:dyDescent="0.2">
      <c r="A73018" t="s">
        <v>77707</v>
      </c>
    </row>
    <row r="73019" spans="1:1" x14ac:dyDescent="0.2">
      <c r="A73019" t="s">
        <v>77708</v>
      </c>
    </row>
    <row r="73020" spans="1:1" x14ac:dyDescent="0.2">
      <c r="A73020" t="s">
        <v>77709</v>
      </c>
    </row>
    <row r="73021" spans="1:1" x14ac:dyDescent="0.2">
      <c r="A73021" t="s">
        <v>77710</v>
      </c>
    </row>
    <row r="73022" spans="1:1" x14ac:dyDescent="0.2">
      <c r="A73022" t="s">
        <v>77711</v>
      </c>
    </row>
    <row r="73023" spans="1:1" x14ac:dyDescent="0.2">
      <c r="A73023" t="s">
        <v>77712</v>
      </c>
    </row>
    <row r="73024" spans="1:1" x14ac:dyDescent="0.2">
      <c r="A73024" t="s">
        <v>77713</v>
      </c>
    </row>
    <row r="73025" spans="1:1" x14ac:dyDescent="0.2">
      <c r="A73025" t="s">
        <v>77714</v>
      </c>
    </row>
    <row r="73026" spans="1:1" x14ac:dyDescent="0.2">
      <c r="A73026" t="s">
        <v>77715</v>
      </c>
    </row>
    <row r="73027" spans="1:1" x14ac:dyDescent="0.2">
      <c r="A73027" t="s">
        <v>77716</v>
      </c>
    </row>
    <row r="73028" spans="1:1" x14ac:dyDescent="0.2">
      <c r="A73028" t="s">
        <v>77717</v>
      </c>
    </row>
    <row r="73029" spans="1:1" x14ac:dyDescent="0.2">
      <c r="A73029" t="s">
        <v>77718</v>
      </c>
    </row>
    <row r="73030" spans="1:1" x14ac:dyDescent="0.2">
      <c r="A73030" t="s">
        <v>77719</v>
      </c>
    </row>
    <row r="73031" spans="1:1" x14ac:dyDescent="0.2">
      <c r="A73031" t="s">
        <v>77720</v>
      </c>
    </row>
    <row r="73032" spans="1:1" x14ac:dyDescent="0.2">
      <c r="A73032" t="s">
        <v>77721</v>
      </c>
    </row>
    <row r="73033" spans="1:1" x14ac:dyDescent="0.2">
      <c r="A73033" t="s">
        <v>77722</v>
      </c>
    </row>
    <row r="73034" spans="1:1" x14ac:dyDescent="0.2">
      <c r="A73034" t="s">
        <v>77723</v>
      </c>
    </row>
    <row r="73035" spans="1:1" x14ac:dyDescent="0.2">
      <c r="A73035" t="s">
        <v>77724</v>
      </c>
    </row>
    <row r="73036" spans="1:1" x14ac:dyDescent="0.2">
      <c r="A73036" t="s">
        <v>77725</v>
      </c>
    </row>
    <row r="73037" spans="1:1" x14ac:dyDescent="0.2">
      <c r="A73037" t="s">
        <v>77726</v>
      </c>
    </row>
    <row r="73038" spans="1:1" x14ac:dyDescent="0.2">
      <c r="A73038" t="s">
        <v>77727</v>
      </c>
    </row>
    <row r="73039" spans="1:1" x14ac:dyDescent="0.2">
      <c r="A73039" t="s">
        <v>77728</v>
      </c>
    </row>
    <row r="73040" spans="1:1" x14ac:dyDescent="0.2">
      <c r="A73040" t="s">
        <v>77729</v>
      </c>
    </row>
    <row r="73041" spans="1:1" x14ac:dyDescent="0.2">
      <c r="A73041" t="s">
        <v>77730</v>
      </c>
    </row>
    <row r="73042" spans="1:1" x14ac:dyDescent="0.2">
      <c r="A73042" t="s">
        <v>77731</v>
      </c>
    </row>
    <row r="73043" spans="1:1" x14ac:dyDescent="0.2">
      <c r="A73043" t="s">
        <v>77732</v>
      </c>
    </row>
    <row r="73044" spans="1:1" x14ac:dyDescent="0.2">
      <c r="A73044" t="s">
        <v>77733</v>
      </c>
    </row>
    <row r="73045" spans="1:1" x14ac:dyDescent="0.2">
      <c r="A73045" t="s">
        <v>77734</v>
      </c>
    </row>
    <row r="73046" spans="1:1" x14ac:dyDescent="0.2">
      <c r="A73046" t="s">
        <v>77735</v>
      </c>
    </row>
    <row r="73047" spans="1:1" x14ac:dyDescent="0.2">
      <c r="A73047" t="s">
        <v>77736</v>
      </c>
    </row>
    <row r="73048" spans="1:1" x14ac:dyDescent="0.2">
      <c r="A73048" t="s">
        <v>77737</v>
      </c>
    </row>
    <row r="73049" spans="1:1" x14ac:dyDescent="0.2">
      <c r="A73049" t="s">
        <v>77738</v>
      </c>
    </row>
    <row r="73050" spans="1:1" x14ac:dyDescent="0.2">
      <c r="A73050" t="s">
        <v>77739</v>
      </c>
    </row>
    <row r="73051" spans="1:1" x14ac:dyDescent="0.2">
      <c r="A73051" t="s">
        <v>77740</v>
      </c>
    </row>
    <row r="73052" spans="1:1" x14ac:dyDescent="0.2">
      <c r="A73052" t="s">
        <v>77741</v>
      </c>
    </row>
    <row r="73053" spans="1:1" x14ac:dyDescent="0.2">
      <c r="A73053" t="s">
        <v>77742</v>
      </c>
    </row>
    <row r="73054" spans="1:1" x14ac:dyDescent="0.2">
      <c r="A73054" t="s">
        <v>77743</v>
      </c>
    </row>
    <row r="73055" spans="1:1" x14ac:dyDescent="0.2">
      <c r="A73055" t="s">
        <v>77744</v>
      </c>
    </row>
    <row r="73056" spans="1:1" x14ac:dyDescent="0.2">
      <c r="A73056" t="s">
        <v>77745</v>
      </c>
    </row>
    <row r="73057" spans="1:1" x14ac:dyDescent="0.2">
      <c r="A73057" t="s">
        <v>77746</v>
      </c>
    </row>
    <row r="73058" spans="1:1" x14ac:dyDescent="0.2">
      <c r="A73058" t="s">
        <v>77747</v>
      </c>
    </row>
    <row r="73059" spans="1:1" x14ac:dyDescent="0.2">
      <c r="A73059" t="s">
        <v>77748</v>
      </c>
    </row>
    <row r="73060" spans="1:1" x14ac:dyDescent="0.2">
      <c r="A73060" t="s">
        <v>77749</v>
      </c>
    </row>
    <row r="73061" spans="1:1" x14ac:dyDescent="0.2">
      <c r="A73061" t="s">
        <v>77750</v>
      </c>
    </row>
    <row r="73062" spans="1:1" x14ac:dyDescent="0.2">
      <c r="A73062" t="s">
        <v>77751</v>
      </c>
    </row>
    <row r="73063" spans="1:1" x14ac:dyDescent="0.2">
      <c r="A73063" t="s">
        <v>77752</v>
      </c>
    </row>
    <row r="73064" spans="1:1" x14ac:dyDescent="0.2">
      <c r="A73064" t="s">
        <v>77753</v>
      </c>
    </row>
    <row r="73065" spans="1:1" x14ac:dyDescent="0.2">
      <c r="A73065" t="s">
        <v>77754</v>
      </c>
    </row>
    <row r="73066" spans="1:1" x14ac:dyDescent="0.2">
      <c r="A73066" t="s">
        <v>77755</v>
      </c>
    </row>
    <row r="73067" spans="1:1" x14ac:dyDescent="0.2">
      <c r="A73067" t="s">
        <v>77756</v>
      </c>
    </row>
    <row r="73068" spans="1:1" x14ac:dyDescent="0.2">
      <c r="A73068" t="s">
        <v>77757</v>
      </c>
    </row>
    <row r="73069" spans="1:1" x14ac:dyDescent="0.2">
      <c r="A73069" t="s">
        <v>77758</v>
      </c>
    </row>
    <row r="73070" spans="1:1" x14ac:dyDescent="0.2">
      <c r="A73070" t="s">
        <v>77759</v>
      </c>
    </row>
    <row r="73071" spans="1:1" x14ac:dyDescent="0.2">
      <c r="A73071" t="s">
        <v>77760</v>
      </c>
    </row>
    <row r="73072" spans="1:1" x14ac:dyDescent="0.2">
      <c r="A73072" t="s">
        <v>77761</v>
      </c>
    </row>
    <row r="73073" spans="1:1" x14ac:dyDescent="0.2">
      <c r="A73073" t="s">
        <v>77762</v>
      </c>
    </row>
    <row r="73074" spans="1:1" x14ac:dyDescent="0.2">
      <c r="A73074" t="s">
        <v>77763</v>
      </c>
    </row>
    <row r="73075" spans="1:1" x14ac:dyDescent="0.2">
      <c r="A73075" t="s">
        <v>77764</v>
      </c>
    </row>
    <row r="73076" spans="1:1" x14ac:dyDescent="0.2">
      <c r="A73076" t="s">
        <v>77765</v>
      </c>
    </row>
    <row r="73077" spans="1:1" x14ac:dyDescent="0.2">
      <c r="A73077" t="s">
        <v>77766</v>
      </c>
    </row>
    <row r="73078" spans="1:1" x14ac:dyDescent="0.2">
      <c r="A73078" t="s">
        <v>77767</v>
      </c>
    </row>
    <row r="73079" spans="1:1" x14ac:dyDescent="0.2">
      <c r="A73079" t="s">
        <v>77768</v>
      </c>
    </row>
    <row r="73080" spans="1:1" x14ac:dyDescent="0.2">
      <c r="A73080" t="s">
        <v>77769</v>
      </c>
    </row>
    <row r="73081" spans="1:1" x14ac:dyDescent="0.2">
      <c r="A73081" t="s">
        <v>77770</v>
      </c>
    </row>
    <row r="73082" spans="1:1" x14ac:dyDescent="0.2">
      <c r="A73082" t="s">
        <v>77771</v>
      </c>
    </row>
    <row r="73083" spans="1:1" x14ac:dyDescent="0.2">
      <c r="A73083" t="s">
        <v>77772</v>
      </c>
    </row>
    <row r="73084" spans="1:1" x14ac:dyDescent="0.2">
      <c r="A73084" t="s">
        <v>77773</v>
      </c>
    </row>
    <row r="73085" spans="1:1" x14ac:dyDescent="0.2">
      <c r="A73085" t="s">
        <v>77774</v>
      </c>
    </row>
    <row r="73086" spans="1:1" x14ac:dyDescent="0.2">
      <c r="A73086" t="s">
        <v>77775</v>
      </c>
    </row>
    <row r="73087" spans="1:1" x14ac:dyDescent="0.2">
      <c r="A73087" t="s">
        <v>77776</v>
      </c>
    </row>
    <row r="73088" spans="1:1" x14ac:dyDescent="0.2">
      <c r="A73088" t="s">
        <v>77777</v>
      </c>
    </row>
    <row r="73089" spans="1:1" x14ac:dyDescent="0.2">
      <c r="A73089" t="s">
        <v>77778</v>
      </c>
    </row>
    <row r="73090" spans="1:1" x14ac:dyDescent="0.2">
      <c r="A73090" t="s">
        <v>77779</v>
      </c>
    </row>
    <row r="73091" spans="1:1" x14ac:dyDescent="0.2">
      <c r="A73091" t="s">
        <v>77780</v>
      </c>
    </row>
    <row r="73092" spans="1:1" x14ac:dyDescent="0.2">
      <c r="A73092" t="s">
        <v>77781</v>
      </c>
    </row>
    <row r="73093" spans="1:1" x14ac:dyDescent="0.2">
      <c r="A73093" t="s">
        <v>77782</v>
      </c>
    </row>
    <row r="73094" spans="1:1" x14ac:dyDescent="0.2">
      <c r="A73094" t="s">
        <v>77783</v>
      </c>
    </row>
    <row r="73095" spans="1:1" x14ac:dyDescent="0.2">
      <c r="A73095" t="s">
        <v>77784</v>
      </c>
    </row>
    <row r="73096" spans="1:1" x14ac:dyDescent="0.2">
      <c r="A73096" t="s">
        <v>77785</v>
      </c>
    </row>
    <row r="73097" spans="1:1" x14ac:dyDescent="0.2">
      <c r="A73097" t="s">
        <v>77786</v>
      </c>
    </row>
    <row r="73098" spans="1:1" x14ac:dyDescent="0.2">
      <c r="A73098" t="s">
        <v>77787</v>
      </c>
    </row>
    <row r="73099" spans="1:1" x14ac:dyDescent="0.2">
      <c r="A73099" t="s">
        <v>77788</v>
      </c>
    </row>
    <row r="73100" spans="1:1" x14ac:dyDescent="0.2">
      <c r="A73100" t="s">
        <v>77789</v>
      </c>
    </row>
    <row r="73101" spans="1:1" x14ac:dyDescent="0.2">
      <c r="A73101" t="s">
        <v>77790</v>
      </c>
    </row>
    <row r="73102" spans="1:1" x14ac:dyDescent="0.2">
      <c r="A73102" t="s">
        <v>77791</v>
      </c>
    </row>
    <row r="73103" spans="1:1" x14ac:dyDescent="0.2">
      <c r="A73103" t="s">
        <v>77792</v>
      </c>
    </row>
    <row r="73104" spans="1:1" x14ac:dyDescent="0.2">
      <c r="A73104" t="s">
        <v>77793</v>
      </c>
    </row>
    <row r="73105" spans="1:1" x14ac:dyDescent="0.2">
      <c r="A73105" t="s">
        <v>77794</v>
      </c>
    </row>
    <row r="73106" spans="1:1" x14ac:dyDescent="0.2">
      <c r="A73106" t="s">
        <v>77795</v>
      </c>
    </row>
    <row r="73107" spans="1:1" x14ac:dyDescent="0.2">
      <c r="A73107" t="s">
        <v>77796</v>
      </c>
    </row>
    <row r="73108" spans="1:1" x14ac:dyDescent="0.2">
      <c r="A73108" t="s">
        <v>77797</v>
      </c>
    </row>
    <row r="73109" spans="1:1" x14ac:dyDescent="0.2">
      <c r="A73109" t="s">
        <v>77798</v>
      </c>
    </row>
    <row r="73110" spans="1:1" x14ac:dyDescent="0.2">
      <c r="A73110" t="s">
        <v>77799</v>
      </c>
    </row>
    <row r="73111" spans="1:1" x14ac:dyDescent="0.2">
      <c r="A73111" t="s">
        <v>77800</v>
      </c>
    </row>
    <row r="73112" spans="1:1" x14ac:dyDescent="0.2">
      <c r="A73112" t="s">
        <v>77801</v>
      </c>
    </row>
    <row r="73113" spans="1:1" x14ac:dyDescent="0.2">
      <c r="A73113" t="s">
        <v>77802</v>
      </c>
    </row>
    <row r="73114" spans="1:1" x14ac:dyDescent="0.2">
      <c r="A73114" t="s">
        <v>77803</v>
      </c>
    </row>
    <row r="73115" spans="1:1" x14ac:dyDescent="0.2">
      <c r="A73115" t="s">
        <v>77804</v>
      </c>
    </row>
    <row r="73116" spans="1:1" x14ac:dyDescent="0.2">
      <c r="A73116" t="s">
        <v>77805</v>
      </c>
    </row>
    <row r="73117" spans="1:1" x14ac:dyDescent="0.2">
      <c r="A73117" t="s">
        <v>77806</v>
      </c>
    </row>
    <row r="73118" spans="1:1" x14ac:dyDescent="0.2">
      <c r="A73118" t="s">
        <v>77807</v>
      </c>
    </row>
    <row r="73119" spans="1:1" x14ac:dyDescent="0.2">
      <c r="A73119" t="s">
        <v>77808</v>
      </c>
    </row>
    <row r="73120" spans="1:1" x14ac:dyDescent="0.2">
      <c r="A73120" t="s">
        <v>77809</v>
      </c>
    </row>
    <row r="73121" spans="1:1" x14ac:dyDescent="0.2">
      <c r="A73121" t="s">
        <v>77810</v>
      </c>
    </row>
    <row r="73122" spans="1:1" x14ac:dyDescent="0.2">
      <c r="A73122" t="s">
        <v>77811</v>
      </c>
    </row>
    <row r="73123" spans="1:1" x14ac:dyDescent="0.2">
      <c r="A73123" t="s">
        <v>77812</v>
      </c>
    </row>
    <row r="73124" spans="1:1" x14ac:dyDescent="0.2">
      <c r="A73124" t="s">
        <v>77813</v>
      </c>
    </row>
    <row r="73125" spans="1:1" x14ac:dyDescent="0.2">
      <c r="A73125" t="s">
        <v>77814</v>
      </c>
    </row>
    <row r="73126" spans="1:1" x14ac:dyDescent="0.2">
      <c r="A73126" t="s">
        <v>77815</v>
      </c>
    </row>
    <row r="73127" spans="1:1" x14ac:dyDescent="0.2">
      <c r="A73127" t="s">
        <v>77816</v>
      </c>
    </row>
    <row r="73128" spans="1:1" x14ac:dyDescent="0.2">
      <c r="A73128" t="s">
        <v>77817</v>
      </c>
    </row>
    <row r="73129" spans="1:1" x14ac:dyDescent="0.2">
      <c r="A73129" t="s">
        <v>77818</v>
      </c>
    </row>
    <row r="73130" spans="1:1" x14ac:dyDescent="0.2">
      <c r="A73130" t="s">
        <v>77819</v>
      </c>
    </row>
    <row r="73131" spans="1:1" x14ac:dyDescent="0.2">
      <c r="A73131" t="s">
        <v>77820</v>
      </c>
    </row>
    <row r="73132" spans="1:1" x14ac:dyDescent="0.2">
      <c r="A73132" t="s">
        <v>77821</v>
      </c>
    </row>
    <row r="73133" spans="1:1" x14ac:dyDescent="0.2">
      <c r="A73133" t="s">
        <v>77822</v>
      </c>
    </row>
    <row r="73134" spans="1:1" x14ac:dyDescent="0.2">
      <c r="A73134" t="s">
        <v>77823</v>
      </c>
    </row>
    <row r="73135" spans="1:1" x14ac:dyDescent="0.2">
      <c r="A73135" t="s">
        <v>77824</v>
      </c>
    </row>
    <row r="73136" spans="1:1" x14ac:dyDescent="0.2">
      <c r="A73136" t="s">
        <v>77825</v>
      </c>
    </row>
    <row r="73137" spans="1:1" x14ac:dyDescent="0.2">
      <c r="A73137" t="s">
        <v>77826</v>
      </c>
    </row>
    <row r="73138" spans="1:1" x14ac:dyDescent="0.2">
      <c r="A73138" t="s">
        <v>77827</v>
      </c>
    </row>
    <row r="73139" spans="1:1" x14ac:dyDescent="0.2">
      <c r="A73139" t="s">
        <v>77828</v>
      </c>
    </row>
    <row r="73140" spans="1:1" x14ac:dyDescent="0.2">
      <c r="A73140" t="s">
        <v>77829</v>
      </c>
    </row>
    <row r="73141" spans="1:1" x14ac:dyDescent="0.2">
      <c r="A73141" t="s">
        <v>77830</v>
      </c>
    </row>
    <row r="73142" spans="1:1" x14ac:dyDescent="0.2">
      <c r="A73142" t="s">
        <v>77831</v>
      </c>
    </row>
    <row r="73143" spans="1:1" x14ac:dyDescent="0.2">
      <c r="A73143" t="s">
        <v>77832</v>
      </c>
    </row>
    <row r="73144" spans="1:1" x14ac:dyDescent="0.2">
      <c r="A73144" t="s">
        <v>77833</v>
      </c>
    </row>
    <row r="73145" spans="1:1" x14ac:dyDescent="0.2">
      <c r="A73145" t="s">
        <v>77834</v>
      </c>
    </row>
    <row r="73146" spans="1:1" x14ac:dyDescent="0.2">
      <c r="A73146" t="s">
        <v>77835</v>
      </c>
    </row>
    <row r="73147" spans="1:1" x14ac:dyDescent="0.2">
      <c r="A73147" t="s">
        <v>77836</v>
      </c>
    </row>
    <row r="73148" spans="1:1" x14ac:dyDescent="0.2">
      <c r="A73148" t="s">
        <v>77837</v>
      </c>
    </row>
    <row r="73149" spans="1:1" x14ac:dyDescent="0.2">
      <c r="A73149" t="s">
        <v>77838</v>
      </c>
    </row>
    <row r="73150" spans="1:1" x14ac:dyDescent="0.2">
      <c r="A73150" t="s">
        <v>77839</v>
      </c>
    </row>
    <row r="73151" spans="1:1" x14ac:dyDescent="0.2">
      <c r="A73151" t="s">
        <v>77840</v>
      </c>
    </row>
    <row r="73152" spans="1:1" x14ac:dyDescent="0.2">
      <c r="A73152" t="s">
        <v>77841</v>
      </c>
    </row>
    <row r="73153" spans="1:1" x14ac:dyDescent="0.2">
      <c r="A73153" t="s">
        <v>77842</v>
      </c>
    </row>
    <row r="73154" spans="1:1" x14ac:dyDescent="0.2">
      <c r="A73154" t="s">
        <v>77843</v>
      </c>
    </row>
    <row r="73155" spans="1:1" x14ac:dyDescent="0.2">
      <c r="A73155" t="s">
        <v>77844</v>
      </c>
    </row>
    <row r="73156" spans="1:1" x14ac:dyDescent="0.2">
      <c r="A73156" t="s">
        <v>77845</v>
      </c>
    </row>
    <row r="73157" spans="1:1" x14ac:dyDescent="0.2">
      <c r="A73157" t="s">
        <v>77846</v>
      </c>
    </row>
    <row r="73158" spans="1:1" x14ac:dyDescent="0.2">
      <c r="A73158" t="s">
        <v>77847</v>
      </c>
    </row>
    <row r="73159" spans="1:1" x14ac:dyDescent="0.2">
      <c r="A73159" t="s">
        <v>77848</v>
      </c>
    </row>
    <row r="73160" spans="1:1" x14ac:dyDescent="0.2">
      <c r="A73160" t="s">
        <v>77849</v>
      </c>
    </row>
    <row r="73161" spans="1:1" x14ac:dyDescent="0.2">
      <c r="A73161" t="s">
        <v>77850</v>
      </c>
    </row>
    <row r="73162" spans="1:1" x14ac:dyDescent="0.2">
      <c r="A73162" t="s">
        <v>77851</v>
      </c>
    </row>
    <row r="73163" spans="1:1" x14ac:dyDescent="0.2">
      <c r="A73163" t="s">
        <v>77852</v>
      </c>
    </row>
    <row r="73164" spans="1:1" x14ac:dyDescent="0.2">
      <c r="A73164" t="s">
        <v>77853</v>
      </c>
    </row>
    <row r="73165" spans="1:1" x14ac:dyDescent="0.2">
      <c r="A73165" t="s">
        <v>77854</v>
      </c>
    </row>
    <row r="73166" spans="1:1" x14ac:dyDescent="0.2">
      <c r="A73166" t="s">
        <v>77855</v>
      </c>
    </row>
    <row r="73167" spans="1:1" x14ac:dyDescent="0.2">
      <c r="A73167" t="s">
        <v>77856</v>
      </c>
    </row>
    <row r="73168" spans="1:1" x14ac:dyDescent="0.2">
      <c r="A73168" t="s">
        <v>77857</v>
      </c>
    </row>
    <row r="73169" spans="1:1" x14ac:dyDescent="0.2">
      <c r="A73169" t="s">
        <v>77858</v>
      </c>
    </row>
    <row r="73170" spans="1:1" x14ac:dyDescent="0.2">
      <c r="A73170" t="s">
        <v>77859</v>
      </c>
    </row>
    <row r="73171" spans="1:1" x14ac:dyDescent="0.2">
      <c r="A73171" t="s">
        <v>77860</v>
      </c>
    </row>
    <row r="73172" spans="1:1" x14ac:dyDescent="0.2">
      <c r="A73172" t="s">
        <v>77861</v>
      </c>
    </row>
    <row r="73173" spans="1:1" x14ac:dyDescent="0.2">
      <c r="A73173" t="s">
        <v>77862</v>
      </c>
    </row>
    <row r="73174" spans="1:1" x14ac:dyDescent="0.2">
      <c r="A73174" t="s">
        <v>77863</v>
      </c>
    </row>
    <row r="73175" spans="1:1" x14ac:dyDescent="0.2">
      <c r="A73175" t="s">
        <v>77864</v>
      </c>
    </row>
    <row r="73176" spans="1:1" x14ac:dyDescent="0.2">
      <c r="A73176" t="s">
        <v>77865</v>
      </c>
    </row>
    <row r="73177" spans="1:1" x14ac:dyDescent="0.2">
      <c r="A73177" t="s">
        <v>77866</v>
      </c>
    </row>
    <row r="73178" spans="1:1" x14ac:dyDescent="0.2">
      <c r="A73178" t="s">
        <v>77867</v>
      </c>
    </row>
    <row r="73179" spans="1:1" x14ac:dyDescent="0.2">
      <c r="A73179" t="s">
        <v>77868</v>
      </c>
    </row>
    <row r="73180" spans="1:1" x14ac:dyDescent="0.2">
      <c r="A73180" t="s">
        <v>77869</v>
      </c>
    </row>
    <row r="73181" spans="1:1" x14ac:dyDescent="0.2">
      <c r="A73181" t="s">
        <v>77870</v>
      </c>
    </row>
    <row r="73182" spans="1:1" x14ac:dyDescent="0.2">
      <c r="A73182" t="s">
        <v>77871</v>
      </c>
    </row>
    <row r="73183" spans="1:1" x14ac:dyDescent="0.2">
      <c r="A73183" t="s">
        <v>77872</v>
      </c>
    </row>
    <row r="73184" spans="1:1" x14ac:dyDescent="0.2">
      <c r="A73184" t="s">
        <v>77873</v>
      </c>
    </row>
    <row r="73185" spans="1:1" x14ac:dyDescent="0.2">
      <c r="A73185" t="s">
        <v>77874</v>
      </c>
    </row>
    <row r="73186" spans="1:1" x14ac:dyDescent="0.2">
      <c r="A73186" t="s">
        <v>77875</v>
      </c>
    </row>
    <row r="73187" spans="1:1" x14ac:dyDescent="0.2">
      <c r="A73187" t="s">
        <v>77876</v>
      </c>
    </row>
    <row r="73188" spans="1:1" x14ac:dyDescent="0.2">
      <c r="A73188" t="s">
        <v>77877</v>
      </c>
    </row>
    <row r="73189" spans="1:1" x14ac:dyDescent="0.2">
      <c r="A73189" t="s">
        <v>77878</v>
      </c>
    </row>
    <row r="73190" spans="1:1" x14ac:dyDescent="0.2">
      <c r="A73190" t="s">
        <v>77879</v>
      </c>
    </row>
    <row r="73191" spans="1:1" x14ac:dyDescent="0.2">
      <c r="A73191" t="s">
        <v>77880</v>
      </c>
    </row>
    <row r="73192" spans="1:1" x14ac:dyDescent="0.2">
      <c r="A73192" t="s">
        <v>77881</v>
      </c>
    </row>
    <row r="73193" spans="1:1" x14ac:dyDescent="0.2">
      <c r="A73193" t="s">
        <v>77882</v>
      </c>
    </row>
    <row r="73194" spans="1:1" x14ac:dyDescent="0.2">
      <c r="A73194" t="s">
        <v>77883</v>
      </c>
    </row>
    <row r="73195" spans="1:1" x14ac:dyDescent="0.2">
      <c r="A73195" t="s">
        <v>77884</v>
      </c>
    </row>
    <row r="73196" spans="1:1" x14ac:dyDescent="0.2">
      <c r="A73196" t="s">
        <v>77885</v>
      </c>
    </row>
    <row r="73197" spans="1:1" x14ac:dyDescent="0.2">
      <c r="A73197" t="s">
        <v>77886</v>
      </c>
    </row>
    <row r="73198" spans="1:1" x14ac:dyDescent="0.2">
      <c r="A73198" t="s">
        <v>77887</v>
      </c>
    </row>
    <row r="73199" spans="1:1" x14ac:dyDescent="0.2">
      <c r="A73199" t="s">
        <v>77888</v>
      </c>
    </row>
    <row r="73200" spans="1:1" x14ac:dyDescent="0.2">
      <c r="A73200" t="s">
        <v>77889</v>
      </c>
    </row>
    <row r="73201" spans="1:1" x14ac:dyDescent="0.2">
      <c r="A73201" t="s">
        <v>77890</v>
      </c>
    </row>
    <row r="73202" spans="1:1" x14ac:dyDescent="0.2">
      <c r="A73202" t="s">
        <v>77891</v>
      </c>
    </row>
    <row r="73203" spans="1:1" x14ac:dyDescent="0.2">
      <c r="A73203" t="s">
        <v>77892</v>
      </c>
    </row>
    <row r="73204" spans="1:1" x14ac:dyDescent="0.2">
      <c r="A73204" t="s">
        <v>77893</v>
      </c>
    </row>
    <row r="73205" spans="1:1" x14ac:dyDescent="0.2">
      <c r="A73205" t="s">
        <v>77894</v>
      </c>
    </row>
    <row r="73206" spans="1:1" x14ac:dyDescent="0.2">
      <c r="A73206" t="s">
        <v>77895</v>
      </c>
    </row>
    <row r="73207" spans="1:1" x14ac:dyDescent="0.2">
      <c r="A73207" t="s">
        <v>77896</v>
      </c>
    </row>
    <row r="73208" spans="1:1" x14ac:dyDescent="0.2">
      <c r="A73208" t="s">
        <v>77897</v>
      </c>
    </row>
    <row r="73209" spans="1:1" x14ac:dyDescent="0.2">
      <c r="A73209" t="s">
        <v>77898</v>
      </c>
    </row>
    <row r="73210" spans="1:1" x14ac:dyDescent="0.2">
      <c r="A73210" t="s">
        <v>77899</v>
      </c>
    </row>
    <row r="73211" spans="1:1" x14ac:dyDescent="0.2">
      <c r="A73211" t="s">
        <v>77900</v>
      </c>
    </row>
    <row r="73212" spans="1:1" x14ac:dyDescent="0.2">
      <c r="A73212" t="s">
        <v>77901</v>
      </c>
    </row>
    <row r="73213" spans="1:1" x14ac:dyDescent="0.2">
      <c r="A73213" t="s">
        <v>77902</v>
      </c>
    </row>
    <row r="73214" spans="1:1" x14ac:dyDescent="0.2">
      <c r="A73214" t="s">
        <v>77903</v>
      </c>
    </row>
    <row r="73215" spans="1:1" x14ac:dyDescent="0.2">
      <c r="A73215" t="s">
        <v>77904</v>
      </c>
    </row>
    <row r="73216" spans="1:1" x14ac:dyDescent="0.2">
      <c r="A73216" t="s">
        <v>77905</v>
      </c>
    </row>
    <row r="73217" spans="1:1" x14ac:dyDescent="0.2">
      <c r="A73217" t="s">
        <v>77906</v>
      </c>
    </row>
    <row r="73218" spans="1:1" x14ac:dyDescent="0.2">
      <c r="A73218" t="s">
        <v>77907</v>
      </c>
    </row>
    <row r="73219" spans="1:1" x14ac:dyDescent="0.2">
      <c r="A73219" t="s">
        <v>77908</v>
      </c>
    </row>
    <row r="73220" spans="1:1" x14ac:dyDescent="0.2">
      <c r="A73220" t="s">
        <v>77909</v>
      </c>
    </row>
    <row r="73221" spans="1:1" x14ac:dyDescent="0.2">
      <c r="A73221" t="s">
        <v>77910</v>
      </c>
    </row>
    <row r="73222" spans="1:1" x14ac:dyDescent="0.2">
      <c r="A73222" t="s">
        <v>77911</v>
      </c>
    </row>
    <row r="73223" spans="1:1" x14ac:dyDescent="0.2">
      <c r="A73223" t="s">
        <v>77912</v>
      </c>
    </row>
    <row r="73224" spans="1:1" x14ac:dyDescent="0.2">
      <c r="A73224" t="s">
        <v>77913</v>
      </c>
    </row>
    <row r="73225" spans="1:1" x14ac:dyDescent="0.2">
      <c r="A73225" t="s">
        <v>77914</v>
      </c>
    </row>
    <row r="73226" spans="1:1" x14ac:dyDescent="0.2">
      <c r="A73226" t="s">
        <v>77915</v>
      </c>
    </row>
    <row r="73227" spans="1:1" x14ac:dyDescent="0.2">
      <c r="A73227" t="s">
        <v>77916</v>
      </c>
    </row>
    <row r="73228" spans="1:1" x14ac:dyDescent="0.2">
      <c r="A73228" t="s">
        <v>77917</v>
      </c>
    </row>
    <row r="73229" spans="1:1" x14ac:dyDescent="0.2">
      <c r="A73229" t="s">
        <v>77918</v>
      </c>
    </row>
    <row r="73230" spans="1:1" x14ac:dyDescent="0.2">
      <c r="A73230" t="s">
        <v>77919</v>
      </c>
    </row>
    <row r="73231" spans="1:1" x14ac:dyDescent="0.2">
      <c r="A73231" t="s">
        <v>77920</v>
      </c>
    </row>
    <row r="73232" spans="1:1" x14ac:dyDescent="0.2">
      <c r="A73232" t="s">
        <v>77921</v>
      </c>
    </row>
    <row r="73233" spans="1:1" x14ac:dyDescent="0.2">
      <c r="A73233" t="s">
        <v>77922</v>
      </c>
    </row>
    <row r="73234" spans="1:1" x14ac:dyDescent="0.2">
      <c r="A73234" t="s">
        <v>77923</v>
      </c>
    </row>
    <row r="73235" spans="1:1" x14ac:dyDescent="0.2">
      <c r="A73235" t="s">
        <v>77924</v>
      </c>
    </row>
    <row r="73236" spans="1:1" x14ac:dyDescent="0.2">
      <c r="A73236" t="s">
        <v>77925</v>
      </c>
    </row>
    <row r="73237" spans="1:1" x14ac:dyDescent="0.2">
      <c r="A73237" t="s">
        <v>77926</v>
      </c>
    </row>
    <row r="73238" spans="1:1" x14ac:dyDescent="0.2">
      <c r="A73238" t="s">
        <v>77927</v>
      </c>
    </row>
    <row r="73239" spans="1:1" x14ac:dyDescent="0.2">
      <c r="A73239" t="s">
        <v>77928</v>
      </c>
    </row>
    <row r="73240" spans="1:1" x14ac:dyDescent="0.2">
      <c r="A73240" t="s">
        <v>77929</v>
      </c>
    </row>
    <row r="73241" spans="1:1" x14ac:dyDescent="0.2">
      <c r="A73241" t="s">
        <v>77930</v>
      </c>
    </row>
    <row r="73242" spans="1:1" x14ac:dyDescent="0.2">
      <c r="A73242" t="s">
        <v>77931</v>
      </c>
    </row>
    <row r="73243" spans="1:1" x14ac:dyDescent="0.2">
      <c r="A73243" t="s">
        <v>77932</v>
      </c>
    </row>
    <row r="73244" spans="1:1" x14ac:dyDescent="0.2">
      <c r="A73244" t="s">
        <v>77933</v>
      </c>
    </row>
    <row r="73245" spans="1:1" x14ac:dyDescent="0.2">
      <c r="A73245" t="s">
        <v>77934</v>
      </c>
    </row>
    <row r="73246" spans="1:1" x14ac:dyDescent="0.2">
      <c r="A73246" t="s">
        <v>77935</v>
      </c>
    </row>
    <row r="73247" spans="1:1" x14ac:dyDescent="0.2">
      <c r="A73247" t="s">
        <v>77936</v>
      </c>
    </row>
    <row r="73248" spans="1:1" x14ac:dyDescent="0.2">
      <c r="A73248" t="s">
        <v>77937</v>
      </c>
    </row>
    <row r="73249" spans="1:1" x14ac:dyDescent="0.2">
      <c r="A73249" t="s">
        <v>77938</v>
      </c>
    </row>
    <row r="73250" spans="1:1" x14ac:dyDescent="0.2">
      <c r="A73250" t="s">
        <v>77939</v>
      </c>
    </row>
    <row r="73251" spans="1:1" x14ac:dyDescent="0.2">
      <c r="A73251" t="s">
        <v>77940</v>
      </c>
    </row>
    <row r="73252" spans="1:1" x14ac:dyDescent="0.2">
      <c r="A73252" t="s">
        <v>77941</v>
      </c>
    </row>
    <row r="73253" spans="1:1" x14ac:dyDescent="0.2">
      <c r="A73253" t="s">
        <v>77942</v>
      </c>
    </row>
    <row r="73254" spans="1:1" x14ac:dyDescent="0.2">
      <c r="A73254" t="s">
        <v>77943</v>
      </c>
    </row>
    <row r="73255" spans="1:1" x14ac:dyDescent="0.2">
      <c r="A73255" t="s">
        <v>77944</v>
      </c>
    </row>
    <row r="73256" spans="1:1" x14ac:dyDescent="0.2">
      <c r="A73256" t="s">
        <v>77945</v>
      </c>
    </row>
    <row r="73257" spans="1:1" x14ac:dyDescent="0.2">
      <c r="A73257" t="s">
        <v>77946</v>
      </c>
    </row>
    <row r="73258" spans="1:1" x14ac:dyDescent="0.2">
      <c r="A73258" t="s">
        <v>77947</v>
      </c>
    </row>
    <row r="73259" spans="1:1" x14ac:dyDescent="0.2">
      <c r="A73259" t="s">
        <v>77948</v>
      </c>
    </row>
    <row r="73260" spans="1:1" x14ac:dyDescent="0.2">
      <c r="A73260" t="s">
        <v>77949</v>
      </c>
    </row>
    <row r="73261" spans="1:1" x14ac:dyDescent="0.2">
      <c r="A73261" t="s">
        <v>77950</v>
      </c>
    </row>
    <row r="73262" spans="1:1" x14ac:dyDescent="0.2">
      <c r="A73262" t="s">
        <v>77951</v>
      </c>
    </row>
    <row r="73263" spans="1:1" x14ac:dyDescent="0.2">
      <c r="A73263" t="s">
        <v>77952</v>
      </c>
    </row>
    <row r="73264" spans="1:1" x14ac:dyDescent="0.2">
      <c r="A73264" t="s">
        <v>77953</v>
      </c>
    </row>
    <row r="73265" spans="1:1" x14ac:dyDescent="0.2">
      <c r="A73265" t="s">
        <v>77954</v>
      </c>
    </row>
    <row r="73266" spans="1:1" x14ac:dyDescent="0.2">
      <c r="A73266" t="s">
        <v>77955</v>
      </c>
    </row>
    <row r="73267" spans="1:1" x14ac:dyDescent="0.2">
      <c r="A73267" t="s">
        <v>77956</v>
      </c>
    </row>
    <row r="73268" spans="1:1" x14ac:dyDescent="0.2">
      <c r="A73268" t="s">
        <v>77957</v>
      </c>
    </row>
    <row r="73269" spans="1:1" x14ac:dyDescent="0.2">
      <c r="A73269" t="s">
        <v>77958</v>
      </c>
    </row>
    <row r="73270" spans="1:1" x14ac:dyDescent="0.2">
      <c r="A73270" t="s">
        <v>77959</v>
      </c>
    </row>
    <row r="73271" spans="1:1" x14ac:dyDescent="0.2">
      <c r="A73271" t="s">
        <v>77960</v>
      </c>
    </row>
    <row r="73272" spans="1:1" x14ac:dyDescent="0.2">
      <c r="A73272" t="s">
        <v>77961</v>
      </c>
    </row>
    <row r="73273" spans="1:1" x14ac:dyDescent="0.2">
      <c r="A73273" t="s">
        <v>77962</v>
      </c>
    </row>
    <row r="73274" spans="1:1" x14ac:dyDescent="0.2">
      <c r="A73274" t="s">
        <v>77963</v>
      </c>
    </row>
    <row r="73275" spans="1:1" x14ac:dyDescent="0.2">
      <c r="A73275" t="s">
        <v>77964</v>
      </c>
    </row>
    <row r="73276" spans="1:1" x14ac:dyDescent="0.2">
      <c r="A73276" t="s">
        <v>77965</v>
      </c>
    </row>
    <row r="73277" spans="1:1" x14ac:dyDescent="0.2">
      <c r="A73277" t="s">
        <v>77966</v>
      </c>
    </row>
    <row r="73278" spans="1:1" x14ac:dyDescent="0.2">
      <c r="A73278" t="s">
        <v>77967</v>
      </c>
    </row>
    <row r="73279" spans="1:1" x14ac:dyDescent="0.2">
      <c r="A73279" t="s">
        <v>77968</v>
      </c>
    </row>
    <row r="73280" spans="1:1" x14ac:dyDescent="0.2">
      <c r="A73280" t="s">
        <v>77969</v>
      </c>
    </row>
    <row r="73281" spans="1:1" x14ac:dyDescent="0.2">
      <c r="A73281" t="s">
        <v>77970</v>
      </c>
    </row>
    <row r="73282" spans="1:1" x14ac:dyDescent="0.2">
      <c r="A73282" t="s">
        <v>77971</v>
      </c>
    </row>
    <row r="73283" spans="1:1" x14ac:dyDescent="0.2">
      <c r="A73283" t="s">
        <v>77972</v>
      </c>
    </row>
    <row r="73284" spans="1:1" x14ac:dyDescent="0.2">
      <c r="A73284" t="s">
        <v>77973</v>
      </c>
    </row>
    <row r="73285" spans="1:1" x14ac:dyDescent="0.2">
      <c r="A73285" t="s">
        <v>77974</v>
      </c>
    </row>
    <row r="73286" spans="1:1" x14ac:dyDescent="0.2">
      <c r="A73286" t="s">
        <v>77975</v>
      </c>
    </row>
    <row r="73287" spans="1:1" x14ac:dyDescent="0.2">
      <c r="A73287" t="s">
        <v>77976</v>
      </c>
    </row>
    <row r="73288" spans="1:1" x14ac:dyDescent="0.2">
      <c r="A73288" t="s">
        <v>77977</v>
      </c>
    </row>
    <row r="73289" spans="1:1" x14ac:dyDescent="0.2">
      <c r="A73289" t="s">
        <v>77978</v>
      </c>
    </row>
    <row r="73290" spans="1:1" x14ac:dyDescent="0.2">
      <c r="A73290" t="s">
        <v>77979</v>
      </c>
    </row>
    <row r="73291" spans="1:1" x14ac:dyDescent="0.2">
      <c r="A73291" t="s">
        <v>77980</v>
      </c>
    </row>
    <row r="73292" spans="1:1" x14ac:dyDescent="0.2">
      <c r="A73292" t="s">
        <v>77981</v>
      </c>
    </row>
    <row r="73293" spans="1:1" x14ac:dyDescent="0.2">
      <c r="A73293" t="s">
        <v>77982</v>
      </c>
    </row>
    <row r="73294" spans="1:1" x14ac:dyDescent="0.2">
      <c r="A73294" t="s">
        <v>77983</v>
      </c>
    </row>
    <row r="73295" spans="1:1" x14ac:dyDescent="0.2">
      <c r="A73295" t="s">
        <v>77984</v>
      </c>
    </row>
    <row r="73296" spans="1:1" x14ac:dyDescent="0.2">
      <c r="A73296" t="s">
        <v>77985</v>
      </c>
    </row>
    <row r="73297" spans="1:1" x14ac:dyDescent="0.2">
      <c r="A73297" t="s">
        <v>77986</v>
      </c>
    </row>
    <row r="73298" spans="1:1" x14ac:dyDescent="0.2">
      <c r="A73298" t="s">
        <v>77987</v>
      </c>
    </row>
    <row r="73299" spans="1:1" x14ac:dyDescent="0.2">
      <c r="A73299" t="s">
        <v>77988</v>
      </c>
    </row>
    <row r="73300" spans="1:1" x14ac:dyDescent="0.2">
      <c r="A73300" t="s">
        <v>77989</v>
      </c>
    </row>
    <row r="73301" spans="1:1" x14ac:dyDescent="0.2">
      <c r="A73301" t="s">
        <v>77990</v>
      </c>
    </row>
    <row r="73302" spans="1:1" x14ac:dyDescent="0.2">
      <c r="A73302" t="s">
        <v>77991</v>
      </c>
    </row>
    <row r="73303" spans="1:1" x14ac:dyDescent="0.2">
      <c r="A73303" t="s">
        <v>77992</v>
      </c>
    </row>
    <row r="73304" spans="1:1" x14ac:dyDescent="0.2">
      <c r="A73304" t="s">
        <v>77993</v>
      </c>
    </row>
    <row r="73305" spans="1:1" x14ac:dyDescent="0.2">
      <c r="A73305" t="s">
        <v>77994</v>
      </c>
    </row>
    <row r="73306" spans="1:1" x14ac:dyDescent="0.2">
      <c r="A73306" t="s">
        <v>77995</v>
      </c>
    </row>
    <row r="73307" spans="1:1" x14ac:dyDescent="0.2">
      <c r="A73307" t="s">
        <v>77996</v>
      </c>
    </row>
    <row r="73308" spans="1:1" x14ac:dyDescent="0.2">
      <c r="A73308" t="s">
        <v>77997</v>
      </c>
    </row>
    <row r="73309" spans="1:1" x14ac:dyDescent="0.2">
      <c r="A73309" t="s">
        <v>77998</v>
      </c>
    </row>
    <row r="73310" spans="1:1" x14ac:dyDescent="0.2">
      <c r="A73310" t="s">
        <v>77999</v>
      </c>
    </row>
    <row r="73311" spans="1:1" x14ac:dyDescent="0.2">
      <c r="A73311" t="s">
        <v>78000</v>
      </c>
    </row>
    <row r="73312" spans="1:1" x14ac:dyDescent="0.2">
      <c r="A73312" t="s">
        <v>78001</v>
      </c>
    </row>
    <row r="73313" spans="1:1" x14ac:dyDescent="0.2">
      <c r="A73313" t="s">
        <v>78002</v>
      </c>
    </row>
    <row r="73314" spans="1:1" x14ac:dyDescent="0.2">
      <c r="A73314" t="s">
        <v>78003</v>
      </c>
    </row>
    <row r="73315" spans="1:1" x14ac:dyDescent="0.2">
      <c r="A73315" t="s">
        <v>78004</v>
      </c>
    </row>
    <row r="73316" spans="1:1" x14ac:dyDescent="0.2">
      <c r="A73316" t="s">
        <v>78005</v>
      </c>
    </row>
    <row r="73317" spans="1:1" x14ac:dyDescent="0.2">
      <c r="A73317" t="s">
        <v>78006</v>
      </c>
    </row>
    <row r="73318" spans="1:1" x14ac:dyDescent="0.2">
      <c r="A73318" t="s">
        <v>78007</v>
      </c>
    </row>
    <row r="73319" spans="1:1" x14ac:dyDescent="0.2">
      <c r="A73319" t="s">
        <v>78008</v>
      </c>
    </row>
    <row r="73320" spans="1:1" x14ac:dyDescent="0.2">
      <c r="A73320" t="s">
        <v>78009</v>
      </c>
    </row>
    <row r="73321" spans="1:1" x14ac:dyDescent="0.2">
      <c r="A73321" t="s">
        <v>78010</v>
      </c>
    </row>
    <row r="73322" spans="1:1" x14ac:dyDescent="0.2">
      <c r="A73322" t="s">
        <v>78011</v>
      </c>
    </row>
    <row r="73323" spans="1:1" x14ac:dyDescent="0.2">
      <c r="A73323" t="s">
        <v>78012</v>
      </c>
    </row>
    <row r="73324" spans="1:1" x14ac:dyDescent="0.2">
      <c r="A73324" t="s">
        <v>78013</v>
      </c>
    </row>
    <row r="73325" spans="1:1" x14ac:dyDescent="0.2">
      <c r="A73325" t="s">
        <v>78014</v>
      </c>
    </row>
    <row r="73326" spans="1:1" x14ac:dyDescent="0.2">
      <c r="A73326" t="s">
        <v>78015</v>
      </c>
    </row>
    <row r="73327" spans="1:1" x14ac:dyDescent="0.2">
      <c r="A73327" t="s">
        <v>78016</v>
      </c>
    </row>
    <row r="73328" spans="1:1" x14ac:dyDescent="0.2">
      <c r="A73328" t="s">
        <v>78017</v>
      </c>
    </row>
    <row r="73329" spans="1:1" x14ac:dyDescent="0.2">
      <c r="A73329" t="s">
        <v>78018</v>
      </c>
    </row>
    <row r="73330" spans="1:1" x14ac:dyDescent="0.2">
      <c r="A73330" t="s">
        <v>78019</v>
      </c>
    </row>
    <row r="73331" spans="1:1" x14ac:dyDescent="0.2">
      <c r="A73331" t="s">
        <v>78020</v>
      </c>
    </row>
    <row r="73332" spans="1:1" x14ac:dyDescent="0.2">
      <c r="A73332" t="s">
        <v>78021</v>
      </c>
    </row>
    <row r="73333" spans="1:1" x14ac:dyDescent="0.2">
      <c r="A73333" t="s">
        <v>78022</v>
      </c>
    </row>
    <row r="73334" spans="1:1" x14ac:dyDescent="0.2">
      <c r="A73334" t="s">
        <v>78023</v>
      </c>
    </row>
    <row r="73335" spans="1:1" x14ac:dyDescent="0.2">
      <c r="A73335" t="s">
        <v>78024</v>
      </c>
    </row>
    <row r="73336" spans="1:1" x14ac:dyDescent="0.2">
      <c r="A73336" t="s">
        <v>78025</v>
      </c>
    </row>
    <row r="73337" spans="1:1" x14ac:dyDescent="0.2">
      <c r="A73337" t="s">
        <v>78026</v>
      </c>
    </row>
    <row r="73338" spans="1:1" x14ac:dyDescent="0.2">
      <c r="A73338" t="s">
        <v>78027</v>
      </c>
    </row>
    <row r="73339" spans="1:1" x14ac:dyDescent="0.2">
      <c r="A73339" t="s">
        <v>78028</v>
      </c>
    </row>
    <row r="73340" spans="1:1" x14ac:dyDescent="0.2">
      <c r="A73340" t="s">
        <v>78029</v>
      </c>
    </row>
    <row r="73341" spans="1:1" x14ac:dyDescent="0.2">
      <c r="A73341" t="s">
        <v>78030</v>
      </c>
    </row>
    <row r="73342" spans="1:1" x14ac:dyDescent="0.2">
      <c r="A73342" t="s">
        <v>78031</v>
      </c>
    </row>
    <row r="73343" spans="1:1" x14ac:dyDescent="0.2">
      <c r="A73343" t="s">
        <v>78032</v>
      </c>
    </row>
    <row r="73344" spans="1:1" x14ac:dyDescent="0.2">
      <c r="A73344" t="s">
        <v>78033</v>
      </c>
    </row>
    <row r="73345" spans="1:1" x14ac:dyDescent="0.2">
      <c r="A73345" t="s">
        <v>78034</v>
      </c>
    </row>
    <row r="73346" spans="1:1" x14ac:dyDescent="0.2">
      <c r="A73346" t="s">
        <v>78035</v>
      </c>
    </row>
    <row r="73347" spans="1:1" x14ac:dyDescent="0.2">
      <c r="A73347" t="s">
        <v>78036</v>
      </c>
    </row>
    <row r="73348" spans="1:1" x14ac:dyDescent="0.2">
      <c r="A73348" t="s">
        <v>78037</v>
      </c>
    </row>
    <row r="73349" spans="1:1" x14ac:dyDescent="0.2">
      <c r="A73349" t="s">
        <v>78038</v>
      </c>
    </row>
    <row r="73350" spans="1:1" x14ac:dyDescent="0.2">
      <c r="A73350" t="s">
        <v>78039</v>
      </c>
    </row>
    <row r="73351" spans="1:1" x14ac:dyDescent="0.2">
      <c r="A73351" t="s">
        <v>78040</v>
      </c>
    </row>
    <row r="73352" spans="1:1" x14ac:dyDescent="0.2">
      <c r="A73352" t="s">
        <v>78041</v>
      </c>
    </row>
    <row r="73353" spans="1:1" x14ac:dyDescent="0.2">
      <c r="A73353" t="s">
        <v>78042</v>
      </c>
    </row>
    <row r="73354" spans="1:1" x14ac:dyDescent="0.2">
      <c r="A73354" t="s">
        <v>78043</v>
      </c>
    </row>
    <row r="73355" spans="1:1" x14ac:dyDescent="0.2">
      <c r="A73355" t="s">
        <v>78044</v>
      </c>
    </row>
    <row r="73356" spans="1:1" x14ac:dyDescent="0.2">
      <c r="A73356" t="s">
        <v>78045</v>
      </c>
    </row>
    <row r="73357" spans="1:1" x14ac:dyDescent="0.2">
      <c r="A73357" t="s">
        <v>78046</v>
      </c>
    </row>
    <row r="73358" spans="1:1" x14ac:dyDescent="0.2">
      <c r="A73358" t="s">
        <v>78047</v>
      </c>
    </row>
    <row r="73359" spans="1:1" x14ac:dyDescent="0.2">
      <c r="A73359" t="s">
        <v>78048</v>
      </c>
    </row>
    <row r="73360" spans="1:1" x14ac:dyDescent="0.2">
      <c r="A73360" t="s">
        <v>78049</v>
      </c>
    </row>
    <row r="73361" spans="1:1" x14ac:dyDescent="0.2">
      <c r="A73361" t="s">
        <v>78050</v>
      </c>
    </row>
    <row r="73362" spans="1:1" x14ac:dyDescent="0.2">
      <c r="A73362" t="s">
        <v>78051</v>
      </c>
    </row>
    <row r="73363" spans="1:1" x14ac:dyDescent="0.2">
      <c r="A73363" t="s">
        <v>78052</v>
      </c>
    </row>
    <row r="73364" spans="1:1" x14ac:dyDescent="0.2">
      <c r="A73364" t="s">
        <v>78053</v>
      </c>
    </row>
    <row r="73365" spans="1:1" x14ac:dyDescent="0.2">
      <c r="A73365" t="s">
        <v>78054</v>
      </c>
    </row>
    <row r="73366" spans="1:1" x14ac:dyDescent="0.2">
      <c r="A73366" t="s">
        <v>78055</v>
      </c>
    </row>
    <row r="73367" spans="1:1" x14ac:dyDescent="0.2">
      <c r="A73367" t="s">
        <v>78056</v>
      </c>
    </row>
    <row r="73368" spans="1:1" x14ac:dyDescent="0.2">
      <c r="A73368" t="s">
        <v>78057</v>
      </c>
    </row>
    <row r="73369" spans="1:1" x14ac:dyDescent="0.2">
      <c r="A73369" t="s">
        <v>78058</v>
      </c>
    </row>
    <row r="73370" spans="1:1" x14ac:dyDescent="0.2">
      <c r="A73370" t="s">
        <v>78059</v>
      </c>
    </row>
    <row r="73371" spans="1:1" x14ac:dyDescent="0.2">
      <c r="A73371" t="s">
        <v>78060</v>
      </c>
    </row>
    <row r="73372" spans="1:1" x14ac:dyDescent="0.2">
      <c r="A73372" t="s">
        <v>78061</v>
      </c>
    </row>
    <row r="73373" spans="1:1" x14ac:dyDescent="0.2">
      <c r="A73373" t="s">
        <v>78062</v>
      </c>
    </row>
    <row r="73374" spans="1:1" x14ac:dyDescent="0.2">
      <c r="A73374" t="s">
        <v>78063</v>
      </c>
    </row>
    <row r="73375" spans="1:1" x14ac:dyDescent="0.2">
      <c r="A73375" t="s">
        <v>78064</v>
      </c>
    </row>
    <row r="73376" spans="1:1" x14ac:dyDescent="0.2">
      <c r="A73376" t="s">
        <v>78065</v>
      </c>
    </row>
    <row r="73377" spans="1:1" x14ac:dyDescent="0.2">
      <c r="A73377" t="s">
        <v>78066</v>
      </c>
    </row>
    <row r="73378" spans="1:1" x14ac:dyDescent="0.2">
      <c r="A73378" t="s">
        <v>78067</v>
      </c>
    </row>
    <row r="73379" spans="1:1" x14ac:dyDescent="0.2">
      <c r="A73379" t="s">
        <v>78068</v>
      </c>
    </row>
    <row r="73380" spans="1:1" x14ac:dyDescent="0.2">
      <c r="A73380" t="s">
        <v>78069</v>
      </c>
    </row>
    <row r="73381" spans="1:1" x14ac:dyDescent="0.2">
      <c r="A73381" t="s">
        <v>78070</v>
      </c>
    </row>
    <row r="73382" spans="1:1" x14ac:dyDescent="0.2">
      <c r="A73382" t="s">
        <v>78071</v>
      </c>
    </row>
    <row r="73383" spans="1:1" x14ac:dyDescent="0.2">
      <c r="A73383" t="s">
        <v>78072</v>
      </c>
    </row>
    <row r="73384" spans="1:1" x14ac:dyDescent="0.2">
      <c r="A73384" t="s">
        <v>78073</v>
      </c>
    </row>
    <row r="73385" spans="1:1" x14ac:dyDescent="0.2">
      <c r="A73385" t="s">
        <v>78074</v>
      </c>
    </row>
    <row r="73386" spans="1:1" x14ac:dyDescent="0.2">
      <c r="A73386" t="s">
        <v>78075</v>
      </c>
    </row>
    <row r="73387" spans="1:1" x14ac:dyDescent="0.2">
      <c r="A73387" t="s">
        <v>78076</v>
      </c>
    </row>
    <row r="73388" spans="1:1" x14ac:dyDescent="0.2">
      <c r="A73388" t="s">
        <v>78077</v>
      </c>
    </row>
    <row r="73389" spans="1:1" x14ac:dyDescent="0.2">
      <c r="A73389" t="s">
        <v>78078</v>
      </c>
    </row>
    <row r="73390" spans="1:1" x14ac:dyDescent="0.2">
      <c r="A73390" t="s">
        <v>78079</v>
      </c>
    </row>
    <row r="73391" spans="1:1" x14ac:dyDescent="0.2">
      <c r="A73391" t="s">
        <v>78080</v>
      </c>
    </row>
    <row r="73392" spans="1:1" x14ac:dyDescent="0.2">
      <c r="A73392" t="s">
        <v>78081</v>
      </c>
    </row>
    <row r="73393" spans="1:1" x14ac:dyDescent="0.2">
      <c r="A73393" t="s">
        <v>78082</v>
      </c>
    </row>
    <row r="73394" spans="1:1" x14ac:dyDescent="0.2">
      <c r="A73394" t="s">
        <v>78083</v>
      </c>
    </row>
    <row r="73395" spans="1:1" x14ac:dyDescent="0.2">
      <c r="A73395" t="s">
        <v>78084</v>
      </c>
    </row>
    <row r="73396" spans="1:1" x14ac:dyDescent="0.2">
      <c r="A73396" t="s">
        <v>78085</v>
      </c>
    </row>
    <row r="73397" spans="1:1" x14ac:dyDescent="0.2">
      <c r="A73397" t="s">
        <v>78086</v>
      </c>
    </row>
    <row r="73398" spans="1:1" x14ac:dyDescent="0.2">
      <c r="A73398" t="s">
        <v>78087</v>
      </c>
    </row>
    <row r="73399" spans="1:1" x14ac:dyDescent="0.2">
      <c r="A73399" t="s">
        <v>78088</v>
      </c>
    </row>
    <row r="73400" spans="1:1" x14ac:dyDescent="0.2">
      <c r="A73400" t="s">
        <v>78089</v>
      </c>
    </row>
    <row r="73401" spans="1:1" x14ac:dyDescent="0.2">
      <c r="A73401" t="s">
        <v>78090</v>
      </c>
    </row>
    <row r="73402" spans="1:1" x14ac:dyDescent="0.2">
      <c r="A73402" t="s">
        <v>78091</v>
      </c>
    </row>
    <row r="73403" spans="1:1" x14ac:dyDescent="0.2">
      <c r="A73403" t="s">
        <v>78092</v>
      </c>
    </row>
    <row r="73404" spans="1:1" x14ac:dyDescent="0.2">
      <c r="A73404" t="s">
        <v>78093</v>
      </c>
    </row>
    <row r="73405" spans="1:1" x14ac:dyDescent="0.2">
      <c r="A73405" t="s">
        <v>78094</v>
      </c>
    </row>
    <row r="73406" spans="1:1" x14ac:dyDescent="0.2">
      <c r="A73406" t="s">
        <v>78095</v>
      </c>
    </row>
    <row r="73407" spans="1:1" x14ac:dyDescent="0.2">
      <c r="A73407" t="s">
        <v>78096</v>
      </c>
    </row>
    <row r="73408" spans="1:1" x14ac:dyDescent="0.2">
      <c r="A73408" t="s">
        <v>78097</v>
      </c>
    </row>
    <row r="73409" spans="1:1" x14ac:dyDescent="0.2">
      <c r="A73409" t="s">
        <v>78098</v>
      </c>
    </row>
    <row r="73410" spans="1:1" x14ac:dyDescent="0.2">
      <c r="A73410" t="s">
        <v>78099</v>
      </c>
    </row>
    <row r="73411" spans="1:1" x14ac:dyDescent="0.2">
      <c r="A73411" t="s">
        <v>78100</v>
      </c>
    </row>
    <row r="73412" spans="1:1" x14ac:dyDescent="0.2">
      <c r="A73412" t="s">
        <v>78101</v>
      </c>
    </row>
    <row r="73413" spans="1:1" x14ac:dyDescent="0.2">
      <c r="A73413" t="s">
        <v>78102</v>
      </c>
    </row>
    <row r="73414" spans="1:1" x14ac:dyDescent="0.2">
      <c r="A73414" t="s">
        <v>78103</v>
      </c>
    </row>
    <row r="73415" spans="1:1" x14ac:dyDescent="0.2">
      <c r="A73415" t="s">
        <v>78104</v>
      </c>
    </row>
    <row r="73416" spans="1:1" x14ac:dyDescent="0.2">
      <c r="A73416" t="s">
        <v>78105</v>
      </c>
    </row>
    <row r="73417" spans="1:1" x14ac:dyDescent="0.2">
      <c r="A73417" t="s">
        <v>78106</v>
      </c>
    </row>
    <row r="73418" spans="1:1" x14ac:dyDescent="0.2">
      <c r="A73418" t="s">
        <v>78107</v>
      </c>
    </row>
    <row r="73419" spans="1:1" x14ac:dyDescent="0.2">
      <c r="A73419" t="s">
        <v>78108</v>
      </c>
    </row>
    <row r="73420" spans="1:1" x14ac:dyDescent="0.2">
      <c r="A73420" t="s">
        <v>78109</v>
      </c>
    </row>
    <row r="73421" spans="1:1" x14ac:dyDescent="0.2">
      <c r="A73421" t="s">
        <v>78110</v>
      </c>
    </row>
    <row r="73422" spans="1:1" x14ac:dyDescent="0.2">
      <c r="A73422" t="s">
        <v>78111</v>
      </c>
    </row>
    <row r="73423" spans="1:1" x14ac:dyDescent="0.2">
      <c r="A73423" t="s">
        <v>78112</v>
      </c>
    </row>
    <row r="73424" spans="1:1" x14ac:dyDescent="0.2">
      <c r="A73424" t="s">
        <v>78113</v>
      </c>
    </row>
    <row r="73425" spans="1:1" x14ac:dyDescent="0.2">
      <c r="A73425" t="s">
        <v>78114</v>
      </c>
    </row>
    <row r="73426" spans="1:1" x14ac:dyDescent="0.2">
      <c r="A73426" t="s">
        <v>78115</v>
      </c>
    </row>
    <row r="73427" spans="1:1" x14ac:dyDescent="0.2">
      <c r="A73427" t="s">
        <v>78116</v>
      </c>
    </row>
    <row r="73428" spans="1:1" x14ac:dyDescent="0.2">
      <c r="A73428" t="s">
        <v>78117</v>
      </c>
    </row>
    <row r="73429" spans="1:1" x14ac:dyDescent="0.2">
      <c r="A73429" t="s">
        <v>78118</v>
      </c>
    </row>
    <row r="73430" spans="1:1" x14ac:dyDescent="0.2">
      <c r="A73430" t="s">
        <v>78119</v>
      </c>
    </row>
    <row r="73431" spans="1:1" x14ac:dyDescent="0.2">
      <c r="A73431" t="s">
        <v>78120</v>
      </c>
    </row>
    <row r="73432" spans="1:1" x14ac:dyDescent="0.2">
      <c r="A73432" t="s">
        <v>78121</v>
      </c>
    </row>
    <row r="73433" spans="1:1" x14ac:dyDescent="0.2">
      <c r="A73433" t="s">
        <v>78122</v>
      </c>
    </row>
    <row r="73434" spans="1:1" x14ac:dyDescent="0.2">
      <c r="A73434" t="s">
        <v>78123</v>
      </c>
    </row>
    <row r="73435" spans="1:1" x14ac:dyDescent="0.2">
      <c r="A73435" t="s">
        <v>78124</v>
      </c>
    </row>
    <row r="73436" spans="1:1" x14ac:dyDescent="0.2">
      <c r="A73436" t="s">
        <v>78125</v>
      </c>
    </row>
    <row r="73437" spans="1:1" x14ac:dyDescent="0.2">
      <c r="A73437" t="s">
        <v>78126</v>
      </c>
    </row>
    <row r="73438" spans="1:1" x14ac:dyDescent="0.2">
      <c r="A73438" t="s">
        <v>78127</v>
      </c>
    </row>
    <row r="73439" spans="1:1" x14ac:dyDescent="0.2">
      <c r="A73439" t="s">
        <v>78128</v>
      </c>
    </row>
    <row r="73440" spans="1:1" x14ac:dyDescent="0.2">
      <c r="A73440" t="s">
        <v>78129</v>
      </c>
    </row>
    <row r="73441" spans="1:1" x14ac:dyDescent="0.2">
      <c r="A73441" t="s">
        <v>78130</v>
      </c>
    </row>
    <row r="73442" spans="1:1" x14ac:dyDescent="0.2">
      <c r="A73442" t="s">
        <v>78131</v>
      </c>
    </row>
    <row r="73443" spans="1:1" x14ac:dyDescent="0.2">
      <c r="A73443" t="s">
        <v>78132</v>
      </c>
    </row>
    <row r="73444" spans="1:1" x14ac:dyDescent="0.2">
      <c r="A73444" t="s">
        <v>78133</v>
      </c>
    </row>
    <row r="73445" spans="1:1" x14ac:dyDescent="0.2">
      <c r="A73445" t="s">
        <v>78134</v>
      </c>
    </row>
    <row r="73446" spans="1:1" x14ac:dyDescent="0.2">
      <c r="A73446" t="s">
        <v>78135</v>
      </c>
    </row>
    <row r="73447" spans="1:1" x14ac:dyDescent="0.2">
      <c r="A73447" t="s">
        <v>78136</v>
      </c>
    </row>
    <row r="73448" spans="1:1" x14ac:dyDescent="0.2">
      <c r="A73448" t="s">
        <v>78137</v>
      </c>
    </row>
    <row r="73449" spans="1:1" x14ac:dyDescent="0.2">
      <c r="A73449" t="s">
        <v>78138</v>
      </c>
    </row>
    <row r="73450" spans="1:1" x14ac:dyDescent="0.2">
      <c r="A73450" t="s">
        <v>78139</v>
      </c>
    </row>
    <row r="73451" spans="1:1" x14ac:dyDescent="0.2">
      <c r="A73451" t="s">
        <v>78140</v>
      </c>
    </row>
    <row r="73452" spans="1:1" x14ac:dyDescent="0.2">
      <c r="A73452" t="s">
        <v>78141</v>
      </c>
    </row>
    <row r="73453" spans="1:1" x14ac:dyDescent="0.2">
      <c r="A73453" t="s">
        <v>78142</v>
      </c>
    </row>
    <row r="73454" spans="1:1" x14ac:dyDescent="0.2">
      <c r="A73454" t="s">
        <v>78143</v>
      </c>
    </row>
    <row r="73455" spans="1:1" x14ac:dyDescent="0.2">
      <c r="A73455" t="s">
        <v>78144</v>
      </c>
    </row>
    <row r="73456" spans="1:1" x14ac:dyDescent="0.2">
      <c r="A73456" t="s">
        <v>78145</v>
      </c>
    </row>
    <row r="73457" spans="1:1" x14ac:dyDescent="0.2">
      <c r="A73457" t="s">
        <v>78146</v>
      </c>
    </row>
    <row r="73458" spans="1:1" x14ac:dyDescent="0.2">
      <c r="A73458" t="s">
        <v>78147</v>
      </c>
    </row>
    <row r="73459" spans="1:1" x14ac:dyDescent="0.2">
      <c r="A73459" t="s">
        <v>78148</v>
      </c>
    </row>
    <row r="73460" spans="1:1" x14ac:dyDescent="0.2">
      <c r="A73460" t="s">
        <v>78149</v>
      </c>
    </row>
    <row r="73461" spans="1:1" x14ac:dyDescent="0.2">
      <c r="A73461" t="s">
        <v>78150</v>
      </c>
    </row>
    <row r="73462" spans="1:1" x14ac:dyDescent="0.2">
      <c r="A73462" t="s">
        <v>78151</v>
      </c>
    </row>
    <row r="73463" spans="1:1" x14ac:dyDescent="0.2">
      <c r="A73463" t="s">
        <v>78152</v>
      </c>
    </row>
    <row r="73464" spans="1:1" x14ac:dyDescent="0.2">
      <c r="A73464" t="s">
        <v>78153</v>
      </c>
    </row>
    <row r="73465" spans="1:1" x14ac:dyDescent="0.2">
      <c r="A73465" t="s">
        <v>78154</v>
      </c>
    </row>
    <row r="73466" spans="1:1" x14ac:dyDescent="0.2">
      <c r="A73466" t="s">
        <v>78155</v>
      </c>
    </row>
    <row r="73467" spans="1:1" x14ac:dyDescent="0.2">
      <c r="A73467" t="s">
        <v>78156</v>
      </c>
    </row>
    <row r="73468" spans="1:1" x14ac:dyDescent="0.2">
      <c r="A73468" t="s">
        <v>78157</v>
      </c>
    </row>
    <row r="73469" spans="1:1" x14ac:dyDescent="0.2">
      <c r="A73469" t="s">
        <v>78158</v>
      </c>
    </row>
    <row r="73470" spans="1:1" x14ac:dyDescent="0.2">
      <c r="A73470" t="s">
        <v>78159</v>
      </c>
    </row>
    <row r="73471" spans="1:1" x14ac:dyDescent="0.2">
      <c r="A73471" t="s">
        <v>78160</v>
      </c>
    </row>
    <row r="73472" spans="1:1" x14ac:dyDescent="0.2">
      <c r="A73472" t="s">
        <v>78161</v>
      </c>
    </row>
    <row r="73473" spans="1:1" x14ac:dyDescent="0.2">
      <c r="A73473" t="s">
        <v>78162</v>
      </c>
    </row>
    <row r="73474" spans="1:1" x14ac:dyDescent="0.2">
      <c r="A73474" t="s">
        <v>78163</v>
      </c>
    </row>
    <row r="73475" spans="1:1" x14ac:dyDescent="0.2">
      <c r="A73475" t="s">
        <v>78164</v>
      </c>
    </row>
    <row r="73476" spans="1:1" x14ac:dyDescent="0.2">
      <c r="A73476" t="s">
        <v>78165</v>
      </c>
    </row>
    <row r="73477" spans="1:1" x14ac:dyDescent="0.2">
      <c r="A73477" t="s">
        <v>78166</v>
      </c>
    </row>
    <row r="73478" spans="1:1" x14ac:dyDescent="0.2">
      <c r="A73478" t="s">
        <v>78167</v>
      </c>
    </row>
    <row r="73479" spans="1:1" x14ac:dyDescent="0.2">
      <c r="A73479" t="s">
        <v>78168</v>
      </c>
    </row>
    <row r="73480" spans="1:1" x14ac:dyDescent="0.2">
      <c r="A73480" t="s">
        <v>78169</v>
      </c>
    </row>
    <row r="73481" spans="1:1" x14ac:dyDescent="0.2">
      <c r="A73481" t="s">
        <v>78170</v>
      </c>
    </row>
    <row r="73482" spans="1:1" x14ac:dyDescent="0.2">
      <c r="A73482" t="s">
        <v>78171</v>
      </c>
    </row>
    <row r="73483" spans="1:1" x14ac:dyDescent="0.2">
      <c r="A73483" t="s">
        <v>78172</v>
      </c>
    </row>
    <row r="73484" spans="1:1" x14ac:dyDescent="0.2">
      <c r="A73484" t="s">
        <v>78173</v>
      </c>
    </row>
    <row r="73485" spans="1:1" x14ac:dyDescent="0.2">
      <c r="A73485" t="s">
        <v>78174</v>
      </c>
    </row>
    <row r="73486" spans="1:1" x14ac:dyDescent="0.2">
      <c r="A73486" t="s">
        <v>78175</v>
      </c>
    </row>
    <row r="73487" spans="1:1" x14ac:dyDescent="0.2">
      <c r="A73487" t="s">
        <v>78176</v>
      </c>
    </row>
    <row r="73488" spans="1:1" x14ac:dyDescent="0.2">
      <c r="A73488" t="s">
        <v>78177</v>
      </c>
    </row>
    <row r="73489" spans="1:1" x14ac:dyDescent="0.2">
      <c r="A73489" t="s">
        <v>78178</v>
      </c>
    </row>
    <row r="73490" spans="1:1" x14ac:dyDescent="0.2">
      <c r="A73490" t="s">
        <v>78179</v>
      </c>
    </row>
    <row r="73491" spans="1:1" x14ac:dyDescent="0.2">
      <c r="A73491" t="s">
        <v>78180</v>
      </c>
    </row>
    <row r="73492" spans="1:1" x14ac:dyDescent="0.2">
      <c r="A73492" t="s">
        <v>78181</v>
      </c>
    </row>
    <row r="73493" spans="1:1" x14ac:dyDescent="0.2">
      <c r="A73493" t="s">
        <v>78182</v>
      </c>
    </row>
    <row r="73494" spans="1:1" x14ac:dyDescent="0.2">
      <c r="A73494" t="s">
        <v>78183</v>
      </c>
    </row>
    <row r="73495" spans="1:1" x14ac:dyDescent="0.2">
      <c r="A73495" t="s">
        <v>78184</v>
      </c>
    </row>
    <row r="73496" spans="1:1" x14ac:dyDescent="0.2">
      <c r="A73496" t="s">
        <v>78185</v>
      </c>
    </row>
    <row r="73497" spans="1:1" x14ac:dyDescent="0.2">
      <c r="A73497" t="s">
        <v>78186</v>
      </c>
    </row>
    <row r="73498" spans="1:1" x14ac:dyDescent="0.2">
      <c r="A73498" t="s">
        <v>78187</v>
      </c>
    </row>
    <row r="73499" spans="1:1" x14ac:dyDescent="0.2">
      <c r="A73499" t="s">
        <v>78188</v>
      </c>
    </row>
    <row r="73500" spans="1:1" x14ac:dyDescent="0.2">
      <c r="A73500" t="s">
        <v>78189</v>
      </c>
    </row>
    <row r="73501" spans="1:1" x14ac:dyDescent="0.2">
      <c r="A73501" t="s">
        <v>78190</v>
      </c>
    </row>
    <row r="73502" spans="1:1" x14ac:dyDescent="0.2">
      <c r="A73502" t="s">
        <v>78191</v>
      </c>
    </row>
    <row r="73503" spans="1:1" x14ac:dyDescent="0.2">
      <c r="A73503" t="s">
        <v>78192</v>
      </c>
    </row>
    <row r="73504" spans="1:1" x14ac:dyDescent="0.2">
      <c r="A73504" t="s">
        <v>78193</v>
      </c>
    </row>
    <row r="73505" spans="1:1" x14ac:dyDescent="0.2">
      <c r="A73505" t="s">
        <v>78194</v>
      </c>
    </row>
    <row r="73506" spans="1:1" x14ac:dyDescent="0.2">
      <c r="A73506" t="s">
        <v>78195</v>
      </c>
    </row>
    <row r="73507" spans="1:1" x14ac:dyDescent="0.2">
      <c r="A73507" t="s">
        <v>78196</v>
      </c>
    </row>
    <row r="73508" spans="1:1" x14ac:dyDescent="0.2">
      <c r="A73508" t="s">
        <v>78197</v>
      </c>
    </row>
    <row r="73509" spans="1:1" x14ac:dyDescent="0.2">
      <c r="A73509" t="s">
        <v>78198</v>
      </c>
    </row>
    <row r="73510" spans="1:1" x14ac:dyDescent="0.2">
      <c r="A73510" t="s">
        <v>78199</v>
      </c>
    </row>
    <row r="73511" spans="1:1" x14ac:dyDescent="0.2">
      <c r="A73511" t="s">
        <v>78200</v>
      </c>
    </row>
    <row r="73512" spans="1:1" x14ac:dyDescent="0.2">
      <c r="A73512" t="s">
        <v>78201</v>
      </c>
    </row>
    <row r="73513" spans="1:1" x14ac:dyDescent="0.2">
      <c r="A73513" t="s">
        <v>78202</v>
      </c>
    </row>
    <row r="73514" spans="1:1" x14ac:dyDescent="0.2">
      <c r="A73514" t="s">
        <v>78203</v>
      </c>
    </row>
    <row r="73515" spans="1:1" x14ac:dyDescent="0.2">
      <c r="A73515" t="s">
        <v>78204</v>
      </c>
    </row>
    <row r="73516" spans="1:1" x14ac:dyDescent="0.2">
      <c r="A73516" t="s">
        <v>78205</v>
      </c>
    </row>
    <row r="73517" spans="1:1" x14ac:dyDescent="0.2">
      <c r="A73517" t="s">
        <v>78206</v>
      </c>
    </row>
    <row r="73518" spans="1:1" x14ac:dyDescent="0.2">
      <c r="A73518" t="s">
        <v>78207</v>
      </c>
    </row>
    <row r="73519" spans="1:1" x14ac:dyDescent="0.2">
      <c r="A73519" t="s">
        <v>78208</v>
      </c>
    </row>
    <row r="73520" spans="1:1" x14ac:dyDescent="0.2">
      <c r="A73520" t="s">
        <v>78209</v>
      </c>
    </row>
    <row r="73521" spans="1:1" x14ac:dyDescent="0.2">
      <c r="A73521" t="s">
        <v>78210</v>
      </c>
    </row>
    <row r="73522" spans="1:1" x14ac:dyDescent="0.2">
      <c r="A73522" t="s">
        <v>78211</v>
      </c>
    </row>
    <row r="73523" spans="1:1" x14ac:dyDescent="0.2">
      <c r="A73523" t="s">
        <v>78212</v>
      </c>
    </row>
    <row r="73524" spans="1:1" x14ac:dyDescent="0.2">
      <c r="A73524" t="s">
        <v>78213</v>
      </c>
    </row>
    <row r="73525" spans="1:1" x14ac:dyDescent="0.2">
      <c r="A73525" t="s">
        <v>78214</v>
      </c>
    </row>
    <row r="73526" spans="1:1" x14ac:dyDescent="0.2">
      <c r="A73526" t="s">
        <v>78215</v>
      </c>
    </row>
    <row r="73527" spans="1:1" x14ac:dyDescent="0.2">
      <c r="A73527" t="s">
        <v>78216</v>
      </c>
    </row>
    <row r="73528" spans="1:1" x14ac:dyDescent="0.2">
      <c r="A73528" t="s">
        <v>78217</v>
      </c>
    </row>
    <row r="73529" spans="1:1" x14ac:dyDescent="0.2">
      <c r="A73529" t="s">
        <v>78218</v>
      </c>
    </row>
    <row r="73530" spans="1:1" x14ac:dyDescent="0.2">
      <c r="A73530" t="s">
        <v>78219</v>
      </c>
    </row>
    <row r="73531" spans="1:1" x14ac:dyDescent="0.2">
      <c r="A73531" t="s">
        <v>78220</v>
      </c>
    </row>
    <row r="73532" spans="1:1" x14ac:dyDescent="0.2">
      <c r="A73532" t="s">
        <v>78221</v>
      </c>
    </row>
    <row r="73533" spans="1:1" x14ac:dyDescent="0.2">
      <c r="A73533" t="s">
        <v>78222</v>
      </c>
    </row>
    <row r="73534" spans="1:1" x14ac:dyDescent="0.2">
      <c r="A73534" t="s">
        <v>78223</v>
      </c>
    </row>
    <row r="73535" spans="1:1" x14ac:dyDescent="0.2">
      <c r="A73535" t="s">
        <v>78224</v>
      </c>
    </row>
    <row r="73536" spans="1:1" x14ac:dyDescent="0.2">
      <c r="A73536" t="s">
        <v>78225</v>
      </c>
    </row>
    <row r="73537" spans="1:1" x14ac:dyDescent="0.2">
      <c r="A73537" t="s">
        <v>78226</v>
      </c>
    </row>
    <row r="73538" spans="1:1" x14ac:dyDescent="0.2">
      <c r="A73538" t="s">
        <v>78227</v>
      </c>
    </row>
    <row r="73539" spans="1:1" x14ac:dyDescent="0.2">
      <c r="A73539" t="s">
        <v>78228</v>
      </c>
    </row>
    <row r="73540" spans="1:1" x14ac:dyDescent="0.2">
      <c r="A73540" t="s">
        <v>78229</v>
      </c>
    </row>
    <row r="73541" spans="1:1" x14ac:dyDescent="0.2">
      <c r="A73541" t="s">
        <v>78230</v>
      </c>
    </row>
    <row r="73542" spans="1:1" x14ac:dyDescent="0.2">
      <c r="A73542" t="s">
        <v>78231</v>
      </c>
    </row>
    <row r="73543" spans="1:1" x14ac:dyDescent="0.2">
      <c r="A73543" t="s">
        <v>78232</v>
      </c>
    </row>
    <row r="73544" spans="1:1" x14ac:dyDescent="0.2">
      <c r="A73544" t="s">
        <v>78233</v>
      </c>
    </row>
    <row r="73545" spans="1:1" x14ac:dyDescent="0.2">
      <c r="A73545" t="s">
        <v>78234</v>
      </c>
    </row>
    <row r="73546" spans="1:1" x14ac:dyDescent="0.2">
      <c r="A73546" t="s">
        <v>78235</v>
      </c>
    </row>
    <row r="73547" spans="1:1" x14ac:dyDescent="0.2">
      <c r="A73547" t="s">
        <v>78236</v>
      </c>
    </row>
    <row r="73548" spans="1:1" x14ac:dyDescent="0.2">
      <c r="A73548" t="s">
        <v>78237</v>
      </c>
    </row>
    <row r="73549" spans="1:1" x14ac:dyDescent="0.2">
      <c r="A73549" t="s">
        <v>78238</v>
      </c>
    </row>
    <row r="73550" spans="1:1" x14ac:dyDescent="0.2">
      <c r="A73550" t="s">
        <v>78239</v>
      </c>
    </row>
    <row r="73551" spans="1:1" x14ac:dyDescent="0.2">
      <c r="A73551" t="s">
        <v>78240</v>
      </c>
    </row>
    <row r="73552" spans="1:1" x14ac:dyDescent="0.2">
      <c r="A73552" t="s">
        <v>78241</v>
      </c>
    </row>
    <row r="73553" spans="1:1" x14ac:dyDescent="0.2">
      <c r="A73553" t="s">
        <v>78242</v>
      </c>
    </row>
    <row r="73554" spans="1:1" x14ac:dyDescent="0.2">
      <c r="A73554" t="s">
        <v>78243</v>
      </c>
    </row>
    <row r="73555" spans="1:1" x14ac:dyDescent="0.2">
      <c r="A73555" t="s">
        <v>78244</v>
      </c>
    </row>
    <row r="73556" spans="1:1" x14ac:dyDescent="0.2">
      <c r="A73556" t="s">
        <v>78245</v>
      </c>
    </row>
    <row r="73557" spans="1:1" x14ac:dyDescent="0.2">
      <c r="A73557" t="s">
        <v>78246</v>
      </c>
    </row>
    <row r="73558" spans="1:1" x14ac:dyDescent="0.2">
      <c r="A73558" t="s">
        <v>78247</v>
      </c>
    </row>
    <row r="73559" spans="1:1" x14ac:dyDescent="0.2">
      <c r="A73559" t="s">
        <v>78248</v>
      </c>
    </row>
    <row r="73560" spans="1:1" x14ac:dyDescent="0.2">
      <c r="A73560" t="s">
        <v>78249</v>
      </c>
    </row>
    <row r="73561" spans="1:1" x14ac:dyDescent="0.2">
      <c r="A73561" t="s">
        <v>78250</v>
      </c>
    </row>
    <row r="73562" spans="1:1" x14ac:dyDescent="0.2">
      <c r="A73562" t="s">
        <v>78251</v>
      </c>
    </row>
    <row r="73563" spans="1:1" x14ac:dyDescent="0.2">
      <c r="A73563" t="s">
        <v>78252</v>
      </c>
    </row>
    <row r="73564" spans="1:1" x14ac:dyDescent="0.2">
      <c r="A73564" t="s">
        <v>78253</v>
      </c>
    </row>
    <row r="73565" spans="1:1" x14ac:dyDescent="0.2">
      <c r="A73565" t="s">
        <v>78254</v>
      </c>
    </row>
    <row r="73566" spans="1:1" x14ac:dyDescent="0.2">
      <c r="A73566" t="s">
        <v>78255</v>
      </c>
    </row>
    <row r="73567" spans="1:1" x14ac:dyDescent="0.2">
      <c r="A73567" t="s">
        <v>78256</v>
      </c>
    </row>
    <row r="73568" spans="1:1" x14ac:dyDescent="0.2">
      <c r="A73568" t="s">
        <v>78257</v>
      </c>
    </row>
    <row r="73569" spans="1:1" x14ac:dyDescent="0.2">
      <c r="A73569" t="s">
        <v>78258</v>
      </c>
    </row>
    <row r="73570" spans="1:1" x14ac:dyDescent="0.2">
      <c r="A73570" t="s">
        <v>78259</v>
      </c>
    </row>
    <row r="73571" spans="1:1" x14ac:dyDescent="0.2">
      <c r="A73571" t="s">
        <v>78260</v>
      </c>
    </row>
    <row r="73572" spans="1:1" x14ac:dyDescent="0.2">
      <c r="A73572" t="s">
        <v>78261</v>
      </c>
    </row>
    <row r="73573" spans="1:1" x14ac:dyDescent="0.2">
      <c r="A73573" t="s">
        <v>78262</v>
      </c>
    </row>
    <row r="73574" spans="1:1" x14ac:dyDescent="0.2">
      <c r="A73574" t="s">
        <v>78263</v>
      </c>
    </row>
    <row r="73575" spans="1:1" x14ac:dyDescent="0.2">
      <c r="A73575" t="s">
        <v>78264</v>
      </c>
    </row>
    <row r="73576" spans="1:1" x14ac:dyDescent="0.2">
      <c r="A73576" t="s">
        <v>78265</v>
      </c>
    </row>
    <row r="73577" spans="1:1" x14ac:dyDescent="0.2">
      <c r="A73577" t="s">
        <v>78266</v>
      </c>
    </row>
    <row r="73578" spans="1:1" x14ac:dyDescent="0.2">
      <c r="A73578" t="s">
        <v>78267</v>
      </c>
    </row>
    <row r="73579" spans="1:1" x14ac:dyDescent="0.2">
      <c r="A73579" t="s">
        <v>78268</v>
      </c>
    </row>
    <row r="73580" spans="1:1" x14ac:dyDescent="0.2">
      <c r="A73580" t="s">
        <v>78269</v>
      </c>
    </row>
    <row r="73581" spans="1:1" x14ac:dyDescent="0.2">
      <c r="A73581" t="s">
        <v>78270</v>
      </c>
    </row>
    <row r="73582" spans="1:1" x14ac:dyDescent="0.2">
      <c r="A73582" t="s">
        <v>78271</v>
      </c>
    </row>
    <row r="73583" spans="1:1" x14ac:dyDescent="0.2">
      <c r="A73583" t="s">
        <v>78272</v>
      </c>
    </row>
    <row r="73584" spans="1:1" x14ac:dyDescent="0.2">
      <c r="A73584" t="s">
        <v>78273</v>
      </c>
    </row>
    <row r="73585" spans="1:1" x14ac:dyDescent="0.2">
      <c r="A73585" t="s">
        <v>78274</v>
      </c>
    </row>
    <row r="73586" spans="1:1" x14ac:dyDescent="0.2">
      <c r="A73586" t="s">
        <v>78275</v>
      </c>
    </row>
    <row r="73587" spans="1:1" x14ac:dyDescent="0.2">
      <c r="A73587" t="s">
        <v>78276</v>
      </c>
    </row>
    <row r="73588" spans="1:1" x14ac:dyDescent="0.2">
      <c r="A73588" t="s">
        <v>78277</v>
      </c>
    </row>
    <row r="73589" spans="1:1" x14ac:dyDescent="0.2">
      <c r="A73589" t="s">
        <v>78278</v>
      </c>
    </row>
    <row r="73590" spans="1:1" x14ac:dyDescent="0.2">
      <c r="A73590" t="s">
        <v>78279</v>
      </c>
    </row>
    <row r="73591" spans="1:1" x14ac:dyDescent="0.2">
      <c r="A73591" t="s">
        <v>78280</v>
      </c>
    </row>
    <row r="73592" spans="1:1" x14ac:dyDescent="0.2">
      <c r="A73592" t="s">
        <v>78281</v>
      </c>
    </row>
    <row r="73593" spans="1:1" x14ac:dyDescent="0.2">
      <c r="A73593" t="s">
        <v>78282</v>
      </c>
    </row>
    <row r="73594" spans="1:1" x14ac:dyDescent="0.2">
      <c r="A73594" t="s">
        <v>78283</v>
      </c>
    </row>
    <row r="73595" spans="1:1" x14ac:dyDescent="0.2">
      <c r="A73595" t="s">
        <v>78284</v>
      </c>
    </row>
    <row r="73596" spans="1:1" x14ac:dyDescent="0.2">
      <c r="A73596" t="s">
        <v>78285</v>
      </c>
    </row>
    <row r="73597" spans="1:1" x14ac:dyDescent="0.2">
      <c r="A73597" t="s">
        <v>78286</v>
      </c>
    </row>
    <row r="73598" spans="1:1" x14ac:dyDescent="0.2">
      <c r="A73598" t="s">
        <v>78287</v>
      </c>
    </row>
    <row r="73599" spans="1:1" x14ac:dyDescent="0.2">
      <c r="A73599" t="s">
        <v>78288</v>
      </c>
    </row>
    <row r="73600" spans="1:1" x14ac:dyDescent="0.2">
      <c r="A73600" t="s">
        <v>78289</v>
      </c>
    </row>
    <row r="73601" spans="1:1" x14ac:dyDescent="0.2">
      <c r="A73601" t="s">
        <v>78290</v>
      </c>
    </row>
    <row r="73602" spans="1:1" x14ac:dyDescent="0.2">
      <c r="A73602" t="s">
        <v>78291</v>
      </c>
    </row>
    <row r="73603" spans="1:1" x14ac:dyDescent="0.2">
      <c r="A73603" t="s">
        <v>78292</v>
      </c>
    </row>
    <row r="73604" spans="1:1" x14ac:dyDescent="0.2">
      <c r="A73604" t="s">
        <v>78293</v>
      </c>
    </row>
    <row r="73605" spans="1:1" x14ac:dyDescent="0.2">
      <c r="A73605" t="s">
        <v>78294</v>
      </c>
    </row>
    <row r="73606" spans="1:1" x14ac:dyDescent="0.2">
      <c r="A73606" t="s">
        <v>78295</v>
      </c>
    </row>
    <row r="73607" spans="1:1" x14ac:dyDescent="0.2">
      <c r="A73607" t="s">
        <v>78296</v>
      </c>
    </row>
    <row r="73608" spans="1:1" x14ac:dyDescent="0.2">
      <c r="A73608" t="s">
        <v>78297</v>
      </c>
    </row>
    <row r="73609" spans="1:1" x14ac:dyDescent="0.2">
      <c r="A73609" t="s">
        <v>78298</v>
      </c>
    </row>
    <row r="73610" spans="1:1" x14ac:dyDescent="0.2">
      <c r="A73610" t="s">
        <v>78299</v>
      </c>
    </row>
    <row r="73611" spans="1:1" x14ac:dyDescent="0.2">
      <c r="A73611" t="s">
        <v>78300</v>
      </c>
    </row>
    <row r="73612" spans="1:1" x14ac:dyDescent="0.2">
      <c r="A73612" t="s">
        <v>78301</v>
      </c>
    </row>
    <row r="73613" spans="1:1" x14ac:dyDescent="0.2">
      <c r="A73613" t="s">
        <v>78302</v>
      </c>
    </row>
    <row r="73614" spans="1:1" x14ac:dyDescent="0.2">
      <c r="A73614" t="s">
        <v>78303</v>
      </c>
    </row>
    <row r="73615" spans="1:1" x14ac:dyDescent="0.2">
      <c r="A73615" t="s">
        <v>78304</v>
      </c>
    </row>
    <row r="73616" spans="1:1" x14ac:dyDescent="0.2">
      <c r="A73616" t="s">
        <v>78305</v>
      </c>
    </row>
    <row r="73617" spans="1:1" x14ac:dyDescent="0.2">
      <c r="A73617" t="s">
        <v>78306</v>
      </c>
    </row>
    <row r="73618" spans="1:1" x14ac:dyDescent="0.2">
      <c r="A73618" t="s">
        <v>78307</v>
      </c>
    </row>
    <row r="73619" spans="1:1" x14ac:dyDescent="0.2">
      <c r="A73619" t="s">
        <v>78308</v>
      </c>
    </row>
    <row r="73620" spans="1:1" x14ac:dyDescent="0.2">
      <c r="A73620" t="s">
        <v>78309</v>
      </c>
    </row>
    <row r="73621" spans="1:1" x14ac:dyDescent="0.2">
      <c r="A73621" t="s">
        <v>78310</v>
      </c>
    </row>
    <row r="73622" spans="1:1" x14ac:dyDescent="0.2">
      <c r="A73622" t="s">
        <v>78311</v>
      </c>
    </row>
    <row r="73623" spans="1:1" x14ac:dyDescent="0.2">
      <c r="A73623" t="s">
        <v>78312</v>
      </c>
    </row>
    <row r="73624" spans="1:1" x14ac:dyDescent="0.2">
      <c r="A73624" t="s">
        <v>78313</v>
      </c>
    </row>
    <row r="73625" spans="1:1" x14ac:dyDescent="0.2">
      <c r="A73625" t="s">
        <v>78314</v>
      </c>
    </row>
    <row r="73626" spans="1:1" x14ac:dyDescent="0.2">
      <c r="A73626" t="s">
        <v>78315</v>
      </c>
    </row>
    <row r="73627" spans="1:1" x14ac:dyDescent="0.2">
      <c r="A73627" t="s">
        <v>78316</v>
      </c>
    </row>
    <row r="73628" spans="1:1" x14ac:dyDescent="0.2">
      <c r="A73628" t="s">
        <v>78317</v>
      </c>
    </row>
    <row r="73629" spans="1:1" x14ac:dyDescent="0.2">
      <c r="A73629" t="s">
        <v>78318</v>
      </c>
    </row>
    <row r="73630" spans="1:1" x14ac:dyDescent="0.2">
      <c r="A73630" t="s">
        <v>78319</v>
      </c>
    </row>
    <row r="73631" spans="1:1" x14ac:dyDescent="0.2">
      <c r="A73631" t="s">
        <v>78320</v>
      </c>
    </row>
    <row r="73632" spans="1:1" x14ac:dyDescent="0.2">
      <c r="A73632" t="s">
        <v>78321</v>
      </c>
    </row>
    <row r="73633" spans="1:1" x14ac:dyDescent="0.2">
      <c r="A73633" t="s">
        <v>78322</v>
      </c>
    </row>
    <row r="73634" spans="1:1" x14ac:dyDescent="0.2">
      <c r="A73634" t="s">
        <v>78323</v>
      </c>
    </row>
    <row r="73635" spans="1:1" x14ac:dyDescent="0.2">
      <c r="A73635" t="s">
        <v>78324</v>
      </c>
    </row>
    <row r="73636" spans="1:1" x14ac:dyDescent="0.2">
      <c r="A73636" t="s">
        <v>78325</v>
      </c>
    </row>
    <row r="73637" spans="1:1" x14ac:dyDescent="0.2">
      <c r="A73637" t="s">
        <v>78326</v>
      </c>
    </row>
    <row r="73638" spans="1:1" x14ac:dyDescent="0.2">
      <c r="A73638" t="s">
        <v>78327</v>
      </c>
    </row>
    <row r="73639" spans="1:1" x14ac:dyDescent="0.2">
      <c r="A73639" t="s">
        <v>78328</v>
      </c>
    </row>
    <row r="73640" spans="1:1" x14ac:dyDescent="0.2">
      <c r="A73640" t="s">
        <v>78329</v>
      </c>
    </row>
    <row r="73641" spans="1:1" x14ac:dyDescent="0.2">
      <c r="A73641" t="s">
        <v>78330</v>
      </c>
    </row>
    <row r="73642" spans="1:1" x14ac:dyDescent="0.2">
      <c r="A73642" t="s">
        <v>78331</v>
      </c>
    </row>
    <row r="73643" spans="1:1" x14ac:dyDescent="0.2">
      <c r="A73643" t="s">
        <v>78332</v>
      </c>
    </row>
    <row r="73644" spans="1:1" x14ac:dyDescent="0.2">
      <c r="A73644" t="s">
        <v>78333</v>
      </c>
    </row>
    <row r="73645" spans="1:1" x14ac:dyDescent="0.2">
      <c r="A73645" t="s">
        <v>78334</v>
      </c>
    </row>
    <row r="73646" spans="1:1" x14ac:dyDescent="0.2">
      <c r="A73646" t="s">
        <v>78335</v>
      </c>
    </row>
    <row r="73647" spans="1:1" x14ac:dyDescent="0.2">
      <c r="A73647" t="s">
        <v>78336</v>
      </c>
    </row>
    <row r="73648" spans="1:1" x14ac:dyDescent="0.2">
      <c r="A73648" t="s">
        <v>78337</v>
      </c>
    </row>
    <row r="73649" spans="1:1" x14ac:dyDescent="0.2">
      <c r="A73649" t="s">
        <v>78338</v>
      </c>
    </row>
    <row r="73650" spans="1:1" x14ac:dyDescent="0.2">
      <c r="A73650" t="s">
        <v>78339</v>
      </c>
    </row>
    <row r="73651" spans="1:1" x14ac:dyDescent="0.2">
      <c r="A73651" t="s">
        <v>78340</v>
      </c>
    </row>
    <row r="73652" spans="1:1" x14ac:dyDescent="0.2">
      <c r="A73652" t="s">
        <v>78341</v>
      </c>
    </row>
    <row r="73653" spans="1:1" x14ac:dyDescent="0.2">
      <c r="A73653" t="s">
        <v>78342</v>
      </c>
    </row>
    <row r="73654" spans="1:1" x14ac:dyDescent="0.2">
      <c r="A73654" t="s">
        <v>78343</v>
      </c>
    </row>
    <row r="73655" spans="1:1" x14ac:dyDescent="0.2">
      <c r="A73655" t="s">
        <v>78344</v>
      </c>
    </row>
    <row r="73656" spans="1:1" x14ac:dyDescent="0.2">
      <c r="A73656" t="s">
        <v>78345</v>
      </c>
    </row>
    <row r="73657" spans="1:1" x14ac:dyDescent="0.2">
      <c r="A73657" t="s">
        <v>78346</v>
      </c>
    </row>
    <row r="73658" spans="1:1" x14ac:dyDescent="0.2">
      <c r="A73658" t="s">
        <v>78347</v>
      </c>
    </row>
    <row r="73659" spans="1:1" x14ac:dyDescent="0.2">
      <c r="A73659" t="s">
        <v>78348</v>
      </c>
    </row>
    <row r="73660" spans="1:1" x14ac:dyDescent="0.2">
      <c r="A73660" t="s">
        <v>78349</v>
      </c>
    </row>
    <row r="73661" spans="1:1" x14ac:dyDescent="0.2">
      <c r="A73661" t="s">
        <v>78350</v>
      </c>
    </row>
    <row r="73662" spans="1:1" x14ac:dyDescent="0.2">
      <c r="A73662" t="s">
        <v>78351</v>
      </c>
    </row>
    <row r="73663" spans="1:1" x14ac:dyDescent="0.2">
      <c r="A73663" t="s">
        <v>78352</v>
      </c>
    </row>
    <row r="73664" spans="1:1" x14ac:dyDescent="0.2">
      <c r="A73664" t="s">
        <v>78353</v>
      </c>
    </row>
    <row r="73665" spans="1:1" x14ac:dyDescent="0.2">
      <c r="A73665" t="s">
        <v>78354</v>
      </c>
    </row>
    <row r="73666" spans="1:1" x14ac:dyDescent="0.2">
      <c r="A73666" t="s">
        <v>78355</v>
      </c>
    </row>
    <row r="73667" spans="1:1" x14ac:dyDescent="0.2">
      <c r="A73667" t="s">
        <v>78356</v>
      </c>
    </row>
    <row r="73668" spans="1:1" x14ac:dyDescent="0.2">
      <c r="A73668" t="s">
        <v>78357</v>
      </c>
    </row>
    <row r="73669" spans="1:1" x14ac:dyDescent="0.2">
      <c r="A73669" t="s">
        <v>78358</v>
      </c>
    </row>
    <row r="73670" spans="1:1" x14ac:dyDescent="0.2">
      <c r="A73670" t="s">
        <v>78359</v>
      </c>
    </row>
    <row r="73671" spans="1:1" x14ac:dyDescent="0.2">
      <c r="A73671" t="s">
        <v>78360</v>
      </c>
    </row>
    <row r="73672" spans="1:1" x14ac:dyDescent="0.2">
      <c r="A73672" t="s">
        <v>78361</v>
      </c>
    </row>
    <row r="73673" spans="1:1" x14ac:dyDescent="0.2">
      <c r="A73673" t="s">
        <v>78362</v>
      </c>
    </row>
    <row r="73674" spans="1:1" x14ac:dyDescent="0.2">
      <c r="A73674" t="s">
        <v>78363</v>
      </c>
    </row>
    <row r="73675" spans="1:1" x14ac:dyDescent="0.2">
      <c r="A73675" t="s">
        <v>78364</v>
      </c>
    </row>
    <row r="73676" spans="1:1" x14ac:dyDescent="0.2">
      <c r="A73676" t="s">
        <v>78365</v>
      </c>
    </row>
    <row r="73677" spans="1:1" x14ac:dyDescent="0.2">
      <c r="A73677" t="s">
        <v>78366</v>
      </c>
    </row>
    <row r="73678" spans="1:1" x14ac:dyDescent="0.2">
      <c r="A73678" t="s">
        <v>78367</v>
      </c>
    </row>
    <row r="73679" spans="1:1" x14ac:dyDescent="0.2">
      <c r="A73679" t="s">
        <v>78368</v>
      </c>
    </row>
    <row r="73680" spans="1:1" x14ac:dyDescent="0.2">
      <c r="A73680" t="s">
        <v>78369</v>
      </c>
    </row>
    <row r="73681" spans="1:1" x14ac:dyDescent="0.2">
      <c r="A73681" t="s">
        <v>78370</v>
      </c>
    </row>
    <row r="73682" spans="1:1" x14ac:dyDescent="0.2">
      <c r="A73682" t="s">
        <v>78371</v>
      </c>
    </row>
    <row r="73683" spans="1:1" x14ac:dyDescent="0.2">
      <c r="A73683" t="s">
        <v>78372</v>
      </c>
    </row>
    <row r="73684" spans="1:1" x14ac:dyDescent="0.2">
      <c r="A73684" t="s">
        <v>78373</v>
      </c>
    </row>
    <row r="73685" spans="1:1" x14ac:dyDescent="0.2">
      <c r="A73685" t="s">
        <v>78374</v>
      </c>
    </row>
    <row r="73686" spans="1:1" x14ac:dyDescent="0.2">
      <c r="A73686" t="s">
        <v>78375</v>
      </c>
    </row>
    <row r="73687" spans="1:1" x14ac:dyDescent="0.2">
      <c r="A73687" t="s">
        <v>78376</v>
      </c>
    </row>
    <row r="73688" spans="1:1" x14ac:dyDescent="0.2">
      <c r="A73688" t="s">
        <v>78377</v>
      </c>
    </row>
    <row r="73689" spans="1:1" x14ac:dyDescent="0.2">
      <c r="A73689" t="s">
        <v>78378</v>
      </c>
    </row>
    <row r="73690" spans="1:1" x14ac:dyDescent="0.2">
      <c r="A73690" t="s">
        <v>78379</v>
      </c>
    </row>
    <row r="73691" spans="1:1" x14ac:dyDescent="0.2">
      <c r="A73691" t="s">
        <v>78380</v>
      </c>
    </row>
    <row r="73692" spans="1:1" x14ac:dyDescent="0.2">
      <c r="A73692" t="s">
        <v>78381</v>
      </c>
    </row>
    <row r="73693" spans="1:1" x14ac:dyDescent="0.2">
      <c r="A73693" t="s">
        <v>78382</v>
      </c>
    </row>
    <row r="73694" spans="1:1" x14ac:dyDescent="0.2">
      <c r="A73694" t="s">
        <v>78383</v>
      </c>
    </row>
    <row r="73695" spans="1:1" x14ac:dyDescent="0.2">
      <c r="A73695" t="s">
        <v>78384</v>
      </c>
    </row>
    <row r="73696" spans="1:1" x14ac:dyDescent="0.2">
      <c r="A73696" t="s">
        <v>78385</v>
      </c>
    </row>
    <row r="73697" spans="1:1" x14ac:dyDescent="0.2">
      <c r="A73697" t="s">
        <v>78386</v>
      </c>
    </row>
    <row r="73698" spans="1:1" x14ac:dyDescent="0.2">
      <c r="A73698" t="s">
        <v>78387</v>
      </c>
    </row>
    <row r="73699" spans="1:1" x14ac:dyDescent="0.2">
      <c r="A73699" t="s">
        <v>78388</v>
      </c>
    </row>
    <row r="73700" spans="1:1" x14ac:dyDescent="0.2">
      <c r="A73700" t="s">
        <v>78389</v>
      </c>
    </row>
    <row r="73701" spans="1:1" x14ac:dyDescent="0.2">
      <c r="A73701" t="s">
        <v>78390</v>
      </c>
    </row>
    <row r="73702" spans="1:1" x14ac:dyDescent="0.2">
      <c r="A73702" t="s">
        <v>78391</v>
      </c>
    </row>
    <row r="73703" spans="1:1" x14ac:dyDescent="0.2">
      <c r="A73703" t="s">
        <v>78392</v>
      </c>
    </row>
    <row r="73704" spans="1:1" x14ac:dyDescent="0.2">
      <c r="A73704" t="s">
        <v>78393</v>
      </c>
    </row>
    <row r="73705" spans="1:1" x14ac:dyDescent="0.2">
      <c r="A73705" t="s">
        <v>78394</v>
      </c>
    </row>
    <row r="73706" spans="1:1" x14ac:dyDescent="0.2">
      <c r="A73706" t="s">
        <v>78395</v>
      </c>
    </row>
    <row r="73707" spans="1:1" x14ac:dyDescent="0.2">
      <c r="A73707" t="s">
        <v>78396</v>
      </c>
    </row>
    <row r="73708" spans="1:1" x14ac:dyDescent="0.2">
      <c r="A73708" t="s">
        <v>78397</v>
      </c>
    </row>
    <row r="73709" spans="1:1" x14ac:dyDescent="0.2">
      <c r="A73709" t="s">
        <v>78398</v>
      </c>
    </row>
    <row r="73710" spans="1:1" x14ac:dyDescent="0.2">
      <c r="A73710" t="s">
        <v>78399</v>
      </c>
    </row>
    <row r="73711" spans="1:1" x14ac:dyDescent="0.2">
      <c r="A73711" t="s">
        <v>78400</v>
      </c>
    </row>
    <row r="73712" spans="1:1" x14ac:dyDescent="0.2">
      <c r="A73712" t="s">
        <v>78401</v>
      </c>
    </row>
    <row r="73713" spans="1:1" x14ac:dyDescent="0.2">
      <c r="A73713" t="s">
        <v>78402</v>
      </c>
    </row>
    <row r="73714" spans="1:1" x14ac:dyDescent="0.2">
      <c r="A73714" t="s">
        <v>78403</v>
      </c>
    </row>
    <row r="73715" spans="1:1" x14ac:dyDescent="0.2">
      <c r="A73715" t="s">
        <v>78404</v>
      </c>
    </row>
    <row r="73716" spans="1:1" x14ac:dyDescent="0.2">
      <c r="A73716" t="s">
        <v>78405</v>
      </c>
    </row>
    <row r="73717" spans="1:1" x14ac:dyDescent="0.2">
      <c r="A73717" t="s">
        <v>78406</v>
      </c>
    </row>
    <row r="73718" spans="1:1" x14ac:dyDescent="0.2">
      <c r="A73718" t="s">
        <v>78407</v>
      </c>
    </row>
    <row r="73719" spans="1:1" x14ac:dyDescent="0.2">
      <c r="A73719" t="s">
        <v>78408</v>
      </c>
    </row>
    <row r="73720" spans="1:1" x14ac:dyDescent="0.2">
      <c r="A73720" t="s">
        <v>78409</v>
      </c>
    </row>
    <row r="73721" spans="1:1" x14ac:dyDescent="0.2">
      <c r="A73721" t="s">
        <v>78410</v>
      </c>
    </row>
    <row r="73722" spans="1:1" x14ac:dyDescent="0.2">
      <c r="A73722" t="s">
        <v>78411</v>
      </c>
    </row>
    <row r="73723" spans="1:1" x14ac:dyDescent="0.2">
      <c r="A73723" t="s">
        <v>78412</v>
      </c>
    </row>
    <row r="73724" spans="1:1" x14ac:dyDescent="0.2">
      <c r="A73724" t="s">
        <v>78413</v>
      </c>
    </row>
    <row r="73725" spans="1:1" x14ac:dyDescent="0.2">
      <c r="A73725" t="s">
        <v>78414</v>
      </c>
    </row>
    <row r="73726" spans="1:1" x14ac:dyDescent="0.2">
      <c r="A73726" t="s">
        <v>78415</v>
      </c>
    </row>
    <row r="73727" spans="1:1" x14ac:dyDescent="0.2">
      <c r="A73727" t="s">
        <v>78416</v>
      </c>
    </row>
    <row r="73728" spans="1:1" x14ac:dyDescent="0.2">
      <c r="A73728" t="s">
        <v>78417</v>
      </c>
    </row>
    <row r="73729" spans="1:1" x14ac:dyDescent="0.2">
      <c r="A73729" t="s">
        <v>78418</v>
      </c>
    </row>
    <row r="73730" spans="1:1" x14ac:dyDescent="0.2">
      <c r="A73730" t="s">
        <v>78419</v>
      </c>
    </row>
    <row r="73731" spans="1:1" x14ac:dyDescent="0.2">
      <c r="A73731" t="s">
        <v>78420</v>
      </c>
    </row>
    <row r="73732" spans="1:1" x14ac:dyDescent="0.2">
      <c r="A73732" t="s">
        <v>78421</v>
      </c>
    </row>
    <row r="73733" spans="1:1" x14ac:dyDescent="0.2">
      <c r="A73733" t="s">
        <v>78422</v>
      </c>
    </row>
    <row r="73734" spans="1:1" x14ac:dyDescent="0.2">
      <c r="A73734" t="s">
        <v>78423</v>
      </c>
    </row>
    <row r="73735" spans="1:1" x14ac:dyDescent="0.2">
      <c r="A73735" t="s">
        <v>78424</v>
      </c>
    </row>
    <row r="73736" spans="1:1" x14ac:dyDescent="0.2">
      <c r="A73736" t="s">
        <v>78425</v>
      </c>
    </row>
    <row r="73737" spans="1:1" x14ac:dyDescent="0.2">
      <c r="A73737" t="s">
        <v>78426</v>
      </c>
    </row>
    <row r="73738" spans="1:1" x14ac:dyDescent="0.2">
      <c r="A73738" t="s">
        <v>78427</v>
      </c>
    </row>
    <row r="73739" spans="1:1" x14ac:dyDescent="0.2">
      <c r="A73739" t="s">
        <v>78428</v>
      </c>
    </row>
    <row r="73740" spans="1:1" x14ac:dyDescent="0.2">
      <c r="A73740" t="s">
        <v>78429</v>
      </c>
    </row>
    <row r="73741" spans="1:1" x14ac:dyDescent="0.2">
      <c r="A73741" t="s">
        <v>78430</v>
      </c>
    </row>
    <row r="73742" spans="1:1" x14ac:dyDescent="0.2">
      <c r="A73742" t="s">
        <v>78431</v>
      </c>
    </row>
    <row r="73743" spans="1:1" x14ac:dyDescent="0.2">
      <c r="A73743" t="s">
        <v>78432</v>
      </c>
    </row>
    <row r="73744" spans="1:1" x14ac:dyDescent="0.2">
      <c r="A73744" t="s">
        <v>78433</v>
      </c>
    </row>
    <row r="73745" spans="1:1" x14ac:dyDescent="0.2">
      <c r="A73745" t="s">
        <v>78434</v>
      </c>
    </row>
    <row r="73746" spans="1:1" x14ac:dyDescent="0.2">
      <c r="A73746" t="s">
        <v>78435</v>
      </c>
    </row>
    <row r="73747" spans="1:1" x14ac:dyDescent="0.2">
      <c r="A73747" t="s">
        <v>78436</v>
      </c>
    </row>
    <row r="73748" spans="1:1" x14ac:dyDescent="0.2">
      <c r="A73748" t="s">
        <v>78437</v>
      </c>
    </row>
    <row r="73749" spans="1:1" x14ac:dyDescent="0.2">
      <c r="A73749" t="s">
        <v>78438</v>
      </c>
    </row>
    <row r="73750" spans="1:1" x14ac:dyDescent="0.2">
      <c r="A73750" t="s">
        <v>78439</v>
      </c>
    </row>
    <row r="73751" spans="1:1" x14ac:dyDescent="0.2">
      <c r="A73751" t="s">
        <v>78440</v>
      </c>
    </row>
    <row r="73752" spans="1:1" x14ac:dyDescent="0.2">
      <c r="A73752" t="s">
        <v>78441</v>
      </c>
    </row>
    <row r="73753" spans="1:1" x14ac:dyDescent="0.2">
      <c r="A73753" t="s">
        <v>78442</v>
      </c>
    </row>
    <row r="73754" spans="1:1" x14ac:dyDescent="0.2">
      <c r="A73754" t="s">
        <v>78443</v>
      </c>
    </row>
    <row r="73755" spans="1:1" x14ac:dyDescent="0.2">
      <c r="A73755" t="s">
        <v>78444</v>
      </c>
    </row>
    <row r="73756" spans="1:1" x14ac:dyDescent="0.2">
      <c r="A73756" t="s">
        <v>78445</v>
      </c>
    </row>
    <row r="73757" spans="1:1" x14ac:dyDescent="0.2">
      <c r="A73757" t="s">
        <v>78446</v>
      </c>
    </row>
    <row r="73758" spans="1:1" x14ac:dyDescent="0.2">
      <c r="A73758" t="s">
        <v>78447</v>
      </c>
    </row>
    <row r="73759" spans="1:1" x14ac:dyDescent="0.2">
      <c r="A73759" t="s">
        <v>78448</v>
      </c>
    </row>
    <row r="73760" spans="1:1" x14ac:dyDescent="0.2">
      <c r="A73760" t="s">
        <v>78449</v>
      </c>
    </row>
    <row r="73761" spans="1:1" x14ac:dyDescent="0.2">
      <c r="A73761" t="s">
        <v>78450</v>
      </c>
    </row>
    <row r="73762" spans="1:1" x14ac:dyDescent="0.2">
      <c r="A73762" t="s">
        <v>78451</v>
      </c>
    </row>
    <row r="73763" spans="1:1" x14ac:dyDescent="0.2">
      <c r="A73763" t="s">
        <v>78452</v>
      </c>
    </row>
    <row r="73764" spans="1:1" x14ac:dyDescent="0.2">
      <c r="A73764" t="s">
        <v>78453</v>
      </c>
    </row>
    <row r="73765" spans="1:1" x14ac:dyDescent="0.2">
      <c r="A73765" t="s">
        <v>78454</v>
      </c>
    </row>
    <row r="73766" spans="1:1" x14ac:dyDescent="0.2">
      <c r="A73766" t="s">
        <v>78455</v>
      </c>
    </row>
    <row r="73767" spans="1:1" x14ac:dyDescent="0.2">
      <c r="A73767" t="s">
        <v>78456</v>
      </c>
    </row>
    <row r="73768" spans="1:1" x14ac:dyDescent="0.2">
      <c r="A73768" t="s">
        <v>78457</v>
      </c>
    </row>
    <row r="73769" spans="1:1" x14ac:dyDescent="0.2">
      <c r="A73769" t="s">
        <v>78458</v>
      </c>
    </row>
    <row r="73770" spans="1:1" x14ac:dyDescent="0.2">
      <c r="A73770" t="s">
        <v>78459</v>
      </c>
    </row>
    <row r="73771" spans="1:1" x14ac:dyDescent="0.2">
      <c r="A73771" t="s">
        <v>78460</v>
      </c>
    </row>
    <row r="73772" spans="1:1" x14ac:dyDescent="0.2">
      <c r="A73772" t="s">
        <v>78461</v>
      </c>
    </row>
    <row r="73773" spans="1:1" x14ac:dyDescent="0.2">
      <c r="A73773" t="s">
        <v>78462</v>
      </c>
    </row>
    <row r="73774" spans="1:1" x14ac:dyDescent="0.2">
      <c r="A73774" t="s">
        <v>78463</v>
      </c>
    </row>
    <row r="73775" spans="1:1" x14ac:dyDescent="0.2">
      <c r="A73775" t="s">
        <v>78464</v>
      </c>
    </row>
    <row r="73776" spans="1:1" x14ac:dyDescent="0.2">
      <c r="A73776" t="s">
        <v>78465</v>
      </c>
    </row>
    <row r="73777" spans="1:1" x14ac:dyDescent="0.2">
      <c r="A73777" t="s">
        <v>78466</v>
      </c>
    </row>
    <row r="73778" spans="1:1" x14ac:dyDescent="0.2">
      <c r="A73778" t="s">
        <v>78467</v>
      </c>
    </row>
    <row r="73779" spans="1:1" x14ac:dyDescent="0.2">
      <c r="A73779" t="s">
        <v>78468</v>
      </c>
    </row>
    <row r="73780" spans="1:1" x14ac:dyDescent="0.2">
      <c r="A73780" t="s">
        <v>78469</v>
      </c>
    </row>
    <row r="73781" spans="1:1" x14ac:dyDescent="0.2">
      <c r="A73781" t="s">
        <v>78470</v>
      </c>
    </row>
    <row r="73782" spans="1:1" x14ac:dyDescent="0.2">
      <c r="A73782" t="s">
        <v>78471</v>
      </c>
    </row>
    <row r="73783" spans="1:1" x14ac:dyDescent="0.2">
      <c r="A73783" t="s">
        <v>78472</v>
      </c>
    </row>
    <row r="73784" spans="1:1" x14ac:dyDescent="0.2">
      <c r="A73784" t="s">
        <v>78473</v>
      </c>
    </row>
    <row r="73785" spans="1:1" x14ac:dyDescent="0.2">
      <c r="A73785" t="s">
        <v>78474</v>
      </c>
    </row>
    <row r="73786" spans="1:1" x14ac:dyDescent="0.2">
      <c r="A73786" t="s">
        <v>78475</v>
      </c>
    </row>
    <row r="73787" spans="1:1" x14ac:dyDescent="0.2">
      <c r="A73787" t="s">
        <v>78476</v>
      </c>
    </row>
    <row r="73788" spans="1:1" x14ac:dyDescent="0.2">
      <c r="A73788" t="s">
        <v>78477</v>
      </c>
    </row>
    <row r="73789" spans="1:1" x14ac:dyDescent="0.2">
      <c r="A73789" t="s">
        <v>78478</v>
      </c>
    </row>
    <row r="73790" spans="1:1" x14ac:dyDescent="0.2">
      <c r="A73790" t="s">
        <v>78479</v>
      </c>
    </row>
    <row r="73791" spans="1:1" x14ac:dyDescent="0.2">
      <c r="A73791" t="s">
        <v>78480</v>
      </c>
    </row>
    <row r="73792" spans="1:1" x14ac:dyDescent="0.2">
      <c r="A73792" t="s">
        <v>78481</v>
      </c>
    </row>
    <row r="73793" spans="1:1" x14ac:dyDescent="0.2">
      <c r="A73793" t="s">
        <v>78482</v>
      </c>
    </row>
    <row r="73794" spans="1:1" x14ac:dyDescent="0.2">
      <c r="A73794" t="s">
        <v>78483</v>
      </c>
    </row>
    <row r="73795" spans="1:1" x14ac:dyDescent="0.2">
      <c r="A73795" t="s">
        <v>78484</v>
      </c>
    </row>
    <row r="73796" spans="1:1" x14ac:dyDescent="0.2">
      <c r="A73796" t="s">
        <v>78485</v>
      </c>
    </row>
    <row r="73797" spans="1:1" x14ac:dyDescent="0.2">
      <c r="A73797" t="s">
        <v>78486</v>
      </c>
    </row>
    <row r="73798" spans="1:1" x14ac:dyDescent="0.2">
      <c r="A73798" t="s">
        <v>78487</v>
      </c>
    </row>
    <row r="73799" spans="1:1" x14ac:dyDescent="0.2">
      <c r="A73799" t="s">
        <v>78488</v>
      </c>
    </row>
    <row r="73800" spans="1:1" x14ac:dyDescent="0.2">
      <c r="A73800" t="s">
        <v>78489</v>
      </c>
    </row>
    <row r="73801" spans="1:1" x14ac:dyDescent="0.2">
      <c r="A73801" t="s">
        <v>78490</v>
      </c>
    </row>
    <row r="73802" spans="1:1" x14ac:dyDescent="0.2">
      <c r="A73802" t="s">
        <v>78491</v>
      </c>
    </row>
    <row r="73803" spans="1:1" x14ac:dyDescent="0.2">
      <c r="A73803" t="s">
        <v>78492</v>
      </c>
    </row>
    <row r="73804" spans="1:1" x14ac:dyDescent="0.2">
      <c r="A73804" t="s">
        <v>78493</v>
      </c>
    </row>
    <row r="73805" spans="1:1" x14ac:dyDescent="0.2">
      <c r="A73805" t="s">
        <v>78494</v>
      </c>
    </row>
    <row r="73806" spans="1:1" x14ac:dyDescent="0.2">
      <c r="A73806" t="s">
        <v>78495</v>
      </c>
    </row>
    <row r="73807" spans="1:1" x14ac:dyDescent="0.2">
      <c r="A73807" t="s">
        <v>78496</v>
      </c>
    </row>
    <row r="73808" spans="1:1" x14ac:dyDescent="0.2">
      <c r="A73808" t="s">
        <v>78497</v>
      </c>
    </row>
    <row r="73809" spans="1:1" x14ac:dyDescent="0.2">
      <c r="A73809" t="s">
        <v>78498</v>
      </c>
    </row>
    <row r="73810" spans="1:1" x14ac:dyDescent="0.2">
      <c r="A73810" t="s">
        <v>78499</v>
      </c>
    </row>
    <row r="73811" spans="1:1" x14ac:dyDescent="0.2">
      <c r="A73811" t="s">
        <v>78500</v>
      </c>
    </row>
    <row r="73812" spans="1:1" x14ac:dyDescent="0.2">
      <c r="A73812" t="s">
        <v>78501</v>
      </c>
    </row>
    <row r="73813" spans="1:1" x14ac:dyDescent="0.2">
      <c r="A73813" t="s">
        <v>78502</v>
      </c>
    </row>
    <row r="73814" spans="1:1" x14ac:dyDescent="0.2">
      <c r="A73814" t="s">
        <v>78503</v>
      </c>
    </row>
    <row r="73815" spans="1:1" x14ac:dyDescent="0.2">
      <c r="A73815" t="s">
        <v>78504</v>
      </c>
    </row>
    <row r="73816" spans="1:1" x14ac:dyDescent="0.2">
      <c r="A73816" t="s">
        <v>78505</v>
      </c>
    </row>
    <row r="73817" spans="1:1" x14ac:dyDescent="0.2">
      <c r="A73817" t="s">
        <v>78506</v>
      </c>
    </row>
    <row r="73818" spans="1:1" x14ac:dyDescent="0.2">
      <c r="A73818" t="s">
        <v>78507</v>
      </c>
    </row>
    <row r="73819" spans="1:1" x14ac:dyDescent="0.2">
      <c r="A73819" t="s">
        <v>78508</v>
      </c>
    </row>
    <row r="73820" spans="1:1" x14ac:dyDescent="0.2">
      <c r="A73820" t="s">
        <v>78509</v>
      </c>
    </row>
    <row r="73821" spans="1:1" x14ac:dyDescent="0.2">
      <c r="A73821" t="s">
        <v>78510</v>
      </c>
    </row>
    <row r="73822" spans="1:1" x14ac:dyDescent="0.2">
      <c r="A73822" t="s">
        <v>78511</v>
      </c>
    </row>
    <row r="73823" spans="1:1" x14ac:dyDescent="0.2">
      <c r="A73823" t="s">
        <v>78512</v>
      </c>
    </row>
    <row r="73824" spans="1:1" x14ac:dyDescent="0.2">
      <c r="A73824" t="s">
        <v>78513</v>
      </c>
    </row>
    <row r="73825" spans="1:1" x14ac:dyDescent="0.2">
      <c r="A73825" t="s">
        <v>78514</v>
      </c>
    </row>
    <row r="73826" spans="1:1" x14ac:dyDescent="0.2">
      <c r="A73826" t="s">
        <v>78515</v>
      </c>
    </row>
    <row r="73827" spans="1:1" x14ac:dyDescent="0.2">
      <c r="A73827" t="s">
        <v>78516</v>
      </c>
    </row>
    <row r="73828" spans="1:1" x14ac:dyDescent="0.2">
      <c r="A73828" t="s">
        <v>78517</v>
      </c>
    </row>
    <row r="73829" spans="1:1" x14ac:dyDescent="0.2">
      <c r="A73829" t="s">
        <v>78518</v>
      </c>
    </row>
    <row r="73830" spans="1:1" x14ac:dyDescent="0.2">
      <c r="A73830" t="s">
        <v>78519</v>
      </c>
    </row>
    <row r="73831" spans="1:1" x14ac:dyDescent="0.2">
      <c r="A73831" t="s">
        <v>78520</v>
      </c>
    </row>
    <row r="73832" spans="1:1" x14ac:dyDescent="0.2">
      <c r="A73832" t="s">
        <v>78521</v>
      </c>
    </row>
    <row r="73833" spans="1:1" x14ac:dyDescent="0.2">
      <c r="A73833" t="s">
        <v>78522</v>
      </c>
    </row>
    <row r="73834" spans="1:1" x14ac:dyDescent="0.2">
      <c r="A73834" t="s">
        <v>78523</v>
      </c>
    </row>
    <row r="73835" spans="1:1" x14ac:dyDescent="0.2">
      <c r="A73835" t="s">
        <v>78524</v>
      </c>
    </row>
    <row r="73836" spans="1:1" x14ac:dyDescent="0.2">
      <c r="A73836" t="s">
        <v>78525</v>
      </c>
    </row>
    <row r="73837" spans="1:1" x14ac:dyDescent="0.2">
      <c r="A73837" t="s">
        <v>78526</v>
      </c>
    </row>
    <row r="73838" spans="1:1" x14ac:dyDescent="0.2">
      <c r="A73838" t="s">
        <v>78527</v>
      </c>
    </row>
    <row r="73839" spans="1:1" x14ac:dyDescent="0.2">
      <c r="A73839" t="s">
        <v>78528</v>
      </c>
    </row>
    <row r="73840" spans="1:1" x14ac:dyDescent="0.2">
      <c r="A73840" t="s">
        <v>78529</v>
      </c>
    </row>
    <row r="73841" spans="1:1" x14ac:dyDescent="0.2">
      <c r="A73841" t="s">
        <v>78530</v>
      </c>
    </row>
    <row r="73842" spans="1:1" x14ac:dyDescent="0.2">
      <c r="A73842" t="s">
        <v>78531</v>
      </c>
    </row>
    <row r="73843" spans="1:1" x14ac:dyDescent="0.2">
      <c r="A73843" t="s">
        <v>78532</v>
      </c>
    </row>
    <row r="73844" spans="1:1" x14ac:dyDescent="0.2">
      <c r="A73844" t="s">
        <v>78533</v>
      </c>
    </row>
    <row r="73845" spans="1:1" x14ac:dyDescent="0.2">
      <c r="A73845" t="s">
        <v>78534</v>
      </c>
    </row>
    <row r="73846" spans="1:1" x14ac:dyDescent="0.2">
      <c r="A73846" t="s">
        <v>78535</v>
      </c>
    </row>
    <row r="73847" spans="1:1" x14ac:dyDescent="0.2">
      <c r="A73847" t="s">
        <v>78536</v>
      </c>
    </row>
    <row r="73848" spans="1:1" x14ac:dyDescent="0.2">
      <c r="A73848" t="s">
        <v>78537</v>
      </c>
    </row>
    <row r="73849" spans="1:1" x14ac:dyDescent="0.2">
      <c r="A73849" t="s">
        <v>78538</v>
      </c>
    </row>
    <row r="73850" spans="1:1" x14ac:dyDescent="0.2">
      <c r="A73850" t="s">
        <v>78539</v>
      </c>
    </row>
    <row r="73851" spans="1:1" x14ac:dyDescent="0.2">
      <c r="A73851" t="s">
        <v>78540</v>
      </c>
    </row>
    <row r="73852" spans="1:1" x14ac:dyDescent="0.2">
      <c r="A73852" t="s">
        <v>78541</v>
      </c>
    </row>
    <row r="73853" spans="1:1" x14ac:dyDescent="0.2">
      <c r="A73853" t="s">
        <v>78542</v>
      </c>
    </row>
    <row r="73854" spans="1:1" x14ac:dyDescent="0.2">
      <c r="A73854" t="s">
        <v>78543</v>
      </c>
    </row>
    <row r="73855" spans="1:1" x14ac:dyDescent="0.2">
      <c r="A73855" t="s">
        <v>78544</v>
      </c>
    </row>
    <row r="73856" spans="1:1" x14ac:dyDescent="0.2">
      <c r="A73856" t="s">
        <v>78545</v>
      </c>
    </row>
    <row r="73857" spans="1:1" x14ac:dyDescent="0.2">
      <c r="A73857" t="s">
        <v>78546</v>
      </c>
    </row>
    <row r="73858" spans="1:1" x14ac:dyDescent="0.2">
      <c r="A73858" t="s">
        <v>78547</v>
      </c>
    </row>
    <row r="73859" spans="1:1" x14ac:dyDescent="0.2">
      <c r="A73859" t="s">
        <v>78548</v>
      </c>
    </row>
    <row r="73860" spans="1:1" x14ac:dyDescent="0.2">
      <c r="A73860" t="s">
        <v>78549</v>
      </c>
    </row>
    <row r="73861" spans="1:1" x14ac:dyDescent="0.2">
      <c r="A73861" t="s">
        <v>78550</v>
      </c>
    </row>
    <row r="73862" spans="1:1" x14ac:dyDescent="0.2">
      <c r="A73862" t="s">
        <v>78551</v>
      </c>
    </row>
    <row r="73863" spans="1:1" x14ac:dyDescent="0.2">
      <c r="A73863" t="s">
        <v>78552</v>
      </c>
    </row>
    <row r="73864" spans="1:1" x14ac:dyDescent="0.2">
      <c r="A73864" t="s">
        <v>78553</v>
      </c>
    </row>
    <row r="73865" spans="1:1" x14ac:dyDescent="0.2">
      <c r="A73865" t="s">
        <v>78554</v>
      </c>
    </row>
    <row r="73866" spans="1:1" x14ac:dyDescent="0.2">
      <c r="A73866" t="s">
        <v>78555</v>
      </c>
    </row>
    <row r="73867" spans="1:1" x14ac:dyDescent="0.2">
      <c r="A73867" t="s">
        <v>78556</v>
      </c>
    </row>
    <row r="73868" spans="1:1" x14ac:dyDescent="0.2">
      <c r="A73868" t="s">
        <v>78557</v>
      </c>
    </row>
    <row r="73869" spans="1:1" x14ac:dyDescent="0.2">
      <c r="A73869" t="s">
        <v>78558</v>
      </c>
    </row>
    <row r="73870" spans="1:1" x14ac:dyDescent="0.2">
      <c r="A73870" t="s">
        <v>78559</v>
      </c>
    </row>
    <row r="73871" spans="1:1" x14ac:dyDescent="0.2">
      <c r="A73871" t="s">
        <v>78560</v>
      </c>
    </row>
    <row r="73872" spans="1:1" x14ac:dyDescent="0.2">
      <c r="A73872" t="s">
        <v>78561</v>
      </c>
    </row>
    <row r="73873" spans="1:1" x14ac:dyDescent="0.2">
      <c r="A73873" t="s">
        <v>78562</v>
      </c>
    </row>
    <row r="73874" spans="1:1" x14ac:dyDescent="0.2">
      <c r="A73874" t="s">
        <v>78563</v>
      </c>
    </row>
    <row r="73875" spans="1:1" x14ac:dyDescent="0.2">
      <c r="A73875" t="s">
        <v>78564</v>
      </c>
    </row>
    <row r="73876" spans="1:1" x14ac:dyDescent="0.2">
      <c r="A73876" t="s">
        <v>78565</v>
      </c>
    </row>
    <row r="73877" spans="1:1" x14ac:dyDescent="0.2">
      <c r="A73877" t="s">
        <v>78566</v>
      </c>
    </row>
    <row r="73878" spans="1:1" x14ac:dyDescent="0.2">
      <c r="A73878" t="s">
        <v>78567</v>
      </c>
    </row>
    <row r="73879" spans="1:1" x14ac:dyDescent="0.2">
      <c r="A73879" t="s">
        <v>78568</v>
      </c>
    </row>
    <row r="73880" spans="1:1" x14ac:dyDescent="0.2">
      <c r="A73880" t="s">
        <v>78569</v>
      </c>
    </row>
    <row r="73881" spans="1:1" x14ac:dyDescent="0.2">
      <c r="A73881" t="s">
        <v>78570</v>
      </c>
    </row>
    <row r="73882" spans="1:1" x14ac:dyDescent="0.2">
      <c r="A73882" t="s">
        <v>78571</v>
      </c>
    </row>
    <row r="73883" spans="1:1" x14ac:dyDescent="0.2">
      <c r="A73883" t="s">
        <v>78572</v>
      </c>
    </row>
    <row r="73884" spans="1:1" x14ac:dyDescent="0.2">
      <c r="A73884" t="s">
        <v>78573</v>
      </c>
    </row>
    <row r="73885" spans="1:1" x14ac:dyDescent="0.2">
      <c r="A73885" t="s">
        <v>78574</v>
      </c>
    </row>
    <row r="73886" spans="1:1" x14ac:dyDescent="0.2">
      <c r="A73886" t="s">
        <v>78575</v>
      </c>
    </row>
    <row r="73887" spans="1:1" x14ac:dyDescent="0.2">
      <c r="A73887" t="s">
        <v>78576</v>
      </c>
    </row>
    <row r="73888" spans="1:1" x14ac:dyDescent="0.2">
      <c r="A73888" t="s">
        <v>78577</v>
      </c>
    </row>
    <row r="73889" spans="1:1" x14ac:dyDescent="0.2">
      <c r="A73889" t="s">
        <v>78578</v>
      </c>
    </row>
    <row r="73890" spans="1:1" x14ac:dyDescent="0.2">
      <c r="A73890" t="s">
        <v>78579</v>
      </c>
    </row>
    <row r="73891" spans="1:1" x14ac:dyDescent="0.2">
      <c r="A73891" t="s">
        <v>78580</v>
      </c>
    </row>
    <row r="73892" spans="1:1" x14ac:dyDescent="0.2">
      <c r="A73892" t="s">
        <v>78581</v>
      </c>
    </row>
    <row r="73893" spans="1:1" x14ac:dyDescent="0.2">
      <c r="A73893" t="s">
        <v>78582</v>
      </c>
    </row>
    <row r="73894" spans="1:1" x14ac:dyDescent="0.2">
      <c r="A73894" t="s">
        <v>78583</v>
      </c>
    </row>
    <row r="73895" spans="1:1" x14ac:dyDescent="0.2">
      <c r="A73895" t="s">
        <v>78584</v>
      </c>
    </row>
    <row r="73896" spans="1:1" x14ac:dyDescent="0.2">
      <c r="A73896" t="s">
        <v>78585</v>
      </c>
    </row>
    <row r="73897" spans="1:1" x14ac:dyDescent="0.2">
      <c r="A73897" t="s">
        <v>78586</v>
      </c>
    </row>
    <row r="73898" spans="1:1" x14ac:dyDescent="0.2">
      <c r="A73898" t="s">
        <v>78587</v>
      </c>
    </row>
    <row r="73899" spans="1:1" x14ac:dyDescent="0.2">
      <c r="A73899" t="s">
        <v>78588</v>
      </c>
    </row>
    <row r="73900" spans="1:1" x14ac:dyDescent="0.2">
      <c r="A73900" t="s">
        <v>78589</v>
      </c>
    </row>
    <row r="73901" spans="1:1" x14ac:dyDescent="0.2">
      <c r="A73901" t="s">
        <v>78590</v>
      </c>
    </row>
    <row r="73902" spans="1:1" x14ac:dyDescent="0.2">
      <c r="A73902" t="s">
        <v>78591</v>
      </c>
    </row>
    <row r="73903" spans="1:1" x14ac:dyDescent="0.2">
      <c r="A73903" t="s">
        <v>78592</v>
      </c>
    </row>
    <row r="73904" spans="1:1" x14ac:dyDescent="0.2">
      <c r="A73904" t="s">
        <v>78593</v>
      </c>
    </row>
    <row r="73905" spans="1:1" x14ac:dyDescent="0.2">
      <c r="A73905" t="s">
        <v>78594</v>
      </c>
    </row>
    <row r="73906" spans="1:1" x14ac:dyDescent="0.2">
      <c r="A73906" t="s">
        <v>78595</v>
      </c>
    </row>
    <row r="73907" spans="1:1" x14ac:dyDescent="0.2">
      <c r="A73907" t="s">
        <v>78596</v>
      </c>
    </row>
    <row r="73908" spans="1:1" x14ac:dyDescent="0.2">
      <c r="A73908" t="s">
        <v>78597</v>
      </c>
    </row>
    <row r="73909" spans="1:1" x14ac:dyDescent="0.2">
      <c r="A73909" t="s">
        <v>78598</v>
      </c>
    </row>
    <row r="73910" spans="1:1" x14ac:dyDescent="0.2">
      <c r="A73910" t="s">
        <v>78599</v>
      </c>
    </row>
    <row r="73911" spans="1:1" x14ac:dyDescent="0.2">
      <c r="A73911" t="s">
        <v>78600</v>
      </c>
    </row>
    <row r="73912" spans="1:1" x14ac:dyDescent="0.2">
      <c r="A73912" t="s">
        <v>78601</v>
      </c>
    </row>
    <row r="73913" spans="1:1" x14ac:dyDescent="0.2">
      <c r="A73913" t="s">
        <v>78602</v>
      </c>
    </row>
    <row r="73914" spans="1:1" x14ac:dyDescent="0.2">
      <c r="A73914" t="s">
        <v>78603</v>
      </c>
    </row>
    <row r="73915" spans="1:1" x14ac:dyDescent="0.2">
      <c r="A73915" t="s">
        <v>78604</v>
      </c>
    </row>
    <row r="73916" spans="1:1" x14ac:dyDescent="0.2">
      <c r="A73916" t="s">
        <v>78605</v>
      </c>
    </row>
    <row r="73917" spans="1:1" x14ac:dyDescent="0.2">
      <c r="A73917" t="s">
        <v>78606</v>
      </c>
    </row>
    <row r="73918" spans="1:1" x14ac:dyDescent="0.2">
      <c r="A73918" t="s">
        <v>78607</v>
      </c>
    </row>
    <row r="73919" spans="1:1" x14ac:dyDescent="0.2">
      <c r="A73919" t="s">
        <v>78608</v>
      </c>
    </row>
    <row r="73920" spans="1:1" x14ac:dyDescent="0.2">
      <c r="A73920" t="s">
        <v>78609</v>
      </c>
    </row>
    <row r="73921" spans="1:1" x14ac:dyDescent="0.2">
      <c r="A73921" t="s">
        <v>78610</v>
      </c>
    </row>
    <row r="73922" spans="1:1" x14ac:dyDescent="0.2">
      <c r="A73922" t="s">
        <v>78611</v>
      </c>
    </row>
    <row r="73923" spans="1:1" x14ac:dyDescent="0.2">
      <c r="A73923" t="s">
        <v>78612</v>
      </c>
    </row>
    <row r="73924" spans="1:1" x14ac:dyDescent="0.2">
      <c r="A73924" t="s">
        <v>78613</v>
      </c>
    </row>
    <row r="73925" spans="1:1" x14ac:dyDescent="0.2">
      <c r="A73925" t="s">
        <v>78614</v>
      </c>
    </row>
    <row r="73926" spans="1:1" x14ac:dyDescent="0.2">
      <c r="A73926" t="s">
        <v>78615</v>
      </c>
    </row>
    <row r="73927" spans="1:1" x14ac:dyDescent="0.2">
      <c r="A73927" t="s">
        <v>78616</v>
      </c>
    </row>
    <row r="73928" spans="1:1" x14ac:dyDescent="0.2">
      <c r="A73928" t="s">
        <v>78617</v>
      </c>
    </row>
    <row r="73929" spans="1:1" x14ac:dyDescent="0.2">
      <c r="A73929" t="s">
        <v>78618</v>
      </c>
    </row>
    <row r="73930" spans="1:1" x14ac:dyDescent="0.2">
      <c r="A73930" t="s">
        <v>78619</v>
      </c>
    </row>
    <row r="73931" spans="1:1" x14ac:dyDescent="0.2">
      <c r="A73931" t="s">
        <v>78620</v>
      </c>
    </row>
    <row r="73932" spans="1:1" x14ac:dyDescent="0.2">
      <c r="A73932" t="s">
        <v>78621</v>
      </c>
    </row>
    <row r="73933" spans="1:1" x14ac:dyDescent="0.2">
      <c r="A73933" t="s">
        <v>78622</v>
      </c>
    </row>
    <row r="73934" spans="1:1" x14ac:dyDescent="0.2">
      <c r="A73934" t="s">
        <v>78623</v>
      </c>
    </row>
    <row r="73935" spans="1:1" x14ac:dyDescent="0.2">
      <c r="A73935" t="s">
        <v>78624</v>
      </c>
    </row>
    <row r="73936" spans="1:1" x14ac:dyDescent="0.2">
      <c r="A73936" t="s">
        <v>78625</v>
      </c>
    </row>
    <row r="73937" spans="1:1" x14ac:dyDescent="0.2">
      <c r="A73937" t="s">
        <v>78626</v>
      </c>
    </row>
    <row r="73938" spans="1:1" x14ac:dyDescent="0.2">
      <c r="A73938" t="s">
        <v>78627</v>
      </c>
    </row>
    <row r="73939" spans="1:1" x14ac:dyDescent="0.2">
      <c r="A73939" t="s">
        <v>78628</v>
      </c>
    </row>
    <row r="73940" spans="1:1" x14ac:dyDescent="0.2">
      <c r="A73940" t="s">
        <v>78629</v>
      </c>
    </row>
    <row r="73941" spans="1:1" x14ac:dyDescent="0.2">
      <c r="A73941" t="s">
        <v>78630</v>
      </c>
    </row>
    <row r="73942" spans="1:1" x14ac:dyDescent="0.2">
      <c r="A73942" t="s">
        <v>78631</v>
      </c>
    </row>
    <row r="73943" spans="1:1" x14ac:dyDescent="0.2">
      <c r="A73943" t="s">
        <v>78632</v>
      </c>
    </row>
    <row r="73944" spans="1:1" x14ac:dyDescent="0.2">
      <c r="A73944" t="s">
        <v>78633</v>
      </c>
    </row>
    <row r="73945" spans="1:1" x14ac:dyDescent="0.2">
      <c r="A73945" t="s">
        <v>78634</v>
      </c>
    </row>
    <row r="73946" spans="1:1" x14ac:dyDescent="0.2">
      <c r="A73946" t="s">
        <v>78635</v>
      </c>
    </row>
    <row r="73947" spans="1:1" x14ac:dyDescent="0.2">
      <c r="A73947" t="s">
        <v>78636</v>
      </c>
    </row>
    <row r="73948" spans="1:1" x14ac:dyDescent="0.2">
      <c r="A73948" t="s">
        <v>78637</v>
      </c>
    </row>
    <row r="73949" spans="1:1" x14ac:dyDescent="0.2">
      <c r="A73949" t="s">
        <v>78638</v>
      </c>
    </row>
    <row r="73950" spans="1:1" x14ac:dyDescent="0.2">
      <c r="A73950" t="s">
        <v>78639</v>
      </c>
    </row>
    <row r="73951" spans="1:1" x14ac:dyDescent="0.2">
      <c r="A73951" t="s">
        <v>78640</v>
      </c>
    </row>
    <row r="73952" spans="1:1" x14ac:dyDescent="0.2">
      <c r="A73952" t="s">
        <v>78641</v>
      </c>
    </row>
    <row r="73953" spans="1:1" x14ac:dyDescent="0.2">
      <c r="A73953" t="s">
        <v>78642</v>
      </c>
    </row>
    <row r="73954" spans="1:1" x14ac:dyDescent="0.2">
      <c r="A73954" t="s">
        <v>78643</v>
      </c>
    </row>
    <row r="73955" spans="1:1" x14ac:dyDescent="0.2">
      <c r="A73955" t="s">
        <v>78644</v>
      </c>
    </row>
    <row r="73956" spans="1:1" x14ac:dyDescent="0.2">
      <c r="A73956" t="s">
        <v>78645</v>
      </c>
    </row>
    <row r="73957" spans="1:1" x14ac:dyDescent="0.2">
      <c r="A73957" t="s">
        <v>78646</v>
      </c>
    </row>
    <row r="73958" spans="1:1" x14ac:dyDescent="0.2">
      <c r="A73958" t="s">
        <v>78647</v>
      </c>
    </row>
    <row r="73959" spans="1:1" x14ac:dyDescent="0.2">
      <c r="A73959" t="s">
        <v>78648</v>
      </c>
    </row>
    <row r="73960" spans="1:1" x14ac:dyDescent="0.2">
      <c r="A73960" t="s">
        <v>78649</v>
      </c>
    </row>
    <row r="73961" spans="1:1" x14ac:dyDescent="0.2">
      <c r="A73961" t="s">
        <v>78650</v>
      </c>
    </row>
    <row r="73962" spans="1:1" x14ac:dyDescent="0.2">
      <c r="A73962" t="s">
        <v>78651</v>
      </c>
    </row>
    <row r="73963" spans="1:1" x14ac:dyDescent="0.2">
      <c r="A73963" t="s">
        <v>78652</v>
      </c>
    </row>
    <row r="73964" spans="1:1" x14ac:dyDescent="0.2">
      <c r="A73964" t="s">
        <v>78653</v>
      </c>
    </row>
    <row r="73965" spans="1:1" x14ac:dyDescent="0.2">
      <c r="A73965" t="s">
        <v>78654</v>
      </c>
    </row>
    <row r="73966" spans="1:1" x14ac:dyDescent="0.2">
      <c r="A73966" t="s">
        <v>78655</v>
      </c>
    </row>
    <row r="73967" spans="1:1" x14ac:dyDescent="0.2">
      <c r="A73967" t="s">
        <v>78656</v>
      </c>
    </row>
    <row r="73968" spans="1:1" x14ac:dyDescent="0.2">
      <c r="A73968" t="s">
        <v>78657</v>
      </c>
    </row>
    <row r="73969" spans="1:1" x14ac:dyDescent="0.2">
      <c r="A73969" t="s">
        <v>78658</v>
      </c>
    </row>
    <row r="73970" spans="1:1" x14ac:dyDescent="0.2">
      <c r="A73970" t="s">
        <v>78659</v>
      </c>
    </row>
    <row r="73971" spans="1:1" x14ac:dyDescent="0.2">
      <c r="A73971" t="s">
        <v>78660</v>
      </c>
    </row>
    <row r="73972" spans="1:1" x14ac:dyDescent="0.2">
      <c r="A73972" t="s">
        <v>78661</v>
      </c>
    </row>
    <row r="73973" spans="1:1" x14ac:dyDescent="0.2">
      <c r="A73973" t="s">
        <v>78662</v>
      </c>
    </row>
    <row r="73974" spans="1:1" x14ac:dyDescent="0.2">
      <c r="A73974" t="s">
        <v>78663</v>
      </c>
    </row>
    <row r="73975" spans="1:1" x14ac:dyDescent="0.2">
      <c r="A73975" t="s">
        <v>78664</v>
      </c>
    </row>
    <row r="73976" spans="1:1" x14ac:dyDescent="0.2">
      <c r="A73976" t="s">
        <v>78665</v>
      </c>
    </row>
    <row r="73977" spans="1:1" x14ac:dyDescent="0.2">
      <c r="A73977" t="s">
        <v>78666</v>
      </c>
    </row>
    <row r="73978" spans="1:1" x14ac:dyDescent="0.2">
      <c r="A73978" t="s">
        <v>78667</v>
      </c>
    </row>
    <row r="73979" spans="1:1" x14ac:dyDescent="0.2">
      <c r="A73979" t="s">
        <v>78668</v>
      </c>
    </row>
    <row r="73980" spans="1:1" x14ac:dyDescent="0.2">
      <c r="A73980" t="s">
        <v>78669</v>
      </c>
    </row>
    <row r="73981" spans="1:1" x14ac:dyDescent="0.2">
      <c r="A73981" t="s">
        <v>78670</v>
      </c>
    </row>
    <row r="73982" spans="1:1" x14ac:dyDescent="0.2">
      <c r="A73982" t="s">
        <v>78671</v>
      </c>
    </row>
    <row r="73983" spans="1:1" x14ac:dyDescent="0.2">
      <c r="A73983" t="s">
        <v>78672</v>
      </c>
    </row>
    <row r="73984" spans="1:1" x14ac:dyDescent="0.2">
      <c r="A73984" t="s">
        <v>78673</v>
      </c>
    </row>
    <row r="73985" spans="1:1" x14ac:dyDescent="0.2">
      <c r="A73985" t="s">
        <v>78674</v>
      </c>
    </row>
    <row r="73986" spans="1:1" x14ac:dyDescent="0.2">
      <c r="A73986" t="s">
        <v>78675</v>
      </c>
    </row>
    <row r="73987" spans="1:1" x14ac:dyDescent="0.2">
      <c r="A73987" t="s">
        <v>78676</v>
      </c>
    </row>
    <row r="73988" spans="1:1" x14ac:dyDescent="0.2">
      <c r="A73988" t="s">
        <v>78677</v>
      </c>
    </row>
    <row r="73989" spans="1:1" x14ac:dyDescent="0.2">
      <c r="A73989" t="s">
        <v>78678</v>
      </c>
    </row>
    <row r="73990" spans="1:1" x14ac:dyDescent="0.2">
      <c r="A73990" t="s">
        <v>78679</v>
      </c>
    </row>
    <row r="73991" spans="1:1" x14ac:dyDescent="0.2">
      <c r="A73991" t="s">
        <v>78680</v>
      </c>
    </row>
    <row r="73992" spans="1:1" x14ac:dyDescent="0.2">
      <c r="A73992" t="s">
        <v>78681</v>
      </c>
    </row>
    <row r="73993" spans="1:1" x14ac:dyDescent="0.2">
      <c r="A73993" t="s">
        <v>78682</v>
      </c>
    </row>
    <row r="73994" spans="1:1" x14ac:dyDescent="0.2">
      <c r="A73994" t="s">
        <v>78683</v>
      </c>
    </row>
    <row r="73995" spans="1:1" x14ac:dyDescent="0.2">
      <c r="A73995" t="s">
        <v>78684</v>
      </c>
    </row>
    <row r="73996" spans="1:1" x14ac:dyDescent="0.2">
      <c r="A73996" t="s">
        <v>78685</v>
      </c>
    </row>
    <row r="73997" spans="1:1" x14ac:dyDescent="0.2">
      <c r="A73997" t="s">
        <v>78686</v>
      </c>
    </row>
    <row r="73998" spans="1:1" x14ac:dyDescent="0.2">
      <c r="A73998" t="s">
        <v>78687</v>
      </c>
    </row>
    <row r="73999" spans="1:1" x14ac:dyDescent="0.2">
      <c r="A73999" t="s">
        <v>78688</v>
      </c>
    </row>
    <row r="74000" spans="1:1" x14ac:dyDescent="0.2">
      <c r="A74000" t="s">
        <v>78689</v>
      </c>
    </row>
    <row r="74001" spans="1:1" x14ac:dyDescent="0.2">
      <c r="A74001" t="s">
        <v>78690</v>
      </c>
    </row>
    <row r="74002" spans="1:1" x14ac:dyDescent="0.2">
      <c r="A74002" t="s">
        <v>78691</v>
      </c>
    </row>
    <row r="74003" spans="1:1" x14ac:dyDescent="0.2">
      <c r="A74003" t="s">
        <v>78692</v>
      </c>
    </row>
    <row r="74004" spans="1:1" x14ac:dyDescent="0.2">
      <c r="A74004" t="s">
        <v>78693</v>
      </c>
    </row>
    <row r="74005" spans="1:1" x14ac:dyDescent="0.2">
      <c r="A74005" t="s">
        <v>78694</v>
      </c>
    </row>
    <row r="74006" spans="1:1" x14ac:dyDescent="0.2">
      <c r="A74006" t="s">
        <v>78695</v>
      </c>
    </row>
    <row r="74007" spans="1:1" x14ac:dyDescent="0.2">
      <c r="A74007" t="s">
        <v>78696</v>
      </c>
    </row>
    <row r="74008" spans="1:1" x14ac:dyDescent="0.2">
      <c r="A74008" t="s">
        <v>78697</v>
      </c>
    </row>
    <row r="74009" spans="1:1" x14ac:dyDescent="0.2">
      <c r="A74009" t="s">
        <v>78698</v>
      </c>
    </row>
    <row r="74010" spans="1:1" x14ac:dyDescent="0.2">
      <c r="A74010" t="s">
        <v>78699</v>
      </c>
    </row>
    <row r="74011" spans="1:1" x14ac:dyDescent="0.2">
      <c r="A74011" t="s">
        <v>78700</v>
      </c>
    </row>
    <row r="74012" spans="1:1" x14ac:dyDescent="0.2">
      <c r="A74012" t="s">
        <v>78701</v>
      </c>
    </row>
    <row r="74013" spans="1:1" x14ac:dyDescent="0.2">
      <c r="A74013" t="s">
        <v>78702</v>
      </c>
    </row>
    <row r="74014" spans="1:1" x14ac:dyDescent="0.2">
      <c r="A74014" t="s">
        <v>78703</v>
      </c>
    </row>
    <row r="74015" spans="1:1" x14ac:dyDescent="0.2">
      <c r="A74015" t="s">
        <v>78704</v>
      </c>
    </row>
    <row r="74016" spans="1:1" x14ac:dyDescent="0.2">
      <c r="A74016" t="s">
        <v>78705</v>
      </c>
    </row>
    <row r="74017" spans="1:1" x14ac:dyDescent="0.2">
      <c r="A74017" t="s">
        <v>78706</v>
      </c>
    </row>
    <row r="74018" spans="1:1" x14ac:dyDescent="0.2">
      <c r="A74018" t="s">
        <v>78707</v>
      </c>
    </row>
    <row r="74019" spans="1:1" x14ac:dyDescent="0.2">
      <c r="A74019" t="s">
        <v>78708</v>
      </c>
    </row>
    <row r="74020" spans="1:1" x14ac:dyDescent="0.2">
      <c r="A74020" t="s">
        <v>78709</v>
      </c>
    </row>
    <row r="74021" spans="1:1" x14ac:dyDescent="0.2">
      <c r="A74021" t="s">
        <v>78710</v>
      </c>
    </row>
    <row r="74022" spans="1:1" x14ac:dyDescent="0.2">
      <c r="A74022" t="s">
        <v>78711</v>
      </c>
    </row>
    <row r="74023" spans="1:1" x14ac:dyDescent="0.2">
      <c r="A74023" t="s">
        <v>78712</v>
      </c>
    </row>
    <row r="74024" spans="1:1" x14ac:dyDescent="0.2">
      <c r="A74024" t="s">
        <v>78713</v>
      </c>
    </row>
    <row r="74025" spans="1:1" x14ac:dyDescent="0.2">
      <c r="A74025" t="s">
        <v>78714</v>
      </c>
    </row>
    <row r="74026" spans="1:1" x14ac:dyDescent="0.2">
      <c r="A74026" t="s">
        <v>78715</v>
      </c>
    </row>
    <row r="74027" spans="1:1" x14ac:dyDescent="0.2">
      <c r="A74027" t="s">
        <v>78716</v>
      </c>
    </row>
    <row r="74028" spans="1:1" x14ac:dyDescent="0.2">
      <c r="A74028" t="s">
        <v>78717</v>
      </c>
    </row>
    <row r="74029" spans="1:1" x14ac:dyDescent="0.2">
      <c r="A74029" t="s">
        <v>78718</v>
      </c>
    </row>
    <row r="74030" spans="1:1" x14ac:dyDescent="0.2">
      <c r="A74030" t="s">
        <v>78719</v>
      </c>
    </row>
    <row r="74031" spans="1:1" x14ac:dyDescent="0.2">
      <c r="A74031" t="s">
        <v>78720</v>
      </c>
    </row>
    <row r="74032" spans="1:1" x14ac:dyDescent="0.2">
      <c r="A74032" t="s">
        <v>78721</v>
      </c>
    </row>
    <row r="74033" spans="1:1" x14ac:dyDescent="0.2">
      <c r="A74033" t="s">
        <v>78722</v>
      </c>
    </row>
    <row r="74034" spans="1:1" x14ac:dyDescent="0.2">
      <c r="A74034" t="s">
        <v>78723</v>
      </c>
    </row>
    <row r="74035" spans="1:1" x14ac:dyDescent="0.2">
      <c r="A74035" t="s">
        <v>78724</v>
      </c>
    </row>
    <row r="74036" spans="1:1" x14ac:dyDescent="0.2">
      <c r="A74036" t="s">
        <v>78725</v>
      </c>
    </row>
    <row r="74037" spans="1:1" x14ac:dyDescent="0.2">
      <c r="A74037" t="s">
        <v>78726</v>
      </c>
    </row>
    <row r="74038" spans="1:1" x14ac:dyDescent="0.2">
      <c r="A74038" t="s">
        <v>78727</v>
      </c>
    </row>
    <row r="74039" spans="1:1" x14ac:dyDescent="0.2">
      <c r="A74039" t="s">
        <v>78728</v>
      </c>
    </row>
    <row r="74040" spans="1:1" x14ac:dyDescent="0.2">
      <c r="A74040" t="s">
        <v>78729</v>
      </c>
    </row>
    <row r="74041" spans="1:1" x14ac:dyDescent="0.2">
      <c r="A74041" t="s">
        <v>78730</v>
      </c>
    </row>
    <row r="74042" spans="1:1" x14ac:dyDescent="0.2">
      <c r="A74042" t="s">
        <v>78731</v>
      </c>
    </row>
    <row r="74043" spans="1:1" x14ac:dyDescent="0.2">
      <c r="A74043" t="s">
        <v>78732</v>
      </c>
    </row>
    <row r="74044" spans="1:1" x14ac:dyDescent="0.2">
      <c r="A74044" t="s">
        <v>78733</v>
      </c>
    </row>
    <row r="74045" spans="1:1" x14ac:dyDescent="0.2">
      <c r="A74045" t="s">
        <v>78734</v>
      </c>
    </row>
    <row r="74046" spans="1:1" x14ac:dyDescent="0.2">
      <c r="A74046" t="s">
        <v>78735</v>
      </c>
    </row>
    <row r="74047" spans="1:1" x14ac:dyDescent="0.2">
      <c r="A74047" t="s">
        <v>78736</v>
      </c>
    </row>
    <row r="74048" spans="1:1" x14ac:dyDescent="0.2">
      <c r="A74048" t="s">
        <v>78737</v>
      </c>
    </row>
    <row r="74049" spans="1:1" x14ac:dyDescent="0.2">
      <c r="A74049" t="s">
        <v>78738</v>
      </c>
    </row>
    <row r="74050" spans="1:1" x14ac:dyDescent="0.2">
      <c r="A74050" t="s">
        <v>78739</v>
      </c>
    </row>
    <row r="74051" spans="1:1" x14ac:dyDescent="0.2">
      <c r="A74051" t="s">
        <v>78740</v>
      </c>
    </row>
    <row r="74052" spans="1:1" x14ac:dyDescent="0.2">
      <c r="A74052" t="s">
        <v>78741</v>
      </c>
    </row>
    <row r="74053" spans="1:1" x14ac:dyDescent="0.2">
      <c r="A74053" t="s">
        <v>78742</v>
      </c>
    </row>
    <row r="74054" spans="1:1" x14ac:dyDescent="0.2">
      <c r="A74054" t="s">
        <v>78743</v>
      </c>
    </row>
    <row r="74055" spans="1:1" x14ac:dyDescent="0.2">
      <c r="A74055" t="s">
        <v>78744</v>
      </c>
    </row>
    <row r="74056" spans="1:1" x14ac:dyDescent="0.2">
      <c r="A74056" t="s">
        <v>78745</v>
      </c>
    </row>
    <row r="74057" spans="1:1" x14ac:dyDescent="0.2">
      <c r="A74057" t="s">
        <v>78746</v>
      </c>
    </row>
    <row r="74058" spans="1:1" x14ac:dyDescent="0.2">
      <c r="A74058" t="s">
        <v>78747</v>
      </c>
    </row>
    <row r="74059" spans="1:1" x14ac:dyDescent="0.2">
      <c r="A74059" t="s">
        <v>78748</v>
      </c>
    </row>
    <row r="74060" spans="1:1" x14ac:dyDescent="0.2">
      <c r="A74060" t="s">
        <v>78749</v>
      </c>
    </row>
    <row r="74061" spans="1:1" x14ac:dyDescent="0.2">
      <c r="A74061" t="s">
        <v>78750</v>
      </c>
    </row>
    <row r="74062" spans="1:1" x14ac:dyDescent="0.2">
      <c r="A74062" t="s">
        <v>78751</v>
      </c>
    </row>
    <row r="74063" spans="1:1" x14ac:dyDescent="0.2">
      <c r="A74063" t="s">
        <v>78752</v>
      </c>
    </row>
    <row r="74064" spans="1:1" x14ac:dyDescent="0.2">
      <c r="A74064" t="s">
        <v>78753</v>
      </c>
    </row>
    <row r="74065" spans="1:1" x14ac:dyDescent="0.2">
      <c r="A74065" t="s">
        <v>78754</v>
      </c>
    </row>
    <row r="74066" spans="1:1" x14ac:dyDescent="0.2">
      <c r="A74066" t="s">
        <v>78755</v>
      </c>
    </row>
    <row r="74067" spans="1:1" x14ac:dyDescent="0.2">
      <c r="A74067" t="s">
        <v>78756</v>
      </c>
    </row>
    <row r="74068" spans="1:1" x14ac:dyDescent="0.2">
      <c r="A74068" t="s">
        <v>78757</v>
      </c>
    </row>
    <row r="74069" spans="1:1" x14ac:dyDescent="0.2">
      <c r="A74069" t="s">
        <v>78758</v>
      </c>
    </row>
    <row r="74070" spans="1:1" x14ac:dyDescent="0.2">
      <c r="A74070" t="s">
        <v>78759</v>
      </c>
    </row>
    <row r="74071" spans="1:1" x14ac:dyDescent="0.2">
      <c r="A74071" t="s">
        <v>78760</v>
      </c>
    </row>
    <row r="74072" spans="1:1" x14ac:dyDescent="0.2">
      <c r="A74072" t="s">
        <v>78761</v>
      </c>
    </row>
    <row r="74073" spans="1:1" x14ac:dyDescent="0.2">
      <c r="A74073" t="s">
        <v>78762</v>
      </c>
    </row>
    <row r="74074" spans="1:1" x14ac:dyDescent="0.2">
      <c r="A74074" t="s">
        <v>78763</v>
      </c>
    </row>
    <row r="74075" spans="1:1" x14ac:dyDescent="0.2">
      <c r="A74075" t="s">
        <v>78764</v>
      </c>
    </row>
    <row r="74076" spans="1:1" x14ac:dyDescent="0.2">
      <c r="A74076" t="s">
        <v>78765</v>
      </c>
    </row>
    <row r="74077" spans="1:1" x14ac:dyDescent="0.2">
      <c r="A74077" t="s">
        <v>78766</v>
      </c>
    </row>
    <row r="74078" spans="1:1" x14ac:dyDescent="0.2">
      <c r="A74078" t="s">
        <v>78767</v>
      </c>
    </row>
    <row r="74079" spans="1:1" x14ac:dyDescent="0.2">
      <c r="A74079" t="s">
        <v>78768</v>
      </c>
    </row>
    <row r="74080" spans="1:1" x14ac:dyDescent="0.2">
      <c r="A74080" t="s">
        <v>78769</v>
      </c>
    </row>
    <row r="74081" spans="1:1" x14ac:dyDescent="0.2">
      <c r="A74081" t="s">
        <v>78770</v>
      </c>
    </row>
    <row r="74082" spans="1:1" x14ac:dyDescent="0.2">
      <c r="A74082" t="s">
        <v>78771</v>
      </c>
    </row>
    <row r="74083" spans="1:1" x14ac:dyDescent="0.2">
      <c r="A74083" t="s">
        <v>78772</v>
      </c>
    </row>
    <row r="74084" spans="1:1" x14ac:dyDescent="0.2">
      <c r="A74084" t="s">
        <v>78773</v>
      </c>
    </row>
    <row r="74085" spans="1:1" x14ac:dyDescent="0.2">
      <c r="A74085" t="s">
        <v>78774</v>
      </c>
    </row>
    <row r="74086" spans="1:1" x14ac:dyDescent="0.2">
      <c r="A74086" t="s">
        <v>78775</v>
      </c>
    </row>
    <row r="74087" spans="1:1" x14ac:dyDescent="0.2">
      <c r="A74087" t="s">
        <v>78776</v>
      </c>
    </row>
    <row r="74088" spans="1:1" x14ac:dyDescent="0.2">
      <c r="A74088" t="s">
        <v>78777</v>
      </c>
    </row>
    <row r="74089" spans="1:1" x14ac:dyDescent="0.2">
      <c r="A74089" t="s">
        <v>78778</v>
      </c>
    </row>
    <row r="74090" spans="1:1" x14ac:dyDescent="0.2">
      <c r="A74090" t="s">
        <v>78779</v>
      </c>
    </row>
    <row r="74091" spans="1:1" x14ac:dyDescent="0.2">
      <c r="A74091" t="s">
        <v>78780</v>
      </c>
    </row>
    <row r="74092" spans="1:1" x14ac:dyDescent="0.2">
      <c r="A74092" t="s">
        <v>78781</v>
      </c>
    </row>
    <row r="74093" spans="1:1" x14ac:dyDescent="0.2">
      <c r="A74093" t="s">
        <v>78782</v>
      </c>
    </row>
    <row r="74094" spans="1:1" x14ac:dyDescent="0.2">
      <c r="A74094" t="s">
        <v>78783</v>
      </c>
    </row>
    <row r="74095" spans="1:1" x14ac:dyDescent="0.2">
      <c r="A74095" t="s">
        <v>78784</v>
      </c>
    </row>
    <row r="74096" spans="1:1" x14ac:dyDescent="0.2">
      <c r="A74096" t="s">
        <v>78785</v>
      </c>
    </row>
    <row r="74097" spans="1:1" x14ac:dyDescent="0.2">
      <c r="A74097" t="s">
        <v>78786</v>
      </c>
    </row>
    <row r="74098" spans="1:1" x14ac:dyDescent="0.2">
      <c r="A74098" t="s">
        <v>78787</v>
      </c>
    </row>
    <row r="74099" spans="1:1" x14ac:dyDescent="0.2">
      <c r="A74099" t="s">
        <v>78788</v>
      </c>
    </row>
    <row r="74100" spans="1:1" x14ac:dyDescent="0.2">
      <c r="A74100" t="s">
        <v>78789</v>
      </c>
    </row>
    <row r="74101" spans="1:1" x14ac:dyDescent="0.2">
      <c r="A74101" t="s">
        <v>78790</v>
      </c>
    </row>
    <row r="74102" spans="1:1" x14ac:dyDescent="0.2">
      <c r="A74102" t="s">
        <v>78791</v>
      </c>
    </row>
    <row r="74103" spans="1:1" x14ac:dyDescent="0.2">
      <c r="A74103" t="s">
        <v>78792</v>
      </c>
    </row>
    <row r="74104" spans="1:1" x14ac:dyDescent="0.2">
      <c r="A74104" t="s">
        <v>78793</v>
      </c>
    </row>
    <row r="74105" spans="1:1" x14ac:dyDescent="0.2">
      <c r="A74105" t="s">
        <v>78794</v>
      </c>
    </row>
    <row r="74106" spans="1:1" x14ac:dyDescent="0.2">
      <c r="A74106" t="s">
        <v>78795</v>
      </c>
    </row>
    <row r="74107" spans="1:1" x14ac:dyDescent="0.2">
      <c r="A74107" t="s">
        <v>78796</v>
      </c>
    </row>
    <row r="74108" spans="1:1" x14ac:dyDescent="0.2">
      <c r="A74108" t="s">
        <v>78797</v>
      </c>
    </row>
    <row r="74109" spans="1:1" x14ac:dyDescent="0.2">
      <c r="A74109" t="s">
        <v>78798</v>
      </c>
    </row>
    <row r="74110" spans="1:1" x14ac:dyDescent="0.2">
      <c r="A74110" t="s">
        <v>78799</v>
      </c>
    </row>
    <row r="74111" spans="1:1" x14ac:dyDescent="0.2">
      <c r="A74111" t="s">
        <v>78800</v>
      </c>
    </row>
    <row r="74112" spans="1:1" x14ac:dyDescent="0.2">
      <c r="A74112" t="s">
        <v>78801</v>
      </c>
    </row>
    <row r="74113" spans="1:1" x14ac:dyDescent="0.2">
      <c r="A74113" t="s">
        <v>78802</v>
      </c>
    </row>
    <row r="74114" spans="1:1" x14ac:dyDescent="0.2">
      <c r="A74114" t="s">
        <v>78803</v>
      </c>
    </row>
    <row r="74115" spans="1:1" x14ac:dyDescent="0.2">
      <c r="A74115" t="s">
        <v>78804</v>
      </c>
    </row>
    <row r="74116" spans="1:1" x14ac:dyDescent="0.2">
      <c r="A74116" t="s">
        <v>78805</v>
      </c>
    </row>
    <row r="74117" spans="1:1" x14ac:dyDescent="0.2">
      <c r="A74117" t="s">
        <v>78806</v>
      </c>
    </row>
    <row r="74118" spans="1:1" x14ac:dyDescent="0.2">
      <c r="A74118" t="s">
        <v>78807</v>
      </c>
    </row>
    <row r="74119" spans="1:1" x14ac:dyDescent="0.2">
      <c r="A74119" t="s">
        <v>78808</v>
      </c>
    </row>
    <row r="74120" spans="1:1" x14ac:dyDescent="0.2">
      <c r="A74120" t="s">
        <v>78809</v>
      </c>
    </row>
    <row r="74121" spans="1:1" x14ac:dyDescent="0.2">
      <c r="A74121" t="s">
        <v>78810</v>
      </c>
    </row>
    <row r="74122" spans="1:1" x14ac:dyDescent="0.2">
      <c r="A74122" t="s">
        <v>78811</v>
      </c>
    </row>
    <row r="74123" spans="1:1" x14ac:dyDescent="0.2">
      <c r="A74123" t="s">
        <v>78812</v>
      </c>
    </row>
    <row r="74124" spans="1:1" x14ac:dyDescent="0.2">
      <c r="A74124" t="s">
        <v>78813</v>
      </c>
    </row>
    <row r="74125" spans="1:1" x14ac:dyDescent="0.2">
      <c r="A74125" t="s">
        <v>78814</v>
      </c>
    </row>
    <row r="74126" spans="1:1" x14ac:dyDescent="0.2">
      <c r="A74126" t="s">
        <v>78815</v>
      </c>
    </row>
    <row r="74127" spans="1:1" x14ac:dyDescent="0.2">
      <c r="A74127" t="s">
        <v>78816</v>
      </c>
    </row>
    <row r="74128" spans="1:1" x14ac:dyDescent="0.2">
      <c r="A74128" t="s">
        <v>78817</v>
      </c>
    </row>
    <row r="74129" spans="1:1" x14ac:dyDescent="0.2">
      <c r="A74129" t="s">
        <v>78818</v>
      </c>
    </row>
    <row r="74130" spans="1:1" x14ac:dyDescent="0.2">
      <c r="A74130" t="s">
        <v>78819</v>
      </c>
    </row>
    <row r="74131" spans="1:1" x14ac:dyDescent="0.2">
      <c r="A74131" t="s">
        <v>78820</v>
      </c>
    </row>
    <row r="74132" spans="1:1" x14ac:dyDescent="0.2">
      <c r="A74132" t="s">
        <v>78821</v>
      </c>
    </row>
    <row r="74133" spans="1:1" x14ac:dyDescent="0.2">
      <c r="A74133" t="s">
        <v>78822</v>
      </c>
    </row>
    <row r="74134" spans="1:1" x14ac:dyDescent="0.2">
      <c r="A74134" t="s">
        <v>78823</v>
      </c>
    </row>
    <row r="74135" spans="1:1" x14ac:dyDescent="0.2">
      <c r="A74135" t="s">
        <v>78824</v>
      </c>
    </row>
    <row r="74136" spans="1:1" x14ac:dyDescent="0.2">
      <c r="A74136" t="s">
        <v>78825</v>
      </c>
    </row>
    <row r="74137" spans="1:1" x14ac:dyDescent="0.2">
      <c r="A74137" t="s">
        <v>78826</v>
      </c>
    </row>
    <row r="74138" spans="1:1" x14ac:dyDescent="0.2">
      <c r="A74138" t="s">
        <v>78827</v>
      </c>
    </row>
    <row r="74139" spans="1:1" x14ac:dyDescent="0.2">
      <c r="A74139" t="s">
        <v>78828</v>
      </c>
    </row>
    <row r="74140" spans="1:1" x14ac:dyDescent="0.2">
      <c r="A74140" t="s">
        <v>78829</v>
      </c>
    </row>
    <row r="74141" spans="1:1" x14ac:dyDescent="0.2">
      <c r="A74141" t="s">
        <v>78830</v>
      </c>
    </row>
    <row r="74142" spans="1:1" x14ac:dyDescent="0.2">
      <c r="A74142" t="s">
        <v>78831</v>
      </c>
    </row>
    <row r="74143" spans="1:1" x14ac:dyDescent="0.2">
      <c r="A74143" t="s">
        <v>78832</v>
      </c>
    </row>
    <row r="74144" spans="1:1" x14ac:dyDescent="0.2">
      <c r="A74144" t="s">
        <v>78833</v>
      </c>
    </row>
    <row r="74145" spans="1:1" x14ac:dyDescent="0.2">
      <c r="A74145" t="s">
        <v>78834</v>
      </c>
    </row>
    <row r="74146" spans="1:1" x14ac:dyDescent="0.2">
      <c r="A74146" t="s">
        <v>78835</v>
      </c>
    </row>
    <row r="74147" spans="1:1" x14ac:dyDescent="0.2">
      <c r="A74147" t="s">
        <v>78836</v>
      </c>
    </row>
    <row r="74148" spans="1:1" x14ac:dyDescent="0.2">
      <c r="A74148" t="s">
        <v>78837</v>
      </c>
    </row>
    <row r="74149" spans="1:1" x14ac:dyDescent="0.2">
      <c r="A74149" t="s">
        <v>78838</v>
      </c>
    </row>
    <row r="74150" spans="1:1" x14ac:dyDescent="0.2">
      <c r="A74150" t="s">
        <v>78839</v>
      </c>
    </row>
    <row r="74151" spans="1:1" x14ac:dyDescent="0.2">
      <c r="A74151" t="s">
        <v>78840</v>
      </c>
    </row>
    <row r="74152" spans="1:1" x14ac:dyDescent="0.2">
      <c r="A74152" t="s">
        <v>78841</v>
      </c>
    </row>
    <row r="74153" spans="1:1" x14ac:dyDescent="0.2">
      <c r="A74153" t="s">
        <v>78842</v>
      </c>
    </row>
    <row r="74154" spans="1:1" x14ac:dyDescent="0.2">
      <c r="A74154" t="s">
        <v>78843</v>
      </c>
    </row>
    <row r="74155" spans="1:1" x14ac:dyDescent="0.2">
      <c r="A74155" t="s">
        <v>78844</v>
      </c>
    </row>
    <row r="74156" spans="1:1" x14ac:dyDescent="0.2">
      <c r="A74156" t="s">
        <v>78845</v>
      </c>
    </row>
    <row r="74157" spans="1:1" x14ac:dyDescent="0.2">
      <c r="A74157" t="s">
        <v>78846</v>
      </c>
    </row>
    <row r="74158" spans="1:1" x14ac:dyDescent="0.2">
      <c r="A74158" t="s">
        <v>78847</v>
      </c>
    </row>
    <row r="74159" spans="1:1" x14ac:dyDescent="0.2">
      <c r="A74159" t="s">
        <v>78848</v>
      </c>
    </row>
    <row r="74160" spans="1:1" x14ac:dyDescent="0.2">
      <c r="A74160" t="s">
        <v>78849</v>
      </c>
    </row>
    <row r="74161" spans="1:1" x14ac:dyDescent="0.2">
      <c r="A74161" t="s">
        <v>78850</v>
      </c>
    </row>
    <row r="74162" spans="1:1" x14ac:dyDescent="0.2">
      <c r="A74162" t="s">
        <v>78851</v>
      </c>
    </row>
    <row r="74163" spans="1:1" x14ac:dyDescent="0.2">
      <c r="A74163" t="s">
        <v>78852</v>
      </c>
    </row>
    <row r="74164" spans="1:1" x14ac:dyDescent="0.2">
      <c r="A74164" t="s">
        <v>78853</v>
      </c>
    </row>
    <row r="74165" spans="1:1" x14ac:dyDescent="0.2">
      <c r="A74165" t="s">
        <v>78854</v>
      </c>
    </row>
    <row r="74166" spans="1:1" x14ac:dyDescent="0.2">
      <c r="A74166" t="s">
        <v>78855</v>
      </c>
    </row>
    <row r="74167" spans="1:1" x14ac:dyDescent="0.2">
      <c r="A74167" t="s">
        <v>78856</v>
      </c>
    </row>
    <row r="74168" spans="1:1" x14ac:dyDescent="0.2">
      <c r="A74168" t="s">
        <v>78857</v>
      </c>
    </row>
    <row r="74169" spans="1:1" x14ac:dyDescent="0.2">
      <c r="A74169" t="s">
        <v>78858</v>
      </c>
    </row>
    <row r="74170" spans="1:1" x14ac:dyDescent="0.2">
      <c r="A74170" t="s">
        <v>78859</v>
      </c>
    </row>
    <row r="74171" spans="1:1" x14ac:dyDescent="0.2">
      <c r="A74171" t="s">
        <v>78860</v>
      </c>
    </row>
    <row r="74172" spans="1:1" x14ac:dyDescent="0.2">
      <c r="A74172" t="s">
        <v>78861</v>
      </c>
    </row>
    <row r="74173" spans="1:1" x14ac:dyDescent="0.2">
      <c r="A74173" t="s">
        <v>78862</v>
      </c>
    </row>
    <row r="74174" spans="1:1" x14ac:dyDescent="0.2">
      <c r="A74174" t="s">
        <v>78863</v>
      </c>
    </row>
    <row r="74175" spans="1:1" x14ac:dyDescent="0.2">
      <c r="A74175" t="s">
        <v>78864</v>
      </c>
    </row>
    <row r="74176" spans="1:1" x14ac:dyDescent="0.2">
      <c r="A74176" t="s">
        <v>78865</v>
      </c>
    </row>
    <row r="74177" spans="1:1" x14ac:dyDescent="0.2">
      <c r="A74177" t="s">
        <v>78866</v>
      </c>
    </row>
    <row r="74178" spans="1:1" x14ac:dyDescent="0.2">
      <c r="A74178" t="s">
        <v>78867</v>
      </c>
    </row>
    <row r="74179" spans="1:1" x14ac:dyDescent="0.2">
      <c r="A74179" t="s">
        <v>78868</v>
      </c>
    </row>
    <row r="74180" spans="1:1" x14ac:dyDescent="0.2">
      <c r="A74180" t="s">
        <v>78869</v>
      </c>
    </row>
    <row r="74181" spans="1:1" x14ac:dyDescent="0.2">
      <c r="A74181" t="s">
        <v>78870</v>
      </c>
    </row>
    <row r="74182" spans="1:1" x14ac:dyDescent="0.2">
      <c r="A74182" t="s">
        <v>78871</v>
      </c>
    </row>
    <row r="74183" spans="1:1" x14ac:dyDescent="0.2">
      <c r="A74183" t="s">
        <v>78872</v>
      </c>
    </row>
    <row r="74184" spans="1:1" x14ac:dyDescent="0.2">
      <c r="A74184" t="s">
        <v>78873</v>
      </c>
    </row>
    <row r="74185" spans="1:1" x14ac:dyDescent="0.2">
      <c r="A74185" t="s">
        <v>78874</v>
      </c>
    </row>
    <row r="74186" spans="1:1" x14ac:dyDescent="0.2">
      <c r="A74186" t="s">
        <v>78875</v>
      </c>
    </row>
    <row r="74187" spans="1:1" x14ac:dyDescent="0.2">
      <c r="A74187" t="s">
        <v>78876</v>
      </c>
    </row>
    <row r="74188" spans="1:1" x14ac:dyDescent="0.2">
      <c r="A74188" t="s">
        <v>78877</v>
      </c>
    </row>
    <row r="74189" spans="1:1" x14ac:dyDescent="0.2">
      <c r="A74189" t="s">
        <v>78878</v>
      </c>
    </row>
    <row r="74190" spans="1:1" x14ac:dyDescent="0.2">
      <c r="A74190" t="s">
        <v>78879</v>
      </c>
    </row>
    <row r="74191" spans="1:1" x14ac:dyDescent="0.2">
      <c r="A74191" t="s">
        <v>78880</v>
      </c>
    </row>
    <row r="74192" spans="1:1" x14ac:dyDescent="0.2">
      <c r="A74192" t="s">
        <v>78881</v>
      </c>
    </row>
    <row r="74193" spans="1:1" x14ac:dyDescent="0.2">
      <c r="A74193" t="s">
        <v>78882</v>
      </c>
    </row>
    <row r="74194" spans="1:1" x14ac:dyDescent="0.2">
      <c r="A74194" t="s">
        <v>78883</v>
      </c>
    </row>
    <row r="74195" spans="1:1" x14ac:dyDescent="0.2">
      <c r="A74195" t="s">
        <v>78884</v>
      </c>
    </row>
    <row r="74196" spans="1:1" x14ac:dyDescent="0.2">
      <c r="A74196" t="s">
        <v>78885</v>
      </c>
    </row>
    <row r="74197" spans="1:1" x14ac:dyDescent="0.2">
      <c r="A74197" t="s">
        <v>78886</v>
      </c>
    </row>
    <row r="74198" spans="1:1" x14ac:dyDescent="0.2">
      <c r="A74198" t="s">
        <v>78887</v>
      </c>
    </row>
    <row r="74199" spans="1:1" x14ac:dyDescent="0.2">
      <c r="A74199" t="s">
        <v>78888</v>
      </c>
    </row>
    <row r="74200" spans="1:1" x14ac:dyDescent="0.2">
      <c r="A74200" t="s">
        <v>78889</v>
      </c>
    </row>
    <row r="74201" spans="1:1" x14ac:dyDescent="0.2">
      <c r="A74201" t="s">
        <v>78890</v>
      </c>
    </row>
    <row r="74202" spans="1:1" x14ac:dyDescent="0.2">
      <c r="A74202" t="s">
        <v>78891</v>
      </c>
    </row>
    <row r="74203" spans="1:1" x14ac:dyDescent="0.2">
      <c r="A74203" t="s">
        <v>78892</v>
      </c>
    </row>
    <row r="74204" spans="1:1" x14ac:dyDescent="0.2">
      <c r="A74204" t="s">
        <v>78893</v>
      </c>
    </row>
    <row r="74205" spans="1:1" x14ac:dyDescent="0.2">
      <c r="A74205" t="s">
        <v>78894</v>
      </c>
    </row>
    <row r="74206" spans="1:1" x14ac:dyDescent="0.2">
      <c r="A74206" t="s">
        <v>78895</v>
      </c>
    </row>
    <row r="74207" spans="1:1" x14ac:dyDescent="0.2">
      <c r="A74207" t="s">
        <v>78896</v>
      </c>
    </row>
    <row r="74208" spans="1:1" x14ac:dyDescent="0.2">
      <c r="A74208" t="s">
        <v>78897</v>
      </c>
    </row>
    <row r="74209" spans="1:1" x14ac:dyDescent="0.2">
      <c r="A74209" t="s">
        <v>78898</v>
      </c>
    </row>
    <row r="74210" spans="1:1" x14ac:dyDescent="0.2">
      <c r="A74210" t="s">
        <v>78899</v>
      </c>
    </row>
    <row r="74211" spans="1:1" x14ac:dyDescent="0.2">
      <c r="A74211" t="s">
        <v>78900</v>
      </c>
    </row>
    <row r="74212" spans="1:1" x14ac:dyDescent="0.2">
      <c r="A74212" t="s">
        <v>78901</v>
      </c>
    </row>
    <row r="74213" spans="1:1" x14ac:dyDescent="0.2">
      <c r="A74213" t="s">
        <v>78902</v>
      </c>
    </row>
    <row r="74214" spans="1:1" x14ac:dyDescent="0.2">
      <c r="A74214" t="s">
        <v>78903</v>
      </c>
    </row>
    <row r="74215" spans="1:1" x14ac:dyDescent="0.2">
      <c r="A74215" t="s">
        <v>78904</v>
      </c>
    </row>
    <row r="74216" spans="1:1" x14ac:dyDescent="0.2">
      <c r="A74216" t="s">
        <v>78905</v>
      </c>
    </row>
    <row r="74217" spans="1:1" x14ac:dyDescent="0.2">
      <c r="A74217" t="s">
        <v>78906</v>
      </c>
    </row>
    <row r="74218" spans="1:1" x14ac:dyDescent="0.2">
      <c r="A74218" t="s">
        <v>78907</v>
      </c>
    </row>
    <row r="74219" spans="1:1" x14ac:dyDescent="0.2">
      <c r="A74219" t="s">
        <v>78908</v>
      </c>
    </row>
    <row r="74220" spans="1:1" x14ac:dyDescent="0.2">
      <c r="A74220" t="s">
        <v>78909</v>
      </c>
    </row>
    <row r="74221" spans="1:1" x14ac:dyDescent="0.2">
      <c r="A74221" t="s">
        <v>78910</v>
      </c>
    </row>
    <row r="74222" spans="1:1" x14ac:dyDescent="0.2">
      <c r="A74222" t="s">
        <v>78911</v>
      </c>
    </row>
    <row r="74223" spans="1:1" x14ac:dyDescent="0.2">
      <c r="A74223" t="s">
        <v>78912</v>
      </c>
    </row>
    <row r="74224" spans="1:1" x14ac:dyDescent="0.2">
      <c r="A74224" t="s">
        <v>78913</v>
      </c>
    </row>
    <row r="74225" spans="1:1" x14ac:dyDescent="0.2">
      <c r="A74225" t="s">
        <v>78914</v>
      </c>
    </row>
    <row r="74226" spans="1:1" x14ac:dyDescent="0.2">
      <c r="A74226" t="s">
        <v>78915</v>
      </c>
    </row>
    <row r="74227" spans="1:1" x14ac:dyDescent="0.2">
      <c r="A74227" t="s">
        <v>78916</v>
      </c>
    </row>
    <row r="74228" spans="1:1" x14ac:dyDescent="0.2">
      <c r="A74228" t="s">
        <v>78917</v>
      </c>
    </row>
    <row r="74229" spans="1:1" x14ac:dyDescent="0.2">
      <c r="A74229" t="s">
        <v>78918</v>
      </c>
    </row>
    <row r="74230" spans="1:1" x14ac:dyDescent="0.2">
      <c r="A74230" t="s">
        <v>78919</v>
      </c>
    </row>
    <row r="74231" spans="1:1" x14ac:dyDescent="0.2">
      <c r="A74231" t="s">
        <v>78920</v>
      </c>
    </row>
    <row r="74232" spans="1:1" x14ac:dyDescent="0.2">
      <c r="A74232" t="s">
        <v>78921</v>
      </c>
    </row>
    <row r="74233" spans="1:1" x14ac:dyDescent="0.2">
      <c r="A74233" t="s">
        <v>78922</v>
      </c>
    </row>
    <row r="74234" spans="1:1" x14ac:dyDescent="0.2">
      <c r="A74234" t="s">
        <v>78923</v>
      </c>
    </row>
    <row r="74235" spans="1:1" x14ac:dyDescent="0.2">
      <c r="A74235" t="s">
        <v>78924</v>
      </c>
    </row>
    <row r="74236" spans="1:1" x14ac:dyDescent="0.2">
      <c r="A74236" t="s">
        <v>78925</v>
      </c>
    </row>
    <row r="74237" spans="1:1" x14ac:dyDescent="0.2">
      <c r="A74237" t="s">
        <v>78926</v>
      </c>
    </row>
    <row r="74238" spans="1:1" x14ac:dyDescent="0.2">
      <c r="A74238" t="s">
        <v>78927</v>
      </c>
    </row>
    <row r="74239" spans="1:1" x14ac:dyDescent="0.2">
      <c r="A74239" t="s">
        <v>78928</v>
      </c>
    </row>
    <row r="74240" spans="1:1" x14ac:dyDescent="0.2">
      <c r="A74240" t="s">
        <v>78929</v>
      </c>
    </row>
    <row r="74241" spans="1:1" x14ac:dyDescent="0.2">
      <c r="A74241" t="s">
        <v>78930</v>
      </c>
    </row>
    <row r="74242" spans="1:1" x14ac:dyDescent="0.2">
      <c r="A74242" t="s">
        <v>78931</v>
      </c>
    </row>
    <row r="74243" spans="1:1" x14ac:dyDescent="0.2">
      <c r="A74243" t="s">
        <v>78932</v>
      </c>
    </row>
    <row r="74244" spans="1:1" x14ac:dyDescent="0.2">
      <c r="A74244" t="s">
        <v>78933</v>
      </c>
    </row>
    <row r="74245" spans="1:1" x14ac:dyDescent="0.2">
      <c r="A74245" t="s">
        <v>78934</v>
      </c>
    </row>
    <row r="74246" spans="1:1" x14ac:dyDescent="0.2">
      <c r="A74246" t="s">
        <v>78935</v>
      </c>
    </row>
    <row r="74247" spans="1:1" x14ac:dyDescent="0.2">
      <c r="A74247" t="s">
        <v>78936</v>
      </c>
    </row>
    <row r="74248" spans="1:1" x14ac:dyDescent="0.2">
      <c r="A74248" t="s">
        <v>78937</v>
      </c>
    </row>
    <row r="74249" spans="1:1" x14ac:dyDescent="0.2">
      <c r="A74249" t="s">
        <v>78938</v>
      </c>
    </row>
    <row r="74250" spans="1:1" x14ac:dyDescent="0.2">
      <c r="A74250" t="s">
        <v>78939</v>
      </c>
    </row>
    <row r="74251" spans="1:1" x14ac:dyDescent="0.2">
      <c r="A74251" t="s">
        <v>78940</v>
      </c>
    </row>
    <row r="74252" spans="1:1" x14ac:dyDescent="0.2">
      <c r="A74252" t="s">
        <v>78941</v>
      </c>
    </row>
    <row r="74253" spans="1:1" x14ac:dyDescent="0.2">
      <c r="A74253" t="s">
        <v>78942</v>
      </c>
    </row>
    <row r="74254" spans="1:1" x14ac:dyDescent="0.2">
      <c r="A74254" t="s">
        <v>78943</v>
      </c>
    </row>
    <row r="74255" spans="1:1" x14ac:dyDescent="0.2">
      <c r="A74255" t="s">
        <v>78944</v>
      </c>
    </row>
    <row r="74256" spans="1:1" x14ac:dyDescent="0.2">
      <c r="A74256" t="s">
        <v>78945</v>
      </c>
    </row>
    <row r="74257" spans="1:1" x14ac:dyDescent="0.2">
      <c r="A74257" t="s">
        <v>78946</v>
      </c>
    </row>
    <row r="74258" spans="1:1" x14ac:dyDescent="0.2">
      <c r="A74258" t="s">
        <v>78947</v>
      </c>
    </row>
    <row r="74259" spans="1:1" x14ac:dyDescent="0.2">
      <c r="A74259" t="s">
        <v>78948</v>
      </c>
    </row>
    <row r="74260" spans="1:1" x14ac:dyDescent="0.2">
      <c r="A74260" t="s">
        <v>78949</v>
      </c>
    </row>
    <row r="74261" spans="1:1" x14ac:dyDescent="0.2">
      <c r="A74261" t="s">
        <v>78950</v>
      </c>
    </row>
    <row r="74262" spans="1:1" x14ac:dyDescent="0.2">
      <c r="A74262" t="s">
        <v>78951</v>
      </c>
    </row>
    <row r="74263" spans="1:1" x14ac:dyDescent="0.2">
      <c r="A74263" t="s">
        <v>78952</v>
      </c>
    </row>
    <row r="74264" spans="1:1" x14ac:dyDescent="0.2">
      <c r="A74264" t="s">
        <v>78953</v>
      </c>
    </row>
    <row r="74265" spans="1:1" x14ac:dyDescent="0.2">
      <c r="A74265" t="s">
        <v>78954</v>
      </c>
    </row>
    <row r="74266" spans="1:1" x14ac:dyDescent="0.2">
      <c r="A74266" t="s">
        <v>78955</v>
      </c>
    </row>
    <row r="74267" spans="1:1" x14ac:dyDescent="0.2">
      <c r="A74267" t="s">
        <v>78956</v>
      </c>
    </row>
    <row r="74268" spans="1:1" x14ac:dyDescent="0.2">
      <c r="A74268" t="s">
        <v>78957</v>
      </c>
    </row>
    <row r="74269" spans="1:1" x14ac:dyDescent="0.2">
      <c r="A74269" t="s">
        <v>78958</v>
      </c>
    </row>
    <row r="74270" spans="1:1" x14ac:dyDescent="0.2">
      <c r="A74270" t="s">
        <v>78959</v>
      </c>
    </row>
    <row r="74271" spans="1:1" x14ac:dyDescent="0.2">
      <c r="A74271" t="s">
        <v>78960</v>
      </c>
    </row>
    <row r="74272" spans="1:1" x14ac:dyDescent="0.2">
      <c r="A74272" t="s">
        <v>78961</v>
      </c>
    </row>
    <row r="74273" spans="1:1" x14ac:dyDescent="0.2">
      <c r="A74273" t="s">
        <v>78962</v>
      </c>
    </row>
    <row r="74274" spans="1:1" x14ac:dyDescent="0.2">
      <c r="A74274" t="s">
        <v>78963</v>
      </c>
    </row>
    <row r="74275" spans="1:1" x14ac:dyDescent="0.2">
      <c r="A74275" t="s">
        <v>78964</v>
      </c>
    </row>
    <row r="74276" spans="1:1" x14ac:dyDescent="0.2">
      <c r="A74276" t="s">
        <v>78965</v>
      </c>
    </row>
    <row r="74277" spans="1:1" x14ac:dyDescent="0.2">
      <c r="A74277" t="s">
        <v>78966</v>
      </c>
    </row>
    <row r="74278" spans="1:1" x14ac:dyDescent="0.2">
      <c r="A74278" t="s">
        <v>78967</v>
      </c>
    </row>
    <row r="74279" spans="1:1" x14ac:dyDescent="0.2">
      <c r="A74279" t="s">
        <v>78968</v>
      </c>
    </row>
    <row r="74280" spans="1:1" x14ac:dyDescent="0.2">
      <c r="A74280" t="s">
        <v>78969</v>
      </c>
    </row>
    <row r="74281" spans="1:1" x14ac:dyDescent="0.2">
      <c r="A74281" t="s">
        <v>78970</v>
      </c>
    </row>
    <row r="74282" spans="1:1" x14ac:dyDescent="0.2">
      <c r="A74282" t="s">
        <v>78971</v>
      </c>
    </row>
    <row r="74283" spans="1:1" x14ac:dyDescent="0.2">
      <c r="A74283" t="s">
        <v>78972</v>
      </c>
    </row>
    <row r="74284" spans="1:1" x14ac:dyDescent="0.2">
      <c r="A74284" t="s">
        <v>78973</v>
      </c>
    </row>
    <row r="74285" spans="1:1" x14ac:dyDescent="0.2">
      <c r="A74285" t="s">
        <v>78974</v>
      </c>
    </row>
    <row r="74286" spans="1:1" x14ac:dyDescent="0.2">
      <c r="A74286" t="s">
        <v>78975</v>
      </c>
    </row>
    <row r="74287" spans="1:1" x14ac:dyDescent="0.2">
      <c r="A74287" t="s">
        <v>78976</v>
      </c>
    </row>
    <row r="74288" spans="1:1" x14ac:dyDescent="0.2">
      <c r="A74288" t="s">
        <v>78977</v>
      </c>
    </row>
    <row r="74289" spans="1:1" x14ac:dyDescent="0.2">
      <c r="A74289" t="s">
        <v>78978</v>
      </c>
    </row>
    <row r="74290" spans="1:1" x14ac:dyDescent="0.2">
      <c r="A74290" t="s">
        <v>78979</v>
      </c>
    </row>
    <row r="74291" spans="1:1" x14ac:dyDescent="0.2">
      <c r="A74291" t="s">
        <v>78980</v>
      </c>
    </row>
    <row r="74292" spans="1:1" x14ac:dyDescent="0.2">
      <c r="A74292" t="s">
        <v>78981</v>
      </c>
    </row>
    <row r="74293" spans="1:1" x14ac:dyDescent="0.2">
      <c r="A74293" t="s">
        <v>78982</v>
      </c>
    </row>
    <row r="74294" spans="1:1" x14ac:dyDescent="0.2">
      <c r="A74294" t="s">
        <v>78983</v>
      </c>
    </row>
    <row r="74295" spans="1:1" x14ac:dyDescent="0.2">
      <c r="A74295" t="s">
        <v>78984</v>
      </c>
    </row>
    <row r="74296" spans="1:1" x14ac:dyDescent="0.2">
      <c r="A74296" t="s">
        <v>78985</v>
      </c>
    </row>
    <row r="74297" spans="1:1" x14ac:dyDescent="0.2">
      <c r="A74297" t="s">
        <v>78986</v>
      </c>
    </row>
    <row r="74298" spans="1:1" x14ac:dyDescent="0.2">
      <c r="A74298" t="s">
        <v>78987</v>
      </c>
    </row>
    <row r="74299" spans="1:1" x14ac:dyDescent="0.2">
      <c r="A74299" t="s">
        <v>78988</v>
      </c>
    </row>
    <row r="74300" spans="1:1" x14ac:dyDescent="0.2">
      <c r="A74300" t="s">
        <v>78989</v>
      </c>
    </row>
    <row r="74301" spans="1:1" x14ac:dyDescent="0.2">
      <c r="A74301" t="s">
        <v>78990</v>
      </c>
    </row>
    <row r="74302" spans="1:1" x14ac:dyDescent="0.2">
      <c r="A74302" t="s">
        <v>78991</v>
      </c>
    </row>
    <row r="74303" spans="1:1" x14ac:dyDescent="0.2">
      <c r="A74303" t="s">
        <v>78992</v>
      </c>
    </row>
    <row r="74304" spans="1:1" x14ac:dyDescent="0.2">
      <c r="A74304" t="s">
        <v>78993</v>
      </c>
    </row>
    <row r="74305" spans="1:1" x14ac:dyDescent="0.2">
      <c r="A74305" t="s">
        <v>78994</v>
      </c>
    </row>
    <row r="74306" spans="1:1" x14ac:dyDescent="0.2">
      <c r="A74306" t="s">
        <v>78995</v>
      </c>
    </row>
    <row r="74307" spans="1:1" x14ac:dyDescent="0.2">
      <c r="A74307" t="s">
        <v>78996</v>
      </c>
    </row>
    <row r="74308" spans="1:1" x14ac:dyDescent="0.2">
      <c r="A74308" t="s">
        <v>78997</v>
      </c>
    </row>
    <row r="74309" spans="1:1" x14ac:dyDescent="0.2">
      <c r="A74309" t="s">
        <v>78998</v>
      </c>
    </row>
    <row r="74310" spans="1:1" x14ac:dyDescent="0.2">
      <c r="A74310" t="s">
        <v>78999</v>
      </c>
    </row>
    <row r="74311" spans="1:1" x14ac:dyDescent="0.2">
      <c r="A74311" t="s">
        <v>79000</v>
      </c>
    </row>
    <row r="74312" spans="1:1" x14ac:dyDescent="0.2">
      <c r="A74312" t="s">
        <v>79001</v>
      </c>
    </row>
    <row r="74313" spans="1:1" x14ac:dyDescent="0.2">
      <c r="A74313" t="s">
        <v>79002</v>
      </c>
    </row>
    <row r="74314" spans="1:1" x14ac:dyDescent="0.2">
      <c r="A74314" t="s">
        <v>79003</v>
      </c>
    </row>
    <row r="74315" spans="1:1" x14ac:dyDescent="0.2">
      <c r="A74315" t="s">
        <v>79004</v>
      </c>
    </row>
    <row r="74316" spans="1:1" x14ac:dyDescent="0.2">
      <c r="A74316" t="s">
        <v>79005</v>
      </c>
    </row>
    <row r="74317" spans="1:1" x14ac:dyDescent="0.2">
      <c r="A74317" t="s">
        <v>79006</v>
      </c>
    </row>
    <row r="74318" spans="1:1" x14ac:dyDescent="0.2">
      <c r="A74318" t="s">
        <v>79007</v>
      </c>
    </row>
    <row r="74319" spans="1:1" x14ac:dyDescent="0.2">
      <c r="A74319" t="s">
        <v>79008</v>
      </c>
    </row>
    <row r="74320" spans="1:1" x14ac:dyDescent="0.2">
      <c r="A74320" t="s">
        <v>79009</v>
      </c>
    </row>
    <row r="74321" spans="1:1" x14ac:dyDescent="0.2">
      <c r="A74321" t="s">
        <v>79010</v>
      </c>
    </row>
    <row r="74322" spans="1:1" x14ac:dyDescent="0.2">
      <c r="A74322" t="s">
        <v>79011</v>
      </c>
    </row>
    <row r="74323" spans="1:1" x14ac:dyDescent="0.2">
      <c r="A74323" t="s">
        <v>79012</v>
      </c>
    </row>
    <row r="74324" spans="1:1" x14ac:dyDescent="0.2">
      <c r="A74324" t="s">
        <v>79013</v>
      </c>
    </row>
    <row r="74325" spans="1:1" x14ac:dyDescent="0.2">
      <c r="A74325" t="s">
        <v>79014</v>
      </c>
    </row>
    <row r="74326" spans="1:1" x14ac:dyDescent="0.2">
      <c r="A74326" t="s">
        <v>79015</v>
      </c>
    </row>
    <row r="74327" spans="1:1" x14ac:dyDescent="0.2">
      <c r="A74327" t="s">
        <v>79016</v>
      </c>
    </row>
    <row r="74328" spans="1:1" x14ac:dyDescent="0.2">
      <c r="A74328" t="s">
        <v>79017</v>
      </c>
    </row>
    <row r="74329" spans="1:1" x14ac:dyDescent="0.2">
      <c r="A74329" t="s">
        <v>79018</v>
      </c>
    </row>
    <row r="74330" spans="1:1" x14ac:dyDescent="0.2">
      <c r="A74330" t="s">
        <v>79019</v>
      </c>
    </row>
    <row r="74331" spans="1:1" x14ac:dyDescent="0.2">
      <c r="A74331" t="s">
        <v>79020</v>
      </c>
    </row>
    <row r="74332" spans="1:1" x14ac:dyDescent="0.2">
      <c r="A74332" t="s">
        <v>79021</v>
      </c>
    </row>
    <row r="74333" spans="1:1" x14ac:dyDescent="0.2">
      <c r="A74333" t="s">
        <v>79022</v>
      </c>
    </row>
    <row r="74334" spans="1:1" x14ac:dyDescent="0.2">
      <c r="A74334" t="s">
        <v>79023</v>
      </c>
    </row>
    <row r="74335" spans="1:1" x14ac:dyDescent="0.2">
      <c r="A74335" t="s">
        <v>79024</v>
      </c>
    </row>
    <row r="74336" spans="1:1" x14ac:dyDescent="0.2">
      <c r="A74336" t="s">
        <v>79025</v>
      </c>
    </row>
    <row r="74337" spans="1:1" x14ac:dyDescent="0.2">
      <c r="A74337" t="s">
        <v>79026</v>
      </c>
    </row>
    <row r="74338" spans="1:1" x14ac:dyDescent="0.2">
      <c r="A74338" t="s">
        <v>79027</v>
      </c>
    </row>
    <row r="74339" spans="1:1" x14ac:dyDescent="0.2">
      <c r="A74339" t="s">
        <v>79028</v>
      </c>
    </row>
    <row r="74340" spans="1:1" x14ac:dyDescent="0.2">
      <c r="A74340" t="s">
        <v>79029</v>
      </c>
    </row>
    <row r="74341" spans="1:1" x14ac:dyDescent="0.2">
      <c r="A74341" t="s">
        <v>79030</v>
      </c>
    </row>
    <row r="74342" spans="1:1" x14ac:dyDescent="0.2">
      <c r="A74342" t="s">
        <v>79031</v>
      </c>
    </row>
    <row r="74343" spans="1:1" x14ac:dyDescent="0.2">
      <c r="A74343" t="s">
        <v>79032</v>
      </c>
    </row>
    <row r="74344" spans="1:1" x14ac:dyDescent="0.2">
      <c r="A74344" t="s">
        <v>79033</v>
      </c>
    </row>
    <row r="74345" spans="1:1" x14ac:dyDescent="0.2">
      <c r="A74345" t="s">
        <v>79034</v>
      </c>
    </row>
    <row r="74346" spans="1:1" x14ac:dyDescent="0.2">
      <c r="A74346" t="s">
        <v>79035</v>
      </c>
    </row>
    <row r="74347" spans="1:1" x14ac:dyDescent="0.2">
      <c r="A74347" t="s">
        <v>79036</v>
      </c>
    </row>
    <row r="74348" spans="1:1" x14ac:dyDescent="0.2">
      <c r="A74348" t="s">
        <v>79037</v>
      </c>
    </row>
    <row r="74349" spans="1:1" x14ac:dyDescent="0.2">
      <c r="A74349" t="s">
        <v>79038</v>
      </c>
    </row>
    <row r="74350" spans="1:1" x14ac:dyDescent="0.2">
      <c r="A74350" t="s">
        <v>79039</v>
      </c>
    </row>
    <row r="74351" spans="1:1" x14ac:dyDescent="0.2">
      <c r="A74351" t="s">
        <v>79040</v>
      </c>
    </row>
    <row r="74352" spans="1:1" x14ac:dyDescent="0.2">
      <c r="A74352" t="s">
        <v>79041</v>
      </c>
    </row>
    <row r="74353" spans="1:1" x14ac:dyDescent="0.2">
      <c r="A74353" t="s">
        <v>79042</v>
      </c>
    </row>
    <row r="74354" spans="1:1" x14ac:dyDescent="0.2">
      <c r="A74354" t="s">
        <v>79043</v>
      </c>
    </row>
    <row r="74355" spans="1:1" x14ac:dyDescent="0.2">
      <c r="A74355" t="s">
        <v>79044</v>
      </c>
    </row>
    <row r="74356" spans="1:1" x14ac:dyDescent="0.2">
      <c r="A74356" t="s">
        <v>79045</v>
      </c>
    </row>
    <row r="74357" spans="1:1" x14ac:dyDescent="0.2">
      <c r="A74357" t="s">
        <v>79046</v>
      </c>
    </row>
    <row r="74358" spans="1:1" x14ac:dyDescent="0.2">
      <c r="A74358" t="s">
        <v>79047</v>
      </c>
    </row>
    <row r="74359" spans="1:1" x14ac:dyDescent="0.2">
      <c r="A74359" t="s">
        <v>79048</v>
      </c>
    </row>
    <row r="74360" spans="1:1" x14ac:dyDescent="0.2">
      <c r="A74360" t="s">
        <v>79049</v>
      </c>
    </row>
    <row r="74361" spans="1:1" x14ac:dyDescent="0.2">
      <c r="A74361" t="s">
        <v>79050</v>
      </c>
    </row>
    <row r="74362" spans="1:1" x14ac:dyDescent="0.2">
      <c r="A74362" t="s">
        <v>79051</v>
      </c>
    </row>
    <row r="74363" spans="1:1" x14ac:dyDescent="0.2">
      <c r="A74363" t="s">
        <v>79052</v>
      </c>
    </row>
    <row r="74364" spans="1:1" x14ac:dyDescent="0.2">
      <c r="A74364" t="s">
        <v>79053</v>
      </c>
    </row>
    <row r="74365" spans="1:1" x14ac:dyDescent="0.2">
      <c r="A74365" t="s">
        <v>79054</v>
      </c>
    </row>
    <row r="74366" spans="1:1" x14ac:dyDescent="0.2">
      <c r="A74366" t="s">
        <v>79055</v>
      </c>
    </row>
    <row r="74367" spans="1:1" x14ac:dyDescent="0.2">
      <c r="A74367" t="s">
        <v>79056</v>
      </c>
    </row>
    <row r="74368" spans="1:1" x14ac:dyDescent="0.2">
      <c r="A74368" t="s">
        <v>79057</v>
      </c>
    </row>
    <row r="74369" spans="1:1" x14ac:dyDescent="0.2">
      <c r="A74369" t="s">
        <v>79058</v>
      </c>
    </row>
    <row r="74370" spans="1:1" x14ac:dyDescent="0.2">
      <c r="A74370" t="s">
        <v>79059</v>
      </c>
    </row>
    <row r="74371" spans="1:1" x14ac:dyDescent="0.2">
      <c r="A74371" t="s">
        <v>79060</v>
      </c>
    </row>
    <row r="74372" spans="1:1" x14ac:dyDescent="0.2">
      <c r="A74372" t="s">
        <v>79061</v>
      </c>
    </row>
    <row r="74373" spans="1:1" x14ac:dyDescent="0.2">
      <c r="A74373" t="s">
        <v>79062</v>
      </c>
    </row>
    <row r="74374" spans="1:1" x14ac:dyDescent="0.2">
      <c r="A74374" t="s">
        <v>79063</v>
      </c>
    </row>
    <row r="74375" spans="1:1" x14ac:dyDescent="0.2">
      <c r="A74375" t="s">
        <v>79064</v>
      </c>
    </row>
    <row r="74376" spans="1:1" x14ac:dyDescent="0.2">
      <c r="A74376" t="s">
        <v>79065</v>
      </c>
    </row>
    <row r="74377" spans="1:1" x14ac:dyDescent="0.2">
      <c r="A74377" t="s">
        <v>79066</v>
      </c>
    </row>
    <row r="74378" spans="1:1" x14ac:dyDescent="0.2">
      <c r="A74378" t="s">
        <v>79067</v>
      </c>
    </row>
    <row r="74379" spans="1:1" x14ac:dyDescent="0.2">
      <c r="A74379" t="s">
        <v>79068</v>
      </c>
    </row>
    <row r="74380" spans="1:1" x14ac:dyDescent="0.2">
      <c r="A74380" t="s">
        <v>79069</v>
      </c>
    </row>
    <row r="74381" spans="1:1" x14ac:dyDescent="0.2">
      <c r="A74381" t="s">
        <v>79070</v>
      </c>
    </row>
    <row r="74382" spans="1:1" x14ac:dyDescent="0.2">
      <c r="A74382" t="s">
        <v>79071</v>
      </c>
    </row>
    <row r="74383" spans="1:1" x14ac:dyDescent="0.2">
      <c r="A74383" t="s">
        <v>79072</v>
      </c>
    </row>
    <row r="74384" spans="1:1" x14ac:dyDescent="0.2">
      <c r="A74384" t="s">
        <v>79073</v>
      </c>
    </row>
    <row r="74385" spans="1:1" x14ac:dyDescent="0.2">
      <c r="A74385" t="s">
        <v>79074</v>
      </c>
    </row>
    <row r="74386" spans="1:1" x14ac:dyDescent="0.2">
      <c r="A74386" t="s">
        <v>79075</v>
      </c>
    </row>
    <row r="74387" spans="1:1" x14ac:dyDescent="0.2">
      <c r="A74387" t="s">
        <v>79076</v>
      </c>
    </row>
    <row r="74388" spans="1:1" x14ac:dyDescent="0.2">
      <c r="A74388" t="s">
        <v>79077</v>
      </c>
    </row>
    <row r="74389" spans="1:1" x14ac:dyDescent="0.2">
      <c r="A74389" t="s">
        <v>79078</v>
      </c>
    </row>
    <row r="74390" spans="1:1" x14ac:dyDescent="0.2">
      <c r="A74390" t="s">
        <v>79079</v>
      </c>
    </row>
    <row r="74391" spans="1:1" x14ac:dyDescent="0.2">
      <c r="A74391" t="s">
        <v>79080</v>
      </c>
    </row>
    <row r="74392" spans="1:1" x14ac:dyDescent="0.2">
      <c r="A74392" t="s">
        <v>79081</v>
      </c>
    </row>
    <row r="74393" spans="1:1" x14ac:dyDescent="0.2">
      <c r="A74393" t="s">
        <v>79082</v>
      </c>
    </row>
    <row r="74394" spans="1:1" x14ac:dyDescent="0.2">
      <c r="A74394" t="s">
        <v>79083</v>
      </c>
    </row>
    <row r="74395" spans="1:1" x14ac:dyDescent="0.2">
      <c r="A74395" t="s">
        <v>79084</v>
      </c>
    </row>
    <row r="74396" spans="1:1" x14ac:dyDescent="0.2">
      <c r="A74396" t="s">
        <v>79085</v>
      </c>
    </row>
    <row r="74397" spans="1:1" x14ac:dyDescent="0.2">
      <c r="A74397" t="s">
        <v>79086</v>
      </c>
    </row>
    <row r="74398" spans="1:1" x14ac:dyDescent="0.2">
      <c r="A74398" t="s">
        <v>79087</v>
      </c>
    </row>
    <row r="74399" spans="1:1" x14ac:dyDescent="0.2">
      <c r="A74399" t="s">
        <v>79088</v>
      </c>
    </row>
    <row r="74400" spans="1:1" x14ac:dyDescent="0.2">
      <c r="A74400" t="s">
        <v>79089</v>
      </c>
    </row>
    <row r="74401" spans="1:1" x14ac:dyDescent="0.2">
      <c r="A74401" t="s">
        <v>79090</v>
      </c>
    </row>
    <row r="74402" spans="1:1" x14ac:dyDescent="0.2">
      <c r="A74402" t="s">
        <v>79091</v>
      </c>
    </row>
    <row r="74403" spans="1:1" x14ac:dyDescent="0.2">
      <c r="A74403" t="s">
        <v>79092</v>
      </c>
    </row>
    <row r="74404" spans="1:1" x14ac:dyDescent="0.2">
      <c r="A74404" t="s">
        <v>79093</v>
      </c>
    </row>
    <row r="74405" spans="1:1" x14ac:dyDescent="0.2">
      <c r="A74405" t="s">
        <v>79094</v>
      </c>
    </row>
    <row r="74406" spans="1:1" x14ac:dyDescent="0.2">
      <c r="A74406" t="s">
        <v>79095</v>
      </c>
    </row>
    <row r="74407" spans="1:1" x14ac:dyDescent="0.2">
      <c r="A74407" t="s">
        <v>79096</v>
      </c>
    </row>
    <row r="74408" spans="1:1" x14ac:dyDescent="0.2">
      <c r="A74408" t="s">
        <v>79097</v>
      </c>
    </row>
    <row r="74409" spans="1:1" x14ac:dyDescent="0.2">
      <c r="A74409" t="s">
        <v>79098</v>
      </c>
    </row>
    <row r="74410" spans="1:1" x14ac:dyDescent="0.2">
      <c r="A74410" t="s">
        <v>79099</v>
      </c>
    </row>
    <row r="74411" spans="1:1" x14ac:dyDescent="0.2">
      <c r="A74411" t="s">
        <v>79100</v>
      </c>
    </row>
    <row r="74412" spans="1:1" x14ac:dyDescent="0.2">
      <c r="A74412" t="s">
        <v>79101</v>
      </c>
    </row>
    <row r="74413" spans="1:1" x14ac:dyDescent="0.2">
      <c r="A74413" t="s">
        <v>79102</v>
      </c>
    </row>
    <row r="74414" spans="1:1" x14ac:dyDescent="0.2">
      <c r="A74414" t="s">
        <v>79103</v>
      </c>
    </row>
    <row r="74415" spans="1:1" x14ac:dyDescent="0.2">
      <c r="A74415" t="s">
        <v>79104</v>
      </c>
    </row>
    <row r="74416" spans="1:1" x14ac:dyDescent="0.2">
      <c r="A74416" t="s">
        <v>79105</v>
      </c>
    </row>
    <row r="74417" spans="1:1" x14ac:dyDescent="0.2">
      <c r="A74417" t="s">
        <v>79106</v>
      </c>
    </row>
    <row r="74418" spans="1:1" x14ac:dyDescent="0.2">
      <c r="A74418" t="s">
        <v>79107</v>
      </c>
    </row>
    <row r="74419" spans="1:1" x14ac:dyDescent="0.2">
      <c r="A74419" t="s">
        <v>79108</v>
      </c>
    </row>
    <row r="74420" spans="1:1" x14ac:dyDescent="0.2">
      <c r="A74420" t="s">
        <v>79109</v>
      </c>
    </row>
    <row r="74421" spans="1:1" x14ac:dyDescent="0.2">
      <c r="A74421" t="s">
        <v>79110</v>
      </c>
    </row>
    <row r="74422" spans="1:1" x14ac:dyDescent="0.2">
      <c r="A74422" t="s">
        <v>79111</v>
      </c>
    </row>
    <row r="74423" spans="1:1" x14ac:dyDescent="0.2">
      <c r="A74423" t="s">
        <v>79112</v>
      </c>
    </row>
    <row r="74424" spans="1:1" x14ac:dyDescent="0.2">
      <c r="A74424" t="s">
        <v>79113</v>
      </c>
    </row>
    <row r="74425" spans="1:1" x14ac:dyDescent="0.2">
      <c r="A74425" t="s">
        <v>79114</v>
      </c>
    </row>
    <row r="74426" spans="1:1" x14ac:dyDescent="0.2">
      <c r="A74426" t="s">
        <v>79115</v>
      </c>
    </row>
    <row r="74427" spans="1:1" x14ac:dyDescent="0.2">
      <c r="A74427" t="s">
        <v>79116</v>
      </c>
    </row>
    <row r="74428" spans="1:1" x14ac:dyDescent="0.2">
      <c r="A74428" t="s">
        <v>79117</v>
      </c>
    </row>
    <row r="74429" spans="1:1" x14ac:dyDescent="0.2">
      <c r="A74429" t="s">
        <v>79118</v>
      </c>
    </row>
    <row r="74430" spans="1:1" x14ac:dyDescent="0.2">
      <c r="A74430" t="s">
        <v>79119</v>
      </c>
    </row>
    <row r="74431" spans="1:1" x14ac:dyDescent="0.2">
      <c r="A74431" t="s">
        <v>79120</v>
      </c>
    </row>
    <row r="74432" spans="1:1" x14ac:dyDescent="0.2">
      <c r="A74432" t="s">
        <v>79121</v>
      </c>
    </row>
    <row r="74433" spans="1:1" x14ac:dyDescent="0.2">
      <c r="A74433" t="s">
        <v>79122</v>
      </c>
    </row>
    <row r="74434" spans="1:1" x14ac:dyDescent="0.2">
      <c r="A74434" t="s">
        <v>79123</v>
      </c>
    </row>
    <row r="74435" spans="1:1" x14ac:dyDescent="0.2">
      <c r="A74435" t="s">
        <v>79124</v>
      </c>
    </row>
    <row r="74436" spans="1:1" x14ac:dyDescent="0.2">
      <c r="A74436" t="s">
        <v>79125</v>
      </c>
    </row>
    <row r="74437" spans="1:1" x14ac:dyDescent="0.2">
      <c r="A74437" t="s">
        <v>79126</v>
      </c>
    </row>
    <row r="74438" spans="1:1" x14ac:dyDescent="0.2">
      <c r="A74438" t="s">
        <v>79127</v>
      </c>
    </row>
    <row r="74439" spans="1:1" x14ac:dyDescent="0.2">
      <c r="A74439" t="s">
        <v>79128</v>
      </c>
    </row>
    <row r="74440" spans="1:1" x14ac:dyDescent="0.2">
      <c r="A74440" t="s">
        <v>79129</v>
      </c>
    </row>
    <row r="74441" spans="1:1" x14ac:dyDescent="0.2">
      <c r="A74441" t="s">
        <v>79130</v>
      </c>
    </row>
    <row r="74442" spans="1:1" x14ac:dyDescent="0.2">
      <c r="A74442" t="s">
        <v>79131</v>
      </c>
    </row>
    <row r="74443" spans="1:1" x14ac:dyDescent="0.2">
      <c r="A74443" t="s">
        <v>79132</v>
      </c>
    </row>
    <row r="74444" spans="1:1" x14ac:dyDescent="0.2">
      <c r="A74444" t="s">
        <v>79133</v>
      </c>
    </row>
    <row r="74445" spans="1:1" x14ac:dyDescent="0.2">
      <c r="A74445" t="s">
        <v>79134</v>
      </c>
    </row>
    <row r="74446" spans="1:1" x14ac:dyDescent="0.2">
      <c r="A74446" t="s">
        <v>79135</v>
      </c>
    </row>
    <row r="74447" spans="1:1" x14ac:dyDescent="0.2">
      <c r="A74447" t="s">
        <v>79136</v>
      </c>
    </row>
    <row r="74448" spans="1:1" x14ac:dyDescent="0.2">
      <c r="A74448" t="s">
        <v>79137</v>
      </c>
    </row>
    <row r="74449" spans="1:1" x14ac:dyDescent="0.2">
      <c r="A74449" t="s">
        <v>79138</v>
      </c>
    </row>
    <row r="74450" spans="1:1" x14ac:dyDescent="0.2">
      <c r="A74450" t="s">
        <v>79139</v>
      </c>
    </row>
    <row r="74451" spans="1:1" x14ac:dyDescent="0.2">
      <c r="A74451" t="s">
        <v>79140</v>
      </c>
    </row>
    <row r="74452" spans="1:1" x14ac:dyDescent="0.2">
      <c r="A74452" t="s">
        <v>79141</v>
      </c>
    </row>
    <row r="74453" spans="1:1" x14ac:dyDescent="0.2">
      <c r="A74453" t="s">
        <v>79142</v>
      </c>
    </row>
    <row r="74454" spans="1:1" x14ac:dyDescent="0.2">
      <c r="A74454" t="s">
        <v>79143</v>
      </c>
    </row>
    <row r="74455" spans="1:1" x14ac:dyDescent="0.2">
      <c r="A74455" t="s">
        <v>79144</v>
      </c>
    </row>
    <row r="74456" spans="1:1" x14ac:dyDescent="0.2">
      <c r="A74456" t="s">
        <v>79145</v>
      </c>
    </row>
    <row r="74457" spans="1:1" x14ac:dyDescent="0.2">
      <c r="A74457" t="s">
        <v>79146</v>
      </c>
    </row>
    <row r="74458" spans="1:1" x14ac:dyDescent="0.2">
      <c r="A74458" t="s">
        <v>79147</v>
      </c>
    </row>
    <row r="74459" spans="1:1" x14ac:dyDescent="0.2">
      <c r="A74459" t="s">
        <v>79148</v>
      </c>
    </row>
    <row r="74460" spans="1:1" x14ac:dyDescent="0.2">
      <c r="A74460" t="s">
        <v>79149</v>
      </c>
    </row>
    <row r="74461" spans="1:1" x14ac:dyDescent="0.2">
      <c r="A74461" t="s">
        <v>79150</v>
      </c>
    </row>
    <row r="74462" spans="1:1" x14ac:dyDescent="0.2">
      <c r="A74462" t="s">
        <v>79151</v>
      </c>
    </row>
    <row r="74463" spans="1:1" x14ac:dyDescent="0.2">
      <c r="A74463" t="s">
        <v>79152</v>
      </c>
    </row>
    <row r="74464" spans="1:1" x14ac:dyDescent="0.2">
      <c r="A74464" t="s">
        <v>79153</v>
      </c>
    </row>
    <row r="74465" spans="1:1" x14ac:dyDescent="0.2">
      <c r="A74465" t="s">
        <v>79154</v>
      </c>
    </row>
    <row r="74466" spans="1:1" x14ac:dyDescent="0.2">
      <c r="A74466" t="s">
        <v>79155</v>
      </c>
    </row>
    <row r="74467" spans="1:1" x14ac:dyDescent="0.2">
      <c r="A74467" t="s">
        <v>79156</v>
      </c>
    </row>
    <row r="74468" spans="1:1" x14ac:dyDescent="0.2">
      <c r="A74468" t="s">
        <v>79157</v>
      </c>
    </row>
    <row r="74469" spans="1:1" x14ac:dyDescent="0.2">
      <c r="A74469" t="s">
        <v>79158</v>
      </c>
    </row>
    <row r="74470" spans="1:1" x14ac:dyDescent="0.2">
      <c r="A74470" t="s">
        <v>79159</v>
      </c>
    </row>
    <row r="74471" spans="1:1" x14ac:dyDescent="0.2">
      <c r="A74471" t="s">
        <v>79160</v>
      </c>
    </row>
    <row r="74472" spans="1:1" x14ac:dyDescent="0.2">
      <c r="A74472" t="s">
        <v>79161</v>
      </c>
    </row>
    <row r="74473" spans="1:1" x14ac:dyDescent="0.2">
      <c r="A74473" t="s">
        <v>79162</v>
      </c>
    </row>
    <row r="74474" spans="1:1" x14ac:dyDescent="0.2">
      <c r="A74474" t="s">
        <v>79163</v>
      </c>
    </row>
    <row r="74475" spans="1:1" x14ac:dyDescent="0.2">
      <c r="A74475" t="s">
        <v>79164</v>
      </c>
    </row>
    <row r="74476" spans="1:1" x14ac:dyDescent="0.2">
      <c r="A74476" t="s">
        <v>79165</v>
      </c>
    </row>
    <row r="74477" spans="1:1" x14ac:dyDescent="0.2">
      <c r="A74477" t="s">
        <v>79166</v>
      </c>
    </row>
    <row r="74478" spans="1:1" x14ac:dyDescent="0.2">
      <c r="A74478" t="s">
        <v>79167</v>
      </c>
    </row>
    <row r="74479" spans="1:1" x14ac:dyDescent="0.2">
      <c r="A74479" t="s">
        <v>79168</v>
      </c>
    </row>
    <row r="74480" spans="1:1" x14ac:dyDescent="0.2">
      <c r="A74480" t="s">
        <v>79169</v>
      </c>
    </row>
    <row r="74481" spans="1:1" x14ac:dyDescent="0.2">
      <c r="A74481" t="s">
        <v>79170</v>
      </c>
    </row>
    <row r="74482" spans="1:1" x14ac:dyDescent="0.2">
      <c r="A74482" t="s">
        <v>79171</v>
      </c>
    </row>
    <row r="74483" spans="1:1" x14ac:dyDescent="0.2">
      <c r="A74483" t="s">
        <v>79172</v>
      </c>
    </row>
    <row r="74484" spans="1:1" x14ac:dyDescent="0.2">
      <c r="A74484" t="s">
        <v>79173</v>
      </c>
    </row>
    <row r="74485" spans="1:1" x14ac:dyDescent="0.2">
      <c r="A74485" t="s">
        <v>79174</v>
      </c>
    </row>
    <row r="74486" spans="1:1" x14ac:dyDescent="0.2">
      <c r="A74486" t="s">
        <v>79175</v>
      </c>
    </row>
    <row r="74487" spans="1:1" x14ac:dyDescent="0.2">
      <c r="A74487" t="s">
        <v>79176</v>
      </c>
    </row>
    <row r="74488" spans="1:1" x14ac:dyDescent="0.2">
      <c r="A74488" t="s">
        <v>79177</v>
      </c>
    </row>
    <row r="74489" spans="1:1" x14ac:dyDescent="0.2">
      <c r="A74489" t="s">
        <v>79178</v>
      </c>
    </row>
    <row r="74490" spans="1:1" x14ac:dyDescent="0.2">
      <c r="A74490" t="s">
        <v>79179</v>
      </c>
    </row>
    <row r="74491" spans="1:1" x14ac:dyDescent="0.2">
      <c r="A74491" t="s">
        <v>79180</v>
      </c>
    </row>
    <row r="74492" spans="1:1" x14ac:dyDescent="0.2">
      <c r="A74492" t="s">
        <v>79181</v>
      </c>
    </row>
    <row r="74493" spans="1:1" x14ac:dyDescent="0.2">
      <c r="A74493" t="s">
        <v>79182</v>
      </c>
    </row>
    <row r="74494" spans="1:1" x14ac:dyDescent="0.2">
      <c r="A74494" t="s">
        <v>79183</v>
      </c>
    </row>
    <row r="74495" spans="1:1" x14ac:dyDescent="0.2">
      <c r="A74495" t="s">
        <v>79184</v>
      </c>
    </row>
    <row r="74496" spans="1:1" x14ac:dyDescent="0.2">
      <c r="A74496" t="s">
        <v>79185</v>
      </c>
    </row>
    <row r="74497" spans="1:1" x14ac:dyDescent="0.2">
      <c r="A74497" t="s">
        <v>79186</v>
      </c>
    </row>
    <row r="74498" spans="1:1" x14ac:dyDescent="0.2">
      <c r="A74498" t="s">
        <v>79187</v>
      </c>
    </row>
    <row r="74499" spans="1:1" x14ac:dyDescent="0.2">
      <c r="A74499" t="s">
        <v>79188</v>
      </c>
    </row>
    <row r="74500" spans="1:1" x14ac:dyDescent="0.2">
      <c r="A74500" t="s">
        <v>79189</v>
      </c>
    </row>
    <row r="74501" spans="1:1" x14ac:dyDescent="0.2">
      <c r="A74501" t="s">
        <v>79190</v>
      </c>
    </row>
    <row r="74502" spans="1:1" x14ac:dyDescent="0.2">
      <c r="A74502" t="s">
        <v>79191</v>
      </c>
    </row>
    <row r="74503" spans="1:1" x14ac:dyDescent="0.2">
      <c r="A74503" t="s">
        <v>79192</v>
      </c>
    </row>
    <row r="74504" spans="1:1" x14ac:dyDescent="0.2">
      <c r="A74504" t="s">
        <v>79193</v>
      </c>
    </row>
    <row r="74505" spans="1:1" x14ac:dyDescent="0.2">
      <c r="A74505" t="s">
        <v>79194</v>
      </c>
    </row>
    <row r="74506" spans="1:1" x14ac:dyDescent="0.2">
      <c r="A74506" t="s">
        <v>79195</v>
      </c>
    </row>
    <row r="74507" spans="1:1" x14ac:dyDescent="0.2">
      <c r="A74507" t="s">
        <v>79196</v>
      </c>
    </row>
    <row r="74508" spans="1:1" x14ac:dyDescent="0.2">
      <c r="A74508" t="s">
        <v>79197</v>
      </c>
    </row>
    <row r="74509" spans="1:1" x14ac:dyDescent="0.2">
      <c r="A74509" t="s">
        <v>79198</v>
      </c>
    </row>
    <row r="74510" spans="1:1" x14ac:dyDescent="0.2">
      <c r="A74510" t="s">
        <v>79199</v>
      </c>
    </row>
    <row r="74511" spans="1:1" x14ac:dyDescent="0.2">
      <c r="A74511" t="s">
        <v>79200</v>
      </c>
    </row>
    <row r="74512" spans="1:1" x14ac:dyDescent="0.2">
      <c r="A74512" t="s">
        <v>79201</v>
      </c>
    </row>
    <row r="74513" spans="1:1" x14ac:dyDescent="0.2">
      <c r="A74513" t="s">
        <v>79202</v>
      </c>
    </row>
    <row r="74514" spans="1:1" x14ac:dyDescent="0.2">
      <c r="A74514" t="s">
        <v>79203</v>
      </c>
    </row>
    <row r="74515" spans="1:1" x14ac:dyDescent="0.2">
      <c r="A74515" t="s">
        <v>79204</v>
      </c>
    </row>
    <row r="74516" spans="1:1" x14ac:dyDescent="0.2">
      <c r="A74516" t="s">
        <v>79205</v>
      </c>
    </row>
    <row r="74517" spans="1:1" x14ac:dyDescent="0.2">
      <c r="A74517" t="s">
        <v>79206</v>
      </c>
    </row>
    <row r="74518" spans="1:1" x14ac:dyDescent="0.2">
      <c r="A74518" t="s">
        <v>79207</v>
      </c>
    </row>
    <row r="74519" spans="1:1" x14ac:dyDescent="0.2">
      <c r="A74519" t="s">
        <v>79208</v>
      </c>
    </row>
    <row r="74520" spans="1:1" x14ac:dyDescent="0.2">
      <c r="A74520" t="s">
        <v>79209</v>
      </c>
    </row>
    <row r="74521" spans="1:1" x14ac:dyDescent="0.2">
      <c r="A74521" t="s">
        <v>79210</v>
      </c>
    </row>
    <row r="74522" spans="1:1" x14ac:dyDescent="0.2">
      <c r="A74522" t="s">
        <v>79211</v>
      </c>
    </row>
    <row r="74523" spans="1:1" x14ac:dyDescent="0.2">
      <c r="A74523" t="s">
        <v>79212</v>
      </c>
    </row>
    <row r="74524" spans="1:1" x14ac:dyDescent="0.2">
      <c r="A74524" t="s">
        <v>79213</v>
      </c>
    </row>
    <row r="74525" spans="1:1" x14ac:dyDescent="0.2">
      <c r="A74525" t="s">
        <v>79214</v>
      </c>
    </row>
    <row r="74526" spans="1:1" x14ac:dyDescent="0.2">
      <c r="A74526" t="s">
        <v>79215</v>
      </c>
    </row>
    <row r="74527" spans="1:1" x14ac:dyDescent="0.2">
      <c r="A74527" t="s">
        <v>79216</v>
      </c>
    </row>
    <row r="74528" spans="1:1" x14ac:dyDescent="0.2">
      <c r="A74528" t="s">
        <v>79217</v>
      </c>
    </row>
    <row r="74529" spans="1:1" x14ac:dyDescent="0.2">
      <c r="A74529" t="s">
        <v>79218</v>
      </c>
    </row>
    <row r="74530" spans="1:1" x14ac:dyDescent="0.2">
      <c r="A74530" t="s">
        <v>79219</v>
      </c>
    </row>
    <row r="74531" spans="1:1" x14ac:dyDescent="0.2">
      <c r="A74531" t="s">
        <v>79220</v>
      </c>
    </row>
    <row r="74532" spans="1:1" x14ac:dyDescent="0.2">
      <c r="A74532" t="s">
        <v>79221</v>
      </c>
    </row>
    <row r="74533" spans="1:1" x14ac:dyDescent="0.2">
      <c r="A74533" t="s">
        <v>79222</v>
      </c>
    </row>
    <row r="74534" spans="1:1" x14ac:dyDescent="0.2">
      <c r="A74534" t="s">
        <v>79223</v>
      </c>
    </row>
    <row r="74535" spans="1:1" x14ac:dyDescent="0.2">
      <c r="A74535" t="s">
        <v>79224</v>
      </c>
    </row>
    <row r="74536" spans="1:1" x14ac:dyDescent="0.2">
      <c r="A74536" t="s">
        <v>79225</v>
      </c>
    </row>
    <row r="74537" spans="1:1" x14ac:dyDescent="0.2">
      <c r="A74537" t="s">
        <v>79226</v>
      </c>
    </row>
    <row r="74538" spans="1:1" x14ac:dyDescent="0.2">
      <c r="A74538" t="s">
        <v>79227</v>
      </c>
    </row>
    <row r="74539" spans="1:1" x14ac:dyDescent="0.2">
      <c r="A74539" t="s">
        <v>79228</v>
      </c>
    </row>
    <row r="74540" spans="1:1" x14ac:dyDescent="0.2">
      <c r="A74540" t="s">
        <v>79229</v>
      </c>
    </row>
    <row r="74541" spans="1:1" x14ac:dyDescent="0.2">
      <c r="A74541" t="s">
        <v>79230</v>
      </c>
    </row>
    <row r="74542" spans="1:1" x14ac:dyDescent="0.2">
      <c r="A74542" t="s">
        <v>79231</v>
      </c>
    </row>
    <row r="74543" spans="1:1" x14ac:dyDescent="0.2">
      <c r="A74543" t="s">
        <v>79232</v>
      </c>
    </row>
    <row r="74544" spans="1:1" x14ac:dyDescent="0.2">
      <c r="A74544" t="s">
        <v>79233</v>
      </c>
    </row>
    <row r="74545" spans="1:1" x14ac:dyDescent="0.2">
      <c r="A74545" t="s">
        <v>79234</v>
      </c>
    </row>
    <row r="74546" spans="1:1" x14ac:dyDescent="0.2">
      <c r="A74546" t="s">
        <v>79235</v>
      </c>
    </row>
    <row r="74547" spans="1:1" x14ac:dyDescent="0.2">
      <c r="A74547" t="s">
        <v>79236</v>
      </c>
    </row>
    <row r="74548" spans="1:1" x14ac:dyDescent="0.2">
      <c r="A74548" t="s">
        <v>79237</v>
      </c>
    </row>
    <row r="74549" spans="1:1" x14ac:dyDescent="0.2">
      <c r="A74549" t="s">
        <v>79238</v>
      </c>
    </row>
    <row r="74550" spans="1:1" x14ac:dyDescent="0.2">
      <c r="A74550" t="s">
        <v>79239</v>
      </c>
    </row>
    <row r="74551" spans="1:1" x14ac:dyDescent="0.2">
      <c r="A74551" t="s">
        <v>79240</v>
      </c>
    </row>
    <row r="74552" spans="1:1" x14ac:dyDescent="0.2">
      <c r="A74552" t="s">
        <v>79241</v>
      </c>
    </row>
    <row r="74553" spans="1:1" x14ac:dyDescent="0.2">
      <c r="A74553" t="s">
        <v>79242</v>
      </c>
    </row>
    <row r="74554" spans="1:1" x14ac:dyDescent="0.2">
      <c r="A74554" t="s">
        <v>79243</v>
      </c>
    </row>
    <row r="74555" spans="1:1" x14ac:dyDescent="0.2">
      <c r="A74555" t="s">
        <v>79244</v>
      </c>
    </row>
    <row r="74556" spans="1:1" x14ac:dyDescent="0.2">
      <c r="A74556" t="s">
        <v>79245</v>
      </c>
    </row>
    <row r="74557" spans="1:1" x14ac:dyDescent="0.2">
      <c r="A74557" t="s">
        <v>79246</v>
      </c>
    </row>
    <row r="74558" spans="1:1" x14ac:dyDescent="0.2">
      <c r="A74558" t="s">
        <v>79247</v>
      </c>
    </row>
    <row r="74559" spans="1:1" x14ac:dyDescent="0.2">
      <c r="A74559" t="s">
        <v>79248</v>
      </c>
    </row>
    <row r="74560" spans="1:1" x14ac:dyDescent="0.2">
      <c r="A74560" t="s">
        <v>79249</v>
      </c>
    </row>
    <row r="74561" spans="1:1" x14ac:dyDescent="0.2">
      <c r="A74561" t="s">
        <v>79250</v>
      </c>
    </row>
    <row r="74562" spans="1:1" x14ac:dyDescent="0.2">
      <c r="A74562" t="s">
        <v>79251</v>
      </c>
    </row>
    <row r="74563" spans="1:1" x14ac:dyDescent="0.2">
      <c r="A74563" t="s">
        <v>79252</v>
      </c>
    </row>
    <row r="74564" spans="1:1" x14ac:dyDescent="0.2">
      <c r="A74564" t="s">
        <v>79253</v>
      </c>
    </row>
    <row r="74565" spans="1:1" x14ac:dyDescent="0.2">
      <c r="A74565" t="s">
        <v>79254</v>
      </c>
    </row>
    <row r="74566" spans="1:1" x14ac:dyDescent="0.2">
      <c r="A74566" t="s">
        <v>79255</v>
      </c>
    </row>
    <row r="74567" spans="1:1" x14ac:dyDescent="0.2">
      <c r="A74567" t="s">
        <v>79256</v>
      </c>
    </row>
    <row r="74568" spans="1:1" x14ac:dyDescent="0.2">
      <c r="A74568" t="s">
        <v>79257</v>
      </c>
    </row>
    <row r="74569" spans="1:1" x14ac:dyDescent="0.2">
      <c r="A74569" t="s">
        <v>79258</v>
      </c>
    </row>
    <row r="74570" spans="1:1" x14ac:dyDescent="0.2">
      <c r="A74570" t="s">
        <v>79259</v>
      </c>
    </row>
    <row r="74571" spans="1:1" x14ac:dyDescent="0.2">
      <c r="A74571" t="s">
        <v>79260</v>
      </c>
    </row>
    <row r="74572" spans="1:1" x14ac:dyDescent="0.2">
      <c r="A74572" t="s">
        <v>79261</v>
      </c>
    </row>
    <row r="74573" spans="1:1" x14ac:dyDescent="0.2">
      <c r="A74573" t="s">
        <v>79262</v>
      </c>
    </row>
    <row r="74574" spans="1:1" x14ac:dyDescent="0.2">
      <c r="A74574" t="s">
        <v>79263</v>
      </c>
    </row>
    <row r="74575" spans="1:1" x14ac:dyDescent="0.2">
      <c r="A74575" t="s">
        <v>79264</v>
      </c>
    </row>
    <row r="74576" spans="1:1" x14ac:dyDescent="0.2">
      <c r="A74576" t="s">
        <v>79265</v>
      </c>
    </row>
    <row r="74577" spans="1:1" x14ac:dyDescent="0.2">
      <c r="A74577" t="s">
        <v>79266</v>
      </c>
    </row>
    <row r="74578" spans="1:1" x14ac:dyDescent="0.2">
      <c r="A74578" t="s">
        <v>79267</v>
      </c>
    </row>
    <row r="74579" spans="1:1" x14ac:dyDescent="0.2">
      <c r="A74579" t="s">
        <v>79268</v>
      </c>
    </row>
    <row r="74580" spans="1:1" x14ac:dyDescent="0.2">
      <c r="A74580" t="s">
        <v>79269</v>
      </c>
    </row>
    <row r="74581" spans="1:1" x14ac:dyDescent="0.2">
      <c r="A74581" t="s">
        <v>79270</v>
      </c>
    </row>
    <row r="74582" spans="1:1" x14ac:dyDescent="0.2">
      <c r="A74582" t="s">
        <v>79271</v>
      </c>
    </row>
    <row r="74583" spans="1:1" x14ac:dyDescent="0.2">
      <c r="A74583" t="s">
        <v>79272</v>
      </c>
    </row>
    <row r="74584" spans="1:1" x14ac:dyDescent="0.2">
      <c r="A74584" t="s">
        <v>79273</v>
      </c>
    </row>
    <row r="74585" spans="1:1" x14ac:dyDescent="0.2">
      <c r="A74585" t="s">
        <v>79274</v>
      </c>
    </row>
    <row r="74586" spans="1:1" x14ac:dyDescent="0.2">
      <c r="A74586" t="s">
        <v>79275</v>
      </c>
    </row>
    <row r="74587" spans="1:1" x14ac:dyDescent="0.2">
      <c r="A74587" t="s">
        <v>79276</v>
      </c>
    </row>
    <row r="74588" spans="1:1" x14ac:dyDescent="0.2">
      <c r="A74588" t="s">
        <v>79277</v>
      </c>
    </row>
    <row r="74589" spans="1:1" x14ac:dyDescent="0.2">
      <c r="A74589" t="s">
        <v>79278</v>
      </c>
    </row>
    <row r="74590" spans="1:1" x14ac:dyDescent="0.2">
      <c r="A74590" t="s">
        <v>79279</v>
      </c>
    </row>
    <row r="74591" spans="1:1" x14ac:dyDescent="0.2">
      <c r="A74591" t="s">
        <v>79280</v>
      </c>
    </row>
    <row r="74592" spans="1:1" x14ac:dyDescent="0.2">
      <c r="A74592" t="s">
        <v>79281</v>
      </c>
    </row>
    <row r="74593" spans="1:1" x14ac:dyDescent="0.2">
      <c r="A74593" t="s">
        <v>79282</v>
      </c>
    </row>
    <row r="74594" spans="1:1" x14ac:dyDescent="0.2">
      <c r="A74594" t="s">
        <v>79283</v>
      </c>
    </row>
    <row r="74595" spans="1:1" x14ac:dyDescent="0.2">
      <c r="A74595" t="s">
        <v>79284</v>
      </c>
    </row>
    <row r="74596" spans="1:1" x14ac:dyDescent="0.2">
      <c r="A74596" t="s">
        <v>79285</v>
      </c>
    </row>
    <row r="74597" spans="1:1" x14ac:dyDescent="0.2">
      <c r="A74597" t="s">
        <v>79286</v>
      </c>
    </row>
    <row r="74598" spans="1:1" x14ac:dyDescent="0.2">
      <c r="A74598" t="s">
        <v>79287</v>
      </c>
    </row>
    <row r="74599" spans="1:1" x14ac:dyDescent="0.2">
      <c r="A74599" t="s">
        <v>79288</v>
      </c>
    </row>
    <row r="74600" spans="1:1" x14ac:dyDescent="0.2">
      <c r="A74600" t="s">
        <v>79289</v>
      </c>
    </row>
    <row r="74601" spans="1:1" x14ac:dyDescent="0.2">
      <c r="A74601" t="s">
        <v>79290</v>
      </c>
    </row>
    <row r="74602" spans="1:1" x14ac:dyDescent="0.2">
      <c r="A74602" t="s">
        <v>79291</v>
      </c>
    </row>
    <row r="74603" spans="1:1" x14ac:dyDescent="0.2">
      <c r="A74603" t="s">
        <v>79292</v>
      </c>
    </row>
    <row r="74604" spans="1:1" x14ac:dyDescent="0.2">
      <c r="A74604" t="s">
        <v>79293</v>
      </c>
    </row>
    <row r="74605" spans="1:1" x14ac:dyDescent="0.2">
      <c r="A74605" t="s">
        <v>79294</v>
      </c>
    </row>
    <row r="74606" spans="1:1" x14ac:dyDescent="0.2">
      <c r="A74606" t="s">
        <v>79295</v>
      </c>
    </row>
    <row r="74607" spans="1:1" x14ac:dyDescent="0.2">
      <c r="A74607" t="s">
        <v>79296</v>
      </c>
    </row>
    <row r="74608" spans="1:1" x14ac:dyDescent="0.2">
      <c r="A74608" t="s">
        <v>79297</v>
      </c>
    </row>
    <row r="74609" spans="1:1" x14ac:dyDescent="0.2">
      <c r="A74609" t="s">
        <v>79298</v>
      </c>
    </row>
    <row r="74610" spans="1:1" x14ac:dyDescent="0.2">
      <c r="A74610" t="s">
        <v>79299</v>
      </c>
    </row>
    <row r="74611" spans="1:1" x14ac:dyDescent="0.2">
      <c r="A74611" t="s">
        <v>79300</v>
      </c>
    </row>
    <row r="74612" spans="1:1" x14ac:dyDescent="0.2">
      <c r="A74612" t="s">
        <v>79301</v>
      </c>
    </row>
    <row r="74613" spans="1:1" x14ac:dyDescent="0.2">
      <c r="A74613" t="s">
        <v>79302</v>
      </c>
    </row>
    <row r="74614" spans="1:1" x14ac:dyDescent="0.2">
      <c r="A74614" t="s">
        <v>79303</v>
      </c>
    </row>
    <row r="74615" spans="1:1" x14ac:dyDescent="0.2">
      <c r="A74615" t="s">
        <v>79304</v>
      </c>
    </row>
    <row r="74616" spans="1:1" x14ac:dyDescent="0.2">
      <c r="A74616" t="s">
        <v>79305</v>
      </c>
    </row>
    <row r="74617" spans="1:1" x14ac:dyDescent="0.2">
      <c r="A74617" t="s">
        <v>79306</v>
      </c>
    </row>
    <row r="74618" spans="1:1" x14ac:dyDescent="0.2">
      <c r="A74618" t="s">
        <v>79307</v>
      </c>
    </row>
    <row r="74619" spans="1:1" x14ac:dyDescent="0.2">
      <c r="A74619" t="s">
        <v>79308</v>
      </c>
    </row>
    <row r="74620" spans="1:1" x14ac:dyDescent="0.2">
      <c r="A74620" t="s">
        <v>79309</v>
      </c>
    </row>
    <row r="74621" spans="1:1" x14ac:dyDescent="0.2">
      <c r="A74621" t="s">
        <v>79310</v>
      </c>
    </row>
    <row r="74622" spans="1:1" x14ac:dyDescent="0.2">
      <c r="A74622" t="s">
        <v>79311</v>
      </c>
    </row>
    <row r="74623" spans="1:1" x14ac:dyDescent="0.2">
      <c r="A74623" t="s">
        <v>79312</v>
      </c>
    </row>
    <row r="74624" spans="1:1" x14ac:dyDescent="0.2">
      <c r="A74624" t="s">
        <v>79313</v>
      </c>
    </row>
    <row r="74625" spans="1:1" x14ac:dyDescent="0.2">
      <c r="A74625" t="s">
        <v>79314</v>
      </c>
    </row>
    <row r="74626" spans="1:1" x14ac:dyDescent="0.2">
      <c r="A74626" t="s">
        <v>79315</v>
      </c>
    </row>
    <row r="74627" spans="1:1" x14ac:dyDescent="0.2">
      <c r="A74627" t="s">
        <v>79316</v>
      </c>
    </row>
    <row r="74628" spans="1:1" x14ac:dyDescent="0.2">
      <c r="A74628" t="s">
        <v>79317</v>
      </c>
    </row>
    <row r="74629" spans="1:1" x14ac:dyDescent="0.2">
      <c r="A74629" t="s">
        <v>79318</v>
      </c>
    </row>
    <row r="74630" spans="1:1" x14ac:dyDescent="0.2">
      <c r="A74630" t="s">
        <v>79319</v>
      </c>
    </row>
    <row r="74631" spans="1:1" x14ac:dyDescent="0.2">
      <c r="A74631" t="s">
        <v>79320</v>
      </c>
    </row>
    <row r="74632" spans="1:1" x14ac:dyDescent="0.2">
      <c r="A74632" t="s">
        <v>79321</v>
      </c>
    </row>
    <row r="74633" spans="1:1" x14ac:dyDescent="0.2">
      <c r="A74633" t="s">
        <v>79322</v>
      </c>
    </row>
    <row r="74634" spans="1:1" x14ac:dyDescent="0.2">
      <c r="A74634" t="s">
        <v>79323</v>
      </c>
    </row>
    <row r="74635" spans="1:1" x14ac:dyDescent="0.2">
      <c r="A74635" t="s">
        <v>79324</v>
      </c>
    </row>
    <row r="74636" spans="1:1" x14ac:dyDescent="0.2">
      <c r="A74636" t="s">
        <v>79325</v>
      </c>
    </row>
    <row r="74637" spans="1:1" x14ac:dyDescent="0.2">
      <c r="A74637" t="s">
        <v>79326</v>
      </c>
    </row>
    <row r="74638" spans="1:1" x14ac:dyDescent="0.2">
      <c r="A74638" t="s">
        <v>79327</v>
      </c>
    </row>
    <row r="74639" spans="1:1" x14ac:dyDescent="0.2">
      <c r="A74639" t="s">
        <v>79328</v>
      </c>
    </row>
    <row r="74640" spans="1:1" x14ac:dyDescent="0.2">
      <c r="A74640" t="s">
        <v>79329</v>
      </c>
    </row>
    <row r="74641" spans="1:1" x14ac:dyDescent="0.2">
      <c r="A74641" t="s">
        <v>79330</v>
      </c>
    </row>
    <row r="74642" spans="1:1" x14ac:dyDescent="0.2">
      <c r="A74642" t="s">
        <v>79331</v>
      </c>
    </row>
    <row r="74643" spans="1:1" x14ac:dyDescent="0.2">
      <c r="A74643" t="s">
        <v>79332</v>
      </c>
    </row>
    <row r="74644" spans="1:1" x14ac:dyDescent="0.2">
      <c r="A74644" t="s">
        <v>79333</v>
      </c>
    </row>
    <row r="74645" spans="1:1" x14ac:dyDescent="0.2">
      <c r="A74645" t="s">
        <v>79334</v>
      </c>
    </row>
    <row r="74646" spans="1:1" x14ac:dyDescent="0.2">
      <c r="A74646" t="s">
        <v>79335</v>
      </c>
    </row>
    <row r="74647" spans="1:1" x14ac:dyDescent="0.2">
      <c r="A74647" t="s">
        <v>79336</v>
      </c>
    </row>
    <row r="74648" spans="1:1" x14ac:dyDescent="0.2">
      <c r="A74648" t="s">
        <v>79337</v>
      </c>
    </row>
    <row r="74649" spans="1:1" x14ac:dyDescent="0.2">
      <c r="A74649" t="s">
        <v>79338</v>
      </c>
    </row>
    <row r="74650" spans="1:1" x14ac:dyDescent="0.2">
      <c r="A74650" t="s">
        <v>79339</v>
      </c>
    </row>
    <row r="74651" spans="1:1" x14ac:dyDescent="0.2">
      <c r="A74651" t="s">
        <v>79340</v>
      </c>
    </row>
    <row r="74652" spans="1:1" x14ac:dyDescent="0.2">
      <c r="A74652" t="s">
        <v>79341</v>
      </c>
    </row>
    <row r="74653" spans="1:1" x14ac:dyDescent="0.2">
      <c r="A74653" t="s">
        <v>79342</v>
      </c>
    </row>
    <row r="74654" spans="1:1" x14ac:dyDescent="0.2">
      <c r="A74654" t="s">
        <v>79343</v>
      </c>
    </row>
    <row r="74655" spans="1:1" x14ac:dyDescent="0.2">
      <c r="A74655" t="s">
        <v>79344</v>
      </c>
    </row>
    <row r="74656" spans="1:1" x14ac:dyDescent="0.2">
      <c r="A74656" t="s">
        <v>79345</v>
      </c>
    </row>
    <row r="74657" spans="1:1" x14ac:dyDescent="0.2">
      <c r="A74657" t="s">
        <v>79346</v>
      </c>
    </row>
    <row r="74658" spans="1:1" x14ac:dyDescent="0.2">
      <c r="A74658" t="s">
        <v>79347</v>
      </c>
    </row>
    <row r="74659" spans="1:1" x14ac:dyDescent="0.2">
      <c r="A74659" t="s">
        <v>79348</v>
      </c>
    </row>
    <row r="74660" spans="1:1" x14ac:dyDescent="0.2">
      <c r="A74660" t="s">
        <v>79349</v>
      </c>
    </row>
    <row r="74661" spans="1:1" x14ac:dyDescent="0.2">
      <c r="A74661" t="s">
        <v>79350</v>
      </c>
    </row>
    <row r="74662" spans="1:1" x14ac:dyDescent="0.2">
      <c r="A74662" t="s">
        <v>79351</v>
      </c>
    </row>
    <row r="74663" spans="1:1" x14ac:dyDescent="0.2">
      <c r="A74663" t="s">
        <v>79352</v>
      </c>
    </row>
    <row r="74664" spans="1:1" x14ac:dyDescent="0.2">
      <c r="A74664" t="s">
        <v>79353</v>
      </c>
    </row>
    <row r="74665" spans="1:1" x14ac:dyDescent="0.2">
      <c r="A74665" t="s">
        <v>79354</v>
      </c>
    </row>
    <row r="74666" spans="1:1" x14ac:dyDescent="0.2">
      <c r="A74666" t="s">
        <v>79355</v>
      </c>
    </row>
    <row r="74667" spans="1:1" x14ac:dyDescent="0.2">
      <c r="A74667" t="s">
        <v>79356</v>
      </c>
    </row>
    <row r="74668" spans="1:1" x14ac:dyDescent="0.2">
      <c r="A74668" t="s">
        <v>79357</v>
      </c>
    </row>
    <row r="74669" spans="1:1" x14ac:dyDescent="0.2">
      <c r="A74669" t="s">
        <v>79358</v>
      </c>
    </row>
    <row r="74670" spans="1:1" x14ac:dyDescent="0.2">
      <c r="A74670" t="s">
        <v>79359</v>
      </c>
    </row>
    <row r="74671" spans="1:1" x14ac:dyDescent="0.2">
      <c r="A74671" t="s">
        <v>79360</v>
      </c>
    </row>
    <row r="74672" spans="1:1" x14ac:dyDescent="0.2">
      <c r="A74672" t="s">
        <v>79361</v>
      </c>
    </row>
    <row r="74673" spans="1:1" x14ac:dyDescent="0.2">
      <c r="A74673" t="s">
        <v>79362</v>
      </c>
    </row>
    <row r="74674" spans="1:1" x14ac:dyDescent="0.2">
      <c r="A74674" t="s">
        <v>79363</v>
      </c>
    </row>
    <row r="74675" spans="1:1" x14ac:dyDescent="0.2">
      <c r="A74675" t="s">
        <v>79364</v>
      </c>
    </row>
    <row r="74676" spans="1:1" x14ac:dyDescent="0.2">
      <c r="A74676" t="s">
        <v>79365</v>
      </c>
    </row>
    <row r="74677" spans="1:1" x14ac:dyDescent="0.2">
      <c r="A74677" t="s">
        <v>79366</v>
      </c>
    </row>
    <row r="74678" spans="1:1" x14ac:dyDescent="0.2">
      <c r="A74678" t="s">
        <v>79367</v>
      </c>
    </row>
    <row r="74679" spans="1:1" x14ac:dyDescent="0.2">
      <c r="A74679" t="s">
        <v>79368</v>
      </c>
    </row>
    <row r="74680" spans="1:1" x14ac:dyDescent="0.2">
      <c r="A74680" t="s">
        <v>79369</v>
      </c>
    </row>
    <row r="74681" spans="1:1" x14ac:dyDescent="0.2">
      <c r="A74681" t="s">
        <v>79370</v>
      </c>
    </row>
    <row r="74682" spans="1:1" x14ac:dyDescent="0.2">
      <c r="A74682" t="s">
        <v>79371</v>
      </c>
    </row>
    <row r="74683" spans="1:1" x14ac:dyDescent="0.2">
      <c r="A74683" t="s">
        <v>79372</v>
      </c>
    </row>
    <row r="74684" spans="1:1" x14ac:dyDescent="0.2">
      <c r="A74684" t="s">
        <v>79373</v>
      </c>
    </row>
    <row r="74685" spans="1:1" x14ac:dyDescent="0.2">
      <c r="A74685" t="s">
        <v>79374</v>
      </c>
    </row>
    <row r="74686" spans="1:1" x14ac:dyDescent="0.2">
      <c r="A74686" t="s">
        <v>79375</v>
      </c>
    </row>
    <row r="74687" spans="1:1" x14ac:dyDescent="0.2">
      <c r="A74687" t="s">
        <v>79376</v>
      </c>
    </row>
    <row r="74688" spans="1:1" x14ac:dyDescent="0.2">
      <c r="A74688" t="s">
        <v>79377</v>
      </c>
    </row>
    <row r="74689" spans="1:1" x14ac:dyDescent="0.2">
      <c r="A74689" t="s">
        <v>79378</v>
      </c>
    </row>
    <row r="74690" spans="1:1" x14ac:dyDescent="0.2">
      <c r="A74690" t="s">
        <v>79379</v>
      </c>
    </row>
    <row r="74691" spans="1:1" x14ac:dyDescent="0.2">
      <c r="A74691" t="s">
        <v>79380</v>
      </c>
    </row>
    <row r="74692" spans="1:1" x14ac:dyDescent="0.2">
      <c r="A74692" t="s">
        <v>79381</v>
      </c>
    </row>
    <row r="74693" spans="1:1" x14ac:dyDescent="0.2">
      <c r="A74693" t="s">
        <v>79382</v>
      </c>
    </row>
    <row r="74694" spans="1:1" x14ac:dyDescent="0.2">
      <c r="A74694" t="s">
        <v>79383</v>
      </c>
    </row>
    <row r="74695" spans="1:1" x14ac:dyDescent="0.2">
      <c r="A74695" t="s">
        <v>79384</v>
      </c>
    </row>
    <row r="74696" spans="1:1" x14ac:dyDescent="0.2">
      <c r="A74696" t="s">
        <v>79385</v>
      </c>
    </row>
    <row r="74697" spans="1:1" x14ac:dyDescent="0.2">
      <c r="A74697" t="s">
        <v>79386</v>
      </c>
    </row>
    <row r="74698" spans="1:1" x14ac:dyDescent="0.2">
      <c r="A74698" t="s">
        <v>79387</v>
      </c>
    </row>
    <row r="74699" spans="1:1" x14ac:dyDescent="0.2">
      <c r="A74699" t="s">
        <v>79388</v>
      </c>
    </row>
    <row r="74700" spans="1:1" x14ac:dyDescent="0.2">
      <c r="A74700" t="s">
        <v>79389</v>
      </c>
    </row>
    <row r="74701" spans="1:1" x14ac:dyDescent="0.2">
      <c r="A74701" t="s">
        <v>79390</v>
      </c>
    </row>
    <row r="74702" spans="1:1" x14ac:dyDescent="0.2">
      <c r="A74702" t="s">
        <v>79391</v>
      </c>
    </row>
    <row r="74703" spans="1:1" x14ac:dyDescent="0.2">
      <c r="A74703" t="s">
        <v>79392</v>
      </c>
    </row>
    <row r="74704" spans="1:1" x14ac:dyDescent="0.2">
      <c r="A74704" t="s">
        <v>79393</v>
      </c>
    </row>
    <row r="74705" spans="1:1" x14ac:dyDescent="0.2">
      <c r="A74705" t="s">
        <v>79394</v>
      </c>
    </row>
    <row r="74706" spans="1:1" x14ac:dyDescent="0.2">
      <c r="A74706" t="s">
        <v>79395</v>
      </c>
    </row>
    <row r="74707" spans="1:1" x14ac:dyDescent="0.2">
      <c r="A74707" t="s">
        <v>79396</v>
      </c>
    </row>
    <row r="74708" spans="1:1" x14ac:dyDescent="0.2">
      <c r="A74708" t="s">
        <v>79397</v>
      </c>
    </row>
    <row r="74709" spans="1:1" x14ac:dyDescent="0.2">
      <c r="A74709" t="s">
        <v>79398</v>
      </c>
    </row>
    <row r="74710" spans="1:1" x14ac:dyDescent="0.2">
      <c r="A74710" t="s">
        <v>79399</v>
      </c>
    </row>
    <row r="74711" spans="1:1" x14ac:dyDescent="0.2">
      <c r="A74711" t="s">
        <v>79400</v>
      </c>
    </row>
    <row r="74712" spans="1:1" x14ac:dyDescent="0.2">
      <c r="A74712" t="s">
        <v>79401</v>
      </c>
    </row>
    <row r="74713" spans="1:1" x14ac:dyDescent="0.2">
      <c r="A74713" t="s">
        <v>79402</v>
      </c>
    </row>
    <row r="74714" spans="1:1" x14ac:dyDescent="0.2">
      <c r="A74714" t="s">
        <v>79403</v>
      </c>
    </row>
    <row r="74715" spans="1:1" x14ac:dyDescent="0.2">
      <c r="A74715" t="s">
        <v>79404</v>
      </c>
    </row>
    <row r="74716" spans="1:1" x14ac:dyDescent="0.2">
      <c r="A74716" t="s">
        <v>79405</v>
      </c>
    </row>
    <row r="74717" spans="1:1" x14ac:dyDescent="0.2">
      <c r="A74717" t="s">
        <v>79406</v>
      </c>
    </row>
    <row r="74718" spans="1:1" x14ac:dyDescent="0.2">
      <c r="A74718" t="s">
        <v>79407</v>
      </c>
    </row>
    <row r="74719" spans="1:1" x14ac:dyDescent="0.2">
      <c r="A74719" t="s">
        <v>79408</v>
      </c>
    </row>
    <row r="74720" spans="1:1" x14ac:dyDescent="0.2">
      <c r="A74720" t="s">
        <v>79409</v>
      </c>
    </row>
    <row r="74721" spans="1:1" x14ac:dyDescent="0.2">
      <c r="A74721" t="s">
        <v>79410</v>
      </c>
    </row>
    <row r="74722" spans="1:1" x14ac:dyDescent="0.2">
      <c r="A74722" t="s">
        <v>79411</v>
      </c>
    </row>
    <row r="74723" spans="1:1" x14ac:dyDescent="0.2">
      <c r="A74723" t="s">
        <v>79412</v>
      </c>
    </row>
    <row r="74724" spans="1:1" x14ac:dyDescent="0.2">
      <c r="A74724" t="s">
        <v>79413</v>
      </c>
    </row>
    <row r="74725" spans="1:1" x14ac:dyDescent="0.2">
      <c r="A74725" t="s">
        <v>79414</v>
      </c>
    </row>
    <row r="74726" spans="1:1" x14ac:dyDescent="0.2">
      <c r="A74726" t="s">
        <v>79415</v>
      </c>
    </row>
    <row r="74727" spans="1:1" x14ac:dyDescent="0.2">
      <c r="A74727" t="s">
        <v>79416</v>
      </c>
    </row>
    <row r="74728" spans="1:1" x14ac:dyDescent="0.2">
      <c r="A74728" t="s">
        <v>79417</v>
      </c>
    </row>
    <row r="74729" spans="1:1" x14ac:dyDescent="0.2">
      <c r="A74729" t="s">
        <v>79418</v>
      </c>
    </row>
    <row r="74730" spans="1:1" x14ac:dyDescent="0.2">
      <c r="A74730" t="s">
        <v>79419</v>
      </c>
    </row>
    <row r="74731" spans="1:1" x14ac:dyDescent="0.2">
      <c r="A74731" t="s">
        <v>79420</v>
      </c>
    </row>
    <row r="74732" spans="1:1" x14ac:dyDescent="0.2">
      <c r="A74732" t="s">
        <v>79421</v>
      </c>
    </row>
    <row r="74733" spans="1:1" x14ac:dyDescent="0.2">
      <c r="A74733" t="s">
        <v>79422</v>
      </c>
    </row>
    <row r="74734" spans="1:1" x14ac:dyDescent="0.2">
      <c r="A74734" t="s">
        <v>79423</v>
      </c>
    </row>
    <row r="74735" spans="1:1" x14ac:dyDescent="0.2">
      <c r="A74735" t="s">
        <v>79424</v>
      </c>
    </row>
    <row r="74736" spans="1:1" x14ac:dyDescent="0.2">
      <c r="A74736" t="s">
        <v>79425</v>
      </c>
    </row>
    <row r="74737" spans="1:1" x14ac:dyDescent="0.2">
      <c r="A74737" t="s">
        <v>79426</v>
      </c>
    </row>
    <row r="74738" spans="1:1" x14ac:dyDescent="0.2">
      <c r="A74738" t="s">
        <v>79427</v>
      </c>
    </row>
    <row r="74739" spans="1:1" x14ac:dyDescent="0.2">
      <c r="A74739" t="s">
        <v>79428</v>
      </c>
    </row>
    <row r="74740" spans="1:1" x14ac:dyDescent="0.2">
      <c r="A74740" t="s">
        <v>79429</v>
      </c>
    </row>
    <row r="74741" spans="1:1" x14ac:dyDescent="0.2">
      <c r="A74741" t="s">
        <v>79430</v>
      </c>
    </row>
    <row r="74742" spans="1:1" x14ac:dyDescent="0.2">
      <c r="A74742" t="s">
        <v>79431</v>
      </c>
    </row>
    <row r="74743" spans="1:1" x14ac:dyDescent="0.2">
      <c r="A74743" t="s">
        <v>79432</v>
      </c>
    </row>
    <row r="74744" spans="1:1" x14ac:dyDescent="0.2">
      <c r="A74744" t="s">
        <v>79433</v>
      </c>
    </row>
    <row r="74745" spans="1:1" x14ac:dyDescent="0.2">
      <c r="A74745" t="s">
        <v>79434</v>
      </c>
    </row>
    <row r="74746" spans="1:1" x14ac:dyDescent="0.2">
      <c r="A74746" t="s">
        <v>79435</v>
      </c>
    </row>
    <row r="74747" spans="1:1" x14ac:dyDescent="0.2">
      <c r="A74747" t="s">
        <v>79436</v>
      </c>
    </row>
    <row r="74748" spans="1:1" x14ac:dyDescent="0.2">
      <c r="A74748" t="s">
        <v>79437</v>
      </c>
    </row>
    <row r="74749" spans="1:1" x14ac:dyDescent="0.2">
      <c r="A74749" t="s">
        <v>79438</v>
      </c>
    </row>
    <row r="74750" spans="1:1" x14ac:dyDescent="0.2">
      <c r="A74750" t="s">
        <v>79439</v>
      </c>
    </row>
    <row r="74751" spans="1:1" x14ac:dyDescent="0.2">
      <c r="A74751" t="s">
        <v>79440</v>
      </c>
    </row>
    <row r="74752" spans="1:1" x14ac:dyDescent="0.2">
      <c r="A74752" t="s">
        <v>79441</v>
      </c>
    </row>
    <row r="74753" spans="1:1" x14ac:dyDescent="0.2">
      <c r="A74753" t="s">
        <v>79442</v>
      </c>
    </row>
    <row r="74754" spans="1:1" x14ac:dyDescent="0.2">
      <c r="A74754" t="s">
        <v>79443</v>
      </c>
    </row>
    <row r="74755" spans="1:1" x14ac:dyDescent="0.2">
      <c r="A74755" t="s">
        <v>79444</v>
      </c>
    </row>
    <row r="74756" spans="1:1" x14ac:dyDescent="0.2">
      <c r="A74756" t="s">
        <v>79445</v>
      </c>
    </row>
    <row r="74757" spans="1:1" x14ac:dyDescent="0.2">
      <c r="A74757" t="s">
        <v>79446</v>
      </c>
    </row>
    <row r="74758" spans="1:1" x14ac:dyDescent="0.2">
      <c r="A74758" t="s">
        <v>79447</v>
      </c>
    </row>
    <row r="74759" spans="1:1" x14ac:dyDescent="0.2">
      <c r="A74759" t="s">
        <v>79448</v>
      </c>
    </row>
    <row r="74760" spans="1:1" x14ac:dyDescent="0.2">
      <c r="A74760" t="s">
        <v>79449</v>
      </c>
    </row>
    <row r="74761" spans="1:1" x14ac:dyDescent="0.2">
      <c r="A74761" t="s">
        <v>79450</v>
      </c>
    </row>
    <row r="74762" spans="1:1" x14ac:dyDescent="0.2">
      <c r="A74762" t="s">
        <v>79451</v>
      </c>
    </row>
    <row r="74763" spans="1:1" x14ac:dyDescent="0.2">
      <c r="A74763" t="s">
        <v>79452</v>
      </c>
    </row>
    <row r="74764" spans="1:1" x14ac:dyDescent="0.2">
      <c r="A74764" t="s">
        <v>79453</v>
      </c>
    </row>
    <row r="74765" spans="1:1" x14ac:dyDescent="0.2">
      <c r="A74765" t="s">
        <v>79454</v>
      </c>
    </row>
    <row r="74766" spans="1:1" x14ac:dyDescent="0.2">
      <c r="A74766" t="s">
        <v>79455</v>
      </c>
    </row>
    <row r="74767" spans="1:1" x14ac:dyDescent="0.2">
      <c r="A74767" t="s">
        <v>79456</v>
      </c>
    </row>
    <row r="74768" spans="1:1" x14ac:dyDescent="0.2">
      <c r="A74768" t="s">
        <v>79457</v>
      </c>
    </row>
    <row r="74769" spans="1:1" x14ac:dyDescent="0.2">
      <c r="A74769" t="s">
        <v>79458</v>
      </c>
    </row>
    <row r="74770" spans="1:1" x14ac:dyDescent="0.2">
      <c r="A74770" t="s">
        <v>79459</v>
      </c>
    </row>
    <row r="74771" spans="1:1" x14ac:dyDescent="0.2">
      <c r="A74771" t="s">
        <v>79460</v>
      </c>
    </row>
    <row r="74772" spans="1:1" x14ac:dyDescent="0.2">
      <c r="A74772" t="s">
        <v>79461</v>
      </c>
    </row>
    <row r="74773" spans="1:1" x14ac:dyDescent="0.2">
      <c r="A74773" t="s">
        <v>79462</v>
      </c>
    </row>
    <row r="74774" spans="1:1" x14ac:dyDescent="0.2">
      <c r="A74774" t="s">
        <v>79463</v>
      </c>
    </row>
    <row r="74775" spans="1:1" x14ac:dyDescent="0.2">
      <c r="A74775" t="s">
        <v>79464</v>
      </c>
    </row>
    <row r="74776" spans="1:1" x14ac:dyDescent="0.2">
      <c r="A74776" t="s">
        <v>79465</v>
      </c>
    </row>
    <row r="74777" spans="1:1" x14ac:dyDescent="0.2">
      <c r="A74777" t="s">
        <v>79466</v>
      </c>
    </row>
    <row r="74778" spans="1:1" x14ac:dyDescent="0.2">
      <c r="A74778" t="s">
        <v>79467</v>
      </c>
    </row>
    <row r="74779" spans="1:1" x14ac:dyDescent="0.2">
      <c r="A74779" t="s">
        <v>79468</v>
      </c>
    </row>
    <row r="74780" spans="1:1" x14ac:dyDescent="0.2">
      <c r="A74780" t="s">
        <v>79469</v>
      </c>
    </row>
    <row r="74781" spans="1:1" x14ac:dyDescent="0.2">
      <c r="A74781" t="s">
        <v>79470</v>
      </c>
    </row>
    <row r="74782" spans="1:1" x14ac:dyDescent="0.2">
      <c r="A74782" t="s">
        <v>79471</v>
      </c>
    </row>
    <row r="74783" spans="1:1" x14ac:dyDescent="0.2">
      <c r="A74783" t="s">
        <v>79472</v>
      </c>
    </row>
    <row r="74784" spans="1:1" x14ac:dyDescent="0.2">
      <c r="A74784" t="s">
        <v>79473</v>
      </c>
    </row>
    <row r="74785" spans="1:1" x14ac:dyDescent="0.2">
      <c r="A74785" t="s">
        <v>79474</v>
      </c>
    </row>
    <row r="74786" spans="1:1" x14ac:dyDescent="0.2">
      <c r="A74786" t="s">
        <v>79475</v>
      </c>
    </row>
    <row r="74787" spans="1:1" x14ac:dyDescent="0.2">
      <c r="A74787" t="s">
        <v>79476</v>
      </c>
    </row>
    <row r="74788" spans="1:1" x14ac:dyDescent="0.2">
      <c r="A74788" t="s">
        <v>79477</v>
      </c>
    </row>
    <row r="74789" spans="1:1" x14ac:dyDescent="0.2">
      <c r="A74789" t="s">
        <v>79478</v>
      </c>
    </row>
    <row r="74790" spans="1:1" x14ac:dyDescent="0.2">
      <c r="A74790" t="s">
        <v>79479</v>
      </c>
    </row>
    <row r="74791" spans="1:1" x14ac:dyDescent="0.2">
      <c r="A74791" t="s">
        <v>79480</v>
      </c>
    </row>
    <row r="74792" spans="1:1" x14ac:dyDescent="0.2">
      <c r="A74792" t="s">
        <v>79481</v>
      </c>
    </row>
    <row r="74793" spans="1:1" x14ac:dyDescent="0.2">
      <c r="A74793" t="s">
        <v>79482</v>
      </c>
    </row>
    <row r="74794" spans="1:1" x14ac:dyDescent="0.2">
      <c r="A74794" t="s">
        <v>79483</v>
      </c>
    </row>
    <row r="74795" spans="1:1" x14ac:dyDescent="0.2">
      <c r="A74795" t="s">
        <v>79484</v>
      </c>
    </row>
    <row r="74796" spans="1:1" x14ac:dyDescent="0.2">
      <c r="A74796" t="s">
        <v>79485</v>
      </c>
    </row>
    <row r="74797" spans="1:1" x14ac:dyDescent="0.2">
      <c r="A74797" t="s">
        <v>79486</v>
      </c>
    </row>
    <row r="74798" spans="1:1" x14ac:dyDescent="0.2">
      <c r="A74798" t="s">
        <v>79487</v>
      </c>
    </row>
    <row r="74799" spans="1:1" x14ac:dyDescent="0.2">
      <c r="A74799" t="s">
        <v>79488</v>
      </c>
    </row>
    <row r="74800" spans="1:1" x14ac:dyDescent="0.2">
      <c r="A74800" t="s">
        <v>79489</v>
      </c>
    </row>
    <row r="74801" spans="1:1" x14ac:dyDescent="0.2">
      <c r="A74801" t="s">
        <v>79490</v>
      </c>
    </row>
    <row r="74802" spans="1:1" x14ac:dyDescent="0.2">
      <c r="A74802" t="s">
        <v>79491</v>
      </c>
    </row>
    <row r="74803" spans="1:1" x14ac:dyDescent="0.2">
      <c r="A74803" t="s">
        <v>79492</v>
      </c>
    </row>
    <row r="74804" spans="1:1" x14ac:dyDescent="0.2">
      <c r="A74804" t="s">
        <v>79493</v>
      </c>
    </row>
    <row r="74805" spans="1:1" x14ac:dyDescent="0.2">
      <c r="A74805" t="s">
        <v>79494</v>
      </c>
    </row>
    <row r="74806" spans="1:1" x14ac:dyDescent="0.2">
      <c r="A74806" t="s">
        <v>79495</v>
      </c>
    </row>
    <row r="74807" spans="1:1" x14ac:dyDescent="0.2">
      <c r="A74807" t="s">
        <v>79496</v>
      </c>
    </row>
    <row r="74808" spans="1:1" x14ac:dyDescent="0.2">
      <c r="A74808" t="s">
        <v>79497</v>
      </c>
    </row>
    <row r="74809" spans="1:1" x14ac:dyDescent="0.2">
      <c r="A74809" t="s">
        <v>79498</v>
      </c>
    </row>
    <row r="74810" spans="1:1" x14ac:dyDescent="0.2">
      <c r="A74810" t="s">
        <v>79499</v>
      </c>
    </row>
    <row r="74811" spans="1:1" x14ac:dyDescent="0.2">
      <c r="A74811" t="s">
        <v>79500</v>
      </c>
    </row>
    <row r="74812" spans="1:1" x14ac:dyDescent="0.2">
      <c r="A74812" t="s">
        <v>79501</v>
      </c>
    </row>
    <row r="74813" spans="1:1" x14ac:dyDescent="0.2">
      <c r="A74813" t="s">
        <v>79502</v>
      </c>
    </row>
    <row r="74814" spans="1:1" x14ac:dyDescent="0.2">
      <c r="A74814" t="s">
        <v>79503</v>
      </c>
    </row>
    <row r="74815" spans="1:1" x14ac:dyDescent="0.2">
      <c r="A74815" t="s">
        <v>79504</v>
      </c>
    </row>
    <row r="74816" spans="1:1" x14ac:dyDescent="0.2">
      <c r="A74816" t="s">
        <v>79505</v>
      </c>
    </row>
    <row r="74817" spans="1:1" x14ac:dyDescent="0.2">
      <c r="A74817" t="s">
        <v>79506</v>
      </c>
    </row>
    <row r="74818" spans="1:1" x14ac:dyDescent="0.2">
      <c r="A74818" t="s">
        <v>79507</v>
      </c>
    </row>
    <row r="74819" spans="1:1" x14ac:dyDescent="0.2">
      <c r="A74819" t="s">
        <v>79508</v>
      </c>
    </row>
    <row r="74820" spans="1:1" x14ac:dyDescent="0.2">
      <c r="A74820" t="s">
        <v>79509</v>
      </c>
    </row>
    <row r="74821" spans="1:1" x14ac:dyDescent="0.2">
      <c r="A74821" t="s">
        <v>79510</v>
      </c>
    </row>
    <row r="74822" spans="1:1" x14ac:dyDescent="0.2">
      <c r="A74822" t="s">
        <v>79511</v>
      </c>
    </row>
    <row r="74823" spans="1:1" x14ac:dyDescent="0.2">
      <c r="A74823" t="s">
        <v>79512</v>
      </c>
    </row>
    <row r="74824" spans="1:1" x14ac:dyDescent="0.2">
      <c r="A74824" t="s">
        <v>79513</v>
      </c>
    </row>
    <row r="74825" spans="1:1" x14ac:dyDescent="0.2">
      <c r="A74825" t="s">
        <v>79514</v>
      </c>
    </row>
    <row r="74826" spans="1:1" x14ac:dyDescent="0.2">
      <c r="A74826" t="s">
        <v>79515</v>
      </c>
    </row>
    <row r="74827" spans="1:1" x14ac:dyDescent="0.2">
      <c r="A74827" t="s">
        <v>79516</v>
      </c>
    </row>
    <row r="74828" spans="1:1" x14ac:dyDescent="0.2">
      <c r="A74828" t="s">
        <v>79517</v>
      </c>
    </row>
    <row r="74829" spans="1:1" x14ac:dyDescent="0.2">
      <c r="A74829" t="s">
        <v>79518</v>
      </c>
    </row>
    <row r="74830" spans="1:1" x14ac:dyDescent="0.2">
      <c r="A74830" t="s">
        <v>79519</v>
      </c>
    </row>
    <row r="74831" spans="1:1" x14ac:dyDescent="0.2">
      <c r="A74831" t="s">
        <v>79520</v>
      </c>
    </row>
    <row r="74832" spans="1:1" x14ac:dyDescent="0.2">
      <c r="A74832" t="s">
        <v>79521</v>
      </c>
    </row>
    <row r="74833" spans="1:1" x14ac:dyDescent="0.2">
      <c r="A74833" t="s">
        <v>79522</v>
      </c>
    </row>
    <row r="74834" spans="1:1" x14ac:dyDescent="0.2">
      <c r="A74834" t="s">
        <v>79523</v>
      </c>
    </row>
    <row r="74835" spans="1:1" x14ac:dyDescent="0.2">
      <c r="A74835" t="s">
        <v>79524</v>
      </c>
    </row>
    <row r="74836" spans="1:1" x14ac:dyDescent="0.2">
      <c r="A74836" t="s">
        <v>79525</v>
      </c>
    </row>
    <row r="74837" spans="1:1" x14ac:dyDescent="0.2">
      <c r="A74837" t="s">
        <v>79526</v>
      </c>
    </row>
    <row r="74838" spans="1:1" x14ac:dyDescent="0.2">
      <c r="A74838" t="s">
        <v>79527</v>
      </c>
    </row>
    <row r="74839" spans="1:1" x14ac:dyDescent="0.2">
      <c r="A74839" t="s">
        <v>79528</v>
      </c>
    </row>
    <row r="74840" spans="1:1" x14ac:dyDescent="0.2">
      <c r="A74840" t="s">
        <v>79529</v>
      </c>
    </row>
    <row r="74841" spans="1:1" x14ac:dyDescent="0.2">
      <c r="A74841" t="s">
        <v>79530</v>
      </c>
    </row>
    <row r="74842" spans="1:1" x14ac:dyDescent="0.2">
      <c r="A74842" t="s">
        <v>79531</v>
      </c>
    </row>
    <row r="74843" spans="1:1" x14ac:dyDescent="0.2">
      <c r="A74843" t="s">
        <v>79532</v>
      </c>
    </row>
    <row r="74844" spans="1:1" x14ac:dyDescent="0.2">
      <c r="A74844" t="s">
        <v>79533</v>
      </c>
    </row>
    <row r="74845" spans="1:1" x14ac:dyDescent="0.2">
      <c r="A74845" t="s">
        <v>79534</v>
      </c>
    </row>
    <row r="74846" spans="1:1" x14ac:dyDescent="0.2">
      <c r="A74846" t="s">
        <v>79535</v>
      </c>
    </row>
    <row r="74847" spans="1:1" x14ac:dyDescent="0.2">
      <c r="A74847" t="s">
        <v>79536</v>
      </c>
    </row>
    <row r="74848" spans="1:1" x14ac:dyDescent="0.2">
      <c r="A74848" t="s">
        <v>79537</v>
      </c>
    </row>
    <row r="74849" spans="1:1" x14ac:dyDescent="0.2">
      <c r="A74849" t="s">
        <v>79538</v>
      </c>
    </row>
    <row r="74850" spans="1:1" x14ac:dyDescent="0.2">
      <c r="A74850" t="s">
        <v>79539</v>
      </c>
    </row>
    <row r="74851" spans="1:1" x14ac:dyDescent="0.2">
      <c r="A74851" t="s">
        <v>79540</v>
      </c>
    </row>
    <row r="74852" spans="1:1" x14ac:dyDescent="0.2">
      <c r="A74852" t="s">
        <v>79541</v>
      </c>
    </row>
    <row r="74853" spans="1:1" x14ac:dyDescent="0.2">
      <c r="A74853" t="s">
        <v>79542</v>
      </c>
    </row>
    <row r="74854" spans="1:1" x14ac:dyDescent="0.2">
      <c r="A74854" t="s">
        <v>79543</v>
      </c>
    </row>
    <row r="74855" spans="1:1" x14ac:dyDescent="0.2">
      <c r="A74855" t="s">
        <v>79544</v>
      </c>
    </row>
    <row r="74856" spans="1:1" x14ac:dyDescent="0.2">
      <c r="A74856" t="s">
        <v>79545</v>
      </c>
    </row>
    <row r="74857" spans="1:1" x14ac:dyDescent="0.2">
      <c r="A74857" t="s">
        <v>79546</v>
      </c>
    </row>
    <row r="74858" spans="1:1" x14ac:dyDescent="0.2">
      <c r="A74858" t="s">
        <v>79547</v>
      </c>
    </row>
    <row r="74859" spans="1:1" x14ac:dyDescent="0.2">
      <c r="A74859" t="s">
        <v>79548</v>
      </c>
    </row>
    <row r="74860" spans="1:1" x14ac:dyDescent="0.2">
      <c r="A74860" t="s">
        <v>79549</v>
      </c>
    </row>
    <row r="74861" spans="1:1" x14ac:dyDescent="0.2">
      <c r="A74861" t="s">
        <v>79550</v>
      </c>
    </row>
    <row r="74862" spans="1:1" x14ac:dyDescent="0.2">
      <c r="A74862" t="s">
        <v>79551</v>
      </c>
    </row>
    <row r="74863" spans="1:1" x14ac:dyDescent="0.2">
      <c r="A74863" t="s">
        <v>79552</v>
      </c>
    </row>
    <row r="74864" spans="1:1" x14ac:dyDescent="0.2">
      <c r="A74864" t="s">
        <v>79553</v>
      </c>
    </row>
    <row r="74865" spans="1:1" x14ac:dyDescent="0.2">
      <c r="A74865" t="s">
        <v>79554</v>
      </c>
    </row>
    <row r="74866" spans="1:1" x14ac:dyDescent="0.2">
      <c r="A74866" t="s">
        <v>79555</v>
      </c>
    </row>
    <row r="74867" spans="1:1" x14ac:dyDescent="0.2">
      <c r="A74867" t="s">
        <v>79556</v>
      </c>
    </row>
    <row r="74868" spans="1:1" x14ac:dyDescent="0.2">
      <c r="A74868" t="s">
        <v>79557</v>
      </c>
    </row>
    <row r="74869" spans="1:1" x14ac:dyDescent="0.2">
      <c r="A74869" t="s">
        <v>79558</v>
      </c>
    </row>
    <row r="74870" spans="1:1" x14ac:dyDescent="0.2">
      <c r="A74870" t="s">
        <v>79559</v>
      </c>
    </row>
    <row r="74871" spans="1:1" x14ac:dyDescent="0.2">
      <c r="A74871" t="s">
        <v>79560</v>
      </c>
    </row>
    <row r="74872" spans="1:1" x14ac:dyDescent="0.2">
      <c r="A74872" t="s">
        <v>79561</v>
      </c>
    </row>
    <row r="74873" spans="1:1" x14ac:dyDescent="0.2">
      <c r="A74873" t="s">
        <v>79562</v>
      </c>
    </row>
    <row r="74874" spans="1:1" x14ac:dyDescent="0.2">
      <c r="A74874" t="s">
        <v>79563</v>
      </c>
    </row>
    <row r="74875" spans="1:1" x14ac:dyDescent="0.2">
      <c r="A74875" t="s">
        <v>79564</v>
      </c>
    </row>
    <row r="74876" spans="1:1" x14ac:dyDescent="0.2">
      <c r="A74876" t="s">
        <v>79565</v>
      </c>
    </row>
    <row r="74877" spans="1:1" x14ac:dyDescent="0.2">
      <c r="A74877" t="s">
        <v>79566</v>
      </c>
    </row>
    <row r="74878" spans="1:1" x14ac:dyDescent="0.2">
      <c r="A74878" t="s">
        <v>79567</v>
      </c>
    </row>
    <row r="74879" spans="1:1" x14ac:dyDescent="0.2">
      <c r="A74879" t="s">
        <v>79568</v>
      </c>
    </row>
    <row r="74880" spans="1:1" x14ac:dyDescent="0.2">
      <c r="A74880" t="s">
        <v>79569</v>
      </c>
    </row>
    <row r="74881" spans="1:1" x14ac:dyDescent="0.2">
      <c r="A74881" t="s">
        <v>79570</v>
      </c>
    </row>
    <row r="74882" spans="1:1" x14ac:dyDescent="0.2">
      <c r="A74882" t="s">
        <v>79571</v>
      </c>
    </row>
    <row r="74883" spans="1:1" x14ac:dyDescent="0.2">
      <c r="A74883" t="s">
        <v>79572</v>
      </c>
    </row>
    <row r="74884" spans="1:1" x14ac:dyDescent="0.2">
      <c r="A74884" t="s">
        <v>79573</v>
      </c>
    </row>
    <row r="74885" spans="1:1" x14ac:dyDescent="0.2">
      <c r="A74885" t="s">
        <v>79574</v>
      </c>
    </row>
    <row r="74886" spans="1:1" x14ac:dyDescent="0.2">
      <c r="A74886" t="s">
        <v>79575</v>
      </c>
    </row>
    <row r="74887" spans="1:1" x14ac:dyDescent="0.2">
      <c r="A74887" t="s">
        <v>79576</v>
      </c>
    </row>
    <row r="74888" spans="1:1" x14ac:dyDescent="0.2">
      <c r="A74888" t="s">
        <v>79577</v>
      </c>
    </row>
    <row r="74889" spans="1:1" x14ac:dyDescent="0.2">
      <c r="A74889" t="s">
        <v>79578</v>
      </c>
    </row>
    <row r="74890" spans="1:1" x14ac:dyDescent="0.2">
      <c r="A74890" t="s">
        <v>79579</v>
      </c>
    </row>
    <row r="74891" spans="1:1" x14ac:dyDescent="0.2">
      <c r="A74891" t="s">
        <v>79580</v>
      </c>
    </row>
    <row r="74892" spans="1:1" x14ac:dyDescent="0.2">
      <c r="A74892" t="s">
        <v>79581</v>
      </c>
    </row>
    <row r="74893" spans="1:1" x14ac:dyDescent="0.2">
      <c r="A74893" t="s">
        <v>79582</v>
      </c>
    </row>
    <row r="74894" spans="1:1" x14ac:dyDescent="0.2">
      <c r="A74894" t="s">
        <v>79583</v>
      </c>
    </row>
    <row r="74895" spans="1:1" x14ac:dyDescent="0.2">
      <c r="A74895" t="s">
        <v>79584</v>
      </c>
    </row>
    <row r="74896" spans="1:1" x14ac:dyDescent="0.2">
      <c r="A74896" t="s">
        <v>79585</v>
      </c>
    </row>
    <row r="74897" spans="1:1" x14ac:dyDescent="0.2">
      <c r="A74897" t="s">
        <v>79586</v>
      </c>
    </row>
    <row r="74898" spans="1:1" x14ac:dyDescent="0.2">
      <c r="A74898" t="s">
        <v>79587</v>
      </c>
    </row>
    <row r="74899" spans="1:1" x14ac:dyDescent="0.2">
      <c r="A74899" t="s">
        <v>79588</v>
      </c>
    </row>
    <row r="74900" spans="1:1" x14ac:dyDescent="0.2">
      <c r="A74900" t="s">
        <v>79589</v>
      </c>
    </row>
    <row r="74901" spans="1:1" x14ac:dyDescent="0.2">
      <c r="A74901" t="s">
        <v>79590</v>
      </c>
    </row>
    <row r="74902" spans="1:1" x14ac:dyDescent="0.2">
      <c r="A74902" t="s">
        <v>79591</v>
      </c>
    </row>
    <row r="74903" spans="1:1" x14ac:dyDescent="0.2">
      <c r="A74903" t="s">
        <v>79592</v>
      </c>
    </row>
    <row r="74904" spans="1:1" x14ac:dyDescent="0.2">
      <c r="A74904" t="s">
        <v>79593</v>
      </c>
    </row>
    <row r="74905" spans="1:1" x14ac:dyDescent="0.2">
      <c r="A74905" t="s">
        <v>79594</v>
      </c>
    </row>
    <row r="74906" spans="1:1" x14ac:dyDescent="0.2">
      <c r="A74906" t="s">
        <v>79595</v>
      </c>
    </row>
    <row r="74907" spans="1:1" x14ac:dyDescent="0.2">
      <c r="A74907" t="s">
        <v>79596</v>
      </c>
    </row>
    <row r="74908" spans="1:1" x14ac:dyDescent="0.2">
      <c r="A74908" t="s">
        <v>79597</v>
      </c>
    </row>
    <row r="74909" spans="1:1" x14ac:dyDescent="0.2">
      <c r="A74909" t="s">
        <v>79598</v>
      </c>
    </row>
    <row r="74910" spans="1:1" x14ac:dyDescent="0.2">
      <c r="A74910" t="s">
        <v>79599</v>
      </c>
    </row>
    <row r="74911" spans="1:1" x14ac:dyDescent="0.2">
      <c r="A74911" t="s">
        <v>79600</v>
      </c>
    </row>
    <row r="74912" spans="1:1" x14ac:dyDescent="0.2">
      <c r="A74912" t="s">
        <v>79601</v>
      </c>
    </row>
    <row r="74913" spans="1:1" x14ac:dyDescent="0.2">
      <c r="A74913" t="s">
        <v>79602</v>
      </c>
    </row>
    <row r="74914" spans="1:1" x14ac:dyDescent="0.2">
      <c r="A74914" t="s">
        <v>79603</v>
      </c>
    </row>
    <row r="74915" spans="1:1" x14ac:dyDescent="0.2">
      <c r="A74915" t="s">
        <v>79604</v>
      </c>
    </row>
    <row r="74916" spans="1:1" x14ac:dyDescent="0.2">
      <c r="A74916" t="s">
        <v>79605</v>
      </c>
    </row>
    <row r="74917" spans="1:1" x14ac:dyDescent="0.2">
      <c r="A74917" t="s">
        <v>79606</v>
      </c>
    </row>
    <row r="74918" spans="1:1" x14ac:dyDescent="0.2">
      <c r="A74918" t="s">
        <v>79607</v>
      </c>
    </row>
    <row r="74919" spans="1:1" x14ac:dyDescent="0.2">
      <c r="A74919" t="s">
        <v>79608</v>
      </c>
    </row>
    <row r="74920" spans="1:1" x14ac:dyDescent="0.2">
      <c r="A74920" t="s">
        <v>79609</v>
      </c>
    </row>
    <row r="74921" spans="1:1" x14ac:dyDescent="0.2">
      <c r="A74921" t="s">
        <v>79610</v>
      </c>
    </row>
    <row r="74922" spans="1:1" x14ac:dyDescent="0.2">
      <c r="A74922" t="s">
        <v>79611</v>
      </c>
    </row>
    <row r="74923" spans="1:1" x14ac:dyDescent="0.2">
      <c r="A74923" t="s">
        <v>79612</v>
      </c>
    </row>
    <row r="74924" spans="1:1" x14ac:dyDescent="0.2">
      <c r="A74924" t="s">
        <v>79613</v>
      </c>
    </row>
    <row r="74925" spans="1:1" x14ac:dyDescent="0.2">
      <c r="A74925" t="s">
        <v>79614</v>
      </c>
    </row>
    <row r="74926" spans="1:1" x14ac:dyDescent="0.2">
      <c r="A74926" t="s">
        <v>79615</v>
      </c>
    </row>
    <row r="74927" spans="1:1" x14ac:dyDescent="0.2">
      <c r="A74927" t="s">
        <v>79616</v>
      </c>
    </row>
    <row r="74928" spans="1:1" x14ac:dyDescent="0.2">
      <c r="A74928" t="s">
        <v>79617</v>
      </c>
    </row>
    <row r="74929" spans="1:1" x14ac:dyDescent="0.2">
      <c r="A74929" t="s">
        <v>79618</v>
      </c>
    </row>
    <row r="74930" spans="1:1" x14ac:dyDescent="0.2">
      <c r="A74930" t="s">
        <v>79619</v>
      </c>
    </row>
    <row r="74931" spans="1:1" x14ac:dyDescent="0.2">
      <c r="A74931" t="s">
        <v>79620</v>
      </c>
    </row>
    <row r="74932" spans="1:1" x14ac:dyDescent="0.2">
      <c r="A74932" t="s">
        <v>79621</v>
      </c>
    </row>
    <row r="74933" spans="1:1" x14ac:dyDescent="0.2">
      <c r="A74933" t="s">
        <v>79622</v>
      </c>
    </row>
    <row r="74934" spans="1:1" x14ac:dyDescent="0.2">
      <c r="A74934" t="s">
        <v>79623</v>
      </c>
    </row>
    <row r="74935" spans="1:1" x14ac:dyDescent="0.2">
      <c r="A74935" t="s">
        <v>79624</v>
      </c>
    </row>
    <row r="74936" spans="1:1" x14ac:dyDescent="0.2">
      <c r="A74936" t="s">
        <v>79625</v>
      </c>
    </row>
    <row r="74937" spans="1:1" x14ac:dyDescent="0.2">
      <c r="A74937" t="s">
        <v>79626</v>
      </c>
    </row>
    <row r="74938" spans="1:1" x14ac:dyDescent="0.2">
      <c r="A74938" t="s">
        <v>79627</v>
      </c>
    </row>
    <row r="74939" spans="1:1" x14ac:dyDescent="0.2">
      <c r="A74939" t="s">
        <v>79628</v>
      </c>
    </row>
    <row r="74940" spans="1:1" x14ac:dyDescent="0.2">
      <c r="A74940" t="s">
        <v>79629</v>
      </c>
    </row>
    <row r="74941" spans="1:1" x14ac:dyDescent="0.2">
      <c r="A74941" t="s">
        <v>79630</v>
      </c>
    </row>
    <row r="74942" spans="1:1" x14ac:dyDescent="0.2">
      <c r="A74942" t="s">
        <v>79631</v>
      </c>
    </row>
    <row r="74943" spans="1:1" x14ac:dyDescent="0.2">
      <c r="A74943" t="s">
        <v>79632</v>
      </c>
    </row>
    <row r="74944" spans="1:1" x14ac:dyDescent="0.2">
      <c r="A74944" t="s">
        <v>79633</v>
      </c>
    </row>
    <row r="74945" spans="1:1" x14ac:dyDescent="0.2">
      <c r="A74945" t="s">
        <v>79634</v>
      </c>
    </row>
    <row r="74946" spans="1:1" x14ac:dyDescent="0.2">
      <c r="A74946" t="s">
        <v>79635</v>
      </c>
    </row>
    <row r="74947" spans="1:1" x14ac:dyDescent="0.2">
      <c r="A74947" t="s">
        <v>79636</v>
      </c>
    </row>
    <row r="74948" spans="1:1" x14ac:dyDescent="0.2">
      <c r="A74948" t="s">
        <v>79637</v>
      </c>
    </row>
    <row r="74949" spans="1:1" x14ac:dyDescent="0.2">
      <c r="A74949" t="s">
        <v>79638</v>
      </c>
    </row>
    <row r="74950" spans="1:1" x14ac:dyDescent="0.2">
      <c r="A74950" t="s">
        <v>79639</v>
      </c>
    </row>
    <row r="74951" spans="1:1" x14ac:dyDescent="0.2">
      <c r="A74951" t="s">
        <v>79640</v>
      </c>
    </row>
    <row r="74952" spans="1:1" x14ac:dyDescent="0.2">
      <c r="A74952" t="s">
        <v>79641</v>
      </c>
    </row>
    <row r="74953" spans="1:1" x14ac:dyDescent="0.2">
      <c r="A74953" t="s">
        <v>79642</v>
      </c>
    </row>
    <row r="74954" spans="1:1" x14ac:dyDescent="0.2">
      <c r="A74954" t="s">
        <v>79643</v>
      </c>
    </row>
    <row r="74955" spans="1:1" x14ac:dyDescent="0.2">
      <c r="A74955" t="s">
        <v>79644</v>
      </c>
    </row>
    <row r="74956" spans="1:1" x14ac:dyDescent="0.2">
      <c r="A74956" t="s">
        <v>79645</v>
      </c>
    </row>
    <row r="74957" spans="1:1" x14ac:dyDescent="0.2">
      <c r="A74957" t="s">
        <v>79646</v>
      </c>
    </row>
    <row r="74958" spans="1:1" x14ac:dyDescent="0.2">
      <c r="A74958" t="s">
        <v>79647</v>
      </c>
    </row>
    <row r="74959" spans="1:1" x14ac:dyDescent="0.2">
      <c r="A74959" t="s">
        <v>79648</v>
      </c>
    </row>
    <row r="74960" spans="1:1" x14ac:dyDescent="0.2">
      <c r="A74960" t="s">
        <v>79649</v>
      </c>
    </row>
    <row r="74961" spans="1:1" x14ac:dyDescent="0.2">
      <c r="A74961" t="s">
        <v>79650</v>
      </c>
    </row>
    <row r="74962" spans="1:1" x14ac:dyDescent="0.2">
      <c r="A74962" t="s">
        <v>79651</v>
      </c>
    </row>
    <row r="74963" spans="1:1" x14ac:dyDescent="0.2">
      <c r="A74963" t="s">
        <v>79652</v>
      </c>
    </row>
    <row r="74964" spans="1:1" x14ac:dyDescent="0.2">
      <c r="A74964" t="s">
        <v>79653</v>
      </c>
    </row>
    <row r="74965" spans="1:1" x14ac:dyDescent="0.2">
      <c r="A74965" t="s">
        <v>79654</v>
      </c>
    </row>
    <row r="74966" spans="1:1" x14ac:dyDescent="0.2">
      <c r="A74966" t="s">
        <v>79655</v>
      </c>
    </row>
    <row r="74967" spans="1:1" x14ac:dyDescent="0.2">
      <c r="A74967" t="s">
        <v>79656</v>
      </c>
    </row>
    <row r="74968" spans="1:1" x14ac:dyDescent="0.2">
      <c r="A74968" t="s">
        <v>79657</v>
      </c>
    </row>
    <row r="74969" spans="1:1" x14ac:dyDescent="0.2">
      <c r="A74969" t="s">
        <v>79658</v>
      </c>
    </row>
    <row r="74970" spans="1:1" x14ac:dyDescent="0.2">
      <c r="A74970" t="s">
        <v>79659</v>
      </c>
    </row>
    <row r="74971" spans="1:1" x14ac:dyDescent="0.2">
      <c r="A74971" t="s">
        <v>79660</v>
      </c>
    </row>
    <row r="74972" spans="1:1" x14ac:dyDescent="0.2">
      <c r="A74972" t="s">
        <v>79661</v>
      </c>
    </row>
    <row r="74973" spans="1:1" x14ac:dyDescent="0.2">
      <c r="A74973" t="s">
        <v>79662</v>
      </c>
    </row>
    <row r="74974" spans="1:1" x14ac:dyDescent="0.2">
      <c r="A74974" t="s">
        <v>79663</v>
      </c>
    </row>
    <row r="74975" spans="1:1" x14ac:dyDescent="0.2">
      <c r="A74975" t="s">
        <v>79664</v>
      </c>
    </row>
    <row r="74976" spans="1:1" x14ac:dyDescent="0.2">
      <c r="A74976" t="s">
        <v>79665</v>
      </c>
    </row>
    <row r="74977" spans="1:1" x14ac:dyDescent="0.2">
      <c r="A74977" t="s">
        <v>79666</v>
      </c>
    </row>
    <row r="74978" spans="1:1" x14ac:dyDescent="0.2">
      <c r="A74978" t="s">
        <v>79667</v>
      </c>
    </row>
    <row r="74979" spans="1:1" x14ac:dyDescent="0.2">
      <c r="A74979" t="s">
        <v>79668</v>
      </c>
    </row>
    <row r="74980" spans="1:1" x14ac:dyDescent="0.2">
      <c r="A74980" t="s">
        <v>79669</v>
      </c>
    </row>
    <row r="74981" spans="1:1" x14ac:dyDescent="0.2">
      <c r="A74981" t="s">
        <v>79670</v>
      </c>
    </row>
    <row r="74982" spans="1:1" x14ac:dyDescent="0.2">
      <c r="A74982" t="s">
        <v>79671</v>
      </c>
    </row>
    <row r="74983" spans="1:1" x14ac:dyDescent="0.2">
      <c r="A74983" t="s">
        <v>79672</v>
      </c>
    </row>
    <row r="74984" spans="1:1" x14ac:dyDescent="0.2">
      <c r="A74984" t="s">
        <v>79673</v>
      </c>
    </row>
    <row r="74985" spans="1:1" x14ac:dyDescent="0.2">
      <c r="A74985" t="s">
        <v>79674</v>
      </c>
    </row>
    <row r="74986" spans="1:1" x14ac:dyDescent="0.2">
      <c r="A74986" t="s">
        <v>79675</v>
      </c>
    </row>
    <row r="74987" spans="1:1" x14ac:dyDescent="0.2">
      <c r="A74987" t="s">
        <v>79676</v>
      </c>
    </row>
    <row r="74988" spans="1:1" x14ac:dyDescent="0.2">
      <c r="A74988" t="s">
        <v>79677</v>
      </c>
    </row>
    <row r="74989" spans="1:1" x14ac:dyDescent="0.2">
      <c r="A74989" t="s">
        <v>79678</v>
      </c>
    </row>
    <row r="74990" spans="1:1" x14ac:dyDescent="0.2">
      <c r="A74990" t="s">
        <v>79679</v>
      </c>
    </row>
    <row r="74991" spans="1:1" x14ac:dyDescent="0.2">
      <c r="A74991" t="s">
        <v>79680</v>
      </c>
    </row>
    <row r="74992" spans="1:1" x14ac:dyDescent="0.2">
      <c r="A74992" t="s">
        <v>79681</v>
      </c>
    </row>
    <row r="74993" spans="1:1" x14ac:dyDescent="0.2">
      <c r="A74993" t="s">
        <v>79682</v>
      </c>
    </row>
    <row r="74994" spans="1:1" x14ac:dyDescent="0.2">
      <c r="A74994" t="s">
        <v>79683</v>
      </c>
    </row>
    <row r="74995" spans="1:1" x14ac:dyDescent="0.2">
      <c r="A74995" t="s">
        <v>79684</v>
      </c>
    </row>
    <row r="74996" spans="1:1" x14ac:dyDescent="0.2">
      <c r="A74996" t="s">
        <v>79685</v>
      </c>
    </row>
    <row r="74997" spans="1:1" x14ac:dyDescent="0.2">
      <c r="A74997" t="s">
        <v>79686</v>
      </c>
    </row>
    <row r="74998" spans="1:1" x14ac:dyDescent="0.2">
      <c r="A74998" t="s">
        <v>79687</v>
      </c>
    </row>
    <row r="74999" spans="1:1" x14ac:dyDescent="0.2">
      <c r="A74999" t="s">
        <v>79688</v>
      </c>
    </row>
    <row r="75000" spans="1:1" x14ac:dyDescent="0.2">
      <c r="A75000" t="s">
        <v>79689</v>
      </c>
    </row>
    <row r="75001" spans="1:1" x14ac:dyDescent="0.2">
      <c r="A75001" t="s">
        <v>79690</v>
      </c>
    </row>
    <row r="75002" spans="1:1" x14ac:dyDescent="0.2">
      <c r="A75002" t="s">
        <v>79691</v>
      </c>
    </row>
    <row r="75003" spans="1:1" x14ac:dyDescent="0.2">
      <c r="A75003" t="s">
        <v>79692</v>
      </c>
    </row>
    <row r="75004" spans="1:1" x14ac:dyDescent="0.2">
      <c r="A75004" t="s">
        <v>79693</v>
      </c>
    </row>
    <row r="75005" spans="1:1" x14ac:dyDescent="0.2">
      <c r="A75005" t="s">
        <v>79694</v>
      </c>
    </row>
    <row r="75006" spans="1:1" x14ac:dyDescent="0.2">
      <c r="A75006" t="s">
        <v>79695</v>
      </c>
    </row>
    <row r="75007" spans="1:1" x14ac:dyDescent="0.2">
      <c r="A75007" t="s">
        <v>79696</v>
      </c>
    </row>
    <row r="75008" spans="1:1" x14ac:dyDescent="0.2">
      <c r="A75008" t="s">
        <v>79697</v>
      </c>
    </row>
    <row r="75009" spans="1:1" x14ac:dyDescent="0.2">
      <c r="A75009" t="s">
        <v>79698</v>
      </c>
    </row>
    <row r="75010" spans="1:1" x14ac:dyDescent="0.2">
      <c r="A75010" t="s">
        <v>79699</v>
      </c>
    </row>
    <row r="75011" spans="1:1" x14ac:dyDescent="0.2">
      <c r="A75011" t="s">
        <v>79700</v>
      </c>
    </row>
    <row r="75012" spans="1:1" x14ac:dyDescent="0.2">
      <c r="A75012" t="s">
        <v>79701</v>
      </c>
    </row>
    <row r="75013" spans="1:1" x14ac:dyDescent="0.2">
      <c r="A75013" t="s">
        <v>79702</v>
      </c>
    </row>
    <row r="75014" spans="1:1" x14ac:dyDescent="0.2">
      <c r="A75014" t="s">
        <v>79703</v>
      </c>
    </row>
    <row r="75015" spans="1:1" x14ac:dyDescent="0.2">
      <c r="A75015" t="s">
        <v>79704</v>
      </c>
    </row>
    <row r="75016" spans="1:1" x14ac:dyDescent="0.2">
      <c r="A75016" t="s">
        <v>79705</v>
      </c>
    </row>
    <row r="75017" spans="1:1" x14ac:dyDescent="0.2">
      <c r="A75017" t="s">
        <v>79706</v>
      </c>
    </row>
    <row r="75018" spans="1:1" x14ac:dyDescent="0.2">
      <c r="A75018" t="s">
        <v>79707</v>
      </c>
    </row>
    <row r="75019" spans="1:1" x14ac:dyDescent="0.2">
      <c r="A75019" t="s">
        <v>79708</v>
      </c>
    </row>
    <row r="75020" spans="1:1" x14ac:dyDescent="0.2">
      <c r="A75020" t="s">
        <v>79709</v>
      </c>
    </row>
    <row r="75021" spans="1:1" x14ac:dyDescent="0.2">
      <c r="A75021" t="s">
        <v>79710</v>
      </c>
    </row>
    <row r="75022" spans="1:1" x14ac:dyDescent="0.2">
      <c r="A75022" t="s">
        <v>79711</v>
      </c>
    </row>
    <row r="75023" spans="1:1" x14ac:dyDescent="0.2">
      <c r="A75023" t="s">
        <v>79712</v>
      </c>
    </row>
    <row r="75024" spans="1:1" x14ac:dyDescent="0.2">
      <c r="A75024" t="s">
        <v>79713</v>
      </c>
    </row>
    <row r="75025" spans="1:1" x14ac:dyDescent="0.2">
      <c r="A75025" t="s">
        <v>79714</v>
      </c>
    </row>
    <row r="75026" spans="1:1" x14ac:dyDescent="0.2">
      <c r="A75026" t="s">
        <v>79715</v>
      </c>
    </row>
    <row r="75027" spans="1:1" x14ac:dyDescent="0.2">
      <c r="A75027" t="s">
        <v>79716</v>
      </c>
    </row>
    <row r="75028" spans="1:1" x14ac:dyDescent="0.2">
      <c r="A75028" t="s">
        <v>79717</v>
      </c>
    </row>
    <row r="75029" spans="1:1" x14ac:dyDescent="0.2">
      <c r="A75029" t="s">
        <v>79718</v>
      </c>
    </row>
    <row r="75030" spans="1:1" x14ac:dyDescent="0.2">
      <c r="A75030" t="s">
        <v>79719</v>
      </c>
    </row>
    <row r="75031" spans="1:1" x14ac:dyDescent="0.2">
      <c r="A75031" t="s">
        <v>79720</v>
      </c>
    </row>
    <row r="75032" spans="1:1" x14ac:dyDescent="0.2">
      <c r="A75032" t="s">
        <v>79721</v>
      </c>
    </row>
    <row r="75033" spans="1:1" x14ac:dyDescent="0.2">
      <c r="A75033" t="s">
        <v>79722</v>
      </c>
    </row>
    <row r="75034" spans="1:1" x14ac:dyDescent="0.2">
      <c r="A75034" t="s">
        <v>79723</v>
      </c>
    </row>
    <row r="75035" spans="1:1" x14ac:dyDescent="0.2">
      <c r="A75035" t="s">
        <v>79724</v>
      </c>
    </row>
    <row r="75036" spans="1:1" x14ac:dyDescent="0.2">
      <c r="A75036" t="s">
        <v>79725</v>
      </c>
    </row>
    <row r="75037" spans="1:1" x14ac:dyDescent="0.2">
      <c r="A75037" t="s">
        <v>79726</v>
      </c>
    </row>
    <row r="75038" spans="1:1" x14ac:dyDescent="0.2">
      <c r="A75038" t="s">
        <v>79727</v>
      </c>
    </row>
    <row r="75039" spans="1:1" x14ac:dyDescent="0.2">
      <c r="A75039" t="s">
        <v>79728</v>
      </c>
    </row>
    <row r="75040" spans="1:1" x14ac:dyDescent="0.2">
      <c r="A75040" t="s">
        <v>79729</v>
      </c>
    </row>
    <row r="75041" spans="1:1" x14ac:dyDescent="0.2">
      <c r="A75041" t="s">
        <v>79730</v>
      </c>
    </row>
    <row r="75042" spans="1:1" x14ac:dyDescent="0.2">
      <c r="A75042" t="s">
        <v>79731</v>
      </c>
    </row>
    <row r="75043" spans="1:1" x14ac:dyDescent="0.2">
      <c r="A75043" t="s">
        <v>79732</v>
      </c>
    </row>
    <row r="75044" spans="1:1" x14ac:dyDescent="0.2">
      <c r="A75044" t="s">
        <v>79733</v>
      </c>
    </row>
    <row r="75045" spans="1:1" x14ac:dyDescent="0.2">
      <c r="A75045" t="s">
        <v>79734</v>
      </c>
    </row>
    <row r="75046" spans="1:1" x14ac:dyDescent="0.2">
      <c r="A75046" t="s">
        <v>79735</v>
      </c>
    </row>
    <row r="75047" spans="1:1" x14ac:dyDescent="0.2">
      <c r="A75047" t="s">
        <v>79736</v>
      </c>
    </row>
    <row r="75048" spans="1:1" x14ac:dyDescent="0.2">
      <c r="A75048" t="s">
        <v>79737</v>
      </c>
    </row>
    <row r="75049" spans="1:1" x14ac:dyDescent="0.2">
      <c r="A75049" t="s">
        <v>79738</v>
      </c>
    </row>
    <row r="75050" spans="1:1" x14ac:dyDescent="0.2">
      <c r="A75050" t="s">
        <v>79739</v>
      </c>
    </row>
    <row r="75051" spans="1:1" x14ac:dyDescent="0.2">
      <c r="A75051" t="s">
        <v>79740</v>
      </c>
    </row>
    <row r="75052" spans="1:1" x14ac:dyDescent="0.2">
      <c r="A75052" t="s">
        <v>79741</v>
      </c>
    </row>
    <row r="75053" spans="1:1" x14ac:dyDescent="0.2">
      <c r="A75053" t="s">
        <v>79742</v>
      </c>
    </row>
    <row r="75054" spans="1:1" x14ac:dyDescent="0.2">
      <c r="A75054" t="s">
        <v>79743</v>
      </c>
    </row>
    <row r="75055" spans="1:1" x14ac:dyDescent="0.2">
      <c r="A75055" t="s">
        <v>79744</v>
      </c>
    </row>
    <row r="75056" spans="1:1" x14ac:dyDescent="0.2">
      <c r="A75056" t="s">
        <v>79745</v>
      </c>
    </row>
    <row r="75057" spans="1:1" x14ac:dyDescent="0.2">
      <c r="A75057" t="s">
        <v>79746</v>
      </c>
    </row>
    <row r="75058" spans="1:1" x14ac:dyDescent="0.2">
      <c r="A75058" t="s">
        <v>79747</v>
      </c>
    </row>
    <row r="75059" spans="1:1" x14ac:dyDescent="0.2">
      <c r="A75059" t="s">
        <v>79748</v>
      </c>
    </row>
    <row r="75060" spans="1:1" x14ac:dyDescent="0.2">
      <c r="A75060" t="s">
        <v>79749</v>
      </c>
    </row>
    <row r="75061" spans="1:1" x14ac:dyDescent="0.2">
      <c r="A75061" t="s">
        <v>79750</v>
      </c>
    </row>
    <row r="75062" spans="1:1" x14ac:dyDescent="0.2">
      <c r="A75062" t="s">
        <v>79751</v>
      </c>
    </row>
    <row r="75063" spans="1:1" x14ac:dyDescent="0.2">
      <c r="A75063" t="s">
        <v>79752</v>
      </c>
    </row>
    <row r="75064" spans="1:1" x14ac:dyDescent="0.2">
      <c r="A75064" t="s">
        <v>79753</v>
      </c>
    </row>
    <row r="75065" spans="1:1" x14ac:dyDescent="0.2">
      <c r="A75065" t="s">
        <v>79754</v>
      </c>
    </row>
    <row r="75066" spans="1:1" x14ac:dyDescent="0.2">
      <c r="A75066" t="s">
        <v>79755</v>
      </c>
    </row>
    <row r="75067" spans="1:1" x14ac:dyDescent="0.2">
      <c r="A75067" t="s">
        <v>79756</v>
      </c>
    </row>
    <row r="75068" spans="1:1" x14ac:dyDescent="0.2">
      <c r="A75068" t="s">
        <v>79757</v>
      </c>
    </row>
    <row r="75069" spans="1:1" x14ac:dyDescent="0.2">
      <c r="A75069" t="s">
        <v>79758</v>
      </c>
    </row>
    <row r="75070" spans="1:1" x14ac:dyDescent="0.2">
      <c r="A75070" t="s">
        <v>79759</v>
      </c>
    </row>
    <row r="75071" spans="1:1" x14ac:dyDescent="0.2">
      <c r="A75071" t="s">
        <v>79760</v>
      </c>
    </row>
    <row r="75072" spans="1:1" x14ac:dyDescent="0.2">
      <c r="A75072" t="s">
        <v>79761</v>
      </c>
    </row>
    <row r="75073" spans="1:1" x14ac:dyDescent="0.2">
      <c r="A75073" t="s">
        <v>79762</v>
      </c>
    </row>
    <row r="75074" spans="1:1" x14ac:dyDescent="0.2">
      <c r="A75074" t="s">
        <v>79763</v>
      </c>
    </row>
    <row r="75075" spans="1:1" x14ac:dyDescent="0.2">
      <c r="A75075" t="s">
        <v>79764</v>
      </c>
    </row>
    <row r="75076" spans="1:1" x14ac:dyDescent="0.2">
      <c r="A75076" t="s">
        <v>79765</v>
      </c>
    </row>
    <row r="75077" spans="1:1" x14ac:dyDescent="0.2">
      <c r="A75077" t="s">
        <v>79766</v>
      </c>
    </row>
    <row r="75078" spans="1:1" x14ac:dyDescent="0.2">
      <c r="A75078" t="s">
        <v>79767</v>
      </c>
    </row>
    <row r="75079" spans="1:1" x14ac:dyDescent="0.2">
      <c r="A75079" t="s">
        <v>79768</v>
      </c>
    </row>
    <row r="75080" spans="1:1" x14ac:dyDescent="0.2">
      <c r="A75080" t="s">
        <v>79769</v>
      </c>
    </row>
    <row r="75081" spans="1:1" x14ac:dyDescent="0.2">
      <c r="A75081" t="s">
        <v>79770</v>
      </c>
    </row>
    <row r="75082" spans="1:1" x14ac:dyDescent="0.2">
      <c r="A75082" t="s">
        <v>79771</v>
      </c>
    </row>
    <row r="75083" spans="1:1" x14ac:dyDescent="0.2">
      <c r="A75083" t="s">
        <v>79772</v>
      </c>
    </row>
    <row r="75084" spans="1:1" x14ac:dyDescent="0.2">
      <c r="A75084" t="s">
        <v>79773</v>
      </c>
    </row>
    <row r="75085" spans="1:1" x14ac:dyDescent="0.2">
      <c r="A75085" t="s">
        <v>79774</v>
      </c>
    </row>
    <row r="75086" spans="1:1" x14ac:dyDescent="0.2">
      <c r="A75086" t="s">
        <v>79775</v>
      </c>
    </row>
    <row r="75087" spans="1:1" x14ac:dyDescent="0.2">
      <c r="A75087" t="s">
        <v>79776</v>
      </c>
    </row>
    <row r="75088" spans="1:1" x14ac:dyDescent="0.2">
      <c r="A75088" t="s">
        <v>79777</v>
      </c>
    </row>
    <row r="75089" spans="1:1" x14ac:dyDescent="0.2">
      <c r="A75089" t="s">
        <v>79778</v>
      </c>
    </row>
    <row r="75090" spans="1:1" x14ac:dyDescent="0.2">
      <c r="A75090" t="s">
        <v>79779</v>
      </c>
    </row>
    <row r="75091" spans="1:1" x14ac:dyDescent="0.2">
      <c r="A75091" t="s">
        <v>79780</v>
      </c>
    </row>
    <row r="75092" spans="1:1" x14ac:dyDescent="0.2">
      <c r="A75092" t="s">
        <v>79781</v>
      </c>
    </row>
    <row r="75093" spans="1:1" x14ac:dyDescent="0.2">
      <c r="A75093" t="s">
        <v>79782</v>
      </c>
    </row>
    <row r="75094" spans="1:1" x14ac:dyDescent="0.2">
      <c r="A75094" t="s">
        <v>79783</v>
      </c>
    </row>
    <row r="75095" spans="1:1" x14ac:dyDescent="0.2">
      <c r="A75095" t="s">
        <v>79784</v>
      </c>
    </row>
    <row r="75096" spans="1:1" x14ac:dyDescent="0.2">
      <c r="A75096" t="s">
        <v>79785</v>
      </c>
    </row>
    <row r="75097" spans="1:1" x14ac:dyDescent="0.2">
      <c r="A75097" t="s">
        <v>79786</v>
      </c>
    </row>
    <row r="75098" spans="1:1" x14ac:dyDescent="0.2">
      <c r="A75098" t="s">
        <v>79787</v>
      </c>
    </row>
    <row r="75099" spans="1:1" x14ac:dyDescent="0.2">
      <c r="A75099" t="s">
        <v>79788</v>
      </c>
    </row>
    <row r="75100" spans="1:1" x14ac:dyDescent="0.2">
      <c r="A75100" t="s">
        <v>79789</v>
      </c>
    </row>
    <row r="75101" spans="1:1" x14ac:dyDescent="0.2">
      <c r="A75101" t="s">
        <v>79790</v>
      </c>
    </row>
    <row r="75102" spans="1:1" x14ac:dyDescent="0.2">
      <c r="A75102" t="s">
        <v>79791</v>
      </c>
    </row>
    <row r="75103" spans="1:1" x14ac:dyDescent="0.2">
      <c r="A75103" t="s">
        <v>79792</v>
      </c>
    </row>
    <row r="75104" spans="1:1" x14ac:dyDescent="0.2">
      <c r="A75104" t="s">
        <v>79793</v>
      </c>
    </row>
    <row r="75105" spans="1:1" x14ac:dyDescent="0.2">
      <c r="A75105" t="s">
        <v>79794</v>
      </c>
    </row>
    <row r="75106" spans="1:1" x14ac:dyDescent="0.2">
      <c r="A75106" t="s">
        <v>79795</v>
      </c>
    </row>
    <row r="75107" spans="1:1" x14ac:dyDescent="0.2">
      <c r="A75107" t="s">
        <v>79796</v>
      </c>
    </row>
    <row r="75108" spans="1:1" x14ac:dyDescent="0.2">
      <c r="A75108" t="s">
        <v>79797</v>
      </c>
    </row>
    <row r="75109" spans="1:1" x14ac:dyDescent="0.2">
      <c r="A75109" t="s">
        <v>79798</v>
      </c>
    </row>
    <row r="75110" spans="1:1" x14ac:dyDescent="0.2">
      <c r="A75110" t="s">
        <v>79799</v>
      </c>
    </row>
    <row r="75111" spans="1:1" x14ac:dyDescent="0.2">
      <c r="A75111" t="s">
        <v>79800</v>
      </c>
    </row>
    <row r="75112" spans="1:1" x14ac:dyDescent="0.2">
      <c r="A75112" t="s">
        <v>79801</v>
      </c>
    </row>
    <row r="75113" spans="1:1" x14ac:dyDescent="0.2">
      <c r="A75113" t="s">
        <v>79802</v>
      </c>
    </row>
    <row r="75114" spans="1:1" x14ac:dyDescent="0.2">
      <c r="A75114" t="s">
        <v>79803</v>
      </c>
    </row>
    <row r="75115" spans="1:1" x14ac:dyDescent="0.2">
      <c r="A75115" t="s">
        <v>79804</v>
      </c>
    </row>
    <row r="75116" spans="1:1" x14ac:dyDescent="0.2">
      <c r="A75116" t="s">
        <v>79805</v>
      </c>
    </row>
    <row r="75117" spans="1:1" x14ac:dyDescent="0.2">
      <c r="A75117" t="s">
        <v>79806</v>
      </c>
    </row>
    <row r="75118" spans="1:1" x14ac:dyDescent="0.2">
      <c r="A75118" t="s">
        <v>79807</v>
      </c>
    </row>
    <row r="75119" spans="1:1" x14ac:dyDescent="0.2">
      <c r="A75119" t="s">
        <v>79808</v>
      </c>
    </row>
    <row r="75120" spans="1:1" x14ac:dyDescent="0.2">
      <c r="A75120" t="s">
        <v>79809</v>
      </c>
    </row>
    <row r="75121" spans="1:1" x14ac:dyDescent="0.2">
      <c r="A75121" t="s">
        <v>79810</v>
      </c>
    </row>
    <row r="75122" spans="1:1" x14ac:dyDescent="0.2">
      <c r="A75122" t="s">
        <v>79811</v>
      </c>
    </row>
    <row r="75123" spans="1:1" x14ac:dyDescent="0.2">
      <c r="A75123" t="s">
        <v>79812</v>
      </c>
    </row>
    <row r="75124" spans="1:1" x14ac:dyDescent="0.2">
      <c r="A75124" t="s">
        <v>79813</v>
      </c>
    </row>
    <row r="75125" spans="1:1" x14ac:dyDescent="0.2">
      <c r="A75125" t="s">
        <v>79814</v>
      </c>
    </row>
    <row r="75126" spans="1:1" x14ac:dyDescent="0.2">
      <c r="A75126" t="s">
        <v>79815</v>
      </c>
    </row>
    <row r="75127" spans="1:1" x14ac:dyDescent="0.2">
      <c r="A75127" t="s">
        <v>79816</v>
      </c>
    </row>
    <row r="75128" spans="1:1" x14ac:dyDescent="0.2">
      <c r="A75128" t="s">
        <v>79817</v>
      </c>
    </row>
    <row r="75129" spans="1:1" x14ac:dyDescent="0.2">
      <c r="A75129" t="s">
        <v>79818</v>
      </c>
    </row>
    <row r="75130" spans="1:1" x14ac:dyDescent="0.2">
      <c r="A75130" t="s">
        <v>79819</v>
      </c>
    </row>
    <row r="75131" spans="1:1" x14ac:dyDescent="0.2">
      <c r="A75131" t="s">
        <v>79820</v>
      </c>
    </row>
    <row r="75132" spans="1:1" x14ac:dyDescent="0.2">
      <c r="A75132" t="s">
        <v>79821</v>
      </c>
    </row>
    <row r="75133" spans="1:1" x14ac:dyDescent="0.2">
      <c r="A75133" t="s">
        <v>79822</v>
      </c>
    </row>
    <row r="75134" spans="1:1" x14ac:dyDescent="0.2">
      <c r="A75134" t="s">
        <v>79823</v>
      </c>
    </row>
    <row r="75135" spans="1:1" x14ac:dyDescent="0.2">
      <c r="A75135" t="s">
        <v>79824</v>
      </c>
    </row>
    <row r="75136" spans="1:1" x14ac:dyDescent="0.2">
      <c r="A75136" t="s">
        <v>79825</v>
      </c>
    </row>
    <row r="75137" spans="1:1" x14ac:dyDescent="0.2">
      <c r="A75137" t="s">
        <v>79826</v>
      </c>
    </row>
    <row r="75138" spans="1:1" x14ac:dyDescent="0.2">
      <c r="A75138" t="s">
        <v>79827</v>
      </c>
    </row>
    <row r="75139" spans="1:1" x14ac:dyDescent="0.2">
      <c r="A75139" t="s">
        <v>79828</v>
      </c>
    </row>
    <row r="75140" spans="1:1" x14ac:dyDescent="0.2">
      <c r="A75140" t="s">
        <v>79829</v>
      </c>
    </row>
    <row r="75141" spans="1:1" x14ac:dyDescent="0.2">
      <c r="A75141" t="s">
        <v>79830</v>
      </c>
    </row>
    <row r="75142" spans="1:1" x14ac:dyDescent="0.2">
      <c r="A75142" t="s">
        <v>79831</v>
      </c>
    </row>
    <row r="75143" spans="1:1" x14ac:dyDescent="0.2">
      <c r="A75143" t="s">
        <v>79832</v>
      </c>
    </row>
    <row r="75144" spans="1:1" x14ac:dyDescent="0.2">
      <c r="A75144" t="s">
        <v>79833</v>
      </c>
    </row>
    <row r="75145" spans="1:1" x14ac:dyDescent="0.2">
      <c r="A75145" t="s">
        <v>79834</v>
      </c>
    </row>
    <row r="75146" spans="1:1" x14ac:dyDescent="0.2">
      <c r="A75146" t="s">
        <v>79835</v>
      </c>
    </row>
    <row r="75147" spans="1:1" x14ac:dyDescent="0.2">
      <c r="A75147" t="s">
        <v>79836</v>
      </c>
    </row>
    <row r="75148" spans="1:1" x14ac:dyDescent="0.2">
      <c r="A75148" t="s">
        <v>79837</v>
      </c>
    </row>
    <row r="75149" spans="1:1" x14ac:dyDescent="0.2">
      <c r="A75149" t="s">
        <v>79838</v>
      </c>
    </row>
    <row r="75150" spans="1:1" x14ac:dyDescent="0.2">
      <c r="A75150" t="s">
        <v>79839</v>
      </c>
    </row>
    <row r="75151" spans="1:1" x14ac:dyDescent="0.2">
      <c r="A75151" t="s">
        <v>79840</v>
      </c>
    </row>
    <row r="75152" spans="1:1" x14ac:dyDescent="0.2">
      <c r="A75152" t="s">
        <v>79841</v>
      </c>
    </row>
    <row r="75153" spans="1:1" x14ac:dyDescent="0.2">
      <c r="A75153" t="s">
        <v>79842</v>
      </c>
    </row>
    <row r="75154" spans="1:1" x14ac:dyDescent="0.2">
      <c r="A75154" t="s">
        <v>79843</v>
      </c>
    </row>
    <row r="75155" spans="1:1" x14ac:dyDescent="0.2">
      <c r="A75155" t="s">
        <v>79844</v>
      </c>
    </row>
    <row r="75156" spans="1:1" x14ac:dyDescent="0.2">
      <c r="A75156" t="s">
        <v>79845</v>
      </c>
    </row>
    <row r="75157" spans="1:1" x14ac:dyDescent="0.2">
      <c r="A75157" t="s">
        <v>79846</v>
      </c>
    </row>
    <row r="75158" spans="1:1" x14ac:dyDescent="0.2">
      <c r="A75158" t="s">
        <v>79847</v>
      </c>
    </row>
    <row r="75159" spans="1:1" x14ac:dyDescent="0.2">
      <c r="A75159" t="s">
        <v>79848</v>
      </c>
    </row>
    <row r="75160" spans="1:1" x14ac:dyDescent="0.2">
      <c r="A75160" t="s">
        <v>79849</v>
      </c>
    </row>
    <row r="75161" spans="1:1" x14ac:dyDescent="0.2">
      <c r="A75161" t="s">
        <v>79850</v>
      </c>
    </row>
    <row r="75162" spans="1:1" x14ac:dyDescent="0.2">
      <c r="A75162" t="s">
        <v>79851</v>
      </c>
    </row>
    <row r="75163" spans="1:1" x14ac:dyDescent="0.2">
      <c r="A75163" t="s">
        <v>79852</v>
      </c>
    </row>
    <row r="75164" spans="1:1" x14ac:dyDescent="0.2">
      <c r="A75164" t="s">
        <v>79853</v>
      </c>
    </row>
    <row r="75165" spans="1:1" x14ac:dyDescent="0.2">
      <c r="A75165" t="s">
        <v>79854</v>
      </c>
    </row>
    <row r="75166" spans="1:1" x14ac:dyDescent="0.2">
      <c r="A75166" t="s">
        <v>79855</v>
      </c>
    </row>
    <row r="75167" spans="1:1" x14ac:dyDescent="0.2">
      <c r="A75167" t="s">
        <v>79856</v>
      </c>
    </row>
    <row r="75168" spans="1:1" x14ac:dyDescent="0.2">
      <c r="A75168" t="s">
        <v>79857</v>
      </c>
    </row>
    <row r="75169" spans="1:1" x14ac:dyDescent="0.2">
      <c r="A75169" t="s">
        <v>79858</v>
      </c>
    </row>
    <row r="75170" spans="1:1" x14ac:dyDescent="0.2">
      <c r="A75170" t="s">
        <v>79859</v>
      </c>
    </row>
    <row r="75171" spans="1:1" x14ac:dyDescent="0.2">
      <c r="A75171" t="s">
        <v>79860</v>
      </c>
    </row>
    <row r="75172" spans="1:1" x14ac:dyDescent="0.2">
      <c r="A75172" t="s">
        <v>79861</v>
      </c>
    </row>
    <row r="75173" spans="1:1" x14ac:dyDescent="0.2">
      <c r="A75173" t="s">
        <v>79862</v>
      </c>
    </row>
    <row r="75174" spans="1:1" x14ac:dyDescent="0.2">
      <c r="A75174" t="s">
        <v>79863</v>
      </c>
    </row>
    <row r="75175" spans="1:1" x14ac:dyDescent="0.2">
      <c r="A75175" t="s">
        <v>79864</v>
      </c>
    </row>
    <row r="75176" spans="1:1" x14ac:dyDescent="0.2">
      <c r="A75176" t="s">
        <v>79865</v>
      </c>
    </row>
    <row r="75177" spans="1:1" x14ac:dyDescent="0.2">
      <c r="A75177" t="s">
        <v>79866</v>
      </c>
    </row>
    <row r="75178" spans="1:1" x14ac:dyDescent="0.2">
      <c r="A75178" t="s">
        <v>79867</v>
      </c>
    </row>
    <row r="75179" spans="1:1" x14ac:dyDescent="0.2">
      <c r="A75179" t="s">
        <v>79868</v>
      </c>
    </row>
    <row r="75180" spans="1:1" x14ac:dyDescent="0.2">
      <c r="A75180" t="s">
        <v>79869</v>
      </c>
    </row>
    <row r="75181" spans="1:1" x14ac:dyDescent="0.2">
      <c r="A75181" t="s">
        <v>79870</v>
      </c>
    </row>
    <row r="75182" spans="1:1" x14ac:dyDescent="0.2">
      <c r="A75182" t="s">
        <v>79871</v>
      </c>
    </row>
    <row r="75183" spans="1:1" x14ac:dyDescent="0.2">
      <c r="A75183" t="s">
        <v>79872</v>
      </c>
    </row>
    <row r="75184" spans="1:1" x14ac:dyDescent="0.2">
      <c r="A75184" t="s">
        <v>79873</v>
      </c>
    </row>
    <row r="75185" spans="1:1" x14ac:dyDescent="0.2">
      <c r="A75185" t="s">
        <v>79874</v>
      </c>
    </row>
    <row r="75186" spans="1:1" x14ac:dyDescent="0.2">
      <c r="A75186" t="s">
        <v>79875</v>
      </c>
    </row>
    <row r="75187" spans="1:1" x14ac:dyDescent="0.2">
      <c r="A75187" t="s">
        <v>79876</v>
      </c>
    </row>
    <row r="75188" spans="1:1" x14ac:dyDescent="0.2">
      <c r="A75188" t="s">
        <v>79877</v>
      </c>
    </row>
    <row r="75189" spans="1:1" x14ac:dyDescent="0.2">
      <c r="A75189" t="s">
        <v>79878</v>
      </c>
    </row>
    <row r="75190" spans="1:1" x14ac:dyDescent="0.2">
      <c r="A75190" t="s">
        <v>79879</v>
      </c>
    </row>
    <row r="75191" spans="1:1" x14ac:dyDescent="0.2">
      <c r="A75191" t="s">
        <v>79880</v>
      </c>
    </row>
    <row r="75192" spans="1:1" x14ac:dyDescent="0.2">
      <c r="A75192" t="s">
        <v>79881</v>
      </c>
    </row>
    <row r="75193" spans="1:1" x14ac:dyDescent="0.2">
      <c r="A75193" t="s">
        <v>79882</v>
      </c>
    </row>
    <row r="75194" spans="1:1" x14ac:dyDescent="0.2">
      <c r="A75194" t="s">
        <v>79883</v>
      </c>
    </row>
    <row r="75195" spans="1:1" x14ac:dyDescent="0.2">
      <c r="A75195" t="s">
        <v>79884</v>
      </c>
    </row>
    <row r="75196" spans="1:1" x14ac:dyDescent="0.2">
      <c r="A75196" t="s">
        <v>79885</v>
      </c>
    </row>
    <row r="75197" spans="1:1" x14ac:dyDescent="0.2">
      <c r="A75197" t="s">
        <v>79886</v>
      </c>
    </row>
    <row r="75198" spans="1:1" x14ac:dyDescent="0.2">
      <c r="A75198" t="s">
        <v>79887</v>
      </c>
    </row>
    <row r="75199" spans="1:1" x14ac:dyDescent="0.2">
      <c r="A75199" t="s">
        <v>79888</v>
      </c>
    </row>
    <row r="75200" spans="1:1" x14ac:dyDescent="0.2">
      <c r="A75200" t="s">
        <v>79889</v>
      </c>
    </row>
    <row r="75201" spans="1:1" x14ac:dyDescent="0.2">
      <c r="A75201" t="s">
        <v>79890</v>
      </c>
    </row>
    <row r="75202" spans="1:1" x14ac:dyDescent="0.2">
      <c r="A75202" t="s">
        <v>79891</v>
      </c>
    </row>
    <row r="75203" spans="1:1" x14ac:dyDescent="0.2">
      <c r="A75203" t="s">
        <v>79892</v>
      </c>
    </row>
    <row r="75204" spans="1:1" x14ac:dyDescent="0.2">
      <c r="A75204" t="s">
        <v>79893</v>
      </c>
    </row>
    <row r="75205" spans="1:1" x14ac:dyDescent="0.2">
      <c r="A75205" t="s">
        <v>79894</v>
      </c>
    </row>
    <row r="75206" spans="1:1" x14ac:dyDescent="0.2">
      <c r="A75206" t="s">
        <v>79895</v>
      </c>
    </row>
    <row r="75207" spans="1:1" x14ac:dyDescent="0.2">
      <c r="A75207" t="s">
        <v>79896</v>
      </c>
    </row>
    <row r="75208" spans="1:1" x14ac:dyDescent="0.2">
      <c r="A75208" t="s">
        <v>79897</v>
      </c>
    </row>
    <row r="75209" spans="1:1" x14ac:dyDescent="0.2">
      <c r="A75209" t="s">
        <v>79898</v>
      </c>
    </row>
    <row r="75210" spans="1:1" x14ac:dyDescent="0.2">
      <c r="A75210" t="s">
        <v>79899</v>
      </c>
    </row>
    <row r="75211" spans="1:1" x14ac:dyDescent="0.2">
      <c r="A75211" t="s">
        <v>79900</v>
      </c>
    </row>
    <row r="75212" spans="1:1" x14ac:dyDescent="0.2">
      <c r="A75212" t="s">
        <v>79901</v>
      </c>
    </row>
    <row r="75213" spans="1:1" x14ac:dyDescent="0.2">
      <c r="A75213" t="s">
        <v>79902</v>
      </c>
    </row>
    <row r="75214" spans="1:1" x14ac:dyDescent="0.2">
      <c r="A75214" t="s">
        <v>79903</v>
      </c>
    </row>
    <row r="75215" spans="1:1" x14ac:dyDescent="0.2">
      <c r="A75215" t="s">
        <v>79904</v>
      </c>
    </row>
    <row r="75216" spans="1:1" x14ac:dyDescent="0.2">
      <c r="A75216" t="s">
        <v>79905</v>
      </c>
    </row>
    <row r="75217" spans="1:1" x14ac:dyDescent="0.2">
      <c r="A75217" t="s">
        <v>79906</v>
      </c>
    </row>
    <row r="75218" spans="1:1" x14ac:dyDescent="0.2">
      <c r="A75218" t="s">
        <v>79907</v>
      </c>
    </row>
    <row r="75219" spans="1:1" x14ac:dyDescent="0.2">
      <c r="A75219" t="s">
        <v>79908</v>
      </c>
    </row>
    <row r="75220" spans="1:1" x14ac:dyDescent="0.2">
      <c r="A75220" t="s">
        <v>79909</v>
      </c>
    </row>
    <row r="75221" spans="1:1" x14ac:dyDescent="0.2">
      <c r="A75221" t="s">
        <v>79910</v>
      </c>
    </row>
    <row r="75222" spans="1:1" x14ac:dyDescent="0.2">
      <c r="A75222" t="s">
        <v>79911</v>
      </c>
    </row>
    <row r="75223" spans="1:1" x14ac:dyDescent="0.2">
      <c r="A75223" t="s">
        <v>79912</v>
      </c>
    </row>
    <row r="75224" spans="1:1" x14ac:dyDescent="0.2">
      <c r="A75224" t="s">
        <v>79913</v>
      </c>
    </row>
    <row r="75225" spans="1:1" x14ac:dyDescent="0.2">
      <c r="A75225" t="s">
        <v>79914</v>
      </c>
    </row>
    <row r="75226" spans="1:1" x14ac:dyDescent="0.2">
      <c r="A75226" t="s">
        <v>79915</v>
      </c>
    </row>
    <row r="75227" spans="1:1" x14ac:dyDescent="0.2">
      <c r="A75227" t="s">
        <v>79916</v>
      </c>
    </row>
    <row r="75228" spans="1:1" x14ac:dyDescent="0.2">
      <c r="A75228" t="s">
        <v>79917</v>
      </c>
    </row>
    <row r="75229" spans="1:1" x14ac:dyDescent="0.2">
      <c r="A75229" t="s">
        <v>79918</v>
      </c>
    </row>
    <row r="75230" spans="1:1" x14ac:dyDescent="0.2">
      <c r="A75230" t="s">
        <v>79919</v>
      </c>
    </row>
    <row r="75231" spans="1:1" x14ac:dyDescent="0.2">
      <c r="A75231" t="s">
        <v>79920</v>
      </c>
    </row>
    <row r="75232" spans="1:1" x14ac:dyDescent="0.2">
      <c r="A75232" t="s">
        <v>79921</v>
      </c>
    </row>
    <row r="75233" spans="1:1" x14ac:dyDescent="0.2">
      <c r="A75233" t="s">
        <v>79922</v>
      </c>
    </row>
    <row r="75234" spans="1:1" x14ac:dyDescent="0.2">
      <c r="A75234" t="s">
        <v>79923</v>
      </c>
    </row>
    <row r="75235" spans="1:1" x14ac:dyDescent="0.2">
      <c r="A75235" t="s">
        <v>79924</v>
      </c>
    </row>
    <row r="75236" spans="1:1" x14ac:dyDescent="0.2">
      <c r="A75236" t="s">
        <v>79925</v>
      </c>
    </row>
    <row r="75237" spans="1:1" x14ac:dyDescent="0.2">
      <c r="A75237" t="s">
        <v>79926</v>
      </c>
    </row>
    <row r="75238" spans="1:1" x14ac:dyDescent="0.2">
      <c r="A75238" t="s">
        <v>79927</v>
      </c>
    </row>
    <row r="75239" spans="1:1" x14ac:dyDescent="0.2">
      <c r="A75239" t="s">
        <v>79928</v>
      </c>
    </row>
    <row r="75240" spans="1:1" x14ac:dyDescent="0.2">
      <c r="A75240" t="s">
        <v>79929</v>
      </c>
    </row>
    <row r="75241" spans="1:1" x14ac:dyDescent="0.2">
      <c r="A75241" t="s">
        <v>79930</v>
      </c>
    </row>
    <row r="75242" spans="1:1" x14ac:dyDescent="0.2">
      <c r="A75242" t="s">
        <v>79931</v>
      </c>
    </row>
    <row r="75243" spans="1:1" x14ac:dyDescent="0.2">
      <c r="A75243" t="s">
        <v>79932</v>
      </c>
    </row>
    <row r="75244" spans="1:1" x14ac:dyDescent="0.2">
      <c r="A75244" t="s">
        <v>79933</v>
      </c>
    </row>
    <row r="75245" spans="1:1" x14ac:dyDescent="0.2">
      <c r="A75245" t="s">
        <v>79934</v>
      </c>
    </row>
    <row r="75246" spans="1:1" x14ac:dyDescent="0.2">
      <c r="A75246" t="s">
        <v>79935</v>
      </c>
    </row>
    <row r="75247" spans="1:1" x14ac:dyDescent="0.2">
      <c r="A75247" t="s">
        <v>79936</v>
      </c>
    </row>
    <row r="75248" spans="1:1" x14ac:dyDescent="0.2">
      <c r="A75248" t="s">
        <v>79937</v>
      </c>
    </row>
    <row r="75249" spans="1:1" x14ac:dyDescent="0.2">
      <c r="A75249" t="s">
        <v>79938</v>
      </c>
    </row>
    <row r="75250" spans="1:1" x14ac:dyDescent="0.2">
      <c r="A75250" t="s">
        <v>79939</v>
      </c>
    </row>
    <row r="75251" spans="1:1" x14ac:dyDescent="0.2">
      <c r="A75251" t="s">
        <v>79940</v>
      </c>
    </row>
    <row r="75252" spans="1:1" x14ac:dyDescent="0.2">
      <c r="A75252" t="s">
        <v>79941</v>
      </c>
    </row>
    <row r="75253" spans="1:1" x14ac:dyDescent="0.2">
      <c r="A75253" t="s">
        <v>79942</v>
      </c>
    </row>
    <row r="75254" spans="1:1" x14ac:dyDescent="0.2">
      <c r="A75254" t="s">
        <v>79943</v>
      </c>
    </row>
    <row r="75255" spans="1:1" x14ac:dyDescent="0.2">
      <c r="A75255" t="s">
        <v>79944</v>
      </c>
    </row>
    <row r="75256" spans="1:1" x14ac:dyDescent="0.2">
      <c r="A75256" t="s">
        <v>79945</v>
      </c>
    </row>
    <row r="75257" spans="1:1" x14ac:dyDescent="0.2">
      <c r="A75257" t="s">
        <v>79946</v>
      </c>
    </row>
    <row r="75258" spans="1:1" x14ac:dyDescent="0.2">
      <c r="A75258" t="s">
        <v>79947</v>
      </c>
    </row>
    <row r="75259" spans="1:1" x14ac:dyDescent="0.2">
      <c r="A75259" t="s">
        <v>79948</v>
      </c>
    </row>
    <row r="75260" spans="1:1" x14ac:dyDescent="0.2">
      <c r="A75260" t="s">
        <v>79949</v>
      </c>
    </row>
    <row r="75261" spans="1:1" x14ac:dyDescent="0.2">
      <c r="A75261" t="s">
        <v>79950</v>
      </c>
    </row>
    <row r="75262" spans="1:1" x14ac:dyDescent="0.2">
      <c r="A75262" t="s">
        <v>79951</v>
      </c>
    </row>
    <row r="75263" spans="1:1" x14ac:dyDescent="0.2">
      <c r="A75263" t="s">
        <v>79952</v>
      </c>
    </row>
    <row r="75264" spans="1:1" x14ac:dyDescent="0.2">
      <c r="A75264" t="s">
        <v>79953</v>
      </c>
    </row>
    <row r="75265" spans="1:1" x14ac:dyDescent="0.2">
      <c r="A75265" t="s">
        <v>79954</v>
      </c>
    </row>
    <row r="75266" spans="1:1" x14ac:dyDescent="0.2">
      <c r="A75266" t="s">
        <v>79955</v>
      </c>
    </row>
    <row r="75267" spans="1:1" x14ac:dyDescent="0.2">
      <c r="A75267" t="s">
        <v>79956</v>
      </c>
    </row>
    <row r="75268" spans="1:1" x14ac:dyDescent="0.2">
      <c r="A75268" t="s">
        <v>79957</v>
      </c>
    </row>
    <row r="75269" spans="1:1" x14ac:dyDescent="0.2">
      <c r="A75269" t="s">
        <v>79958</v>
      </c>
    </row>
    <row r="75270" spans="1:1" x14ac:dyDescent="0.2">
      <c r="A75270" t="s">
        <v>79959</v>
      </c>
    </row>
    <row r="75271" spans="1:1" x14ac:dyDescent="0.2">
      <c r="A75271" t="s">
        <v>79960</v>
      </c>
    </row>
    <row r="75272" spans="1:1" x14ac:dyDescent="0.2">
      <c r="A75272" t="s">
        <v>79961</v>
      </c>
    </row>
    <row r="75273" spans="1:1" x14ac:dyDescent="0.2">
      <c r="A75273" t="s">
        <v>79962</v>
      </c>
    </row>
    <row r="75274" spans="1:1" x14ac:dyDescent="0.2">
      <c r="A75274" t="s">
        <v>79963</v>
      </c>
    </row>
    <row r="75275" spans="1:1" x14ac:dyDescent="0.2">
      <c r="A75275" t="s">
        <v>79964</v>
      </c>
    </row>
    <row r="75276" spans="1:1" x14ac:dyDescent="0.2">
      <c r="A75276" t="s">
        <v>79965</v>
      </c>
    </row>
    <row r="75277" spans="1:1" x14ac:dyDescent="0.2">
      <c r="A75277" t="s">
        <v>79966</v>
      </c>
    </row>
    <row r="75278" spans="1:1" x14ac:dyDescent="0.2">
      <c r="A75278" t="s">
        <v>79967</v>
      </c>
    </row>
    <row r="75279" spans="1:1" x14ac:dyDescent="0.2">
      <c r="A75279" t="s">
        <v>79968</v>
      </c>
    </row>
    <row r="75280" spans="1:1" x14ac:dyDescent="0.2">
      <c r="A75280" t="s">
        <v>79969</v>
      </c>
    </row>
    <row r="75281" spans="1:1" x14ac:dyDescent="0.2">
      <c r="A75281" t="s">
        <v>79970</v>
      </c>
    </row>
    <row r="75282" spans="1:1" x14ac:dyDescent="0.2">
      <c r="A75282" t="s">
        <v>79971</v>
      </c>
    </row>
    <row r="75283" spans="1:1" x14ac:dyDescent="0.2">
      <c r="A75283" t="s">
        <v>79972</v>
      </c>
    </row>
    <row r="75284" spans="1:1" x14ac:dyDescent="0.2">
      <c r="A75284" t="s">
        <v>79973</v>
      </c>
    </row>
    <row r="75285" spans="1:1" x14ac:dyDescent="0.2">
      <c r="A75285" t="s">
        <v>79974</v>
      </c>
    </row>
    <row r="75286" spans="1:1" x14ac:dyDescent="0.2">
      <c r="A75286" t="s">
        <v>79975</v>
      </c>
    </row>
    <row r="75287" spans="1:1" x14ac:dyDescent="0.2">
      <c r="A75287" t="s">
        <v>79976</v>
      </c>
    </row>
    <row r="75288" spans="1:1" x14ac:dyDescent="0.2">
      <c r="A75288" t="s">
        <v>79977</v>
      </c>
    </row>
    <row r="75289" spans="1:1" x14ac:dyDescent="0.2">
      <c r="A75289" t="s">
        <v>79978</v>
      </c>
    </row>
    <row r="75290" spans="1:1" x14ac:dyDescent="0.2">
      <c r="A75290" t="s">
        <v>79979</v>
      </c>
    </row>
    <row r="75291" spans="1:1" x14ac:dyDescent="0.2">
      <c r="A75291" t="s">
        <v>79980</v>
      </c>
    </row>
    <row r="75292" spans="1:1" x14ac:dyDescent="0.2">
      <c r="A75292" t="s">
        <v>79981</v>
      </c>
    </row>
    <row r="75293" spans="1:1" x14ac:dyDescent="0.2">
      <c r="A75293" t="s">
        <v>79982</v>
      </c>
    </row>
    <row r="75294" spans="1:1" x14ac:dyDescent="0.2">
      <c r="A75294" t="s">
        <v>79983</v>
      </c>
    </row>
    <row r="75295" spans="1:1" x14ac:dyDescent="0.2">
      <c r="A75295" t="s">
        <v>79984</v>
      </c>
    </row>
    <row r="75296" spans="1:1" x14ac:dyDescent="0.2">
      <c r="A75296" t="s">
        <v>79985</v>
      </c>
    </row>
    <row r="75297" spans="1:1" x14ac:dyDescent="0.2">
      <c r="A75297" t="s">
        <v>79986</v>
      </c>
    </row>
    <row r="75298" spans="1:1" x14ac:dyDescent="0.2">
      <c r="A75298" t="s">
        <v>79987</v>
      </c>
    </row>
    <row r="75299" spans="1:1" x14ac:dyDescent="0.2">
      <c r="A75299" t="s">
        <v>79988</v>
      </c>
    </row>
    <row r="75300" spans="1:1" x14ac:dyDescent="0.2">
      <c r="A75300" t="s">
        <v>79989</v>
      </c>
    </row>
    <row r="75301" spans="1:1" x14ac:dyDescent="0.2">
      <c r="A75301" t="s">
        <v>79990</v>
      </c>
    </row>
    <row r="75302" spans="1:1" x14ac:dyDescent="0.2">
      <c r="A75302" t="s">
        <v>79991</v>
      </c>
    </row>
    <row r="75303" spans="1:1" x14ac:dyDescent="0.2">
      <c r="A75303" t="s">
        <v>79992</v>
      </c>
    </row>
    <row r="75304" spans="1:1" x14ac:dyDescent="0.2">
      <c r="A75304" t="s">
        <v>79993</v>
      </c>
    </row>
    <row r="75305" spans="1:1" x14ac:dyDescent="0.2">
      <c r="A75305" t="s">
        <v>79994</v>
      </c>
    </row>
    <row r="75306" spans="1:1" x14ac:dyDescent="0.2">
      <c r="A75306" t="s">
        <v>79995</v>
      </c>
    </row>
    <row r="75307" spans="1:1" x14ac:dyDescent="0.2">
      <c r="A75307" t="s">
        <v>79996</v>
      </c>
    </row>
    <row r="75308" spans="1:1" x14ac:dyDescent="0.2">
      <c r="A75308" t="s">
        <v>79997</v>
      </c>
    </row>
    <row r="75309" spans="1:1" x14ac:dyDescent="0.2">
      <c r="A75309" t="s">
        <v>79998</v>
      </c>
    </row>
    <row r="75310" spans="1:1" x14ac:dyDescent="0.2">
      <c r="A75310" t="s">
        <v>79999</v>
      </c>
    </row>
    <row r="75311" spans="1:1" x14ac:dyDescent="0.2">
      <c r="A75311" t="s">
        <v>80000</v>
      </c>
    </row>
    <row r="75312" spans="1:1" x14ac:dyDescent="0.2">
      <c r="A75312" t="s">
        <v>80001</v>
      </c>
    </row>
    <row r="75313" spans="1:1" x14ac:dyDescent="0.2">
      <c r="A75313" t="s">
        <v>80002</v>
      </c>
    </row>
    <row r="75314" spans="1:1" x14ac:dyDescent="0.2">
      <c r="A75314" t="s">
        <v>80003</v>
      </c>
    </row>
    <row r="75315" spans="1:1" x14ac:dyDescent="0.2">
      <c r="A75315" t="s">
        <v>80004</v>
      </c>
    </row>
    <row r="75316" spans="1:1" x14ac:dyDescent="0.2">
      <c r="A75316" t="s">
        <v>80005</v>
      </c>
    </row>
    <row r="75317" spans="1:1" x14ac:dyDescent="0.2">
      <c r="A75317" t="s">
        <v>80006</v>
      </c>
    </row>
    <row r="75318" spans="1:1" x14ac:dyDescent="0.2">
      <c r="A75318" t="s">
        <v>80007</v>
      </c>
    </row>
    <row r="75319" spans="1:1" x14ac:dyDescent="0.2">
      <c r="A75319" t="s">
        <v>80008</v>
      </c>
    </row>
    <row r="75320" spans="1:1" x14ac:dyDescent="0.2">
      <c r="A75320" t="s">
        <v>80009</v>
      </c>
    </row>
    <row r="75321" spans="1:1" x14ac:dyDescent="0.2">
      <c r="A75321" t="s">
        <v>80010</v>
      </c>
    </row>
    <row r="75322" spans="1:1" x14ac:dyDescent="0.2">
      <c r="A75322" t="s">
        <v>80011</v>
      </c>
    </row>
    <row r="75323" spans="1:1" x14ac:dyDescent="0.2">
      <c r="A75323" t="s">
        <v>80012</v>
      </c>
    </row>
    <row r="75324" spans="1:1" x14ac:dyDescent="0.2">
      <c r="A75324" t="s">
        <v>80013</v>
      </c>
    </row>
    <row r="75325" spans="1:1" x14ac:dyDescent="0.2">
      <c r="A75325" t="s">
        <v>80014</v>
      </c>
    </row>
    <row r="75326" spans="1:1" x14ac:dyDescent="0.2">
      <c r="A75326" t="s">
        <v>80015</v>
      </c>
    </row>
    <row r="75327" spans="1:1" x14ac:dyDescent="0.2">
      <c r="A75327" t="s">
        <v>80016</v>
      </c>
    </row>
    <row r="75328" spans="1:1" x14ac:dyDescent="0.2">
      <c r="A75328" t="s">
        <v>80017</v>
      </c>
    </row>
    <row r="75329" spans="1:1" x14ac:dyDescent="0.2">
      <c r="A75329" t="s">
        <v>80018</v>
      </c>
    </row>
    <row r="75330" spans="1:1" x14ac:dyDescent="0.2">
      <c r="A75330" t="s">
        <v>80019</v>
      </c>
    </row>
    <row r="75331" spans="1:1" x14ac:dyDescent="0.2">
      <c r="A75331" t="s">
        <v>80020</v>
      </c>
    </row>
    <row r="75332" spans="1:1" x14ac:dyDescent="0.2">
      <c r="A75332" t="s">
        <v>80021</v>
      </c>
    </row>
    <row r="75333" spans="1:1" x14ac:dyDescent="0.2">
      <c r="A75333" t="s">
        <v>80022</v>
      </c>
    </row>
    <row r="75334" spans="1:1" x14ac:dyDescent="0.2">
      <c r="A75334" t="s">
        <v>80023</v>
      </c>
    </row>
    <row r="75335" spans="1:1" x14ac:dyDescent="0.2">
      <c r="A75335" t="s">
        <v>80024</v>
      </c>
    </row>
    <row r="75336" spans="1:1" x14ac:dyDescent="0.2">
      <c r="A75336" t="s">
        <v>80025</v>
      </c>
    </row>
    <row r="75337" spans="1:1" x14ac:dyDescent="0.2">
      <c r="A75337" t="s">
        <v>80026</v>
      </c>
    </row>
    <row r="75338" spans="1:1" x14ac:dyDescent="0.2">
      <c r="A75338" t="s">
        <v>80027</v>
      </c>
    </row>
    <row r="75339" spans="1:1" x14ac:dyDescent="0.2">
      <c r="A75339" t="s">
        <v>80028</v>
      </c>
    </row>
    <row r="75340" spans="1:1" x14ac:dyDescent="0.2">
      <c r="A75340" t="s">
        <v>80029</v>
      </c>
    </row>
    <row r="75341" spans="1:1" x14ac:dyDescent="0.2">
      <c r="A75341" t="s">
        <v>80030</v>
      </c>
    </row>
    <row r="75342" spans="1:1" x14ac:dyDescent="0.2">
      <c r="A75342" t="s">
        <v>80031</v>
      </c>
    </row>
    <row r="75343" spans="1:1" x14ac:dyDescent="0.2">
      <c r="A75343" t="s">
        <v>80032</v>
      </c>
    </row>
    <row r="75344" spans="1:1" x14ac:dyDescent="0.2">
      <c r="A75344" t="s">
        <v>80033</v>
      </c>
    </row>
    <row r="75345" spans="1:1" x14ac:dyDescent="0.2">
      <c r="A75345" t="s">
        <v>80034</v>
      </c>
    </row>
    <row r="75346" spans="1:1" x14ac:dyDescent="0.2">
      <c r="A75346" t="s">
        <v>80035</v>
      </c>
    </row>
    <row r="75347" spans="1:1" x14ac:dyDescent="0.2">
      <c r="A75347" t="s">
        <v>80036</v>
      </c>
    </row>
    <row r="75348" spans="1:1" x14ac:dyDescent="0.2">
      <c r="A75348" t="s">
        <v>80037</v>
      </c>
    </row>
    <row r="75349" spans="1:1" x14ac:dyDescent="0.2">
      <c r="A75349" t="s">
        <v>80038</v>
      </c>
    </row>
    <row r="75350" spans="1:1" x14ac:dyDescent="0.2">
      <c r="A75350" t="s">
        <v>80039</v>
      </c>
    </row>
    <row r="75351" spans="1:1" x14ac:dyDescent="0.2">
      <c r="A75351" t="s">
        <v>80040</v>
      </c>
    </row>
    <row r="75352" spans="1:1" x14ac:dyDescent="0.2">
      <c r="A75352" t="s">
        <v>80041</v>
      </c>
    </row>
    <row r="75353" spans="1:1" x14ac:dyDescent="0.2">
      <c r="A75353" t="s">
        <v>80042</v>
      </c>
    </row>
    <row r="75354" spans="1:1" x14ac:dyDescent="0.2">
      <c r="A75354" t="s">
        <v>80043</v>
      </c>
    </row>
    <row r="75355" spans="1:1" x14ac:dyDescent="0.2">
      <c r="A75355" t="s">
        <v>80044</v>
      </c>
    </row>
    <row r="75356" spans="1:1" x14ac:dyDescent="0.2">
      <c r="A75356" t="s">
        <v>80045</v>
      </c>
    </row>
    <row r="75357" spans="1:1" x14ac:dyDescent="0.2">
      <c r="A75357" t="s">
        <v>80046</v>
      </c>
    </row>
    <row r="75358" spans="1:1" x14ac:dyDescent="0.2">
      <c r="A75358" t="s">
        <v>80047</v>
      </c>
    </row>
    <row r="75359" spans="1:1" x14ac:dyDescent="0.2">
      <c r="A75359" t="s">
        <v>80048</v>
      </c>
    </row>
    <row r="75360" spans="1:1" x14ac:dyDescent="0.2">
      <c r="A75360" t="s">
        <v>80049</v>
      </c>
    </row>
    <row r="75361" spans="1:1" x14ac:dyDescent="0.2">
      <c r="A75361" t="s">
        <v>80050</v>
      </c>
    </row>
    <row r="75362" spans="1:1" x14ac:dyDescent="0.2">
      <c r="A75362" t="s">
        <v>80051</v>
      </c>
    </row>
    <row r="75363" spans="1:1" x14ac:dyDescent="0.2">
      <c r="A75363" t="s">
        <v>80052</v>
      </c>
    </row>
    <row r="75364" spans="1:1" x14ac:dyDescent="0.2">
      <c r="A75364" t="s">
        <v>80053</v>
      </c>
    </row>
    <row r="75365" spans="1:1" x14ac:dyDescent="0.2">
      <c r="A75365" t="s">
        <v>80054</v>
      </c>
    </row>
    <row r="75366" spans="1:1" x14ac:dyDescent="0.2">
      <c r="A75366" t="s">
        <v>80055</v>
      </c>
    </row>
    <row r="75367" spans="1:1" x14ac:dyDescent="0.2">
      <c r="A75367" t="s">
        <v>80056</v>
      </c>
    </row>
    <row r="75368" spans="1:1" x14ac:dyDescent="0.2">
      <c r="A75368" t="s">
        <v>80057</v>
      </c>
    </row>
    <row r="75369" spans="1:1" x14ac:dyDescent="0.2">
      <c r="A75369" t="s">
        <v>80058</v>
      </c>
    </row>
    <row r="75370" spans="1:1" x14ac:dyDescent="0.2">
      <c r="A75370" t="s">
        <v>80059</v>
      </c>
    </row>
    <row r="75371" spans="1:1" x14ac:dyDescent="0.2">
      <c r="A75371" t="s">
        <v>80060</v>
      </c>
    </row>
    <row r="75372" spans="1:1" x14ac:dyDescent="0.2">
      <c r="A75372" t="s">
        <v>80061</v>
      </c>
    </row>
    <row r="75373" spans="1:1" x14ac:dyDescent="0.2">
      <c r="A75373" t="s">
        <v>80062</v>
      </c>
    </row>
    <row r="75374" spans="1:1" x14ac:dyDescent="0.2">
      <c r="A75374" t="s">
        <v>80063</v>
      </c>
    </row>
    <row r="75375" spans="1:1" x14ac:dyDescent="0.2">
      <c r="A75375" t="s">
        <v>80064</v>
      </c>
    </row>
    <row r="75376" spans="1:1" x14ac:dyDescent="0.2">
      <c r="A75376" t="s">
        <v>80065</v>
      </c>
    </row>
    <row r="75377" spans="1:1" x14ac:dyDescent="0.2">
      <c r="A75377" t="s">
        <v>80066</v>
      </c>
    </row>
    <row r="75378" spans="1:1" x14ac:dyDescent="0.2">
      <c r="A75378" t="s">
        <v>80067</v>
      </c>
    </row>
    <row r="75379" spans="1:1" x14ac:dyDescent="0.2">
      <c r="A75379" t="s">
        <v>80068</v>
      </c>
    </row>
    <row r="75380" spans="1:1" x14ac:dyDescent="0.2">
      <c r="A75380" t="s">
        <v>80069</v>
      </c>
    </row>
    <row r="75381" spans="1:1" x14ac:dyDescent="0.2">
      <c r="A75381" t="s">
        <v>80070</v>
      </c>
    </row>
    <row r="75382" spans="1:1" x14ac:dyDescent="0.2">
      <c r="A75382" t="s">
        <v>80071</v>
      </c>
    </row>
    <row r="75383" spans="1:1" x14ac:dyDescent="0.2">
      <c r="A75383" t="s">
        <v>80072</v>
      </c>
    </row>
    <row r="75384" spans="1:1" x14ac:dyDescent="0.2">
      <c r="A75384" t="s">
        <v>80073</v>
      </c>
    </row>
    <row r="75385" spans="1:1" x14ac:dyDescent="0.2">
      <c r="A75385" t="s">
        <v>80074</v>
      </c>
    </row>
    <row r="75386" spans="1:1" x14ac:dyDescent="0.2">
      <c r="A75386" t="s">
        <v>80075</v>
      </c>
    </row>
    <row r="75387" spans="1:1" x14ac:dyDescent="0.2">
      <c r="A75387" t="s">
        <v>80076</v>
      </c>
    </row>
    <row r="75388" spans="1:1" x14ac:dyDescent="0.2">
      <c r="A75388" t="s">
        <v>80077</v>
      </c>
    </row>
    <row r="75389" spans="1:1" x14ac:dyDescent="0.2">
      <c r="A75389" t="s">
        <v>80078</v>
      </c>
    </row>
    <row r="75390" spans="1:1" x14ac:dyDescent="0.2">
      <c r="A75390" t="s">
        <v>80079</v>
      </c>
    </row>
    <row r="75391" spans="1:1" x14ac:dyDescent="0.2">
      <c r="A75391" t="s">
        <v>80080</v>
      </c>
    </row>
    <row r="75392" spans="1:1" x14ac:dyDescent="0.2">
      <c r="A75392" t="s">
        <v>80081</v>
      </c>
    </row>
    <row r="75393" spans="1:1" x14ac:dyDescent="0.2">
      <c r="A75393" t="s">
        <v>80082</v>
      </c>
    </row>
    <row r="75394" spans="1:1" x14ac:dyDescent="0.2">
      <c r="A75394" t="s">
        <v>80083</v>
      </c>
    </row>
    <row r="75395" spans="1:1" x14ac:dyDescent="0.2">
      <c r="A75395" t="s">
        <v>80084</v>
      </c>
    </row>
    <row r="75396" spans="1:1" x14ac:dyDescent="0.2">
      <c r="A75396" t="s">
        <v>80085</v>
      </c>
    </row>
    <row r="75397" spans="1:1" x14ac:dyDescent="0.2">
      <c r="A75397" t="s">
        <v>80086</v>
      </c>
    </row>
    <row r="75398" spans="1:1" x14ac:dyDescent="0.2">
      <c r="A75398" t="s">
        <v>80087</v>
      </c>
    </row>
    <row r="75399" spans="1:1" x14ac:dyDescent="0.2">
      <c r="A75399" t="s">
        <v>80088</v>
      </c>
    </row>
    <row r="75400" spans="1:1" x14ac:dyDescent="0.2">
      <c r="A75400" t="s">
        <v>80089</v>
      </c>
    </row>
    <row r="75401" spans="1:1" x14ac:dyDescent="0.2">
      <c r="A75401" t="s">
        <v>80090</v>
      </c>
    </row>
    <row r="75402" spans="1:1" x14ac:dyDescent="0.2">
      <c r="A75402" t="s">
        <v>80091</v>
      </c>
    </row>
    <row r="75403" spans="1:1" x14ac:dyDescent="0.2">
      <c r="A75403" t="s">
        <v>80092</v>
      </c>
    </row>
    <row r="75404" spans="1:1" x14ac:dyDescent="0.2">
      <c r="A75404" t="s">
        <v>80093</v>
      </c>
    </row>
    <row r="75405" spans="1:1" x14ac:dyDescent="0.2">
      <c r="A75405" t="s">
        <v>80094</v>
      </c>
    </row>
    <row r="75406" spans="1:1" x14ac:dyDescent="0.2">
      <c r="A75406" t="s">
        <v>80095</v>
      </c>
    </row>
    <row r="75407" spans="1:1" x14ac:dyDescent="0.2">
      <c r="A75407" t="s">
        <v>80096</v>
      </c>
    </row>
    <row r="75408" spans="1:1" x14ac:dyDescent="0.2">
      <c r="A75408" t="s">
        <v>80097</v>
      </c>
    </row>
    <row r="75409" spans="1:1" x14ac:dyDescent="0.2">
      <c r="A75409" t="s">
        <v>80098</v>
      </c>
    </row>
    <row r="75410" spans="1:1" x14ac:dyDescent="0.2">
      <c r="A75410" t="s">
        <v>80099</v>
      </c>
    </row>
    <row r="75411" spans="1:1" x14ac:dyDescent="0.2">
      <c r="A75411" t="s">
        <v>80100</v>
      </c>
    </row>
    <row r="75412" spans="1:1" x14ac:dyDescent="0.2">
      <c r="A75412" t="s">
        <v>80101</v>
      </c>
    </row>
    <row r="75413" spans="1:1" x14ac:dyDescent="0.2">
      <c r="A75413" t="s">
        <v>80102</v>
      </c>
    </row>
    <row r="75414" spans="1:1" x14ac:dyDescent="0.2">
      <c r="A75414" t="s">
        <v>80103</v>
      </c>
    </row>
    <row r="75415" spans="1:1" x14ac:dyDescent="0.2">
      <c r="A75415" t="s">
        <v>80104</v>
      </c>
    </row>
    <row r="75416" spans="1:1" x14ac:dyDescent="0.2">
      <c r="A75416" t="s">
        <v>80105</v>
      </c>
    </row>
    <row r="75417" spans="1:1" x14ac:dyDescent="0.2">
      <c r="A75417" t="s">
        <v>80106</v>
      </c>
    </row>
    <row r="75418" spans="1:1" x14ac:dyDescent="0.2">
      <c r="A75418" t="s">
        <v>80107</v>
      </c>
    </row>
    <row r="75419" spans="1:1" x14ac:dyDescent="0.2">
      <c r="A75419" t="s">
        <v>80108</v>
      </c>
    </row>
    <row r="75420" spans="1:1" x14ac:dyDescent="0.2">
      <c r="A75420" t="s">
        <v>80109</v>
      </c>
    </row>
    <row r="75421" spans="1:1" x14ac:dyDescent="0.2">
      <c r="A75421" t="s">
        <v>80110</v>
      </c>
    </row>
    <row r="75422" spans="1:1" x14ac:dyDescent="0.2">
      <c r="A75422" t="s">
        <v>80111</v>
      </c>
    </row>
    <row r="75423" spans="1:1" x14ac:dyDescent="0.2">
      <c r="A75423" t="s">
        <v>80112</v>
      </c>
    </row>
    <row r="75424" spans="1:1" x14ac:dyDescent="0.2">
      <c r="A75424" t="s">
        <v>80113</v>
      </c>
    </row>
    <row r="75425" spans="1:1" x14ac:dyDescent="0.2">
      <c r="A75425" t="s">
        <v>80114</v>
      </c>
    </row>
    <row r="75426" spans="1:1" x14ac:dyDescent="0.2">
      <c r="A75426" t="s">
        <v>80115</v>
      </c>
    </row>
    <row r="75427" spans="1:1" x14ac:dyDescent="0.2">
      <c r="A75427" t="s">
        <v>80116</v>
      </c>
    </row>
    <row r="75428" spans="1:1" x14ac:dyDescent="0.2">
      <c r="A75428" t="s">
        <v>80117</v>
      </c>
    </row>
    <row r="75429" spans="1:1" x14ac:dyDescent="0.2">
      <c r="A75429" t="s">
        <v>80118</v>
      </c>
    </row>
    <row r="75430" spans="1:1" x14ac:dyDescent="0.2">
      <c r="A75430" t="s">
        <v>80119</v>
      </c>
    </row>
    <row r="75431" spans="1:1" x14ac:dyDescent="0.2">
      <c r="A75431" t="s">
        <v>80120</v>
      </c>
    </row>
    <row r="75432" spans="1:1" x14ac:dyDescent="0.2">
      <c r="A75432" t="s">
        <v>80121</v>
      </c>
    </row>
    <row r="75433" spans="1:1" x14ac:dyDescent="0.2">
      <c r="A75433" t="s">
        <v>80122</v>
      </c>
    </row>
    <row r="75434" spans="1:1" x14ac:dyDescent="0.2">
      <c r="A75434" t="s">
        <v>80123</v>
      </c>
    </row>
    <row r="75435" spans="1:1" x14ac:dyDescent="0.2">
      <c r="A75435" t="s">
        <v>80124</v>
      </c>
    </row>
    <row r="75436" spans="1:1" x14ac:dyDescent="0.2">
      <c r="A75436" t="s">
        <v>80125</v>
      </c>
    </row>
    <row r="75437" spans="1:1" x14ac:dyDescent="0.2">
      <c r="A75437" t="s">
        <v>80126</v>
      </c>
    </row>
    <row r="75438" spans="1:1" x14ac:dyDescent="0.2">
      <c r="A75438" t="s">
        <v>80127</v>
      </c>
    </row>
    <row r="75439" spans="1:1" x14ac:dyDescent="0.2">
      <c r="A75439" t="s">
        <v>80128</v>
      </c>
    </row>
    <row r="75440" spans="1:1" x14ac:dyDescent="0.2">
      <c r="A75440" t="s">
        <v>80129</v>
      </c>
    </row>
    <row r="75441" spans="1:1" x14ac:dyDescent="0.2">
      <c r="A75441" t="s">
        <v>80130</v>
      </c>
    </row>
    <row r="75442" spans="1:1" x14ac:dyDescent="0.2">
      <c r="A75442" t="s">
        <v>80131</v>
      </c>
    </row>
    <row r="75443" spans="1:1" x14ac:dyDescent="0.2">
      <c r="A75443" t="s">
        <v>80132</v>
      </c>
    </row>
    <row r="75444" spans="1:1" x14ac:dyDescent="0.2">
      <c r="A75444" t="s">
        <v>80133</v>
      </c>
    </row>
    <row r="75445" spans="1:1" x14ac:dyDescent="0.2">
      <c r="A75445" t="s">
        <v>80134</v>
      </c>
    </row>
    <row r="75446" spans="1:1" x14ac:dyDescent="0.2">
      <c r="A75446" t="s">
        <v>80135</v>
      </c>
    </row>
    <row r="75447" spans="1:1" x14ac:dyDescent="0.2">
      <c r="A75447" t="s">
        <v>80136</v>
      </c>
    </row>
    <row r="75448" spans="1:1" x14ac:dyDescent="0.2">
      <c r="A75448" t="s">
        <v>80137</v>
      </c>
    </row>
    <row r="75449" spans="1:1" x14ac:dyDescent="0.2">
      <c r="A75449" t="s">
        <v>80138</v>
      </c>
    </row>
    <row r="75450" spans="1:1" x14ac:dyDescent="0.2">
      <c r="A75450" t="s">
        <v>80139</v>
      </c>
    </row>
    <row r="75451" spans="1:1" x14ac:dyDescent="0.2">
      <c r="A75451" t="s">
        <v>80140</v>
      </c>
    </row>
    <row r="75452" spans="1:1" x14ac:dyDescent="0.2">
      <c r="A75452" t="s">
        <v>80141</v>
      </c>
    </row>
    <row r="75453" spans="1:1" x14ac:dyDescent="0.2">
      <c r="A75453" t="s">
        <v>80142</v>
      </c>
    </row>
    <row r="75454" spans="1:1" x14ac:dyDescent="0.2">
      <c r="A75454" t="s">
        <v>80143</v>
      </c>
    </row>
    <row r="75455" spans="1:1" x14ac:dyDescent="0.2">
      <c r="A75455" t="s">
        <v>80144</v>
      </c>
    </row>
    <row r="75456" spans="1:1" x14ac:dyDescent="0.2">
      <c r="A75456" t="s">
        <v>80145</v>
      </c>
    </row>
    <row r="75457" spans="1:1" x14ac:dyDescent="0.2">
      <c r="A75457" t="s">
        <v>80146</v>
      </c>
    </row>
    <row r="75458" spans="1:1" x14ac:dyDescent="0.2">
      <c r="A75458" t="s">
        <v>80147</v>
      </c>
    </row>
    <row r="75459" spans="1:1" x14ac:dyDescent="0.2">
      <c r="A75459" t="s">
        <v>80148</v>
      </c>
    </row>
    <row r="75460" spans="1:1" x14ac:dyDescent="0.2">
      <c r="A75460" t="s">
        <v>80149</v>
      </c>
    </row>
    <row r="75461" spans="1:1" x14ac:dyDescent="0.2">
      <c r="A75461" t="s">
        <v>80150</v>
      </c>
    </row>
    <row r="75462" spans="1:1" x14ac:dyDescent="0.2">
      <c r="A75462" t="s">
        <v>80151</v>
      </c>
    </row>
    <row r="75463" spans="1:1" x14ac:dyDescent="0.2">
      <c r="A75463" t="s">
        <v>80152</v>
      </c>
    </row>
    <row r="75464" spans="1:1" x14ac:dyDescent="0.2">
      <c r="A75464" t="s">
        <v>80153</v>
      </c>
    </row>
    <row r="75465" spans="1:1" x14ac:dyDescent="0.2">
      <c r="A75465" t="s">
        <v>80154</v>
      </c>
    </row>
    <row r="75466" spans="1:1" x14ac:dyDescent="0.2">
      <c r="A75466" t="s">
        <v>80155</v>
      </c>
    </row>
    <row r="75467" spans="1:1" x14ac:dyDescent="0.2">
      <c r="A75467" t="s">
        <v>80156</v>
      </c>
    </row>
    <row r="75468" spans="1:1" x14ac:dyDescent="0.2">
      <c r="A75468" t="s">
        <v>80157</v>
      </c>
    </row>
    <row r="75469" spans="1:1" x14ac:dyDescent="0.2">
      <c r="A75469" t="s">
        <v>80158</v>
      </c>
    </row>
    <row r="75470" spans="1:1" x14ac:dyDescent="0.2">
      <c r="A75470" t="s">
        <v>80159</v>
      </c>
    </row>
    <row r="75471" spans="1:1" x14ac:dyDescent="0.2">
      <c r="A75471" t="s">
        <v>80160</v>
      </c>
    </row>
    <row r="75472" spans="1:1" x14ac:dyDescent="0.2">
      <c r="A75472" t="s">
        <v>80161</v>
      </c>
    </row>
    <row r="75473" spans="1:1" x14ac:dyDescent="0.2">
      <c r="A75473" t="s">
        <v>80162</v>
      </c>
    </row>
    <row r="75474" spans="1:1" x14ac:dyDescent="0.2">
      <c r="A75474" t="s">
        <v>80163</v>
      </c>
    </row>
    <row r="75475" spans="1:1" x14ac:dyDescent="0.2">
      <c r="A75475" t="s">
        <v>80164</v>
      </c>
    </row>
    <row r="75476" spans="1:1" x14ac:dyDescent="0.2">
      <c r="A75476" t="s">
        <v>80165</v>
      </c>
    </row>
    <row r="75477" spans="1:1" x14ac:dyDescent="0.2">
      <c r="A75477" t="s">
        <v>80166</v>
      </c>
    </row>
    <row r="75478" spans="1:1" x14ac:dyDescent="0.2">
      <c r="A75478" t="s">
        <v>80167</v>
      </c>
    </row>
    <row r="75479" spans="1:1" x14ac:dyDescent="0.2">
      <c r="A75479" t="s">
        <v>80168</v>
      </c>
    </row>
    <row r="75480" spans="1:1" x14ac:dyDescent="0.2">
      <c r="A75480" t="s">
        <v>80169</v>
      </c>
    </row>
    <row r="75481" spans="1:1" x14ac:dyDescent="0.2">
      <c r="A75481" t="s">
        <v>80170</v>
      </c>
    </row>
    <row r="75482" spans="1:1" x14ac:dyDescent="0.2">
      <c r="A75482" t="s">
        <v>80171</v>
      </c>
    </row>
    <row r="75483" spans="1:1" x14ac:dyDescent="0.2">
      <c r="A75483" t="s">
        <v>80172</v>
      </c>
    </row>
    <row r="75484" spans="1:1" x14ac:dyDescent="0.2">
      <c r="A75484" t="s">
        <v>80173</v>
      </c>
    </row>
    <row r="75485" spans="1:1" x14ac:dyDescent="0.2">
      <c r="A75485" t="s">
        <v>80174</v>
      </c>
    </row>
    <row r="75486" spans="1:1" x14ac:dyDescent="0.2">
      <c r="A75486" t="s">
        <v>80175</v>
      </c>
    </row>
    <row r="75487" spans="1:1" x14ac:dyDescent="0.2">
      <c r="A75487" t="s">
        <v>80176</v>
      </c>
    </row>
    <row r="75488" spans="1:1" x14ac:dyDescent="0.2">
      <c r="A75488" t="s">
        <v>80177</v>
      </c>
    </row>
    <row r="75489" spans="1:1" x14ac:dyDescent="0.2">
      <c r="A75489" t="s">
        <v>80178</v>
      </c>
    </row>
    <row r="75490" spans="1:1" x14ac:dyDescent="0.2">
      <c r="A75490" t="s">
        <v>80179</v>
      </c>
    </row>
    <row r="75491" spans="1:1" x14ac:dyDescent="0.2">
      <c r="A75491" t="s">
        <v>80180</v>
      </c>
    </row>
    <row r="75492" spans="1:1" x14ac:dyDescent="0.2">
      <c r="A75492" t="s">
        <v>80181</v>
      </c>
    </row>
    <row r="75493" spans="1:1" x14ac:dyDescent="0.2">
      <c r="A75493" t="s">
        <v>80182</v>
      </c>
    </row>
    <row r="75494" spans="1:1" x14ac:dyDescent="0.2">
      <c r="A75494" t="s">
        <v>80183</v>
      </c>
    </row>
    <row r="75495" spans="1:1" x14ac:dyDescent="0.2">
      <c r="A75495" t="s">
        <v>80184</v>
      </c>
    </row>
    <row r="75496" spans="1:1" x14ac:dyDescent="0.2">
      <c r="A75496" t="s">
        <v>80185</v>
      </c>
    </row>
    <row r="75497" spans="1:1" x14ac:dyDescent="0.2">
      <c r="A75497" t="s">
        <v>80186</v>
      </c>
    </row>
    <row r="75498" spans="1:1" x14ac:dyDescent="0.2">
      <c r="A75498" t="s">
        <v>80187</v>
      </c>
    </row>
    <row r="75499" spans="1:1" x14ac:dyDescent="0.2">
      <c r="A75499" t="s">
        <v>80188</v>
      </c>
    </row>
    <row r="75500" spans="1:1" x14ac:dyDescent="0.2">
      <c r="A75500" t="s">
        <v>80189</v>
      </c>
    </row>
    <row r="75501" spans="1:1" x14ac:dyDescent="0.2">
      <c r="A75501" t="s">
        <v>80190</v>
      </c>
    </row>
    <row r="75502" spans="1:1" x14ac:dyDescent="0.2">
      <c r="A75502" t="s">
        <v>80191</v>
      </c>
    </row>
    <row r="75503" spans="1:1" x14ac:dyDescent="0.2">
      <c r="A75503" t="s">
        <v>80192</v>
      </c>
    </row>
    <row r="75504" spans="1:1" x14ac:dyDescent="0.2">
      <c r="A75504" t="s">
        <v>80193</v>
      </c>
    </row>
    <row r="75505" spans="1:1" x14ac:dyDescent="0.2">
      <c r="A75505" t="s">
        <v>80194</v>
      </c>
    </row>
    <row r="75506" spans="1:1" x14ac:dyDescent="0.2">
      <c r="A75506" t="s">
        <v>80195</v>
      </c>
    </row>
    <row r="75507" spans="1:1" x14ac:dyDescent="0.2">
      <c r="A75507" t="s">
        <v>80196</v>
      </c>
    </row>
    <row r="75508" spans="1:1" x14ac:dyDescent="0.2">
      <c r="A75508" t="s">
        <v>80197</v>
      </c>
    </row>
    <row r="75509" spans="1:1" x14ac:dyDescent="0.2">
      <c r="A75509" t="s">
        <v>80198</v>
      </c>
    </row>
    <row r="75510" spans="1:1" x14ac:dyDescent="0.2">
      <c r="A75510" t="s">
        <v>80199</v>
      </c>
    </row>
    <row r="75511" spans="1:1" x14ac:dyDescent="0.2">
      <c r="A75511" t="s">
        <v>80200</v>
      </c>
    </row>
    <row r="75512" spans="1:1" x14ac:dyDescent="0.2">
      <c r="A75512" t="s">
        <v>80201</v>
      </c>
    </row>
    <row r="75513" spans="1:1" x14ac:dyDescent="0.2">
      <c r="A75513" t="s">
        <v>80202</v>
      </c>
    </row>
    <row r="75514" spans="1:1" x14ac:dyDescent="0.2">
      <c r="A75514" t="s">
        <v>80203</v>
      </c>
    </row>
    <row r="75515" spans="1:1" x14ac:dyDescent="0.2">
      <c r="A75515" t="s">
        <v>80204</v>
      </c>
    </row>
    <row r="75516" spans="1:1" x14ac:dyDescent="0.2">
      <c r="A75516" t="s">
        <v>80205</v>
      </c>
    </row>
    <row r="75517" spans="1:1" x14ac:dyDescent="0.2">
      <c r="A75517" t="s">
        <v>80206</v>
      </c>
    </row>
    <row r="75518" spans="1:1" x14ac:dyDescent="0.2">
      <c r="A75518" t="s">
        <v>80207</v>
      </c>
    </row>
    <row r="75519" spans="1:1" x14ac:dyDescent="0.2">
      <c r="A75519" t="s">
        <v>80208</v>
      </c>
    </row>
    <row r="75520" spans="1:1" x14ac:dyDescent="0.2">
      <c r="A75520" t="s">
        <v>80209</v>
      </c>
    </row>
    <row r="75521" spans="1:1" x14ac:dyDescent="0.2">
      <c r="A75521" t="s">
        <v>80210</v>
      </c>
    </row>
    <row r="75522" spans="1:1" x14ac:dyDescent="0.2">
      <c r="A75522" t="s">
        <v>80211</v>
      </c>
    </row>
    <row r="75523" spans="1:1" x14ac:dyDescent="0.2">
      <c r="A75523" t="s">
        <v>80212</v>
      </c>
    </row>
    <row r="75524" spans="1:1" x14ac:dyDescent="0.2">
      <c r="A75524" t="s">
        <v>80213</v>
      </c>
    </row>
    <row r="75525" spans="1:1" x14ac:dyDescent="0.2">
      <c r="A75525" t="s">
        <v>80214</v>
      </c>
    </row>
    <row r="75526" spans="1:1" x14ac:dyDescent="0.2">
      <c r="A75526" t="s">
        <v>80215</v>
      </c>
    </row>
    <row r="75527" spans="1:1" x14ac:dyDescent="0.2">
      <c r="A75527" t="s">
        <v>80216</v>
      </c>
    </row>
    <row r="75528" spans="1:1" x14ac:dyDescent="0.2">
      <c r="A75528" t="s">
        <v>80217</v>
      </c>
    </row>
    <row r="75529" spans="1:1" x14ac:dyDescent="0.2">
      <c r="A75529" t="s">
        <v>80218</v>
      </c>
    </row>
    <row r="75530" spans="1:1" x14ac:dyDescent="0.2">
      <c r="A75530" t="s">
        <v>80219</v>
      </c>
    </row>
    <row r="75531" spans="1:1" x14ac:dyDescent="0.2">
      <c r="A75531" t="s">
        <v>80220</v>
      </c>
    </row>
    <row r="75532" spans="1:1" x14ac:dyDescent="0.2">
      <c r="A75532" t="s">
        <v>80221</v>
      </c>
    </row>
    <row r="75533" spans="1:1" x14ac:dyDescent="0.2">
      <c r="A75533" t="s">
        <v>80222</v>
      </c>
    </row>
    <row r="75534" spans="1:1" x14ac:dyDescent="0.2">
      <c r="A75534" t="s">
        <v>80223</v>
      </c>
    </row>
    <row r="75535" spans="1:1" x14ac:dyDescent="0.2">
      <c r="A75535" t="s">
        <v>80224</v>
      </c>
    </row>
    <row r="75536" spans="1:1" x14ac:dyDescent="0.2">
      <c r="A75536" t="s">
        <v>80225</v>
      </c>
    </row>
    <row r="75537" spans="1:1" x14ac:dyDescent="0.2">
      <c r="A75537" t="s">
        <v>80226</v>
      </c>
    </row>
    <row r="75538" spans="1:1" x14ac:dyDescent="0.2">
      <c r="A75538" t="s">
        <v>80227</v>
      </c>
    </row>
    <row r="75539" spans="1:1" x14ac:dyDescent="0.2">
      <c r="A75539" t="s">
        <v>80228</v>
      </c>
    </row>
    <row r="75540" spans="1:1" x14ac:dyDescent="0.2">
      <c r="A75540" t="s">
        <v>80229</v>
      </c>
    </row>
    <row r="75541" spans="1:1" x14ac:dyDescent="0.2">
      <c r="A75541" t="s">
        <v>80230</v>
      </c>
    </row>
    <row r="75542" spans="1:1" x14ac:dyDescent="0.2">
      <c r="A75542" t="s">
        <v>80231</v>
      </c>
    </row>
    <row r="75543" spans="1:1" x14ac:dyDescent="0.2">
      <c r="A75543" t="s">
        <v>80232</v>
      </c>
    </row>
    <row r="75544" spans="1:1" x14ac:dyDescent="0.2">
      <c r="A75544" t="s">
        <v>80233</v>
      </c>
    </row>
    <row r="75545" spans="1:1" x14ac:dyDescent="0.2">
      <c r="A75545" t="s">
        <v>80234</v>
      </c>
    </row>
    <row r="75546" spans="1:1" x14ac:dyDescent="0.2">
      <c r="A75546" t="s">
        <v>80235</v>
      </c>
    </row>
    <row r="75547" spans="1:1" x14ac:dyDescent="0.2">
      <c r="A75547" t="s">
        <v>80236</v>
      </c>
    </row>
    <row r="75548" spans="1:1" x14ac:dyDescent="0.2">
      <c r="A75548" t="s">
        <v>80237</v>
      </c>
    </row>
    <row r="75549" spans="1:1" x14ac:dyDescent="0.2">
      <c r="A75549" t="s">
        <v>80238</v>
      </c>
    </row>
    <row r="75550" spans="1:1" x14ac:dyDescent="0.2">
      <c r="A75550" t="s">
        <v>80239</v>
      </c>
    </row>
    <row r="75551" spans="1:1" x14ac:dyDescent="0.2">
      <c r="A75551" t="s">
        <v>80240</v>
      </c>
    </row>
    <row r="75552" spans="1:1" x14ac:dyDescent="0.2">
      <c r="A75552" t="s">
        <v>80241</v>
      </c>
    </row>
    <row r="75553" spans="1:1" x14ac:dyDescent="0.2">
      <c r="A75553" t="s">
        <v>80242</v>
      </c>
    </row>
    <row r="75554" spans="1:1" x14ac:dyDescent="0.2">
      <c r="A75554" t="s">
        <v>80243</v>
      </c>
    </row>
    <row r="75555" spans="1:1" x14ac:dyDescent="0.2">
      <c r="A75555" t="s">
        <v>80244</v>
      </c>
    </row>
    <row r="75556" spans="1:1" x14ac:dyDescent="0.2">
      <c r="A75556" t="s">
        <v>80245</v>
      </c>
    </row>
    <row r="75557" spans="1:1" x14ac:dyDescent="0.2">
      <c r="A75557" t="s">
        <v>80246</v>
      </c>
    </row>
    <row r="75558" spans="1:1" x14ac:dyDescent="0.2">
      <c r="A75558" t="s">
        <v>80247</v>
      </c>
    </row>
    <row r="75559" spans="1:1" x14ac:dyDescent="0.2">
      <c r="A75559" t="s">
        <v>80248</v>
      </c>
    </row>
    <row r="75560" spans="1:1" x14ac:dyDescent="0.2">
      <c r="A75560" t="s">
        <v>80249</v>
      </c>
    </row>
    <row r="75561" spans="1:1" x14ac:dyDescent="0.2">
      <c r="A75561" t="s">
        <v>80250</v>
      </c>
    </row>
    <row r="75562" spans="1:1" x14ac:dyDescent="0.2">
      <c r="A75562" t="s">
        <v>80251</v>
      </c>
    </row>
    <row r="75563" spans="1:1" x14ac:dyDescent="0.2">
      <c r="A75563" t="s">
        <v>80252</v>
      </c>
    </row>
    <row r="75564" spans="1:1" x14ac:dyDescent="0.2">
      <c r="A75564" t="s">
        <v>80253</v>
      </c>
    </row>
    <row r="75565" spans="1:1" x14ac:dyDescent="0.2">
      <c r="A75565" t="s">
        <v>80254</v>
      </c>
    </row>
    <row r="75566" spans="1:1" x14ac:dyDescent="0.2">
      <c r="A75566" t="s">
        <v>80255</v>
      </c>
    </row>
    <row r="75567" spans="1:1" x14ac:dyDescent="0.2">
      <c r="A75567" t="s">
        <v>80256</v>
      </c>
    </row>
    <row r="75568" spans="1:1" x14ac:dyDescent="0.2">
      <c r="A75568" t="s">
        <v>80257</v>
      </c>
    </row>
    <row r="75569" spans="1:1" x14ac:dyDescent="0.2">
      <c r="A75569" t="s">
        <v>80258</v>
      </c>
    </row>
    <row r="75570" spans="1:1" x14ac:dyDescent="0.2">
      <c r="A75570" t="s">
        <v>80259</v>
      </c>
    </row>
    <row r="75571" spans="1:1" x14ac:dyDescent="0.2">
      <c r="A75571" t="s">
        <v>80260</v>
      </c>
    </row>
    <row r="75572" spans="1:1" x14ac:dyDescent="0.2">
      <c r="A75572" t="s">
        <v>80261</v>
      </c>
    </row>
    <row r="75573" spans="1:1" x14ac:dyDescent="0.2">
      <c r="A75573" t="s">
        <v>80262</v>
      </c>
    </row>
    <row r="75574" spans="1:1" x14ac:dyDescent="0.2">
      <c r="A75574" t="s">
        <v>80263</v>
      </c>
    </row>
    <row r="75575" spans="1:1" x14ac:dyDescent="0.2">
      <c r="A75575" t="s">
        <v>80264</v>
      </c>
    </row>
    <row r="75576" spans="1:1" x14ac:dyDescent="0.2">
      <c r="A75576" t="s">
        <v>80265</v>
      </c>
    </row>
    <row r="75577" spans="1:1" x14ac:dyDescent="0.2">
      <c r="A75577" t="s">
        <v>80266</v>
      </c>
    </row>
    <row r="75578" spans="1:1" x14ac:dyDescent="0.2">
      <c r="A75578" t="s">
        <v>80267</v>
      </c>
    </row>
    <row r="75579" spans="1:1" x14ac:dyDescent="0.2">
      <c r="A75579" t="s">
        <v>80268</v>
      </c>
    </row>
    <row r="75580" spans="1:1" x14ac:dyDescent="0.2">
      <c r="A75580" t="s">
        <v>80269</v>
      </c>
    </row>
    <row r="75581" spans="1:1" x14ac:dyDescent="0.2">
      <c r="A75581" t="s">
        <v>80270</v>
      </c>
    </row>
    <row r="75582" spans="1:1" x14ac:dyDescent="0.2">
      <c r="A75582" t="s">
        <v>80271</v>
      </c>
    </row>
    <row r="75583" spans="1:1" x14ac:dyDescent="0.2">
      <c r="A75583" t="s">
        <v>80272</v>
      </c>
    </row>
    <row r="75584" spans="1:1" x14ac:dyDescent="0.2">
      <c r="A75584" t="s">
        <v>80273</v>
      </c>
    </row>
    <row r="75585" spans="1:1" x14ac:dyDescent="0.2">
      <c r="A75585" t="s">
        <v>80274</v>
      </c>
    </row>
    <row r="75586" spans="1:1" x14ac:dyDescent="0.2">
      <c r="A75586" t="s">
        <v>80275</v>
      </c>
    </row>
    <row r="75587" spans="1:1" x14ac:dyDescent="0.2">
      <c r="A75587" t="s">
        <v>80276</v>
      </c>
    </row>
    <row r="75588" spans="1:1" x14ac:dyDescent="0.2">
      <c r="A75588" t="s">
        <v>80277</v>
      </c>
    </row>
    <row r="75589" spans="1:1" x14ac:dyDescent="0.2">
      <c r="A75589" t="s">
        <v>80278</v>
      </c>
    </row>
    <row r="75590" spans="1:1" x14ac:dyDescent="0.2">
      <c r="A75590" t="s">
        <v>80279</v>
      </c>
    </row>
    <row r="75591" spans="1:1" x14ac:dyDescent="0.2">
      <c r="A75591" t="s">
        <v>80280</v>
      </c>
    </row>
    <row r="75592" spans="1:1" x14ac:dyDescent="0.2">
      <c r="A75592" t="s">
        <v>80281</v>
      </c>
    </row>
    <row r="75593" spans="1:1" x14ac:dyDescent="0.2">
      <c r="A75593" t="s">
        <v>80282</v>
      </c>
    </row>
    <row r="75594" spans="1:1" x14ac:dyDescent="0.2">
      <c r="A75594" t="s">
        <v>80283</v>
      </c>
    </row>
    <row r="75595" spans="1:1" x14ac:dyDescent="0.2">
      <c r="A75595" t="s">
        <v>80284</v>
      </c>
    </row>
    <row r="75596" spans="1:1" x14ac:dyDescent="0.2">
      <c r="A75596" t="s">
        <v>80285</v>
      </c>
    </row>
    <row r="75597" spans="1:1" x14ac:dyDescent="0.2">
      <c r="A75597" t="s">
        <v>80286</v>
      </c>
    </row>
    <row r="75598" spans="1:1" x14ac:dyDescent="0.2">
      <c r="A75598" t="s">
        <v>80287</v>
      </c>
    </row>
    <row r="75599" spans="1:1" x14ac:dyDescent="0.2">
      <c r="A75599" t="s">
        <v>80288</v>
      </c>
    </row>
    <row r="75600" spans="1:1" x14ac:dyDescent="0.2">
      <c r="A75600" t="s">
        <v>80289</v>
      </c>
    </row>
    <row r="75601" spans="1:1" x14ac:dyDescent="0.2">
      <c r="A75601" t="s">
        <v>80290</v>
      </c>
    </row>
    <row r="75602" spans="1:1" x14ac:dyDescent="0.2">
      <c r="A75602" t="s">
        <v>80291</v>
      </c>
    </row>
    <row r="75603" spans="1:1" x14ac:dyDescent="0.2">
      <c r="A75603" t="s">
        <v>80292</v>
      </c>
    </row>
    <row r="75604" spans="1:1" x14ac:dyDescent="0.2">
      <c r="A75604" t="s">
        <v>80293</v>
      </c>
    </row>
    <row r="75605" spans="1:1" x14ac:dyDescent="0.2">
      <c r="A75605" t="s">
        <v>80294</v>
      </c>
    </row>
    <row r="75606" spans="1:1" x14ac:dyDescent="0.2">
      <c r="A75606" t="s">
        <v>80295</v>
      </c>
    </row>
    <row r="75607" spans="1:1" x14ac:dyDescent="0.2">
      <c r="A75607" t="s">
        <v>80296</v>
      </c>
    </row>
    <row r="75608" spans="1:1" x14ac:dyDescent="0.2">
      <c r="A75608" t="s">
        <v>80297</v>
      </c>
    </row>
    <row r="75609" spans="1:1" x14ac:dyDescent="0.2">
      <c r="A75609" t="s">
        <v>80298</v>
      </c>
    </row>
    <row r="75610" spans="1:1" x14ac:dyDescent="0.2">
      <c r="A75610" t="s">
        <v>80299</v>
      </c>
    </row>
    <row r="75611" spans="1:1" x14ac:dyDescent="0.2">
      <c r="A75611" t="s">
        <v>80300</v>
      </c>
    </row>
    <row r="75612" spans="1:1" x14ac:dyDescent="0.2">
      <c r="A75612" t="s">
        <v>80301</v>
      </c>
    </row>
    <row r="75613" spans="1:1" x14ac:dyDescent="0.2">
      <c r="A75613" t="s">
        <v>80302</v>
      </c>
    </row>
    <row r="75614" spans="1:1" x14ac:dyDescent="0.2">
      <c r="A75614" t="s">
        <v>80303</v>
      </c>
    </row>
    <row r="75615" spans="1:1" x14ac:dyDescent="0.2">
      <c r="A75615" t="s">
        <v>80304</v>
      </c>
    </row>
    <row r="75616" spans="1:1" x14ac:dyDescent="0.2">
      <c r="A75616" t="s">
        <v>80305</v>
      </c>
    </row>
    <row r="75617" spans="1:1" x14ac:dyDescent="0.2">
      <c r="A75617" t="s">
        <v>80306</v>
      </c>
    </row>
    <row r="75618" spans="1:1" x14ac:dyDescent="0.2">
      <c r="A75618" t="s">
        <v>80307</v>
      </c>
    </row>
    <row r="75619" spans="1:1" x14ac:dyDescent="0.2">
      <c r="A75619" t="s">
        <v>80308</v>
      </c>
    </row>
    <row r="75620" spans="1:1" x14ac:dyDescent="0.2">
      <c r="A75620" t="s">
        <v>80309</v>
      </c>
    </row>
    <row r="75621" spans="1:1" x14ac:dyDescent="0.2">
      <c r="A75621" t="s">
        <v>80310</v>
      </c>
    </row>
    <row r="75622" spans="1:1" x14ac:dyDescent="0.2">
      <c r="A75622" t="s">
        <v>80311</v>
      </c>
    </row>
    <row r="75623" spans="1:1" x14ac:dyDescent="0.2">
      <c r="A75623" t="s">
        <v>80312</v>
      </c>
    </row>
    <row r="75624" spans="1:1" x14ac:dyDescent="0.2">
      <c r="A75624" t="s">
        <v>80313</v>
      </c>
    </row>
    <row r="75625" spans="1:1" x14ac:dyDescent="0.2">
      <c r="A75625" t="s">
        <v>80314</v>
      </c>
    </row>
    <row r="75626" spans="1:1" x14ac:dyDescent="0.2">
      <c r="A75626" t="s">
        <v>80315</v>
      </c>
    </row>
    <row r="75627" spans="1:1" x14ac:dyDescent="0.2">
      <c r="A75627" t="s">
        <v>80316</v>
      </c>
    </row>
    <row r="75628" spans="1:1" x14ac:dyDescent="0.2">
      <c r="A75628" t="s">
        <v>80317</v>
      </c>
    </row>
    <row r="75629" spans="1:1" x14ac:dyDescent="0.2">
      <c r="A75629" t="s">
        <v>80318</v>
      </c>
    </row>
    <row r="75630" spans="1:1" x14ac:dyDescent="0.2">
      <c r="A75630" t="s">
        <v>80319</v>
      </c>
    </row>
    <row r="75631" spans="1:1" x14ac:dyDescent="0.2">
      <c r="A75631" t="s">
        <v>80320</v>
      </c>
    </row>
    <row r="75632" spans="1:1" x14ac:dyDescent="0.2">
      <c r="A75632" t="s">
        <v>80321</v>
      </c>
    </row>
    <row r="75633" spans="1:1" x14ac:dyDescent="0.2">
      <c r="A75633" t="s">
        <v>80322</v>
      </c>
    </row>
    <row r="75634" spans="1:1" x14ac:dyDescent="0.2">
      <c r="A75634" t="s">
        <v>80323</v>
      </c>
    </row>
    <row r="75635" spans="1:1" x14ac:dyDescent="0.2">
      <c r="A75635" t="s">
        <v>80324</v>
      </c>
    </row>
    <row r="75636" spans="1:1" x14ac:dyDescent="0.2">
      <c r="A75636" t="s">
        <v>80325</v>
      </c>
    </row>
    <row r="75637" spans="1:1" x14ac:dyDescent="0.2">
      <c r="A75637" t="s">
        <v>80326</v>
      </c>
    </row>
    <row r="75638" spans="1:1" x14ac:dyDescent="0.2">
      <c r="A75638" t="s">
        <v>80327</v>
      </c>
    </row>
    <row r="75639" spans="1:1" x14ac:dyDescent="0.2">
      <c r="A75639" t="s">
        <v>80328</v>
      </c>
    </row>
    <row r="75640" spans="1:1" x14ac:dyDescent="0.2">
      <c r="A75640" t="s">
        <v>80329</v>
      </c>
    </row>
    <row r="75641" spans="1:1" x14ac:dyDescent="0.2">
      <c r="A75641" t="s">
        <v>80330</v>
      </c>
    </row>
    <row r="75642" spans="1:1" x14ac:dyDescent="0.2">
      <c r="A75642" t="s">
        <v>80331</v>
      </c>
    </row>
    <row r="75643" spans="1:1" x14ac:dyDescent="0.2">
      <c r="A75643" t="s">
        <v>80332</v>
      </c>
    </row>
    <row r="75644" spans="1:1" x14ac:dyDescent="0.2">
      <c r="A75644" t="s">
        <v>80333</v>
      </c>
    </row>
    <row r="75645" spans="1:1" x14ac:dyDescent="0.2">
      <c r="A75645" t="s">
        <v>80334</v>
      </c>
    </row>
    <row r="75646" spans="1:1" x14ac:dyDescent="0.2">
      <c r="A75646" t="s">
        <v>80335</v>
      </c>
    </row>
    <row r="75647" spans="1:1" x14ac:dyDescent="0.2">
      <c r="A75647" t="s">
        <v>80336</v>
      </c>
    </row>
    <row r="75648" spans="1:1" x14ac:dyDescent="0.2">
      <c r="A75648" t="s">
        <v>80337</v>
      </c>
    </row>
    <row r="75649" spans="1:1" x14ac:dyDescent="0.2">
      <c r="A75649" t="s">
        <v>80338</v>
      </c>
    </row>
    <row r="75650" spans="1:1" x14ac:dyDescent="0.2">
      <c r="A75650" t="s">
        <v>80339</v>
      </c>
    </row>
    <row r="75651" spans="1:1" x14ac:dyDescent="0.2">
      <c r="A75651" t="s">
        <v>80340</v>
      </c>
    </row>
    <row r="75652" spans="1:1" x14ac:dyDescent="0.2">
      <c r="A75652" t="s">
        <v>80341</v>
      </c>
    </row>
    <row r="75653" spans="1:1" x14ac:dyDescent="0.2">
      <c r="A75653" t="s">
        <v>80342</v>
      </c>
    </row>
    <row r="75654" spans="1:1" x14ac:dyDescent="0.2">
      <c r="A75654" t="s">
        <v>80343</v>
      </c>
    </row>
    <row r="75655" spans="1:1" x14ac:dyDescent="0.2">
      <c r="A75655" t="s">
        <v>80344</v>
      </c>
    </row>
    <row r="75656" spans="1:1" x14ac:dyDescent="0.2">
      <c r="A75656" t="s">
        <v>80345</v>
      </c>
    </row>
    <row r="75657" spans="1:1" x14ac:dyDescent="0.2">
      <c r="A75657" t="s">
        <v>80346</v>
      </c>
    </row>
    <row r="75658" spans="1:1" x14ac:dyDescent="0.2">
      <c r="A75658" t="s">
        <v>80347</v>
      </c>
    </row>
    <row r="75659" spans="1:1" x14ac:dyDescent="0.2">
      <c r="A75659" t="s">
        <v>80348</v>
      </c>
    </row>
    <row r="75660" spans="1:1" x14ac:dyDescent="0.2">
      <c r="A75660" t="s">
        <v>80349</v>
      </c>
    </row>
    <row r="75661" spans="1:1" x14ac:dyDescent="0.2">
      <c r="A75661" t="s">
        <v>80350</v>
      </c>
    </row>
    <row r="75662" spans="1:1" x14ac:dyDescent="0.2">
      <c r="A75662" t="s">
        <v>80351</v>
      </c>
    </row>
    <row r="75663" spans="1:1" x14ac:dyDescent="0.2">
      <c r="A75663" t="s">
        <v>80352</v>
      </c>
    </row>
    <row r="75664" spans="1:1" x14ac:dyDescent="0.2">
      <c r="A75664" t="s">
        <v>80353</v>
      </c>
    </row>
    <row r="75665" spans="1:1" x14ac:dyDescent="0.2">
      <c r="A75665" t="s">
        <v>80354</v>
      </c>
    </row>
    <row r="75666" spans="1:1" x14ac:dyDescent="0.2">
      <c r="A75666" t="s">
        <v>80355</v>
      </c>
    </row>
    <row r="75667" spans="1:1" x14ac:dyDescent="0.2">
      <c r="A75667" t="s">
        <v>80356</v>
      </c>
    </row>
    <row r="75668" spans="1:1" x14ac:dyDescent="0.2">
      <c r="A75668" t="s">
        <v>80357</v>
      </c>
    </row>
    <row r="75669" spans="1:1" x14ac:dyDescent="0.2">
      <c r="A75669" t="s">
        <v>80358</v>
      </c>
    </row>
    <row r="75670" spans="1:1" x14ac:dyDescent="0.2">
      <c r="A75670" t="s">
        <v>80359</v>
      </c>
    </row>
    <row r="75671" spans="1:1" x14ac:dyDescent="0.2">
      <c r="A75671" t="s">
        <v>80360</v>
      </c>
    </row>
    <row r="75672" spans="1:1" x14ac:dyDescent="0.2">
      <c r="A75672" t="s">
        <v>80361</v>
      </c>
    </row>
    <row r="75673" spans="1:1" x14ac:dyDescent="0.2">
      <c r="A75673" t="s">
        <v>80362</v>
      </c>
    </row>
    <row r="75674" spans="1:1" x14ac:dyDescent="0.2">
      <c r="A75674" t="s">
        <v>80363</v>
      </c>
    </row>
    <row r="75675" spans="1:1" x14ac:dyDescent="0.2">
      <c r="A75675" t="s">
        <v>80364</v>
      </c>
    </row>
    <row r="75676" spans="1:1" x14ac:dyDescent="0.2">
      <c r="A75676" t="s">
        <v>80365</v>
      </c>
    </row>
    <row r="75677" spans="1:1" x14ac:dyDescent="0.2">
      <c r="A75677" t="s">
        <v>80366</v>
      </c>
    </row>
    <row r="75678" spans="1:1" x14ac:dyDescent="0.2">
      <c r="A75678" t="s">
        <v>80367</v>
      </c>
    </row>
    <row r="75679" spans="1:1" x14ac:dyDescent="0.2">
      <c r="A75679" t="s">
        <v>80368</v>
      </c>
    </row>
    <row r="75680" spans="1:1" x14ac:dyDescent="0.2">
      <c r="A75680" t="s">
        <v>80369</v>
      </c>
    </row>
    <row r="75681" spans="1:1" x14ac:dyDescent="0.2">
      <c r="A75681" t="s">
        <v>80370</v>
      </c>
    </row>
    <row r="75682" spans="1:1" x14ac:dyDescent="0.2">
      <c r="A75682" t="s">
        <v>80371</v>
      </c>
    </row>
    <row r="75683" spans="1:1" x14ac:dyDescent="0.2">
      <c r="A75683" t="s">
        <v>80372</v>
      </c>
    </row>
    <row r="75684" spans="1:1" x14ac:dyDescent="0.2">
      <c r="A75684" t="s">
        <v>80373</v>
      </c>
    </row>
    <row r="75685" spans="1:1" x14ac:dyDescent="0.2">
      <c r="A75685" t="s">
        <v>80374</v>
      </c>
    </row>
    <row r="75686" spans="1:1" x14ac:dyDescent="0.2">
      <c r="A75686" t="s">
        <v>80375</v>
      </c>
    </row>
    <row r="75687" spans="1:1" x14ac:dyDescent="0.2">
      <c r="A75687" t="s">
        <v>80376</v>
      </c>
    </row>
    <row r="75688" spans="1:1" x14ac:dyDescent="0.2">
      <c r="A75688" t="s">
        <v>80377</v>
      </c>
    </row>
    <row r="75689" spans="1:1" x14ac:dyDescent="0.2">
      <c r="A75689" t="s">
        <v>80378</v>
      </c>
    </row>
    <row r="75690" spans="1:1" x14ac:dyDescent="0.2">
      <c r="A75690" t="s">
        <v>80379</v>
      </c>
    </row>
    <row r="75691" spans="1:1" x14ac:dyDescent="0.2">
      <c r="A75691" t="s">
        <v>80380</v>
      </c>
    </row>
    <row r="75692" spans="1:1" x14ac:dyDescent="0.2">
      <c r="A75692" t="s">
        <v>80381</v>
      </c>
    </row>
    <row r="75693" spans="1:1" x14ac:dyDescent="0.2">
      <c r="A75693" t="s">
        <v>80382</v>
      </c>
    </row>
    <row r="75694" spans="1:1" x14ac:dyDescent="0.2">
      <c r="A75694" t="s">
        <v>80383</v>
      </c>
    </row>
    <row r="75695" spans="1:1" x14ac:dyDescent="0.2">
      <c r="A75695" t="s">
        <v>80384</v>
      </c>
    </row>
    <row r="75696" spans="1:1" x14ac:dyDescent="0.2">
      <c r="A75696" t="s">
        <v>80385</v>
      </c>
    </row>
    <row r="75697" spans="1:1" x14ac:dyDescent="0.2">
      <c r="A75697" t="s">
        <v>80386</v>
      </c>
    </row>
    <row r="75698" spans="1:1" x14ac:dyDescent="0.2">
      <c r="A75698" t="s">
        <v>80387</v>
      </c>
    </row>
    <row r="75699" spans="1:1" x14ac:dyDescent="0.2">
      <c r="A75699" t="s">
        <v>80388</v>
      </c>
    </row>
    <row r="75700" spans="1:1" x14ac:dyDescent="0.2">
      <c r="A75700" t="s">
        <v>80389</v>
      </c>
    </row>
    <row r="75701" spans="1:1" x14ac:dyDescent="0.2">
      <c r="A75701" t="s">
        <v>80390</v>
      </c>
    </row>
    <row r="75702" spans="1:1" x14ac:dyDescent="0.2">
      <c r="A75702" t="s">
        <v>80391</v>
      </c>
    </row>
    <row r="75703" spans="1:1" x14ac:dyDescent="0.2">
      <c r="A75703" t="s">
        <v>80392</v>
      </c>
    </row>
    <row r="75704" spans="1:1" x14ac:dyDescent="0.2">
      <c r="A75704" t="s">
        <v>80393</v>
      </c>
    </row>
    <row r="75705" spans="1:1" x14ac:dyDescent="0.2">
      <c r="A75705" t="s">
        <v>80394</v>
      </c>
    </row>
    <row r="75706" spans="1:1" x14ac:dyDescent="0.2">
      <c r="A75706" t="s">
        <v>80395</v>
      </c>
    </row>
    <row r="75707" spans="1:1" x14ac:dyDescent="0.2">
      <c r="A75707" t="s">
        <v>80396</v>
      </c>
    </row>
    <row r="75708" spans="1:1" x14ac:dyDescent="0.2">
      <c r="A75708" t="s">
        <v>80397</v>
      </c>
    </row>
    <row r="75709" spans="1:1" x14ac:dyDescent="0.2">
      <c r="A75709" t="s">
        <v>80398</v>
      </c>
    </row>
    <row r="75710" spans="1:1" x14ac:dyDescent="0.2">
      <c r="A75710" t="s">
        <v>80399</v>
      </c>
    </row>
    <row r="75711" spans="1:1" x14ac:dyDescent="0.2">
      <c r="A75711" t="s">
        <v>80400</v>
      </c>
    </row>
    <row r="75712" spans="1:1" x14ac:dyDescent="0.2">
      <c r="A75712" t="s">
        <v>80401</v>
      </c>
    </row>
    <row r="75713" spans="1:1" x14ac:dyDescent="0.2">
      <c r="A75713" t="s">
        <v>80402</v>
      </c>
    </row>
    <row r="75714" spans="1:1" x14ac:dyDescent="0.2">
      <c r="A75714" t="s">
        <v>80403</v>
      </c>
    </row>
    <row r="75715" spans="1:1" x14ac:dyDescent="0.2">
      <c r="A75715" t="s">
        <v>80404</v>
      </c>
    </row>
    <row r="75716" spans="1:1" x14ac:dyDescent="0.2">
      <c r="A75716" t="s">
        <v>80405</v>
      </c>
    </row>
    <row r="75717" spans="1:1" x14ac:dyDescent="0.2">
      <c r="A75717" t="s">
        <v>80406</v>
      </c>
    </row>
    <row r="75718" spans="1:1" x14ac:dyDescent="0.2">
      <c r="A75718" t="s">
        <v>80407</v>
      </c>
    </row>
    <row r="75719" spans="1:1" x14ac:dyDescent="0.2">
      <c r="A75719" t="s">
        <v>80408</v>
      </c>
    </row>
    <row r="75720" spans="1:1" x14ac:dyDescent="0.2">
      <c r="A75720" t="s">
        <v>80409</v>
      </c>
    </row>
    <row r="75721" spans="1:1" x14ac:dyDescent="0.2">
      <c r="A75721" t="s">
        <v>80410</v>
      </c>
    </row>
    <row r="75722" spans="1:1" x14ac:dyDescent="0.2">
      <c r="A75722" t="s">
        <v>80411</v>
      </c>
    </row>
    <row r="75723" spans="1:1" x14ac:dyDescent="0.2">
      <c r="A75723" t="s">
        <v>80412</v>
      </c>
    </row>
    <row r="75724" spans="1:1" x14ac:dyDescent="0.2">
      <c r="A75724" t="s">
        <v>80413</v>
      </c>
    </row>
    <row r="75725" spans="1:1" x14ac:dyDescent="0.2">
      <c r="A75725" t="s">
        <v>80414</v>
      </c>
    </row>
    <row r="75726" spans="1:1" x14ac:dyDescent="0.2">
      <c r="A75726" t="s">
        <v>80415</v>
      </c>
    </row>
    <row r="75727" spans="1:1" x14ac:dyDescent="0.2">
      <c r="A75727" t="s">
        <v>80416</v>
      </c>
    </row>
    <row r="75728" spans="1:1" x14ac:dyDescent="0.2">
      <c r="A75728" t="s">
        <v>80417</v>
      </c>
    </row>
    <row r="75729" spans="1:1" x14ac:dyDescent="0.2">
      <c r="A75729" t="s">
        <v>80418</v>
      </c>
    </row>
    <row r="75730" spans="1:1" x14ac:dyDescent="0.2">
      <c r="A75730" t="s">
        <v>80419</v>
      </c>
    </row>
    <row r="75731" spans="1:1" x14ac:dyDescent="0.2">
      <c r="A75731" t="s">
        <v>80420</v>
      </c>
    </row>
    <row r="75732" spans="1:1" x14ac:dyDescent="0.2">
      <c r="A75732" t="s">
        <v>80421</v>
      </c>
    </row>
    <row r="75733" spans="1:1" x14ac:dyDescent="0.2">
      <c r="A75733" t="s">
        <v>80422</v>
      </c>
    </row>
    <row r="75734" spans="1:1" x14ac:dyDescent="0.2">
      <c r="A75734" t="s">
        <v>80423</v>
      </c>
    </row>
    <row r="75735" spans="1:1" x14ac:dyDescent="0.2">
      <c r="A75735" t="s">
        <v>80424</v>
      </c>
    </row>
    <row r="75736" spans="1:1" x14ac:dyDescent="0.2">
      <c r="A75736" t="s">
        <v>80425</v>
      </c>
    </row>
    <row r="75737" spans="1:1" x14ac:dyDescent="0.2">
      <c r="A75737" t="s">
        <v>80426</v>
      </c>
    </row>
    <row r="75738" spans="1:1" x14ac:dyDescent="0.2">
      <c r="A75738" t="s">
        <v>80427</v>
      </c>
    </row>
    <row r="75739" spans="1:1" x14ac:dyDescent="0.2">
      <c r="A75739" t="s">
        <v>80428</v>
      </c>
    </row>
    <row r="75740" spans="1:1" x14ac:dyDescent="0.2">
      <c r="A75740" t="s">
        <v>80429</v>
      </c>
    </row>
    <row r="75741" spans="1:1" x14ac:dyDescent="0.2">
      <c r="A75741" t="s">
        <v>80430</v>
      </c>
    </row>
    <row r="75742" spans="1:1" x14ac:dyDescent="0.2">
      <c r="A75742" t="s">
        <v>80431</v>
      </c>
    </row>
    <row r="75743" spans="1:1" x14ac:dyDescent="0.2">
      <c r="A75743" t="s">
        <v>80432</v>
      </c>
    </row>
    <row r="75744" spans="1:1" x14ac:dyDescent="0.2">
      <c r="A75744" t="s">
        <v>80433</v>
      </c>
    </row>
    <row r="75745" spans="1:1" x14ac:dyDescent="0.2">
      <c r="A75745" t="s">
        <v>80434</v>
      </c>
    </row>
    <row r="75746" spans="1:1" x14ac:dyDescent="0.2">
      <c r="A75746" t="s">
        <v>80435</v>
      </c>
    </row>
    <row r="75747" spans="1:1" x14ac:dyDescent="0.2">
      <c r="A75747" t="s">
        <v>80436</v>
      </c>
    </row>
    <row r="75748" spans="1:1" x14ac:dyDescent="0.2">
      <c r="A75748" t="s">
        <v>80437</v>
      </c>
    </row>
    <row r="75749" spans="1:1" x14ac:dyDescent="0.2">
      <c r="A75749" t="s">
        <v>80438</v>
      </c>
    </row>
    <row r="75750" spans="1:1" x14ac:dyDescent="0.2">
      <c r="A75750" t="s">
        <v>80439</v>
      </c>
    </row>
    <row r="75751" spans="1:1" x14ac:dyDescent="0.2">
      <c r="A75751" t="s">
        <v>80440</v>
      </c>
    </row>
    <row r="75752" spans="1:1" x14ac:dyDescent="0.2">
      <c r="A75752" t="s">
        <v>80441</v>
      </c>
    </row>
    <row r="75753" spans="1:1" x14ac:dyDescent="0.2">
      <c r="A75753" t="s">
        <v>80442</v>
      </c>
    </row>
    <row r="75754" spans="1:1" x14ac:dyDescent="0.2">
      <c r="A75754" t="s">
        <v>80443</v>
      </c>
    </row>
    <row r="75755" spans="1:1" x14ac:dyDescent="0.2">
      <c r="A75755" t="s">
        <v>80444</v>
      </c>
    </row>
    <row r="75756" spans="1:1" x14ac:dyDescent="0.2">
      <c r="A75756" t="s">
        <v>80445</v>
      </c>
    </row>
    <row r="75757" spans="1:1" x14ac:dyDescent="0.2">
      <c r="A75757" t="s">
        <v>80446</v>
      </c>
    </row>
    <row r="75758" spans="1:1" x14ac:dyDescent="0.2">
      <c r="A75758" t="s">
        <v>80447</v>
      </c>
    </row>
    <row r="75759" spans="1:1" x14ac:dyDescent="0.2">
      <c r="A75759" t="s">
        <v>80448</v>
      </c>
    </row>
    <row r="75760" spans="1:1" x14ac:dyDescent="0.2">
      <c r="A75760" t="s">
        <v>80449</v>
      </c>
    </row>
    <row r="75761" spans="1:1" x14ac:dyDescent="0.2">
      <c r="A75761" t="s">
        <v>80450</v>
      </c>
    </row>
    <row r="75762" spans="1:1" x14ac:dyDescent="0.2">
      <c r="A75762" t="s">
        <v>80451</v>
      </c>
    </row>
    <row r="75763" spans="1:1" x14ac:dyDescent="0.2">
      <c r="A75763" t="s">
        <v>80452</v>
      </c>
    </row>
    <row r="75764" spans="1:1" x14ac:dyDescent="0.2">
      <c r="A75764" t="s">
        <v>80453</v>
      </c>
    </row>
    <row r="75765" spans="1:1" x14ac:dyDescent="0.2">
      <c r="A75765" t="s">
        <v>80454</v>
      </c>
    </row>
    <row r="75766" spans="1:1" x14ac:dyDescent="0.2">
      <c r="A75766" t="s">
        <v>80455</v>
      </c>
    </row>
    <row r="75767" spans="1:1" x14ac:dyDescent="0.2">
      <c r="A75767" t="s">
        <v>80456</v>
      </c>
    </row>
    <row r="75768" spans="1:1" x14ac:dyDescent="0.2">
      <c r="A75768" t="s">
        <v>80457</v>
      </c>
    </row>
    <row r="75769" spans="1:1" x14ac:dyDescent="0.2">
      <c r="A75769" t="s">
        <v>80458</v>
      </c>
    </row>
    <row r="75770" spans="1:1" x14ac:dyDescent="0.2">
      <c r="A75770" t="s">
        <v>80459</v>
      </c>
    </row>
    <row r="75771" spans="1:1" x14ac:dyDescent="0.2">
      <c r="A75771" t="s">
        <v>80460</v>
      </c>
    </row>
    <row r="75772" spans="1:1" x14ac:dyDescent="0.2">
      <c r="A75772" t="s">
        <v>80461</v>
      </c>
    </row>
    <row r="75773" spans="1:1" x14ac:dyDescent="0.2">
      <c r="A75773" t="s">
        <v>80462</v>
      </c>
    </row>
    <row r="75774" spans="1:1" x14ac:dyDescent="0.2">
      <c r="A75774" t="s">
        <v>80463</v>
      </c>
    </row>
    <row r="75775" spans="1:1" x14ac:dyDescent="0.2">
      <c r="A75775" t="s">
        <v>80464</v>
      </c>
    </row>
    <row r="75776" spans="1:1" x14ac:dyDescent="0.2">
      <c r="A75776" t="s">
        <v>80465</v>
      </c>
    </row>
    <row r="75777" spans="1:1" x14ac:dyDescent="0.2">
      <c r="A75777" t="s">
        <v>80466</v>
      </c>
    </row>
    <row r="75778" spans="1:1" x14ac:dyDescent="0.2">
      <c r="A75778" t="s">
        <v>80467</v>
      </c>
    </row>
    <row r="75779" spans="1:1" x14ac:dyDescent="0.2">
      <c r="A75779" t="s">
        <v>80468</v>
      </c>
    </row>
    <row r="75780" spans="1:1" x14ac:dyDescent="0.2">
      <c r="A75780" t="s">
        <v>80469</v>
      </c>
    </row>
    <row r="75781" spans="1:1" x14ac:dyDescent="0.2">
      <c r="A75781" t="s">
        <v>80470</v>
      </c>
    </row>
    <row r="75782" spans="1:1" x14ac:dyDescent="0.2">
      <c r="A75782" t="s">
        <v>80471</v>
      </c>
    </row>
    <row r="75783" spans="1:1" x14ac:dyDescent="0.2">
      <c r="A75783" t="s">
        <v>80472</v>
      </c>
    </row>
    <row r="75784" spans="1:1" x14ac:dyDescent="0.2">
      <c r="A75784" t="s">
        <v>80473</v>
      </c>
    </row>
    <row r="75785" spans="1:1" x14ac:dyDescent="0.2">
      <c r="A75785" t="s">
        <v>80474</v>
      </c>
    </row>
    <row r="75786" spans="1:1" x14ac:dyDescent="0.2">
      <c r="A75786" t="s">
        <v>80475</v>
      </c>
    </row>
    <row r="75787" spans="1:1" x14ac:dyDescent="0.2">
      <c r="A75787" t="s">
        <v>80476</v>
      </c>
    </row>
    <row r="75788" spans="1:1" x14ac:dyDescent="0.2">
      <c r="A75788" t="s">
        <v>80477</v>
      </c>
    </row>
    <row r="75789" spans="1:1" x14ac:dyDescent="0.2">
      <c r="A75789" t="s">
        <v>80478</v>
      </c>
    </row>
    <row r="75790" spans="1:1" x14ac:dyDescent="0.2">
      <c r="A75790" t="s">
        <v>80479</v>
      </c>
    </row>
    <row r="75791" spans="1:1" x14ac:dyDescent="0.2">
      <c r="A75791" t="s">
        <v>80480</v>
      </c>
    </row>
    <row r="75792" spans="1:1" x14ac:dyDescent="0.2">
      <c r="A75792" t="s">
        <v>80481</v>
      </c>
    </row>
    <row r="75793" spans="1:1" x14ac:dyDescent="0.2">
      <c r="A75793" t="s">
        <v>80482</v>
      </c>
    </row>
    <row r="75794" spans="1:1" x14ac:dyDescent="0.2">
      <c r="A75794" t="s">
        <v>80483</v>
      </c>
    </row>
    <row r="75795" spans="1:1" x14ac:dyDescent="0.2">
      <c r="A75795" t="s">
        <v>80484</v>
      </c>
    </row>
    <row r="75796" spans="1:1" x14ac:dyDescent="0.2">
      <c r="A75796" t="s">
        <v>80485</v>
      </c>
    </row>
    <row r="75797" spans="1:1" x14ac:dyDescent="0.2">
      <c r="A75797" t="s">
        <v>80486</v>
      </c>
    </row>
    <row r="75798" spans="1:1" x14ac:dyDescent="0.2">
      <c r="A75798" t="s">
        <v>80487</v>
      </c>
    </row>
    <row r="75799" spans="1:1" x14ac:dyDescent="0.2">
      <c r="A75799" t="s">
        <v>80488</v>
      </c>
    </row>
    <row r="75800" spans="1:1" x14ac:dyDescent="0.2">
      <c r="A75800" t="s">
        <v>80489</v>
      </c>
    </row>
    <row r="75801" spans="1:1" x14ac:dyDescent="0.2">
      <c r="A75801" t="s">
        <v>80490</v>
      </c>
    </row>
    <row r="75802" spans="1:1" x14ac:dyDescent="0.2">
      <c r="A75802" t="s">
        <v>80491</v>
      </c>
    </row>
    <row r="75803" spans="1:1" x14ac:dyDescent="0.2">
      <c r="A75803" t="s">
        <v>80492</v>
      </c>
    </row>
    <row r="75804" spans="1:1" x14ac:dyDescent="0.2">
      <c r="A75804" t="s">
        <v>80493</v>
      </c>
    </row>
    <row r="75805" spans="1:1" x14ac:dyDescent="0.2">
      <c r="A75805" t="s">
        <v>80494</v>
      </c>
    </row>
    <row r="75806" spans="1:1" x14ac:dyDescent="0.2">
      <c r="A75806" t="s">
        <v>80495</v>
      </c>
    </row>
    <row r="75807" spans="1:1" x14ac:dyDescent="0.2">
      <c r="A75807" t="s">
        <v>80496</v>
      </c>
    </row>
    <row r="75808" spans="1:1" x14ac:dyDescent="0.2">
      <c r="A75808" t="s">
        <v>80497</v>
      </c>
    </row>
    <row r="75809" spans="1:1" x14ac:dyDescent="0.2">
      <c r="A75809" t="s">
        <v>80498</v>
      </c>
    </row>
    <row r="75810" spans="1:1" x14ac:dyDescent="0.2">
      <c r="A75810" t="s">
        <v>80499</v>
      </c>
    </row>
    <row r="75811" spans="1:1" x14ac:dyDescent="0.2">
      <c r="A75811" t="s">
        <v>80500</v>
      </c>
    </row>
    <row r="75812" spans="1:1" x14ac:dyDescent="0.2">
      <c r="A75812" t="s">
        <v>80501</v>
      </c>
    </row>
    <row r="75813" spans="1:1" x14ac:dyDescent="0.2">
      <c r="A75813" t="s">
        <v>80502</v>
      </c>
    </row>
    <row r="75814" spans="1:1" x14ac:dyDescent="0.2">
      <c r="A75814" t="s">
        <v>80503</v>
      </c>
    </row>
    <row r="75815" spans="1:1" x14ac:dyDescent="0.2">
      <c r="A75815" t="s">
        <v>80504</v>
      </c>
    </row>
    <row r="75816" spans="1:1" x14ac:dyDescent="0.2">
      <c r="A75816" t="s">
        <v>80505</v>
      </c>
    </row>
    <row r="75817" spans="1:1" x14ac:dyDescent="0.2">
      <c r="A75817" t="s">
        <v>80506</v>
      </c>
    </row>
    <row r="75818" spans="1:1" x14ac:dyDescent="0.2">
      <c r="A75818" t="s">
        <v>80507</v>
      </c>
    </row>
    <row r="75819" spans="1:1" x14ac:dyDescent="0.2">
      <c r="A75819" t="s">
        <v>80508</v>
      </c>
    </row>
    <row r="75820" spans="1:1" x14ac:dyDescent="0.2">
      <c r="A75820" t="s">
        <v>80509</v>
      </c>
    </row>
    <row r="75821" spans="1:1" x14ac:dyDescent="0.2">
      <c r="A75821" t="s">
        <v>80510</v>
      </c>
    </row>
    <row r="75822" spans="1:1" x14ac:dyDescent="0.2">
      <c r="A75822" t="s">
        <v>80511</v>
      </c>
    </row>
    <row r="75823" spans="1:1" x14ac:dyDescent="0.2">
      <c r="A75823" t="s">
        <v>80512</v>
      </c>
    </row>
    <row r="75824" spans="1:1" x14ac:dyDescent="0.2">
      <c r="A75824" t="s">
        <v>80513</v>
      </c>
    </row>
    <row r="75825" spans="1:1" x14ac:dyDescent="0.2">
      <c r="A75825" t="s">
        <v>80514</v>
      </c>
    </row>
    <row r="75826" spans="1:1" x14ac:dyDescent="0.2">
      <c r="A75826" t="s">
        <v>80515</v>
      </c>
    </row>
    <row r="75827" spans="1:1" x14ac:dyDescent="0.2">
      <c r="A75827" t="s">
        <v>80516</v>
      </c>
    </row>
    <row r="75828" spans="1:1" x14ac:dyDescent="0.2">
      <c r="A75828" t="s">
        <v>80517</v>
      </c>
    </row>
    <row r="75829" spans="1:1" x14ac:dyDescent="0.2">
      <c r="A75829" t="s">
        <v>80518</v>
      </c>
    </row>
    <row r="75830" spans="1:1" x14ac:dyDescent="0.2">
      <c r="A75830" t="s">
        <v>80519</v>
      </c>
    </row>
    <row r="75831" spans="1:1" x14ac:dyDescent="0.2">
      <c r="A75831" t="s">
        <v>80520</v>
      </c>
    </row>
    <row r="75832" spans="1:1" x14ac:dyDescent="0.2">
      <c r="A75832" t="s">
        <v>80521</v>
      </c>
    </row>
    <row r="75833" spans="1:1" x14ac:dyDescent="0.2">
      <c r="A75833" t="s">
        <v>80522</v>
      </c>
    </row>
    <row r="75834" spans="1:1" x14ac:dyDescent="0.2">
      <c r="A75834" t="s">
        <v>80523</v>
      </c>
    </row>
    <row r="75835" spans="1:1" x14ac:dyDescent="0.2">
      <c r="A75835" t="s">
        <v>80524</v>
      </c>
    </row>
    <row r="75836" spans="1:1" x14ac:dyDescent="0.2">
      <c r="A75836" t="s">
        <v>80525</v>
      </c>
    </row>
    <row r="75837" spans="1:1" x14ac:dyDescent="0.2">
      <c r="A75837" t="s">
        <v>80526</v>
      </c>
    </row>
    <row r="75838" spans="1:1" x14ac:dyDescent="0.2">
      <c r="A75838" t="s">
        <v>80527</v>
      </c>
    </row>
    <row r="75839" spans="1:1" x14ac:dyDescent="0.2">
      <c r="A75839" t="s">
        <v>80528</v>
      </c>
    </row>
    <row r="75840" spans="1:1" x14ac:dyDescent="0.2">
      <c r="A75840" t="s">
        <v>80529</v>
      </c>
    </row>
    <row r="75841" spans="1:1" x14ac:dyDescent="0.2">
      <c r="A75841" t="s">
        <v>80530</v>
      </c>
    </row>
    <row r="75842" spans="1:1" x14ac:dyDescent="0.2">
      <c r="A75842" t="s">
        <v>80531</v>
      </c>
    </row>
    <row r="75843" spans="1:1" x14ac:dyDescent="0.2">
      <c r="A75843" t="s">
        <v>80532</v>
      </c>
    </row>
    <row r="75844" spans="1:1" x14ac:dyDescent="0.2">
      <c r="A75844" t="s">
        <v>80533</v>
      </c>
    </row>
    <row r="75845" spans="1:1" x14ac:dyDescent="0.2">
      <c r="A75845" t="s">
        <v>80534</v>
      </c>
    </row>
    <row r="75846" spans="1:1" x14ac:dyDescent="0.2">
      <c r="A75846" t="s">
        <v>80535</v>
      </c>
    </row>
    <row r="75847" spans="1:1" x14ac:dyDescent="0.2">
      <c r="A75847" t="s">
        <v>80536</v>
      </c>
    </row>
    <row r="75848" spans="1:1" x14ac:dyDescent="0.2">
      <c r="A75848" t="s">
        <v>80537</v>
      </c>
    </row>
    <row r="75849" spans="1:1" x14ac:dyDescent="0.2">
      <c r="A75849" t="s">
        <v>80538</v>
      </c>
    </row>
    <row r="75850" spans="1:1" x14ac:dyDescent="0.2">
      <c r="A75850" t="s">
        <v>80539</v>
      </c>
    </row>
    <row r="75851" spans="1:1" x14ac:dyDescent="0.2">
      <c r="A75851" t="s">
        <v>80540</v>
      </c>
    </row>
    <row r="75852" spans="1:1" x14ac:dyDescent="0.2">
      <c r="A75852" t="s">
        <v>80541</v>
      </c>
    </row>
    <row r="75853" spans="1:1" x14ac:dyDescent="0.2">
      <c r="A75853" t="s">
        <v>80542</v>
      </c>
    </row>
    <row r="75854" spans="1:1" x14ac:dyDescent="0.2">
      <c r="A75854" t="s">
        <v>80543</v>
      </c>
    </row>
    <row r="75855" spans="1:1" x14ac:dyDescent="0.2">
      <c r="A75855" t="s">
        <v>80544</v>
      </c>
    </row>
    <row r="75856" spans="1:1" x14ac:dyDescent="0.2">
      <c r="A75856" t="s">
        <v>80545</v>
      </c>
    </row>
    <row r="75857" spans="1:1" x14ac:dyDescent="0.2">
      <c r="A75857" t="s">
        <v>80546</v>
      </c>
    </row>
    <row r="75858" spans="1:1" x14ac:dyDescent="0.2">
      <c r="A75858" t="s">
        <v>80547</v>
      </c>
    </row>
    <row r="75859" spans="1:1" x14ac:dyDescent="0.2">
      <c r="A75859" t="s">
        <v>80548</v>
      </c>
    </row>
    <row r="75860" spans="1:1" x14ac:dyDescent="0.2">
      <c r="A75860" t="s">
        <v>80549</v>
      </c>
    </row>
    <row r="75861" spans="1:1" x14ac:dyDescent="0.2">
      <c r="A75861" t="s">
        <v>80550</v>
      </c>
    </row>
    <row r="75862" spans="1:1" x14ac:dyDescent="0.2">
      <c r="A75862" t="s">
        <v>80551</v>
      </c>
    </row>
    <row r="75863" spans="1:1" x14ac:dyDescent="0.2">
      <c r="A75863" t="s">
        <v>80552</v>
      </c>
    </row>
    <row r="75864" spans="1:1" x14ac:dyDescent="0.2">
      <c r="A75864" t="s">
        <v>80553</v>
      </c>
    </row>
    <row r="75865" spans="1:1" x14ac:dyDescent="0.2">
      <c r="A75865" t="s">
        <v>80554</v>
      </c>
    </row>
    <row r="75866" spans="1:1" x14ac:dyDescent="0.2">
      <c r="A75866" t="s">
        <v>80555</v>
      </c>
    </row>
    <row r="75867" spans="1:1" x14ac:dyDescent="0.2">
      <c r="A75867" t="s">
        <v>80556</v>
      </c>
    </row>
    <row r="75868" spans="1:1" x14ac:dyDescent="0.2">
      <c r="A75868" t="s">
        <v>80557</v>
      </c>
    </row>
    <row r="75869" spans="1:1" x14ac:dyDescent="0.2">
      <c r="A75869" t="s">
        <v>80558</v>
      </c>
    </row>
    <row r="75870" spans="1:1" x14ac:dyDescent="0.2">
      <c r="A75870" t="s">
        <v>80559</v>
      </c>
    </row>
    <row r="75871" spans="1:1" x14ac:dyDescent="0.2">
      <c r="A75871" t="s">
        <v>80560</v>
      </c>
    </row>
    <row r="75872" spans="1:1" x14ac:dyDescent="0.2">
      <c r="A75872" t="s">
        <v>80561</v>
      </c>
    </row>
    <row r="75873" spans="1:1" x14ac:dyDescent="0.2">
      <c r="A75873" t="s">
        <v>80562</v>
      </c>
    </row>
    <row r="75874" spans="1:1" x14ac:dyDescent="0.2">
      <c r="A75874" t="s">
        <v>80563</v>
      </c>
    </row>
    <row r="75875" spans="1:1" x14ac:dyDescent="0.2">
      <c r="A75875" t="s">
        <v>80564</v>
      </c>
    </row>
    <row r="75876" spans="1:1" x14ac:dyDescent="0.2">
      <c r="A75876" t="s">
        <v>80565</v>
      </c>
    </row>
    <row r="75877" spans="1:1" x14ac:dyDescent="0.2">
      <c r="A75877" t="s">
        <v>80566</v>
      </c>
    </row>
    <row r="75878" spans="1:1" x14ac:dyDescent="0.2">
      <c r="A75878" t="s">
        <v>80567</v>
      </c>
    </row>
    <row r="75879" spans="1:1" x14ac:dyDescent="0.2">
      <c r="A75879" t="s">
        <v>80568</v>
      </c>
    </row>
    <row r="75880" spans="1:1" x14ac:dyDescent="0.2">
      <c r="A75880" t="s">
        <v>80569</v>
      </c>
    </row>
    <row r="75881" spans="1:1" x14ac:dyDescent="0.2">
      <c r="A75881" t="s">
        <v>80570</v>
      </c>
    </row>
    <row r="75882" spans="1:1" x14ac:dyDescent="0.2">
      <c r="A75882" t="s">
        <v>80571</v>
      </c>
    </row>
    <row r="75883" spans="1:1" x14ac:dyDescent="0.2">
      <c r="A75883" t="s">
        <v>80572</v>
      </c>
    </row>
    <row r="75884" spans="1:1" x14ac:dyDescent="0.2">
      <c r="A75884" t="s">
        <v>80573</v>
      </c>
    </row>
    <row r="75885" spans="1:1" x14ac:dyDescent="0.2">
      <c r="A75885" t="s">
        <v>80574</v>
      </c>
    </row>
    <row r="75886" spans="1:1" x14ac:dyDescent="0.2">
      <c r="A75886" t="s">
        <v>80575</v>
      </c>
    </row>
    <row r="75887" spans="1:1" x14ac:dyDescent="0.2">
      <c r="A75887" t="s">
        <v>80576</v>
      </c>
    </row>
    <row r="75888" spans="1:1" x14ac:dyDescent="0.2">
      <c r="A75888" t="s">
        <v>80577</v>
      </c>
    </row>
    <row r="75889" spans="1:1" x14ac:dyDescent="0.2">
      <c r="A75889" t="s">
        <v>80578</v>
      </c>
    </row>
    <row r="75890" spans="1:1" x14ac:dyDescent="0.2">
      <c r="A75890" t="s">
        <v>80579</v>
      </c>
    </row>
    <row r="75891" spans="1:1" x14ac:dyDescent="0.2">
      <c r="A75891" t="s">
        <v>80580</v>
      </c>
    </row>
    <row r="75892" spans="1:1" x14ac:dyDescent="0.2">
      <c r="A75892" t="s">
        <v>80581</v>
      </c>
    </row>
    <row r="75893" spans="1:1" x14ac:dyDescent="0.2">
      <c r="A75893" t="s">
        <v>80582</v>
      </c>
    </row>
    <row r="75894" spans="1:1" x14ac:dyDescent="0.2">
      <c r="A75894" t="s">
        <v>80583</v>
      </c>
    </row>
    <row r="75895" spans="1:1" x14ac:dyDescent="0.2">
      <c r="A75895" t="s">
        <v>80584</v>
      </c>
    </row>
    <row r="75896" spans="1:1" x14ac:dyDescent="0.2">
      <c r="A75896" t="s">
        <v>80585</v>
      </c>
    </row>
    <row r="75897" spans="1:1" x14ac:dyDescent="0.2">
      <c r="A75897" t="s">
        <v>80586</v>
      </c>
    </row>
    <row r="75898" spans="1:1" x14ac:dyDescent="0.2">
      <c r="A75898" t="s">
        <v>80587</v>
      </c>
    </row>
    <row r="75899" spans="1:1" x14ac:dyDescent="0.2">
      <c r="A75899" t="s">
        <v>80588</v>
      </c>
    </row>
    <row r="75900" spans="1:1" x14ac:dyDescent="0.2">
      <c r="A75900" t="s">
        <v>80589</v>
      </c>
    </row>
    <row r="75901" spans="1:1" x14ac:dyDescent="0.2">
      <c r="A75901" t="s">
        <v>80590</v>
      </c>
    </row>
    <row r="75902" spans="1:1" x14ac:dyDescent="0.2">
      <c r="A75902" t="s">
        <v>80591</v>
      </c>
    </row>
    <row r="75903" spans="1:1" x14ac:dyDescent="0.2">
      <c r="A75903" t="s">
        <v>80592</v>
      </c>
    </row>
    <row r="75904" spans="1:1" x14ac:dyDescent="0.2">
      <c r="A75904" t="s">
        <v>80593</v>
      </c>
    </row>
    <row r="75905" spans="1:1" x14ac:dyDescent="0.2">
      <c r="A75905" t="s">
        <v>80594</v>
      </c>
    </row>
    <row r="75906" spans="1:1" x14ac:dyDescent="0.2">
      <c r="A75906" t="s">
        <v>80595</v>
      </c>
    </row>
    <row r="75907" spans="1:1" x14ac:dyDescent="0.2">
      <c r="A75907" t="s">
        <v>80596</v>
      </c>
    </row>
    <row r="75908" spans="1:1" x14ac:dyDescent="0.2">
      <c r="A75908" t="s">
        <v>80597</v>
      </c>
    </row>
    <row r="75909" spans="1:1" x14ac:dyDescent="0.2">
      <c r="A75909" t="s">
        <v>80598</v>
      </c>
    </row>
    <row r="75910" spans="1:1" x14ac:dyDescent="0.2">
      <c r="A75910" t="s">
        <v>80599</v>
      </c>
    </row>
    <row r="75911" spans="1:1" x14ac:dyDescent="0.2">
      <c r="A75911" t="s">
        <v>80600</v>
      </c>
    </row>
    <row r="75912" spans="1:1" x14ac:dyDescent="0.2">
      <c r="A75912" t="s">
        <v>80601</v>
      </c>
    </row>
    <row r="75913" spans="1:1" x14ac:dyDescent="0.2">
      <c r="A75913" t="s">
        <v>80602</v>
      </c>
    </row>
    <row r="75914" spans="1:1" x14ac:dyDescent="0.2">
      <c r="A75914" t="s">
        <v>80603</v>
      </c>
    </row>
    <row r="75915" spans="1:1" x14ac:dyDescent="0.2">
      <c r="A75915" t="s">
        <v>80604</v>
      </c>
    </row>
    <row r="75916" spans="1:1" x14ac:dyDescent="0.2">
      <c r="A75916" t="s">
        <v>80605</v>
      </c>
    </row>
    <row r="75917" spans="1:1" x14ac:dyDescent="0.2">
      <c r="A75917" t="s">
        <v>80606</v>
      </c>
    </row>
    <row r="75918" spans="1:1" x14ac:dyDescent="0.2">
      <c r="A75918" t="s">
        <v>80607</v>
      </c>
    </row>
    <row r="75919" spans="1:1" x14ac:dyDescent="0.2">
      <c r="A75919" t="s">
        <v>80608</v>
      </c>
    </row>
    <row r="75920" spans="1:1" x14ac:dyDescent="0.2">
      <c r="A75920" t="s">
        <v>80609</v>
      </c>
    </row>
    <row r="75921" spans="1:1" x14ac:dyDescent="0.2">
      <c r="A75921" t="s">
        <v>80610</v>
      </c>
    </row>
    <row r="75922" spans="1:1" x14ac:dyDescent="0.2">
      <c r="A75922" t="s">
        <v>80611</v>
      </c>
    </row>
    <row r="75923" spans="1:1" x14ac:dyDescent="0.2">
      <c r="A75923" t="s">
        <v>80612</v>
      </c>
    </row>
    <row r="75924" spans="1:1" x14ac:dyDescent="0.2">
      <c r="A75924" t="s">
        <v>80613</v>
      </c>
    </row>
    <row r="75925" spans="1:1" x14ac:dyDescent="0.2">
      <c r="A75925" t="s">
        <v>80614</v>
      </c>
    </row>
    <row r="75926" spans="1:1" x14ac:dyDescent="0.2">
      <c r="A75926" t="s">
        <v>80615</v>
      </c>
    </row>
    <row r="75927" spans="1:1" x14ac:dyDescent="0.2">
      <c r="A75927" t="s">
        <v>80616</v>
      </c>
    </row>
    <row r="75928" spans="1:1" x14ac:dyDescent="0.2">
      <c r="A75928" t="s">
        <v>80617</v>
      </c>
    </row>
    <row r="75929" spans="1:1" x14ac:dyDescent="0.2">
      <c r="A75929" t="s">
        <v>80618</v>
      </c>
    </row>
    <row r="75930" spans="1:1" x14ac:dyDescent="0.2">
      <c r="A75930" t="s">
        <v>80619</v>
      </c>
    </row>
    <row r="75931" spans="1:1" x14ac:dyDescent="0.2">
      <c r="A75931" t="s">
        <v>80620</v>
      </c>
    </row>
    <row r="75932" spans="1:1" x14ac:dyDescent="0.2">
      <c r="A75932" t="s">
        <v>80621</v>
      </c>
    </row>
    <row r="75933" spans="1:1" x14ac:dyDescent="0.2">
      <c r="A75933" t="s">
        <v>80622</v>
      </c>
    </row>
    <row r="75934" spans="1:1" x14ac:dyDescent="0.2">
      <c r="A75934" t="s">
        <v>80623</v>
      </c>
    </row>
    <row r="75935" spans="1:1" x14ac:dyDescent="0.2">
      <c r="A75935" t="s">
        <v>80624</v>
      </c>
    </row>
    <row r="75936" spans="1:1" x14ac:dyDescent="0.2">
      <c r="A75936" t="s">
        <v>80625</v>
      </c>
    </row>
    <row r="75937" spans="1:1" x14ac:dyDescent="0.2">
      <c r="A75937" t="s">
        <v>80626</v>
      </c>
    </row>
    <row r="75938" spans="1:1" x14ac:dyDescent="0.2">
      <c r="A75938" t="s">
        <v>80627</v>
      </c>
    </row>
    <row r="75939" spans="1:1" x14ac:dyDescent="0.2">
      <c r="A75939" t="s">
        <v>80628</v>
      </c>
    </row>
    <row r="75940" spans="1:1" x14ac:dyDescent="0.2">
      <c r="A75940" t="s">
        <v>80629</v>
      </c>
    </row>
    <row r="75941" spans="1:1" x14ac:dyDescent="0.2">
      <c r="A75941" t="s">
        <v>80630</v>
      </c>
    </row>
    <row r="75942" spans="1:1" x14ac:dyDescent="0.2">
      <c r="A75942" t="s">
        <v>80631</v>
      </c>
    </row>
    <row r="75943" spans="1:1" x14ac:dyDescent="0.2">
      <c r="A75943" t="s">
        <v>80632</v>
      </c>
    </row>
    <row r="75944" spans="1:1" x14ac:dyDescent="0.2">
      <c r="A75944" t="s">
        <v>80633</v>
      </c>
    </row>
    <row r="75945" spans="1:1" x14ac:dyDescent="0.2">
      <c r="A75945" t="s">
        <v>80634</v>
      </c>
    </row>
    <row r="75946" spans="1:1" x14ac:dyDescent="0.2">
      <c r="A75946" t="s">
        <v>80635</v>
      </c>
    </row>
    <row r="75947" spans="1:1" x14ac:dyDescent="0.2">
      <c r="A75947" t="s">
        <v>80636</v>
      </c>
    </row>
    <row r="75948" spans="1:1" x14ac:dyDescent="0.2">
      <c r="A75948" t="s">
        <v>80637</v>
      </c>
    </row>
    <row r="75949" spans="1:1" x14ac:dyDescent="0.2">
      <c r="A75949" t="s">
        <v>80638</v>
      </c>
    </row>
    <row r="75950" spans="1:1" x14ac:dyDescent="0.2">
      <c r="A75950" t="s">
        <v>80639</v>
      </c>
    </row>
    <row r="75951" spans="1:1" x14ac:dyDescent="0.2">
      <c r="A75951" t="s">
        <v>80640</v>
      </c>
    </row>
    <row r="75952" spans="1:1" x14ac:dyDescent="0.2">
      <c r="A75952" t="s">
        <v>80641</v>
      </c>
    </row>
    <row r="75953" spans="1:1" x14ac:dyDescent="0.2">
      <c r="A75953" t="s">
        <v>80642</v>
      </c>
    </row>
    <row r="75954" spans="1:1" x14ac:dyDescent="0.2">
      <c r="A75954" t="s">
        <v>80643</v>
      </c>
    </row>
    <row r="75955" spans="1:1" x14ac:dyDescent="0.2">
      <c r="A75955" t="s">
        <v>80644</v>
      </c>
    </row>
    <row r="75956" spans="1:1" x14ac:dyDescent="0.2">
      <c r="A75956" t="s">
        <v>80645</v>
      </c>
    </row>
    <row r="75957" spans="1:1" x14ac:dyDescent="0.2">
      <c r="A75957" t="s">
        <v>80646</v>
      </c>
    </row>
    <row r="75958" spans="1:1" x14ac:dyDescent="0.2">
      <c r="A75958" t="s">
        <v>80647</v>
      </c>
    </row>
    <row r="75959" spans="1:1" x14ac:dyDescent="0.2">
      <c r="A75959" t="s">
        <v>80648</v>
      </c>
    </row>
    <row r="75960" spans="1:1" x14ac:dyDescent="0.2">
      <c r="A75960" t="s">
        <v>80649</v>
      </c>
    </row>
    <row r="75961" spans="1:1" x14ac:dyDescent="0.2">
      <c r="A75961" t="s">
        <v>80650</v>
      </c>
    </row>
    <row r="75962" spans="1:1" x14ac:dyDescent="0.2">
      <c r="A75962" t="s">
        <v>80651</v>
      </c>
    </row>
    <row r="75963" spans="1:1" x14ac:dyDescent="0.2">
      <c r="A75963" t="s">
        <v>80652</v>
      </c>
    </row>
    <row r="75964" spans="1:1" x14ac:dyDescent="0.2">
      <c r="A75964" t="s">
        <v>80653</v>
      </c>
    </row>
    <row r="75965" spans="1:1" x14ac:dyDescent="0.2">
      <c r="A75965" t="s">
        <v>80654</v>
      </c>
    </row>
    <row r="75966" spans="1:1" x14ac:dyDescent="0.2">
      <c r="A75966" t="s">
        <v>80655</v>
      </c>
    </row>
    <row r="75967" spans="1:1" x14ac:dyDescent="0.2">
      <c r="A75967" t="s">
        <v>80656</v>
      </c>
    </row>
    <row r="75968" spans="1:1" x14ac:dyDescent="0.2">
      <c r="A75968" t="s">
        <v>80657</v>
      </c>
    </row>
    <row r="75969" spans="1:1" x14ac:dyDescent="0.2">
      <c r="A75969" t="s">
        <v>80658</v>
      </c>
    </row>
    <row r="75970" spans="1:1" x14ac:dyDescent="0.2">
      <c r="A75970" t="s">
        <v>80659</v>
      </c>
    </row>
    <row r="75971" spans="1:1" x14ac:dyDescent="0.2">
      <c r="A75971" t="s">
        <v>80660</v>
      </c>
    </row>
    <row r="75972" spans="1:1" x14ac:dyDescent="0.2">
      <c r="A75972" t="s">
        <v>80661</v>
      </c>
    </row>
    <row r="75973" spans="1:1" x14ac:dyDescent="0.2">
      <c r="A75973" t="s">
        <v>80662</v>
      </c>
    </row>
    <row r="75974" spans="1:1" x14ac:dyDescent="0.2">
      <c r="A75974" t="s">
        <v>80663</v>
      </c>
    </row>
    <row r="75975" spans="1:1" x14ac:dyDescent="0.2">
      <c r="A75975" t="s">
        <v>80664</v>
      </c>
    </row>
    <row r="75976" spans="1:1" x14ac:dyDescent="0.2">
      <c r="A75976" t="s">
        <v>80665</v>
      </c>
    </row>
    <row r="75977" spans="1:1" x14ac:dyDescent="0.2">
      <c r="A75977" t="s">
        <v>80666</v>
      </c>
    </row>
    <row r="75978" spans="1:1" x14ac:dyDescent="0.2">
      <c r="A75978" t="s">
        <v>80667</v>
      </c>
    </row>
    <row r="75979" spans="1:1" x14ac:dyDescent="0.2">
      <c r="A75979" t="s">
        <v>80668</v>
      </c>
    </row>
    <row r="75980" spans="1:1" x14ac:dyDescent="0.2">
      <c r="A75980" t="s">
        <v>80669</v>
      </c>
    </row>
    <row r="75981" spans="1:1" x14ac:dyDescent="0.2">
      <c r="A75981" t="s">
        <v>80670</v>
      </c>
    </row>
    <row r="75982" spans="1:1" x14ac:dyDescent="0.2">
      <c r="A75982" t="s">
        <v>80671</v>
      </c>
    </row>
    <row r="75983" spans="1:1" x14ac:dyDescent="0.2">
      <c r="A75983" t="s">
        <v>80672</v>
      </c>
    </row>
    <row r="75984" spans="1:1" x14ac:dyDescent="0.2">
      <c r="A75984" t="s">
        <v>80673</v>
      </c>
    </row>
    <row r="75985" spans="1:1" x14ac:dyDescent="0.2">
      <c r="A75985" t="s">
        <v>80674</v>
      </c>
    </row>
    <row r="75986" spans="1:1" x14ac:dyDescent="0.2">
      <c r="A75986" t="s">
        <v>80675</v>
      </c>
    </row>
    <row r="75987" spans="1:1" x14ac:dyDescent="0.2">
      <c r="A75987" t="s">
        <v>80676</v>
      </c>
    </row>
    <row r="75988" spans="1:1" x14ac:dyDescent="0.2">
      <c r="A75988" t="s">
        <v>80677</v>
      </c>
    </row>
    <row r="75989" spans="1:1" x14ac:dyDescent="0.2">
      <c r="A75989" t="s">
        <v>80678</v>
      </c>
    </row>
    <row r="75990" spans="1:1" x14ac:dyDescent="0.2">
      <c r="A75990" t="s">
        <v>80679</v>
      </c>
    </row>
    <row r="75991" spans="1:1" x14ac:dyDescent="0.2">
      <c r="A75991" t="s">
        <v>80680</v>
      </c>
    </row>
    <row r="75992" spans="1:1" x14ac:dyDescent="0.2">
      <c r="A75992" t="s">
        <v>80681</v>
      </c>
    </row>
    <row r="75993" spans="1:1" x14ac:dyDescent="0.2">
      <c r="A75993" t="s">
        <v>80682</v>
      </c>
    </row>
    <row r="75994" spans="1:1" x14ac:dyDescent="0.2">
      <c r="A75994" t="s">
        <v>80683</v>
      </c>
    </row>
    <row r="75995" spans="1:1" x14ac:dyDescent="0.2">
      <c r="A75995" t="s">
        <v>80684</v>
      </c>
    </row>
    <row r="75996" spans="1:1" x14ac:dyDescent="0.2">
      <c r="A75996" t="s">
        <v>80685</v>
      </c>
    </row>
    <row r="75997" spans="1:1" x14ac:dyDescent="0.2">
      <c r="A75997" t="s">
        <v>80686</v>
      </c>
    </row>
    <row r="75998" spans="1:1" x14ac:dyDescent="0.2">
      <c r="A75998" t="s">
        <v>80687</v>
      </c>
    </row>
    <row r="75999" spans="1:1" x14ac:dyDescent="0.2">
      <c r="A75999" t="s">
        <v>80688</v>
      </c>
    </row>
    <row r="76000" spans="1:1" x14ac:dyDescent="0.2">
      <c r="A76000" t="s">
        <v>80689</v>
      </c>
    </row>
    <row r="76001" spans="1:1" x14ac:dyDescent="0.2">
      <c r="A76001" t="s">
        <v>80690</v>
      </c>
    </row>
    <row r="76002" spans="1:1" x14ac:dyDescent="0.2">
      <c r="A76002" t="s">
        <v>80691</v>
      </c>
    </row>
    <row r="76003" spans="1:1" x14ac:dyDescent="0.2">
      <c r="A76003" t="s">
        <v>80692</v>
      </c>
    </row>
    <row r="76004" spans="1:1" x14ac:dyDescent="0.2">
      <c r="A76004" t="s">
        <v>80693</v>
      </c>
    </row>
    <row r="76005" spans="1:1" x14ac:dyDescent="0.2">
      <c r="A76005" t="s">
        <v>80694</v>
      </c>
    </row>
    <row r="76006" spans="1:1" x14ac:dyDescent="0.2">
      <c r="A76006" t="s">
        <v>80695</v>
      </c>
    </row>
    <row r="76007" spans="1:1" x14ac:dyDescent="0.2">
      <c r="A76007" t="s">
        <v>80696</v>
      </c>
    </row>
    <row r="76008" spans="1:1" x14ac:dyDescent="0.2">
      <c r="A76008" t="s">
        <v>80697</v>
      </c>
    </row>
    <row r="76009" spans="1:1" x14ac:dyDescent="0.2">
      <c r="A76009" t="s">
        <v>80698</v>
      </c>
    </row>
    <row r="76010" spans="1:1" x14ac:dyDescent="0.2">
      <c r="A76010" t="s">
        <v>80699</v>
      </c>
    </row>
    <row r="76011" spans="1:1" x14ac:dyDescent="0.2">
      <c r="A76011" t="s">
        <v>80700</v>
      </c>
    </row>
    <row r="76012" spans="1:1" x14ac:dyDescent="0.2">
      <c r="A76012" t="s">
        <v>80701</v>
      </c>
    </row>
    <row r="76013" spans="1:1" x14ac:dyDescent="0.2">
      <c r="A76013" t="s">
        <v>80702</v>
      </c>
    </row>
    <row r="76014" spans="1:1" x14ac:dyDescent="0.2">
      <c r="A76014" t="s">
        <v>80703</v>
      </c>
    </row>
    <row r="76015" spans="1:1" x14ac:dyDescent="0.2">
      <c r="A76015" t="s">
        <v>80704</v>
      </c>
    </row>
    <row r="76016" spans="1:1" x14ac:dyDescent="0.2">
      <c r="A76016" t="s">
        <v>80705</v>
      </c>
    </row>
    <row r="76017" spans="1:1" x14ac:dyDescent="0.2">
      <c r="A76017" t="s">
        <v>80706</v>
      </c>
    </row>
    <row r="76018" spans="1:1" x14ac:dyDescent="0.2">
      <c r="A76018" t="s">
        <v>80707</v>
      </c>
    </row>
    <row r="76019" spans="1:1" x14ac:dyDescent="0.2">
      <c r="A76019" t="s">
        <v>80708</v>
      </c>
    </row>
    <row r="76020" spans="1:1" x14ac:dyDescent="0.2">
      <c r="A76020" t="s">
        <v>80709</v>
      </c>
    </row>
    <row r="76021" spans="1:1" x14ac:dyDescent="0.2">
      <c r="A76021" t="s">
        <v>80710</v>
      </c>
    </row>
    <row r="76022" spans="1:1" x14ac:dyDescent="0.2">
      <c r="A76022" t="s">
        <v>80711</v>
      </c>
    </row>
    <row r="76023" spans="1:1" x14ac:dyDescent="0.2">
      <c r="A76023" t="s">
        <v>80712</v>
      </c>
    </row>
    <row r="76024" spans="1:1" x14ac:dyDescent="0.2">
      <c r="A76024" t="s">
        <v>80713</v>
      </c>
    </row>
    <row r="76025" spans="1:1" x14ac:dyDescent="0.2">
      <c r="A76025" t="s">
        <v>80714</v>
      </c>
    </row>
    <row r="76026" spans="1:1" x14ac:dyDescent="0.2">
      <c r="A76026" t="s">
        <v>80715</v>
      </c>
    </row>
    <row r="76027" spans="1:1" x14ac:dyDescent="0.2">
      <c r="A76027" t="s">
        <v>80716</v>
      </c>
    </row>
    <row r="76028" spans="1:1" x14ac:dyDescent="0.2">
      <c r="A76028" t="s">
        <v>80717</v>
      </c>
    </row>
    <row r="76029" spans="1:1" x14ac:dyDescent="0.2">
      <c r="A76029" t="s">
        <v>80718</v>
      </c>
    </row>
    <row r="76030" spans="1:1" x14ac:dyDescent="0.2">
      <c r="A76030" t="s">
        <v>80719</v>
      </c>
    </row>
    <row r="76031" spans="1:1" x14ac:dyDescent="0.2">
      <c r="A76031" t="s">
        <v>80720</v>
      </c>
    </row>
    <row r="76032" spans="1:1" x14ac:dyDescent="0.2">
      <c r="A76032" t="s">
        <v>80721</v>
      </c>
    </row>
    <row r="76033" spans="1:1" x14ac:dyDescent="0.2">
      <c r="A76033" t="s">
        <v>80722</v>
      </c>
    </row>
    <row r="76034" spans="1:1" x14ac:dyDescent="0.2">
      <c r="A76034" t="s">
        <v>80723</v>
      </c>
    </row>
    <row r="76035" spans="1:1" x14ac:dyDescent="0.2">
      <c r="A76035" t="s">
        <v>80724</v>
      </c>
    </row>
    <row r="76036" spans="1:1" x14ac:dyDescent="0.2">
      <c r="A76036" t="s">
        <v>80725</v>
      </c>
    </row>
    <row r="76037" spans="1:1" x14ac:dyDescent="0.2">
      <c r="A76037" t="s">
        <v>80726</v>
      </c>
    </row>
    <row r="76038" spans="1:1" x14ac:dyDescent="0.2">
      <c r="A76038" t="s">
        <v>80727</v>
      </c>
    </row>
    <row r="76039" spans="1:1" x14ac:dyDescent="0.2">
      <c r="A76039" t="s">
        <v>80728</v>
      </c>
    </row>
    <row r="76040" spans="1:1" x14ac:dyDescent="0.2">
      <c r="A76040" t="s">
        <v>80729</v>
      </c>
    </row>
    <row r="76041" spans="1:1" x14ac:dyDescent="0.2">
      <c r="A76041" t="s">
        <v>80730</v>
      </c>
    </row>
    <row r="76042" spans="1:1" x14ac:dyDescent="0.2">
      <c r="A76042" t="s">
        <v>80731</v>
      </c>
    </row>
    <row r="76043" spans="1:1" x14ac:dyDescent="0.2">
      <c r="A76043" t="s">
        <v>80732</v>
      </c>
    </row>
    <row r="76044" spans="1:1" x14ac:dyDescent="0.2">
      <c r="A76044" t="s">
        <v>80733</v>
      </c>
    </row>
    <row r="76045" spans="1:1" x14ac:dyDescent="0.2">
      <c r="A76045" t="s">
        <v>80734</v>
      </c>
    </row>
    <row r="76046" spans="1:1" x14ac:dyDescent="0.2">
      <c r="A76046" t="s">
        <v>80735</v>
      </c>
    </row>
    <row r="76047" spans="1:1" x14ac:dyDescent="0.2">
      <c r="A76047" t="s">
        <v>80736</v>
      </c>
    </row>
    <row r="76048" spans="1:1" x14ac:dyDescent="0.2">
      <c r="A76048" t="s">
        <v>80737</v>
      </c>
    </row>
    <row r="76049" spans="1:1" x14ac:dyDescent="0.2">
      <c r="A76049" t="s">
        <v>80738</v>
      </c>
    </row>
    <row r="76050" spans="1:1" x14ac:dyDescent="0.2">
      <c r="A76050" t="s">
        <v>80739</v>
      </c>
    </row>
    <row r="76051" spans="1:1" x14ac:dyDescent="0.2">
      <c r="A76051" t="s">
        <v>80740</v>
      </c>
    </row>
    <row r="76052" spans="1:1" x14ac:dyDescent="0.2">
      <c r="A76052" t="s">
        <v>80741</v>
      </c>
    </row>
    <row r="76053" spans="1:1" x14ac:dyDescent="0.2">
      <c r="A76053" t="s">
        <v>80742</v>
      </c>
    </row>
    <row r="76054" spans="1:1" x14ac:dyDescent="0.2">
      <c r="A76054" t="s">
        <v>80743</v>
      </c>
    </row>
    <row r="76055" spans="1:1" x14ac:dyDescent="0.2">
      <c r="A76055" t="s">
        <v>80744</v>
      </c>
    </row>
    <row r="76056" spans="1:1" x14ac:dyDescent="0.2">
      <c r="A76056" t="s">
        <v>80745</v>
      </c>
    </row>
    <row r="76057" spans="1:1" x14ac:dyDescent="0.2">
      <c r="A76057" t="s">
        <v>80746</v>
      </c>
    </row>
    <row r="76058" spans="1:1" x14ac:dyDescent="0.2">
      <c r="A76058" t="s">
        <v>80747</v>
      </c>
    </row>
    <row r="76059" spans="1:1" x14ac:dyDescent="0.2">
      <c r="A76059" t="s">
        <v>80748</v>
      </c>
    </row>
    <row r="76060" spans="1:1" x14ac:dyDescent="0.2">
      <c r="A76060" t="s">
        <v>80749</v>
      </c>
    </row>
    <row r="76061" spans="1:1" x14ac:dyDescent="0.2">
      <c r="A76061" t="s">
        <v>80750</v>
      </c>
    </row>
    <row r="76062" spans="1:1" x14ac:dyDescent="0.2">
      <c r="A76062" t="s">
        <v>80751</v>
      </c>
    </row>
    <row r="76063" spans="1:1" x14ac:dyDescent="0.2">
      <c r="A76063" t="s">
        <v>80752</v>
      </c>
    </row>
    <row r="76064" spans="1:1" x14ac:dyDescent="0.2">
      <c r="A76064" t="s">
        <v>80753</v>
      </c>
    </row>
    <row r="76065" spans="1:1" x14ac:dyDescent="0.2">
      <c r="A76065" t="s">
        <v>80754</v>
      </c>
    </row>
    <row r="76066" spans="1:1" x14ac:dyDescent="0.2">
      <c r="A76066" t="s">
        <v>80755</v>
      </c>
    </row>
    <row r="76067" spans="1:1" x14ac:dyDescent="0.2">
      <c r="A76067" t="s">
        <v>80756</v>
      </c>
    </row>
    <row r="76068" spans="1:1" x14ac:dyDescent="0.2">
      <c r="A76068" t="s">
        <v>80757</v>
      </c>
    </row>
    <row r="76069" spans="1:1" x14ac:dyDescent="0.2">
      <c r="A76069" t="s">
        <v>80758</v>
      </c>
    </row>
    <row r="76070" spans="1:1" x14ac:dyDescent="0.2">
      <c r="A76070" t="s">
        <v>80759</v>
      </c>
    </row>
    <row r="76071" spans="1:1" x14ac:dyDescent="0.2">
      <c r="A76071" t="s">
        <v>80760</v>
      </c>
    </row>
    <row r="76072" spans="1:1" x14ac:dyDescent="0.2">
      <c r="A76072" t="s">
        <v>80761</v>
      </c>
    </row>
    <row r="76073" spans="1:1" x14ac:dyDescent="0.2">
      <c r="A76073" t="s">
        <v>80762</v>
      </c>
    </row>
    <row r="76074" spans="1:1" x14ac:dyDescent="0.2">
      <c r="A76074" t="s">
        <v>80763</v>
      </c>
    </row>
    <row r="76075" spans="1:1" x14ac:dyDescent="0.2">
      <c r="A76075" t="s">
        <v>80764</v>
      </c>
    </row>
    <row r="76076" spans="1:1" x14ac:dyDescent="0.2">
      <c r="A76076" t="s">
        <v>80765</v>
      </c>
    </row>
    <row r="76077" spans="1:1" x14ac:dyDescent="0.2">
      <c r="A76077" t="s">
        <v>80766</v>
      </c>
    </row>
    <row r="76078" spans="1:1" x14ac:dyDescent="0.2">
      <c r="A76078" t="s">
        <v>80767</v>
      </c>
    </row>
    <row r="76079" spans="1:1" x14ac:dyDescent="0.2">
      <c r="A76079" t="s">
        <v>80768</v>
      </c>
    </row>
    <row r="76080" spans="1:1" x14ac:dyDescent="0.2">
      <c r="A76080" t="s">
        <v>80769</v>
      </c>
    </row>
    <row r="76081" spans="1:1" x14ac:dyDescent="0.2">
      <c r="A76081" t="s">
        <v>80770</v>
      </c>
    </row>
    <row r="76082" spans="1:1" x14ac:dyDescent="0.2">
      <c r="A76082" t="s">
        <v>80771</v>
      </c>
    </row>
    <row r="76083" spans="1:1" x14ac:dyDescent="0.2">
      <c r="A76083" t="s">
        <v>80772</v>
      </c>
    </row>
    <row r="76084" spans="1:1" x14ac:dyDescent="0.2">
      <c r="A76084" t="s">
        <v>80773</v>
      </c>
    </row>
    <row r="76085" spans="1:1" x14ac:dyDescent="0.2">
      <c r="A76085" t="s">
        <v>80774</v>
      </c>
    </row>
    <row r="76086" spans="1:1" x14ac:dyDescent="0.2">
      <c r="A76086" t="s">
        <v>80775</v>
      </c>
    </row>
    <row r="76087" spans="1:1" x14ac:dyDescent="0.2">
      <c r="A76087" t="s">
        <v>80776</v>
      </c>
    </row>
    <row r="76088" spans="1:1" x14ac:dyDescent="0.2">
      <c r="A76088" t="s">
        <v>80777</v>
      </c>
    </row>
    <row r="76089" spans="1:1" x14ac:dyDescent="0.2">
      <c r="A76089" t="s">
        <v>80778</v>
      </c>
    </row>
    <row r="76090" spans="1:1" x14ac:dyDescent="0.2">
      <c r="A76090" t="s">
        <v>80779</v>
      </c>
    </row>
    <row r="76091" spans="1:1" x14ac:dyDescent="0.2">
      <c r="A76091" t="s">
        <v>80780</v>
      </c>
    </row>
    <row r="76092" spans="1:1" x14ac:dyDescent="0.2">
      <c r="A76092" t="s">
        <v>80781</v>
      </c>
    </row>
    <row r="76093" spans="1:1" x14ac:dyDescent="0.2">
      <c r="A76093" t="s">
        <v>80782</v>
      </c>
    </row>
    <row r="76094" spans="1:1" x14ac:dyDescent="0.2">
      <c r="A76094" t="s">
        <v>80783</v>
      </c>
    </row>
    <row r="76095" spans="1:1" x14ac:dyDescent="0.2">
      <c r="A76095" t="s">
        <v>80784</v>
      </c>
    </row>
    <row r="76096" spans="1:1" x14ac:dyDescent="0.2">
      <c r="A76096" t="s">
        <v>80785</v>
      </c>
    </row>
    <row r="76097" spans="1:1" x14ac:dyDescent="0.2">
      <c r="A76097" t="s">
        <v>80786</v>
      </c>
    </row>
    <row r="76098" spans="1:1" x14ac:dyDescent="0.2">
      <c r="A76098" t="s">
        <v>80787</v>
      </c>
    </row>
    <row r="76099" spans="1:1" x14ac:dyDescent="0.2">
      <c r="A76099" t="s">
        <v>80788</v>
      </c>
    </row>
    <row r="76100" spans="1:1" x14ac:dyDescent="0.2">
      <c r="A76100" t="s">
        <v>80789</v>
      </c>
    </row>
    <row r="76101" spans="1:1" x14ac:dyDescent="0.2">
      <c r="A76101" t="s">
        <v>80790</v>
      </c>
    </row>
    <row r="76102" spans="1:1" x14ac:dyDescent="0.2">
      <c r="A76102" t="s">
        <v>80791</v>
      </c>
    </row>
    <row r="76103" spans="1:1" x14ac:dyDescent="0.2">
      <c r="A76103" t="s">
        <v>80792</v>
      </c>
    </row>
    <row r="76104" spans="1:1" x14ac:dyDescent="0.2">
      <c r="A76104" t="s">
        <v>80793</v>
      </c>
    </row>
    <row r="76105" spans="1:1" x14ac:dyDescent="0.2">
      <c r="A76105" t="s">
        <v>80794</v>
      </c>
    </row>
    <row r="76106" spans="1:1" x14ac:dyDescent="0.2">
      <c r="A76106" t="s">
        <v>80795</v>
      </c>
    </row>
    <row r="76107" spans="1:1" x14ac:dyDescent="0.2">
      <c r="A76107" t="s">
        <v>80796</v>
      </c>
    </row>
    <row r="76108" spans="1:1" x14ac:dyDescent="0.2">
      <c r="A76108" t="s">
        <v>80797</v>
      </c>
    </row>
    <row r="76109" spans="1:1" x14ac:dyDescent="0.2">
      <c r="A76109" t="s">
        <v>80798</v>
      </c>
    </row>
    <row r="76110" spans="1:1" x14ac:dyDescent="0.2">
      <c r="A76110" t="s">
        <v>80799</v>
      </c>
    </row>
    <row r="76111" spans="1:1" x14ac:dyDescent="0.2">
      <c r="A76111" t="s">
        <v>80800</v>
      </c>
    </row>
    <row r="76112" spans="1:1" x14ac:dyDescent="0.2">
      <c r="A76112" t="s">
        <v>80801</v>
      </c>
    </row>
    <row r="76113" spans="1:1" x14ac:dyDescent="0.2">
      <c r="A76113" t="s">
        <v>80802</v>
      </c>
    </row>
    <row r="76114" spans="1:1" x14ac:dyDescent="0.2">
      <c r="A76114" t="s">
        <v>80803</v>
      </c>
    </row>
    <row r="76115" spans="1:1" x14ac:dyDescent="0.2">
      <c r="A76115" t="s">
        <v>80804</v>
      </c>
    </row>
    <row r="76116" spans="1:1" x14ac:dyDescent="0.2">
      <c r="A76116" t="s">
        <v>80805</v>
      </c>
    </row>
    <row r="76117" spans="1:1" x14ac:dyDescent="0.2">
      <c r="A76117" t="s">
        <v>80806</v>
      </c>
    </row>
    <row r="76118" spans="1:1" x14ac:dyDescent="0.2">
      <c r="A76118" t="s">
        <v>80807</v>
      </c>
    </row>
    <row r="76119" spans="1:1" x14ac:dyDescent="0.2">
      <c r="A76119" t="s">
        <v>80808</v>
      </c>
    </row>
    <row r="76120" spans="1:1" x14ac:dyDescent="0.2">
      <c r="A76120" t="s">
        <v>80809</v>
      </c>
    </row>
    <row r="76121" spans="1:1" x14ac:dyDescent="0.2">
      <c r="A76121" t="s">
        <v>80810</v>
      </c>
    </row>
    <row r="76122" spans="1:1" x14ac:dyDescent="0.2">
      <c r="A76122" t="s">
        <v>80811</v>
      </c>
    </row>
    <row r="76123" spans="1:1" x14ac:dyDescent="0.2">
      <c r="A76123" t="s">
        <v>80812</v>
      </c>
    </row>
    <row r="76124" spans="1:1" x14ac:dyDescent="0.2">
      <c r="A76124" t="s">
        <v>80813</v>
      </c>
    </row>
    <row r="76125" spans="1:1" x14ac:dyDescent="0.2">
      <c r="A76125" t="s">
        <v>80814</v>
      </c>
    </row>
    <row r="76126" spans="1:1" x14ac:dyDescent="0.2">
      <c r="A76126" t="s">
        <v>80815</v>
      </c>
    </row>
    <row r="76127" spans="1:1" x14ac:dyDescent="0.2">
      <c r="A76127" t="s">
        <v>80816</v>
      </c>
    </row>
    <row r="76128" spans="1:1" x14ac:dyDescent="0.2">
      <c r="A76128" t="s">
        <v>80817</v>
      </c>
    </row>
    <row r="76129" spans="1:1" x14ac:dyDescent="0.2">
      <c r="A76129" t="s">
        <v>80818</v>
      </c>
    </row>
    <row r="76130" spans="1:1" x14ac:dyDescent="0.2">
      <c r="A76130" t="s">
        <v>80819</v>
      </c>
    </row>
    <row r="76131" spans="1:1" x14ac:dyDescent="0.2">
      <c r="A76131" t="s">
        <v>80820</v>
      </c>
    </row>
    <row r="76132" spans="1:1" x14ac:dyDescent="0.2">
      <c r="A76132" t="s">
        <v>80821</v>
      </c>
    </row>
    <row r="76133" spans="1:1" x14ac:dyDescent="0.2">
      <c r="A76133" t="s">
        <v>80822</v>
      </c>
    </row>
    <row r="76134" spans="1:1" x14ac:dyDescent="0.2">
      <c r="A76134" t="s">
        <v>80823</v>
      </c>
    </row>
    <row r="76135" spans="1:1" x14ac:dyDescent="0.2">
      <c r="A76135" t="s">
        <v>80824</v>
      </c>
    </row>
    <row r="76136" spans="1:1" x14ac:dyDescent="0.2">
      <c r="A76136" t="s">
        <v>80825</v>
      </c>
    </row>
    <row r="76137" spans="1:1" x14ac:dyDescent="0.2">
      <c r="A76137" t="s">
        <v>80826</v>
      </c>
    </row>
    <row r="76138" spans="1:1" x14ac:dyDescent="0.2">
      <c r="A76138" t="s">
        <v>80827</v>
      </c>
    </row>
    <row r="76139" spans="1:1" x14ac:dyDescent="0.2">
      <c r="A76139" t="s">
        <v>80828</v>
      </c>
    </row>
    <row r="76140" spans="1:1" x14ac:dyDescent="0.2">
      <c r="A76140" t="s">
        <v>80829</v>
      </c>
    </row>
    <row r="76141" spans="1:1" x14ac:dyDescent="0.2">
      <c r="A76141" t="s">
        <v>80830</v>
      </c>
    </row>
    <row r="76142" spans="1:1" x14ac:dyDescent="0.2">
      <c r="A76142" t="s">
        <v>80831</v>
      </c>
    </row>
    <row r="76143" spans="1:1" x14ac:dyDescent="0.2">
      <c r="A76143" t="s">
        <v>80832</v>
      </c>
    </row>
    <row r="76144" spans="1:1" x14ac:dyDescent="0.2">
      <c r="A76144" t="s">
        <v>80833</v>
      </c>
    </row>
    <row r="76145" spans="1:1" x14ac:dyDescent="0.2">
      <c r="A76145" t="s">
        <v>80834</v>
      </c>
    </row>
    <row r="76146" spans="1:1" x14ac:dyDescent="0.2">
      <c r="A76146" t="s">
        <v>80835</v>
      </c>
    </row>
    <row r="76147" spans="1:1" x14ac:dyDescent="0.2">
      <c r="A76147" t="s">
        <v>80836</v>
      </c>
    </row>
    <row r="76148" spans="1:1" x14ac:dyDescent="0.2">
      <c r="A76148" t="s">
        <v>80837</v>
      </c>
    </row>
    <row r="76149" spans="1:1" x14ac:dyDescent="0.2">
      <c r="A76149" t="s">
        <v>80838</v>
      </c>
    </row>
    <row r="76150" spans="1:1" x14ac:dyDescent="0.2">
      <c r="A76150" t="s">
        <v>80839</v>
      </c>
    </row>
    <row r="76151" spans="1:1" x14ac:dyDescent="0.2">
      <c r="A76151" t="s">
        <v>80840</v>
      </c>
    </row>
    <row r="76152" spans="1:1" x14ac:dyDescent="0.2">
      <c r="A76152" t="s">
        <v>80841</v>
      </c>
    </row>
    <row r="76153" spans="1:1" x14ac:dyDescent="0.2">
      <c r="A76153" t="s">
        <v>80842</v>
      </c>
    </row>
    <row r="76154" spans="1:1" x14ac:dyDescent="0.2">
      <c r="A76154" t="s">
        <v>80843</v>
      </c>
    </row>
    <row r="76155" spans="1:1" x14ac:dyDescent="0.2">
      <c r="A76155" t="s">
        <v>80844</v>
      </c>
    </row>
    <row r="76156" spans="1:1" x14ac:dyDescent="0.2">
      <c r="A76156" t="s">
        <v>80845</v>
      </c>
    </row>
    <row r="76157" spans="1:1" x14ac:dyDescent="0.2">
      <c r="A76157" t="s">
        <v>80846</v>
      </c>
    </row>
    <row r="76158" spans="1:1" x14ac:dyDescent="0.2">
      <c r="A76158" t="s">
        <v>80847</v>
      </c>
    </row>
    <row r="76159" spans="1:1" x14ac:dyDescent="0.2">
      <c r="A76159" t="s">
        <v>80848</v>
      </c>
    </row>
    <row r="76160" spans="1:1" x14ac:dyDescent="0.2">
      <c r="A76160" t="s">
        <v>80849</v>
      </c>
    </row>
    <row r="76161" spans="1:1" x14ac:dyDescent="0.2">
      <c r="A76161" t="s">
        <v>80850</v>
      </c>
    </row>
    <row r="76162" spans="1:1" x14ac:dyDescent="0.2">
      <c r="A76162" t="s">
        <v>80851</v>
      </c>
    </row>
    <row r="76163" spans="1:1" x14ac:dyDescent="0.2">
      <c r="A76163" t="s">
        <v>80852</v>
      </c>
    </row>
    <row r="76164" spans="1:1" x14ac:dyDescent="0.2">
      <c r="A76164" t="s">
        <v>80853</v>
      </c>
    </row>
    <row r="76165" spans="1:1" x14ac:dyDescent="0.2">
      <c r="A76165" t="s">
        <v>80854</v>
      </c>
    </row>
    <row r="76166" spans="1:1" x14ac:dyDescent="0.2">
      <c r="A76166" t="s">
        <v>80855</v>
      </c>
    </row>
    <row r="76167" spans="1:1" x14ac:dyDescent="0.2">
      <c r="A76167" t="s">
        <v>80856</v>
      </c>
    </row>
    <row r="76168" spans="1:1" x14ac:dyDescent="0.2">
      <c r="A76168" t="s">
        <v>80857</v>
      </c>
    </row>
    <row r="76169" spans="1:1" x14ac:dyDescent="0.2">
      <c r="A76169" t="s">
        <v>80858</v>
      </c>
    </row>
    <row r="76170" spans="1:1" x14ac:dyDescent="0.2">
      <c r="A76170" t="s">
        <v>80859</v>
      </c>
    </row>
    <row r="76171" spans="1:1" x14ac:dyDescent="0.2">
      <c r="A76171" t="s">
        <v>80860</v>
      </c>
    </row>
    <row r="76172" spans="1:1" x14ac:dyDescent="0.2">
      <c r="A76172" t="s">
        <v>80861</v>
      </c>
    </row>
    <row r="76173" spans="1:1" x14ac:dyDescent="0.2">
      <c r="A76173" t="s">
        <v>80862</v>
      </c>
    </row>
    <row r="76174" spans="1:1" x14ac:dyDescent="0.2">
      <c r="A76174" t="s">
        <v>80863</v>
      </c>
    </row>
    <row r="76175" spans="1:1" x14ac:dyDescent="0.2">
      <c r="A76175" t="s">
        <v>80864</v>
      </c>
    </row>
    <row r="76176" spans="1:1" x14ac:dyDescent="0.2">
      <c r="A76176" t="s">
        <v>80865</v>
      </c>
    </row>
    <row r="76177" spans="1:1" x14ac:dyDescent="0.2">
      <c r="A76177" t="s">
        <v>80866</v>
      </c>
    </row>
    <row r="76178" spans="1:1" x14ac:dyDescent="0.2">
      <c r="A76178" t="s">
        <v>80867</v>
      </c>
    </row>
    <row r="76179" spans="1:1" x14ac:dyDescent="0.2">
      <c r="A76179" t="s">
        <v>80868</v>
      </c>
    </row>
    <row r="76180" spans="1:1" x14ac:dyDescent="0.2">
      <c r="A76180" t="s">
        <v>80869</v>
      </c>
    </row>
    <row r="76181" spans="1:1" x14ac:dyDescent="0.2">
      <c r="A76181" t="s">
        <v>80870</v>
      </c>
    </row>
    <row r="76182" spans="1:1" x14ac:dyDescent="0.2">
      <c r="A76182" t="s">
        <v>80871</v>
      </c>
    </row>
    <row r="76183" spans="1:1" x14ac:dyDescent="0.2">
      <c r="A76183" t="s">
        <v>80872</v>
      </c>
    </row>
    <row r="76184" spans="1:1" x14ac:dyDescent="0.2">
      <c r="A76184" t="s">
        <v>80873</v>
      </c>
    </row>
    <row r="76185" spans="1:1" x14ac:dyDescent="0.2">
      <c r="A76185" t="s">
        <v>80874</v>
      </c>
    </row>
    <row r="76186" spans="1:1" x14ac:dyDescent="0.2">
      <c r="A76186" t="s">
        <v>80875</v>
      </c>
    </row>
    <row r="76187" spans="1:1" x14ac:dyDescent="0.2">
      <c r="A76187" t="s">
        <v>80876</v>
      </c>
    </row>
    <row r="76188" spans="1:1" x14ac:dyDescent="0.2">
      <c r="A76188" t="s">
        <v>80877</v>
      </c>
    </row>
    <row r="76189" spans="1:1" x14ac:dyDescent="0.2">
      <c r="A76189" t="s">
        <v>80878</v>
      </c>
    </row>
    <row r="76190" spans="1:1" x14ac:dyDescent="0.2">
      <c r="A76190" t="s">
        <v>80879</v>
      </c>
    </row>
    <row r="76191" spans="1:1" x14ac:dyDescent="0.2">
      <c r="A76191" t="s">
        <v>80880</v>
      </c>
    </row>
    <row r="76192" spans="1:1" x14ac:dyDescent="0.2">
      <c r="A76192" t="s">
        <v>80881</v>
      </c>
    </row>
    <row r="76193" spans="1:1" x14ac:dyDescent="0.2">
      <c r="A76193" t="s">
        <v>80882</v>
      </c>
    </row>
    <row r="76194" spans="1:1" x14ac:dyDescent="0.2">
      <c r="A76194" t="s">
        <v>80883</v>
      </c>
    </row>
    <row r="76195" spans="1:1" x14ac:dyDescent="0.2">
      <c r="A76195" t="s">
        <v>80884</v>
      </c>
    </row>
    <row r="76196" spans="1:1" x14ac:dyDescent="0.2">
      <c r="A76196" t="s">
        <v>80885</v>
      </c>
    </row>
    <row r="76197" spans="1:1" x14ac:dyDescent="0.2">
      <c r="A76197" t="s">
        <v>80886</v>
      </c>
    </row>
    <row r="76198" spans="1:1" x14ac:dyDescent="0.2">
      <c r="A76198" t="s">
        <v>80887</v>
      </c>
    </row>
    <row r="76199" spans="1:1" x14ac:dyDescent="0.2">
      <c r="A76199" t="s">
        <v>80888</v>
      </c>
    </row>
    <row r="76200" spans="1:1" x14ac:dyDescent="0.2">
      <c r="A76200" t="s">
        <v>80889</v>
      </c>
    </row>
    <row r="76201" spans="1:1" x14ac:dyDescent="0.2">
      <c r="A76201" t="s">
        <v>80890</v>
      </c>
    </row>
    <row r="76202" spans="1:1" x14ac:dyDescent="0.2">
      <c r="A76202" t="s">
        <v>80891</v>
      </c>
    </row>
    <row r="76203" spans="1:1" x14ac:dyDescent="0.2">
      <c r="A76203" t="s">
        <v>80892</v>
      </c>
    </row>
    <row r="76204" spans="1:1" x14ac:dyDescent="0.2">
      <c r="A76204" t="s">
        <v>80893</v>
      </c>
    </row>
    <row r="76205" spans="1:1" x14ac:dyDescent="0.2">
      <c r="A76205" t="s">
        <v>80894</v>
      </c>
    </row>
    <row r="76206" spans="1:1" x14ac:dyDescent="0.2">
      <c r="A76206" t="s">
        <v>80895</v>
      </c>
    </row>
    <row r="76207" spans="1:1" x14ac:dyDescent="0.2">
      <c r="A76207" t="s">
        <v>80896</v>
      </c>
    </row>
    <row r="76208" spans="1:1" x14ac:dyDescent="0.2">
      <c r="A76208" t="s">
        <v>80897</v>
      </c>
    </row>
    <row r="76209" spans="1:1" x14ac:dyDescent="0.2">
      <c r="A76209" t="s">
        <v>80898</v>
      </c>
    </row>
    <row r="76210" spans="1:1" x14ac:dyDescent="0.2">
      <c r="A76210" t="s">
        <v>80899</v>
      </c>
    </row>
    <row r="76211" spans="1:1" x14ac:dyDescent="0.2">
      <c r="A76211" t="s">
        <v>80900</v>
      </c>
    </row>
    <row r="76212" spans="1:1" x14ac:dyDescent="0.2">
      <c r="A76212" t="s">
        <v>80901</v>
      </c>
    </row>
    <row r="76213" spans="1:1" x14ac:dyDescent="0.2">
      <c r="A76213" t="s">
        <v>80902</v>
      </c>
    </row>
    <row r="76214" spans="1:1" x14ac:dyDescent="0.2">
      <c r="A76214" t="s">
        <v>80903</v>
      </c>
    </row>
    <row r="76215" spans="1:1" x14ac:dyDescent="0.2">
      <c r="A76215" t="s">
        <v>80904</v>
      </c>
    </row>
    <row r="76216" spans="1:1" x14ac:dyDescent="0.2">
      <c r="A76216" t="s">
        <v>80905</v>
      </c>
    </row>
    <row r="76217" spans="1:1" x14ac:dyDescent="0.2">
      <c r="A76217" t="s">
        <v>80906</v>
      </c>
    </row>
    <row r="76218" spans="1:1" x14ac:dyDescent="0.2">
      <c r="A76218" t="s">
        <v>80907</v>
      </c>
    </row>
    <row r="76219" spans="1:1" x14ac:dyDescent="0.2">
      <c r="A76219" t="s">
        <v>80908</v>
      </c>
    </row>
    <row r="76220" spans="1:1" x14ac:dyDescent="0.2">
      <c r="A76220" t="s">
        <v>80909</v>
      </c>
    </row>
    <row r="76221" spans="1:1" x14ac:dyDescent="0.2">
      <c r="A76221" t="s">
        <v>80910</v>
      </c>
    </row>
    <row r="76222" spans="1:1" x14ac:dyDescent="0.2">
      <c r="A76222" t="s">
        <v>80911</v>
      </c>
    </row>
    <row r="76223" spans="1:1" x14ac:dyDescent="0.2">
      <c r="A76223" t="s">
        <v>80912</v>
      </c>
    </row>
    <row r="76224" spans="1:1" x14ac:dyDescent="0.2">
      <c r="A76224" t="s">
        <v>80913</v>
      </c>
    </row>
    <row r="76225" spans="1:1" x14ac:dyDescent="0.2">
      <c r="A76225" t="s">
        <v>80914</v>
      </c>
    </row>
    <row r="76226" spans="1:1" x14ac:dyDescent="0.2">
      <c r="A76226" t="s">
        <v>80915</v>
      </c>
    </row>
    <row r="76227" spans="1:1" x14ac:dyDescent="0.2">
      <c r="A76227" t="s">
        <v>80916</v>
      </c>
    </row>
    <row r="76228" spans="1:1" x14ac:dyDescent="0.2">
      <c r="A76228" t="s">
        <v>80917</v>
      </c>
    </row>
    <row r="76229" spans="1:1" x14ac:dyDescent="0.2">
      <c r="A76229" t="s">
        <v>80918</v>
      </c>
    </row>
    <row r="76230" spans="1:1" x14ac:dyDescent="0.2">
      <c r="A76230" t="s">
        <v>80919</v>
      </c>
    </row>
    <row r="76231" spans="1:1" x14ac:dyDescent="0.2">
      <c r="A76231" t="s">
        <v>80920</v>
      </c>
    </row>
    <row r="76232" spans="1:1" x14ac:dyDescent="0.2">
      <c r="A76232" t="s">
        <v>80921</v>
      </c>
    </row>
    <row r="76233" spans="1:1" x14ac:dyDescent="0.2">
      <c r="A76233" t="s">
        <v>80922</v>
      </c>
    </row>
    <row r="76234" spans="1:1" x14ac:dyDescent="0.2">
      <c r="A76234" t="s">
        <v>80923</v>
      </c>
    </row>
    <row r="76235" spans="1:1" x14ac:dyDescent="0.2">
      <c r="A76235" t="s">
        <v>80924</v>
      </c>
    </row>
    <row r="76236" spans="1:1" x14ac:dyDescent="0.2">
      <c r="A76236" t="s">
        <v>80925</v>
      </c>
    </row>
    <row r="76237" spans="1:1" x14ac:dyDescent="0.2">
      <c r="A76237" t="s">
        <v>80926</v>
      </c>
    </row>
    <row r="76238" spans="1:1" x14ac:dyDescent="0.2">
      <c r="A76238" t="s">
        <v>80927</v>
      </c>
    </row>
    <row r="76239" spans="1:1" x14ac:dyDescent="0.2">
      <c r="A76239" t="s">
        <v>80928</v>
      </c>
    </row>
    <row r="76240" spans="1:1" x14ac:dyDescent="0.2">
      <c r="A76240" t="s">
        <v>80929</v>
      </c>
    </row>
    <row r="76241" spans="1:1" x14ac:dyDescent="0.2">
      <c r="A76241" t="s">
        <v>80930</v>
      </c>
    </row>
    <row r="76242" spans="1:1" x14ac:dyDescent="0.2">
      <c r="A76242" t="s">
        <v>80931</v>
      </c>
    </row>
    <row r="76243" spans="1:1" x14ac:dyDescent="0.2">
      <c r="A76243" t="s">
        <v>80932</v>
      </c>
    </row>
    <row r="76244" spans="1:1" x14ac:dyDescent="0.2">
      <c r="A76244" t="s">
        <v>80933</v>
      </c>
    </row>
    <row r="76245" spans="1:1" x14ac:dyDescent="0.2">
      <c r="A76245" t="s">
        <v>80934</v>
      </c>
    </row>
    <row r="76246" spans="1:1" x14ac:dyDescent="0.2">
      <c r="A76246" t="s">
        <v>80935</v>
      </c>
    </row>
    <row r="76247" spans="1:1" x14ac:dyDescent="0.2">
      <c r="A76247" t="s">
        <v>80936</v>
      </c>
    </row>
    <row r="76248" spans="1:1" x14ac:dyDescent="0.2">
      <c r="A76248" t="s">
        <v>80937</v>
      </c>
    </row>
    <row r="76249" spans="1:1" x14ac:dyDescent="0.2">
      <c r="A76249" t="s">
        <v>80938</v>
      </c>
    </row>
    <row r="76250" spans="1:1" x14ac:dyDescent="0.2">
      <c r="A76250" t="s">
        <v>80939</v>
      </c>
    </row>
    <row r="76251" spans="1:1" x14ac:dyDescent="0.2">
      <c r="A76251" t="s">
        <v>80940</v>
      </c>
    </row>
    <row r="76252" spans="1:1" x14ac:dyDescent="0.2">
      <c r="A76252" t="s">
        <v>80941</v>
      </c>
    </row>
    <row r="76253" spans="1:1" x14ac:dyDescent="0.2">
      <c r="A76253" t="s">
        <v>80942</v>
      </c>
    </row>
    <row r="76254" spans="1:1" x14ac:dyDescent="0.2">
      <c r="A76254" t="s">
        <v>80943</v>
      </c>
    </row>
    <row r="76255" spans="1:1" x14ac:dyDescent="0.2">
      <c r="A76255" t="s">
        <v>80944</v>
      </c>
    </row>
    <row r="76256" spans="1:1" x14ac:dyDescent="0.2">
      <c r="A76256" t="s">
        <v>80945</v>
      </c>
    </row>
    <row r="76257" spans="1:1" x14ac:dyDescent="0.2">
      <c r="A76257" t="s">
        <v>80946</v>
      </c>
    </row>
    <row r="76258" spans="1:1" x14ac:dyDescent="0.2">
      <c r="A76258" t="s">
        <v>80947</v>
      </c>
    </row>
    <row r="76259" spans="1:1" x14ac:dyDescent="0.2">
      <c r="A76259" t="s">
        <v>80948</v>
      </c>
    </row>
    <row r="76260" spans="1:1" x14ac:dyDescent="0.2">
      <c r="A76260" t="s">
        <v>80949</v>
      </c>
    </row>
    <row r="76261" spans="1:1" x14ac:dyDescent="0.2">
      <c r="A76261" t="s">
        <v>80950</v>
      </c>
    </row>
    <row r="76262" spans="1:1" x14ac:dyDescent="0.2">
      <c r="A76262" t="s">
        <v>80951</v>
      </c>
    </row>
    <row r="76263" spans="1:1" x14ac:dyDescent="0.2">
      <c r="A76263" t="s">
        <v>80952</v>
      </c>
    </row>
    <row r="76264" spans="1:1" x14ac:dyDescent="0.2">
      <c r="A76264" t="s">
        <v>80953</v>
      </c>
    </row>
    <row r="76265" spans="1:1" x14ac:dyDescent="0.2">
      <c r="A76265" t="s">
        <v>80954</v>
      </c>
    </row>
    <row r="76266" spans="1:1" x14ac:dyDescent="0.2">
      <c r="A76266" t="s">
        <v>80955</v>
      </c>
    </row>
    <row r="76267" spans="1:1" x14ac:dyDescent="0.2">
      <c r="A76267" t="s">
        <v>80956</v>
      </c>
    </row>
    <row r="76268" spans="1:1" x14ac:dyDescent="0.2">
      <c r="A76268" t="s">
        <v>80957</v>
      </c>
    </row>
    <row r="76269" spans="1:1" x14ac:dyDescent="0.2">
      <c r="A76269" t="s">
        <v>80958</v>
      </c>
    </row>
    <row r="76270" spans="1:1" x14ac:dyDescent="0.2">
      <c r="A76270" t="s">
        <v>80959</v>
      </c>
    </row>
    <row r="76271" spans="1:1" x14ac:dyDescent="0.2">
      <c r="A76271" t="s">
        <v>80960</v>
      </c>
    </row>
    <row r="76272" spans="1:1" x14ac:dyDescent="0.2">
      <c r="A76272" t="s">
        <v>80961</v>
      </c>
    </row>
    <row r="76273" spans="1:1" x14ac:dyDescent="0.2">
      <c r="A76273" t="s">
        <v>80962</v>
      </c>
    </row>
    <row r="76274" spans="1:1" x14ac:dyDescent="0.2">
      <c r="A76274" t="s">
        <v>80963</v>
      </c>
    </row>
    <row r="76275" spans="1:1" x14ac:dyDescent="0.2">
      <c r="A76275" t="s">
        <v>80964</v>
      </c>
    </row>
    <row r="76276" spans="1:1" x14ac:dyDescent="0.2">
      <c r="A76276" t="s">
        <v>80965</v>
      </c>
    </row>
    <row r="76277" spans="1:1" x14ac:dyDescent="0.2">
      <c r="A76277" t="s">
        <v>80966</v>
      </c>
    </row>
    <row r="76278" spans="1:1" x14ac:dyDescent="0.2">
      <c r="A76278" t="s">
        <v>80967</v>
      </c>
    </row>
    <row r="76279" spans="1:1" x14ac:dyDescent="0.2">
      <c r="A76279" t="s">
        <v>80968</v>
      </c>
    </row>
    <row r="76280" spans="1:1" x14ac:dyDescent="0.2">
      <c r="A76280" t="s">
        <v>80969</v>
      </c>
    </row>
    <row r="76281" spans="1:1" x14ac:dyDescent="0.2">
      <c r="A76281" t="s">
        <v>80970</v>
      </c>
    </row>
    <row r="76282" spans="1:1" x14ac:dyDescent="0.2">
      <c r="A76282" t="s">
        <v>80971</v>
      </c>
    </row>
    <row r="76283" spans="1:1" x14ac:dyDescent="0.2">
      <c r="A76283" t="s">
        <v>80972</v>
      </c>
    </row>
    <row r="76284" spans="1:1" x14ac:dyDescent="0.2">
      <c r="A76284" t="s">
        <v>80973</v>
      </c>
    </row>
    <row r="76285" spans="1:1" x14ac:dyDescent="0.2">
      <c r="A76285" t="s">
        <v>80974</v>
      </c>
    </row>
    <row r="76286" spans="1:1" x14ac:dyDescent="0.2">
      <c r="A76286" t="s">
        <v>80975</v>
      </c>
    </row>
    <row r="76287" spans="1:1" x14ac:dyDescent="0.2">
      <c r="A76287" t="s">
        <v>80976</v>
      </c>
    </row>
    <row r="76288" spans="1:1" x14ac:dyDescent="0.2">
      <c r="A76288" t="s">
        <v>80977</v>
      </c>
    </row>
    <row r="76289" spans="1:1" x14ac:dyDescent="0.2">
      <c r="A76289" t="s">
        <v>80978</v>
      </c>
    </row>
    <row r="76290" spans="1:1" x14ac:dyDescent="0.2">
      <c r="A76290" t="s">
        <v>80979</v>
      </c>
    </row>
    <row r="76291" spans="1:1" x14ac:dyDescent="0.2">
      <c r="A76291" t="s">
        <v>80980</v>
      </c>
    </row>
    <row r="76292" spans="1:1" x14ac:dyDescent="0.2">
      <c r="A76292" t="s">
        <v>80981</v>
      </c>
    </row>
    <row r="76293" spans="1:1" x14ac:dyDescent="0.2">
      <c r="A76293" t="s">
        <v>80982</v>
      </c>
    </row>
    <row r="76294" spans="1:1" x14ac:dyDescent="0.2">
      <c r="A76294" t="s">
        <v>80983</v>
      </c>
    </row>
    <row r="76295" spans="1:1" x14ac:dyDescent="0.2">
      <c r="A76295" t="s">
        <v>80984</v>
      </c>
    </row>
    <row r="76296" spans="1:1" x14ac:dyDescent="0.2">
      <c r="A76296" t="s">
        <v>80985</v>
      </c>
    </row>
    <row r="76297" spans="1:1" x14ac:dyDescent="0.2">
      <c r="A76297" t="s">
        <v>80986</v>
      </c>
    </row>
    <row r="76298" spans="1:1" x14ac:dyDescent="0.2">
      <c r="A76298" t="s">
        <v>80987</v>
      </c>
    </row>
    <row r="76299" spans="1:1" x14ac:dyDescent="0.2">
      <c r="A76299" t="s">
        <v>80988</v>
      </c>
    </row>
    <row r="76300" spans="1:1" x14ac:dyDescent="0.2">
      <c r="A76300" t="s">
        <v>80989</v>
      </c>
    </row>
    <row r="76301" spans="1:1" x14ac:dyDescent="0.2">
      <c r="A76301" t="s">
        <v>80990</v>
      </c>
    </row>
    <row r="76302" spans="1:1" x14ac:dyDescent="0.2">
      <c r="A76302" t="s">
        <v>80991</v>
      </c>
    </row>
    <row r="76303" spans="1:1" x14ac:dyDescent="0.2">
      <c r="A76303" t="s">
        <v>80992</v>
      </c>
    </row>
    <row r="76304" spans="1:1" x14ac:dyDescent="0.2">
      <c r="A76304" t="s">
        <v>80993</v>
      </c>
    </row>
    <row r="76305" spans="1:1" x14ac:dyDescent="0.2">
      <c r="A76305" t="s">
        <v>80994</v>
      </c>
    </row>
    <row r="76306" spans="1:1" x14ac:dyDescent="0.2">
      <c r="A76306" t="s">
        <v>80995</v>
      </c>
    </row>
    <row r="76307" spans="1:1" x14ac:dyDescent="0.2">
      <c r="A76307" t="s">
        <v>80996</v>
      </c>
    </row>
    <row r="76308" spans="1:1" x14ac:dyDescent="0.2">
      <c r="A76308" t="s">
        <v>80997</v>
      </c>
    </row>
    <row r="76309" spans="1:1" x14ac:dyDescent="0.2">
      <c r="A76309" t="s">
        <v>80998</v>
      </c>
    </row>
    <row r="76310" spans="1:1" x14ac:dyDescent="0.2">
      <c r="A76310" t="s">
        <v>80999</v>
      </c>
    </row>
    <row r="76311" spans="1:1" x14ac:dyDescent="0.2">
      <c r="A76311" t="s">
        <v>81000</v>
      </c>
    </row>
    <row r="76312" spans="1:1" x14ac:dyDescent="0.2">
      <c r="A76312" t="s">
        <v>81001</v>
      </c>
    </row>
    <row r="76313" spans="1:1" x14ac:dyDescent="0.2">
      <c r="A76313" t="s">
        <v>81002</v>
      </c>
    </row>
    <row r="76314" spans="1:1" x14ac:dyDescent="0.2">
      <c r="A76314" t="s">
        <v>81003</v>
      </c>
    </row>
    <row r="76315" spans="1:1" x14ac:dyDescent="0.2">
      <c r="A76315" t="s">
        <v>81004</v>
      </c>
    </row>
    <row r="76316" spans="1:1" x14ac:dyDescent="0.2">
      <c r="A76316" t="s">
        <v>81005</v>
      </c>
    </row>
    <row r="76317" spans="1:1" x14ac:dyDescent="0.2">
      <c r="A76317" t="s">
        <v>81006</v>
      </c>
    </row>
    <row r="76318" spans="1:1" x14ac:dyDescent="0.2">
      <c r="A76318" t="s">
        <v>81007</v>
      </c>
    </row>
    <row r="76319" spans="1:1" x14ac:dyDescent="0.2">
      <c r="A76319" t="s">
        <v>81008</v>
      </c>
    </row>
    <row r="76320" spans="1:1" x14ac:dyDescent="0.2">
      <c r="A76320" t="s">
        <v>81009</v>
      </c>
    </row>
    <row r="76321" spans="1:1" x14ac:dyDescent="0.2">
      <c r="A76321" t="s">
        <v>81010</v>
      </c>
    </row>
    <row r="76322" spans="1:1" x14ac:dyDescent="0.2">
      <c r="A76322" t="s">
        <v>81011</v>
      </c>
    </row>
    <row r="76323" spans="1:1" x14ac:dyDescent="0.2">
      <c r="A76323" t="s">
        <v>81012</v>
      </c>
    </row>
    <row r="76324" spans="1:1" x14ac:dyDescent="0.2">
      <c r="A76324" t="s">
        <v>81013</v>
      </c>
    </row>
    <row r="76325" spans="1:1" x14ac:dyDescent="0.2">
      <c r="A76325" t="s">
        <v>81014</v>
      </c>
    </row>
    <row r="76326" spans="1:1" x14ac:dyDescent="0.2">
      <c r="A76326" t="s">
        <v>81015</v>
      </c>
    </row>
    <row r="76327" spans="1:1" x14ac:dyDescent="0.2">
      <c r="A76327" t="s">
        <v>81016</v>
      </c>
    </row>
    <row r="76328" spans="1:1" x14ac:dyDescent="0.2">
      <c r="A76328" t="s">
        <v>81017</v>
      </c>
    </row>
    <row r="76329" spans="1:1" x14ac:dyDescent="0.2">
      <c r="A76329" t="s">
        <v>81018</v>
      </c>
    </row>
    <row r="76330" spans="1:1" x14ac:dyDescent="0.2">
      <c r="A76330" t="s">
        <v>81019</v>
      </c>
    </row>
    <row r="76331" spans="1:1" x14ac:dyDescent="0.2">
      <c r="A76331" t="s">
        <v>81020</v>
      </c>
    </row>
    <row r="76332" spans="1:1" x14ac:dyDescent="0.2">
      <c r="A76332" t="s">
        <v>81021</v>
      </c>
    </row>
    <row r="76333" spans="1:1" x14ac:dyDescent="0.2">
      <c r="A76333" t="s">
        <v>81022</v>
      </c>
    </row>
    <row r="76334" spans="1:1" x14ac:dyDescent="0.2">
      <c r="A76334" t="s">
        <v>81023</v>
      </c>
    </row>
    <row r="76335" spans="1:1" x14ac:dyDescent="0.2">
      <c r="A76335" t="s">
        <v>81024</v>
      </c>
    </row>
    <row r="76336" spans="1:1" x14ac:dyDescent="0.2">
      <c r="A76336" t="s">
        <v>81025</v>
      </c>
    </row>
    <row r="76337" spans="1:1" x14ac:dyDescent="0.2">
      <c r="A76337" t="s">
        <v>81026</v>
      </c>
    </row>
    <row r="76338" spans="1:1" x14ac:dyDescent="0.2">
      <c r="A76338" t="s">
        <v>81027</v>
      </c>
    </row>
    <row r="76339" spans="1:1" x14ac:dyDescent="0.2">
      <c r="A76339" t="s">
        <v>81028</v>
      </c>
    </row>
    <row r="76340" spans="1:1" x14ac:dyDescent="0.2">
      <c r="A76340" t="s">
        <v>81029</v>
      </c>
    </row>
    <row r="76341" spans="1:1" x14ac:dyDescent="0.2">
      <c r="A76341" t="s">
        <v>81030</v>
      </c>
    </row>
    <row r="76342" spans="1:1" x14ac:dyDescent="0.2">
      <c r="A76342" t="s">
        <v>81031</v>
      </c>
    </row>
    <row r="76343" spans="1:1" x14ac:dyDescent="0.2">
      <c r="A76343" t="s">
        <v>81032</v>
      </c>
    </row>
    <row r="76344" spans="1:1" x14ac:dyDescent="0.2">
      <c r="A76344" t="s">
        <v>81033</v>
      </c>
    </row>
    <row r="76345" spans="1:1" x14ac:dyDescent="0.2">
      <c r="A76345" t="s">
        <v>81034</v>
      </c>
    </row>
    <row r="76346" spans="1:1" x14ac:dyDescent="0.2">
      <c r="A76346" t="s">
        <v>81035</v>
      </c>
    </row>
    <row r="76347" spans="1:1" x14ac:dyDescent="0.2">
      <c r="A76347" t="s">
        <v>81036</v>
      </c>
    </row>
    <row r="76348" spans="1:1" x14ac:dyDescent="0.2">
      <c r="A76348" t="s">
        <v>81037</v>
      </c>
    </row>
    <row r="76349" spans="1:1" x14ac:dyDescent="0.2">
      <c r="A76349" t="s">
        <v>81038</v>
      </c>
    </row>
    <row r="76350" spans="1:1" x14ac:dyDescent="0.2">
      <c r="A76350" t="s">
        <v>81039</v>
      </c>
    </row>
    <row r="76351" spans="1:1" x14ac:dyDescent="0.2">
      <c r="A76351" t="s">
        <v>81040</v>
      </c>
    </row>
    <row r="76352" spans="1:1" x14ac:dyDescent="0.2">
      <c r="A76352" t="s">
        <v>81041</v>
      </c>
    </row>
    <row r="76353" spans="1:1" x14ac:dyDescent="0.2">
      <c r="A76353" t="s">
        <v>81042</v>
      </c>
    </row>
    <row r="76354" spans="1:1" x14ac:dyDescent="0.2">
      <c r="A76354" t="s">
        <v>81043</v>
      </c>
    </row>
    <row r="76355" spans="1:1" x14ac:dyDescent="0.2">
      <c r="A76355" t="s">
        <v>81044</v>
      </c>
    </row>
    <row r="76356" spans="1:1" x14ac:dyDescent="0.2">
      <c r="A76356" t="s">
        <v>81045</v>
      </c>
    </row>
    <row r="76357" spans="1:1" x14ac:dyDescent="0.2">
      <c r="A76357" t="s">
        <v>81046</v>
      </c>
    </row>
    <row r="76358" spans="1:1" x14ac:dyDescent="0.2">
      <c r="A76358" t="s">
        <v>81047</v>
      </c>
    </row>
    <row r="76359" spans="1:1" x14ac:dyDescent="0.2">
      <c r="A76359" t="s">
        <v>81048</v>
      </c>
    </row>
    <row r="76360" spans="1:1" x14ac:dyDescent="0.2">
      <c r="A76360" t="s">
        <v>81049</v>
      </c>
    </row>
    <row r="76361" spans="1:1" x14ac:dyDescent="0.2">
      <c r="A76361" t="s">
        <v>81050</v>
      </c>
    </row>
    <row r="76362" spans="1:1" x14ac:dyDescent="0.2">
      <c r="A76362" t="s">
        <v>81051</v>
      </c>
    </row>
    <row r="76363" spans="1:1" x14ac:dyDescent="0.2">
      <c r="A76363" t="s">
        <v>81052</v>
      </c>
    </row>
    <row r="76364" spans="1:1" x14ac:dyDescent="0.2">
      <c r="A76364" t="s">
        <v>81053</v>
      </c>
    </row>
    <row r="76365" spans="1:1" x14ac:dyDescent="0.2">
      <c r="A76365" t="s">
        <v>81054</v>
      </c>
    </row>
    <row r="76366" spans="1:1" x14ac:dyDescent="0.2">
      <c r="A76366" t="s">
        <v>81055</v>
      </c>
    </row>
    <row r="76367" spans="1:1" x14ac:dyDescent="0.2">
      <c r="A76367" t="s">
        <v>81056</v>
      </c>
    </row>
    <row r="76368" spans="1:1" x14ac:dyDescent="0.2">
      <c r="A76368" t="s">
        <v>81057</v>
      </c>
    </row>
    <row r="76369" spans="1:1" x14ac:dyDescent="0.2">
      <c r="A76369" t="s">
        <v>81058</v>
      </c>
    </row>
    <row r="76370" spans="1:1" x14ac:dyDescent="0.2">
      <c r="A76370" t="s">
        <v>81059</v>
      </c>
    </row>
    <row r="76371" spans="1:1" x14ac:dyDescent="0.2">
      <c r="A76371" t="s">
        <v>81060</v>
      </c>
    </row>
    <row r="76372" spans="1:1" x14ac:dyDescent="0.2">
      <c r="A76372" t="s">
        <v>81061</v>
      </c>
    </row>
    <row r="76373" spans="1:1" x14ac:dyDescent="0.2">
      <c r="A76373" t="s">
        <v>81062</v>
      </c>
    </row>
    <row r="76374" spans="1:1" x14ac:dyDescent="0.2">
      <c r="A76374" t="s">
        <v>81063</v>
      </c>
    </row>
    <row r="76375" spans="1:1" x14ac:dyDescent="0.2">
      <c r="A76375" t="s">
        <v>81064</v>
      </c>
    </row>
    <row r="76376" spans="1:1" x14ac:dyDescent="0.2">
      <c r="A76376" t="s">
        <v>81065</v>
      </c>
    </row>
    <row r="76377" spans="1:1" x14ac:dyDescent="0.2">
      <c r="A76377" t="s">
        <v>81066</v>
      </c>
    </row>
    <row r="76378" spans="1:1" x14ac:dyDescent="0.2">
      <c r="A76378" t="s">
        <v>81067</v>
      </c>
    </row>
    <row r="76379" spans="1:1" x14ac:dyDescent="0.2">
      <c r="A76379" t="s">
        <v>81068</v>
      </c>
    </row>
    <row r="76380" spans="1:1" x14ac:dyDescent="0.2">
      <c r="A76380" t="s">
        <v>81069</v>
      </c>
    </row>
    <row r="76381" spans="1:1" x14ac:dyDescent="0.2">
      <c r="A76381" t="s">
        <v>81070</v>
      </c>
    </row>
    <row r="76382" spans="1:1" x14ac:dyDescent="0.2">
      <c r="A76382" t="s">
        <v>81071</v>
      </c>
    </row>
    <row r="76383" spans="1:1" x14ac:dyDescent="0.2">
      <c r="A76383" t="s">
        <v>81072</v>
      </c>
    </row>
    <row r="76384" spans="1:1" x14ac:dyDescent="0.2">
      <c r="A76384" t="s">
        <v>81073</v>
      </c>
    </row>
    <row r="76385" spans="1:1" x14ac:dyDescent="0.2">
      <c r="A76385" t="s">
        <v>81074</v>
      </c>
    </row>
    <row r="76386" spans="1:1" x14ac:dyDescent="0.2">
      <c r="A76386" t="s">
        <v>81075</v>
      </c>
    </row>
    <row r="76387" spans="1:1" x14ac:dyDescent="0.2">
      <c r="A76387" t="s">
        <v>81076</v>
      </c>
    </row>
    <row r="76388" spans="1:1" x14ac:dyDescent="0.2">
      <c r="A76388" t="s">
        <v>81077</v>
      </c>
    </row>
    <row r="76389" spans="1:1" x14ac:dyDescent="0.2">
      <c r="A76389" t="s">
        <v>81078</v>
      </c>
    </row>
    <row r="76390" spans="1:1" x14ac:dyDescent="0.2">
      <c r="A76390" t="s">
        <v>81079</v>
      </c>
    </row>
    <row r="76391" spans="1:1" x14ac:dyDescent="0.2">
      <c r="A76391" t="s">
        <v>81080</v>
      </c>
    </row>
    <row r="76392" spans="1:1" x14ac:dyDescent="0.2">
      <c r="A76392" t="s">
        <v>81081</v>
      </c>
    </row>
    <row r="76393" spans="1:1" x14ac:dyDescent="0.2">
      <c r="A76393" t="s">
        <v>81082</v>
      </c>
    </row>
    <row r="76394" spans="1:1" x14ac:dyDescent="0.2">
      <c r="A76394" t="s">
        <v>81083</v>
      </c>
    </row>
    <row r="76395" spans="1:1" x14ac:dyDescent="0.2">
      <c r="A76395" t="s">
        <v>81084</v>
      </c>
    </row>
    <row r="76396" spans="1:1" x14ac:dyDescent="0.2">
      <c r="A76396" t="s">
        <v>81085</v>
      </c>
    </row>
    <row r="76397" spans="1:1" x14ac:dyDescent="0.2">
      <c r="A76397" t="s">
        <v>81086</v>
      </c>
    </row>
    <row r="76398" spans="1:1" x14ac:dyDescent="0.2">
      <c r="A76398" t="s">
        <v>81087</v>
      </c>
    </row>
    <row r="76399" spans="1:1" x14ac:dyDescent="0.2">
      <c r="A76399" t="s">
        <v>81088</v>
      </c>
    </row>
    <row r="76400" spans="1:1" x14ac:dyDescent="0.2">
      <c r="A76400" t="s">
        <v>81089</v>
      </c>
    </row>
    <row r="76401" spans="1:1" x14ac:dyDescent="0.2">
      <c r="A76401" t="s">
        <v>81090</v>
      </c>
    </row>
    <row r="76402" spans="1:1" x14ac:dyDescent="0.2">
      <c r="A76402" t="s">
        <v>81091</v>
      </c>
    </row>
    <row r="76403" spans="1:1" x14ac:dyDescent="0.2">
      <c r="A76403" t="s">
        <v>81092</v>
      </c>
    </row>
    <row r="76404" spans="1:1" x14ac:dyDescent="0.2">
      <c r="A76404" t="s">
        <v>81093</v>
      </c>
    </row>
    <row r="76405" spans="1:1" x14ac:dyDescent="0.2">
      <c r="A76405" t="s">
        <v>81094</v>
      </c>
    </row>
    <row r="76406" spans="1:1" x14ac:dyDescent="0.2">
      <c r="A76406" t="s">
        <v>81095</v>
      </c>
    </row>
    <row r="76407" spans="1:1" x14ac:dyDescent="0.2">
      <c r="A76407" t="s">
        <v>81096</v>
      </c>
    </row>
    <row r="76408" spans="1:1" x14ac:dyDescent="0.2">
      <c r="A76408" t="s">
        <v>81097</v>
      </c>
    </row>
    <row r="76409" spans="1:1" x14ac:dyDescent="0.2">
      <c r="A76409" t="s">
        <v>81098</v>
      </c>
    </row>
    <row r="76410" spans="1:1" x14ac:dyDescent="0.2">
      <c r="A76410" t="s">
        <v>81099</v>
      </c>
    </row>
    <row r="76411" spans="1:1" x14ac:dyDescent="0.2">
      <c r="A76411" t="s">
        <v>81100</v>
      </c>
    </row>
    <row r="76412" spans="1:1" x14ac:dyDescent="0.2">
      <c r="A76412" t="s">
        <v>81101</v>
      </c>
    </row>
    <row r="76413" spans="1:1" x14ac:dyDescent="0.2">
      <c r="A76413" t="s">
        <v>81102</v>
      </c>
    </row>
    <row r="76414" spans="1:1" x14ac:dyDescent="0.2">
      <c r="A76414" t="s">
        <v>81103</v>
      </c>
    </row>
    <row r="76415" spans="1:1" x14ac:dyDescent="0.2">
      <c r="A76415" t="s">
        <v>81104</v>
      </c>
    </row>
    <row r="76416" spans="1:1" x14ac:dyDescent="0.2">
      <c r="A76416" t="s">
        <v>81105</v>
      </c>
    </row>
    <row r="76417" spans="1:1" x14ac:dyDescent="0.2">
      <c r="A76417" t="s">
        <v>81106</v>
      </c>
    </row>
    <row r="76418" spans="1:1" x14ac:dyDescent="0.2">
      <c r="A76418" t="s">
        <v>81107</v>
      </c>
    </row>
    <row r="76419" spans="1:1" x14ac:dyDescent="0.2">
      <c r="A76419" t="s">
        <v>81108</v>
      </c>
    </row>
    <row r="76420" spans="1:1" x14ac:dyDescent="0.2">
      <c r="A76420" t="s">
        <v>81109</v>
      </c>
    </row>
    <row r="76421" spans="1:1" x14ac:dyDescent="0.2">
      <c r="A76421" t="s">
        <v>81110</v>
      </c>
    </row>
    <row r="76422" spans="1:1" x14ac:dyDescent="0.2">
      <c r="A76422" t="s">
        <v>81111</v>
      </c>
    </row>
    <row r="76423" spans="1:1" x14ac:dyDescent="0.2">
      <c r="A76423" t="s">
        <v>81112</v>
      </c>
    </row>
    <row r="76424" spans="1:1" x14ac:dyDescent="0.2">
      <c r="A76424" t="s">
        <v>81113</v>
      </c>
    </row>
    <row r="76425" spans="1:1" x14ac:dyDescent="0.2">
      <c r="A76425" t="s">
        <v>81114</v>
      </c>
    </row>
    <row r="76426" spans="1:1" x14ac:dyDescent="0.2">
      <c r="A76426" t="s">
        <v>81115</v>
      </c>
    </row>
    <row r="76427" spans="1:1" x14ac:dyDescent="0.2">
      <c r="A76427" t="s">
        <v>81116</v>
      </c>
    </row>
    <row r="76428" spans="1:1" x14ac:dyDescent="0.2">
      <c r="A76428" t="s">
        <v>81117</v>
      </c>
    </row>
    <row r="76429" spans="1:1" x14ac:dyDescent="0.2">
      <c r="A76429" t="s">
        <v>81118</v>
      </c>
    </row>
    <row r="76430" spans="1:1" x14ac:dyDescent="0.2">
      <c r="A76430" t="s">
        <v>81119</v>
      </c>
    </row>
    <row r="76431" spans="1:1" x14ac:dyDescent="0.2">
      <c r="A76431" t="s">
        <v>81120</v>
      </c>
    </row>
    <row r="76432" spans="1:1" x14ac:dyDescent="0.2">
      <c r="A76432" t="s">
        <v>81121</v>
      </c>
    </row>
    <row r="76433" spans="1:1" x14ac:dyDescent="0.2">
      <c r="A76433" t="s">
        <v>81122</v>
      </c>
    </row>
    <row r="76434" spans="1:1" x14ac:dyDescent="0.2">
      <c r="A76434" t="s">
        <v>81123</v>
      </c>
    </row>
    <row r="76435" spans="1:1" x14ac:dyDescent="0.2">
      <c r="A76435" t="s">
        <v>81124</v>
      </c>
    </row>
    <row r="76436" spans="1:1" x14ac:dyDescent="0.2">
      <c r="A76436" t="s">
        <v>81125</v>
      </c>
    </row>
    <row r="76437" spans="1:1" x14ac:dyDescent="0.2">
      <c r="A76437" t="s">
        <v>81126</v>
      </c>
    </row>
    <row r="76438" spans="1:1" x14ac:dyDescent="0.2">
      <c r="A76438" t="s">
        <v>81127</v>
      </c>
    </row>
    <row r="76439" spans="1:1" x14ac:dyDescent="0.2">
      <c r="A76439" t="s">
        <v>81128</v>
      </c>
    </row>
    <row r="76440" spans="1:1" x14ac:dyDescent="0.2">
      <c r="A76440" t="s">
        <v>81129</v>
      </c>
    </row>
    <row r="76441" spans="1:1" x14ac:dyDescent="0.2">
      <c r="A76441" t="s">
        <v>81130</v>
      </c>
    </row>
    <row r="76442" spans="1:1" x14ac:dyDescent="0.2">
      <c r="A76442" t="s">
        <v>81131</v>
      </c>
    </row>
    <row r="76443" spans="1:1" x14ac:dyDescent="0.2">
      <c r="A76443" t="s">
        <v>81132</v>
      </c>
    </row>
    <row r="76444" spans="1:1" x14ac:dyDescent="0.2">
      <c r="A76444" t="s">
        <v>81133</v>
      </c>
    </row>
    <row r="76445" spans="1:1" x14ac:dyDescent="0.2">
      <c r="A76445" t="s">
        <v>81134</v>
      </c>
    </row>
    <row r="76446" spans="1:1" x14ac:dyDescent="0.2">
      <c r="A76446" t="s">
        <v>81135</v>
      </c>
    </row>
    <row r="76447" spans="1:1" x14ac:dyDescent="0.2">
      <c r="A76447" t="s">
        <v>81136</v>
      </c>
    </row>
    <row r="76448" spans="1:1" x14ac:dyDescent="0.2">
      <c r="A76448" t="s">
        <v>81137</v>
      </c>
    </row>
    <row r="76449" spans="1:1" x14ac:dyDescent="0.2">
      <c r="A76449" t="s">
        <v>81138</v>
      </c>
    </row>
    <row r="76450" spans="1:1" x14ac:dyDescent="0.2">
      <c r="A76450" t="s">
        <v>81139</v>
      </c>
    </row>
    <row r="76451" spans="1:1" x14ac:dyDescent="0.2">
      <c r="A76451" t="s">
        <v>81140</v>
      </c>
    </row>
    <row r="76452" spans="1:1" x14ac:dyDescent="0.2">
      <c r="A76452" t="s">
        <v>81141</v>
      </c>
    </row>
    <row r="76453" spans="1:1" x14ac:dyDescent="0.2">
      <c r="A76453" t="s">
        <v>81142</v>
      </c>
    </row>
    <row r="76454" spans="1:1" x14ac:dyDescent="0.2">
      <c r="A76454" t="s">
        <v>81143</v>
      </c>
    </row>
    <row r="76455" spans="1:1" x14ac:dyDescent="0.2">
      <c r="A76455" t="s">
        <v>81144</v>
      </c>
    </row>
    <row r="76456" spans="1:1" x14ac:dyDescent="0.2">
      <c r="A76456" t="s">
        <v>81145</v>
      </c>
    </row>
    <row r="76457" spans="1:1" x14ac:dyDescent="0.2">
      <c r="A76457" t="s">
        <v>81146</v>
      </c>
    </row>
    <row r="76458" spans="1:1" x14ac:dyDescent="0.2">
      <c r="A76458" t="s">
        <v>81147</v>
      </c>
    </row>
    <row r="76459" spans="1:1" x14ac:dyDescent="0.2">
      <c r="A76459" t="s">
        <v>81148</v>
      </c>
    </row>
    <row r="76460" spans="1:1" x14ac:dyDescent="0.2">
      <c r="A76460" t="s">
        <v>81149</v>
      </c>
    </row>
    <row r="76461" spans="1:1" x14ac:dyDescent="0.2">
      <c r="A76461" t="s">
        <v>81150</v>
      </c>
    </row>
    <row r="76462" spans="1:1" x14ac:dyDescent="0.2">
      <c r="A76462" t="s">
        <v>81151</v>
      </c>
    </row>
    <row r="76463" spans="1:1" x14ac:dyDescent="0.2">
      <c r="A76463" t="s">
        <v>81152</v>
      </c>
    </row>
    <row r="76464" spans="1:1" x14ac:dyDescent="0.2">
      <c r="A76464" t="s">
        <v>81153</v>
      </c>
    </row>
    <row r="76465" spans="1:1" x14ac:dyDescent="0.2">
      <c r="A76465" t="s">
        <v>81154</v>
      </c>
    </row>
    <row r="76466" spans="1:1" x14ac:dyDescent="0.2">
      <c r="A76466" t="s">
        <v>81155</v>
      </c>
    </row>
    <row r="76467" spans="1:1" x14ac:dyDescent="0.2">
      <c r="A76467" t="s">
        <v>81156</v>
      </c>
    </row>
    <row r="76468" spans="1:1" x14ac:dyDescent="0.2">
      <c r="A76468" t="s">
        <v>81157</v>
      </c>
    </row>
    <row r="76469" spans="1:1" x14ac:dyDescent="0.2">
      <c r="A76469" t="s">
        <v>81158</v>
      </c>
    </row>
    <row r="76470" spans="1:1" x14ac:dyDescent="0.2">
      <c r="A76470" t="s">
        <v>81159</v>
      </c>
    </row>
    <row r="76471" spans="1:1" x14ac:dyDescent="0.2">
      <c r="A76471" t="s">
        <v>81160</v>
      </c>
    </row>
    <row r="76472" spans="1:1" x14ac:dyDescent="0.2">
      <c r="A76472" t="s">
        <v>81161</v>
      </c>
    </row>
    <row r="76473" spans="1:1" x14ac:dyDescent="0.2">
      <c r="A76473" t="s">
        <v>81162</v>
      </c>
    </row>
    <row r="76474" spans="1:1" x14ac:dyDescent="0.2">
      <c r="A76474" t="s">
        <v>81163</v>
      </c>
    </row>
    <row r="76475" spans="1:1" x14ac:dyDescent="0.2">
      <c r="A76475" t="s">
        <v>81164</v>
      </c>
    </row>
    <row r="76476" spans="1:1" x14ac:dyDescent="0.2">
      <c r="A76476" t="s">
        <v>81165</v>
      </c>
    </row>
    <row r="76477" spans="1:1" x14ac:dyDescent="0.2">
      <c r="A76477" t="s">
        <v>81166</v>
      </c>
    </row>
    <row r="76478" spans="1:1" x14ac:dyDescent="0.2">
      <c r="A76478" t="s">
        <v>81167</v>
      </c>
    </row>
    <row r="76479" spans="1:1" x14ac:dyDescent="0.2">
      <c r="A76479" t="s">
        <v>81168</v>
      </c>
    </row>
    <row r="76480" spans="1:1" x14ac:dyDescent="0.2">
      <c r="A76480" t="s">
        <v>81169</v>
      </c>
    </row>
    <row r="76481" spans="1:1" x14ac:dyDescent="0.2">
      <c r="A76481" t="s">
        <v>81170</v>
      </c>
    </row>
    <row r="76482" spans="1:1" x14ac:dyDescent="0.2">
      <c r="A76482" t="s">
        <v>81171</v>
      </c>
    </row>
    <row r="76483" spans="1:1" x14ac:dyDescent="0.2">
      <c r="A76483" t="s">
        <v>81172</v>
      </c>
    </row>
    <row r="76484" spans="1:1" x14ac:dyDescent="0.2">
      <c r="A76484" t="s">
        <v>81173</v>
      </c>
    </row>
    <row r="76485" spans="1:1" x14ac:dyDescent="0.2">
      <c r="A76485" t="s">
        <v>81174</v>
      </c>
    </row>
    <row r="76486" spans="1:1" x14ac:dyDescent="0.2">
      <c r="A76486" t="s">
        <v>81175</v>
      </c>
    </row>
    <row r="76487" spans="1:1" x14ac:dyDescent="0.2">
      <c r="A76487" t="s">
        <v>81176</v>
      </c>
    </row>
    <row r="76488" spans="1:1" x14ac:dyDescent="0.2">
      <c r="A76488" t="s">
        <v>81177</v>
      </c>
    </row>
    <row r="76489" spans="1:1" x14ac:dyDescent="0.2">
      <c r="A76489" t="s">
        <v>81178</v>
      </c>
    </row>
    <row r="76490" spans="1:1" x14ac:dyDescent="0.2">
      <c r="A76490" t="s">
        <v>81179</v>
      </c>
    </row>
    <row r="76491" spans="1:1" x14ac:dyDescent="0.2">
      <c r="A76491" t="s">
        <v>81180</v>
      </c>
    </row>
    <row r="76492" spans="1:1" x14ac:dyDescent="0.2">
      <c r="A76492" t="s">
        <v>81181</v>
      </c>
    </row>
    <row r="76493" spans="1:1" x14ac:dyDescent="0.2">
      <c r="A76493" t="s">
        <v>81182</v>
      </c>
    </row>
    <row r="76494" spans="1:1" x14ac:dyDescent="0.2">
      <c r="A76494" t="s">
        <v>81183</v>
      </c>
    </row>
    <row r="76495" spans="1:1" x14ac:dyDescent="0.2">
      <c r="A76495" t="s">
        <v>81184</v>
      </c>
    </row>
    <row r="76496" spans="1:1" x14ac:dyDescent="0.2">
      <c r="A76496" t="s">
        <v>81185</v>
      </c>
    </row>
    <row r="76497" spans="1:1" x14ac:dyDescent="0.2">
      <c r="A76497" t="s">
        <v>81186</v>
      </c>
    </row>
    <row r="76498" spans="1:1" x14ac:dyDescent="0.2">
      <c r="A76498" t="s">
        <v>81187</v>
      </c>
    </row>
    <row r="76499" spans="1:1" x14ac:dyDescent="0.2">
      <c r="A76499" t="s">
        <v>81188</v>
      </c>
    </row>
    <row r="76500" spans="1:1" x14ac:dyDescent="0.2">
      <c r="A76500" t="s">
        <v>81189</v>
      </c>
    </row>
    <row r="76501" spans="1:1" x14ac:dyDescent="0.2">
      <c r="A76501" t="s">
        <v>81190</v>
      </c>
    </row>
    <row r="76502" spans="1:1" x14ac:dyDescent="0.2">
      <c r="A76502" t="s">
        <v>81191</v>
      </c>
    </row>
    <row r="76503" spans="1:1" x14ac:dyDescent="0.2">
      <c r="A76503" t="s">
        <v>81192</v>
      </c>
    </row>
    <row r="76504" spans="1:1" x14ac:dyDescent="0.2">
      <c r="A76504" t="s">
        <v>81193</v>
      </c>
    </row>
    <row r="76505" spans="1:1" x14ac:dyDescent="0.2">
      <c r="A76505" t="s">
        <v>81194</v>
      </c>
    </row>
    <row r="76506" spans="1:1" x14ac:dyDescent="0.2">
      <c r="A76506" t="s">
        <v>81195</v>
      </c>
    </row>
    <row r="76507" spans="1:1" x14ac:dyDescent="0.2">
      <c r="A76507" t="s">
        <v>81196</v>
      </c>
    </row>
    <row r="76508" spans="1:1" x14ac:dyDescent="0.2">
      <c r="A76508" t="s">
        <v>81197</v>
      </c>
    </row>
    <row r="76509" spans="1:1" x14ac:dyDescent="0.2">
      <c r="A76509" t="s">
        <v>81198</v>
      </c>
    </row>
    <row r="76510" spans="1:1" x14ac:dyDescent="0.2">
      <c r="A76510" t="s">
        <v>81199</v>
      </c>
    </row>
    <row r="76511" spans="1:1" x14ac:dyDescent="0.2">
      <c r="A76511" t="s">
        <v>81200</v>
      </c>
    </row>
    <row r="76512" spans="1:1" x14ac:dyDescent="0.2">
      <c r="A76512" t="s">
        <v>81201</v>
      </c>
    </row>
    <row r="76513" spans="1:1" x14ac:dyDescent="0.2">
      <c r="A76513" t="s">
        <v>81202</v>
      </c>
    </row>
    <row r="76514" spans="1:1" x14ac:dyDescent="0.2">
      <c r="A76514" t="s">
        <v>81203</v>
      </c>
    </row>
    <row r="76515" spans="1:1" x14ac:dyDescent="0.2">
      <c r="A76515" t="s">
        <v>81204</v>
      </c>
    </row>
    <row r="76516" spans="1:1" x14ac:dyDescent="0.2">
      <c r="A76516" t="s">
        <v>81205</v>
      </c>
    </row>
    <row r="76517" spans="1:1" x14ac:dyDescent="0.2">
      <c r="A76517" t="s">
        <v>81206</v>
      </c>
    </row>
    <row r="76518" spans="1:1" x14ac:dyDescent="0.2">
      <c r="A76518" t="s">
        <v>81207</v>
      </c>
    </row>
    <row r="76519" spans="1:1" x14ac:dyDescent="0.2">
      <c r="A76519" t="s">
        <v>81208</v>
      </c>
    </row>
    <row r="76520" spans="1:1" x14ac:dyDescent="0.2">
      <c r="A76520" t="s">
        <v>81209</v>
      </c>
    </row>
    <row r="76521" spans="1:1" x14ac:dyDescent="0.2">
      <c r="A76521" t="s">
        <v>81210</v>
      </c>
    </row>
    <row r="76522" spans="1:1" x14ac:dyDescent="0.2">
      <c r="A76522" t="s">
        <v>81211</v>
      </c>
    </row>
    <row r="76523" spans="1:1" x14ac:dyDescent="0.2">
      <c r="A76523" t="s">
        <v>81212</v>
      </c>
    </row>
    <row r="76524" spans="1:1" x14ac:dyDescent="0.2">
      <c r="A76524" t="s">
        <v>81213</v>
      </c>
    </row>
    <row r="76525" spans="1:1" x14ac:dyDescent="0.2">
      <c r="A76525" t="s">
        <v>81214</v>
      </c>
    </row>
    <row r="76526" spans="1:1" x14ac:dyDescent="0.2">
      <c r="A76526" t="s">
        <v>81215</v>
      </c>
    </row>
    <row r="76527" spans="1:1" x14ac:dyDescent="0.2">
      <c r="A76527" t="s">
        <v>81216</v>
      </c>
    </row>
    <row r="76528" spans="1:1" x14ac:dyDescent="0.2">
      <c r="A76528" t="s">
        <v>81217</v>
      </c>
    </row>
    <row r="76529" spans="1:1" x14ac:dyDescent="0.2">
      <c r="A76529" t="s">
        <v>81218</v>
      </c>
    </row>
    <row r="76530" spans="1:1" x14ac:dyDescent="0.2">
      <c r="A76530" t="s">
        <v>81219</v>
      </c>
    </row>
    <row r="76531" spans="1:1" x14ac:dyDescent="0.2">
      <c r="A76531" t="s">
        <v>81220</v>
      </c>
    </row>
    <row r="76532" spans="1:1" x14ac:dyDescent="0.2">
      <c r="A76532" t="s">
        <v>81221</v>
      </c>
    </row>
    <row r="76533" spans="1:1" x14ac:dyDescent="0.2">
      <c r="A76533" t="s">
        <v>81222</v>
      </c>
    </row>
    <row r="76534" spans="1:1" x14ac:dyDescent="0.2">
      <c r="A76534" t="s">
        <v>81223</v>
      </c>
    </row>
    <row r="76535" spans="1:1" x14ac:dyDescent="0.2">
      <c r="A76535" t="s">
        <v>81224</v>
      </c>
    </row>
    <row r="76536" spans="1:1" x14ac:dyDescent="0.2">
      <c r="A76536" t="s">
        <v>81225</v>
      </c>
    </row>
    <row r="76537" spans="1:1" x14ac:dyDescent="0.2">
      <c r="A76537" t="s">
        <v>81226</v>
      </c>
    </row>
    <row r="76538" spans="1:1" x14ac:dyDescent="0.2">
      <c r="A76538" t="s">
        <v>81227</v>
      </c>
    </row>
    <row r="76539" spans="1:1" x14ac:dyDescent="0.2">
      <c r="A76539" t="s">
        <v>81228</v>
      </c>
    </row>
    <row r="76540" spans="1:1" x14ac:dyDescent="0.2">
      <c r="A76540" t="s">
        <v>81229</v>
      </c>
    </row>
    <row r="76541" spans="1:1" x14ac:dyDescent="0.2">
      <c r="A76541" t="s">
        <v>81230</v>
      </c>
    </row>
    <row r="76542" spans="1:1" x14ac:dyDescent="0.2">
      <c r="A76542" t="s">
        <v>81231</v>
      </c>
    </row>
    <row r="76543" spans="1:1" x14ac:dyDescent="0.2">
      <c r="A76543" t="s">
        <v>81232</v>
      </c>
    </row>
    <row r="76544" spans="1:1" x14ac:dyDescent="0.2">
      <c r="A76544" t="s">
        <v>81233</v>
      </c>
    </row>
    <row r="76545" spans="1:1" x14ac:dyDescent="0.2">
      <c r="A76545" t="s">
        <v>81234</v>
      </c>
    </row>
    <row r="76546" spans="1:1" x14ac:dyDescent="0.2">
      <c r="A76546" t="s">
        <v>81235</v>
      </c>
    </row>
    <row r="76547" spans="1:1" x14ac:dyDescent="0.2">
      <c r="A76547" t="s">
        <v>81236</v>
      </c>
    </row>
    <row r="76548" spans="1:1" x14ac:dyDescent="0.2">
      <c r="A76548" t="s">
        <v>81237</v>
      </c>
    </row>
    <row r="76549" spans="1:1" x14ac:dyDescent="0.2">
      <c r="A76549" t="s">
        <v>81238</v>
      </c>
    </row>
    <row r="76550" spans="1:1" x14ac:dyDescent="0.2">
      <c r="A76550" t="s">
        <v>81239</v>
      </c>
    </row>
    <row r="76551" spans="1:1" x14ac:dyDescent="0.2">
      <c r="A76551" t="s">
        <v>81240</v>
      </c>
    </row>
    <row r="76552" spans="1:1" x14ac:dyDescent="0.2">
      <c r="A76552" t="s">
        <v>81241</v>
      </c>
    </row>
    <row r="76553" spans="1:1" x14ac:dyDescent="0.2">
      <c r="A76553" t="s">
        <v>81242</v>
      </c>
    </row>
    <row r="76554" spans="1:1" x14ac:dyDescent="0.2">
      <c r="A76554" t="s">
        <v>81243</v>
      </c>
    </row>
    <row r="76555" spans="1:1" x14ac:dyDescent="0.2">
      <c r="A76555" t="s">
        <v>81244</v>
      </c>
    </row>
    <row r="76556" spans="1:1" x14ac:dyDescent="0.2">
      <c r="A76556" t="s">
        <v>81245</v>
      </c>
    </row>
    <row r="76557" spans="1:1" x14ac:dyDescent="0.2">
      <c r="A76557" t="s">
        <v>81246</v>
      </c>
    </row>
    <row r="76558" spans="1:1" x14ac:dyDescent="0.2">
      <c r="A76558" t="s">
        <v>81247</v>
      </c>
    </row>
    <row r="76559" spans="1:1" x14ac:dyDescent="0.2">
      <c r="A76559" t="s">
        <v>81248</v>
      </c>
    </row>
    <row r="76560" spans="1:1" x14ac:dyDescent="0.2">
      <c r="A76560" t="s">
        <v>81249</v>
      </c>
    </row>
    <row r="76561" spans="1:1" x14ac:dyDescent="0.2">
      <c r="A76561" t="s">
        <v>81250</v>
      </c>
    </row>
    <row r="76562" spans="1:1" x14ac:dyDescent="0.2">
      <c r="A76562" t="s">
        <v>81251</v>
      </c>
    </row>
    <row r="76563" spans="1:1" x14ac:dyDescent="0.2">
      <c r="A76563" t="s">
        <v>81252</v>
      </c>
    </row>
    <row r="76564" spans="1:1" x14ac:dyDescent="0.2">
      <c r="A76564" t="s">
        <v>81253</v>
      </c>
    </row>
    <row r="76565" spans="1:1" x14ac:dyDescent="0.2">
      <c r="A76565" t="s">
        <v>81254</v>
      </c>
    </row>
    <row r="76566" spans="1:1" x14ac:dyDescent="0.2">
      <c r="A76566" t="s">
        <v>81255</v>
      </c>
    </row>
    <row r="76567" spans="1:1" x14ac:dyDescent="0.2">
      <c r="A76567" t="s">
        <v>81256</v>
      </c>
    </row>
    <row r="76568" spans="1:1" x14ac:dyDescent="0.2">
      <c r="A76568" t="s">
        <v>81257</v>
      </c>
    </row>
    <row r="76569" spans="1:1" x14ac:dyDescent="0.2">
      <c r="A76569" t="s">
        <v>81258</v>
      </c>
    </row>
    <row r="76570" spans="1:1" x14ac:dyDescent="0.2">
      <c r="A76570" t="s">
        <v>81259</v>
      </c>
    </row>
    <row r="76571" spans="1:1" x14ac:dyDescent="0.2">
      <c r="A76571" t="s">
        <v>81260</v>
      </c>
    </row>
    <row r="76572" spans="1:1" x14ac:dyDescent="0.2">
      <c r="A76572" t="s">
        <v>81261</v>
      </c>
    </row>
    <row r="76573" spans="1:1" x14ac:dyDescent="0.2">
      <c r="A76573" t="s">
        <v>81262</v>
      </c>
    </row>
    <row r="76574" spans="1:1" x14ac:dyDescent="0.2">
      <c r="A76574" t="s">
        <v>81263</v>
      </c>
    </row>
    <row r="76575" spans="1:1" x14ac:dyDescent="0.2">
      <c r="A76575" t="s">
        <v>81264</v>
      </c>
    </row>
    <row r="76576" spans="1:1" x14ac:dyDescent="0.2">
      <c r="A76576" t="s">
        <v>81265</v>
      </c>
    </row>
    <row r="76577" spans="1:1" x14ac:dyDescent="0.2">
      <c r="A76577" t="s">
        <v>81266</v>
      </c>
    </row>
    <row r="76578" spans="1:1" x14ac:dyDescent="0.2">
      <c r="A76578" t="s">
        <v>81267</v>
      </c>
    </row>
    <row r="76579" spans="1:1" x14ac:dyDescent="0.2">
      <c r="A76579" t="s">
        <v>81268</v>
      </c>
    </row>
    <row r="76580" spans="1:1" x14ac:dyDescent="0.2">
      <c r="A76580" t="s">
        <v>81269</v>
      </c>
    </row>
    <row r="76581" spans="1:1" x14ac:dyDescent="0.2">
      <c r="A76581" t="s">
        <v>81270</v>
      </c>
    </row>
    <row r="76582" spans="1:1" x14ac:dyDescent="0.2">
      <c r="A76582" t="s">
        <v>81271</v>
      </c>
    </row>
    <row r="76583" spans="1:1" x14ac:dyDescent="0.2">
      <c r="A76583" t="s">
        <v>81272</v>
      </c>
    </row>
    <row r="76584" spans="1:1" x14ac:dyDescent="0.2">
      <c r="A76584" t="s">
        <v>81273</v>
      </c>
    </row>
    <row r="76585" spans="1:1" x14ac:dyDescent="0.2">
      <c r="A76585" t="s">
        <v>81274</v>
      </c>
    </row>
    <row r="76586" spans="1:1" x14ac:dyDescent="0.2">
      <c r="A76586" t="s">
        <v>81275</v>
      </c>
    </row>
    <row r="76587" spans="1:1" x14ac:dyDescent="0.2">
      <c r="A76587" t="s">
        <v>81276</v>
      </c>
    </row>
    <row r="76588" spans="1:1" x14ac:dyDescent="0.2">
      <c r="A76588" t="s">
        <v>81277</v>
      </c>
    </row>
    <row r="76589" spans="1:1" x14ac:dyDescent="0.2">
      <c r="A76589" t="s">
        <v>81278</v>
      </c>
    </row>
    <row r="76590" spans="1:1" x14ac:dyDescent="0.2">
      <c r="A76590" t="s">
        <v>81279</v>
      </c>
    </row>
    <row r="76591" spans="1:1" x14ac:dyDescent="0.2">
      <c r="A76591" t="s">
        <v>81280</v>
      </c>
    </row>
    <row r="76592" spans="1:1" x14ac:dyDescent="0.2">
      <c r="A76592" t="s">
        <v>81281</v>
      </c>
    </row>
    <row r="76593" spans="1:1" x14ac:dyDescent="0.2">
      <c r="A76593" t="s">
        <v>81282</v>
      </c>
    </row>
    <row r="76594" spans="1:1" x14ac:dyDescent="0.2">
      <c r="A76594" t="s">
        <v>81283</v>
      </c>
    </row>
    <row r="76595" spans="1:1" x14ac:dyDescent="0.2">
      <c r="A76595" t="s">
        <v>81284</v>
      </c>
    </row>
    <row r="76596" spans="1:1" x14ac:dyDescent="0.2">
      <c r="A76596" t="s">
        <v>81285</v>
      </c>
    </row>
    <row r="76597" spans="1:1" x14ac:dyDescent="0.2">
      <c r="A76597" t="s">
        <v>81286</v>
      </c>
    </row>
    <row r="76598" spans="1:1" x14ac:dyDescent="0.2">
      <c r="A76598" t="s">
        <v>81287</v>
      </c>
    </row>
    <row r="76599" spans="1:1" x14ac:dyDescent="0.2">
      <c r="A76599" t="s">
        <v>81288</v>
      </c>
    </row>
    <row r="76600" spans="1:1" x14ac:dyDescent="0.2">
      <c r="A76600" t="s">
        <v>81289</v>
      </c>
    </row>
    <row r="76601" spans="1:1" x14ac:dyDescent="0.2">
      <c r="A76601" t="s">
        <v>81290</v>
      </c>
    </row>
    <row r="76602" spans="1:1" x14ac:dyDescent="0.2">
      <c r="A76602" t="s">
        <v>81291</v>
      </c>
    </row>
    <row r="76603" spans="1:1" x14ac:dyDescent="0.2">
      <c r="A76603" t="s">
        <v>81292</v>
      </c>
    </row>
    <row r="76604" spans="1:1" x14ac:dyDescent="0.2">
      <c r="A76604" t="s">
        <v>81293</v>
      </c>
    </row>
    <row r="76605" spans="1:1" x14ac:dyDescent="0.2">
      <c r="A76605" t="s">
        <v>81294</v>
      </c>
    </row>
    <row r="76606" spans="1:1" x14ac:dyDescent="0.2">
      <c r="A76606" t="s">
        <v>81295</v>
      </c>
    </row>
    <row r="76607" spans="1:1" x14ac:dyDescent="0.2">
      <c r="A76607" t="s">
        <v>81296</v>
      </c>
    </row>
    <row r="76608" spans="1:1" x14ac:dyDescent="0.2">
      <c r="A76608" t="s">
        <v>81297</v>
      </c>
    </row>
    <row r="76609" spans="1:1" x14ac:dyDescent="0.2">
      <c r="A76609" t="s">
        <v>81298</v>
      </c>
    </row>
    <row r="76610" spans="1:1" x14ac:dyDescent="0.2">
      <c r="A76610" t="s">
        <v>81299</v>
      </c>
    </row>
    <row r="76611" spans="1:1" x14ac:dyDescent="0.2">
      <c r="A76611" t="s">
        <v>81300</v>
      </c>
    </row>
    <row r="76612" spans="1:1" x14ac:dyDescent="0.2">
      <c r="A76612" t="s">
        <v>81301</v>
      </c>
    </row>
    <row r="76613" spans="1:1" x14ac:dyDescent="0.2">
      <c r="A76613" t="s">
        <v>81302</v>
      </c>
    </row>
    <row r="76614" spans="1:1" x14ac:dyDescent="0.2">
      <c r="A76614" t="s">
        <v>81303</v>
      </c>
    </row>
    <row r="76615" spans="1:1" x14ac:dyDescent="0.2">
      <c r="A76615" t="s">
        <v>81304</v>
      </c>
    </row>
    <row r="76616" spans="1:1" x14ac:dyDescent="0.2">
      <c r="A76616" t="s">
        <v>81305</v>
      </c>
    </row>
    <row r="76617" spans="1:1" x14ac:dyDescent="0.2">
      <c r="A76617" t="s">
        <v>81306</v>
      </c>
    </row>
    <row r="76618" spans="1:1" x14ac:dyDescent="0.2">
      <c r="A76618" t="s">
        <v>81307</v>
      </c>
    </row>
    <row r="76619" spans="1:1" x14ac:dyDescent="0.2">
      <c r="A76619" t="s">
        <v>81308</v>
      </c>
    </row>
    <row r="76620" spans="1:1" x14ac:dyDescent="0.2">
      <c r="A76620" t="s">
        <v>81309</v>
      </c>
    </row>
    <row r="76621" spans="1:1" x14ac:dyDescent="0.2">
      <c r="A76621" t="s">
        <v>81310</v>
      </c>
    </row>
    <row r="76622" spans="1:1" x14ac:dyDescent="0.2">
      <c r="A76622" t="s">
        <v>81311</v>
      </c>
    </row>
    <row r="76623" spans="1:1" x14ac:dyDescent="0.2">
      <c r="A76623" t="s">
        <v>81312</v>
      </c>
    </row>
    <row r="76624" spans="1:1" x14ac:dyDescent="0.2">
      <c r="A76624" t="s">
        <v>81313</v>
      </c>
    </row>
    <row r="76625" spans="1:1" x14ac:dyDescent="0.2">
      <c r="A76625" t="s">
        <v>81314</v>
      </c>
    </row>
    <row r="76626" spans="1:1" x14ac:dyDescent="0.2">
      <c r="A76626" t="s">
        <v>81315</v>
      </c>
    </row>
    <row r="76627" spans="1:1" x14ac:dyDescent="0.2">
      <c r="A76627" t="s">
        <v>81316</v>
      </c>
    </row>
    <row r="76628" spans="1:1" x14ac:dyDescent="0.2">
      <c r="A76628" t="s">
        <v>81317</v>
      </c>
    </row>
    <row r="76629" spans="1:1" x14ac:dyDescent="0.2">
      <c r="A76629" t="s">
        <v>81318</v>
      </c>
    </row>
    <row r="76630" spans="1:1" x14ac:dyDescent="0.2">
      <c r="A76630" t="s">
        <v>81319</v>
      </c>
    </row>
    <row r="76631" spans="1:1" x14ac:dyDescent="0.2">
      <c r="A76631" t="s">
        <v>81320</v>
      </c>
    </row>
    <row r="76632" spans="1:1" x14ac:dyDescent="0.2">
      <c r="A76632" t="s">
        <v>81321</v>
      </c>
    </row>
    <row r="76633" spans="1:1" x14ac:dyDescent="0.2">
      <c r="A76633" t="s">
        <v>81322</v>
      </c>
    </row>
    <row r="76634" spans="1:1" x14ac:dyDescent="0.2">
      <c r="A76634" t="s">
        <v>81323</v>
      </c>
    </row>
    <row r="76635" spans="1:1" x14ac:dyDescent="0.2">
      <c r="A76635" t="s">
        <v>81324</v>
      </c>
    </row>
    <row r="76636" spans="1:1" x14ac:dyDescent="0.2">
      <c r="A76636" t="s">
        <v>81325</v>
      </c>
    </row>
    <row r="76637" spans="1:1" x14ac:dyDescent="0.2">
      <c r="A76637" t="s">
        <v>81326</v>
      </c>
    </row>
    <row r="76638" spans="1:1" x14ac:dyDescent="0.2">
      <c r="A76638" t="s">
        <v>81327</v>
      </c>
    </row>
    <row r="76639" spans="1:1" x14ac:dyDescent="0.2">
      <c r="A76639" t="s">
        <v>81328</v>
      </c>
    </row>
    <row r="76640" spans="1:1" x14ac:dyDescent="0.2">
      <c r="A76640" t="s">
        <v>81329</v>
      </c>
    </row>
    <row r="76641" spans="1:1" x14ac:dyDescent="0.2">
      <c r="A76641" t="s">
        <v>81330</v>
      </c>
    </row>
    <row r="76642" spans="1:1" x14ac:dyDescent="0.2">
      <c r="A76642" t="s">
        <v>81331</v>
      </c>
    </row>
    <row r="76643" spans="1:1" x14ac:dyDescent="0.2">
      <c r="A76643" t="s">
        <v>81332</v>
      </c>
    </row>
    <row r="76644" spans="1:1" x14ac:dyDescent="0.2">
      <c r="A76644" t="s">
        <v>81333</v>
      </c>
    </row>
    <row r="76645" spans="1:1" x14ac:dyDescent="0.2">
      <c r="A76645" t="s">
        <v>81334</v>
      </c>
    </row>
    <row r="76646" spans="1:1" x14ac:dyDescent="0.2">
      <c r="A76646" t="s">
        <v>81335</v>
      </c>
    </row>
    <row r="76647" spans="1:1" x14ac:dyDescent="0.2">
      <c r="A76647" t="s">
        <v>81336</v>
      </c>
    </row>
    <row r="76648" spans="1:1" x14ac:dyDescent="0.2">
      <c r="A76648" t="s">
        <v>81337</v>
      </c>
    </row>
    <row r="76649" spans="1:1" x14ac:dyDescent="0.2">
      <c r="A76649" t="s">
        <v>81338</v>
      </c>
    </row>
    <row r="76650" spans="1:1" x14ac:dyDescent="0.2">
      <c r="A76650" t="s">
        <v>81339</v>
      </c>
    </row>
    <row r="76651" spans="1:1" x14ac:dyDescent="0.2">
      <c r="A76651" t="s">
        <v>81340</v>
      </c>
    </row>
    <row r="76652" spans="1:1" x14ac:dyDescent="0.2">
      <c r="A76652" t="s">
        <v>81341</v>
      </c>
    </row>
    <row r="76653" spans="1:1" x14ac:dyDescent="0.2">
      <c r="A76653" t="s">
        <v>81342</v>
      </c>
    </row>
    <row r="76654" spans="1:1" x14ac:dyDescent="0.2">
      <c r="A76654" t="s">
        <v>81343</v>
      </c>
    </row>
    <row r="76655" spans="1:1" x14ac:dyDescent="0.2">
      <c r="A76655" t="s">
        <v>81344</v>
      </c>
    </row>
    <row r="76656" spans="1:1" x14ac:dyDescent="0.2">
      <c r="A76656" t="s">
        <v>81345</v>
      </c>
    </row>
    <row r="76657" spans="1:1" x14ac:dyDescent="0.2">
      <c r="A76657" t="s">
        <v>81346</v>
      </c>
    </row>
    <row r="76658" spans="1:1" x14ac:dyDescent="0.2">
      <c r="A76658" t="s">
        <v>81347</v>
      </c>
    </row>
    <row r="76659" spans="1:1" x14ac:dyDescent="0.2">
      <c r="A76659" t="s">
        <v>81348</v>
      </c>
    </row>
    <row r="76660" spans="1:1" x14ac:dyDescent="0.2">
      <c r="A76660" t="s">
        <v>81349</v>
      </c>
    </row>
    <row r="76661" spans="1:1" x14ac:dyDescent="0.2">
      <c r="A76661" t="s">
        <v>81350</v>
      </c>
    </row>
    <row r="76662" spans="1:1" x14ac:dyDescent="0.2">
      <c r="A76662" t="s">
        <v>81351</v>
      </c>
    </row>
    <row r="76663" spans="1:1" x14ac:dyDescent="0.2">
      <c r="A76663" t="s">
        <v>81352</v>
      </c>
    </row>
    <row r="76664" spans="1:1" x14ac:dyDescent="0.2">
      <c r="A76664" t="s">
        <v>81353</v>
      </c>
    </row>
    <row r="76665" spans="1:1" x14ac:dyDescent="0.2">
      <c r="A76665" t="s">
        <v>81354</v>
      </c>
    </row>
    <row r="76666" spans="1:1" x14ac:dyDescent="0.2">
      <c r="A76666" t="s">
        <v>81355</v>
      </c>
    </row>
    <row r="76667" spans="1:1" x14ac:dyDescent="0.2">
      <c r="A76667" t="s">
        <v>81356</v>
      </c>
    </row>
    <row r="76668" spans="1:1" x14ac:dyDescent="0.2">
      <c r="A76668" t="s">
        <v>81357</v>
      </c>
    </row>
    <row r="76669" spans="1:1" x14ac:dyDescent="0.2">
      <c r="A76669" t="s">
        <v>81358</v>
      </c>
    </row>
    <row r="76670" spans="1:1" x14ac:dyDescent="0.2">
      <c r="A76670" t="s">
        <v>81359</v>
      </c>
    </row>
    <row r="76671" spans="1:1" x14ac:dyDescent="0.2">
      <c r="A76671" t="s">
        <v>81360</v>
      </c>
    </row>
    <row r="76672" spans="1:1" x14ac:dyDescent="0.2">
      <c r="A76672" t="s">
        <v>81361</v>
      </c>
    </row>
    <row r="76673" spans="1:1" x14ac:dyDescent="0.2">
      <c r="A76673" t="s">
        <v>81362</v>
      </c>
    </row>
    <row r="76674" spans="1:1" x14ac:dyDescent="0.2">
      <c r="A76674" t="s">
        <v>81363</v>
      </c>
    </row>
    <row r="76675" spans="1:1" x14ac:dyDescent="0.2">
      <c r="A76675" t="s">
        <v>81364</v>
      </c>
    </row>
    <row r="76676" spans="1:1" x14ac:dyDescent="0.2">
      <c r="A76676" t="s">
        <v>81365</v>
      </c>
    </row>
    <row r="76677" spans="1:1" x14ac:dyDescent="0.2">
      <c r="A76677" t="s">
        <v>81366</v>
      </c>
    </row>
    <row r="76678" spans="1:1" x14ac:dyDescent="0.2">
      <c r="A76678" t="s">
        <v>81367</v>
      </c>
    </row>
    <row r="76679" spans="1:1" x14ac:dyDescent="0.2">
      <c r="A76679" t="s">
        <v>81368</v>
      </c>
    </row>
    <row r="76680" spans="1:1" x14ac:dyDescent="0.2">
      <c r="A76680" t="s">
        <v>81369</v>
      </c>
    </row>
    <row r="76681" spans="1:1" x14ac:dyDescent="0.2">
      <c r="A76681" t="s">
        <v>81370</v>
      </c>
    </row>
    <row r="76682" spans="1:1" x14ac:dyDescent="0.2">
      <c r="A76682" t="s">
        <v>81371</v>
      </c>
    </row>
    <row r="76683" spans="1:1" x14ac:dyDescent="0.2">
      <c r="A76683" t="s">
        <v>81372</v>
      </c>
    </row>
    <row r="76684" spans="1:1" x14ac:dyDescent="0.2">
      <c r="A76684" t="s">
        <v>81373</v>
      </c>
    </row>
    <row r="76685" spans="1:1" x14ac:dyDescent="0.2">
      <c r="A76685" t="s">
        <v>81374</v>
      </c>
    </row>
    <row r="76686" spans="1:1" x14ac:dyDescent="0.2">
      <c r="A76686" t="s">
        <v>81375</v>
      </c>
    </row>
    <row r="76687" spans="1:1" x14ac:dyDescent="0.2">
      <c r="A76687" t="s">
        <v>81376</v>
      </c>
    </row>
    <row r="76688" spans="1:1" x14ac:dyDescent="0.2">
      <c r="A76688" t="s">
        <v>81377</v>
      </c>
    </row>
    <row r="76689" spans="1:1" x14ac:dyDescent="0.2">
      <c r="A76689" t="s">
        <v>81378</v>
      </c>
    </row>
    <row r="76690" spans="1:1" x14ac:dyDescent="0.2">
      <c r="A76690" t="s">
        <v>81379</v>
      </c>
    </row>
    <row r="76691" spans="1:1" x14ac:dyDescent="0.2">
      <c r="A76691" t="s">
        <v>81380</v>
      </c>
    </row>
    <row r="76692" spans="1:1" x14ac:dyDescent="0.2">
      <c r="A76692" t="s">
        <v>81381</v>
      </c>
    </row>
    <row r="76693" spans="1:1" x14ac:dyDescent="0.2">
      <c r="A76693" t="s">
        <v>81382</v>
      </c>
    </row>
    <row r="76694" spans="1:1" x14ac:dyDescent="0.2">
      <c r="A76694" t="s">
        <v>81383</v>
      </c>
    </row>
    <row r="76695" spans="1:1" x14ac:dyDescent="0.2">
      <c r="A76695" t="s">
        <v>81384</v>
      </c>
    </row>
    <row r="76696" spans="1:1" x14ac:dyDescent="0.2">
      <c r="A76696" t="s">
        <v>81385</v>
      </c>
    </row>
    <row r="76697" spans="1:1" x14ac:dyDescent="0.2">
      <c r="A76697" t="s">
        <v>81386</v>
      </c>
    </row>
    <row r="76698" spans="1:1" x14ac:dyDescent="0.2">
      <c r="A76698" t="s">
        <v>81387</v>
      </c>
    </row>
    <row r="76699" spans="1:1" x14ac:dyDescent="0.2">
      <c r="A76699" t="s">
        <v>81388</v>
      </c>
    </row>
    <row r="76700" spans="1:1" x14ac:dyDescent="0.2">
      <c r="A76700" t="s">
        <v>81389</v>
      </c>
    </row>
    <row r="76701" spans="1:1" x14ac:dyDescent="0.2">
      <c r="A76701" t="s">
        <v>81390</v>
      </c>
    </row>
    <row r="76702" spans="1:1" x14ac:dyDescent="0.2">
      <c r="A76702" t="s">
        <v>81391</v>
      </c>
    </row>
    <row r="76703" spans="1:1" x14ac:dyDescent="0.2">
      <c r="A76703" t="s">
        <v>81392</v>
      </c>
    </row>
    <row r="76704" spans="1:1" x14ac:dyDescent="0.2">
      <c r="A76704" t="s">
        <v>81393</v>
      </c>
    </row>
    <row r="76705" spans="1:1" x14ac:dyDescent="0.2">
      <c r="A76705" t="s">
        <v>81394</v>
      </c>
    </row>
    <row r="76706" spans="1:1" x14ac:dyDescent="0.2">
      <c r="A76706" t="s">
        <v>81395</v>
      </c>
    </row>
    <row r="76707" spans="1:1" x14ac:dyDescent="0.2">
      <c r="A76707" t="s">
        <v>81396</v>
      </c>
    </row>
    <row r="76708" spans="1:1" x14ac:dyDescent="0.2">
      <c r="A76708" t="s">
        <v>81397</v>
      </c>
    </row>
    <row r="76709" spans="1:1" x14ac:dyDescent="0.2">
      <c r="A76709" t="s">
        <v>81398</v>
      </c>
    </row>
    <row r="76710" spans="1:1" x14ac:dyDescent="0.2">
      <c r="A76710" t="s">
        <v>81399</v>
      </c>
    </row>
    <row r="76711" spans="1:1" x14ac:dyDescent="0.2">
      <c r="A76711" t="s">
        <v>81400</v>
      </c>
    </row>
    <row r="76712" spans="1:1" x14ac:dyDescent="0.2">
      <c r="A76712" t="s">
        <v>81401</v>
      </c>
    </row>
    <row r="76713" spans="1:1" x14ac:dyDescent="0.2">
      <c r="A76713" t="s">
        <v>81402</v>
      </c>
    </row>
    <row r="76714" spans="1:1" x14ac:dyDescent="0.2">
      <c r="A76714" t="s">
        <v>81403</v>
      </c>
    </row>
    <row r="76715" spans="1:1" x14ac:dyDescent="0.2">
      <c r="A76715" t="s">
        <v>81404</v>
      </c>
    </row>
    <row r="76716" spans="1:1" x14ac:dyDescent="0.2">
      <c r="A76716" t="s">
        <v>81405</v>
      </c>
    </row>
    <row r="76717" spans="1:1" x14ac:dyDescent="0.2">
      <c r="A76717" t="s">
        <v>81406</v>
      </c>
    </row>
    <row r="76718" spans="1:1" x14ac:dyDescent="0.2">
      <c r="A76718" t="s">
        <v>81407</v>
      </c>
    </row>
    <row r="76719" spans="1:1" x14ac:dyDescent="0.2">
      <c r="A76719" t="s">
        <v>81408</v>
      </c>
    </row>
    <row r="76720" spans="1:1" x14ac:dyDescent="0.2">
      <c r="A76720" t="s">
        <v>81409</v>
      </c>
    </row>
    <row r="76721" spans="1:1" x14ac:dyDescent="0.2">
      <c r="A76721" t="s">
        <v>81410</v>
      </c>
    </row>
    <row r="76722" spans="1:1" x14ac:dyDescent="0.2">
      <c r="A76722" t="s">
        <v>81411</v>
      </c>
    </row>
    <row r="76723" spans="1:1" x14ac:dyDescent="0.2">
      <c r="A76723" t="s">
        <v>81412</v>
      </c>
    </row>
    <row r="76724" spans="1:1" x14ac:dyDescent="0.2">
      <c r="A76724" t="s">
        <v>81413</v>
      </c>
    </row>
    <row r="76725" spans="1:1" x14ac:dyDescent="0.2">
      <c r="A76725" t="s">
        <v>81414</v>
      </c>
    </row>
    <row r="76726" spans="1:1" x14ac:dyDescent="0.2">
      <c r="A76726" t="s">
        <v>81415</v>
      </c>
    </row>
    <row r="76727" spans="1:1" x14ac:dyDescent="0.2">
      <c r="A76727" t="s">
        <v>81416</v>
      </c>
    </row>
    <row r="76728" spans="1:1" x14ac:dyDescent="0.2">
      <c r="A76728" t="s">
        <v>81417</v>
      </c>
    </row>
    <row r="76729" spans="1:1" x14ac:dyDescent="0.2">
      <c r="A76729" t="s">
        <v>81418</v>
      </c>
    </row>
    <row r="76730" spans="1:1" x14ac:dyDescent="0.2">
      <c r="A76730" t="s">
        <v>81419</v>
      </c>
    </row>
    <row r="76731" spans="1:1" x14ac:dyDescent="0.2">
      <c r="A76731" t="s">
        <v>81420</v>
      </c>
    </row>
    <row r="76732" spans="1:1" x14ac:dyDescent="0.2">
      <c r="A76732" t="s">
        <v>81421</v>
      </c>
    </row>
    <row r="76733" spans="1:1" x14ac:dyDescent="0.2">
      <c r="A76733" t="s">
        <v>81422</v>
      </c>
    </row>
    <row r="76734" spans="1:1" x14ac:dyDescent="0.2">
      <c r="A76734" t="s">
        <v>81423</v>
      </c>
    </row>
    <row r="76735" spans="1:1" x14ac:dyDescent="0.2">
      <c r="A76735" t="s">
        <v>81424</v>
      </c>
    </row>
    <row r="76736" spans="1:1" x14ac:dyDescent="0.2">
      <c r="A76736" t="s">
        <v>81425</v>
      </c>
    </row>
    <row r="76737" spans="1:1" x14ac:dyDescent="0.2">
      <c r="A76737" t="s">
        <v>81426</v>
      </c>
    </row>
    <row r="76738" spans="1:1" x14ac:dyDescent="0.2">
      <c r="A76738" t="s">
        <v>81427</v>
      </c>
    </row>
    <row r="76739" spans="1:1" x14ac:dyDescent="0.2">
      <c r="A76739" t="s">
        <v>81428</v>
      </c>
    </row>
    <row r="76740" spans="1:1" x14ac:dyDescent="0.2">
      <c r="A76740" t="s">
        <v>81429</v>
      </c>
    </row>
    <row r="76741" spans="1:1" x14ac:dyDescent="0.2">
      <c r="A76741" t="s">
        <v>81430</v>
      </c>
    </row>
    <row r="76742" spans="1:1" x14ac:dyDescent="0.2">
      <c r="A76742" t="s">
        <v>81431</v>
      </c>
    </row>
    <row r="76743" spans="1:1" x14ac:dyDescent="0.2">
      <c r="A76743" t="s">
        <v>81432</v>
      </c>
    </row>
    <row r="76744" spans="1:1" x14ac:dyDescent="0.2">
      <c r="A76744" t="s">
        <v>81433</v>
      </c>
    </row>
    <row r="76745" spans="1:1" x14ac:dyDescent="0.2">
      <c r="A76745" t="s">
        <v>81434</v>
      </c>
    </row>
    <row r="76746" spans="1:1" x14ac:dyDescent="0.2">
      <c r="A76746" t="s">
        <v>81435</v>
      </c>
    </row>
    <row r="76747" spans="1:1" x14ac:dyDescent="0.2">
      <c r="A76747" t="s">
        <v>81436</v>
      </c>
    </row>
    <row r="76748" spans="1:1" x14ac:dyDescent="0.2">
      <c r="A76748" t="s">
        <v>81437</v>
      </c>
    </row>
    <row r="76749" spans="1:1" x14ac:dyDescent="0.2">
      <c r="A76749" t="s">
        <v>81438</v>
      </c>
    </row>
    <row r="76750" spans="1:1" x14ac:dyDescent="0.2">
      <c r="A76750" t="s">
        <v>81439</v>
      </c>
    </row>
    <row r="76751" spans="1:1" x14ac:dyDescent="0.2">
      <c r="A76751" t="s">
        <v>81440</v>
      </c>
    </row>
    <row r="76752" spans="1:1" x14ac:dyDescent="0.2">
      <c r="A76752" t="s">
        <v>81441</v>
      </c>
    </row>
    <row r="76753" spans="1:1" x14ac:dyDescent="0.2">
      <c r="A76753" t="s">
        <v>81442</v>
      </c>
    </row>
    <row r="76754" spans="1:1" x14ac:dyDescent="0.2">
      <c r="A76754" t="s">
        <v>81443</v>
      </c>
    </row>
    <row r="76755" spans="1:1" x14ac:dyDescent="0.2">
      <c r="A76755" t="s">
        <v>81444</v>
      </c>
    </row>
    <row r="76756" spans="1:1" x14ac:dyDescent="0.2">
      <c r="A76756" t="s">
        <v>81445</v>
      </c>
    </row>
    <row r="76757" spans="1:1" x14ac:dyDescent="0.2">
      <c r="A76757" t="s">
        <v>81446</v>
      </c>
    </row>
    <row r="76758" spans="1:1" x14ac:dyDescent="0.2">
      <c r="A76758" t="s">
        <v>81447</v>
      </c>
    </row>
    <row r="76759" spans="1:1" x14ac:dyDescent="0.2">
      <c r="A76759" t="s">
        <v>81448</v>
      </c>
    </row>
    <row r="76760" spans="1:1" x14ac:dyDescent="0.2">
      <c r="A76760" t="s">
        <v>81449</v>
      </c>
    </row>
    <row r="76761" spans="1:1" x14ac:dyDescent="0.2">
      <c r="A76761" t="s">
        <v>81450</v>
      </c>
    </row>
    <row r="76762" spans="1:1" x14ac:dyDescent="0.2">
      <c r="A76762" t="s">
        <v>81451</v>
      </c>
    </row>
    <row r="76763" spans="1:1" x14ac:dyDescent="0.2">
      <c r="A76763" t="s">
        <v>81452</v>
      </c>
    </row>
    <row r="76764" spans="1:1" x14ac:dyDescent="0.2">
      <c r="A76764" t="s">
        <v>81453</v>
      </c>
    </row>
    <row r="76765" spans="1:1" x14ac:dyDescent="0.2">
      <c r="A76765" t="s">
        <v>81454</v>
      </c>
    </row>
    <row r="76766" spans="1:1" x14ac:dyDescent="0.2">
      <c r="A76766" t="s">
        <v>81455</v>
      </c>
    </row>
    <row r="76767" spans="1:1" x14ac:dyDescent="0.2">
      <c r="A76767" t="s">
        <v>81456</v>
      </c>
    </row>
    <row r="76768" spans="1:1" x14ac:dyDescent="0.2">
      <c r="A76768" t="s">
        <v>81457</v>
      </c>
    </row>
    <row r="76769" spans="1:1" x14ac:dyDescent="0.2">
      <c r="A76769" t="s">
        <v>81458</v>
      </c>
    </row>
    <row r="76770" spans="1:1" x14ac:dyDescent="0.2">
      <c r="A76770" t="s">
        <v>81459</v>
      </c>
    </row>
    <row r="76771" spans="1:1" x14ac:dyDescent="0.2">
      <c r="A76771" t="s">
        <v>81460</v>
      </c>
    </row>
    <row r="76772" spans="1:1" x14ac:dyDescent="0.2">
      <c r="A76772" t="s">
        <v>81461</v>
      </c>
    </row>
    <row r="76773" spans="1:1" x14ac:dyDescent="0.2">
      <c r="A76773" t="s">
        <v>81462</v>
      </c>
    </row>
    <row r="76774" spans="1:1" x14ac:dyDescent="0.2">
      <c r="A76774" t="s">
        <v>81463</v>
      </c>
    </row>
    <row r="76775" spans="1:1" x14ac:dyDescent="0.2">
      <c r="A76775" t="s">
        <v>81464</v>
      </c>
    </row>
    <row r="76776" spans="1:1" x14ac:dyDescent="0.2">
      <c r="A76776" t="s">
        <v>81465</v>
      </c>
    </row>
    <row r="76777" spans="1:1" x14ac:dyDescent="0.2">
      <c r="A76777" t="s">
        <v>81466</v>
      </c>
    </row>
    <row r="76778" spans="1:1" x14ac:dyDescent="0.2">
      <c r="A76778" t="s">
        <v>81467</v>
      </c>
    </row>
    <row r="76779" spans="1:1" x14ac:dyDescent="0.2">
      <c r="A76779" t="s">
        <v>81468</v>
      </c>
    </row>
    <row r="76780" spans="1:1" x14ac:dyDescent="0.2">
      <c r="A76780" t="s">
        <v>81469</v>
      </c>
    </row>
    <row r="76781" spans="1:1" x14ac:dyDescent="0.2">
      <c r="A76781" t="s">
        <v>81470</v>
      </c>
    </row>
    <row r="76782" spans="1:1" x14ac:dyDescent="0.2">
      <c r="A76782" t="s">
        <v>81471</v>
      </c>
    </row>
    <row r="76783" spans="1:1" x14ac:dyDescent="0.2">
      <c r="A76783" t="s">
        <v>81472</v>
      </c>
    </row>
    <row r="76784" spans="1:1" x14ac:dyDescent="0.2">
      <c r="A76784" t="s">
        <v>81473</v>
      </c>
    </row>
    <row r="76785" spans="1:1" x14ac:dyDescent="0.2">
      <c r="A76785" t="s">
        <v>81474</v>
      </c>
    </row>
    <row r="76786" spans="1:1" x14ac:dyDescent="0.2">
      <c r="A76786" t="s">
        <v>81475</v>
      </c>
    </row>
    <row r="76787" spans="1:1" x14ac:dyDescent="0.2">
      <c r="A76787" t="s">
        <v>81476</v>
      </c>
    </row>
    <row r="76788" spans="1:1" x14ac:dyDescent="0.2">
      <c r="A76788" t="s">
        <v>81477</v>
      </c>
    </row>
    <row r="76789" spans="1:1" x14ac:dyDescent="0.2">
      <c r="A76789" t="s">
        <v>81478</v>
      </c>
    </row>
    <row r="76790" spans="1:1" x14ac:dyDescent="0.2">
      <c r="A76790" t="s">
        <v>81479</v>
      </c>
    </row>
    <row r="76791" spans="1:1" x14ac:dyDescent="0.2">
      <c r="A76791" t="s">
        <v>81480</v>
      </c>
    </row>
    <row r="76792" spans="1:1" x14ac:dyDescent="0.2">
      <c r="A76792" t="s">
        <v>81481</v>
      </c>
    </row>
    <row r="76793" spans="1:1" x14ac:dyDescent="0.2">
      <c r="A76793" t="s">
        <v>81482</v>
      </c>
    </row>
    <row r="76794" spans="1:1" x14ac:dyDescent="0.2">
      <c r="A76794" t="s">
        <v>81483</v>
      </c>
    </row>
    <row r="76795" spans="1:1" x14ac:dyDescent="0.2">
      <c r="A76795" t="s">
        <v>81484</v>
      </c>
    </row>
    <row r="76796" spans="1:1" x14ac:dyDescent="0.2">
      <c r="A76796" t="s">
        <v>81485</v>
      </c>
    </row>
    <row r="76797" spans="1:1" x14ac:dyDescent="0.2">
      <c r="A76797" t="s">
        <v>81486</v>
      </c>
    </row>
    <row r="76798" spans="1:1" x14ac:dyDescent="0.2">
      <c r="A76798" t="s">
        <v>81487</v>
      </c>
    </row>
    <row r="76799" spans="1:1" x14ac:dyDescent="0.2">
      <c r="A76799" t="s">
        <v>81488</v>
      </c>
    </row>
    <row r="76800" spans="1:1" x14ac:dyDescent="0.2">
      <c r="A76800" t="s">
        <v>81489</v>
      </c>
    </row>
    <row r="76801" spans="1:1" x14ac:dyDescent="0.2">
      <c r="A76801" t="s">
        <v>81490</v>
      </c>
    </row>
    <row r="76802" spans="1:1" x14ac:dyDescent="0.2">
      <c r="A76802" t="s">
        <v>81491</v>
      </c>
    </row>
    <row r="76803" spans="1:1" x14ac:dyDescent="0.2">
      <c r="A76803" t="s">
        <v>81492</v>
      </c>
    </row>
    <row r="76804" spans="1:1" x14ac:dyDescent="0.2">
      <c r="A76804" t="s">
        <v>81493</v>
      </c>
    </row>
    <row r="76805" spans="1:1" x14ac:dyDescent="0.2">
      <c r="A76805" t="s">
        <v>81494</v>
      </c>
    </row>
    <row r="76806" spans="1:1" x14ac:dyDescent="0.2">
      <c r="A76806" t="s">
        <v>81495</v>
      </c>
    </row>
    <row r="76807" spans="1:1" x14ac:dyDescent="0.2">
      <c r="A76807" t="s">
        <v>81496</v>
      </c>
    </row>
    <row r="76808" spans="1:1" x14ac:dyDescent="0.2">
      <c r="A76808" t="s">
        <v>81497</v>
      </c>
    </row>
    <row r="76809" spans="1:1" x14ac:dyDescent="0.2">
      <c r="A76809" t="s">
        <v>81498</v>
      </c>
    </row>
    <row r="76810" spans="1:1" x14ac:dyDescent="0.2">
      <c r="A76810" t="s">
        <v>81499</v>
      </c>
    </row>
    <row r="76811" spans="1:1" x14ac:dyDescent="0.2">
      <c r="A76811" t="s">
        <v>81500</v>
      </c>
    </row>
    <row r="76812" spans="1:1" x14ac:dyDescent="0.2">
      <c r="A76812" t="s">
        <v>81501</v>
      </c>
    </row>
    <row r="76813" spans="1:1" x14ac:dyDescent="0.2">
      <c r="A76813" t="s">
        <v>81502</v>
      </c>
    </row>
    <row r="76814" spans="1:1" x14ac:dyDescent="0.2">
      <c r="A76814" t="s">
        <v>81503</v>
      </c>
    </row>
    <row r="76815" spans="1:1" x14ac:dyDescent="0.2">
      <c r="A76815" t="s">
        <v>81504</v>
      </c>
    </row>
    <row r="76816" spans="1:1" x14ac:dyDescent="0.2">
      <c r="A76816" t="s">
        <v>81505</v>
      </c>
    </row>
    <row r="76817" spans="1:1" x14ac:dyDescent="0.2">
      <c r="A76817" t="s">
        <v>81506</v>
      </c>
    </row>
    <row r="76818" spans="1:1" x14ac:dyDescent="0.2">
      <c r="A76818" t="s">
        <v>81507</v>
      </c>
    </row>
    <row r="76819" spans="1:1" x14ac:dyDescent="0.2">
      <c r="A76819" t="s">
        <v>81508</v>
      </c>
    </row>
    <row r="76820" spans="1:1" x14ac:dyDescent="0.2">
      <c r="A76820" t="s">
        <v>81509</v>
      </c>
    </row>
    <row r="76821" spans="1:1" x14ac:dyDescent="0.2">
      <c r="A76821" t="s">
        <v>81510</v>
      </c>
    </row>
    <row r="76822" spans="1:1" x14ac:dyDescent="0.2">
      <c r="A76822" t="s">
        <v>81511</v>
      </c>
    </row>
    <row r="76823" spans="1:1" x14ac:dyDescent="0.2">
      <c r="A76823" t="s">
        <v>81512</v>
      </c>
    </row>
    <row r="76824" spans="1:1" x14ac:dyDescent="0.2">
      <c r="A76824" t="s">
        <v>81513</v>
      </c>
    </row>
    <row r="76825" spans="1:1" x14ac:dyDescent="0.2">
      <c r="A76825" t="s">
        <v>81514</v>
      </c>
    </row>
    <row r="76826" spans="1:1" x14ac:dyDescent="0.2">
      <c r="A76826" t="s">
        <v>81515</v>
      </c>
    </row>
    <row r="76827" spans="1:1" x14ac:dyDescent="0.2">
      <c r="A76827" t="s">
        <v>81516</v>
      </c>
    </row>
    <row r="76828" spans="1:1" x14ac:dyDescent="0.2">
      <c r="A76828" t="s">
        <v>81517</v>
      </c>
    </row>
    <row r="76829" spans="1:1" x14ac:dyDescent="0.2">
      <c r="A76829" t="s">
        <v>81518</v>
      </c>
    </row>
    <row r="76830" spans="1:1" x14ac:dyDescent="0.2">
      <c r="A76830" t="s">
        <v>81519</v>
      </c>
    </row>
    <row r="76831" spans="1:1" x14ac:dyDescent="0.2">
      <c r="A76831" t="s">
        <v>81520</v>
      </c>
    </row>
    <row r="76832" spans="1:1" x14ac:dyDescent="0.2">
      <c r="A76832" t="s">
        <v>81521</v>
      </c>
    </row>
    <row r="76833" spans="1:1" x14ac:dyDescent="0.2">
      <c r="A76833" t="s">
        <v>81522</v>
      </c>
    </row>
    <row r="76834" spans="1:1" x14ac:dyDescent="0.2">
      <c r="A76834" t="s">
        <v>81523</v>
      </c>
    </row>
    <row r="76835" spans="1:1" x14ac:dyDescent="0.2">
      <c r="A76835" t="s">
        <v>81524</v>
      </c>
    </row>
    <row r="76836" spans="1:1" x14ac:dyDescent="0.2">
      <c r="A76836" t="s">
        <v>81525</v>
      </c>
    </row>
    <row r="76837" spans="1:1" x14ac:dyDescent="0.2">
      <c r="A76837" t="s">
        <v>81526</v>
      </c>
    </row>
    <row r="76838" spans="1:1" x14ac:dyDescent="0.2">
      <c r="A76838" t="s">
        <v>81527</v>
      </c>
    </row>
    <row r="76839" spans="1:1" x14ac:dyDescent="0.2">
      <c r="A76839" t="s">
        <v>81528</v>
      </c>
    </row>
    <row r="76840" spans="1:1" x14ac:dyDescent="0.2">
      <c r="A76840" t="s">
        <v>81529</v>
      </c>
    </row>
    <row r="76841" spans="1:1" x14ac:dyDescent="0.2">
      <c r="A76841" t="s">
        <v>81530</v>
      </c>
    </row>
    <row r="76842" spans="1:1" x14ac:dyDescent="0.2">
      <c r="A76842" t="s">
        <v>81531</v>
      </c>
    </row>
    <row r="76843" spans="1:1" x14ac:dyDescent="0.2">
      <c r="A76843" t="s">
        <v>81532</v>
      </c>
    </row>
    <row r="76844" spans="1:1" x14ac:dyDescent="0.2">
      <c r="A76844" t="s">
        <v>81533</v>
      </c>
    </row>
    <row r="76845" spans="1:1" x14ac:dyDescent="0.2">
      <c r="A76845" t="s">
        <v>81534</v>
      </c>
    </row>
    <row r="76846" spans="1:1" x14ac:dyDescent="0.2">
      <c r="A76846" t="s">
        <v>81535</v>
      </c>
    </row>
    <row r="76847" spans="1:1" x14ac:dyDescent="0.2">
      <c r="A76847" t="s">
        <v>81536</v>
      </c>
    </row>
    <row r="76848" spans="1:1" x14ac:dyDescent="0.2">
      <c r="A76848" t="s">
        <v>81537</v>
      </c>
    </row>
    <row r="76849" spans="1:1" x14ac:dyDescent="0.2">
      <c r="A76849" t="s">
        <v>81538</v>
      </c>
    </row>
    <row r="76850" spans="1:1" x14ac:dyDescent="0.2">
      <c r="A76850" t="s">
        <v>81539</v>
      </c>
    </row>
    <row r="76851" spans="1:1" x14ac:dyDescent="0.2">
      <c r="A76851" t="s">
        <v>81540</v>
      </c>
    </row>
    <row r="76852" spans="1:1" x14ac:dyDescent="0.2">
      <c r="A76852" t="s">
        <v>81541</v>
      </c>
    </row>
    <row r="76853" spans="1:1" x14ac:dyDescent="0.2">
      <c r="A76853" t="s">
        <v>81542</v>
      </c>
    </row>
    <row r="76854" spans="1:1" x14ac:dyDescent="0.2">
      <c r="A76854" t="s">
        <v>81543</v>
      </c>
    </row>
    <row r="76855" spans="1:1" x14ac:dyDescent="0.2">
      <c r="A76855" t="s">
        <v>81544</v>
      </c>
    </row>
    <row r="76856" spans="1:1" x14ac:dyDescent="0.2">
      <c r="A76856" t="s">
        <v>81545</v>
      </c>
    </row>
    <row r="76857" spans="1:1" x14ac:dyDescent="0.2">
      <c r="A76857" t="s">
        <v>81546</v>
      </c>
    </row>
    <row r="76858" spans="1:1" x14ac:dyDescent="0.2">
      <c r="A76858" t="s">
        <v>81547</v>
      </c>
    </row>
    <row r="76859" spans="1:1" x14ac:dyDescent="0.2">
      <c r="A76859" t="s">
        <v>81548</v>
      </c>
    </row>
    <row r="76860" spans="1:1" x14ac:dyDescent="0.2">
      <c r="A76860" t="s">
        <v>81549</v>
      </c>
    </row>
    <row r="76861" spans="1:1" x14ac:dyDescent="0.2">
      <c r="A76861" t="s">
        <v>81550</v>
      </c>
    </row>
    <row r="76862" spans="1:1" x14ac:dyDescent="0.2">
      <c r="A76862" t="s">
        <v>81551</v>
      </c>
    </row>
    <row r="76863" spans="1:1" x14ac:dyDescent="0.2">
      <c r="A76863" t="s">
        <v>81552</v>
      </c>
    </row>
    <row r="76864" spans="1:1" x14ac:dyDescent="0.2">
      <c r="A76864" t="s">
        <v>81553</v>
      </c>
    </row>
    <row r="76865" spans="1:1" x14ac:dyDescent="0.2">
      <c r="A76865" t="s">
        <v>81554</v>
      </c>
    </row>
    <row r="76866" spans="1:1" x14ac:dyDescent="0.2">
      <c r="A76866" t="s">
        <v>81555</v>
      </c>
    </row>
    <row r="76867" spans="1:1" x14ac:dyDescent="0.2">
      <c r="A76867" t="s">
        <v>81556</v>
      </c>
    </row>
    <row r="76868" spans="1:1" x14ac:dyDescent="0.2">
      <c r="A76868" t="s">
        <v>81557</v>
      </c>
    </row>
    <row r="76869" spans="1:1" x14ac:dyDescent="0.2">
      <c r="A76869" t="s">
        <v>81558</v>
      </c>
    </row>
    <row r="76870" spans="1:1" x14ac:dyDescent="0.2">
      <c r="A76870" t="s">
        <v>81559</v>
      </c>
    </row>
    <row r="76871" spans="1:1" x14ac:dyDescent="0.2">
      <c r="A76871" t="s">
        <v>81560</v>
      </c>
    </row>
    <row r="76872" spans="1:1" x14ac:dyDescent="0.2">
      <c r="A76872" t="s">
        <v>81561</v>
      </c>
    </row>
    <row r="76873" spans="1:1" x14ac:dyDescent="0.2">
      <c r="A76873" t="s">
        <v>81562</v>
      </c>
    </row>
    <row r="76874" spans="1:1" x14ac:dyDescent="0.2">
      <c r="A76874" t="s">
        <v>81563</v>
      </c>
    </row>
    <row r="76875" spans="1:1" x14ac:dyDescent="0.2">
      <c r="A76875" t="s">
        <v>81564</v>
      </c>
    </row>
    <row r="76876" spans="1:1" x14ac:dyDescent="0.2">
      <c r="A76876" t="s">
        <v>81565</v>
      </c>
    </row>
    <row r="76877" spans="1:1" x14ac:dyDescent="0.2">
      <c r="A76877" t="s">
        <v>81566</v>
      </c>
    </row>
    <row r="76878" spans="1:1" x14ac:dyDescent="0.2">
      <c r="A76878" t="s">
        <v>81567</v>
      </c>
    </row>
    <row r="76879" spans="1:1" x14ac:dyDescent="0.2">
      <c r="A76879" t="s">
        <v>81568</v>
      </c>
    </row>
    <row r="76880" spans="1:1" x14ac:dyDescent="0.2">
      <c r="A76880" t="s">
        <v>81569</v>
      </c>
    </row>
    <row r="76881" spans="1:1" x14ac:dyDescent="0.2">
      <c r="A76881" t="s">
        <v>81570</v>
      </c>
    </row>
    <row r="76882" spans="1:1" x14ac:dyDescent="0.2">
      <c r="A76882" t="s">
        <v>81571</v>
      </c>
    </row>
    <row r="76883" spans="1:1" x14ac:dyDescent="0.2">
      <c r="A76883" t="s">
        <v>81572</v>
      </c>
    </row>
    <row r="76884" spans="1:1" x14ac:dyDescent="0.2">
      <c r="A76884" t="s">
        <v>81573</v>
      </c>
    </row>
    <row r="76885" spans="1:1" x14ac:dyDescent="0.2">
      <c r="A76885" t="s">
        <v>81574</v>
      </c>
    </row>
    <row r="76886" spans="1:1" x14ac:dyDescent="0.2">
      <c r="A76886" t="s">
        <v>81575</v>
      </c>
    </row>
    <row r="76887" spans="1:1" x14ac:dyDescent="0.2">
      <c r="A76887" t="s">
        <v>81576</v>
      </c>
    </row>
    <row r="76888" spans="1:1" x14ac:dyDescent="0.2">
      <c r="A76888" t="s">
        <v>81577</v>
      </c>
    </row>
    <row r="76889" spans="1:1" x14ac:dyDescent="0.2">
      <c r="A76889" t="s">
        <v>81578</v>
      </c>
    </row>
    <row r="76890" spans="1:1" x14ac:dyDescent="0.2">
      <c r="A76890" t="s">
        <v>81579</v>
      </c>
    </row>
    <row r="76891" spans="1:1" x14ac:dyDescent="0.2">
      <c r="A76891" t="s">
        <v>81580</v>
      </c>
    </row>
    <row r="76892" spans="1:1" x14ac:dyDescent="0.2">
      <c r="A76892" t="s">
        <v>81581</v>
      </c>
    </row>
    <row r="76893" spans="1:1" x14ac:dyDescent="0.2">
      <c r="A76893" t="s">
        <v>81582</v>
      </c>
    </row>
    <row r="76894" spans="1:1" x14ac:dyDescent="0.2">
      <c r="A76894" t="s">
        <v>81583</v>
      </c>
    </row>
    <row r="76895" spans="1:1" x14ac:dyDescent="0.2">
      <c r="A76895" t="s">
        <v>81584</v>
      </c>
    </row>
    <row r="76896" spans="1:1" x14ac:dyDescent="0.2">
      <c r="A76896" t="s">
        <v>81585</v>
      </c>
    </row>
    <row r="76897" spans="1:1" x14ac:dyDescent="0.2">
      <c r="A76897" t="s">
        <v>81586</v>
      </c>
    </row>
    <row r="76898" spans="1:1" x14ac:dyDescent="0.2">
      <c r="A76898" t="s">
        <v>81587</v>
      </c>
    </row>
    <row r="76899" spans="1:1" x14ac:dyDescent="0.2">
      <c r="A76899" t="s">
        <v>81588</v>
      </c>
    </row>
    <row r="76900" spans="1:1" x14ac:dyDescent="0.2">
      <c r="A76900" t="s">
        <v>81589</v>
      </c>
    </row>
    <row r="76901" spans="1:1" x14ac:dyDescent="0.2">
      <c r="A76901" t="s">
        <v>81590</v>
      </c>
    </row>
    <row r="76902" spans="1:1" x14ac:dyDescent="0.2">
      <c r="A76902" t="s">
        <v>81591</v>
      </c>
    </row>
    <row r="76903" spans="1:1" x14ac:dyDescent="0.2">
      <c r="A76903" t="s">
        <v>81592</v>
      </c>
    </row>
    <row r="76904" spans="1:1" x14ac:dyDescent="0.2">
      <c r="A76904" t="s">
        <v>81593</v>
      </c>
    </row>
    <row r="76905" spans="1:1" x14ac:dyDescent="0.2">
      <c r="A76905" t="s">
        <v>81594</v>
      </c>
    </row>
    <row r="76906" spans="1:1" x14ac:dyDescent="0.2">
      <c r="A76906" t="s">
        <v>81595</v>
      </c>
    </row>
    <row r="76907" spans="1:1" x14ac:dyDescent="0.2">
      <c r="A76907" t="s">
        <v>81596</v>
      </c>
    </row>
    <row r="76908" spans="1:1" x14ac:dyDescent="0.2">
      <c r="A76908" t="s">
        <v>81597</v>
      </c>
    </row>
    <row r="76909" spans="1:1" x14ac:dyDescent="0.2">
      <c r="A76909" t="s">
        <v>81598</v>
      </c>
    </row>
    <row r="76910" spans="1:1" x14ac:dyDescent="0.2">
      <c r="A76910" t="s">
        <v>81599</v>
      </c>
    </row>
    <row r="76911" spans="1:1" x14ac:dyDescent="0.2">
      <c r="A76911" t="s">
        <v>81600</v>
      </c>
    </row>
    <row r="76912" spans="1:1" x14ac:dyDescent="0.2">
      <c r="A76912" t="s">
        <v>81601</v>
      </c>
    </row>
    <row r="76913" spans="1:1" x14ac:dyDescent="0.2">
      <c r="A76913" t="s">
        <v>81602</v>
      </c>
    </row>
    <row r="76914" spans="1:1" x14ac:dyDescent="0.2">
      <c r="A76914" t="s">
        <v>81603</v>
      </c>
    </row>
    <row r="76915" spans="1:1" x14ac:dyDescent="0.2">
      <c r="A76915" t="s">
        <v>81604</v>
      </c>
    </row>
    <row r="76916" spans="1:1" x14ac:dyDescent="0.2">
      <c r="A76916" t="s">
        <v>81605</v>
      </c>
    </row>
    <row r="76917" spans="1:1" x14ac:dyDescent="0.2">
      <c r="A76917" t="s">
        <v>81606</v>
      </c>
    </row>
    <row r="76918" spans="1:1" x14ac:dyDescent="0.2">
      <c r="A76918" t="s">
        <v>81607</v>
      </c>
    </row>
    <row r="76919" spans="1:1" x14ac:dyDescent="0.2">
      <c r="A76919" t="s">
        <v>81608</v>
      </c>
    </row>
    <row r="76920" spans="1:1" x14ac:dyDescent="0.2">
      <c r="A76920" t="s">
        <v>81609</v>
      </c>
    </row>
    <row r="76921" spans="1:1" x14ac:dyDescent="0.2">
      <c r="A76921" t="s">
        <v>81610</v>
      </c>
    </row>
    <row r="76922" spans="1:1" x14ac:dyDescent="0.2">
      <c r="A76922" t="s">
        <v>81611</v>
      </c>
    </row>
    <row r="76923" spans="1:1" x14ac:dyDescent="0.2">
      <c r="A76923" t="s">
        <v>81612</v>
      </c>
    </row>
    <row r="76924" spans="1:1" x14ac:dyDescent="0.2">
      <c r="A76924" t="s">
        <v>81613</v>
      </c>
    </row>
    <row r="76925" spans="1:1" x14ac:dyDescent="0.2">
      <c r="A76925" t="s">
        <v>81614</v>
      </c>
    </row>
    <row r="76926" spans="1:1" x14ac:dyDescent="0.2">
      <c r="A76926" t="s">
        <v>81615</v>
      </c>
    </row>
    <row r="76927" spans="1:1" x14ac:dyDescent="0.2">
      <c r="A76927" t="s">
        <v>81616</v>
      </c>
    </row>
    <row r="76928" spans="1:1" x14ac:dyDescent="0.2">
      <c r="A76928" t="s">
        <v>81617</v>
      </c>
    </row>
    <row r="76929" spans="1:1" x14ac:dyDescent="0.2">
      <c r="A76929" t="s">
        <v>81618</v>
      </c>
    </row>
    <row r="76930" spans="1:1" x14ac:dyDescent="0.2">
      <c r="A76930" t="s">
        <v>81619</v>
      </c>
    </row>
    <row r="76931" spans="1:1" x14ac:dyDescent="0.2">
      <c r="A76931" t="s">
        <v>81620</v>
      </c>
    </row>
    <row r="76932" spans="1:1" x14ac:dyDescent="0.2">
      <c r="A76932" t="s">
        <v>81621</v>
      </c>
    </row>
    <row r="76933" spans="1:1" x14ac:dyDescent="0.2">
      <c r="A76933" t="s">
        <v>81622</v>
      </c>
    </row>
    <row r="76934" spans="1:1" x14ac:dyDescent="0.2">
      <c r="A76934" t="s">
        <v>81623</v>
      </c>
    </row>
    <row r="76935" spans="1:1" x14ac:dyDescent="0.2">
      <c r="A76935" t="s">
        <v>81624</v>
      </c>
    </row>
    <row r="76936" spans="1:1" x14ac:dyDescent="0.2">
      <c r="A76936" t="s">
        <v>81625</v>
      </c>
    </row>
    <row r="76937" spans="1:1" x14ac:dyDescent="0.2">
      <c r="A76937" t="s">
        <v>81626</v>
      </c>
    </row>
    <row r="76938" spans="1:1" x14ac:dyDescent="0.2">
      <c r="A76938" t="s">
        <v>81627</v>
      </c>
    </row>
    <row r="76939" spans="1:1" x14ac:dyDescent="0.2">
      <c r="A76939" t="s">
        <v>81628</v>
      </c>
    </row>
    <row r="76940" spans="1:1" x14ac:dyDescent="0.2">
      <c r="A76940" t="s">
        <v>81629</v>
      </c>
    </row>
    <row r="76941" spans="1:1" x14ac:dyDescent="0.2">
      <c r="A76941" t="s">
        <v>81630</v>
      </c>
    </row>
    <row r="76942" spans="1:1" x14ac:dyDescent="0.2">
      <c r="A76942" t="s">
        <v>81631</v>
      </c>
    </row>
    <row r="76943" spans="1:1" x14ac:dyDescent="0.2">
      <c r="A76943" t="s">
        <v>81632</v>
      </c>
    </row>
    <row r="76944" spans="1:1" x14ac:dyDescent="0.2">
      <c r="A76944" t="s">
        <v>81633</v>
      </c>
    </row>
    <row r="76945" spans="1:1" x14ac:dyDescent="0.2">
      <c r="A76945" t="s">
        <v>81634</v>
      </c>
    </row>
    <row r="76946" spans="1:1" x14ac:dyDescent="0.2">
      <c r="A76946" t="s">
        <v>81635</v>
      </c>
    </row>
    <row r="76947" spans="1:1" x14ac:dyDescent="0.2">
      <c r="A76947" t="s">
        <v>81636</v>
      </c>
    </row>
    <row r="76948" spans="1:1" x14ac:dyDescent="0.2">
      <c r="A76948" t="s">
        <v>81637</v>
      </c>
    </row>
    <row r="76949" spans="1:1" x14ac:dyDescent="0.2">
      <c r="A76949" t="s">
        <v>81638</v>
      </c>
    </row>
    <row r="76950" spans="1:1" x14ac:dyDescent="0.2">
      <c r="A76950" t="s">
        <v>81639</v>
      </c>
    </row>
    <row r="76951" spans="1:1" x14ac:dyDescent="0.2">
      <c r="A76951" t="s">
        <v>81640</v>
      </c>
    </row>
    <row r="76952" spans="1:1" x14ac:dyDescent="0.2">
      <c r="A76952" t="s">
        <v>81641</v>
      </c>
    </row>
    <row r="76953" spans="1:1" x14ac:dyDescent="0.2">
      <c r="A76953" t="s">
        <v>81642</v>
      </c>
    </row>
    <row r="76954" spans="1:1" x14ac:dyDescent="0.2">
      <c r="A76954" t="s">
        <v>81643</v>
      </c>
    </row>
    <row r="76955" spans="1:1" x14ac:dyDescent="0.2">
      <c r="A76955" t="s">
        <v>81644</v>
      </c>
    </row>
    <row r="76956" spans="1:1" x14ac:dyDescent="0.2">
      <c r="A76956" t="s">
        <v>81645</v>
      </c>
    </row>
    <row r="76957" spans="1:1" x14ac:dyDescent="0.2">
      <c r="A76957" t="s">
        <v>81646</v>
      </c>
    </row>
    <row r="76958" spans="1:1" x14ac:dyDescent="0.2">
      <c r="A76958" t="s">
        <v>81647</v>
      </c>
    </row>
    <row r="76959" spans="1:1" x14ac:dyDescent="0.2">
      <c r="A76959" t="s">
        <v>81648</v>
      </c>
    </row>
    <row r="76960" spans="1:1" x14ac:dyDescent="0.2">
      <c r="A76960" t="s">
        <v>81649</v>
      </c>
    </row>
    <row r="76961" spans="1:1" x14ac:dyDescent="0.2">
      <c r="A76961" t="s">
        <v>81650</v>
      </c>
    </row>
    <row r="76962" spans="1:1" x14ac:dyDescent="0.2">
      <c r="A76962" t="s">
        <v>81651</v>
      </c>
    </row>
    <row r="76963" spans="1:1" x14ac:dyDescent="0.2">
      <c r="A76963" t="s">
        <v>81652</v>
      </c>
    </row>
    <row r="76964" spans="1:1" x14ac:dyDescent="0.2">
      <c r="A76964" t="s">
        <v>81653</v>
      </c>
    </row>
    <row r="76965" spans="1:1" x14ac:dyDescent="0.2">
      <c r="A76965" t="s">
        <v>81654</v>
      </c>
    </row>
    <row r="76966" spans="1:1" x14ac:dyDescent="0.2">
      <c r="A76966" t="s">
        <v>81655</v>
      </c>
    </row>
    <row r="76967" spans="1:1" x14ac:dyDescent="0.2">
      <c r="A76967" t="s">
        <v>81656</v>
      </c>
    </row>
    <row r="76968" spans="1:1" x14ac:dyDescent="0.2">
      <c r="A76968" t="s">
        <v>81657</v>
      </c>
    </row>
    <row r="76969" spans="1:1" x14ac:dyDescent="0.2">
      <c r="A76969" t="s">
        <v>81658</v>
      </c>
    </row>
    <row r="76970" spans="1:1" x14ac:dyDescent="0.2">
      <c r="A76970" t="s">
        <v>81659</v>
      </c>
    </row>
    <row r="76971" spans="1:1" x14ac:dyDescent="0.2">
      <c r="A76971" t="s">
        <v>81660</v>
      </c>
    </row>
    <row r="76972" spans="1:1" x14ac:dyDescent="0.2">
      <c r="A76972" t="s">
        <v>81661</v>
      </c>
    </row>
    <row r="76973" spans="1:1" x14ac:dyDescent="0.2">
      <c r="A76973" t="s">
        <v>81662</v>
      </c>
    </row>
    <row r="76974" spans="1:1" x14ac:dyDescent="0.2">
      <c r="A76974" t="s">
        <v>81663</v>
      </c>
    </row>
    <row r="76975" spans="1:1" x14ac:dyDescent="0.2">
      <c r="A76975" t="s">
        <v>81664</v>
      </c>
    </row>
    <row r="76976" spans="1:1" x14ac:dyDescent="0.2">
      <c r="A76976" t="s">
        <v>81665</v>
      </c>
    </row>
    <row r="76977" spans="1:1" x14ac:dyDescent="0.2">
      <c r="A76977" t="s">
        <v>81666</v>
      </c>
    </row>
    <row r="76978" spans="1:1" x14ac:dyDescent="0.2">
      <c r="A76978" t="s">
        <v>81667</v>
      </c>
    </row>
    <row r="76979" spans="1:1" x14ac:dyDescent="0.2">
      <c r="A76979" t="s">
        <v>81668</v>
      </c>
    </row>
    <row r="76980" spans="1:1" x14ac:dyDescent="0.2">
      <c r="A76980" t="s">
        <v>81669</v>
      </c>
    </row>
    <row r="76981" spans="1:1" x14ac:dyDescent="0.2">
      <c r="A76981" t="s">
        <v>81670</v>
      </c>
    </row>
    <row r="76982" spans="1:1" x14ac:dyDescent="0.2">
      <c r="A76982" t="s">
        <v>81671</v>
      </c>
    </row>
    <row r="76983" spans="1:1" x14ac:dyDescent="0.2">
      <c r="A76983" t="s">
        <v>81672</v>
      </c>
    </row>
    <row r="76984" spans="1:1" x14ac:dyDescent="0.2">
      <c r="A76984" t="s">
        <v>81673</v>
      </c>
    </row>
    <row r="76985" spans="1:1" x14ac:dyDescent="0.2">
      <c r="A76985" t="s">
        <v>81674</v>
      </c>
    </row>
    <row r="76986" spans="1:1" x14ac:dyDescent="0.2">
      <c r="A76986" t="s">
        <v>81675</v>
      </c>
    </row>
    <row r="76987" spans="1:1" x14ac:dyDescent="0.2">
      <c r="A76987" t="s">
        <v>81676</v>
      </c>
    </row>
    <row r="76988" spans="1:1" x14ac:dyDescent="0.2">
      <c r="A76988" t="s">
        <v>81677</v>
      </c>
    </row>
    <row r="76989" spans="1:1" x14ac:dyDescent="0.2">
      <c r="A76989" t="s">
        <v>81678</v>
      </c>
    </row>
    <row r="76990" spans="1:1" x14ac:dyDescent="0.2">
      <c r="A76990" t="s">
        <v>81679</v>
      </c>
    </row>
    <row r="76991" spans="1:1" x14ac:dyDescent="0.2">
      <c r="A76991" t="s">
        <v>81680</v>
      </c>
    </row>
    <row r="76992" spans="1:1" x14ac:dyDescent="0.2">
      <c r="A76992" t="s">
        <v>81681</v>
      </c>
    </row>
    <row r="76993" spans="1:1" x14ac:dyDescent="0.2">
      <c r="A76993" t="s">
        <v>81682</v>
      </c>
    </row>
    <row r="76994" spans="1:1" x14ac:dyDescent="0.2">
      <c r="A76994" t="s">
        <v>81683</v>
      </c>
    </row>
    <row r="76995" spans="1:1" x14ac:dyDescent="0.2">
      <c r="A76995" t="s">
        <v>81684</v>
      </c>
    </row>
    <row r="76996" spans="1:1" x14ac:dyDescent="0.2">
      <c r="A76996" t="s">
        <v>81685</v>
      </c>
    </row>
    <row r="76997" spans="1:1" x14ac:dyDescent="0.2">
      <c r="A76997" t="s">
        <v>81686</v>
      </c>
    </row>
    <row r="76998" spans="1:1" x14ac:dyDescent="0.2">
      <c r="A76998" t="s">
        <v>81687</v>
      </c>
    </row>
    <row r="76999" spans="1:1" x14ac:dyDescent="0.2">
      <c r="A76999" t="s">
        <v>81688</v>
      </c>
    </row>
    <row r="77000" spans="1:1" x14ac:dyDescent="0.2">
      <c r="A77000" t="s">
        <v>81689</v>
      </c>
    </row>
    <row r="77001" spans="1:1" x14ac:dyDescent="0.2">
      <c r="A77001" t="s">
        <v>81690</v>
      </c>
    </row>
    <row r="77002" spans="1:1" x14ac:dyDescent="0.2">
      <c r="A77002" t="s">
        <v>81691</v>
      </c>
    </row>
    <row r="77003" spans="1:1" x14ac:dyDescent="0.2">
      <c r="A77003" t="s">
        <v>81692</v>
      </c>
    </row>
    <row r="77004" spans="1:1" x14ac:dyDescent="0.2">
      <c r="A77004" t="s">
        <v>81693</v>
      </c>
    </row>
    <row r="77005" spans="1:1" x14ac:dyDescent="0.2">
      <c r="A77005" t="s">
        <v>81694</v>
      </c>
    </row>
    <row r="77006" spans="1:1" x14ac:dyDescent="0.2">
      <c r="A77006" t="s">
        <v>81695</v>
      </c>
    </row>
    <row r="77007" spans="1:1" x14ac:dyDescent="0.2">
      <c r="A77007" t="s">
        <v>81696</v>
      </c>
    </row>
    <row r="77008" spans="1:1" x14ac:dyDescent="0.2">
      <c r="A77008" t="s">
        <v>81697</v>
      </c>
    </row>
    <row r="77009" spans="1:1" x14ac:dyDescent="0.2">
      <c r="A77009" t="s">
        <v>81698</v>
      </c>
    </row>
    <row r="77010" spans="1:1" x14ac:dyDescent="0.2">
      <c r="A77010" t="s">
        <v>81699</v>
      </c>
    </row>
    <row r="77011" spans="1:1" x14ac:dyDescent="0.2">
      <c r="A77011" t="s">
        <v>81700</v>
      </c>
    </row>
    <row r="77012" spans="1:1" x14ac:dyDescent="0.2">
      <c r="A77012" t="s">
        <v>81701</v>
      </c>
    </row>
    <row r="77013" spans="1:1" x14ac:dyDescent="0.2">
      <c r="A77013" t="s">
        <v>81702</v>
      </c>
    </row>
    <row r="77014" spans="1:1" x14ac:dyDescent="0.2">
      <c r="A77014" t="s">
        <v>81703</v>
      </c>
    </row>
    <row r="77015" spans="1:1" x14ac:dyDescent="0.2">
      <c r="A77015" t="s">
        <v>81704</v>
      </c>
    </row>
    <row r="77016" spans="1:1" x14ac:dyDescent="0.2">
      <c r="A77016" t="s">
        <v>81705</v>
      </c>
    </row>
    <row r="77017" spans="1:1" x14ac:dyDescent="0.2">
      <c r="A77017" t="s">
        <v>81706</v>
      </c>
    </row>
    <row r="77018" spans="1:1" x14ac:dyDescent="0.2">
      <c r="A77018" t="s">
        <v>81707</v>
      </c>
    </row>
    <row r="77019" spans="1:1" x14ac:dyDescent="0.2">
      <c r="A77019" t="s">
        <v>81708</v>
      </c>
    </row>
    <row r="77020" spans="1:1" x14ac:dyDescent="0.2">
      <c r="A77020" t="s">
        <v>81709</v>
      </c>
    </row>
    <row r="77021" spans="1:1" x14ac:dyDescent="0.2">
      <c r="A77021" t="s">
        <v>81710</v>
      </c>
    </row>
    <row r="77022" spans="1:1" x14ac:dyDescent="0.2">
      <c r="A77022" t="s">
        <v>81711</v>
      </c>
    </row>
    <row r="77023" spans="1:1" x14ac:dyDescent="0.2">
      <c r="A77023" t="s">
        <v>81712</v>
      </c>
    </row>
    <row r="77024" spans="1:1" x14ac:dyDescent="0.2">
      <c r="A77024" t="s">
        <v>81713</v>
      </c>
    </row>
    <row r="77025" spans="1:1" x14ac:dyDescent="0.2">
      <c r="A77025" t="s">
        <v>81714</v>
      </c>
    </row>
    <row r="77026" spans="1:1" x14ac:dyDescent="0.2">
      <c r="A77026" t="s">
        <v>81715</v>
      </c>
    </row>
    <row r="77027" spans="1:1" x14ac:dyDescent="0.2">
      <c r="A77027" t="s">
        <v>81716</v>
      </c>
    </row>
    <row r="77028" spans="1:1" x14ac:dyDescent="0.2">
      <c r="A77028" t="s">
        <v>81717</v>
      </c>
    </row>
    <row r="77029" spans="1:1" x14ac:dyDescent="0.2">
      <c r="A77029" t="s">
        <v>81718</v>
      </c>
    </row>
    <row r="77030" spans="1:1" x14ac:dyDescent="0.2">
      <c r="A77030" t="s">
        <v>81719</v>
      </c>
    </row>
    <row r="77031" spans="1:1" x14ac:dyDescent="0.2">
      <c r="A77031" t="s">
        <v>81720</v>
      </c>
    </row>
    <row r="77032" spans="1:1" x14ac:dyDescent="0.2">
      <c r="A77032" t="s">
        <v>81721</v>
      </c>
    </row>
    <row r="77033" spans="1:1" x14ac:dyDescent="0.2">
      <c r="A77033" t="s">
        <v>81722</v>
      </c>
    </row>
    <row r="77034" spans="1:1" x14ac:dyDescent="0.2">
      <c r="A77034" t="s">
        <v>81723</v>
      </c>
    </row>
    <row r="77035" spans="1:1" x14ac:dyDescent="0.2">
      <c r="A77035" t="s">
        <v>81724</v>
      </c>
    </row>
    <row r="77036" spans="1:1" x14ac:dyDescent="0.2">
      <c r="A77036" t="s">
        <v>81725</v>
      </c>
    </row>
    <row r="77037" spans="1:1" x14ac:dyDescent="0.2">
      <c r="A77037" t="s">
        <v>81726</v>
      </c>
    </row>
    <row r="77038" spans="1:1" x14ac:dyDescent="0.2">
      <c r="A77038" t="s">
        <v>81727</v>
      </c>
    </row>
    <row r="77039" spans="1:1" x14ac:dyDescent="0.2">
      <c r="A77039" t="s">
        <v>81728</v>
      </c>
    </row>
    <row r="77040" spans="1:1" x14ac:dyDescent="0.2">
      <c r="A77040" t="s">
        <v>81729</v>
      </c>
    </row>
    <row r="77041" spans="1:1" x14ac:dyDescent="0.2">
      <c r="A77041" t="s">
        <v>81730</v>
      </c>
    </row>
    <row r="77042" spans="1:1" x14ac:dyDescent="0.2">
      <c r="A77042" t="s">
        <v>81731</v>
      </c>
    </row>
    <row r="77043" spans="1:1" x14ac:dyDescent="0.2">
      <c r="A77043" t="s">
        <v>81732</v>
      </c>
    </row>
    <row r="77044" spans="1:1" x14ac:dyDescent="0.2">
      <c r="A77044" t="s">
        <v>81733</v>
      </c>
    </row>
    <row r="77045" spans="1:1" x14ac:dyDescent="0.2">
      <c r="A77045" t="s">
        <v>81734</v>
      </c>
    </row>
    <row r="77046" spans="1:1" x14ac:dyDescent="0.2">
      <c r="A77046" t="s">
        <v>81735</v>
      </c>
    </row>
    <row r="77047" spans="1:1" x14ac:dyDescent="0.2">
      <c r="A77047" t="s">
        <v>81736</v>
      </c>
    </row>
    <row r="77048" spans="1:1" x14ac:dyDescent="0.2">
      <c r="A77048" t="s">
        <v>81737</v>
      </c>
    </row>
    <row r="77049" spans="1:1" x14ac:dyDescent="0.2">
      <c r="A77049" t="s">
        <v>81738</v>
      </c>
    </row>
    <row r="77050" spans="1:1" x14ac:dyDescent="0.2">
      <c r="A77050" t="s">
        <v>81739</v>
      </c>
    </row>
    <row r="77051" spans="1:1" x14ac:dyDescent="0.2">
      <c r="A77051" t="s">
        <v>81740</v>
      </c>
    </row>
    <row r="77052" spans="1:1" x14ac:dyDescent="0.2">
      <c r="A77052" t="s">
        <v>81741</v>
      </c>
    </row>
    <row r="77053" spans="1:1" x14ac:dyDescent="0.2">
      <c r="A77053" t="s">
        <v>81742</v>
      </c>
    </row>
    <row r="77054" spans="1:1" x14ac:dyDescent="0.2">
      <c r="A77054" t="s">
        <v>81743</v>
      </c>
    </row>
    <row r="77055" spans="1:1" x14ac:dyDescent="0.2">
      <c r="A77055" t="s">
        <v>81744</v>
      </c>
    </row>
    <row r="77056" spans="1:1" x14ac:dyDescent="0.2">
      <c r="A77056" t="s">
        <v>81745</v>
      </c>
    </row>
    <row r="77057" spans="1:1" x14ac:dyDescent="0.2">
      <c r="A77057" t="s">
        <v>81746</v>
      </c>
    </row>
    <row r="77058" spans="1:1" x14ac:dyDescent="0.2">
      <c r="A77058" t="s">
        <v>81747</v>
      </c>
    </row>
    <row r="77059" spans="1:1" x14ac:dyDescent="0.2">
      <c r="A77059" t="s">
        <v>81748</v>
      </c>
    </row>
    <row r="77060" spans="1:1" x14ac:dyDescent="0.2">
      <c r="A77060" t="s">
        <v>81749</v>
      </c>
    </row>
    <row r="77061" spans="1:1" x14ac:dyDescent="0.2">
      <c r="A77061" t="s">
        <v>81750</v>
      </c>
    </row>
    <row r="77062" spans="1:1" x14ac:dyDescent="0.2">
      <c r="A77062" t="s">
        <v>81751</v>
      </c>
    </row>
    <row r="77063" spans="1:1" x14ac:dyDescent="0.2">
      <c r="A77063" t="s">
        <v>81752</v>
      </c>
    </row>
    <row r="77064" spans="1:1" x14ac:dyDescent="0.2">
      <c r="A77064" t="s">
        <v>81753</v>
      </c>
    </row>
    <row r="77065" spans="1:1" x14ac:dyDescent="0.2">
      <c r="A77065" t="s">
        <v>81754</v>
      </c>
    </row>
    <row r="77066" spans="1:1" x14ac:dyDescent="0.2">
      <c r="A77066" t="s">
        <v>81755</v>
      </c>
    </row>
    <row r="77067" spans="1:1" x14ac:dyDescent="0.2">
      <c r="A77067" t="s">
        <v>81756</v>
      </c>
    </row>
    <row r="77068" spans="1:1" x14ac:dyDescent="0.2">
      <c r="A77068" t="s">
        <v>81757</v>
      </c>
    </row>
    <row r="77069" spans="1:1" x14ac:dyDescent="0.2">
      <c r="A77069" t="s">
        <v>81758</v>
      </c>
    </row>
    <row r="77070" spans="1:1" x14ac:dyDescent="0.2">
      <c r="A77070" t="s">
        <v>81759</v>
      </c>
    </row>
    <row r="77071" spans="1:1" x14ac:dyDescent="0.2">
      <c r="A77071" t="s">
        <v>81760</v>
      </c>
    </row>
    <row r="77072" spans="1:1" x14ac:dyDescent="0.2">
      <c r="A77072" t="s">
        <v>81761</v>
      </c>
    </row>
    <row r="77073" spans="1:1" x14ac:dyDescent="0.2">
      <c r="A77073" t="s">
        <v>81762</v>
      </c>
    </row>
    <row r="77074" spans="1:1" x14ac:dyDescent="0.2">
      <c r="A77074" t="s">
        <v>81763</v>
      </c>
    </row>
    <row r="77075" spans="1:1" x14ac:dyDescent="0.2">
      <c r="A77075" t="s">
        <v>81764</v>
      </c>
    </row>
    <row r="77076" spans="1:1" x14ac:dyDescent="0.2">
      <c r="A77076" t="s">
        <v>81765</v>
      </c>
    </row>
    <row r="77077" spans="1:1" x14ac:dyDescent="0.2">
      <c r="A77077" t="s">
        <v>81766</v>
      </c>
    </row>
    <row r="77078" spans="1:1" x14ac:dyDescent="0.2">
      <c r="A77078" t="s">
        <v>81767</v>
      </c>
    </row>
    <row r="77079" spans="1:1" x14ac:dyDescent="0.2">
      <c r="A77079" t="s">
        <v>81768</v>
      </c>
    </row>
    <row r="77080" spans="1:1" x14ac:dyDescent="0.2">
      <c r="A77080" t="s">
        <v>81769</v>
      </c>
    </row>
    <row r="77081" spans="1:1" x14ac:dyDescent="0.2">
      <c r="A77081" t="s">
        <v>81770</v>
      </c>
    </row>
    <row r="77082" spans="1:1" x14ac:dyDescent="0.2">
      <c r="A77082" t="s">
        <v>81771</v>
      </c>
    </row>
    <row r="77083" spans="1:1" x14ac:dyDescent="0.2">
      <c r="A77083" t="s">
        <v>81772</v>
      </c>
    </row>
    <row r="77084" spans="1:1" x14ac:dyDescent="0.2">
      <c r="A77084" t="s">
        <v>81773</v>
      </c>
    </row>
    <row r="77085" spans="1:1" x14ac:dyDescent="0.2">
      <c r="A77085" t="s">
        <v>81774</v>
      </c>
    </row>
    <row r="77086" spans="1:1" x14ac:dyDescent="0.2">
      <c r="A77086" t="s">
        <v>81775</v>
      </c>
    </row>
    <row r="77087" spans="1:1" x14ac:dyDescent="0.2">
      <c r="A77087" t="s">
        <v>81776</v>
      </c>
    </row>
    <row r="77088" spans="1:1" x14ac:dyDescent="0.2">
      <c r="A77088" t="s">
        <v>81777</v>
      </c>
    </row>
    <row r="77089" spans="1:1" x14ac:dyDescent="0.2">
      <c r="A77089" t="s">
        <v>81778</v>
      </c>
    </row>
    <row r="77090" spans="1:1" x14ac:dyDescent="0.2">
      <c r="A77090" t="s">
        <v>81779</v>
      </c>
    </row>
    <row r="77091" spans="1:1" x14ac:dyDescent="0.2">
      <c r="A77091" t="s">
        <v>81780</v>
      </c>
    </row>
    <row r="77092" spans="1:1" x14ac:dyDescent="0.2">
      <c r="A77092" t="s">
        <v>81781</v>
      </c>
    </row>
    <row r="77093" spans="1:1" x14ac:dyDescent="0.2">
      <c r="A77093" t="s">
        <v>81782</v>
      </c>
    </row>
    <row r="77094" spans="1:1" x14ac:dyDescent="0.2">
      <c r="A77094" t="s">
        <v>81783</v>
      </c>
    </row>
    <row r="77095" spans="1:1" x14ac:dyDescent="0.2">
      <c r="A77095" t="s">
        <v>81784</v>
      </c>
    </row>
    <row r="77096" spans="1:1" x14ac:dyDescent="0.2">
      <c r="A77096" t="s">
        <v>81785</v>
      </c>
    </row>
    <row r="77097" spans="1:1" x14ac:dyDescent="0.2">
      <c r="A77097" t="s">
        <v>81786</v>
      </c>
    </row>
    <row r="77098" spans="1:1" x14ac:dyDescent="0.2">
      <c r="A77098" t="s">
        <v>81787</v>
      </c>
    </row>
    <row r="77099" spans="1:1" x14ac:dyDescent="0.2">
      <c r="A77099" t="s">
        <v>81788</v>
      </c>
    </row>
    <row r="77100" spans="1:1" x14ac:dyDescent="0.2">
      <c r="A77100" t="s">
        <v>81789</v>
      </c>
    </row>
    <row r="77101" spans="1:1" x14ac:dyDescent="0.2">
      <c r="A77101" t="s">
        <v>81790</v>
      </c>
    </row>
    <row r="77102" spans="1:1" x14ac:dyDescent="0.2">
      <c r="A77102" t="s">
        <v>81791</v>
      </c>
    </row>
    <row r="77103" spans="1:1" x14ac:dyDescent="0.2">
      <c r="A77103" t="s">
        <v>81792</v>
      </c>
    </row>
    <row r="77104" spans="1:1" x14ac:dyDescent="0.2">
      <c r="A77104" t="s">
        <v>81793</v>
      </c>
    </row>
    <row r="77105" spans="1:1" x14ac:dyDescent="0.2">
      <c r="A77105" t="s">
        <v>81794</v>
      </c>
    </row>
    <row r="77106" spans="1:1" x14ac:dyDescent="0.2">
      <c r="A77106" t="s">
        <v>81795</v>
      </c>
    </row>
    <row r="77107" spans="1:1" x14ac:dyDescent="0.2">
      <c r="A77107" t="s">
        <v>81796</v>
      </c>
    </row>
    <row r="77108" spans="1:1" x14ac:dyDescent="0.2">
      <c r="A77108" t="s">
        <v>81797</v>
      </c>
    </row>
    <row r="77109" spans="1:1" x14ac:dyDescent="0.2">
      <c r="A77109" t="s">
        <v>81798</v>
      </c>
    </row>
    <row r="77110" spans="1:1" x14ac:dyDescent="0.2">
      <c r="A77110" t="s">
        <v>81799</v>
      </c>
    </row>
    <row r="77111" spans="1:1" x14ac:dyDescent="0.2">
      <c r="A77111" t="s">
        <v>81800</v>
      </c>
    </row>
    <row r="77112" spans="1:1" x14ac:dyDescent="0.2">
      <c r="A77112" t="s">
        <v>81801</v>
      </c>
    </row>
    <row r="77113" spans="1:1" x14ac:dyDescent="0.2">
      <c r="A77113" t="s">
        <v>81802</v>
      </c>
    </row>
    <row r="77114" spans="1:1" x14ac:dyDescent="0.2">
      <c r="A77114" t="s">
        <v>81803</v>
      </c>
    </row>
    <row r="77115" spans="1:1" x14ac:dyDescent="0.2">
      <c r="A77115" t="s">
        <v>81804</v>
      </c>
    </row>
    <row r="77116" spans="1:1" x14ac:dyDescent="0.2">
      <c r="A77116" t="s">
        <v>81805</v>
      </c>
    </row>
    <row r="77117" spans="1:1" x14ac:dyDescent="0.2">
      <c r="A77117" t="s">
        <v>81806</v>
      </c>
    </row>
    <row r="77118" spans="1:1" x14ac:dyDescent="0.2">
      <c r="A77118" t="s">
        <v>81807</v>
      </c>
    </row>
    <row r="77119" spans="1:1" x14ac:dyDescent="0.2">
      <c r="A77119" t="s">
        <v>81808</v>
      </c>
    </row>
    <row r="77120" spans="1:1" x14ac:dyDescent="0.2">
      <c r="A77120" t="s">
        <v>81809</v>
      </c>
    </row>
    <row r="77121" spans="1:1" x14ac:dyDescent="0.2">
      <c r="A77121" t="s">
        <v>81810</v>
      </c>
    </row>
    <row r="77122" spans="1:1" x14ac:dyDescent="0.2">
      <c r="A77122" t="s">
        <v>81811</v>
      </c>
    </row>
    <row r="77123" spans="1:1" x14ac:dyDescent="0.2">
      <c r="A77123" t="s">
        <v>81812</v>
      </c>
    </row>
    <row r="77124" spans="1:1" x14ac:dyDescent="0.2">
      <c r="A77124" t="s">
        <v>81813</v>
      </c>
    </row>
    <row r="77125" spans="1:1" x14ac:dyDescent="0.2">
      <c r="A77125" t="s">
        <v>81814</v>
      </c>
    </row>
    <row r="77126" spans="1:1" x14ac:dyDescent="0.2">
      <c r="A77126" t="s">
        <v>81815</v>
      </c>
    </row>
    <row r="77127" spans="1:1" x14ac:dyDescent="0.2">
      <c r="A77127" t="s">
        <v>81816</v>
      </c>
    </row>
    <row r="77128" spans="1:1" x14ac:dyDescent="0.2">
      <c r="A77128" t="s">
        <v>81817</v>
      </c>
    </row>
    <row r="77129" spans="1:1" x14ac:dyDescent="0.2">
      <c r="A77129" t="s">
        <v>81818</v>
      </c>
    </row>
    <row r="77130" spans="1:1" x14ac:dyDescent="0.2">
      <c r="A77130" t="s">
        <v>81819</v>
      </c>
    </row>
    <row r="77131" spans="1:1" x14ac:dyDescent="0.2">
      <c r="A77131" t="s">
        <v>81820</v>
      </c>
    </row>
    <row r="77132" spans="1:1" x14ac:dyDescent="0.2">
      <c r="A77132" t="s">
        <v>81821</v>
      </c>
    </row>
    <row r="77133" spans="1:1" x14ac:dyDescent="0.2">
      <c r="A77133" t="s">
        <v>81822</v>
      </c>
    </row>
    <row r="77134" spans="1:1" x14ac:dyDescent="0.2">
      <c r="A77134" t="s">
        <v>81823</v>
      </c>
    </row>
    <row r="77135" spans="1:1" x14ac:dyDescent="0.2">
      <c r="A77135" t="s">
        <v>81824</v>
      </c>
    </row>
    <row r="77136" spans="1:1" x14ac:dyDescent="0.2">
      <c r="A77136" t="s">
        <v>81825</v>
      </c>
    </row>
    <row r="77137" spans="1:1" x14ac:dyDescent="0.2">
      <c r="A77137" t="s">
        <v>81826</v>
      </c>
    </row>
    <row r="77138" spans="1:1" x14ac:dyDescent="0.2">
      <c r="A77138" t="s">
        <v>81827</v>
      </c>
    </row>
    <row r="77139" spans="1:1" x14ac:dyDescent="0.2">
      <c r="A77139" t="s">
        <v>81828</v>
      </c>
    </row>
    <row r="77140" spans="1:1" x14ac:dyDescent="0.2">
      <c r="A77140" t="s">
        <v>81829</v>
      </c>
    </row>
    <row r="77141" spans="1:1" x14ac:dyDescent="0.2">
      <c r="A77141" t="s">
        <v>81830</v>
      </c>
    </row>
    <row r="77142" spans="1:1" x14ac:dyDescent="0.2">
      <c r="A77142" t="s">
        <v>81831</v>
      </c>
    </row>
    <row r="77143" spans="1:1" x14ac:dyDescent="0.2">
      <c r="A77143" t="s">
        <v>81832</v>
      </c>
    </row>
    <row r="77144" spans="1:1" x14ac:dyDescent="0.2">
      <c r="A77144" t="s">
        <v>81833</v>
      </c>
    </row>
    <row r="77145" spans="1:1" x14ac:dyDescent="0.2">
      <c r="A77145" t="s">
        <v>81834</v>
      </c>
    </row>
    <row r="77146" spans="1:1" x14ac:dyDescent="0.2">
      <c r="A77146" t="s">
        <v>81835</v>
      </c>
    </row>
    <row r="77147" spans="1:1" x14ac:dyDescent="0.2">
      <c r="A77147" t="s">
        <v>81836</v>
      </c>
    </row>
    <row r="77148" spans="1:1" x14ac:dyDescent="0.2">
      <c r="A77148" t="s">
        <v>81837</v>
      </c>
    </row>
    <row r="77149" spans="1:1" x14ac:dyDescent="0.2">
      <c r="A77149" t="s">
        <v>81838</v>
      </c>
    </row>
    <row r="77150" spans="1:1" x14ac:dyDescent="0.2">
      <c r="A77150" t="s">
        <v>81839</v>
      </c>
    </row>
    <row r="77151" spans="1:1" x14ac:dyDescent="0.2">
      <c r="A77151" t="s">
        <v>81840</v>
      </c>
    </row>
    <row r="77152" spans="1:1" x14ac:dyDescent="0.2">
      <c r="A77152" t="s">
        <v>81841</v>
      </c>
    </row>
    <row r="77153" spans="1:1" x14ac:dyDescent="0.2">
      <c r="A77153" t="s">
        <v>81842</v>
      </c>
    </row>
    <row r="77154" spans="1:1" x14ac:dyDescent="0.2">
      <c r="A77154" t="s">
        <v>81843</v>
      </c>
    </row>
    <row r="77155" spans="1:1" x14ac:dyDescent="0.2">
      <c r="A77155" t="s">
        <v>81844</v>
      </c>
    </row>
    <row r="77156" spans="1:1" x14ac:dyDescent="0.2">
      <c r="A77156" t="s">
        <v>81845</v>
      </c>
    </row>
    <row r="77157" spans="1:1" x14ac:dyDescent="0.2">
      <c r="A77157" t="s">
        <v>81846</v>
      </c>
    </row>
    <row r="77158" spans="1:1" x14ac:dyDescent="0.2">
      <c r="A77158" t="s">
        <v>81847</v>
      </c>
    </row>
    <row r="77159" spans="1:1" x14ac:dyDescent="0.2">
      <c r="A77159" t="s">
        <v>81848</v>
      </c>
    </row>
    <row r="77160" spans="1:1" x14ac:dyDescent="0.2">
      <c r="A77160" t="s">
        <v>81849</v>
      </c>
    </row>
    <row r="77161" spans="1:1" x14ac:dyDescent="0.2">
      <c r="A77161" t="s">
        <v>81850</v>
      </c>
    </row>
    <row r="77162" spans="1:1" x14ac:dyDescent="0.2">
      <c r="A77162" t="s">
        <v>81851</v>
      </c>
    </row>
    <row r="77163" spans="1:1" x14ac:dyDescent="0.2">
      <c r="A77163" t="s">
        <v>81852</v>
      </c>
    </row>
    <row r="77164" spans="1:1" x14ac:dyDescent="0.2">
      <c r="A77164" t="s">
        <v>81853</v>
      </c>
    </row>
    <row r="77165" spans="1:1" x14ac:dyDescent="0.2">
      <c r="A77165" t="s">
        <v>81854</v>
      </c>
    </row>
    <row r="77166" spans="1:1" x14ac:dyDescent="0.2">
      <c r="A77166" t="s">
        <v>81855</v>
      </c>
    </row>
    <row r="77167" spans="1:1" x14ac:dyDescent="0.2">
      <c r="A77167" t="s">
        <v>81856</v>
      </c>
    </row>
    <row r="77168" spans="1:1" x14ac:dyDescent="0.2">
      <c r="A77168" t="s">
        <v>81857</v>
      </c>
    </row>
    <row r="77169" spans="1:1" x14ac:dyDescent="0.2">
      <c r="A77169" t="s">
        <v>81858</v>
      </c>
    </row>
    <row r="77170" spans="1:1" x14ac:dyDescent="0.2">
      <c r="A77170" t="s">
        <v>81859</v>
      </c>
    </row>
    <row r="77171" spans="1:1" x14ac:dyDescent="0.2">
      <c r="A77171" t="s">
        <v>81860</v>
      </c>
    </row>
    <row r="77172" spans="1:1" x14ac:dyDescent="0.2">
      <c r="A77172" t="s">
        <v>81861</v>
      </c>
    </row>
    <row r="77173" spans="1:1" x14ac:dyDescent="0.2">
      <c r="A77173" t="s">
        <v>81862</v>
      </c>
    </row>
    <row r="77174" spans="1:1" x14ac:dyDescent="0.2">
      <c r="A77174" t="s">
        <v>81863</v>
      </c>
    </row>
    <row r="77175" spans="1:1" x14ac:dyDescent="0.2">
      <c r="A77175" t="s">
        <v>81864</v>
      </c>
    </row>
    <row r="77176" spans="1:1" x14ac:dyDescent="0.2">
      <c r="A77176" t="s">
        <v>81865</v>
      </c>
    </row>
    <row r="77177" spans="1:1" x14ac:dyDescent="0.2">
      <c r="A77177" t="s">
        <v>81866</v>
      </c>
    </row>
    <row r="77178" spans="1:1" x14ac:dyDescent="0.2">
      <c r="A77178" t="s">
        <v>81867</v>
      </c>
    </row>
    <row r="77179" spans="1:1" x14ac:dyDescent="0.2">
      <c r="A77179" t="s">
        <v>81868</v>
      </c>
    </row>
    <row r="77180" spans="1:1" x14ac:dyDescent="0.2">
      <c r="A77180" t="s">
        <v>81869</v>
      </c>
    </row>
    <row r="77181" spans="1:1" x14ac:dyDescent="0.2">
      <c r="A77181" t="s">
        <v>81870</v>
      </c>
    </row>
    <row r="77182" spans="1:1" x14ac:dyDescent="0.2">
      <c r="A77182" t="s">
        <v>81871</v>
      </c>
    </row>
    <row r="77183" spans="1:1" x14ac:dyDescent="0.2">
      <c r="A77183" t="s">
        <v>81872</v>
      </c>
    </row>
    <row r="77184" spans="1:1" x14ac:dyDescent="0.2">
      <c r="A77184" t="s">
        <v>81873</v>
      </c>
    </row>
    <row r="77185" spans="1:1" x14ac:dyDescent="0.2">
      <c r="A77185" t="s">
        <v>81874</v>
      </c>
    </row>
    <row r="77186" spans="1:1" x14ac:dyDescent="0.2">
      <c r="A77186" t="s">
        <v>81875</v>
      </c>
    </row>
    <row r="77187" spans="1:1" x14ac:dyDescent="0.2">
      <c r="A77187" t="s">
        <v>81876</v>
      </c>
    </row>
    <row r="77188" spans="1:1" x14ac:dyDescent="0.2">
      <c r="A77188" t="s">
        <v>81877</v>
      </c>
    </row>
    <row r="77189" spans="1:1" x14ac:dyDescent="0.2">
      <c r="A77189" t="s">
        <v>81878</v>
      </c>
    </row>
    <row r="77190" spans="1:1" x14ac:dyDescent="0.2">
      <c r="A77190" t="s">
        <v>81879</v>
      </c>
    </row>
    <row r="77191" spans="1:1" x14ac:dyDescent="0.2">
      <c r="A77191" t="s">
        <v>81880</v>
      </c>
    </row>
    <row r="77192" spans="1:1" x14ac:dyDescent="0.2">
      <c r="A77192" t="s">
        <v>81881</v>
      </c>
    </row>
    <row r="77193" spans="1:1" x14ac:dyDescent="0.2">
      <c r="A77193" t="s">
        <v>81882</v>
      </c>
    </row>
    <row r="77194" spans="1:1" x14ac:dyDescent="0.2">
      <c r="A77194" t="s">
        <v>81883</v>
      </c>
    </row>
    <row r="77195" spans="1:1" x14ac:dyDescent="0.2">
      <c r="A77195" t="s">
        <v>81884</v>
      </c>
    </row>
    <row r="77196" spans="1:1" x14ac:dyDescent="0.2">
      <c r="A77196" t="s">
        <v>81885</v>
      </c>
    </row>
    <row r="77197" spans="1:1" x14ac:dyDescent="0.2">
      <c r="A77197" t="s">
        <v>81886</v>
      </c>
    </row>
    <row r="77198" spans="1:1" x14ac:dyDescent="0.2">
      <c r="A77198" t="s">
        <v>81887</v>
      </c>
    </row>
    <row r="77199" spans="1:1" x14ac:dyDescent="0.2">
      <c r="A77199" t="s">
        <v>81888</v>
      </c>
    </row>
    <row r="77200" spans="1:1" x14ac:dyDescent="0.2">
      <c r="A77200" t="s">
        <v>81889</v>
      </c>
    </row>
    <row r="77201" spans="1:1" x14ac:dyDescent="0.2">
      <c r="A77201" t="s">
        <v>81890</v>
      </c>
    </row>
    <row r="77202" spans="1:1" x14ac:dyDescent="0.2">
      <c r="A77202" t="s">
        <v>81891</v>
      </c>
    </row>
    <row r="77203" spans="1:1" x14ac:dyDescent="0.2">
      <c r="A77203" t="s">
        <v>81892</v>
      </c>
    </row>
    <row r="77204" spans="1:1" x14ac:dyDescent="0.2">
      <c r="A77204" t="s">
        <v>81893</v>
      </c>
    </row>
    <row r="77205" spans="1:1" x14ac:dyDescent="0.2">
      <c r="A77205" t="s">
        <v>81894</v>
      </c>
    </row>
    <row r="77206" spans="1:1" x14ac:dyDescent="0.2">
      <c r="A77206" t="s">
        <v>81895</v>
      </c>
    </row>
    <row r="77207" spans="1:1" x14ac:dyDescent="0.2">
      <c r="A77207" t="s">
        <v>81896</v>
      </c>
    </row>
    <row r="77208" spans="1:1" x14ac:dyDescent="0.2">
      <c r="A77208" t="s">
        <v>81897</v>
      </c>
    </row>
    <row r="77209" spans="1:1" x14ac:dyDescent="0.2">
      <c r="A77209" t="s">
        <v>81898</v>
      </c>
    </row>
    <row r="77210" spans="1:1" x14ac:dyDescent="0.2">
      <c r="A77210" t="s">
        <v>81899</v>
      </c>
    </row>
    <row r="77211" spans="1:1" x14ac:dyDescent="0.2">
      <c r="A77211" t="s">
        <v>81900</v>
      </c>
    </row>
    <row r="77212" spans="1:1" x14ac:dyDescent="0.2">
      <c r="A77212" t="s">
        <v>81901</v>
      </c>
    </row>
    <row r="77213" spans="1:1" x14ac:dyDescent="0.2">
      <c r="A77213" t="s">
        <v>81902</v>
      </c>
    </row>
    <row r="77214" spans="1:1" x14ac:dyDescent="0.2">
      <c r="A77214" t="s">
        <v>81903</v>
      </c>
    </row>
    <row r="77215" spans="1:1" x14ac:dyDescent="0.2">
      <c r="A77215" t="s">
        <v>81904</v>
      </c>
    </row>
    <row r="77216" spans="1:1" x14ac:dyDescent="0.2">
      <c r="A77216" t="s">
        <v>81905</v>
      </c>
    </row>
    <row r="77217" spans="1:1" x14ac:dyDescent="0.2">
      <c r="A77217" t="s">
        <v>81906</v>
      </c>
    </row>
    <row r="77218" spans="1:1" x14ac:dyDescent="0.2">
      <c r="A77218" t="s">
        <v>81907</v>
      </c>
    </row>
    <row r="77219" spans="1:1" x14ac:dyDescent="0.2">
      <c r="A77219" t="s">
        <v>81908</v>
      </c>
    </row>
    <row r="77220" spans="1:1" x14ac:dyDescent="0.2">
      <c r="A77220" t="s">
        <v>81909</v>
      </c>
    </row>
    <row r="77221" spans="1:1" x14ac:dyDescent="0.2">
      <c r="A77221" t="s">
        <v>81910</v>
      </c>
    </row>
    <row r="77222" spans="1:1" x14ac:dyDescent="0.2">
      <c r="A77222" t="s">
        <v>81911</v>
      </c>
    </row>
    <row r="77223" spans="1:1" x14ac:dyDescent="0.2">
      <c r="A77223" t="s">
        <v>81912</v>
      </c>
    </row>
    <row r="77224" spans="1:1" x14ac:dyDescent="0.2">
      <c r="A77224" t="s">
        <v>81913</v>
      </c>
    </row>
    <row r="77225" spans="1:1" x14ac:dyDescent="0.2">
      <c r="A77225" t="s">
        <v>81914</v>
      </c>
    </row>
    <row r="77226" spans="1:1" x14ac:dyDescent="0.2">
      <c r="A77226" t="s">
        <v>81915</v>
      </c>
    </row>
    <row r="77227" spans="1:1" x14ac:dyDescent="0.2">
      <c r="A77227" t="s">
        <v>81916</v>
      </c>
    </row>
    <row r="77228" spans="1:1" x14ac:dyDescent="0.2">
      <c r="A77228" t="s">
        <v>81917</v>
      </c>
    </row>
    <row r="77229" spans="1:1" x14ac:dyDescent="0.2">
      <c r="A77229" t="s">
        <v>81918</v>
      </c>
    </row>
    <row r="77230" spans="1:1" x14ac:dyDescent="0.2">
      <c r="A77230" t="s">
        <v>81919</v>
      </c>
    </row>
    <row r="77231" spans="1:1" x14ac:dyDescent="0.2">
      <c r="A77231" t="s">
        <v>81920</v>
      </c>
    </row>
    <row r="77232" spans="1:1" x14ac:dyDescent="0.2">
      <c r="A77232" t="s">
        <v>81921</v>
      </c>
    </row>
    <row r="77233" spans="1:1" x14ac:dyDescent="0.2">
      <c r="A77233" t="s">
        <v>81922</v>
      </c>
    </row>
    <row r="77234" spans="1:1" x14ac:dyDescent="0.2">
      <c r="A77234" t="s">
        <v>81923</v>
      </c>
    </row>
    <row r="77235" spans="1:1" x14ac:dyDescent="0.2">
      <c r="A77235" t="s">
        <v>81924</v>
      </c>
    </row>
    <row r="77236" spans="1:1" x14ac:dyDescent="0.2">
      <c r="A77236" t="s">
        <v>81925</v>
      </c>
    </row>
    <row r="77237" spans="1:1" x14ac:dyDescent="0.2">
      <c r="A77237" t="s">
        <v>81926</v>
      </c>
    </row>
    <row r="77238" spans="1:1" x14ac:dyDescent="0.2">
      <c r="A77238" t="s">
        <v>81927</v>
      </c>
    </row>
    <row r="77239" spans="1:1" x14ac:dyDescent="0.2">
      <c r="A77239" t="s">
        <v>81928</v>
      </c>
    </row>
    <row r="77240" spans="1:1" x14ac:dyDescent="0.2">
      <c r="A77240" t="s">
        <v>81929</v>
      </c>
    </row>
    <row r="77241" spans="1:1" x14ac:dyDescent="0.2">
      <c r="A77241" t="s">
        <v>81930</v>
      </c>
    </row>
    <row r="77242" spans="1:1" x14ac:dyDescent="0.2">
      <c r="A77242" t="s">
        <v>81931</v>
      </c>
    </row>
    <row r="77243" spans="1:1" x14ac:dyDescent="0.2">
      <c r="A77243" t="s">
        <v>81932</v>
      </c>
    </row>
    <row r="77244" spans="1:1" x14ac:dyDescent="0.2">
      <c r="A77244" t="s">
        <v>81933</v>
      </c>
    </row>
    <row r="77245" spans="1:1" x14ac:dyDescent="0.2">
      <c r="A77245" t="s">
        <v>81934</v>
      </c>
    </row>
    <row r="77246" spans="1:1" x14ac:dyDescent="0.2">
      <c r="A77246" t="s">
        <v>81935</v>
      </c>
    </row>
    <row r="77247" spans="1:1" x14ac:dyDescent="0.2">
      <c r="A77247" t="s">
        <v>81936</v>
      </c>
    </row>
    <row r="77248" spans="1:1" x14ac:dyDescent="0.2">
      <c r="A77248" t="s">
        <v>81937</v>
      </c>
    </row>
    <row r="77249" spans="1:1" x14ac:dyDescent="0.2">
      <c r="A77249" t="s">
        <v>81938</v>
      </c>
    </row>
    <row r="77250" spans="1:1" x14ac:dyDescent="0.2">
      <c r="A77250" t="s">
        <v>81939</v>
      </c>
    </row>
    <row r="77251" spans="1:1" x14ac:dyDescent="0.2">
      <c r="A77251" t="s">
        <v>81940</v>
      </c>
    </row>
    <row r="77252" spans="1:1" x14ac:dyDescent="0.2">
      <c r="A77252" t="s">
        <v>81941</v>
      </c>
    </row>
    <row r="77253" spans="1:1" x14ac:dyDescent="0.2">
      <c r="A77253" t="s">
        <v>81942</v>
      </c>
    </row>
    <row r="77254" spans="1:1" x14ac:dyDescent="0.2">
      <c r="A77254" t="s">
        <v>81943</v>
      </c>
    </row>
    <row r="77255" spans="1:1" x14ac:dyDescent="0.2">
      <c r="A77255" t="s">
        <v>81944</v>
      </c>
    </row>
    <row r="77256" spans="1:1" x14ac:dyDescent="0.2">
      <c r="A77256" t="s">
        <v>81945</v>
      </c>
    </row>
    <row r="77257" spans="1:1" x14ac:dyDescent="0.2">
      <c r="A77257" t="s">
        <v>81946</v>
      </c>
    </row>
    <row r="77258" spans="1:1" x14ac:dyDescent="0.2">
      <c r="A77258" t="s">
        <v>81947</v>
      </c>
    </row>
    <row r="77259" spans="1:1" x14ac:dyDescent="0.2">
      <c r="A77259" t="s">
        <v>81948</v>
      </c>
    </row>
    <row r="77260" spans="1:1" x14ac:dyDescent="0.2">
      <c r="A77260" t="s">
        <v>81949</v>
      </c>
    </row>
    <row r="77261" spans="1:1" x14ac:dyDescent="0.2">
      <c r="A77261" t="s">
        <v>81950</v>
      </c>
    </row>
    <row r="77262" spans="1:1" x14ac:dyDescent="0.2">
      <c r="A77262" t="s">
        <v>81951</v>
      </c>
    </row>
    <row r="77263" spans="1:1" x14ac:dyDescent="0.2">
      <c r="A77263" t="s">
        <v>81952</v>
      </c>
    </row>
    <row r="77264" spans="1:1" x14ac:dyDescent="0.2">
      <c r="A77264" t="s">
        <v>81953</v>
      </c>
    </row>
    <row r="77265" spans="1:1" x14ac:dyDescent="0.2">
      <c r="A77265" t="s">
        <v>81954</v>
      </c>
    </row>
    <row r="77266" spans="1:1" x14ac:dyDescent="0.2">
      <c r="A77266" t="s">
        <v>81955</v>
      </c>
    </row>
    <row r="77267" spans="1:1" x14ac:dyDescent="0.2">
      <c r="A77267" t="s">
        <v>81956</v>
      </c>
    </row>
    <row r="77268" spans="1:1" x14ac:dyDescent="0.2">
      <c r="A77268" t="s">
        <v>81957</v>
      </c>
    </row>
    <row r="77269" spans="1:1" x14ac:dyDescent="0.2">
      <c r="A77269" t="s">
        <v>81958</v>
      </c>
    </row>
    <row r="77270" spans="1:1" x14ac:dyDescent="0.2">
      <c r="A77270" t="s">
        <v>81959</v>
      </c>
    </row>
    <row r="77271" spans="1:1" x14ac:dyDescent="0.2">
      <c r="A77271" t="s">
        <v>81960</v>
      </c>
    </row>
    <row r="77272" spans="1:1" x14ac:dyDescent="0.2">
      <c r="A77272" t="s">
        <v>81961</v>
      </c>
    </row>
    <row r="77273" spans="1:1" x14ac:dyDescent="0.2">
      <c r="A77273" t="s">
        <v>81962</v>
      </c>
    </row>
    <row r="77274" spans="1:1" x14ac:dyDescent="0.2">
      <c r="A77274" t="s">
        <v>81963</v>
      </c>
    </row>
    <row r="77275" spans="1:1" x14ac:dyDescent="0.2">
      <c r="A77275" t="s">
        <v>81964</v>
      </c>
    </row>
    <row r="77276" spans="1:1" x14ac:dyDescent="0.2">
      <c r="A77276" t="s">
        <v>81965</v>
      </c>
    </row>
    <row r="77277" spans="1:1" x14ac:dyDescent="0.2">
      <c r="A77277" t="s">
        <v>81966</v>
      </c>
    </row>
    <row r="77278" spans="1:1" x14ac:dyDescent="0.2">
      <c r="A77278" t="s">
        <v>81967</v>
      </c>
    </row>
    <row r="77279" spans="1:1" x14ac:dyDescent="0.2">
      <c r="A77279" t="s">
        <v>81968</v>
      </c>
    </row>
    <row r="77280" spans="1:1" x14ac:dyDescent="0.2">
      <c r="A77280" t="s">
        <v>81969</v>
      </c>
    </row>
    <row r="77281" spans="1:1" x14ac:dyDescent="0.2">
      <c r="A77281" t="s">
        <v>81970</v>
      </c>
    </row>
    <row r="77282" spans="1:1" x14ac:dyDescent="0.2">
      <c r="A77282" t="s">
        <v>81971</v>
      </c>
    </row>
    <row r="77283" spans="1:1" x14ac:dyDescent="0.2">
      <c r="A77283" t="s">
        <v>81972</v>
      </c>
    </row>
    <row r="77284" spans="1:1" x14ac:dyDescent="0.2">
      <c r="A77284" t="s">
        <v>81973</v>
      </c>
    </row>
    <row r="77285" spans="1:1" x14ac:dyDescent="0.2">
      <c r="A77285" t="s">
        <v>81974</v>
      </c>
    </row>
    <row r="77286" spans="1:1" x14ac:dyDescent="0.2">
      <c r="A77286" t="s">
        <v>81975</v>
      </c>
    </row>
    <row r="77287" spans="1:1" x14ac:dyDescent="0.2">
      <c r="A77287" t="s">
        <v>81976</v>
      </c>
    </row>
    <row r="77288" spans="1:1" x14ac:dyDescent="0.2">
      <c r="A77288" t="s">
        <v>81977</v>
      </c>
    </row>
    <row r="77289" spans="1:1" x14ac:dyDescent="0.2">
      <c r="A77289" t="s">
        <v>81978</v>
      </c>
    </row>
    <row r="77290" spans="1:1" x14ac:dyDescent="0.2">
      <c r="A77290" t="s">
        <v>81979</v>
      </c>
    </row>
    <row r="77291" spans="1:1" x14ac:dyDescent="0.2">
      <c r="A77291" t="s">
        <v>81980</v>
      </c>
    </row>
    <row r="77292" spans="1:1" x14ac:dyDescent="0.2">
      <c r="A77292" t="s">
        <v>81981</v>
      </c>
    </row>
    <row r="77293" spans="1:1" x14ac:dyDescent="0.2">
      <c r="A77293" t="s">
        <v>81982</v>
      </c>
    </row>
    <row r="77294" spans="1:1" x14ac:dyDescent="0.2">
      <c r="A77294" t="s">
        <v>81983</v>
      </c>
    </row>
    <row r="77295" spans="1:1" x14ac:dyDescent="0.2">
      <c r="A77295" t="s">
        <v>81984</v>
      </c>
    </row>
    <row r="77296" spans="1:1" x14ac:dyDescent="0.2">
      <c r="A77296" t="s">
        <v>81985</v>
      </c>
    </row>
    <row r="77297" spans="1:1" x14ac:dyDescent="0.2">
      <c r="A77297" t="s">
        <v>81986</v>
      </c>
    </row>
    <row r="77298" spans="1:1" x14ac:dyDescent="0.2">
      <c r="A77298" t="s">
        <v>81987</v>
      </c>
    </row>
    <row r="77299" spans="1:1" x14ac:dyDescent="0.2">
      <c r="A77299" t="s">
        <v>81988</v>
      </c>
    </row>
    <row r="77300" spans="1:1" x14ac:dyDescent="0.2">
      <c r="A77300" t="s">
        <v>81989</v>
      </c>
    </row>
    <row r="77301" spans="1:1" x14ac:dyDescent="0.2">
      <c r="A77301" t="s">
        <v>81990</v>
      </c>
    </row>
    <row r="77302" spans="1:1" x14ac:dyDescent="0.2">
      <c r="A77302" t="s">
        <v>81991</v>
      </c>
    </row>
    <row r="77303" spans="1:1" x14ac:dyDescent="0.2">
      <c r="A77303" t="s">
        <v>81992</v>
      </c>
    </row>
    <row r="77304" spans="1:1" x14ac:dyDescent="0.2">
      <c r="A77304" t="s">
        <v>81993</v>
      </c>
    </row>
    <row r="77305" spans="1:1" x14ac:dyDescent="0.2">
      <c r="A77305" t="s">
        <v>81994</v>
      </c>
    </row>
    <row r="77306" spans="1:1" x14ac:dyDescent="0.2">
      <c r="A77306" t="s">
        <v>81995</v>
      </c>
    </row>
    <row r="77307" spans="1:1" x14ac:dyDescent="0.2">
      <c r="A77307" t="s">
        <v>81996</v>
      </c>
    </row>
    <row r="77308" spans="1:1" x14ac:dyDescent="0.2">
      <c r="A77308" t="s">
        <v>81997</v>
      </c>
    </row>
    <row r="77309" spans="1:1" x14ac:dyDescent="0.2">
      <c r="A77309" t="s">
        <v>81998</v>
      </c>
    </row>
    <row r="77310" spans="1:1" x14ac:dyDescent="0.2">
      <c r="A77310" t="s">
        <v>81999</v>
      </c>
    </row>
    <row r="77311" spans="1:1" x14ac:dyDescent="0.2">
      <c r="A77311" t="s">
        <v>82000</v>
      </c>
    </row>
    <row r="77312" spans="1:1" x14ac:dyDescent="0.2">
      <c r="A77312" t="s">
        <v>82001</v>
      </c>
    </row>
    <row r="77313" spans="1:1" x14ac:dyDescent="0.2">
      <c r="A77313" t="s">
        <v>82002</v>
      </c>
    </row>
    <row r="77314" spans="1:1" x14ac:dyDescent="0.2">
      <c r="A77314" t="s">
        <v>82003</v>
      </c>
    </row>
    <row r="77315" spans="1:1" x14ac:dyDescent="0.2">
      <c r="A77315" t="s">
        <v>82004</v>
      </c>
    </row>
    <row r="77316" spans="1:1" x14ac:dyDescent="0.2">
      <c r="A77316" t="s">
        <v>82005</v>
      </c>
    </row>
    <row r="77317" spans="1:1" x14ac:dyDescent="0.2">
      <c r="A77317" t="s">
        <v>82006</v>
      </c>
    </row>
    <row r="77318" spans="1:1" x14ac:dyDescent="0.2">
      <c r="A77318" t="s">
        <v>82007</v>
      </c>
    </row>
    <row r="77319" spans="1:1" x14ac:dyDescent="0.2">
      <c r="A77319" t="s">
        <v>82008</v>
      </c>
    </row>
    <row r="77320" spans="1:1" x14ac:dyDescent="0.2">
      <c r="A77320" t="s">
        <v>82009</v>
      </c>
    </row>
    <row r="77321" spans="1:1" x14ac:dyDescent="0.2">
      <c r="A77321" t="s">
        <v>82010</v>
      </c>
    </row>
    <row r="77322" spans="1:1" x14ac:dyDescent="0.2">
      <c r="A77322" t="s">
        <v>82011</v>
      </c>
    </row>
    <row r="77323" spans="1:1" x14ac:dyDescent="0.2">
      <c r="A77323" t="s">
        <v>82012</v>
      </c>
    </row>
    <row r="77324" spans="1:1" x14ac:dyDescent="0.2">
      <c r="A77324" t="s">
        <v>82013</v>
      </c>
    </row>
    <row r="77325" spans="1:1" x14ac:dyDescent="0.2">
      <c r="A77325" t="s">
        <v>82014</v>
      </c>
    </row>
    <row r="77326" spans="1:1" x14ac:dyDescent="0.2">
      <c r="A77326" t="s">
        <v>82015</v>
      </c>
    </row>
    <row r="77327" spans="1:1" x14ac:dyDescent="0.2">
      <c r="A77327" t="s">
        <v>82016</v>
      </c>
    </row>
    <row r="77328" spans="1:1" x14ac:dyDescent="0.2">
      <c r="A77328" t="s">
        <v>82017</v>
      </c>
    </row>
    <row r="77329" spans="1:1" x14ac:dyDescent="0.2">
      <c r="A77329" t="s">
        <v>82018</v>
      </c>
    </row>
    <row r="77330" spans="1:1" x14ac:dyDescent="0.2">
      <c r="A77330" t="s">
        <v>82019</v>
      </c>
    </row>
    <row r="77331" spans="1:1" x14ac:dyDescent="0.2">
      <c r="A77331" t="s">
        <v>82020</v>
      </c>
    </row>
    <row r="77332" spans="1:1" x14ac:dyDescent="0.2">
      <c r="A77332" t="s">
        <v>82021</v>
      </c>
    </row>
    <row r="77333" spans="1:1" x14ac:dyDescent="0.2">
      <c r="A77333" t="s">
        <v>82022</v>
      </c>
    </row>
    <row r="77334" spans="1:1" x14ac:dyDescent="0.2">
      <c r="A77334" t="s">
        <v>82023</v>
      </c>
    </row>
    <row r="77335" spans="1:1" x14ac:dyDescent="0.2">
      <c r="A77335" t="s">
        <v>82024</v>
      </c>
    </row>
    <row r="77336" spans="1:1" x14ac:dyDescent="0.2">
      <c r="A77336" t="s">
        <v>82025</v>
      </c>
    </row>
    <row r="77337" spans="1:1" x14ac:dyDescent="0.2">
      <c r="A77337" t="s">
        <v>82026</v>
      </c>
    </row>
    <row r="77338" spans="1:1" x14ac:dyDescent="0.2">
      <c r="A77338" t="s">
        <v>82027</v>
      </c>
    </row>
    <row r="77339" spans="1:1" x14ac:dyDescent="0.2">
      <c r="A77339" t="s">
        <v>82028</v>
      </c>
    </row>
    <row r="77340" spans="1:1" x14ac:dyDescent="0.2">
      <c r="A77340" t="s">
        <v>82029</v>
      </c>
    </row>
    <row r="77341" spans="1:1" x14ac:dyDescent="0.2">
      <c r="A77341" t="s">
        <v>82030</v>
      </c>
    </row>
    <row r="77342" spans="1:1" x14ac:dyDescent="0.2">
      <c r="A77342" t="s">
        <v>82031</v>
      </c>
    </row>
    <row r="77343" spans="1:1" x14ac:dyDescent="0.2">
      <c r="A77343" t="s">
        <v>82032</v>
      </c>
    </row>
    <row r="77344" spans="1:1" x14ac:dyDescent="0.2">
      <c r="A77344" t="s">
        <v>82033</v>
      </c>
    </row>
    <row r="77345" spans="1:1" x14ac:dyDescent="0.2">
      <c r="A77345" t="s">
        <v>82034</v>
      </c>
    </row>
    <row r="77346" spans="1:1" x14ac:dyDescent="0.2">
      <c r="A77346" t="s">
        <v>82035</v>
      </c>
    </row>
    <row r="77347" spans="1:1" x14ac:dyDescent="0.2">
      <c r="A77347" t="s">
        <v>82036</v>
      </c>
    </row>
    <row r="77348" spans="1:1" x14ac:dyDescent="0.2">
      <c r="A77348" t="s">
        <v>82037</v>
      </c>
    </row>
    <row r="77349" spans="1:1" x14ac:dyDescent="0.2">
      <c r="A77349" t="s">
        <v>82038</v>
      </c>
    </row>
    <row r="77350" spans="1:1" x14ac:dyDescent="0.2">
      <c r="A77350" t="s">
        <v>82039</v>
      </c>
    </row>
    <row r="77351" spans="1:1" x14ac:dyDescent="0.2">
      <c r="A77351" t="s">
        <v>82040</v>
      </c>
    </row>
    <row r="77352" spans="1:1" x14ac:dyDescent="0.2">
      <c r="A77352" t="s">
        <v>82041</v>
      </c>
    </row>
    <row r="77353" spans="1:1" x14ac:dyDescent="0.2">
      <c r="A77353" t="s">
        <v>82042</v>
      </c>
    </row>
    <row r="77354" spans="1:1" x14ac:dyDescent="0.2">
      <c r="A77354" t="s">
        <v>82043</v>
      </c>
    </row>
    <row r="77355" spans="1:1" x14ac:dyDescent="0.2">
      <c r="A77355" t="s">
        <v>82044</v>
      </c>
    </row>
    <row r="77356" spans="1:1" x14ac:dyDescent="0.2">
      <c r="A77356" t="s">
        <v>82045</v>
      </c>
    </row>
    <row r="77357" spans="1:1" x14ac:dyDescent="0.2">
      <c r="A77357" t="s">
        <v>82046</v>
      </c>
    </row>
    <row r="77358" spans="1:1" x14ac:dyDescent="0.2">
      <c r="A77358" t="s">
        <v>82047</v>
      </c>
    </row>
    <row r="77359" spans="1:1" x14ac:dyDescent="0.2">
      <c r="A77359" t="s">
        <v>82048</v>
      </c>
    </row>
    <row r="77360" spans="1:1" x14ac:dyDescent="0.2">
      <c r="A77360" t="s">
        <v>82049</v>
      </c>
    </row>
    <row r="77361" spans="1:1" x14ac:dyDescent="0.2">
      <c r="A77361" t="s">
        <v>82050</v>
      </c>
    </row>
    <row r="77362" spans="1:1" x14ac:dyDescent="0.2">
      <c r="A77362" t="s">
        <v>82051</v>
      </c>
    </row>
    <row r="77363" spans="1:1" x14ac:dyDescent="0.2">
      <c r="A77363" t="s">
        <v>82052</v>
      </c>
    </row>
    <row r="77364" spans="1:1" x14ac:dyDescent="0.2">
      <c r="A77364" t="s">
        <v>82053</v>
      </c>
    </row>
    <row r="77365" spans="1:1" x14ac:dyDescent="0.2">
      <c r="A77365" t="s">
        <v>82054</v>
      </c>
    </row>
    <row r="77366" spans="1:1" x14ac:dyDescent="0.2">
      <c r="A77366" t="s">
        <v>82055</v>
      </c>
    </row>
    <row r="77367" spans="1:1" x14ac:dyDescent="0.2">
      <c r="A77367" t="s">
        <v>82056</v>
      </c>
    </row>
    <row r="77368" spans="1:1" x14ac:dyDescent="0.2">
      <c r="A77368" t="s">
        <v>82057</v>
      </c>
    </row>
    <row r="77369" spans="1:1" x14ac:dyDescent="0.2">
      <c r="A77369" t="s">
        <v>82058</v>
      </c>
    </row>
    <row r="77370" spans="1:1" x14ac:dyDescent="0.2">
      <c r="A77370" t="s">
        <v>82059</v>
      </c>
    </row>
    <row r="77371" spans="1:1" x14ac:dyDescent="0.2">
      <c r="A77371" t="s">
        <v>82060</v>
      </c>
    </row>
    <row r="77372" spans="1:1" x14ac:dyDescent="0.2">
      <c r="A77372" t="s">
        <v>82061</v>
      </c>
    </row>
    <row r="77373" spans="1:1" x14ac:dyDescent="0.2">
      <c r="A77373" t="s">
        <v>82062</v>
      </c>
    </row>
    <row r="77374" spans="1:1" x14ac:dyDescent="0.2">
      <c r="A77374" t="s">
        <v>82063</v>
      </c>
    </row>
    <row r="77375" spans="1:1" x14ac:dyDescent="0.2">
      <c r="A77375" t="s">
        <v>82064</v>
      </c>
    </row>
    <row r="77376" spans="1:1" x14ac:dyDescent="0.2">
      <c r="A77376" t="s">
        <v>82065</v>
      </c>
    </row>
    <row r="77377" spans="1:1" x14ac:dyDescent="0.2">
      <c r="A77377" t="s">
        <v>82066</v>
      </c>
    </row>
    <row r="77378" spans="1:1" x14ac:dyDescent="0.2">
      <c r="A77378" t="s">
        <v>82067</v>
      </c>
    </row>
    <row r="77379" spans="1:1" x14ac:dyDescent="0.2">
      <c r="A77379" t="s">
        <v>82068</v>
      </c>
    </row>
    <row r="77380" spans="1:1" x14ac:dyDescent="0.2">
      <c r="A77380" t="s">
        <v>82069</v>
      </c>
    </row>
    <row r="77381" spans="1:1" x14ac:dyDescent="0.2">
      <c r="A77381" t="s">
        <v>82070</v>
      </c>
    </row>
    <row r="77382" spans="1:1" x14ac:dyDescent="0.2">
      <c r="A77382" t="s">
        <v>82071</v>
      </c>
    </row>
    <row r="77383" spans="1:1" x14ac:dyDescent="0.2">
      <c r="A77383" t="s">
        <v>82072</v>
      </c>
    </row>
    <row r="77384" spans="1:1" x14ac:dyDescent="0.2">
      <c r="A77384" t="s">
        <v>82073</v>
      </c>
    </row>
    <row r="77385" spans="1:1" x14ac:dyDescent="0.2">
      <c r="A77385" t="s">
        <v>82074</v>
      </c>
    </row>
    <row r="77386" spans="1:1" x14ac:dyDescent="0.2">
      <c r="A77386" t="s">
        <v>82075</v>
      </c>
    </row>
    <row r="77387" spans="1:1" x14ac:dyDescent="0.2">
      <c r="A77387" t="s">
        <v>82076</v>
      </c>
    </row>
    <row r="77388" spans="1:1" x14ac:dyDescent="0.2">
      <c r="A77388" t="s">
        <v>82077</v>
      </c>
    </row>
    <row r="77389" spans="1:1" x14ac:dyDescent="0.2">
      <c r="A77389" t="s">
        <v>82078</v>
      </c>
    </row>
    <row r="77390" spans="1:1" x14ac:dyDescent="0.2">
      <c r="A77390" t="s">
        <v>82079</v>
      </c>
    </row>
    <row r="77391" spans="1:1" x14ac:dyDescent="0.2">
      <c r="A77391" t="s">
        <v>82080</v>
      </c>
    </row>
    <row r="77392" spans="1:1" x14ac:dyDescent="0.2">
      <c r="A77392" t="s">
        <v>82081</v>
      </c>
    </row>
    <row r="77393" spans="1:1" x14ac:dyDescent="0.2">
      <c r="A77393" t="s">
        <v>82082</v>
      </c>
    </row>
    <row r="77394" spans="1:1" x14ac:dyDescent="0.2">
      <c r="A77394" t="s">
        <v>82083</v>
      </c>
    </row>
    <row r="77395" spans="1:1" x14ac:dyDescent="0.2">
      <c r="A77395" t="s">
        <v>82084</v>
      </c>
    </row>
    <row r="77396" spans="1:1" x14ac:dyDescent="0.2">
      <c r="A77396" t="s">
        <v>82085</v>
      </c>
    </row>
    <row r="77397" spans="1:1" x14ac:dyDescent="0.2">
      <c r="A77397" t="s">
        <v>82086</v>
      </c>
    </row>
    <row r="77398" spans="1:1" x14ac:dyDescent="0.2">
      <c r="A77398" t="s">
        <v>82087</v>
      </c>
    </row>
    <row r="77399" spans="1:1" x14ac:dyDescent="0.2">
      <c r="A77399" t="s">
        <v>82088</v>
      </c>
    </row>
    <row r="77400" spans="1:1" x14ac:dyDescent="0.2">
      <c r="A77400" t="s">
        <v>82089</v>
      </c>
    </row>
    <row r="77401" spans="1:1" x14ac:dyDescent="0.2">
      <c r="A77401" t="s">
        <v>82090</v>
      </c>
    </row>
    <row r="77402" spans="1:1" x14ac:dyDescent="0.2">
      <c r="A77402" t="s">
        <v>82091</v>
      </c>
    </row>
    <row r="77403" spans="1:1" x14ac:dyDescent="0.2">
      <c r="A77403" t="s">
        <v>82092</v>
      </c>
    </row>
    <row r="77404" spans="1:1" x14ac:dyDescent="0.2">
      <c r="A77404" t="s">
        <v>82093</v>
      </c>
    </row>
    <row r="77405" spans="1:1" x14ac:dyDescent="0.2">
      <c r="A77405" t="s">
        <v>82094</v>
      </c>
    </row>
    <row r="77406" spans="1:1" x14ac:dyDescent="0.2">
      <c r="A77406" t="s">
        <v>82095</v>
      </c>
    </row>
    <row r="77407" spans="1:1" x14ac:dyDescent="0.2">
      <c r="A77407" t="s">
        <v>82096</v>
      </c>
    </row>
    <row r="77408" spans="1:1" x14ac:dyDescent="0.2">
      <c r="A77408" t="s">
        <v>82097</v>
      </c>
    </row>
    <row r="77409" spans="1:1" x14ac:dyDescent="0.2">
      <c r="A77409" t="s">
        <v>82098</v>
      </c>
    </row>
    <row r="77410" spans="1:1" x14ac:dyDescent="0.2">
      <c r="A77410" t="s">
        <v>82099</v>
      </c>
    </row>
    <row r="77411" spans="1:1" x14ac:dyDescent="0.2">
      <c r="A77411" t="s">
        <v>82100</v>
      </c>
    </row>
    <row r="77412" spans="1:1" x14ac:dyDescent="0.2">
      <c r="A77412" t="s">
        <v>82101</v>
      </c>
    </row>
    <row r="77413" spans="1:1" x14ac:dyDescent="0.2">
      <c r="A77413" t="s">
        <v>82102</v>
      </c>
    </row>
    <row r="77414" spans="1:1" x14ac:dyDescent="0.2">
      <c r="A77414" t="s">
        <v>82103</v>
      </c>
    </row>
    <row r="77415" spans="1:1" x14ac:dyDescent="0.2">
      <c r="A77415" t="s">
        <v>82104</v>
      </c>
    </row>
    <row r="77416" spans="1:1" x14ac:dyDescent="0.2">
      <c r="A77416" t="s">
        <v>82105</v>
      </c>
    </row>
    <row r="77417" spans="1:1" x14ac:dyDescent="0.2">
      <c r="A77417" t="s">
        <v>82106</v>
      </c>
    </row>
    <row r="77418" spans="1:1" x14ac:dyDescent="0.2">
      <c r="A77418" t="s">
        <v>82107</v>
      </c>
    </row>
    <row r="77419" spans="1:1" x14ac:dyDescent="0.2">
      <c r="A77419" t="s">
        <v>82108</v>
      </c>
    </row>
    <row r="77420" spans="1:1" x14ac:dyDescent="0.2">
      <c r="A77420" t="s">
        <v>82109</v>
      </c>
    </row>
    <row r="77421" spans="1:1" x14ac:dyDescent="0.2">
      <c r="A77421" t="s">
        <v>82110</v>
      </c>
    </row>
    <row r="77422" spans="1:1" x14ac:dyDescent="0.2">
      <c r="A77422" t="s">
        <v>82111</v>
      </c>
    </row>
    <row r="77423" spans="1:1" x14ac:dyDescent="0.2">
      <c r="A77423" t="s">
        <v>82112</v>
      </c>
    </row>
    <row r="77424" spans="1:1" x14ac:dyDescent="0.2">
      <c r="A77424" t="s">
        <v>82113</v>
      </c>
    </row>
    <row r="77425" spans="1:1" x14ac:dyDescent="0.2">
      <c r="A77425" t="s">
        <v>82114</v>
      </c>
    </row>
    <row r="77426" spans="1:1" x14ac:dyDescent="0.2">
      <c r="A77426" t="s">
        <v>82115</v>
      </c>
    </row>
    <row r="77427" spans="1:1" x14ac:dyDescent="0.2">
      <c r="A77427" t="s">
        <v>82116</v>
      </c>
    </row>
    <row r="77428" spans="1:1" x14ac:dyDescent="0.2">
      <c r="A77428" t="s">
        <v>82117</v>
      </c>
    </row>
    <row r="77429" spans="1:1" x14ac:dyDescent="0.2">
      <c r="A77429" t="s">
        <v>82118</v>
      </c>
    </row>
    <row r="77430" spans="1:1" x14ac:dyDescent="0.2">
      <c r="A77430" t="s">
        <v>82119</v>
      </c>
    </row>
    <row r="77431" spans="1:1" x14ac:dyDescent="0.2">
      <c r="A77431" t="s">
        <v>82120</v>
      </c>
    </row>
    <row r="77432" spans="1:1" x14ac:dyDescent="0.2">
      <c r="A77432" t="s">
        <v>82121</v>
      </c>
    </row>
    <row r="77433" spans="1:1" x14ac:dyDescent="0.2">
      <c r="A77433" t="s">
        <v>82122</v>
      </c>
    </row>
    <row r="77434" spans="1:1" x14ac:dyDescent="0.2">
      <c r="A77434" t="s">
        <v>82123</v>
      </c>
    </row>
    <row r="77435" spans="1:1" x14ac:dyDescent="0.2">
      <c r="A77435" t="s">
        <v>82124</v>
      </c>
    </row>
    <row r="77436" spans="1:1" x14ac:dyDescent="0.2">
      <c r="A77436" t="s">
        <v>82125</v>
      </c>
    </row>
    <row r="77437" spans="1:1" x14ac:dyDescent="0.2">
      <c r="A77437" t="s">
        <v>82126</v>
      </c>
    </row>
    <row r="77438" spans="1:1" x14ac:dyDescent="0.2">
      <c r="A77438" t="s">
        <v>82127</v>
      </c>
    </row>
    <row r="77439" spans="1:1" x14ac:dyDescent="0.2">
      <c r="A77439" t="s">
        <v>82128</v>
      </c>
    </row>
    <row r="77440" spans="1:1" x14ac:dyDescent="0.2">
      <c r="A77440" t="s">
        <v>82129</v>
      </c>
    </row>
    <row r="77441" spans="1:1" x14ac:dyDescent="0.2">
      <c r="A77441" t="s">
        <v>82130</v>
      </c>
    </row>
    <row r="77442" spans="1:1" x14ac:dyDescent="0.2">
      <c r="A77442" t="s">
        <v>82131</v>
      </c>
    </row>
    <row r="77443" spans="1:1" x14ac:dyDescent="0.2">
      <c r="A77443" t="s">
        <v>82132</v>
      </c>
    </row>
    <row r="77444" spans="1:1" x14ac:dyDescent="0.2">
      <c r="A77444" t="s">
        <v>82133</v>
      </c>
    </row>
    <row r="77445" spans="1:1" x14ac:dyDescent="0.2">
      <c r="A77445" t="s">
        <v>82134</v>
      </c>
    </row>
    <row r="77446" spans="1:1" x14ac:dyDescent="0.2">
      <c r="A77446" t="s">
        <v>82135</v>
      </c>
    </row>
    <row r="77447" spans="1:1" x14ac:dyDescent="0.2">
      <c r="A77447" t="s">
        <v>82136</v>
      </c>
    </row>
    <row r="77448" spans="1:1" x14ac:dyDescent="0.2">
      <c r="A77448" t="s">
        <v>82137</v>
      </c>
    </row>
    <row r="77449" spans="1:1" x14ac:dyDescent="0.2">
      <c r="A77449" t="s">
        <v>82138</v>
      </c>
    </row>
    <row r="77450" spans="1:1" x14ac:dyDescent="0.2">
      <c r="A77450" t="s">
        <v>82139</v>
      </c>
    </row>
    <row r="77451" spans="1:1" x14ac:dyDescent="0.2">
      <c r="A77451" t="s">
        <v>82140</v>
      </c>
    </row>
    <row r="77452" spans="1:1" x14ac:dyDescent="0.2">
      <c r="A77452" t="s">
        <v>82141</v>
      </c>
    </row>
    <row r="77453" spans="1:1" x14ac:dyDescent="0.2">
      <c r="A77453" t="s">
        <v>82142</v>
      </c>
    </row>
    <row r="77454" spans="1:1" x14ac:dyDescent="0.2">
      <c r="A77454" t="s">
        <v>82143</v>
      </c>
    </row>
    <row r="77455" spans="1:1" x14ac:dyDescent="0.2">
      <c r="A77455" t="s">
        <v>82144</v>
      </c>
    </row>
    <row r="77456" spans="1:1" x14ac:dyDescent="0.2">
      <c r="A77456" t="s">
        <v>82145</v>
      </c>
    </row>
    <row r="77457" spans="1:1" x14ac:dyDescent="0.2">
      <c r="A77457" t="s">
        <v>82146</v>
      </c>
    </row>
    <row r="77458" spans="1:1" x14ac:dyDescent="0.2">
      <c r="A77458" t="s">
        <v>82147</v>
      </c>
    </row>
    <row r="77459" spans="1:1" x14ac:dyDescent="0.2">
      <c r="A77459" t="s">
        <v>82148</v>
      </c>
    </row>
    <row r="77460" spans="1:1" x14ac:dyDescent="0.2">
      <c r="A77460" t="s">
        <v>82149</v>
      </c>
    </row>
    <row r="77461" spans="1:1" x14ac:dyDescent="0.2">
      <c r="A77461" t="s">
        <v>82150</v>
      </c>
    </row>
    <row r="77462" spans="1:1" x14ac:dyDescent="0.2">
      <c r="A77462" t="s">
        <v>82151</v>
      </c>
    </row>
    <row r="77463" spans="1:1" x14ac:dyDescent="0.2">
      <c r="A77463" t="s">
        <v>82152</v>
      </c>
    </row>
    <row r="77464" spans="1:1" x14ac:dyDescent="0.2">
      <c r="A77464" t="s">
        <v>82153</v>
      </c>
    </row>
    <row r="77465" spans="1:1" x14ac:dyDescent="0.2">
      <c r="A77465" t="s">
        <v>82154</v>
      </c>
    </row>
    <row r="77466" spans="1:1" x14ac:dyDescent="0.2">
      <c r="A77466" t="s">
        <v>82155</v>
      </c>
    </row>
    <row r="77467" spans="1:1" x14ac:dyDescent="0.2">
      <c r="A77467" t="s">
        <v>82156</v>
      </c>
    </row>
    <row r="77468" spans="1:1" x14ac:dyDescent="0.2">
      <c r="A77468" t="s">
        <v>82157</v>
      </c>
    </row>
    <row r="77469" spans="1:1" x14ac:dyDescent="0.2">
      <c r="A77469" t="s">
        <v>82158</v>
      </c>
    </row>
    <row r="77470" spans="1:1" x14ac:dyDescent="0.2">
      <c r="A77470" t="s">
        <v>82159</v>
      </c>
    </row>
    <row r="77471" spans="1:1" x14ac:dyDescent="0.2">
      <c r="A77471" t="s">
        <v>82160</v>
      </c>
    </row>
    <row r="77472" spans="1:1" x14ac:dyDescent="0.2">
      <c r="A77472" t="s">
        <v>82161</v>
      </c>
    </row>
    <row r="77473" spans="1:1" x14ac:dyDescent="0.2">
      <c r="A77473" t="s">
        <v>82162</v>
      </c>
    </row>
    <row r="77474" spans="1:1" x14ac:dyDescent="0.2">
      <c r="A77474" t="s">
        <v>82163</v>
      </c>
    </row>
    <row r="77475" spans="1:1" x14ac:dyDescent="0.2">
      <c r="A77475" t="s">
        <v>82164</v>
      </c>
    </row>
    <row r="77476" spans="1:1" x14ac:dyDescent="0.2">
      <c r="A77476" t="s">
        <v>82165</v>
      </c>
    </row>
    <row r="77477" spans="1:1" x14ac:dyDescent="0.2">
      <c r="A77477" t="s">
        <v>82166</v>
      </c>
    </row>
    <row r="77478" spans="1:1" x14ac:dyDescent="0.2">
      <c r="A77478" t="s">
        <v>82167</v>
      </c>
    </row>
    <row r="77479" spans="1:1" x14ac:dyDescent="0.2">
      <c r="A77479" t="s">
        <v>82168</v>
      </c>
    </row>
    <row r="77480" spans="1:1" x14ac:dyDescent="0.2">
      <c r="A77480" t="s">
        <v>82169</v>
      </c>
    </row>
    <row r="77481" spans="1:1" x14ac:dyDescent="0.2">
      <c r="A77481" t="s">
        <v>82170</v>
      </c>
    </row>
    <row r="77482" spans="1:1" x14ac:dyDescent="0.2">
      <c r="A77482" t="s">
        <v>82171</v>
      </c>
    </row>
    <row r="77483" spans="1:1" x14ac:dyDescent="0.2">
      <c r="A77483" t="s">
        <v>82172</v>
      </c>
    </row>
    <row r="77484" spans="1:1" x14ac:dyDescent="0.2">
      <c r="A77484" t="s">
        <v>82173</v>
      </c>
    </row>
    <row r="77485" spans="1:1" x14ac:dyDescent="0.2">
      <c r="A77485" t="s">
        <v>82174</v>
      </c>
    </row>
    <row r="77486" spans="1:1" x14ac:dyDescent="0.2">
      <c r="A77486" t="s">
        <v>82175</v>
      </c>
    </row>
    <row r="77487" spans="1:1" x14ac:dyDescent="0.2">
      <c r="A77487" t="s">
        <v>82176</v>
      </c>
    </row>
    <row r="77488" spans="1:1" x14ac:dyDescent="0.2">
      <c r="A77488" t="s">
        <v>82177</v>
      </c>
    </row>
    <row r="77489" spans="1:1" x14ac:dyDescent="0.2">
      <c r="A77489" t="s">
        <v>82178</v>
      </c>
    </row>
    <row r="77490" spans="1:1" x14ac:dyDescent="0.2">
      <c r="A77490" t="s">
        <v>82179</v>
      </c>
    </row>
    <row r="77491" spans="1:1" x14ac:dyDescent="0.2">
      <c r="A77491" t="s">
        <v>82180</v>
      </c>
    </row>
    <row r="77492" spans="1:1" x14ac:dyDescent="0.2">
      <c r="A77492" t="s">
        <v>82181</v>
      </c>
    </row>
    <row r="77493" spans="1:1" x14ac:dyDescent="0.2">
      <c r="A77493" t="s">
        <v>82182</v>
      </c>
    </row>
    <row r="77494" spans="1:1" x14ac:dyDescent="0.2">
      <c r="A77494" t="s">
        <v>82183</v>
      </c>
    </row>
    <row r="77495" spans="1:1" x14ac:dyDescent="0.2">
      <c r="A77495" t="s">
        <v>82184</v>
      </c>
    </row>
    <row r="77496" spans="1:1" x14ac:dyDescent="0.2">
      <c r="A77496" t="s">
        <v>82185</v>
      </c>
    </row>
    <row r="77497" spans="1:1" x14ac:dyDescent="0.2">
      <c r="A77497" t="s">
        <v>82186</v>
      </c>
    </row>
    <row r="77498" spans="1:1" x14ac:dyDescent="0.2">
      <c r="A77498" t="s">
        <v>82187</v>
      </c>
    </row>
    <row r="77499" spans="1:1" x14ac:dyDescent="0.2">
      <c r="A77499" t="s">
        <v>82188</v>
      </c>
    </row>
    <row r="77500" spans="1:1" x14ac:dyDescent="0.2">
      <c r="A77500" t="s">
        <v>82189</v>
      </c>
    </row>
    <row r="77501" spans="1:1" x14ac:dyDescent="0.2">
      <c r="A77501" t="s">
        <v>82190</v>
      </c>
    </row>
    <row r="77502" spans="1:1" x14ac:dyDescent="0.2">
      <c r="A77502" t="s">
        <v>82191</v>
      </c>
    </row>
    <row r="77503" spans="1:1" x14ac:dyDescent="0.2">
      <c r="A77503" t="s">
        <v>82192</v>
      </c>
    </row>
    <row r="77504" spans="1:1" x14ac:dyDescent="0.2">
      <c r="A77504" t="s">
        <v>82193</v>
      </c>
    </row>
    <row r="77505" spans="1:1" x14ac:dyDescent="0.2">
      <c r="A77505" t="s">
        <v>82194</v>
      </c>
    </row>
    <row r="77506" spans="1:1" x14ac:dyDescent="0.2">
      <c r="A77506" t="s">
        <v>82195</v>
      </c>
    </row>
    <row r="77507" spans="1:1" x14ac:dyDescent="0.2">
      <c r="A77507" t="s">
        <v>82196</v>
      </c>
    </row>
    <row r="77508" spans="1:1" x14ac:dyDescent="0.2">
      <c r="A77508" t="s">
        <v>82197</v>
      </c>
    </row>
    <row r="77509" spans="1:1" x14ac:dyDescent="0.2">
      <c r="A77509" t="s">
        <v>82198</v>
      </c>
    </row>
    <row r="77510" spans="1:1" x14ac:dyDescent="0.2">
      <c r="A77510" t="s">
        <v>82199</v>
      </c>
    </row>
    <row r="77511" spans="1:1" x14ac:dyDescent="0.2">
      <c r="A77511" t="s">
        <v>82200</v>
      </c>
    </row>
    <row r="77512" spans="1:1" x14ac:dyDescent="0.2">
      <c r="A77512" t="s">
        <v>82201</v>
      </c>
    </row>
    <row r="77513" spans="1:1" x14ac:dyDescent="0.2">
      <c r="A77513" t="s">
        <v>82202</v>
      </c>
    </row>
    <row r="77514" spans="1:1" x14ac:dyDescent="0.2">
      <c r="A77514" t="s">
        <v>82203</v>
      </c>
    </row>
    <row r="77515" spans="1:1" x14ac:dyDescent="0.2">
      <c r="A77515" t="s">
        <v>82204</v>
      </c>
    </row>
    <row r="77516" spans="1:1" x14ac:dyDescent="0.2">
      <c r="A77516" t="s">
        <v>82205</v>
      </c>
    </row>
    <row r="77517" spans="1:1" x14ac:dyDescent="0.2">
      <c r="A77517" t="s">
        <v>82206</v>
      </c>
    </row>
    <row r="77518" spans="1:1" x14ac:dyDescent="0.2">
      <c r="A77518" t="s">
        <v>82207</v>
      </c>
    </row>
    <row r="77519" spans="1:1" x14ac:dyDescent="0.2">
      <c r="A77519" t="s">
        <v>82208</v>
      </c>
    </row>
    <row r="77520" spans="1:1" x14ac:dyDescent="0.2">
      <c r="A77520" t="s">
        <v>82209</v>
      </c>
    </row>
    <row r="77521" spans="1:1" x14ac:dyDescent="0.2">
      <c r="A77521" t="s">
        <v>82210</v>
      </c>
    </row>
    <row r="77522" spans="1:1" x14ac:dyDescent="0.2">
      <c r="A77522" t="s">
        <v>82211</v>
      </c>
    </row>
    <row r="77523" spans="1:1" x14ac:dyDescent="0.2">
      <c r="A77523" t="s">
        <v>82212</v>
      </c>
    </row>
    <row r="77524" spans="1:1" x14ac:dyDescent="0.2">
      <c r="A77524" t="s">
        <v>82213</v>
      </c>
    </row>
    <row r="77525" spans="1:1" x14ac:dyDescent="0.2">
      <c r="A77525" t="s">
        <v>82214</v>
      </c>
    </row>
    <row r="77526" spans="1:1" x14ac:dyDescent="0.2">
      <c r="A77526" t="s">
        <v>82215</v>
      </c>
    </row>
    <row r="77527" spans="1:1" x14ac:dyDescent="0.2">
      <c r="A77527" t="s">
        <v>82216</v>
      </c>
    </row>
    <row r="77528" spans="1:1" x14ac:dyDescent="0.2">
      <c r="A77528" t="s">
        <v>82217</v>
      </c>
    </row>
    <row r="77529" spans="1:1" x14ac:dyDescent="0.2">
      <c r="A77529" t="s">
        <v>82218</v>
      </c>
    </row>
    <row r="77530" spans="1:1" x14ac:dyDescent="0.2">
      <c r="A77530" t="s">
        <v>82219</v>
      </c>
    </row>
    <row r="77531" spans="1:1" x14ac:dyDescent="0.2">
      <c r="A77531" t="s">
        <v>82220</v>
      </c>
    </row>
    <row r="77532" spans="1:1" x14ac:dyDescent="0.2">
      <c r="A77532" t="s">
        <v>82221</v>
      </c>
    </row>
    <row r="77533" spans="1:1" x14ac:dyDescent="0.2">
      <c r="A77533" t="s">
        <v>82222</v>
      </c>
    </row>
    <row r="77534" spans="1:1" x14ac:dyDescent="0.2">
      <c r="A77534" t="s">
        <v>82223</v>
      </c>
    </row>
    <row r="77535" spans="1:1" x14ac:dyDescent="0.2">
      <c r="A77535" t="s">
        <v>82224</v>
      </c>
    </row>
    <row r="77536" spans="1:1" x14ac:dyDescent="0.2">
      <c r="A77536" t="s">
        <v>82225</v>
      </c>
    </row>
    <row r="77537" spans="1:1" x14ac:dyDescent="0.2">
      <c r="A77537" t="s">
        <v>82226</v>
      </c>
    </row>
    <row r="77538" spans="1:1" x14ac:dyDescent="0.2">
      <c r="A77538" t="s">
        <v>82227</v>
      </c>
    </row>
    <row r="77539" spans="1:1" x14ac:dyDescent="0.2">
      <c r="A77539" t="s">
        <v>82228</v>
      </c>
    </row>
    <row r="77540" spans="1:1" x14ac:dyDescent="0.2">
      <c r="A77540" t="s">
        <v>82229</v>
      </c>
    </row>
    <row r="77541" spans="1:1" x14ac:dyDescent="0.2">
      <c r="A77541" t="s">
        <v>82230</v>
      </c>
    </row>
    <row r="77542" spans="1:1" x14ac:dyDescent="0.2">
      <c r="A77542" t="s">
        <v>82231</v>
      </c>
    </row>
    <row r="77543" spans="1:1" x14ac:dyDescent="0.2">
      <c r="A77543" t="s">
        <v>82232</v>
      </c>
    </row>
    <row r="77544" spans="1:1" x14ac:dyDescent="0.2">
      <c r="A77544" t="s">
        <v>82233</v>
      </c>
    </row>
    <row r="77545" spans="1:1" x14ac:dyDescent="0.2">
      <c r="A77545" t="s">
        <v>82234</v>
      </c>
    </row>
    <row r="77546" spans="1:1" x14ac:dyDescent="0.2">
      <c r="A77546" t="s">
        <v>82235</v>
      </c>
    </row>
    <row r="77547" spans="1:1" x14ac:dyDescent="0.2">
      <c r="A77547" t="s">
        <v>82236</v>
      </c>
    </row>
    <row r="77548" spans="1:1" x14ac:dyDescent="0.2">
      <c r="A77548" t="s">
        <v>82237</v>
      </c>
    </row>
    <row r="77549" spans="1:1" x14ac:dyDescent="0.2">
      <c r="A77549" t="s">
        <v>82238</v>
      </c>
    </row>
    <row r="77550" spans="1:1" x14ac:dyDescent="0.2">
      <c r="A77550" t="s">
        <v>82239</v>
      </c>
    </row>
    <row r="77551" spans="1:1" x14ac:dyDescent="0.2">
      <c r="A77551" t="s">
        <v>82240</v>
      </c>
    </row>
    <row r="77552" spans="1:1" x14ac:dyDescent="0.2">
      <c r="A77552" t="s">
        <v>82241</v>
      </c>
    </row>
    <row r="77553" spans="1:1" x14ac:dyDescent="0.2">
      <c r="A77553" t="s">
        <v>82242</v>
      </c>
    </row>
    <row r="77554" spans="1:1" x14ac:dyDescent="0.2">
      <c r="A77554" t="s">
        <v>82243</v>
      </c>
    </row>
    <row r="77555" spans="1:1" x14ac:dyDescent="0.2">
      <c r="A77555" t="s">
        <v>82244</v>
      </c>
    </row>
    <row r="77556" spans="1:1" x14ac:dyDescent="0.2">
      <c r="A77556" t="s">
        <v>82245</v>
      </c>
    </row>
    <row r="77557" spans="1:1" x14ac:dyDescent="0.2">
      <c r="A77557" t="s">
        <v>82246</v>
      </c>
    </row>
    <row r="77558" spans="1:1" x14ac:dyDescent="0.2">
      <c r="A77558" t="s">
        <v>82247</v>
      </c>
    </row>
    <row r="77559" spans="1:1" x14ac:dyDescent="0.2">
      <c r="A77559" t="s">
        <v>82248</v>
      </c>
    </row>
    <row r="77560" spans="1:1" x14ac:dyDescent="0.2">
      <c r="A77560" t="s">
        <v>82249</v>
      </c>
    </row>
    <row r="77561" spans="1:1" x14ac:dyDescent="0.2">
      <c r="A77561" t="s">
        <v>82250</v>
      </c>
    </row>
    <row r="77562" spans="1:1" x14ac:dyDescent="0.2">
      <c r="A77562" t="s">
        <v>82251</v>
      </c>
    </row>
    <row r="77563" spans="1:1" x14ac:dyDescent="0.2">
      <c r="A77563" t="s">
        <v>82252</v>
      </c>
    </row>
    <row r="77564" spans="1:1" x14ac:dyDescent="0.2">
      <c r="A77564" t="s">
        <v>82253</v>
      </c>
    </row>
    <row r="77565" spans="1:1" x14ac:dyDescent="0.2">
      <c r="A77565" t="s">
        <v>82254</v>
      </c>
    </row>
    <row r="77566" spans="1:1" x14ac:dyDescent="0.2">
      <c r="A77566" t="s">
        <v>82255</v>
      </c>
    </row>
    <row r="77567" spans="1:1" x14ac:dyDescent="0.2">
      <c r="A77567" t="s">
        <v>82256</v>
      </c>
    </row>
    <row r="77568" spans="1:1" x14ac:dyDescent="0.2">
      <c r="A77568" t="s">
        <v>82257</v>
      </c>
    </row>
    <row r="77569" spans="1:1" x14ac:dyDescent="0.2">
      <c r="A77569" t="s">
        <v>82258</v>
      </c>
    </row>
    <row r="77570" spans="1:1" x14ac:dyDescent="0.2">
      <c r="A77570" t="s">
        <v>82259</v>
      </c>
    </row>
    <row r="77571" spans="1:1" x14ac:dyDescent="0.2">
      <c r="A77571" t="s">
        <v>82260</v>
      </c>
    </row>
    <row r="77572" spans="1:1" x14ac:dyDescent="0.2">
      <c r="A77572" t="s">
        <v>82261</v>
      </c>
    </row>
    <row r="77573" spans="1:1" x14ac:dyDescent="0.2">
      <c r="A77573" t="s">
        <v>82262</v>
      </c>
    </row>
    <row r="77574" spans="1:1" x14ac:dyDescent="0.2">
      <c r="A77574" t="s">
        <v>82263</v>
      </c>
    </row>
    <row r="77575" spans="1:1" x14ac:dyDescent="0.2">
      <c r="A77575" t="s">
        <v>82264</v>
      </c>
    </row>
    <row r="77576" spans="1:1" x14ac:dyDescent="0.2">
      <c r="A77576" t="s">
        <v>82265</v>
      </c>
    </row>
    <row r="77577" spans="1:1" x14ac:dyDescent="0.2">
      <c r="A77577" t="s">
        <v>82266</v>
      </c>
    </row>
    <row r="77578" spans="1:1" x14ac:dyDescent="0.2">
      <c r="A77578" t="s">
        <v>82267</v>
      </c>
    </row>
    <row r="77579" spans="1:1" x14ac:dyDescent="0.2">
      <c r="A77579" t="s">
        <v>82268</v>
      </c>
    </row>
    <row r="77580" spans="1:1" x14ac:dyDescent="0.2">
      <c r="A77580" t="s">
        <v>82269</v>
      </c>
    </row>
    <row r="77581" spans="1:1" x14ac:dyDescent="0.2">
      <c r="A77581" t="s">
        <v>82270</v>
      </c>
    </row>
    <row r="77582" spans="1:1" x14ac:dyDescent="0.2">
      <c r="A77582" t="s">
        <v>82271</v>
      </c>
    </row>
    <row r="77583" spans="1:1" x14ac:dyDescent="0.2">
      <c r="A77583" t="s">
        <v>82272</v>
      </c>
    </row>
    <row r="77584" spans="1:1" x14ac:dyDescent="0.2">
      <c r="A77584" t="s">
        <v>82273</v>
      </c>
    </row>
    <row r="77585" spans="1:1" x14ac:dyDescent="0.2">
      <c r="A77585" t="s">
        <v>82274</v>
      </c>
    </row>
    <row r="77586" spans="1:1" x14ac:dyDescent="0.2">
      <c r="A77586" t="s">
        <v>82275</v>
      </c>
    </row>
    <row r="77587" spans="1:1" x14ac:dyDescent="0.2">
      <c r="A77587" t="s">
        <v>82276</v>
      </c>
    </row>
    <row r="77588" spans="1:1" x14ac:dyDescent="0.2">
      <c r="A77588" t="s">
        <v>82277</v>
      </c>
    </row>
    <row r="77589" spans="1:1" x14ac:dyDescent="0.2">
      <c r="A77589" t="s">
        <v>82278</v>
      </c>
    </row>
    <row r="77590" spans="1:1" x14ac:dyDescent="0.2">
      <c r="A77590" t="s">
        <v>82279</v>
      </c>
    </row>
    <row r="77591" spans="1:1" x14ac:dyDescent="0.2">
      <c r="A77591" t="s">
        <v>82280</v>
      </c>
    </row>
    <row r="77592" spans="1:1" x14ac:dyDescent="0.2">
      <c r="A77592" t="s">
        <v>82281</v>
      </c>
    </row>
    <row r="77593" spans="1:1" x14ac:dyDescent="0.2">
      <c r="A77593" t="s">
        <v>82282</v>
      </c>
    </row>
    <row r="77594" spans="1:1" x14ac:dyDescent="0.2">
      <c r="A77594" t="s">
        <v>82283</v>
      </c>
    </row>
    <row r="77595" spans="1:1" x14ac:dyDescent="0.2">
      <c r="A77595" t="s">
        <v>82284</v>
      </c>
    </row>
    <row r="77596" spans="1:1" x14ac:dyDescent="0.2">
      <c r="A77596" t="s">
        <v>82285</v>
      </c>
    </row>
    <row r="77597" spans="1:1" x14ac:dyDescent="0.2">
      <c r="A77597" t="s">
        <v>82286</v>
      </c>
    </row>
    <row r="77598" spans="1:1" x14ac:dyDescent="0.2">
      <c r="A77598" t="s">
        <v>82287</v>
      </c>
    </row>
    <row r="77599" spans="1:1" x14ac:dyDescent="0.2">
      <c r="A77599" t="s">
        <v>82288</v>
      </c>
    </row>
    <row r="77600" spans="1:1" x14ac:dyDescent="0.2">
      <c r="A77600" t="s">
        <v>82289</v>
      </c>
    </row>
    <row r="77601" spans="1:1" x14ac:dyDescent="0.2">
      <c r="A77601" t="s">
        <v>82290</v>
      </c>
    </row>
    <row r="77602" spans="1:1" x14ac:dyDescent="0.2">
      <c r="A77602" t="s">
        <v>82291</v>
      </c>
    </row>
    <row r="77603" spans="1:1" x14ac:dyDescent="0.2">
      <c r="A77603" t="s">
        <v>82292</v>
      </c>
    </row>
    <row r="77604" spans="1:1" x14ac:dyDescent="0.2">
      <c r="A77604" t="s">
        <v>82293</v>
      </c>
    </row>
    <row r="77605" spans="1:1" x14ac:dyDescent="0.2">
      <c r="A77605" t="s">
        <v>82294</v>
      </c>
    </row>
    <row r="77606" spans="1:1" x14ac:dyDescent="0.2">
      <c r="A77606" t="s">
        <v>82295</v>
      </c>
    </row>
    <row r="77607" spans="1:1" x14ac:dyDescent="0.2">
      <c r="A77607" t="s">
        <v>82296</v>
      </c>
    </row>
    <row r="77608" spans="1:1" x14ac:dyDescent="0.2">
      <c r="A77608" t="s">
        <v>82297</v>
      </c>
    </row>
    <row r="77609" spans="1:1" x14ac:dyDescent="0.2">
      <c r="A77609" t="s">
        <v>82298</v>
      </c>
    </row>
    <row r="77610" spans="1:1" x14ac:dyDescent="0.2">
      <c r="A77610" t="s">
        <v>82299</v>
      </c>
    </row>
    <row r="77611" spans="1:1" x14ac:dyDescent="0.2">
      <c r="A77611" t="s">
        <v>82300</v>
      </c>
    </row>
    <row r="77612" spans="1:1" x14ac:dyDescent="0.2">
      <c r="A77612" t="s">
        <v>82301</v>
      </c>
    </row>
    <row r="77613" spans="1:1" x14ac:dyDescent="0.2">
      <c r="A77613" t="s">
        <v>82302</v>
      </c>
    </row>
    <row r="77614" spans="1:1" x14ac:dyDescent="0.2">
      <c r="A77614" t="s">
        <v>82303</v>
      </c>
    </row>
    <row r="77615" spans="1:1" x14ac:dyDescent="0.2">
      <c r="A77615" t="s">
        <v>82304</v>
      </c>
    </row>
    <row r="77616" spans="1:1" x14ac:dyDescent="0.2">
      <c r="A77616" t="s">
        <v>82305</v>
      </c>
    </row>
    <row r="77617" spans="1:1" x14ac:dyDescent="0.2">
      <c r="A77617" t="s">
        <v>82306</v>
      </c>
    </row>
    <row r="77618" spans="1:1" x14ac:dyDescent="0.2">
      <c r="A77618" t="s">
        <v>82307</v>
      </c>
    </row>
    <row r="77619" spans="1:1" x14ac:dyDescent="0.2">
      <c r="A77619" t="s">
        <v>82308</v>
      </c>
    </row>
    <row r="77620" spans="1:1" x14ac:dyDescent="0.2">
      <c r="A77620" t="s">
        <v>82309</v>
      </c>
    </row>
    <row r="77621" spans="1:1" x14ac:dyDescent="0.2">
      <c r="A77621" t="s">
        <v>82310</v>
      </c>
    </row>
    <row r="77622" spans="1:1" x14ac:dyDescent="0.2">
      <c r="A77622" t="s">
        <v>82311</v>
      </c>
    </row>
    <row r="77623" spans="1:1" x14ac:dyDescent="0.2">
      <c r="A77623" t="s">
        <v>82312</v>
      </c>
    </row>
    <row r="77624" spans="1:1" x14ac:dyDescent="0.2">
      <c r="A77624" t="s">
        <v>82313</v>
      </c>
    </row>
    <row r="77625" spans="1:1" x14ac:dyDescent="0.2">
      <c r="A77625" t="s">
        <v>82314</v>
      </c>
    </row>
    <row r="77626" spans="1:1" x14ac:dyDescent="0.2">
      <c r="A77626" t="s">
        <v>82315</v>
      </c>
    </row>
    <row r="77627" spans="1:1" x14ac:dyDescent="0.2">
      <c r="A77627" t="s">
        <v>82316</v>
      </c>
    </row>
    <row r="77628" spans="1:1" x14ac:dyDescent="0.2">
      <c r="A77628" t="s">
        <v>82317</v>
      </c>
    </row>
    <row r="77629" spans="1:1" x14ac:dyDescent="0.2">
      <c r="A77629" t="s">
        <v>82318</v>
      </c>
    </row>
    <row r="77630" spans="1:1" x14ac:dyDescent="0.2">
      <c r="A77630" t="s">
        <v>82319</v>
      </c>
    </row>
    <row r="77631" spans="1:1" x14ac:dyDescent="0.2">
      <c r="A77631" t="s">
        <v>82320</v>
      </c>
    </row>
    <row r="77632" spans="1:1" x14ac:dyDescent="0.2">
      <c r="A77632" t="s">
        <v>82321</v>
      </c>
    </row>
    <row r="77633" spans="1:1" x14ac:dyDescent="0.2">
      <c r="A77633" t="s">
        <v>82322</v>
      </c>
    </row>
    <row r="77634" spans="1:1" x14ac:dyDescent="0.2">
      <c r="A77634" t="s">
        <v>82323</v>
      </c>
    </row>
    <row r="77635" spans="1:1" x14ac:dyDescent="0.2">
      <c r="A77635" t="s">
        <v>82324</v>
      </c>
    </row>
    <row r="77636" spans="1:1" x14ac:dyDescent="0.2">
      <c r="A77636" t="s">
        <v>82325</v>
      </c>
    </row>
    <row r="77637" spans="1:1" x14ac:dyDescent="0.2">
      <c r="A77637" t="s">
        <v>82326</v>
      </c>
    </row>
    <row r="77638" spans="1:1" x14ac:dyDescent="0.2">
      <c r="A77638" t="s">
        <v>82327</v>
      </c>
    </row>
    <row r="77639" spans="1:1" x14ac:dyDescent="0.2">
      <c r="A77639" t="s">
        <v>82328</v>
      </c>
    </row>
    <row r="77640" spans="1:1" x14ac:dyDescent="0.2">
      <c r="A77640" t="s">
        <v>82329</v>
      </c>
    </row>
    <row r="77641" spans="1:1" x14ac:dyDescent="0.2">
      <c r="A77641" t="s">
        <v>82330</v>
      </c>
    </row>
    <row r="77642" spans="1:1" x14ac:dyDescent="0.2">
      <c r="A77642" t="s">
        <v>82331</v>
      </c>
    </row>
    <row r="77643" spans="1:1" x14ac:dyDescent="0.2">
      <c r="A77643" t="s">
        <v>82332</v>
      </c>
    </row>
    <row r="77644" spans="1:1" x14ac:dyDescent="0.2">
      <c r="A77644" t="s">
        <v>82333</v>
      </c>
    </row>
    <row r="77645" spans="1:1" x14ac:dyDescent="0.2">
      <c r="A77645" t="s">
        <v>82334</v>
      </c>
    </row>
    <row r="77646" spans="1:1" x14ac:dyDescent="0.2">
      <c r="A77646" t="s">
        <v>82335</v>
      </c>
    </row>
    <row r="77647" spans="1:1" x14ac:dyDescent="0.2">
      <c r="A77647" t="s">
        <v>82336</v>
      </c>
    </row>
    <row r="77648" spans="1:1" x14ac:dyDescent="0.2">
      <c r="A77648" t="s">
        <v>82337</v>
      </c>
    </row>
    <row r="77649" spans="1:1" x14ac:dyDescent="0.2">
      <c r="A77649" t="s">
        <v>82338</v>
      </c>
    </row>
    <row r="77650" spans="1:1" x14ac:dyDescent="0.2">
      <c r="A77650" t="s">
        <v>82339</v>
      </c>
    </row>
    <row r="77651" spans="1:1" x14ac:dyDescent="0.2">
      <c r="A77651" t="s">
        <v>82340</v>
      </c>
    </row>
    <row r="77652" spans="1:1" x14ac:dyDescent="0.2">
      <c r="A77652" t="s">
        <v>82341</v>
      </c>
    </row>
    <row r="77653" spans="1:1" x14ac:dyDescent="0.2">
      <c r="A77653" t="s">
        <v>82342</v>
      </c>
    </row>
    <row r="77654" spans="1:1" x14ac:dyDescent="0.2">
      <c r="A77654" t="s">
        <v>82343</v>
      </c>
    </row>
    <row r="77655" spans="1:1" x14ac:dyDescent="0.2">
      <c r="A77655" t="s">
        <v>82344</v>
      </c>
    </row>
    <row r="77656" spans="1:1" x14ac:dyDescent="0.2">
      <c r="A77656" t="s">
        <v>82345</v>
      </c>
    </row>
    <row r="77657" spans="1:1" x14ac:dyDescent="0.2">
      <c r="A77657" t="s">
        <v>82346</v>
      </c>
    </row>
    <row r="77658" spans="1:1" x14ac:dyDescent="0.2">
      <c r="A77658" t="s">
        <v>82347</v>
      </c>
    </row>
    <row r="77659" spans="1:1" x14ac:dyDescent="0.2">
      <c r="A77659" t="s">
        <v>82348</v>
      </c>
    </row>
    <row r="77660" spans="1:1" x14ac:dyDescent="0.2">
      <c r="A77660" t="s">
        <v>82349</v>
      </c>
    </row>
    <row r="77661" spans="1:1" x14ac:dyDescent="0.2">
      <c r="A77661" t="s">
        <v>82350</v>
      </c>
    </row>
    <row r="77662" spans="1:1" x14ac:dyDescent="0.2">
      <c r="A77662" t="s">
        <v>82351</v>
      </c>
    </row>
    <row r="77663" spans="1:1" x14ac:dyDescent="0.2">
      <c r="A77663" t="s">
        <v>82352</v>
      </c>
    </row>
    <row r="77664" spans="1:1" x14ac:dyDescent="0.2">
      <c r="A77664" t="s">
        <v>82353</v>
      </c>
    </row>
    <row r="77665" spans="1:1" x14ac:dyDescent="0.2">
      <c r="A77665" t="s">
        <v>82354</v>
      </c>
    </row>
    <row r="77666" spans="1:1" x14ac:dyDescent="0.2">
      <c r="A77666" t="s">
        <v>82355</v>
      </c>
    </row>
    <row r="77667" spans="1:1" x14ac:dyDescent="0.2">
      <c r="A77667" t="s">
        <v>82356</v>
      </c>
    </row>
    <row r="77668" spans="1:1" x14ac:dyDescent="0.2">
      <c r="A77668" t="s">
        <v>82357</v>
      </c>
    </row>
    <row r="77669" spans="1:1" x14ac:dyDescent="0.2">
      <c r="A77669" t="s">
        <v>82358</v>
      </c>
    </row>
    <row r="77670" spans="1:1" x14ac:dyDescent="0.2">
      <c r="A77670" t="s">
        <v>82359</v>
      </c>
    </row>
    <row r="77671" spans="1:1" x14ac:dyDescent="0.2">
      <c r="A77671" t="s">
        <v>82360</v>
      </c>
    </row>
    <row r="77672" spans="1:1" x14ac:dyDescent="0.2">
      <c r="A77672" t="s">
        <v>82361</v>
      </c>
    </row>
    <row r="77673" spans="1:1" x14ac:dyDescent="0.2">
      <c r="A77673" t="s">
        <v>82362</v>
      </c>
    </row>
    <row r="77674" spans="1:1" x14ac:dyDescent="0.2">
      <c r="A77674" t="s">
        <v>82363</v>
      </c>
    </row>
    <row r="77675" spans="1:1" x14ac:dyDescent="0.2">
      <c r="A77675" t="s">
        <v>82364</v>
      </c>
    </row>
    <row r="77676" spans="1:1" x14ac:dyDescent="0.2">
      <c r="A77676" t="s">
        <v>82365</v>
      </c>
    </row>
    <row r="77677" spans="1:1" x14ac:dyDescent="0.2">
      <c r="A77677" t="s">
        <v>82366</v>
      </c>
    </row>
    <row r="77678" spans="1:1" x14ac:dyDescent="0.2">
      <c r="A77678" t="s">
        <v>82367</v>
      </c>
    </row>
    <row r="77679" spans="1:1" x14ac:dyDescent="0.2">
      <c r="A77679" t="s">
        <v>82368</v>
      </c>
    </row>
    <row r="77680" spans="1:1" x14ac:dyDescent="0.2">
      <c r="A77680" t="s">
        <v>82369</v>
      </c>
    </row>
    <row r="77681" spans="1:1" x14ac:dyDescent="0.2">
      <c r="A77681" t="s">
        <v>82370</v>
      </c>
    </row>
    <row r="77682" spans="1:1" x14ac:dyDescent="0.2">
      <c r="A77682" t="s">
        <v>82371</v>
      </c>
    </row>
    <row r="77683" spans="1:1" x14ac:dyDescent="0.2">
      <c r="A77683" t="s">
        <v>82372</v>
      </c>
    </row>
    <row r="77684" spans="1:1" x14ac:dyDescent="0.2">
      <c r="A77684" t="s">
        <v>82373</v>
      </c>
    </row>
    <row r="77685" spans="1:1" x14ac:dyDescent="0.2">
      <c r="A77685" t="s">
        <v>82374</v>
      </c>
    </row>
    <row r="77686" spans="1:1" x14ac:dyDescent="0.2">
      <c r="A77686" t="s">
        <v>82375</v>
      </c>
    </row>
    <row r="77687" spans="1:1" x14ac:dyDescent="0.2">
      <c r="A77687" t="s">
        <v>82376</v>
      </c>
    </row>
    <row r="77688" spans="1:1" x14ac:dyDescent="0.2">
      <c r="A77688" t="s">
        <v>82377</v>
      </c>
    </row>
    <row r="77689" spans="1:1" x14ac:dyDescent="0.2">
      <c r="A77689" t="s">
        <v>82378</v>
      </c>
    </row>
    <row r="77690" spans="1:1" x14ac:dyDescent="0.2">
      <c r="A77690" t="s">
        <v>82379</v>
      </c>
    </row>
    <row r="77691" spans="1:1" x14ac:dyDescent="0.2">
      <c r="A77691" t="s">
        <v>82380</v>
      </c>
    </row>
    <row r="77692" spans="1:1" x14ac:dyDescent="0.2">
      <c r="A77692" t="s">
        <v>82381</v>
      </c>
    </row>
    <row r="77693" spans="1:1" x14ac:dyDescent="0.2">
      <c r="A77693" t="s">
        <v>82382</v>
      </c>
    </row>
    <row r="77694" spans="1:1" x14ac:dyDescent="0.2">
      <c r="A77694" t="s">
        <v>82383</v>
      </c>
    </row>
    <row r="77695" spans="1:1" x14ac:dyDescent="0.2">
      <c r="A77695" t="s">
        <v>82384</v>
      </c>
    </row>
    <row r="77696" spans="1:1" x14ac:dyDescent="0.2">
      <c r="A77696" t="s">
        <v>82385</v>
      </c>
    </row>
    <row r="77697" spans="1:1" x14ac:dyDescent="0.2">
      <c r="A77697" t="s">
        <v>82386</v>
      </c>
    </row>
    <row r="77698" spans="1:1" x14ac:dyDescent="0.2">
      <c r="A77698" t="s">
        <v>82387</v>
      </c>
    </row>
    <row r="77699" spans="1:1" x14ac:dyDescent="0.2">
      <c r="A77699" t="s">
        <v>82388</v>
      </c>
    </row>
    <row r="77700" spans="1:1" x14ac:dyDescent="0.2">
      <c r="A77700" t="s">
        <v>82389</v>
      </c>
    </row>
    <row r="77701" spans="1:1" x14ac:dyDescent="0.2">
      <c r="A77701" t="s">
        <v>82390</v>
      </c>
    </row>
    <row r="77702" spans="1:1" x14ac:dyDescent="0.2">
      <c r="A77702" t="s">
        <v>82391</v>
      </c>
    </row>
    <row r="77703" spans="1:1" x14ac:dyDescent="0.2">
      <c r="A77703" t="s">
        <v>82392</v>
      </c>
    </row>
    <row r="77704" spans="1:1" x14ac:dyDescent="0.2">
      <c r="A77704" t="s">
        <v>82393</v>
      </c>
    </row>
    <row r="77705" spans="1:1" x14ac:dyDescent="0.2">
      <c r="A77705" t="s">
        <v>82394</v>
      </c>
    </row>
    <row r="77706" spans="1:1" x14ac:dyDescent="0.2">
      <c r="A77706" t="s">
        <v>82395</v>
      </c>
    </row>
    <row r="77707" spans="1:1" x14ac:dyDescent="0.2">
      <c r="A77707" t="s">
        <v>82396</v>
      </c>
    </row>
    <row r="77708" spans="1:1" x14ac:dyDescent="0.2">
      <c r="A77708" t="s">
        <v>82397</v>
      </c>
    </row>
    <row r="77709" spans="1:1" x14ac:dyDescent="0.2">
      <c r="A77709" t="s">
        <v>82398</v>
      </c>
    </row>
    <row r="77710" spans="1:1" x14ac:dyDescent="0.2">
      <c r="A77710" t="s">
        <v>82399</v>
      </c>
    </row>
    <row r="77711" spans="1:1" x14ac:dyDescent="0.2">
      <c r="A77711" t="s">
        <v>82400</v>
      </c>
    </row>
    <row r="77712" spans="1:1" x14ac:dyDescent="0.2">
      <c r="A77712" t="s">
        <v>82401</v>
      </c>
    </row>
    <row r="77713" spans="1:1" x14ac:dyDescent="0.2">
      <c r="A77713" t="s">
        <v>82402</v>
      </c>
    </row>
    <row r="77714" spans="1:1" x14ac:dyDescent="0.2">
      <c r="A77714" t="s">
        <v>82403</v>
      </c>
    </row>
    <row r="77715" spans="1:1" x14ac:dyDescent="0.2">
      <c r="A77715" t="s">
        <v>82404</v>
      </c>
    </row>
    <row r="77716" spans="1:1" x14ac:dyDescent="0.2">
      <c r="A77716" t="s">
        <v>82405</v>
      </c>
    </row>
    <row r="77717" spans="1:1" x14ac:dyDescent="0.2">
      <c r="A77717" t="s">
        <v>82406</v>
      </c>
    </row>
    <row r="77718" spans="1:1" x14ac:dyDescent="0.2">
      <c r="A77718" t="s">
        <v>82407</v>
      </c>
    </row>
    <row r="77719" spans="1:1" x14ac:dyDescent="0.2">
      <c r="A77719" t="s">
        <v>82408</v>
      </c>
    </row>
    <row r="77720" spans="1:1" x14ac:dyDescent="0.2">
      <c r="A77720" t="s">
        <v>82409</v>
      </c>
    </row>
    <row r="77721" spans="1:1" x14ac:dyDescent="0.2">
      <c r="A77721" t="s">
        <v>82410</v>
      </c>
    </row>
    <row r="77722" spans="1:1" x14ac:dyDescent="0.2">
      <c r="A77722" t="s">
        <v>82411</v>
      </c>
    </row>
    <row r="77723" spans="1:1" x14ac:dyDescent="0.2">
      <c r="A77723" t="s">
        <v>82412</v>
      </c>
    </row>
    <row r="77724" spans="1:1" x14ac:dyDescent="0.2">
      <c r="A77724" t="s">
        <v>82413</v>
      </c>
    </row>
    <row r="77725" spans="1:1" x14ac:dyDescent="0.2">
      <c r="A77725" t="s">
        <v>82414</v>
      </c>
    </row>
    <row r="77726" spans="1:1" x14ac:dyDescent="0.2">
      <c r="A77726" t="s">
        <v>82415</v>
      </c>
    </row>
    <row r="77727" spans="1:1" x14ac:dyDescent="0.2">
      <c r="A77727" t="s">
        <v>82416</v>
      </c>
    </row>
    <row r="77728" spans="1:1" x14ac:dyDescent="0.2">
      <c r="A77728" t="s">
        <v>82417</v>
      </c>
    </row>
    <row r="77729" spans="1:1" x14ac:dyDescent="0.2">
      <c r="A77729" t="s">
        <v>82418</v>
      </c>
    </row>
    <row r="77730" spans="1:1" x14ac:dyDescent="0.2">
      <c r="A77730" t="s">
        <v>82419</v>
      </c>
    </row>
    <row r="77731" spans="1:1" x14ac:dyDescent="0.2">
      <c r="A77731" t="s">
        <v>82420</v>
      </c>
    </row>
    <row r="77732" spans="1:1" x14ac:dyDescent="0.2">
      <c r="A77732" t="s">
        <v>82421</v>
      </c>
    </row>
    <row r="77733" spans="1:1" x14ac:dyDescent="0.2">
      <c r="A77733" t="s">
        <v>82422</v>
      </c>
    </row>
    <row r="77734" spans="1:1" x14ac:dyDescent="0.2">
      <c r="A77734" t="s">
        <v>82423</v>
      </c>
    </row>
    <row r="77735" spans="1:1" x14ac:dyDescent="0.2">
      <c r="A77735" t="s">
        <v>82424</v>
      </c>
    </row>
    <row r="77736" spans="1:1" x14ac:dyDescent="0.2">
      <c r="A77736" t="s">
        <v>82425</v>
      </c>
    </row>
    <row r="77737" spans="1:1" x14ac:dyDescent="0.2">
      <c r="A77737" t="s">
        <v>82426</v>
      </c>
    </row>
    <row r="77738" spans="1:1" x14ac:dyDescent="0.2">
      <c r="A77738" t="s">
        <v>82427</v>
      </c>
    </row>
    <row r="77739" spans="1:1" x14ac:dyDescent="0.2">
      <c r="A77739" t="s">
        <v>82428</v>
      </c>
    </row>
    <row r="77740" spans="1:1" x14ac:dyDescent="0.2">
      <c r="A77740" t="s">
        <v>82429</v>
      </c>
    </row>
    <row r="77741" spans="1:1" x14ac:dyDescent="0.2">
      <c r="A77741" t="s">
        <v>82430</v>
      </c>
    </row>
    <row r="77742" spans="1:1" x14ac:dyDescent="0.2">
      <c r="A77742" t="s">
        <v>82431</v>
      </c>
    </row>
    <row r="77743" spans="1:1" x14ac:dyDescent="0.2">
      <c r="A77743" t="s">
        <v>82432</v>
      </c>
    </row>
    <row r="77744" spans="1:1" x14ac:dyDescent="0.2">
      <c r="A77744" t="s">
        <v>82433</v>
      </c>
    </row>
    <row r="77745" spans="1:1" x14ac:dyDescent="0.2">
      <c r="A77745" t="s">
        <v>82434</v>
      </c>
    </row>
    <row r="77746" spans="1:1" x14ac:dyDescent="0.2">
      <c r="A77746" t="s">
        <v>82435</v>
      </c>
    </row>
    <row r="77747" spans="1:1" x14ac:dyDescent="0.2">
      <c r="A77747" t="s">
        <v>82436</v>
      </c>
    </row>
    <row r="77748" spans="1:1" x14ac:dyDescent="0.2">
      <c r="A77748" t="s">
        <v>82437</v>
      </c>
    </row>
    <row r="77749" spans="1:1" x14ac:dyDescent="0.2">
      <c r="A77749" t="s">
        <v>82438</v>
      </c>
    </row>
    <row r="77750" spans="1:1" x14ac:dyDescent="0.2">
      <c r="A77750" t="s">
        <v>82439</v>
      </c>
    </row>
    <row r="77751" spans="1:1" x14ac:dyDescent="0.2">
      <c r="A77751" t="s">
        <v>82440</v>
      </c>
    </row>
    <row r="77752" spans="1:1" x14ac:dyDescent="0.2">
      <c r="A77752" t="s">
        <v>82441</v>
      </c>
    </row>
    <row r="77753" spans="1:1" x14ac:dyDescent="0.2">
      <c r="A77753" t="s">
        <v>82442</v>
      </c>
    </row>
    <row r="77754" spans="1:1" x14ac:dyDescent="0.2">
      <c r="A77754" t="s">
        <v>82443</v>
      </c>
    </row>
    <row r="77755" spans="1:1" x14ac:dyDescent="0.2">
      <c r="A77755" t="s">
        <v>82444</v>
      </c>
    </row>
    <row r="77756" spans="1:1" x14ac:dyDescent="0.2">
      <c r="A77756" t="s">
        <v>82445</v>
      </c>
    </row>
    <row r="77757" spans="1:1" x14ac:dyDescent="0.2">
      <c r="A77757" t="s">
        <v>82446</v>
      </c>
    </row>
    <row r="77758" spans="1:1" x14ac:dyDescent="0.2">
      <c r="A77758" t="s">
        <v>82447</v>
      </c>
    </row>
    <row r="77759" spans="1:1" x14ac:dyDescent="0.2">
      <c r="A77759" t="s">
        <v>82448</v>
      </c>
    </row>
    <row r="77760" spans="1:1" x14ac:dyDescent="0.2">
      <c r="A77760" t="s">
        <v>82449</v>
      </c>
    </row>
    <row r="77761" spans="1:1" x14ac:dyDescent="0.2">
      <c r="A77761" t="s">
        <v>82450</v>
      </c>
    </row>
    <row r="77762" spans="1:1" x14ac:dyDescent="0.2">
      <c r="A77762" t="s">
        <v>82451</v>
      </c>
    </row>
    <row r="77763" spans="1:1" x14ac:dyDescent="0.2">
      <c r="A77763" t="s">
        <v>82452</v>
      </c>
    </row>
    <row r="77764" spans="1:1" x14ac:dyDescent="0.2">
      <c r="A77764" t="s">
        <v>82453</v>
      </c>
    </row>
    <row r="77765" spans="1:1" x14ac:dyDescent="0.2">
      <c r="A77765" t="s">
        <v>82454</v>
      </c>
    </row>
    <row r="77766" spans="1:1" x14ac:dyDescent="0.2">
      <c r="A77766" t="s">
        <v>82455</v>
      </c>
    </row>
    <row r="77767" spans="1:1" x14ac:dyDescent="0.2">
      <c r="A77767" t="s">
        <v>82456</v>
      </c>
    </row>
    <row r="77768" spans="1:1" x14ac:dyDescent="0.2">
      <c r="A77768" t="s">
        <v>82457</v>
      </c>
    </row>
    <row r="77769" spans="1:1" x14ac:dyDescent="0.2">
      <c r="A77769" t="s">
        <v>82458</v>
      </c>
    </row>
    <row r="77770" spans="1:1" x14ac:dyDescent="0.2">
      <c r="A77770" t="s">
        <v>82459</v>
      </c>
    </row>
    <row r="77771" spans="1:1" x14ac:dyDescent="0.2">
      <c r="A77771" t="s">
        <v>82460</v>
      </c>
    </row>
    <row r="77772" spans="1:1" x14ac:dyDescent="0.2">
      <c r="A77772" t="s">
        <v>82461</v>
      </c>
    </row>
    <row r="77773" spans="1:1" x14ac:dyDescent="0.2">
      <c r="A77773" t="s">
        <v>82462</v>
      </c>
    </row>
    <row r="77774" spans="1:1" x14ac:dyDescent="0.2">
      <c r="A77774" t="s">
        <v>82463</v>
      </c>
    </row>
    <row r="77775" spans="1:1" x14ac:dyDescent="0.2">
      <c r="A77775" t="s">
        <v>82464</v>
      </c>
    </row>
    <row r="77776" spans="1:1" x14ac:dyDescent="0.2">
      <c r="A77776" t="s">
        <v>82465</v>
      </c>
    </row>
    <row r="77777" spans="1:1" x14ac:dyDescent="0.2">
      <c r="A77777" t="s">
        <v>82466</v>
      </c>
    </row>
    <row r="77778" spans="1:1" x14ac:dyDescent="0.2">
      <c r="A77778" t="s">
        <v>82467</v>
      </c>
    </row>
    <row r="77779" spans="1:1" x14ac:dyDescent="0.2">
      <c r="A77779" t="s">
        <v>82468</v>
      </c>
    </row>
    <row r="77780" spans="1:1" x14ac:dyDescent="0.2">
      <c r="A77780" t="s">
        <v>82469</v>
      </c>
    </row>
    <row r="77781" spans="1:1" x14ac:dyDescent="0.2">
      <c r="A77781" t="s">
        <v>82470</v>
      </c>
    </row>
    <row r="77782" spans="1:1" x14ac:dyDescent="0.2">
      <c r="A77782" t="s">
        <v>82471</v>
      </c>
    </row>
    <row r="77783" spans="1:1" x14ac:dyDescent="0.2">
      <c r="A77783" t="s">
        <v>82472</v>
      </c>
    </row>
    <row r="77784" spans="1:1" x14ac:dyDescent="0.2">
      <c r="A77784" t="s">
        <v>82473</v>
      </c>
    </row>
    <row r="77785" spans="1:1" x14ac:dyDescent="0.2">
      <c r="A77785" t="s">
        <v>82474</v>
      </c>
    </row>
    <row r="77786" spans="1:1" x14ac:dyDescent="0.2">
      <c r="A77786" t="s">
        <v>82475</v>
      </c>
    </row>
    <row r="77787" spans="1:1" x14ac:dyDescent="0.2">
      <c r="A77787" t="s">
        <v>82476</v>
      </c>
    </row>
    <row r="77788" spans="1:1" x14ac:dyDescent="0.2">
      <c r="A77788" t="s">
        <v>82477</v>
      </c>
    </row>
    <row r="77789" spans="1:1" x14ac:dyDescent="0.2">
      <c r="A77789" t="s">
        <v>82478</v>
      </c>
    </row>
    <row r="77790" spans="1:1" x14ac:dyDescent="0.2">
      <c r="A77790" t="s">
        <v>82479</v>
      </c>
    </row>
    <row r="77791" spans="1:1" x14ac:dyDescent="0.2">
      <c r="A77791" t="s">
        <v>82480</v>
      </c>
    </row>
    <row r="77792" spans="1:1" x14ac:dyDescent="0.2">
      <c r="A77792" t="s">
        <v>82481</v>
      </c>
    </row>
    <row r="77793" spans="1:1" x14ac:dyDescent="0.2">
      <c r="A77793" t="s">
        <v>82482</v>
      </c>
    </row>
    <row r="77794" spans="1:1" x14ac:dyDescent="0.2">
      <c r="A77794" t="s">
        <v>82483</v>
      </c>
    </row>
    <row r="77795" spans="1:1" x14ac:dyDescent="0.2">
      <c r="A77795" t="s">
        <v>82484</v>
      </c>
    </row>
    <row r="77796" spans="1:1" x14ac:dyDescent="0.2">
      <c r="A77796" t="s">
        <v>82485</v>
      </c>
    </row>
    <row r="77797" spans="1:1" x14ac:dyDescent="0.2">
      <c r="A77797" t="s">
        <v>82486</v>
      </c>
    </row>
    <row r="77798" spans="1:1" x14ac:dyDescent="0.2">
      <c r="A77798" t="s">
        <v>82487</v>
      </c>
    </row>
    <row r="77799" spans="1:1" x14ac:dyDescent="0.2">
      <c r="A77799" t="s">
        <v>82488</v>
      </c>
    </row>
    <row r="77800" spans="1:1" x14ac:dyDescent="0.2">
      <c r="A77800" t="s">
        <v>82489</v>
      </c>
    </row>
    <row r="77801" spans="1:1" x14ac:dyDescent="0.2">
      <c r="A77801" t="s">
        <v>82490</v>
      </c>
    </row>
    <row r="77802" spans="1:1" x14ac:dyDescent="0.2">
      <c r="A77802" t="s">
        <v>82491</v>
      </c>
    </row>
    <row r="77803" spans="1:1" x14ac:dyDescent="0.2">
      <c r="A77803" t="s">
        <v>82492</v>
      </c>
    </row>
    <row r="77804" spans="1:1" x14ac:dyDescent="0.2">
      <c r="A77804" t="s">
        <v>82493</v>
      </c>
    </row>
    <row r="77805" spans="1:1" x14ac:dyDescent="0.2">
      <c r="A77805" t="s">
        <v>82494</v>
      </c>
    </row>
    <row r="77806" spans="1:1" x14ac:dyDescent="0.2">
      <c r="A77806" t="s">
        <v>82495</v>
      </c>
    </row>
    <row r="77807" spans="1:1" x14ac:dyDescent="0.2">
      <c r="A77807" t="s">
        <v>82496</v>
      </c>
    </row>
    <row r="77808" spans="1:1" x14ac:dyDescent="0.2">
      <c r="A77808" t="s">
        <v>82497</v>
      </c>
    </row>
    <row r="77809" spans="1:1" x14ac:dyDescent="0.2">
      <c r="A77809" t="s">
        <v>82498</v>
      </c>
    </row>
    <row r="77810" spans="1:1" x14ac:dyDescent="0.2">
      <c r="A77810" t="s">
        <v>82499</v>
      </c>
    </row>
    <row r="77811" spans="1:1" x14ac:dyDescent="0.2">
      <c r="A77811" t="s">
        <v>82500</v>
      </c>
    </row>
    <row r="77812" spans="1:1" x14ac:dyDescent="0.2">
      <c r="A77812" t="s">
        <v>82501</v>
      </c>
    </row>
    <row r="77813" spans="1:1" x14ac:dyDescent="0.2">
      <c r="A77813" t="s">
        <v>82502</v>
      </c>
    </row>
    <row r="77814" spans="1:1" x14ac:dyDescent="0.2">
      <c r="A77814" t="s">
        <v>82503</v>
      </c>
    </row>
    <row r="77815" spans="1:1" x14ac:dyDescent="0.2">
      <c r="A77815" t="s">
        <v>82504</v>
      </c>
    </row>
    <row r="77816" spans="1:1" x14ac:dyDescent="0.2">
      <c r="A77816" t="s">
        <v>82505</v>
      </c>
    </row>
    <row r="77817" spans="1:1" x14ac:dyDescent="0.2">
      <c r="A77817" t="s">
        <v>82506</v>
      </c>
    </row>
    <row r="77818" spans="1:1" x14ac:dyDescent="0.2">
      <c r="A77818" t="s">
        <v>82507</v>
      </c>
    </row>
    <row r="77819" spans="1:1" x14ac:dyDescent="0.2">
      <c r="A77819" t="s">
        <v>82508</v>
      </c>
    </row>
    <row r="77820" spans="1:1" x14ac:dyDescent="0.2">
      <c r="A77820" t="s">
        <v>82509</v>
      </c>
    </row>
    <row r="77821" spans="1:1" x14ac:dyDescent="0.2">
      <c r="A77821" t="s">
        <v>82510</v>
      </c>
    </row>
    <row r="77822" spans="1:1" x14ac:dyDescent="0.2">
      <c r="A77822" t="s">
        <v>82511</v>
      </c>
    </row>
    <row r="77823" spans="1:1" x14ac:dyDescent="0.2">
      <c r="A77823" t="s">
        <v>82512</v>
      </c>
    </row>
    <row r="77824" spans="1:1" x14ac:dyDescent="0.2">
      <c r="A77824" t="s">
        <v>82513</v>
      </c>
    </row>
    <row r="77825" spans="1:1" x14ac:dyDescent="0.2">
      <c r="A77825" t="s">
        <v>82514</v>
      </c>
    </row>
    <row r="77826" spans="1:1" x14ac:dyDescent="0.2">
      <c r="A77826" t="s">
        <v>82515</v>
      </c>
    </row>
    <row r="77827" spans="1:1" x14ac:dyDescent="0.2">
      <c r="A77827" t="s">
        <v>82516</v>
      </c>
    </row>
    <row r="77828" spans="1:1" x14ac:dyDescent="0.2">
      <c r="A77828" t="s">
        <v>82517</v>
      </c>
    </row>
    <row r="77829" spans="1:1" x14ac:dyDescent="0.2">
      <c r="A77829" t="s">
        <v>82518</v>
      </c>
    </row>
    <row r="77830" spans="1:1" x14ac:dyDescent="0.2">
      <c r="A77830" t="s">
        <v>82519</v>
      </c>
    </row>
    <row r="77831" spans="1:1" x14ac:dyDescent="0.2">
      <c r="A77831" t="s">
        <v>82520</v>
      </c>
    </row>
    <row r="77832" spans="1:1" x14ac:dyDescent="0.2">
      <c r="A77832" t="s">
        <v>82521</v>
      </c>
    </row>
    <row r="77833" spans="1:1" x14ac:dyDescent="0.2">
      <c r="A77833" t="s">
        <v>82522</v>
      </c>
    </row>
    <row r="77834" spans="1:1" x14ac:dyDescent="0.2">
      <c r="A77834" t="s">
        <v>82523</v>
      </c>
    </row>
    <row r="77835" spans="1:1" x14ac:dyDescent="0.2">
      <c r="A77835" t="s">
        <v>82524</v>
      </c>
    </row>
    <row r="77836" spans="1:1" x14ac:dyDescent="0.2">
      <c r="A77836" t="s">
        <v>82525</v>
      </c>
    </row>
    <row r="77837" spans="1:1" x14ac:dyDescent="0.2">
      <c r="A77837" t="s">
        <v>82526</v>
      </c>
    </row>
    <row r="77838" spans="1:1" x14ac:dyDescent="0.2">
      <c r="A77838" t="s">
        <v>82527</v>
      </c>
    </row>
    <row r="77839" spans="1:1" x14ac:dyDescent="0.2">
      <c r="A77839" t="s">
        <v>82528</v>
      </c>
    </row>
    <row r="77840" spans="1:1" x14ac:dyDescent="0.2">
      <c r="A77840" t="s">
        <v>82529</v>
      </c>
    </row>
    <row r="77841" spans="1:1" x14ac:dyDescent="0.2">
      <c r="A77841" t="s">
        <v>82530</v>
      </c>
    </row>
    <row r="77842" spans="1:1" x14ac:dyDescent="0.2">
      <c r="A77842" t="s">
        <v>82531</v>
      </c>
    </row>
    <row r="77843" spans="1:1" x14ac:dyDescent="0.2">
      <c r="A77843" t="s">
        <v>82532</v>
      </c>
    </row>
    <row r="77844" spans="1:1" x14ac:dyDescent="0.2">
      <c r="A77844" t="s">
        <v>82533</v>
      </c>
    </row>
    <row r="77845" spans="1:1" x14ac:dyDescent="0.2">
      <c r="A77845" t="s">
        <v>82534</v>
      </c>
    </row>
    <row r="77846" spans="1:1" x14ac:dyDescent="0.2">
      <c r="A77846" t="s">
        <v>82535</v>
      </c>
    </row>
    <row r="77847" spans="1:1" x14ac:dyDescent="0.2">
      <c r="A77847" t="s">
        <v>82536</v>
      </c>
    </row>
    <row r="77848" spans="1:1" x14ac:dyDescent="0.2">
      <c r="A77848" t="s">
        <v>82537</v>
      </c>
    </row>
    <row r="77849" spans="1:1" x14ac:dyDescent="0.2">
      <c r="A77849" t="s">
        <v>82538</v>
      </c>
    </row>
    <row r="77850" spans="1:1" x14ac:dyDescent="0.2">
      <c r="A77850" t="s">
        <v>82539</v>
      </c>
    </row>
    <row r="77851" spans="1:1" x14ac:dyDescent="0.2">
      <c r="A77851" t="s">
        <v>82540</v>
      </c>
    </row>
    <row r="77852" spans="1:1" x14ac:dyDescent="0.2">
      <c r="A77852" t="s">
        <v>82541</v>
      </c>
    </row>
    <row r="77853" spans="1:1" x14ac:dyDescent="0.2">
      <c r="A77853" t="s">
        <v>82542</v>
      </c>
    </row>
    <row r="77854" spans="1:1" x14ac:dyDescent="0.2">
      <c r="A77854" t="s">
        <v>82543</v>
      </c>
    </row>
    <row r="77855" spans="1:1" x14ac:dyDescent="0.2">
      <c r="A77855" t="s">
        <v>82544</v>
      </c>
    </row>
    <row r="77856" spans="1:1" x14ac:dyDescent="0.2">
      <c r="A77856" t="s">
        <v>82545</v>
      </c>
    </row>
    <row r="77857" spans="1:1" x14ac:dyDescent="0.2">
      <c r="A77857" t="s">
        <v>82546</v>
      </c>
    </row>
    <row r="77858" spans="1:1" x14ac:dyDescent="0.2">
      <c r="A77858" t="s">
        <v>82547</v>
      </c>
    </row>
    <row r="77859" spans="1:1" x14ac:dyDescent="0.2">
      <c r="A77859" t="s">
        <v>82548</v>
      </c>
    </row>
    <row r="77860" spans="1:1" x14ac:dyDescent="0.2">
      <c r="A77860" t="s">
        <v>82549</v>
      </c>
    </row>
    <row r="77861" spans="1:1" x14ac:dyDescent="0.2">
      <c r="A77861" t="s">
        <v>82550</v>
      </c>
    </row>
    <row r="77862" spans="1:1" x14ac:dyDescent="0.2">
      <c r="A77862" t="s">
        <v>82551</v>
      </c>
    </row>
    <row r="77863" spans="1:1" x14ac:dyDescent="0.2">
      <c r="A77863" t="s">
        <v>82552</v>
      </c>
    </row>
    <row r="77864" spans="1:1" x14ac:dyDescent="0.2">
      <c r="A77864" t="s">
        <v>82553</v>
      </c>
    </row>
    <row r="77865" spans="1:1" x14ac:dyDescent="0.2">
      <c r="A77865" t="s">
        <v>82554</v>
      </c>
    </row>
    <row r="77866" spans="1:1" x14ac:dyDescent="0.2">
      <c r="A77866" t="s">
        <v>82555</v>
      </c>
    </row>
    <row r="77867" spans="1:1" x14ac:dyDescent="0.2">
      <c r="A77867" t="s">
        <v>82556</v>
      </c>
    </row>
    <row r="77868" spans="1:1" x14ac:dyDescent="0.2">
      <c r="A77868" t="s">
        <v>82557</v>
      </c>
    </row>
    <row r="77869" spans="1:1" x14ac:dyDescent="0.2">
      <c r="A77869" t="s">
        <v>82558</v>
      </c>
    </row>
    <row r="77870" spans="1:1" x14ac:dyDescent="0.2">
      <c r="A77870" t="s">
        <v>82559</v>
      </c>
    </row>
    <row r="77871" spans="1:1" x14ac:dyDescent="0.2">
      <c r="A77871" t="s">
        <v>82560</v>
      </c>
    </row>
    <row r="77872" spans="1:1" x14ac:dyDescent="0.2">
      <c r="A77872" t="s">
        <v>82561</v>
      </c>
    </row>
    <row r="77873" spans="1:1" x14ac:dyDescent="0.2">
      <c r="A77873" t="s">
        <v>82562</v>
      </c>
    </row>
    <row r="77874" spans="1:1" x14ac:dyDescent="0.2">
      <c r="A77874" t="s">
        <v>82563</v>
      </c>
    </row>
    <row r="77875" spans="1:1" x14ac:dyDescent="0.2">
      <c r="A77875" t="s">
        <v>82564</v>
      </c>
    </row>
    <row r="77876" spans="1:1" x14ac:dyDescent="0.2">
      <c r="A77876" t="s">
        <v>82565</v>
      </c>
    </row>
    <row r="77877" spans="1:1" x14ac:dyDescent="0.2">
      <c r="A77877" t="s">
        <v>82566</v>
      </c>
    </row>
    <row r="77878" spans="1:1" x14ac:dyDescent="0.2">
      <c r="A77878" t="s">
        <v>82567</v>
      </c>
    </row>
    <row r="77879" spans="1:1" x14ac:dyDescent="0.2">
      <c r="A77879" t="s">
        <v>82568</v>
      </c>
    </row>
    <row r="77880" spans="1:1" x14ac:dyDescent="0.2">
      <c r="A77880" t="s">
        <v>82569</v>
      </c>
    </row>
    <row r="77881" spans="1:1" x14ac:dyDescent="0.2">
      <c r="A77881" t="s">
        <v>82570</v>
      </c>
    </row>
    <row r="77882" spans="1:1" x14ac:dyDescent="0.2">
      <c r="A77882" t="s">
        <v>82571</v>
      </c>
    </row>
    <row r="77883" spans="1:1" x14ac:dyDescent="0.2">
      <c r="A77883" t="s">
        <v>82572</v>
      </c>
    </row>
    <row r="77884" spans="1:1" x14ac:dyDescent="0.2">
      <c r="A77884" t="s">
        <v>82573</v>
      </c>
    </row>
    <row r="77885" spans="1:1" x14ac:dyDescent="0.2">
      <c r="A77885" t="s">
        <v>82574</v>
      </c>
    </row>
    <row r="77886" spans="1:1" x14ac:dyDescent="0.2">
      <c r="A77886" t="s">
        <v>82575</v>
      </c>
    </row>
    <row r="77887" spans="1:1" x14ac:dyDescent="0.2">
      <c r="A77887" t="s">
        <v>82576</v>
      </c>
    </row>
    <row r="77888" spans="1:1" x14ac:dyDescent="0.2">
      <c r="A77888" t="s">
        <v>82577</v>
      </c>
    </row>
    <row r="77889" spans="1:1" x14ac:dyDescent="0.2">
      <c r="A77889" t="s">
        <v>82578</v>
      </c>
    </row>
    <row r="77890" spans="1:1" x14ac:dyDescent="0.2">
      <c r="A77890" t="s">
        <v>82579</v>
      </c>
    </row>
    <row r="77891" spans="1:1" x14ac:dyDescent="0.2">
      <c r="A77891" t="s">
        <v>82580</v>
      </c>
    </row>
    <row r="77892" spans="1:1" x14ac:dyDescent="0.2">
      <c r="A77892" t="s">
        <v>82581</v>
      </c>
    </row>
    <row r="77893" spans="1:1" x14ac:dyDescent="0.2">
      <c r="A77893" t="s">
        <v>82582</v>
      </c>
    </row>
    <row r="77894" spans="1:1" x14ac:dyDescent="0.2">
      <c r="A77894" t="s">
        <v>82583</v>
      </c>
    </row>
    <row r="77895" spans="1:1" x14ac:dyDescent="0.2">
      <c r="A77895" t="s">
        <v>82584</v>
      </c>
    </row>
    <row r="77896" spans="1:1" x14ac:dyDescent="0.2">
      <c r="A77896" t="s">
        <v>82585</v>
      </c>
    </row>
    <row r="77897" spans="1:1" x14ac:dyDescent="0.2">
      <c r="A77897" t="s">
        <v>82586</v>
      </c>
    </row>
    <row r="77898" spans="1:1" x14ac:dyDescent="0.2">
      <c r="A77898" t="s">
        <v>82587</v>
      </c>
    </row>
    <row r="77899" spans="1:1" x14ac:dyDescent="0.2">
      <c r="A77899" t="s">
        <v>82588</v>
      </c>
    </row>
    <row r="77900" spans="1:1" x14ac:dyDescent="0.2">
      <c r="A77900" t="s">
        <v>82589</v>
      </c>
    </row>
    <row r="77901" spans="1:1" x14ac:dyDescent="0.2">
      <c r="A77901" t="s">
        <v>82590</v>
      </c>
    </row>
    <row r="77902" spans="1:1" x14ac:dyDescent="0.2">
      <c r="A77902" t="s">
        <v>82591</v>
      </c>
    </row>
    <row r="77903" spans="1:1" x14ac:dyDescent="0.2">
      <c r="A77903" t="s">
        <v>82592</v>
      </c>
    </row>
    <row r="77904" spans="1:1" x14ac:dyDescent="0.2">
      <c r="A77904" t="s">
        <v>82593</v>
      </c>
    </row>
    <row r="77905" spans="1:1" x14ac:dyDescent="0.2">
      <c r="A77905" t="s">
        <v>82594</v>
      </c>
    </row>
    <row r="77906" spans="1:1" x14ac:dyDescent="0.2">
      <c r="A77906" t="s">
        <v>82595</v>
      </c>
    </row>
    <row r="77907" spans="1:1" x14ac:dyDescent="0.2">
      <c r="A77907" t="s">
        <v>82596</v>
      </c>
    </row>
    <row r="77908" spans="1:1" x14ac:dyDescent="0.2">
      <c r="A77908" t="s">
        <v>82597</v>
      </c>
    </row>
    <row r="77909" spans="1:1" x14ac:dyDescent="0.2">
      <c r="A77909" t="s">
        <v>82598</v>
      </c>
    </row>
    <row r="77910" spans="1:1" x14ac:dyDescent="0.2">
      <c r="A77910" t="s">
        <v>82599</v>
      </c>
    </row>
    <row r="77911" spans="1:1" x14ac:dyDescent="0.2">
      <c r="A77911" t="s">
        <v>82600</v>
      </c>
    </row>
    <row r="77912" spans="1:1" x14ac:dyDescent="0.2">
      <c r="A77912" t="s">
        <v>82601</v>
      </c>
    </row>
    <row r="77913" spans="1:1" x14ac:dyDescent="0.2">
      <c r="A77913" t="s">
        <v>82602</v>
      </c>
    </row>
    <row r="77914" spans="1:1" x14ac:dyDescent="0.2">
      <c r="A77914" t="s">
        <v>82603</v>
      </c>
    </row>
    <row r="77915" spans="1:1" x14ac:dyDescent="0.2">
      <c r="A77915" t="s">
        <v>82604</v>
      </c>
    </row>
    <row r="77916" spans="1:1" x14ac:dyDescent="0.2">
      <c r="A77916" t="s">
        <v>82605</v>
      </c>
    </row>
    <row r="77917" spans="1:1" x14ac:dyDescent="0.2">
      <c r="A77917" t="s">
        <v>82606</v>
      </c>
    </row>
    <row r="77918" spans="1:1" x14ac:dyDescent="0.2">
      <c r="A77918" t="s">
        <v>82607</v>
      </c>
    </row>
    <row r="77919" spans="1:1" x14ac:dyDescent="0.2">
      <c r="A77919" t="s">
        <v>82608</v>
      </c>
    </row>
    <row r="77920" spans="1:1" x14ac:dyDescent="0.2">
      <c r="A77920" t="s">
        <v>82609</v>
      </c>
    </row>
    <row r="77921" spans="1:1" x14ac:dyDescent="0.2">
      <c r="A77921" t="s">
        <v>82610</v>
      </c>
    </row>
    <row r="77922" spans="1:1" x14ac:dyDescent="0.2">
      <c r="A77922" t="s">
        <v>82611</v>
      </c>
    </row>
    <row r="77923" spans="1:1" x14ac:dyDescent="0.2">
      <c r="A77923" t="s">
        <v>82612</v>
      </c>
    </row>
    <row r="77924" spans="1:1" x14ac:dyDescent="0.2">
      <c r="A77924" t="s">
        <v>82613</v>
      </c>
    </row>
    <row r="77925" spans="1:1" x14ac:dyDescent="0.2">
      <c r="A77925" t="s">
        <v>82614</v>
      </c>
    </row>
    <row r="77926" spans="1:1" x14ac:dyDescent="0.2">
      <c r="A77926" t="s">
        <v>82615</v>
      </c>
    </row>
    <row r="77927" spans="1:1" x14ac:dyDescent="0.2">
      <c r="A77927" t="s">
        <v>82616</v>
      </c>
    </row>
    <row r="77928" spans="1:1" x14ac:dyDescent="0.2">
      <c r="A77928" t="s">
        <v>82617</v>
      </c>
    </row>
    <row r="77929" spans="1:1" x14ac:dyDescent="0.2">
      <c r="A77929" t="s">
        <v>82618</v>
      </c>
    </row>
    <row r="77930" spans="1:1" x14ac:dyDescent="0.2">
      <c r="A77930" t="s">
        <v>82619</v>
      </c>
    </row>
    <row r="77931" spans="1:1" x14ac:dyDescent="0.2">
      <c r="A77931" t="s">
        <v>82620</v>
      </c>
    </row>
    <row r="77932" spans="1:1" x14ac:dyDescent="0.2">
      <c r="A77932" t="s">
        <v>82621</v>
      </c>
    </row>
    <row r="77933" spans="1:1" x14ac:dyDescent="0.2">
      <c r="A77933" t="s">
        <v>82622</v>
      </c>
    </row>
    <row r="77934" spans="1:1" x14ac:dyDescent="0.2">
      <c r="A77934" t="s">
        <v>82623</v>
      </c>
    </row>
    <row r="77935" spans="1:1" x14ac:dyDescent="0.2">
      <c r="A77935" t="s">
        <v>82624</v>
      </c>
    </row>
    <row r="77936" spans="1:1" x14ac:dyDescent="0.2">
      <c r="A77936" t="s">
        <v>82625</v>
      </c>
    </row>
    <row r="77937" spans="1:1" x14ac:dyDescent="0.2">
      <c r="A77937" t="s">
        <v>82626</v>
      </c>
    </row>
    <row r="77938" spans="1:1" x14ac:dyDescent="0.2">
      <c r="A77938" t="s">
        <v>82627</v>
      </c>
    </row>
    <row r="77939" spans="1:1" x14ac:dyDescent="0.2">
      <c r="A77939" t="s">
        <v>82628</v>
      </c>
    </row>
    <row r="77940" spans="1:1" x14ac:dyDescent="0.2">
      <c r="A77940" t="s">
        <v>82629</v>
      </c>
    </row>
    <row r="77941" spans="1:1" x14ac:dyDescent="0.2">
      <c r="A77941" t="s">
        <v>82630</v>
      </c>
    </row>
    <row r="77942" spans="1:1" x14ac:dyDescent="0.2">
      <c r="A77942" t="s">
        <v>82631</v>
      </c>
    </row>
    <row r="77943" spans="1:1" x14ac:dyDescent="0.2">
      <c r="A77943" t="s">
        <v>82632</v>
      </c>
    </row>
    <row r="77944" spans="1:1" x14ac:dyDescent="0.2">
      <c r="A77944" t="s">
        <v>82633</v>
      </c>
    </row>
    <row r="77945" spans="1:1" x14ac:dyDescent="0.2">
      <c r="A77945" t="s">
        <v>82634</v>
      </c>
    </row>
    <row r="77946" spans="1:1" x14ac:dyDescent="0.2">
      <c r="A77946" t="s">
        <v>82635</v>
      </c>
    </row>
    <row r="77947" spans="1:1" x14ac:dyDescent="0.2">
      <c r="A77947" t="s">
        <v>82636</v>
      </c>
    </row>
    <row r="77948" spans="1:1" x14ac:dyDescent="0.2">
      <c r="A77948" t="s">
        <v>82637</v>
      </c>
    </row>
    <row r="77949" spans="1:1" x14ac:dyDescent="0.2">
      <c r="A77949" t="s">
        <v>82638</v>
      </c>
    </row>
    <row r="77950" spans="1:1" x14ac:dyDescent="0.2">
      <c r="A77950" t="s">
        <v>82639</v>
      </c>
    </row>
    <row r="77951" spans="1:1" x14ac:dyDescent="0.2">
      <c r="A77951" t="s">
        <v>82640</v>
      </c>
    </row>
    <row r="77952" spans="1:1" x14ac:dyDescent="0.2">
      <c r="A77952" t="s">
        <v>82641</v>
      </c>
    </row>
    <row r="77953" spans="1:1" x14ac:dyDescent="0.2">
      <c r="A77953" t="s">
        <v>82642</v>
      </c>
    </row>
    <row r="77954" spans="1:1" x14ac:dyDescent="0.2">
      <c r="A77954" t="s">
        <v>82643</v>
      </c>
    </row>
    <row r="77955" spans="1:1" x14ac:dyDescent="0.2">
      <c r="A77955" t="s">
        <v>82644</v>
      </c>
    </row>
    <row r="77956" spans="1:1" x14ac:dyDescent="0.2">
      <c r="A77956" t="s">
        <v>82645</v>
      </c>
    </row>
    <row r="77957" spans="1:1" x14ac:dyDescent="0.2">
      <c r="A77957" t="s">
        <v>82646</v>
      </c>
    </row>
    <row r="77958" spans="1:1" x14ac:dyDescent="0.2">
      <c r="A77958" t="s">
        <v>82647</v>
      </c>
    </row>
    <row r="77959" spans="1:1" x14ac:dyDescent="0.2">
      <c r="A77959" t="s">
        <v>82648</v>
      </c>
    </row>
    <row r="77960" spans="1:1" x14ac:dyDescent="0.2">
      <c r="A77960" t="s">
        <v>82649</v>
      </c>
    </row>
    <row r="77961" spans="1:1" x14ac:dyDescent="0.2">
      <c r="A77961" t="s">
        <v>82650</v>
      </c>
    </row>
    <row r="77962" spans="1:1" x14ac:dyDescent="0.2">
      <c r="A77962" t="s">
        <v>82651</v>
      </c>
    </row>
    <row r="77963" spans="1:1" x14ac:dyDescent="0.2">
      <c r="A77963" t="s">
        <v>82652</v>
      </c>
    </row>
    <row r="77964" spans="1:1" x14ac:dyDescent="0.2">
      <c r="A77964" t="s">
        <v>82653</v>
      </c>
    </row>
    <row r="77965" spans="1:1" x14ac:dyDescent="0.2">
      <c r="A77965" t="s">
        <v>82654</v>
      </c>
    </row>
    <row r="77966" spans="1:1" x14ac:dyDescent="0.2">
      <c r="A77966" t="s">
        <v>82655</v>
      </c>
    </row>
    <row r="77967" spans="1:1" x14ac:dyDescent="0.2">
      <c r="A77967" t="s">
        <v>82656</v>
      </c>
    </row>
    <row r="77968" spans="1:1" x14ac:dyDescent="0.2">
      <c r="A77968" t="s">
        <v>82657</v>
      </c>
    </row>
    <row r="77969" spans="1:1" x14ac:dyDescent="0.2">
      <c r="A77969" t="s">
        <v>82658</v>
      </c>
    </row>
    <row r="77970" spans="1:1" x14ac:dyDescent="0.2">
      <c r="A77970" t="s">
        <v>82659</v>
      </c>
    </row>
    <row r="77971" spans="1:1" x14ac:dyDescent="0.2">
      <c r="A77971" t="s">
        <v>82660</v>
      </c>
    </row>
    <row r="77972" spans="1:1" x14ac:dyDescent="0.2">
      <c r="A77972" t="s">
        <v>82661</v>
      </c>
    </row>
    <row r="77973" spans="1:1" x14ac:dyDescent="0.2">
      <c r="A77973" t="s">
        <v>82662</v>
      </c>
    </row>
    <row r="77974" spans="1:1" x14ac:dyDescent="0.2">
      <c r="A77974" t="s">
        <v>82663</v>
      </c>
    </row>
    <row r="77975" spans="1:1" x14ac:dyDescent="0.2">
      <c r="A77975" t="s">
        <v>82664</v>
      </c>
    </row>
    <row r="77976" spans="1:1" x14ac:dyDescent="0.2">
      <c r="A77976" t="s">
        <v>82665</v>
      </c>
    </row>
    <row r="77977" spans="1:1" x14ac:dyDescent="0.2">
      <c r="A77977" t="s">
        <v>82666</v>
      </c>
    </row>
    <row r="77978" spans="1:1" x14ac:dyDescent="0.2">
      <c r="A77978" t="s">
        <v>82667</v>
      </c>
    </row>
    <row r="77979" spans="1:1" x14ac:dyDescent="0.2">
      <c r="A77979" t="s">
        <v>82668</v>
      </c>
    </row>
    <row r="77980" spans="1:1" x14ac:dyDescent="0.2">
      <c r="A77980" t="s">
        <v>82669</v>
      </c>
    </row>
    <row r="77981" spans="1:1" x14ac:dyDescent="0.2">
      <c r="A77981" t="s">
        <v>82670</v>
      </c>
    </row>
    <row r="77982" spans="1:1" x14ac:dyDescent="0.2">
      <c r="A77982" t="s">
        <v>82671</v>
      </c>
    </row>
    <row r="77983" spans="1:1" x14ac:dyDescent="0.2">
      <c r="A77983" t="s">
        <v>82672</v>
      </c>
    </row>
    <row r="77984" spans="1:1" x14ac:dyDescent="0.2">
      <c r="A77984" t="s">
        <v>82673</v>
      </c>
    </row>
    <row r="77985" spans="1:1" x14ac:dyDescent="0.2">
      <c r="A77985" t="s">
        <v>82674</v>
      </c>
    </row>
    <row r="77986" spans="1:1" x14ac:dyDescent="0.2">
      <c r="A77986" t="s">
        <v>82675</v>
      </c>
    </row>
    <row r="77987" spans="1:1" x14ac:dyDescent="0.2">
      <c r="A77987" t="s">
        <v>82676</v>
      </c>
    </row>
    <row r="77988" spans="1:1" x14ac:dyDescent="0.2">
      <c r="A77988" t="s">
        <v>82677</v>
      </c>
    </row>
    <row r="77989" spans="1:1" x14ac:dyDescent="0.2">
      <c r="A77989" t="s">
        <v>82678</v>
      </c>
    </row>
    <row r="77990" spans="1:1" x14ac:dyDescent="0.2">
      <c r="A77990" t="s">
        <v>82679</v>
      </c>
    </row>
    <row r="77991" spans="1:1" x14ac:dyDescent="0.2">
      <c r="A77991" t="s">
        <v>82680</v>
      </c>
    </row>
    <row r="77992" spans="1:1" x14ac:dyDescent="0.2">
      <c r="A77992" t="s">
        <v>82681</v>
      </c>
    </row>
    <row r="77993" spans="1:1" x14ac:dyDescent="0.2">
      <c r="A77993" t="s">
        <v>82682</v>
      </c>
    </row>
    <row r="77994" spans="1:1" x14ac:dyDescent="0.2">
      <c r="A77994" t="s">
        <v>82683</v>
      </c>
    </row>
    <row r="77995" spans="1:1" x14ac:dyDescent="0.2">
      <c r="A77995" t="s">
        <v>82684</v>
      </c>
    </row>
    <row r="77996" spans="1:1" x14ac:dyDescent="0.2">
      <c r="A77996" t="s">
        <v>82685</v>
      </c>
    </row>
    <row r="77997" spans="1:1" x14ac:dyDescent="0.2">
      <c r="A77997" t="s">
        <v>82686</v>
      </c>
    </row>
    <row r="77998" spans="1:1" x14ac:dyDescent="0.2">
      <c r="A77998" t="s">
        <v>82687</v>
      </c>
    </row>
    <row r="77999" spans="1:1" x14ac:dyDescent="0.2">
      <c r="A77999" t="s">
        <v>82688</v>
      </c>
    </row>
    <row r="78000" spans="1:1" x14ac:dyDescent="0.2">
      <c r="A78000" t="s">
        <v>82689</v>
      </c>
    </row>
    <row r="78001" spans="1:1" x14ac:dyDescent="0.2">
      <c r="A78001" t="s">
        <v>82690</v>
      </c>
    </row>
    <row r="78002" spans="1:1" x14ac:dyDescent="0.2">
      <c r="A78002" t="s">
        <v>82691</v>
      </c>
    </row>
    <row r="78003" spans="1:1" x14ac:dyDescent="0.2">
      <c r="A78003" t="s">
        <v>82692</v>
      </c>
    </row>
    <row r="78004" spans="1:1" x14ac:dyDescent="0.2">
      <c r="A78004" t="s">
        <v>82693</v>
      </c>
    </row>
    <row r="78005" spans="1:1" x14ac:dyDescent="0.2">
      <c r="A78005" t="s">
        <v>82694</v>
      </c>
    </row>
    <row r="78006" spans="1:1" x14ac:dyDescent="0.2">
      <c r="A78006" t="s">
        <v>82695</v>
      </c>
    </row>
    <row r="78007" spans="1:1" x14ac:dyDescent="0.2">
      <c r="A78007" t="s">
        <v>82696</v>
      </c>
    </row>
    <row r="78008" spans="1:1" x14ac:dyDescent="0.2">
      <c r="A78008" t="s">
        <v>82697</v>
      </c>
    </row>
    <row r="78009" spans="1:1" x14ac:dyDescent="0.2">
      <c r="A78009" t="s">
        <v>82698</v>
      </c>
    </row>
    <row r="78010" spans="1:1" x14ac:dyDescent="0.2">
      <c r="A78010" t="s">
        <v>82699</v>
      </c>
    </row>
    <row r="78011" spans="1:1" x14ac:dyDescent="0.2">
      <c r="A78011" t="s">
        <v>82700</v>
      </c>
    </row>
    <row r="78012" spans="1:1" x14ac:dyDescent="0.2">
      <c r="A78012" t="s">
        <v>82701</v>
      </c>
    </row>
    <row r="78013" spans="1:1" x14ac:dyDescent="0.2">
      <c r="A78013" t="s">
        <v>82702</v>
      </c>
    </row>
    <row r="78014" spans="1:1" x14ac:dyDescent="0.2">
      <c r="A78014" t="s">
        <v>82703</v>
      </c>
    </row>
    <row r="78015" spans="1:1" x14ac:dyDescent="0.2">
      <c r="A78015" t="s">
        <v>82704</v>
      </c>
    </row>
    <row r="78016" spans="1:1" x14ac:dyDescent="0.2">
      <c r="A78016" t="s">
        <v>82705</v>
      </c>
    </row>
    <row r="78017" spans="1:1" x14ac:dyDescent="0.2">
      <c r="A78017" t="s">
        <v>82706</v>
      </c>
    </row>
    <row r="78018" spans="1:1" x14ac:dyDescent="0.2">
      <c r="A78018" t="s">
        <v>82707</v>
      </c>
    </row>
    <row r="78019" spans="1:1" x14ac:dyDescent="0.2">
      <c r="A78019" t="s">
        <v>82708</v>
      </c>
    </row>
    <row r="78020" spans="1:1" x14ac:dyDescent="0.2">
      <c r="A78020" t="s">
        <v>82709</v>
      </c>
    </row>
    <row r="78021" spans="1:1" x14ac:dyDescent="0.2">
      <c r="A78021" t="s">
        <v>82710</v>
      </c>
    </row>
    <row r="78022" spans="1:1" x14ac:dyDescent="0.2">
      <c r="A78022" t="s">
        <v>82711</v>
      </c>
    </row>
    <row r="78023" spans="1:1" x14ac:dyDescent="0.2">
      <c r="A78023" t="s">
        <v>82712</v>
      </c>
    </row>
    <row r="78024" spans="1:1" x14ac:dyDescent="0.2">
      <c r="A78024" t="s">
        <v>82713</v>
      </c>
    </row>
    <row r="78025" spans="1:1" x14ac:dyDescent="0.2">
      <c r="A78025" t="s">
        <v>82714</v>
      </c>
    </row>
    <row r="78026" spans="1:1" x14ac:dyDescent="0.2">
      <c r="A78026" t="s">
        <v>82715</v>
      </c>
    </row>
    <row r="78027" spans="1:1" x14ac:dyDescent="0.2">
      <c r="A78027" t="s">
        <v>82716</v>
      </c>
    </row>
    <row r="78028" spans="1:1" x14ac:dyDescent="0.2">
      <c r="A78028" t="s">
        <v>82717</v>
      </c>
    </row>
    <row r="78029" spans="1:1" x14ac:dyDescent="0.2">
      <c r="A78029" t="s">
        <v>82718</v>
      </c>
    </row>
    <row r="78030" spans="1:1" x14ac:dyDescent="0.2">
      <c r="A78030" t="s">
        <v>82719</v>
      </c>
    </row>
    <row r="78031" spans="1:1" x14ac:dyDescent="0.2">
      <c r="A78031" t="s">
        <v>82720</v>
      </c>
    </row>
    <row r="78032" spans="1:1" x14ac:dyDescent="0.2">
      <c r="A78032" t="s">
        <v>82721</v>
      </c>
    </row>
    <row r="78033" spans="1:1" x14ac:dyDescent="0.2">
      <c r="A78033" t="s">
        <v>82722</v>
      </c>
    </row>
    <row r="78034" spans="1:1" x14ac:dyDescent="0.2">
      <c r="A78034" t="s">
        <v>82723</v>
      </c>
    </row>
    <row r="78035" spans="1:1" x14ac:dyDescent="0.2">
      <c r="A78035" t="s">
        <v>82724</v>
      </c>
    </row>
    <row r="78036" spans="1:1" x14ac:dyDescent="0.2">
      <c r="A78036" t="s">
        <v>82725</v>
      </c>
    </row>
    <row r="78037" spans="1:1" x14ac:dyDescent="0.2">
      <c r="A78037" t="s">
        <v>82726</v>
      </c>
    </row>
    <row r="78038" spans="1:1" x14ac:dyDescent="0.2">
      <c r="A78038" t="s">
        <v>82727</v>
      </c>
    </row>
    <row r="78039" spans="1:1" x14ac:dyDescent="0.2">
      <c r="A78039" t="s">
        <v>82728</v>
      </c>
    </row>
    <row r="78040" spans="1:1" x14ac:dyDescent="0.2">
      <c r="A78040" t="s">
        <v>82729</v>
      </c>
    </row>
    <row r="78041" spans="1:1" x14ac:dyDescent="0.2">
      <c r="A78041" t="s">
        <v>82730</v>
      </c>
    </row>
    <row r="78042" spans="1:1" x14ac:dyDescent="0.2">
      <c r="A78042" t="s">
        <v>82731</v>
      </c>
    </row>
    <row r="78043" spans="1:1" x14ac:dyDescent="0.2">
      <c r="A78043" t="s">
        <v>82732</v>
      </c>
    </row>
    <row r="78044" spans="1:1" x14ac:dyDescent="0.2">
      <c r="A78044" t="s">
        <v>82733</v>
      </c>
    </row>
    <row r="78045" spans="1:1" x14ac:dyDescent="0.2">
      <c r="A78045" t="s">
        <v>82734</v>
      </c>
    </row>
    <row r="78046" spans="1:1" x14ac:dyDescent="0.2">
      <c r="A78046" t="s">
        <v>82735</v>
      </c>
    </row>
    <row r="78047" spans="1:1" x14ac:dyDescent="0.2">
      <c r="A78047" t="s">
        <v>82736</v>
      </c>
    </row>
    <row r="78048" spans="1:1" x14ac:dyDescent="0.2">
      <c r="A78048" t="s">
        <v>82737</v>
      </c>
    </row>
    <row r="78049" spans="1:1" x14ac:dyDescent="0.2">
      <c r="A78049" t="s">
        <v>82738</v>
      </c>
    </row>
    <row r="78050" spans="1:1" x14ac:dyDescent="0.2">
      <c r="A78050" t="s">
        <v>82739</v>
      </c>
    </row>
    <row r="78051" spans="1:1" x14ac:dyDescent="0.2">
      <c r="A78051" t="s">
        <v>82740</v>
      </c>
    </row>
    <row r="78052" spans="1:1" x14ac:dyDescent="0.2">
      <c r="A78052" t="s">
        <v>82741</v>
      </c>
    </row>
    <row r="78053" spans="1:1" x14ac:dyDescent="0.2">
      <c r="A78053" t="s">
        <v>82742</v>
      </c>
    </row>
    <row r="78054" spans="1:1" x14ac:dyDescent="0.2">
      <c r="A78054" t="s">
        <v>82743</v>
      </c>
    </row>
    <row r="78055" spans="1:1" x14ac:dyDescent="0.2">
      <c r="A78055" t="s">
        <v>82744</v>
      </c>
    </row>
    <row r="78056" spans="1:1" x14ac:dyDescent="0.2">
      <c r="A78056" t="s">
        <v>82745</v>
      </c>
    </row>
    <row r="78057" spans="1:1" x14ac:dyDescent="0.2">
      <c r="A78057" t="s">
        <v>82746</v>
      </c>
    </row>
    <row r="78058" spans="1:1" x14ac:dyDescent="0.2">
      <c r="A78058" t="s">
        <v>82747</v>
      </c>
    </row>
    <row r="78059" spans="1:1" x14ac:dyDescent="0.2">
      <c r="A78059" t="s">
        <v>82748</v>
      </c>
    </row>
    <row r="78060" spans="1:1" x14ac:dyDescent="0.2">
      <c r="A78060" t="s">
        <v>82749</v>
      </c>
    </row>
    <row r="78061" spans="1:1" x14ac:dyDescent="0.2">
      <c r="A78061" t="s">
        <v>82750</v>
      </c>
    </row>
    <row r="78062" spans="1:1" x14ac:dyDescent="0.2">
      <c r="A78062" t="s">
        <v>82751</v>
      </c>
    </row>
    <row r="78063" spans="1:1" x14ac:dyDescent="0.2">
      <c r="A78063" t="s">
        <v>82752</v>
      </c>
    </row>
    <row r="78064" spans="1:1" x14ac:dyDescent="0.2">
      <c r="A78064" t="s">
        <v>82753</v>
      </c>
    </row>
    <row r="78065" spans="1:1" x14ac:dyDescent="0.2">
      <c r="A78065" t="s">
        <v>82754</v>
      </c>
    </row>
    <row r="78066" spans="1:1" x14ac:dyDescent="0.2">
      <c r="A78066" t="s">
        <v>82755</v>
      </c>
    </row>
    <row r="78067" spans="1:1" x14ac:dyDescent="0.2">
      <c r="A78067" t="s">
        <v>82756</v>
      </c>
    </row>
    <row r="78068" spans="1:1" x14ac:dyDescent="0.2">
      <c r="A78068" t="s">
        <v>82757</v>
      </c>
    </row>
    <row r="78069" spans="1:1" x14ac:dyDescent="0.2">
      <c r="A78069" t="s">
        <v>82758</v>
      </c>
    </row>
    <row r="78070" spans="1:1" x14ac:dyDescent="0.2">
      <c r="A78070" t="s">
        <v>82759</v>
      </c>
    </row>
    <row r="78071" spans="1:1" x14ac:dyDescent="0.2">
      <c r="A78071" t="s">
        <v>82760</v>
      </c>
    </row>
    <row r="78072" spans="1:1" x14ac:dyDescent="0.2">
      <c r="A78072" t="s">
        <v>82761</v>
      </c>
    </row>
    <row r="78073" spans="1:1" x14ac:dyDescent="0.2">
      <c r="A78073" t="s">
        <v>82762</v>
      </c>
    </row>
    <row r="78074" spans="1:1" x14ac:dyDescent="0.2">
      <c r="A78074" t="s">
        <v>82763</v>
      </c>
    </row>
    <row r="78075" spans="1:1" x14ac:dyDescent="0.2">
      <c r="A78075" t="s">
        <v>82764</v>
      </c>
    </row>
    <row r="78076" spans="1:1" x14ac:dyDescent="0.2">
      <c r="A78076" t="s">
        <v>82765</v>
      </c>
    </row>
    <row r="78077" spans="1:1" x14ac:dyDescent="0.2">
      <c r="A78077" t="s">
        <v>82766</v>
      </c>
    </row>
    <row r="78078" spans="1:1" x14ac:dyDescent="0.2">
      <c r="A78078" t="s">
        <v>82767</v>
      </c>
    </row>
    <row r="78079" spans="1:1" x14ac:dyDescent="0.2">
      <c r="A78079" t="s">
        <v>82768</v>
      </c>
    </row>
    <row r="78080" spans="1:1" x14ac:dyDescent="0.2">
      <c r="A78080" t="s">
        <v>82769</v>
      </c>
    </row>
    <row r="78081" spans="1:1" x14ac:dyDescent="0.2">
      <c r="A78081" t="s">
        <v>82770</v>
      </c>
    </row>
    <row r="78082" spans="1:1" x14ac:dyDescent="0.2">
      <c r="A78082" t="s">
        <v>82771</v>
      </c>
    </row>
    <row r="78083" spans="1:1" x14ac:dyDescent="0.2">
      <c r="A78083" t="s">
        <v>82772</v>
      </c>
    </row>
    <row r="78084" spans="1:1" x14ac:dyDescent="0.2">
      <c r="A78084" t="s">
        <v>82773</v>
      </c>
    </row>
    <row r="78085" spans="1:1" x14ac:dyDescent="0.2">
      <c r="A78085" t="s">
        <v>82774</v>
      </c>
    </row>
    <row r="78086" spans="1:1" x14ac:dyDescent="0.2">
      <c r="A78086" t="s">
        <v>82775</v>
      </c>
    </row>
    <row r="78087" spans="1:1" x14ac:dyDescent="0.2">
      <c r="A78087" t="s">
        <v>82776</v>
      </c>
    </row>
    <row r="78088" spans="1:1" x14ac:dyDescent="0.2">
      <c r="A78088" t="s">
        <v>82777</v>
      </c>
    </row>
    <row r="78089" spans="1:1" x14ac:dyDescent="0.2">
      <c r="A78089" t="s">
        <v>82778</v>
      </c>
    </row>
    <row r="78090" spans="1:1" x14ac:dyDescent="0.2">
      <c r="A78090" t="s">
        <v>82779</v>
      </c>
    </row>
    <row r="78091" spans="1:1" x14ac:dyDescent="0.2">
      <c r="A78091" t="s">
        <v>82780</v>
      </c>
    </row>
    <row r="78092" spans="1:1" x14ac:dyDescent="0.2">
      <c r="A78092" t="s">
        <v>82781</v>
      </c>
    </row>
    <row r="78093" spans="1:1" x14ac:dyDescent="0.2">
      <c r="A78093" t="s">
        <v>82782</v>
      </c>
    </row>
    <row r="78094" spans="1:1" x14ac:dyDescent="0.2">
      <c r="A78094" t="s">
        <v>82783</v>
      </c>
    </row>
    <row r="78095" spans="1:1" x14ac:dyDescent="0.2">
      <c r="A78095" t="s">
        <v>82784</v>
      </c>
    </row>
    <row r="78096" spans="1:1" x14ac:dyDescent="0.2">
      <c r="A78096" t="s">
        <v>82785</v>
      </c>
    </row>
    <row r="78097" spans="1:1" x14ac:dyDescent="0.2">
      <c r="A78097" t="s">
        <v>82786</v>
      </c>
    </row>
    <row r="78098" spans="1:1" x14ac:dyDescent="0.2">
      <c r="A78098" t="s">
        <v>82787</v>
      </c>
    </row>
    <row r="78099" spans="1:1" x14ac:dyDescent="0.2">
      <c r="A78099" t="s">
        <v>82788</v>
      </c>
    </row>
    <row r="78100" spans="1:1" x14ac:dyDescent="0.2">
      <c r="A78100" t="s">
        <v>82789</v>
      </c>
    </row>
    <row r="78101" spans="1:1" x14ac:dyDescent="0.2">
      <c r="A78101" t="s">
        <v>82790</v>
      </c>
    </row>
    <row r="78102" spans="1:1" x14ac:dyDescent="0.2">
      <c r="A78102" t="s">
        <v>82791</v>
      </c>
    </row>
    <row r="78103" spans="1:1" x14ac:dyDescent="0.2">
      <c r="A78103" t="s">
        <v>82792</v>
      </c>
    </row>
    <row r="78104" spans="1:1" x14ac:dyDescent="0.2">
      <c r="A78104" t="s">
        <v>82793</v>
      </c>
    </row>
    <row r="78105" spans="1:1" x14ac:dyDescent="0.2">
      <c r="A78105" t="s">
        <v>82794</v>
      </c>
    </row>
    <row r="78106" spans="1:1" x14ac:dyDescent="0.2">
      <c r="A78106" t="s">
        <v>82795</v>
      </c>
    </row>
    <row r="78107" spans="1:1" x14ac:dyDescent="0.2">
      <c r="A78107" t="s">
        <v>82796</v>
      </c>
    </row>
    <row r="78108" spans="1:1" x14ac:dyDescent="0.2">
      <c r="A78108" t="s">
        <v>82797</v>
      </c>
    </row>
    <row r="78109" spans="1:1" x14ac:dyDescent="0.2">
      <c r="A78109" t="s">
        <v>82798</v>
      </c>
    </row>
    <row r="78110" spans="1:1" x14ac:dyDescent="0.2">
      <c r="A78110" t="s">
        <v>82799</v>
      </c>
    </row>
    <row r="78111" spans="1:1" x14ac:dyDescent="0.2">
      <c r="A78111" t="s">
        <v>82800</v>
      </c>
    </row>
    <row r="78112" spans="1:1" x14ac:dyDescent="0.2">
      <c r="A78112" t="s">
        <v>82801</v>
      </c>
    </row>
    <row r="78113" spans="1:1" x14ac:dyDescent="0.2">
      <c r="A78113" t="s">
        <v>82802</v>
      </c>
    </row>
    <row r="78114" spans="1:1" x14ac:dyDescent="0.2">
      <c r="A78114" t="s">
        <v>82803</v>
      </c>
    </row>
    <row r="78115" spans="1:1" x14ac:dyDescent="0.2">
      <c r="A78115" t="s">
        <v>82804</v>
      </c>
    </row>
    <row r="78116" spans="1:1" x14ac:dyDescent="0.2">
      <c r="A78116" t="s">
        <v>82805</v>
      </c>
    </row>
    <row r="78117" spans="1:1" x14ac:dyDescent="0.2">
      <c r="A78117" t="s">
        <v>82806</v>
      </c>
    </row>
    <row r="78118" spans="1:1" x14ac:dyDescent="0.2">
      <c r="A78118" t="s">
        <v>82807</v>
      </c>
    </row>
    <row r="78119" spans="1:1" x14ac:dyDescent="0.2">
      <c r="A78119" t="s">
        <v>82808</v>
      </c>
    </row>
    <row r="78120" spans="1:1" x14ac:dyDescent="0.2">
      <c r="A78120" t="s">
        <v>82809</v>
      </c>
    </row>
    <row r="78121" spans="1:1" x14ac:dyDescent="0.2">
      <c r="A78121" t="s">
        <v>82810</v>
      </c>
    </row>
    <row r="78122" spans="1:1" x14ac:dyDescent="0.2">
      <c r="A78122" t="s">
        <v>82811</v>
      </c>
    </row>
    <row r="78123" spans="1:1" x14ac:dyDescent="0.2">
      <c r="A78123" t="s">
        <v>82812</v>
      </c>
    </row>
    <row r="78124" spans="1:1" x14ac:dyDescent="0.2">
      <c r="A78124" t="s">
        <v>82813</v>
      </c>
    </row>
    <row r="78125" spans="1:1" x14ac:dyDescent="0.2">
      <c r="A78125" t="s">
        <v>82814</v>
      </c>
    </row>
    <row r="78126" spans="1:1" x14ac:dyDescent="0.2">
      <c r="A78126" t="s">
        <v>82815</v>
      </c>
    </row>
    <row r="78127" spans="1:1" x14ac:dyDescent="0.2">
      <c r="A78127" t="s">
        <v>82816</v>
      </c>
    </row>
    <row r="78128" spans="1:1" x14ac:dyDescent="0.2">
      <c r="A78128" t="s">
        <v>82817</v>
      </c>
    </row>
    <row r="78129" spans="1:1" x14ac:dyDescent="0.2">
      <c r="A78129" t="s">
        <v>82818</v>
      </c>
    </row>
    <row r="78130" spans="1:1" x14ac:dyDescent="0.2">
      <c r="A78130" t="s">
        <v>82819</v>
      </c>
    </row>
    <row r="78131" spans="1:1" x14ac:dyDescent="0.2">
      <c r="A78131" t="s">
        <v>82820</v>
      </c>
    </row>
    <row r="78132" spans="1:1" x14ac:dyDescent="0.2">
      <c r="A78132" t="s">
        <v>82821</v>
      </c>
    </row>
    <row r="78133" spans="1:1" x14ac:dyDescent="0.2">
      <c r="A78133" t="s">
        <v>82822</v>
      </c>
    </row>
    <row r="78134" spans="1:1" x14ac:dyDescent="0.2">
      <c r="A78134" t="s">
        <v>82823</v>
      </c>
    </row>
    <row r="78135" spans="1:1" x14ac:dyDescent="0.2">
      <c r="A78135" t="s">
        <v>82824</v>
      </c>
    </row>
    <row r="78136" spans="1:1" x14ac:dyDescent="0.2">
      <c r="A78136" t="s">
        <v>82825</v>
      </c>
    </row>
    <row r="78137" spans="1:1" x14ac:dyDescent="0.2">
      <c r="A78137" t="s">
        <v>82826</v>
      </c>
    </row>
    <row r="78138" spans="1:1" x14ac:dyDescent="0.2">
      <c r="A78138" t="s">
        <v>82827</v>
      </c>
    </row>
    <row r="78139" spans="1:1" x14ac:dyDescent="0.2">
      <c r="A78139" t="s">
        <v>82828</v>
      </c>
    </row>
    <row r="78140" spans="1:1" x14ac:dyDescent="0.2">
      <c r="A78140" t="s">
        <v>82829</v>
      </c>
    </row>
    <row r="78141" spans="1:1" x14ac:dyDescent="0.2">
      <c r="A78141" t="s">
        <v>82830</v>
      </c>
    </row>
    <row r="78142" spans="1:1" x14ac:dyDescent="0.2">
      <c r="A78142" t="s">
        <v>82831</v>
      </c>
    </row>
    <row r="78143" spans="1:1" x14ac:dyDescent="0.2">
      <c r="A78143" t="s">
        <v>82832</v>
      </c>
    </row>
    <row r="78144" spans="1:1" x14ac:dyDescent="0.2">
      <c r="A78144" t="s">
        <v>82833</v>
      </c>
    </row>
    <row r="78145" spans="1:1" x14ac:dyDescent="0.2">
      <c r="A78145" t="s">
        <v>82834</v>
      </c>
    </row>
    <row r="78146" spans="1:1" x14ac:dyDescent="0.2">
      <c r="A78146" t="s">
        <v>82835</v>
      </c>
    </row>
    <row r="78147" spans="1:1" x14ac:dyDescent="0.2">
      <c r="A78147" t="s">
        <v>82836</v>
      </c>
    </row>
    <row r="78148" spans="1:1" x14ac:dyDescent="0.2">
      <c r="A78148" t="s">
        <v>82837</v>
      </c>
    </row>
    <row r="78149" spans="1:1" x14ac:dyDescent="0.2">
      <c r="A78149" t="s">
        <v>82838</v>
      </c>
    </row>
    <row r="78150" spans="1:1" x14ac:dyDescent="0.2">
      <c r="A78150" t="s">
        <v>82839</v>
      </c>
    </row>
    <row r="78151" spans="1:1" x14ac:dyDescent="0.2">
      <c r="A78151" t="s">
        <v>82840</v>
      </c>
    </row>
    <row r="78152" spans="1:1" x14ac:dyDescent="0.2">
      <c r="A78152" t="s">
        <v>82841</v>
      </c>
    </row>
    <row r="78153" spans="1:1" x14ac:dyDescent="0.2">
      <c r="A78153" t="s">
        <v>82842</v>
      </c>
    </row>
    <row r="78154" spans="1:1" x14ac:dyDescent="0.2">
      <c r="A78154" t="s">
        <v>82843</v>
      </c>
    </row>
    <row r="78155" spans="1:1" x14ac:dyDescent="0.2">
      <c r="A78155" t="s">
        <v>82844</v>
      </c>
    </row>
    <row r="78156" spans="1:1" x14ac:dyDescent="0.2">
      <c r="A78156" t="s">
        <v>82845</v>
      </c>
    </row>
    <row r="78157" spans="1:1" x14ac:dyDescent="0.2">
      <c r="A78157" t="s">
        <v>82846</v>
      </c>
    </row>
    <row r="78158" spans="1:1" x14ac:dyDescent="0.2">
      <c r="A78158" t="s">
        <v>82847</v>
      </c>
    </row>
    <row r="78159" spans="1:1" x14ac:dyDescent="0.2">
      <c r="A78159" t="s">
        <v>82848</v>
      </c>
    </row>
    <row r="78160" spans="1:1" x14ac:dyDescent="0.2">
      <c r="A78160" t="s">
        <v>82849</v>
      </c>
    </row>
    <row r="78161" spans="1:1" x14ac:dyDescent="0.2">
      <c r="A78161" t="s">
        <v>82850</v>
      </c>
    </row>
    <row r="78162" spans="1:1" x14ac:dyDescent="0.2">
      <c r="A78162" t="s">
        <v>82851</v>
      </c>
    </row>
    <row r="78163" spans="1:1" x14ac:dyDescent="0.2">
      <c r="A78163" t="s">
        <v>82852</v>
      </c>
    </row>
    <row r="78164" spans="1:1" x14ac:dyDescent="0.2">
      <c r="A78164" t="s">
        <v>82853</v>
      </c>
    </row>
    <row r="78165" spans="1:1" x14ac:dyDescent="0.2">
      <c r="A78165" t="s">
        <v>82854</v>
      </c>
    </row>
    <row r="78166" spans="1:1" x14ac:dyDescent="0.2">
      <c r="A78166" t="s">
        <v>82855</v>
      </c>
    </row>
    <row r="78167" spans="1:1" x14ac:dyDescent="0.2">
      <c r="A78167" t="s">
        <v>82856</v>
      </c>
    </row>
    <row r="78168" spans="1:1" x14ac:dyDescent="0.2">
      <c r="A78168" t="s">
        <v>82857</v>
      </c>
    </row>
    <row r="78169" spans="1:1" x14ac:dyDescent="0.2">
      <c r="A78169" t="s">
        <v>82858</v>
      </c>
    </row>
    <row r="78170" spans="1:1" x14ac:dyDescent="0.2">
      <c r="A78170" t="s">
        <v>82859</v>
      </c>
    </row>
    <row r="78171" spans="1:1" x14ac:dyDescent="0.2">
      <c r="A78171" t="s">
        <v>82860</v>
      </c>
    </row>
    <row r="78172" spans="1:1" x14ac:dyDescent="0.2">
      <c r="A78172" t="s">
        <v>82861</v>
      </c>
    </row>
    <row r="78173" spans="1:1" x14ac:dyDescent="0.2">
      <c r="A78173" t="s">
        <v>82862</v>
      </c>
    </row>
    <row r="78174" spans="1:1" x14ac:dyDescent="0.2">
      <c r="A78174" t="s">
        <v>82863</v>
      </c>
    </row>
    <row r="78175" spans="1:1" x14ac:dyDescent="0.2">
      <c r="A78175" t="s">
        <v>82864</v>
      </c>
    </row>
    <row r="78176" spans="1:1" x14ac:dyDescent="0.2">
      <c r="A78176" t="s">
        <v>82865</v>
      </c>
    </row>
    <row r="78177" spans="1:1" x14ac:dyDescent="0.2">
      <c r="A78177" t="s">
        <v>82866</v>
      </c>
    </row>
    <row r="78178" spans="1:1" x14ac:dyDescent="0.2">
      <c r="A78178" t="s">
        <v>82867</v>
      </c>
    </row>
    <row r="78179" spans="1:1" x14ac:dyDescent="0.2">
      <c r="A78179" t="s">
        <v>82868</v>
      </c>
    </row>
    <row r="78180" spans="1:1" x14ac:dyDescent="0.2">
      <c r="A78180" t="s">
        <v>82869</v>
      </c>
    </row>
    <row r="78181" spans="1:1" x14ac:dyDescent="0.2">
      <c r="A78181" t="s">
        <v>82870</v>
      </c>
    </row>
    <row r="78182" spans="1:1" x14ac:dyDescent="0.2">
      <c r="A78182" t="s">
        <v>82871</v>
      </c>
    </row>
    <row r="78183" spans="1:1" x14ac:dyDescent="0.2">
      <c r="A78183" t="s">
        <v>82872</v>
      </c>
    </row>
    <row r="78184" spans="1:1" x14ac:dyDescent="0.2">
      <c r="A78184" t="s">
        <v>82873</v>
      </c>
    </row>
    <row r="78185" spans="1:1" x14ac:dyDescent="0.2">
      <c r="A78185" t="s">
        <v>82874</v>
      </c>
    </row>
    <row r="78186" spans="1:1" x14ac:dyDescent="0.2">
      <c r="A78186" t="s">
        <v>82875</v>
      </c>
    </row>
    <row r="78187" spans="1:1" x14ac:dyDescent="0.2">
      <c r="A78187" t="s">
        <v>82876</v>
      </c>
    </row>
    <row r="78188" spans="1:1" x14ac:dyDescent="0.2">
      <c r="A78188" t="s">
        <v>82877</v>
      </c>
    </row>
    <row r="78189" spans="1:1" x14ac:dyDescent="0.2">
      <c r="A78189" t="s">
        <v>82878</v>
      </c>
    </row>
    <row r="78190" spans="1:1" x14ac:dyDescent="0.2">
      <c r="A78190" t="s">
        <v>82879</v>
      </c>
    </row>
    <row r="78191" spans="1:1" x14ac:dyDescent="0.2">
      <c r="A78191" t="s">
        <v>82880</v>
      </c>
    </row>
    <row r="78192" spans="1:1" x14ac:dyDescent="0.2">
      <c r="A78192" t="s">
        <v>82881</v>
      </c>
    </row>
    <row r="78193" spans="1:1" x14ac:dyDescent="0.2">
      <c r="A78193" t="s">
        <v>82882</v>
      </c>
    </row>
    <row r="78194" spans="1:1" x14ac:dyDescent="0.2">
      <c r="A78194" t="s">
        <v>82883</v>
      </c>
    </row>
    <row r="78195" spans="1:1" x14ac:dyDescent="0.2">
      <c r="A78195" t="s">
        <v>82884</v>
      </c>
    </row>
    <row r="78196" spans="1:1" x14ac:dyDescent="0.2">
      <c r="A78196" t="s">
        <v>82885</v>
      </c>
    </row>
    <row r="78197" spans="1:1" x14ac:dyDescent="0.2">
      <c r="A78197" t="s">
        <v>82886</v>
      </c>
    </row>
    <row r="78198" spans="1:1" x14ac:dyDescent="0.2">
      <c r="A78198" t="s">
        <v>82887</v>
      </c>
    </row>
    <row r="78199" spans="1:1" x14ac:dyDescent="0.2">
      <c r="A78199" t="s">
        <v>82888</v>
      </c>
    </row>
    <row r="78200" spans="1:1" x14ac:dyDescent="0.2">
      <c r="A78200" t="s">
        <v>82889</v>
      </c>
    </row>
    <row r="78201" spans="1:1" x14ac:dyDescent="0.2">
      <c r="A78201" t="s">
        <v>82890</v>
      </c>
    </row>
    <row r="78202" spans="1:1" x14ac:dyDescent="0.2">
      <c r="A78202" t="s">
        <v>82891</v>
      </c>
    </row>
    <row r="78203" spans="1:1" x14ac:dyDescent="0.2">
      <c r="A78203" t="s">
        <v>82892</v>
      </c>
    </row>
    <row r="78204" spans="1:1" x14ac:dyDescent="0.2">
      <c r="A78204" t="s">
        <v>82893</v>
      </c>
    </row>
    <row r="78205" spans="1:1" x14ac:dyDescent="0.2">
      <c r="A78205" t="s">
        <v>82894</v>
      </c>
    </row>
    <row r="78206" spans="1:1" x14ac:dyDescent="0.2">
      <c r="A78206" t="s">
        <v>82895</v>
      </c>
    </row>
    <row r="78207" spans="1:1" x14ac:dyDescent="0.2">
      <c r="A78207" t="s">
        <v>82896</v>
      </c>
    </row>
    <row r="78208" spans="1:1" x14ac:dyDescent="0.2">
      <c r="A78208" t="s">
        <v>82897</v>
      </c>
    </row>
    <row r="78209" spans="1:1" x14ac:dyDescent="0.2">
      <c r="A78209" t="s">
        <v>82898</v>
      </c>
    </row>
    <row r="78210" spans="1:1" x14ac:dyDescent="0.2">
      <c r="A78210" t="s">
        <v>82899</v>
      </c>
    </row>
    <row r="78211" spans="1:1" x14ac:dyDescent="0.2">
      <c r="A78211" t="s">
        <v>82900</v>
      </c>
    </row>
    <row r="78212" spans="1:1" x14ac:dyDescent="0.2">
      <c r="A78212" t="s">
        <v>82901</v>
      </c>
    </row>
    <row r="78213" spans="1:1" x14ac:dyDescent="0.2">
      <c r="A78213" t="s">
        <v>82902</v>
      </c>
    </row>
    <row r="78214" spans="1:1" x14ac:dyDescent="0.2">
      <c r="A78214" t="s">
        <v>82903</v>
      </c>
    </row>
    <row r="78215" spans="1:1" x14ac:dyDescent="0.2">
      <c r="A78215" t="s">
        <v>82904</v>
      </c>
    </row>
    <row r="78216" spans="1:1" x14ac:dyDescent="0.2">
      <c r="A78216" t="s">
        <v>82905</v>
      </c>
    </row>
    <row r="78217" spans="1:1" x14ac:dyDescent="0.2">
      <c r="A78217" t="s">
        <v>82906</v>
      </c>
    </row>
    <row r="78218" spans="1:1" x14ac:dyDescent="0.2">
      <c r="A78218" t="s">
        <v>82907</v>
      </c>
    </row>
    <row r="78219" spans="1:1" x14ac:dyDescent="0.2">
      <c r="A78219" t="s">
        <v>82908</v>
      </c>
    </row>
    <row r="78220" spans="1:1" x14ac:dyDescent="0.2">
      <c r="A78220" t="s">
        <v>82909</v>
      </c>
    </row>
    <row r="78221" spans="1:1" x14ac:dyDescent="0.2">
      <c r="A78221" t="s">
        <v>82910</v>
      </c>
    </row>
    <row r="78222" spans="1:1" x14ac:dyDescent="0.2">
      <c r="A78222" t="s">
        <v>82911</v>
      </c>
    </row>
    <row r="78223" spans="1:1" x14ac:dyDescent="0.2">
      <c r="A78223" t="s">
        <v>82912</v>
      </c>
    </row>
    <row r="78224" spans="1:1" x14ac:dyDescent="0.2">
      <c r="A78224" t="s">
        <v>82913</v>
      </c>
    </row>
    <row r="78225" spans="1:1" x14ac:dyDescent="0.2">
      <c r="A78225" t="s">
        <v>82914</v>
      </c>
    </row>
    <row r="78226" spans="1:1" x14ac:dyDescent="0.2">
      <c r="A78226" t="s">
        <v>82915</v>
      </c>
    </row>
    <row r="78227" spans="1:1" x14ac:dyDescent="0.2">
      <c r="A78227" t="s">
        <v>82916</v>
      </c>
    </row>
    <row r="78228" spans="1:1" x14ac:dyDescent="0.2">
      <c r="A78228" t="s">
        <v>82917</v>
      </c>
    </row>
    <row r="78229" spans="1:1" x14ac:dyDescent="0.2">
      <c r="A78229" t="s">
        <v>82918</v>
      </c>
    </row>
    <row r="78230" spans="1:1" x14ac:dyDescent="0.2">
      <c r="A78230" t="s">
        <v>82919</v>
      </c>
    </row>
    <row r="78231" spans="1:1" x14ac:dyDescent="0.2">
      <c r="A78231" t="s">
        <v>82920</v>
      </c>
    </row>
    <row r="78232" spans="1:1" x14ac:dyDescent="0.2">
      <c r="A78232" t="s">
        <v>82921</v>
      </c>
    </row>
    <row r="78233" spans="1:1" x14ac:dyDescent="0.2">
      <c r="A78233" t="s">
        <v>82922</v>
      </c>
    </row>
    <row r="78234" spans="1:1" x14ac:dyDescent="0.2">
      <c r="A78234" t="s">
        <v>82923</v>
      </c>
    </row>
    <row r="78235" spans="1:1" x14ac:dyDescent="0.2">
      <c r="A78235" t="s">
        <v>82924</v>
      </c>
    </row>
    <row r="78236" spans="1:1" x14ac:dyDescent="0.2">
      <c r="A78236" t="s">
        <v>82925</v>
      </c>
    </row>
    <row r="78237" spans="1:1" x14ac:dyDescent="0.2">
      <c r="A78237" t="s">
        <v>82926</v>
      </c>
    </row>
    <row r="78238" spans="1:1" x14ac:dyDescent="0.2">
      <c r="A78238" t="s">
        <v>82927</v>
      </c>
    </row>
    <row r="78239" spans="1:1" x14ac:dyDescent="0.2">
      <c r="A78239" t="s">
        <v>82928</v>
      </c>
    </row>
    <row r="78240" spans="1:1" x14ac:dyDescent="0.2">
      <c r="A78240" t="s">
        <v>82929</v>
      </c>
    </row>
    <row r="78241" spans="1:1" x14ac:dyDescent="0.2">
      <c r="A78241" t="s">
        <v>82930</v>
      </c>
    </row>
    <row r="78242" spans="1:1" x14ac:dyDescent="0.2">
      <c r="A78242" t="s">
        <v>82931</v>
      </c>
    </row>
    <row r="78243" spans="1:1" x14ac:dyDescent="0.2">
      <c r="A78243" t="s">
        <v>82932</v>
      </c>
    </row>
    <row r="78244" spans="1:1" x14ac:dyDescent="0.2">
      <c r="A78244" t="s">
        <v>82933</v>
      </c>
    </row>
    <row r="78245" spans="1:1" x14ac:dyDescent="0.2">
      <c r="A78245" t="s">
        <v>82934</v>
      </c>
    </row>
    <row r="78246" spans="1:1" x14ac:dyDescent="0.2">
      <c r="A78246" t="s">
        <v>82935</v>
      </c>
    </row>
    <row r="78247" spans="1:1" x14ac:dyDescent="0.2">
      <c r="A78247" t="s">
        <v>82936</v>
      </c>
    </row>
    <row r="78248" spans="1:1" x14ac:dyDescent="0.2">
      <c r="A78248" t="s">
        <v>82937</v>
      </c>
    </row>
    <row r="78249" spans="1:1" x14ac:dyDescent="0.2">
      <c r="A78249" t="s">
        <v>82938</v>
      </c>
    </row>
    <row r="78250" spans="1:1" x14ac:dyDescent="0.2">
      <c r="A78250" t="s">
        <v>82939</v>
      </c>
    </row>
    <row r="78251" spans="1:1" x14ac:dyDescent="0.2">
      <c r="A78251" t="s">
        <v>82940</v>
      </c>
    </row>
    <row r="78252" spans="1:1" x14ac:dyDescent="0.2">
      <c r="A78252" t="s">
        <v>82941</v>
      </c>
    </row>
    <row r="78253" spans="1:1" x14ac:dyDescent="0.2">
      <c r="A78253" t="s">
        <v>82942</v>
      </c>
    </row>
    <row r="78254" spans="1:1" x14ac:dyDescent="0.2">
      <c r="A78254" t="s">
        <v>82943</v>
      </c>
    </row>
    <row r="78255" spans="1:1" x14ac:dyDescent="0.2">
      <c r="A78255" t="s">
        <v>82944</v>
      </c>
    </row>
    <row r="78256" spans="1:1" x14ac:dyDescent="0.2">
      <c r="A78256" t="s">
        <v>82945</v>
      </c>
    </row>
    <row r="78257" spans="1:1" x14ac:dyDescent="0.2">
      <c r="A78257" t="s">
        <v>82946</v>
      </c>
    </row>
    <row r="78258" spans="1:1" x14ac:dyDescent="0.2">
      <c r="A78258" t="s">
        <v>82947</v>
      </c>
    </row>
    <row r="78259" spans="1:1" x14ac:dyDescent="0.2">
      <c r="A78259" t="s">
        <v>82948</v>
      </c>
    </row>
    <row r="78260" spans="1:1" x14ac:dyDescent="0.2">
      <c r="A78260" t="s">
        <v>82949</v>
      </c>
    </row>
    <row r="78261" spans="1:1" x14ac:dyDescent="0.2">
      <c r="A78261" t="s">
        <v>82950</v>
      </c>
    </row>
    <row r="78262" spans="1:1" x14ac:dyDescent="0.2">
      <c r="A78262" t="s">
        <v>82951</v>
      </c>
    </row>
    <row r="78263" spans="1:1" x14ac:dyDescent="0.2">
      <c r="A78263" t="s">
        <v>82952</v>
      </c>
    </row>
    <row r="78264" spans="1:1" x14ac:dyDescent="0.2">
      <c r="A78264" t="s">
        <v>82953</v>
      </c>
    </row>
    <row r="78265" spans="1:1" x14ac:dyDescent="0.2">
      <c r="A78265" t="s">
        <v>82954</v>
      </c>
    </row>
    <row r="78266" spans="1:1" x14ac:dyDescent="0.2">
      <c r="A78266" t="s">
        <v>82955</v>
      </c>
    </row>
    <row r="78267" spans="1:1" x14ac:dyDescent="0.2">
      <c r="A78267" t="s">
        <v>82956</v>
      </c>
    </row>
    <row r="78268" spans="1:1" x14ac:dyDescent="0.2">
      <c r="A78268" t="s">
        <v>82957</v>
      </c>
    </row>
    <row r="78269" spans="1:1" x14ac:dyDescent="0.2">
      <c r="A78269" t="s">
        <v>82958</v>
      </c>
    </row>
    <row r="78270" spans="1:1" x14ac:dyDescent="0.2">
      <c r="A78270" t="s">
        <v>82959</v>
      </c>
    </row>
    <row r="78271" spans="1:1" x14ac:dyDescent="0.2">
      <c r="A78271" t="s">
        <v>82960</v>
      </c>
    </row>
    <row r="78272" spans="1:1" x14ac:dyDescent="0.2">
      <c r="A78272" t="s">
        <v>82961</v>
      </c>
    </row>
    <row r="78273" spans="1:1" x14ac:dyDescent="0.2">
      <c r="A78273" t="s">
        <v>82962</v>
      </c>
    </row>
    <row r="78274" spans="1:1" x14ac:dyDescent="0.2">
      <c r="A78274" t="s">
        <v>82963</v>
      </c>
    </row>
    <row r="78275" spans="1:1" x14ac:dyDescent="0.2">
      <c r="A78275" t="s">
        <v>82964</v>
      </c>
    </row>
    <row r="78276" spans="1:1" x14ac:dyDescent="0.2">
      <c r="A78276" t="s">
        <v>82965</v>
      </c>
    </row>
    <row r="78277" spans="1:1" x14ac:dyDescent="0.2">
      <c r="A78277" t="s">
        <v>82966</v>
      </c>
    </row>
    <row r="78278" spans="1:1" x14ac:dyDescent="0.2">
      <c r="A78278" t="s">
        <v>82967</v>
      </c>
    </row>
    <row r="78279" spans="1:1" x14ac:dyDescent="0.2">
      <c r="A78279" t="s">
        <v>82968</v>
      </c>
    </row>
    <row r="78280" spans="1:1" x14ac:dyDescent="0.2">
      <c r="A78280" t="s">
        <v>82969</v>
      </c>
    </row>
    <row r="78281" spans="1:1" x14ac:dyDescent="0.2">
      <c r="A78281" t="s">
        <v>82970</v>
      </c>
    </row>
    <row r="78282" spans="1:1" x14ac:dyDescent="0.2">
      <c r="A78282" t="s">
        <v>82971</v>
      </c>
    </row>
    <row r="78283" spans="1:1" x14ac:dyDescent="0.2">
      <c r="A78283" t="s">
        <v>82972</v>
      </c>
    </row>
    <row r="78284" spans="1:1" x14ac:dyDescent="0.2">
      <c r="A78284" t="s">
        <v>82973</v>
      </c>
    </row>
    <row r="78285" spans="1:1" x14ac:dyDescent="0.2">
      <c r="A78285" t="s">
        <v>82974</v>
      </c>
    </row>
    <row r="78286" spans="1:1" x14ac:dyDescent="0.2">
      <c r="A78286" t="s">
        <v>82975</v>
      </c>
    </row>
    <row r="78287" spans="1:1" x14ac:dyDescent="0.2">
      <c r="A78287" t="s">
        <v>82976</v>
      </c>
    </row>
    <row r="78288" spans="1:1" x14ac:dyDescent="0.2">
      <c r="A78288" t="s">
        <v>82977</v>
      </c>
    </row>
    <row r="78289" spans="1:1" x14ac:dyDescent="0.2">
      <c r="A78289" t="s">
        <v>82978</v>
      </c>
    </row>
    <row r="78290" spans="1:1" x14ac:dyDescent="0.2">
      <c r="A78290" t="s">
        <v>82979</v>
      </c>
    </row>
    <row r="78291" spans="1:1" x14ac:dyDescent="0.2">
      <c r="A78291" t="s">
        <v>82980</v>
      </c>
    </row>
    <row r="78292" spans="1:1" x14ac:dyDescent="0.2">
      <c r="A78292" t="s">
        <v>82981</v>
      </c>
    </row>
    <row r="78293" spans="1:1" x14ac:dyDescent="0.2">
      <c r="A78293" t="s">
        <v>82982</v>
      </c>
    </row>
    <row r="78294" spans="1:1" x14ac:dyDescent="0.2">
      <c r="A78294" t="s">
        <v>82983</v>
      </c>
    </row>
    <row r="78295" spans="1:1" x14ac:dyDescent="0.2">
      <c r="A78295" t="s">
        <v>82984</v>
      </c>
    </row>
    <row r="78296" spans="1:1" x14ac:dyDescent="0.2">
      <c r="A78296" t="s">
        <v>82985</v>
      </c>
    </row>
    <row r="78297" spans="1:1" x14ac:dyDescent="0.2">
      <c r="A78297" t="s">
        <v>82986</v>
      </c>
    </row>
    <row r="78298" spans="1:1" x14ac:dyDescent="0.2">
      <c r="A78298" t="s">
        <v>82987</v>
      </c>
    </row>
    <row r="78299" spans="1:1" x14ac:dyDescent="0.2">
      <c r="A78299" t="s">
        <v>82988</v>
      </c>
    </row>
    <row r="78300" spans="1:1" x14ac:dyDescent="0.2">
      <c r="A78300" t="s">
        <v>82989</v>
      </c>
    </row>
    <row r="78301" spans="1:1" x14ac:dyDescent="0.2">
      <c r="A78301" t="s">
        <v>82990</v>
      </c>
    </row>
    <row r="78302" spans="1:1" x14ac:dyDescent="0.2">
      <c r="A78302" t="s">
        <v>82991</v>
      </c>
    </row>
    <row r="78303" spans="1:1" x14ac:dyDescent="0.2">
      <c r="A78303" t="s">
        <v>82992</v>
      </c>
    </row>
    <row r="78304" spans="1:1" x14ac:dyDescent="0.2">
      <c r="A78304" t="s">
        <v>82993</v>
      </c>
    </row>
    <row r="78305" spans="1:1" x14ac:dyDescent="0.2">
      <c r="A78305" t="s">
        <v>82994</v>
      </c>
    </row>
    <row r="78306" spans="1:1" x14ac:dyDescent="0.2">
      <c r="A78306" t="s">
        <v>82995</v>
      </c>
    </row>
    <row r="78307" spans="1:1" x14ac:dyDescent="0.2">
      <c r="A78307" t="s">
        <v>82996</v>
      </c>
    </row>
    <row r="78308" spans="1:1" x14ac:dyDescent="0.2">
      <c r="A78308" t="s">
        <v>82997</v>
      </c>
    </row>
    <row r="78309" spans="1:1" x14ac:dyDescent="0.2">
      <c r="A78309" t="s">
        <v>82998</v>
      </c>
    </row>
    <row r="78310" spans="1:1" x14ac:dyDescent="0.2">
      <c r="A78310" t="s">
        <v>82999</v>
      </c>
    </row>
    <row r="78311" spans="1:1" x14ac:dyDescent="0.2">
      <c r="A78311" t="s">
        <v>83000</v>
      </c>
    </row>
    <row r="78312" spans="1:1" x14ac:dyDescent="0.2">
      <c r="A78312" t="s">
        <v>83001</v>
      </c>
    </row>
    <row r="78313" spans="1:1" x14ac:dyDescent="0.2">
      <c r="A78313" t="s">
        <v>83002</v>
      </c>
    </row>
    <row r="78314" spans="1:1" x14ac:dyDescent="0.2">
      <c r="A78314" t="s">
        <v>83003</v>
      </c>
    </row>
    <row r="78315" spans="1:1" x14ac:dyDescent="0.2">
      <c r="A78315" t="s">
        <v>83004</v>
      </c>
    </row>
    <row r="78316" spans="1:1" x14ac:dyDescent="0.2">
      <c r="A78316" t="s">
        <v>83005</v>
      </c>
    </row>
    <row r="78317" spans="1:1" x14ac:dyDescent="0.2">
      <c r="A78317" t="s">
        <v>83006</v>
      </c>
    </row>
    <row r="78318" spans="1:1" x14ac:dyDescent="0.2">
      <c r="A78318" t="s">
        <v>83007</v>
      </c>
    </row>
    <row r="78319" spans="1:1" x14ac:dyDescent="0.2">
      <c r="A78319" t="s">
        <v>83008</v>
      </c>
    </row>
    <row r="78320" spans="1:1" x14ac:dyDescent="0.2">
      <c r="A78320" t="s">
        <v>83009</v>
      </c>
    </row>
    <row r="78321" spans="1:1" x14ac:dyDescent="0.2">
      <c r="A78321" t="s">
        <v>83010</v>
      </c>
    </row>
    <row r="78322" spans="1:1" x14ac:dyDescent="0.2">
      <c r="A78322" t="s">
        <v>83011</v>
      </c>
    </row>
    <row r="78323" spans="1:1" x14ac:dyDescent="0.2">
      <c r="A78323" t="s">
        <v>83012</v>
      </c>
    </row>
    <row r="78324" spans="1:1" x14ac:dyDescent="0.2">
      <c r="A78324" t="s">
        <v>83013</v>
      </c>
    </row>
    <row r="78325" spans="1:1" x14ac:dyDescent="0.2">
      <c r="A78325" t="s">
        <v>83014</v>
      </c>
    </row>
    <row r="78326" spans="1:1" x14ac:dyDescent="0.2">
      <c r="A78326" t="s">
        <v>83015</v>
      </c>
    </row>
    <row r="78327" spans="1:1" x14ac:dyDescent="0.2">
      <c r="A78327" t="s">
        <v>83016</v>
      </c>
    </row>
    <row r="78328" spans="1:1" x14ac:dyDescent="0.2">
      <c r="A78328" t="s">
        <v>83017</v>
      </c>
    </row>
    <row r="78329" spans="1:1" x14ac:dyDescent="0.2">
      <c r="A78329" t="s">
        <v>83018</v>
      </c>
    </row>
    <row r="78330" spans="1:1" x14ac:dyDescent="0.2">
      <c r="A78330" t="s">
        <v>83019</v>
      </c>
    </row>
    <row r="78331" spans="1:1" x14ac:dyDescent="0.2">
      <c r="A78331" t="s">
        <v>83020</v>
      </c>
    </row>
    <row r="78332" spans="1:1" x14ac:dyDescent="0.2">
      <c r="A78332" t="s">
        <v>83021</v>
      </c>
    </row>
    <row r="78333" spans="1:1" x14ac:dyDescent="0.2">
      <c r="A78333" t="s">
        <v>83022</v>
      </c>
    </row>
    <row r="78334" spans="1:1" x14ac:dyDescent="0.2">
      <c r="A78334" t="s">
        <v>83023</v>
      </c>
    </row>
    <row r="78335" spans="1:1" x14ac:dyDescent="0.2">
      <c r="A78335" t="s">
        <v>83024</v>
      </c>
    </row>
    <row r="78336" spans="1:1" x14ac:dyDescent="0.2">
      <c r="A78336" t="s">
        <v>83025</v>
      </c>
    </row>
    <row r="78337" spans="1:1" x14ac:dyDescent="0.2">
      <c r="A78337" t="s">
        <v>83026</v>
      </c>
    </row>
    <row r="78338" spans="1:1" x14ac:dyDescent="0.2">
      <c r="A78338" t="s">
        <v>83027</v>
      </c>
    </row>
    <row r="78339" spans="1:1" x14ac:dyDescent="0.2">
      <c r="A78339" t="s">
        <v>83028</v>
      </c>
    </row>
    <row r="78340" spans="1:1" x14ac:dyDescent="0.2">
      <c r="A78340" t="s">
        <v>83029</v>
      </c>
    </row>
    <row r="78341" spans="1:1" x14ac:dyDescent="0.2">
      <c r="A78341" t="s">
        <v>83030</v>
      </c>
    </row>
    <row r="78342" spans="1:1" x14ac:dyDescent="0.2">
      <c r="A78342" t="s">
        <v>83031</v>
      </c>
    </row>
    <row r="78343" spans="1:1" x14ac:dyDescent="0.2">
      <c r="A78343" t="s">
        <v>83032</v>
      </c>
    </row>
    <row r="78344" spans="1:1" x14ac:dyDescent="0.2">
      <c r="A78344" t="s">
        <v>83033</v>
      </c>
    </row>
    <row r="78345" spans="1:1" x14ac:dyDescent="0.2">
      <c r="A78345" t="s">
        <v>83034</v>
      </c>
    </row>
    <row r="78346" spans="1:1" x14ac:dyDescent="0.2">
      <c r="A78346" t="s">
        <v>83035</v>
      </c>
    </row>
    <row r="78347" spans="1:1" x14ac:dyDescent="0.2">
      <c r="A78347" t="s">
        <v>83036</v>
      </c>
    </row>
    <row r="78348" spans="1:1" x14ac:dyDescent="0.2">
      <c r="A78348" t="s">
        <v>83037</v>
      </c>
    </row>
    <row r="78349" spans="1:1" x14ac:dyDescent="0.2">
      <c r="A78349" t="s">
        <v>83038</v>
      </c>
    </row>
    <row r="78350" spans="1:1" x14ac:dyDescent="0.2">
      <c r="A78350" t="s">
        <v>83039</v>
      </c>
    </row>
    <row r="78351" spans="1:1" x14ac:dyDescent="0.2">
      <c r="A78351" t="s">
        <v>83040</v>
      </c>
    </row>
    <row r="78352" spans="1:1" x14ac:dyDescent="0.2">
      <c r="A78352" t="s">
        <v>83041</v>
      </c>
    </row>
    <row r="78353" spans="1:1" x14ac:dyDescent="0.2">
      <c r="A78353" t="s">
        <v>83042</v>
      </c>
    </row>
    <row r="78354" spans="1:1" x14ac:dyDescent="0.2">
      <c r="A78354" t="s">
        <v>83043</v>
      </c>
    </row>
    <row r="78355" spans="1:1" x14ac:dyDescent="0.2">
      <c r="A78355" t="s">
        <v>83044</v>
      </c>
    </row>
    <row r="78356" spans="1:1" x14ac:dyDescent="0.2">
      <c r="A78356" t="s">
        <v>83045</v>
      </c>
    </row>
    <row r="78357" spans="1:1" x14ac:dyDescent="0.2">
      <c r="A78357" t="s">
        <v>83046</v>
      </c>
    </row>
    <row r="78358" spans="1:1" x14ac:dyDescent="0.2">
      <c r="A78358" t="s">
        <v>83047</v>
      </c>
    </row>
    <row r="78359" spans="1:1" x14ac:dyDescent="0.2">
      <c r="A78359" t="s">
        <v>83048</v>
      </c>
    </row>
    <row r="78360" spans="1:1" x14ac:dyDescent="0.2">
      <c r="A78360" t="s">
        <v>83049</v>
      </c>
    </row>
    <row r="78361" spans="1:1" x14ac:dyDescent="0.2">
      <c r="A78361" t="s">
        <v>83050</v>
      </c>
    </row>
    <row r="78362" spans="1:1" x14ac:dyDescent="0.2">
      <c r="A78362" t="s">
        <v>83051</v>
      </c>
    </row>
    <row r="78363" spans="1:1" x14ac:dyDescent="0.2">
      <c r="A78363" t="s">
        <v>83052</v>
      </c>
    </row>
    <row r="78364" spans="1:1" x14ac:dyDescent="0.2">
      <c r="A78364" t="s">
        <v>83053</v>
      </c>
    </row>
    <row r="78365" spans="1:1" x14ac:dyDescent="0.2">
      <c r="A78365" t="s">
        <v>83054</v>
      </c>
    </row>
    <row r="78366" spans="1:1" x14ac:dyDescent="0.2">
      <c r="A78366" t="s">
        <v>83055</v>
      </c>
    </row>
    <row r="78367" spans="1:1" x14ac:dyDescent="0.2">
      <c r="A78367" t="s">
        <v>83056</v>
      </c>
    </row>
    <row r="78368" spans="1:1" x14ac:dyDescent="0.2">
      <c r="A78368" t="s">
        <v>83057</v>
      </c>
    </row>
    <row r="78369" spans="1:1" x14ac:dyDescent="0.2">
      <c r="A78369" t="s">
        <v>83058</v>
      </c>
    </row>
    <row r="78370" spans="1:1" x14ac:dyDescent="0.2">
      <c r="A78370" t="s">
        <v>83059</v>
      </c>
    </row>
    <row r="78371" spans="1:1" x14ac:dyDescent="0.2">
      <c r="A78371" t="s">
        <v>83060</v>
      </c>
    </row>
    <row r="78372" spans="1:1" x14ac:dyDescent="0.2">
      <c r="A78372" t="s">
        <v>83061</v>
      </c>
    </row>
    <row r="78373" spans="1:1" x14ac:dyDescent="0.2">
      <c r="A78373" t="s">
        <v>83062</v>
      </c>
    </row>
    <row r="78374" spans="1:1" x14ac:dyDescent="0.2">
      <c r="A78374" t="s">
        <v>83063</v>
      </c>
    </row>
    <row r="78375" spans="1:1" x14ac:dyDescent="0.2">
      <c r="A78375" t="s">
        <v>83064</v>
      </c>
    </row>
    <row r="78376" spans="1:1" x14ac:dyDescent="0.2">
      <c r="A78376" t="s">
        <v>83065</v>
      </c>
    </row>
    <row r="78377" spans="1:1" x14ac:dyDescent="0.2">
      <c r="A78377" t="s">
        <v>83066</v>
      </c>
    </row>
    <row r="78378" spans="1:1" x14ac:dyDescent="0.2">
      <c r="A78378" t="s">
        <v>83067</v>
      </c>
    </row>
    <row r="78379" spans="1:1" x14ac:dyDescent="0.2">
      <c r="A78379" t="s">
        <v>83068</v>
      </c>
    </row>
    <row r="78380" spans="1:1" x14ac:dyDescent="0.2">
      <c r="A78380" t="s">
        <v>83069</v>
      </c>
    </row>
    <row r="78381" spans="1:1" x14ac:dyDescent="0.2">
      <c r="A78381" t="s">
        <v>83070</v>
      </c>
    </row>
    <row r="78382" spans="1:1" x14ac:dyDescent="0.2">
      <c r="A78382" t="s">
        <v>83071</v>
      </c>
    </row>
    <row r="78383" spans="1:1" x14ac:dyDescent="0.2">
      <c r="A78383" t="s">
        <v>83072</v>
      </c>
    </row>
    <row r="78384" spans="1:1" x14ac:dyDescent="0.2">
      <c r="A78384" t="s">
        <v>83073</v>
      </c>
    </row>
    <row r="78385" spans="1:1" x14ac:dyDescent="0.2">
      <c r="A78385" t="s">
        <v>83074</v>
      </c>
    </row>
    <row r="78386" spans="1:1" x14ac:dyDescent="0.2">
      <c r="A78386" t="s">
        <v>83075</v>
      </c>
    </row>
    <row r="78387" spans="1:1" x14ac:dyDescent="0.2">
      <c r="A78387" t="s">
        <v>83076</v>
      </c>
    </row>
    <row r="78388" spans="1:1" x14ac:dyDescent="0.2">
      <c r="A78388" t="s">
        <v>83077</v>
      </c>
    </row>
    <row r="78389" spans="1:1" x14ac:dyDescent="0.2">
      <c r="A78389" t="s">
        <v>83078</v>
      </c>
    </row>
    <row r="78390" spans="1:1" x14ac:dyDescent="0.2">
      <c r="A78390" t="s">
        <v>83079</v>
      </c>
    </row>
    <row r="78391" spans="1:1" x14ac:dyDescent="0.2">
      <c r="A78391" t="s">
        <v>83080</v>
      </c>
    </row>
    <row r="78392" spans="1:1" x14ac:dyDescent="0.2">
      <c r="A78392" t="s">
        <v>83081</v>
      </c>
    </row>
    <row r="78393" spans="1:1" x14ac:dyDescent="0.2">
      <c r="A78393" t="s">
        <v>83082</v>
      </c>
    </row>
    <row r="78394" spans="1:1" x14ac:dyDescent="0.2">
      <c r="A78394" t="s">
        <v>83083</v>
      </c>
    </row>
    <row r="78395" spans="1:1" x14ac:dyDescent="0.2">
      <c r="A78395" t="s">
        <v>83084</v>
      </c>
    </row>
    <row r="78396" spans="1:1" x14ac:dyDescent="0.2">
      <c r="A78396" t="s">
        <v>83085</v>
      </c>
    </row>
    <row r="78397" spans="1:1" x14ac:dyDescent="0.2">
      <c r="A78397" t="s">
        <v>83086</v>
      </c>
    </row>
    <row r="78398" spans="1:1" x14ac:dyDescent="0.2">
      <c r="A78398" t="s">
        <v>83087</v>
      </c>
    </row>
    <row r="78399" spans="1:1" x14ac:dyDescent="0.2">
      <c r="A78399" t="s">
        <v>83088</v>
      </c>
    </row>
    <row r="78400" spans="1:1" x14ac:dyDescent="0.2">
      <c r="A78400" t="s">
        <v>83089</v>
      </c>
    </row>
    <row r="78401" spans="1:1" x14ac:dyDescent="0.2">
      <c r="A78401" t="s">
        <v>83090</v>
      </c>
    </row>
    <row r="78402" spans="1:1" x14ac:dyDescent="0.2">
      <c r="A78402" t="s">
        <v>83091</v>
      </c>
    </row>
    <row r="78403" spans="1:1" x14ac:dyDescent="0.2">
      <c r="A78403" t="s">
        <v>83092</v>
      </c>
    </row>
    <row r="78404" spans="1:1" x14ac:dyDescent="0.2">
      <c r="A78404" t="s">
        <v>83093</v>
      </c>
    </row>
    <row r="78405" spans="1:1" x14ac:dyDescent="0.2">
      <c r="A78405" t="s">
        <v>83094</v>
      </c>
    </row>
    <row r="78406" spans="1:1" x14ac:dyDescent="0.2">
      <c r="A78406" t="s">
        <v>83095</v>
      </c>
    </row>
    <row r="78407" spans="1:1" x14ac:dyDescent="0.2">
      <c r="A78407" t="s">
        <v>83096</v>
      </c>
    </row>
    <row r="78408" spans="1:1" x14ac:dyDescent="0.2">
      <c r="A78408" t="s">
        <v>83097</v>
      </c>
    </row>
    <row r="78409" spans="1:1" x14ac:dyDescent="0.2">
      <c r="A78409" t="s">
        <v>83098</v>
      </c>
    </row>
    <row r="78410" spans="1:1" x14ac:dyDescent="0.2">
      <c r="A78410" t="s">
        <v>83099</v>
      </c>
    </row>
    <row r="78411" spans="1:1" x14ac:dyDescent="0.2">
      <c r="A78411" t="s">
        <v>83100</v>
      </c>
    </row>
    <row r="78412" spans="1:1" x14ac:dyDescent="0.2">
      <c r="A78412" t="s">
        <v>83101</v>
      </c>
    </row>
    <row r="78413" spans="1:1" x14ac:dyDescent="0.2">
      <c r="A78413" t="s">
        <v>83102</v>
      </c>
    </row>
    <row r="78414" spans="1:1" x14ac:dyDescent="0.2">
      <c r="A78414" t="s">
        <v>83103</v>
      </c>
    </row>
    <row r="78415" spans="1:1" x14ac:dyDescent="0.2">
      <c r="A78415" t="s">
        <v>83104</v>
      </c>
    </row>
    <row r="78416" spans="1:1" x14ac:dyDescent="0.2">
      <c r="A78416" t="s">
        <v>83105</v>
      </c>
    </row>
    <row r="78417" spans="1:1" x14ac:dyDescent="0.2">
      <c r="A78417" t="s">
        <v>83106</v>
      </c>
    </row>
    <row r="78418" spans="1:1" x14ac:dyDescent="0.2">
      <c r="A78418" t="s">
        <v>83107</v>
      </c>
    </row>
    <row r="78419" spans="1:1" x14ac:dyDescent="0.2">
      <c r="A78419" t="s">
        <v>83108</v>
      </c>
    </row>
    <row r="78420" spans="1:1" x14ac:dyDescent="0.2">
      <c r="A78420" t="s">
        <v>83109</v>
      </c>
    </row>
    <row r="78421" spans="1:1" x14ac:dyDescent="0.2">
      <c r="A78421" t="s">
        <v>83110</v>
      </c>
    </row>
    <row r="78422" spans="1:1" x14ac:dyDescent="0.2">
      <c r="A78422" t="s">
        <v>83111</v>
      </c>
    </row>
    <row r="78423" spans="1:1" x14ac:dyDescent="0.2">
      <c r="A78423" t="s">
        <v>83112</v>
      </c>
    </row>
    <row r="78424" spans="1:1" x14ac:dyDescent="0.2">
      <c r="A78424" t="s">
        <v>83113</v>
      </c>
    </row>
    <row r="78425" spans="1:1" x14ac:dyDescent="0.2">
      <c r="A78425" t="s">
        <v>83114</v>
      </c>
    </row>
    <row r="78426" spans="1:1" x14ac:dyDescent="0.2">
      <c r="A78426" t="s">
        <v>83115</v>
      </c>
    </row>
    <row r="78427" spans="1:1" x14ac:dyDescent="0.2">
      <c r="A78427" t="s">
        <v>83116</v>
      </c>
    </row>
    <row r="78428" spans="1:1" x14ac:dyDescent="0.2">
      <c r="A78428" t="s">
        <v>83117</v>
      </c>
    </row>
    <row r="78429" spans="1:1" x14ac:dyDescent="0.2">
      <c r="A78429" t="s">
        <v>83118</v>
      </c>
    </row>
    <row r="78430" spans="1:1" x14ac:dyDescent="0.2">
      <c r="A78430" t="s">
        <v>83119</v>
      </c>
    </row>
    <row r="78431" spans="1:1" x14ac:dyDescent="0.2">
      <c r="A78431" t="s">
        <v>83120</v>
      </c>
    </row>
    <row r="78432" spans="1:1" x14ac:dyDescent="0.2">
      <c r="A78432" t="s">
        <v>83121</v>
      </c>
    </row>
    <row r="78433" spans="1:1" x14ac:dyDescent="0.2">
      <c r="A78433" t="s">
        <v>83122</v>
      </c>
    </row>
    <row r="78434" spans="1:1" x14ac:dyDescent="0.2">
      <c r="A78434" t="s">
        <v>83123</v>
      </c>
    </row>
    <row r="78435" spans="1:1" x14ac:dyDescent="0.2">
      <c r="A78435" t="s">
        <v>83124</v>
      </c>
    </row>
    <row r="78436" spans="1:1" x14ac:dyDescent="0.2">
      <c r="A78436" t="s">
        <v>83125</v>
      </c>
    </row>
    <row r="78437" spans="1:1" x14ac:dyDescent="0.2">
      <c r="A78437" t="s">
        <v>83126</v>
      </c>
    </row>
    <row r="78438" spans="1:1" x14ac:dyDescent="0.2">
      <c r="A78438" t="s">
        <v>83127</v>
      </c>
    </row>
    <row r="78439" spans="1:1" x14ac:dyDescent="0.2">
      <c r="A78439" t="s">
        <v>83128</v>
      </c>
    </row>
    <row r="78440" spans="1:1" x14ac:dyDescent="0.2">
      <c r="A78440" t="s">
        <v>83129</v>
      </c>
    </row>
    <row r="78441" spans="1:1" x14ac:dyDescent="0.2">
      <c r="A78441" t="s">
        <v>83130</v>
      </c>
    </row>
    <row r="78442" spans="1:1" x14ac:dyDescent="0.2">
      <c r="A78442" t="s">
        <v>83131</v>
      </c>
    </row>
    <row r="78443" spans="1:1" x14ac:dyDescent="0.2">
      <c r="A78443" t="s">
        <v>83132</v>
      </c>
    </row>
    <row r="78444" spans="1:1" x14ac:dyDescent="0.2">
      <c r="A78444" t="s">
        <v>83133</v>
      </c>
    </row>
    <row r="78445" spans="1:1" x14ac:dyDescent="0.2">
      <c r="A78445" t="s">
        <v>83134</v>
      </c>
    </row>
    <row r="78446" spans="1:1" x14ac:dyDescent="0.2">
      <c r="A78446" t="s">
        <v>83135</v>
      </c>
    </row>
    <row r="78447" spans="1:1" x14ac:dyDescent="0.2">
      <c r="A78447" t="s">
        <v>83136</v>
      </c>
    </row>
    <row r="78448" spans="1:1" x14ac:dyDescent="0.2">
      <c r="A78448" t="s">
        <v>83137</v>
      </c>
    </row>
    <row r="78449" spans="1:1" x14ac:dyDescent="0.2">
      <c r="A78449" t="s">
        <v>83138</v>
      </c>
    </row>
    <row r="78450" spans="1:1" x14ac:dyDescent="0.2">
      <c r="A78450" t="s">
        <v>83139</v>
      </c>
    </row>
    <row r="78451" spans="1:1" x14ac:dyDescent="0.2">
      <c r="A78451" t="s">
        <v>83140</v>
      </c>
    </row>
    <row r="78452" spans="1:1" x14ac:dyDescent="0.2">
      <c r="A78452" t="s">
        <v>83141</v>
      </c>
    </row>
    <row r="78453" spans="1:1" x14ac:dyDescent="0.2">
      <c r="A78453" t="s">
        <v>83142</v>
      </c>
    </row>
    <row r="78454" spans="1:1" x14ac:dyDescent="0.2">
      <c r="A78454" t="s">
        <v>83143</v>
      </c>
    </row>
    <row r="78455" spans="1:1" x14ac:dyDescent="0.2">
      <c r="A78455" t="s">
        <v>83144</v>
      </c>
    </row>
    <row r="78456" spans="1:1" x14ac:dyDescent="0.2">
      <c r="A78456" t="s">
        <v>83145</v>
      </c>
    </row>
    <row r="78457" spans="1:1" x14ac:dyDescent="0.2">
      <c r="A78457" t="s">
        <v>83146</v>
      </c>
    </row>
    <row r="78458" spans="1:1" x14ac:dyDescent="0.2">
      <c r="A78458" t="s">
        <v>83147</v>
      </c>
    </row>
    <row r="78459" spans="1:1" x14ac:dyDescent="0.2">
      <c r="A78459" t="s">
        <v>83148</v>
      </c>
    </row>
    <row r="78460" spans="1:1" x14ac:dyDescent="0.2">
      <c r="A78460" t="s">
        <v>83149</v>
      </c>
    </row>
    <row r="78461" spans="1:1" x14ac:dyDescent="0.2">
      <c r="A78461" t="s">
        <v>83150</v>
      </c>
    </row>
    <row r="78462" spans="1:1" x14ac:dyDescent="0.2">
      <c r="A78462" t="s">
        <v>83151</v>
      </c>
    </row>
    <row r="78463" spans="1:1" x14ac:dyDescent="0.2">
      <c r="A78463" t="s">
        <v>83152</v>
      </c>
    </row>
    <row r="78464" spans="1:1" x14ac:dyDescent="0.2">
      <c r="A78464" t="s">
        <v>83153</v>
      </c>
    </row>
    <row r="78465" spans="1:1" x14ac:dyDescent="0.2">
      <c r="A78465" t="s">
        <v>83154</v>
      </c>
    </row>
    <row r="78466" spans="1:1" x14ac:dyDescent="0.2">
      <c r="A78466" t="s">
        <v>83155</v>
      </c>
    </row>
    <row r="78467" spans="1:1" x14ac:dyDescent="0.2">
      <c r="A78467" t="s">
        <v>83156</v>
      </c>
    </row>
    <row r="78468" spans="1:1" x14ac:dyDescent="0.2">
      <c r="A78468" t="s">
        <v>83157</v>
      </c>
    </row>
    <row r="78469" spans="1:1" x14ac:dyDescent="0.2">
      <c r="A78469" t="s">
        <v>83158</v>
      </c>
    </row>
    <row r="78470" spans="1:1" x14ac:dyDescent="0.2">
      <c r="A78470" t="s">
        <v>83159</v>
      </c>
    </row>
    <row r="78471" spans="1:1" x14ac:dyDescent="0.2">
      <c r="A78471" t="s">
        <v>83160</v>
      </c>
    </row>
    <row r="78472" spans="1:1" x14ac:dyDescent="0.2">
      <c r="A78472" t="s">
        <v>83161</v>
      </c>
    </row>
    <row r="78473" spans="1:1" x14ac:dyDescent="0.2">
      <c r="A78473" t="s">
        <v>83162</v>
      </c>
    </row>
    <row r="78474" spans="1:1" x14ac:dyDescent="0.2">
      <c r="A78474" t="s">
        <v>83163</v>
      </c>
    </row>
    <row r="78475" spans="1:1" x14ac:dyDescent="0.2">
      <c r="A78475" t="s">
        <v>83164</v>
      </c>
    </row>
    <row r="78476" spans="1:1" x14ac:dyDescent="0.2">
      <c r="A78476" t="s">
        <v>83165</v>
      </c>
    </row>
    <row r="78477" spans="1:1" x14ac:dyDescent="0.2">
      <c r="A78477" t="s">
        <v>83166</v>
      </c>
    </row>
    <row r="78478" spans="1:1" x14ac:dyDescent="0.2">
      <c r="A78478" t="s">
        <v>83167</v>
      </c>
    </row>
    <row r="78479" spans="1:1" x14ac:dyDescent="0.2">
      <c r="A78479" t="s">
        <v>83168</v>
      </c>
    </row>
    <row r="78480" spans="1:1" x14ac:dyDescent="0.2">
      <c r="A78480" t="s">
        <v>83169</v>
      </c>
    </row>
    <row r="78481" spans="1:1" x14ac:dyDescent="0.2">
      <c r="A78481" t="s">
        <v>83170</v>
      </c>
    </row>
    <row r="78482" spans="1:1" x14ac:dyDescent="0.2">
      <c r="A78482" t="s">
        <v>83171</v>
      </c>
    </row>
    <row r="78483" spans="1:1" x14ac:dyDescent="0.2">
      <c r="A78483" t="s">
        <v>83172</v>
      </c>
    </row>
    <row r="78484" spans="1:1" x14ac:dyDescent="0.2">
      <c r="A78484" t="s">
        <v>83173</v>
      </c>
    </row>
    <row r="78485" spans="1:1" x14ac:dyDescent="0.2">
      <c r="A78485" t="s">
        <v>83174</v>
      </c>
    </row>
    <row r="78486" spans="1:1" x14ac:dyDescent="0.2">
      <c r="A78486" t="s">
        <v>83175</v>
      </c>
    </row>
    <row r="78487" spans="1:1" x14ac:dyDescent="0.2">
      <c r="A78487" t="s">
        <v>83176</v>
      </c>
    </row>
    <row r="78488" spans="1:1" x14ac:dyDescent="0.2">
      <c r="A78488" t="s">
        <v>83177</v>
      </c>
    </row>
    <row r="78489" spans="1:1" x14ac:dyDescent="0.2">
      <c r="A78489" t="s">
        <v>83178</v>
      </c>
    </row>
    <row r="78490" spans="1:1" x14ac:dyDescent="0.2">
      <c r="A78490" t="s">
        <v>83179</v>
      </c>
    </row>
    <row r="78491" spans="1:1" x14ac:dyDescent="0.2">
      <c r="A78491" t="s">
        <v>83180</v>
      </c>
    </row>
    <row r="78492" spans="1:1" x14ac:dyDescent="0.2">
      <c r="A78492" t="s">
        <v>83181</v>
      </c>
    </row>
    <row r="78493" spans="1:1" x14ac:dyDescent="0.2">
      <c r="A78493" t="s">
        <v>83182</v>
      </c>
    </row>
    <row r="78494" spans="1:1" x14ac:dyDescent="0.2">
      <c r="A78494" t="s">
        <v>83183</v>
      </c>
    </row>
    <row r="78495" spans="1:1" x14ac:dyDescent="0.2">
      <c r="A78495" t="s">
        <v>83184</v>
      </c>
    </row>
    <row r="78496" spans="1:1" x14ac:dyDescent="0.2">
      <c r="A78496" t="s">
        <v>83185</v>
      </c>
    </row>
    <row r="78497" spans="1:1" x14ac:dyDescent="0.2">
      <c r="A78497" t="s">
        <v>83186</v>
      </c>
    </row>
    <row r="78498" spans="1:1" x14ac:dyDescent="0.2">
      <c r="A78498" t="s">
        <v>83187</v>
      </c>
    </row>
    <row r="78499" spans="1:1" x14ac:dyDescent="0.2">
      <c r="A78499" t="s">
        <v>83188</v>
      </c>
    </row>
    <row r="78500" spans="1:1" x14ac:dyDescent="0.2">
      <c r="A78500" t="s">
        <v>83189</v>
      </c>
    </row>
    <row r="78501" spans="1:1" x14ac:dyDescent="0.2">
      <c r="A78501" t="s">
        <v>83190</v>
      </c>
    </row>
    <row r="78502" spans="1:1" x14ac:dyDescent="0.2">
      <c r="A78502" t="s">
        <v>83191</v>
      </c>
    </row>
    <row r="78503" spans="1:1" x14ac:dyDescent="0.2">
      <c r="A78503" t="s">
        <v>83192</v>
      </c>
    </row>
    <row r="78504" spans="1:1" x14ac:dyDescent="0.2">
      <c r="A78504" t="s">
        <v>83193</v>
      </c>
    </row>
    <row r="78505" spans="1:1" x14ac:dyDescent="0.2">
      <c r="A78505" t="s">
        <v>83194</v>
      </c>
    </row>
    <row r="78506" spans="1:1" x14ac:dyDescent="0.2">
      <c r="A78506" t="s">
        <v>83195</v>
      </c>
    </row>
    <row r="78507" spans="1:1" x14ac:dyDescent="0.2">
      <c r="A78507" t="s">
        <v>83196</v>
      </c>
    </row>
    <row r="78508" spans="1:1" x14ac:dyDescent="0.2">
      <c r="A78508" t="s">
        <v>83197</v>
      </c>
    </row>
    <row r="78509" spans="1:1" x14ac:dyDescent="0.2">
      <c r="A78509" t="s">
        <v>83198</v>
      </c>
    </row>
    <row r="78510" spans="1:1" x14ac:dyDescent="0.2">
      <c r="A78510" t="s">
        <v>83199</v>
      </c>
    </row>
    <row r="78511" spans="1:1" x14ac:dyDescent="0.2">
      <c r="A78511" t="s">
        <v>83200</v>
      </c>
    </row>
    <row r="78512" spans="1:1" x14ac:dyDescent="0.2">
      <c r="A78512" t="s">
        <v>83201</v>
      </c>
    </row>
    <row r="78513" spans="1:1" x14ac:dyDescent="0.2">
      <c r="A78513" t="s">
        <v>83202</v>
      </c>
    </row>
    <row r="78514" spans="1:1" x14ac:dyDescent="0.2">
      <c r="A78514" t="s">
        <v>83203</v>
      </c>
    </row>
    <row r="78515" spans="1:1" x14ac:dyDescent="0.2">
      <c r="A78515" t="s">
        <v>83204</v>
      </c>
    </row>
    <row r="78516" spans="1:1" x14ac:dyDescent="0.2">
      <c r="A78516" t="s">
        <v>83205</v>
      </c>
    </row>
    <row r="78517" spans="1:1" x14ac:dyDescent="0.2">
      <c r="A78517" t="s">
        <v>83206</v>
      </c>
    </row>
    <row r="78518" spans="1:1" x14ac:dyDescent="0.2">
      <c r="A78518" t="s">
        <v>83207</v>
      </c>
    </row>
    <row r="78519" spans="1:1" x14ac:dyDescent="0.2">
      <c r="A78519" t="s">
        <v>83208</v>
      </c>
    </row>
    <row r="78520" spans="1:1" x14ac:dyDescent="0.2">
      <c r="A78520" t="s">
        <v>83209</v>
      </c>
    </row>
    <row r="78521" spans="1:1" x14ac:dyDescent="0.2">
      <c r="A78521" t="s">
        <v>83210</v>
      </c>
    </row>
    <row r="78522" spans="1:1" x14ac:dyDescent="0.2">
      <c r="A78522" t="s">
        <v>83211</v>
      </c>
    </row>
    <row r="78523" spans="1:1" x14ac:dyDescent="0.2">
      <c r="A78523" t="s">
        <v>83212</v>
      </c>
    </row>
    <row r="78524" spans="1:1" x14ac:dyDescent="0.2">
      <c r="A78524" t="s">
        <v>83213</v>
      </c>
    </row>
    <row r="78525" spans="1:1" x14ac:dyDescent="0.2">
      <c r="A78525" t="s">
        <v>83214</v>
      </c>
    </row>
    <row r="78526" spans="1:1" x14ac:dyDescent="0.2">
      <c r="A78526" t="s">
        <v>83215</v>
      </c>
    </row>
    <row r="78527" spans="1:1" x14ac:dyDescent="0.2">
      <c r="A78527" t="s">
        <v>83216</v>
      </c>
    </row>
    <row r="78528" spans="1:1" x14ac:dyDescent="0.2">
      <c r="A78528" t="s">
        <v>83217</v>
      </c>
    </row>
    <row r="78529" spans="1:1" x14ac:dyDescent="0.2">
      <c r="A78529" t="s">
        <v>83218</v>
      </c>
    </row>
    <row r="78530" spans="1:1" x14ac:dyDescent="0.2">
      <c r="A78530" t="s">
        <v>83219</v>
      </c>
    </row>
    <row r="78531" spans="1:1" x14ac:dyDescent="0.2">
      <c r="A78531" t="s">
        <v>83220</v>
      </c>
    </row>
    <row r="78532" spans="1:1" x14ac:dyDescent="0.2">
      <c r="A78532" t="s">
        <v>83221</v>
      </c>
    </row>
    <row r="78533" spans="1:1" x14ac:dyDescent="0.2">
      <c r="A78533" t="s">
        <v>83222</v>
      </c>
    </row>
    <row r="78534" spans="1:1" x14ac:dyDescent="0.2">
      <c r="A78534" t="s">
        <v>83223</v>
      </c>
    </row>
    <row r="78535" spans="1:1" x14ac:dyDescent="0.2">
      <c r="A78535" t="s">
        <v>83224</v>
      </c>
    </row>
    <row r="78536" spans="1:1" x14ac:dyDescent="0.2">
      <c r="A78536" t="s">
        <v>83225</v>
      </c>
    </row>
    <row r="78537" spans="1:1" x14ac:dyDescent="0.2">
      <c r="A78537" t="s">
        <v>83226</v>
      </c>
    </row>
    <row r="78538" spans="1:1" x14ac:dyDescent="0.2">
      <c r="A78538" t="s">
        <v>83227</v>
      </c>
    </row>
    <row r="78539" spans="1:1" x14ac:dyDescent="0.2">
      <c r="A78539" t="s">
        <v>83228</v>
      </c>
    </row>
    <row r="78540" spans="1:1" x14ac:dyDescent="0.2">
      <c r="A78540" t="s">
        <v>83229</v>
      </c>
    </row>
    <row r="78541" spans="1:1" x14ac:dyDescent="0.2">
      <c r="A78541" t="s">
        <v>83230</v>
      </c>
    </row>
    <row r="78542" spans="1:1" x14ac:dyDescent="0.2">
      <c r="A78542" t="s">
        <v>83231</v>
      </c>
    </row>
    <row r="78543" spans="1:1" x14ac:dyDescent="0.2">
      <c r="A78543" t="s">
        <v>83232</v>
      </c>
    </row>
    <row r="78544" spans="1:1" x14ac:dyDescent="0.2">
      <c r="A78544" t="s">
        <v>83233</v>
      </c>
    </row>
    <row r="78545" spans="1:1" x14ac:dyDescent="0.2">
      <c r="A78545" t="s">
        <v>83234</v>
      </c>
    </row>
    <row r="78546" spans="1:1" x14ac:dyDescent="0.2">
      <c r="A78546" t="s">
        <v>83235</v>
      </c>
    </row>
    <row r="78547" spans="1:1" x14ac:dyDescent="0.2">
      <c r="A78547" t="s">
        <v>83236</v>
      </c>
    </row>
    <row r="78548" spans="1:1" x14ac:dyDescent="0.2">
      <c r="A78548" t="s">
        <v>83237</v>
      </c>
    </row>
    <row r="78549" spans="1:1" x14ac:dyDescent="0.2">
      <c r="A78549" t="s">
        <v>83238</v>
      </c>
    </row>
    <row r="78550" spans="1:1" x14ac:dyDescent="0.2">
      <c r="A78550" t="s">
        <v>83239</v>
      </c>
    </row>
    <row r="78551" spans="1:1" x14ac:dyDescent="0.2">
      <c r="A78551" t="s">
        <v>83240</v>
      </c>
    </row>
    <row r="78552" spans="1:1" x14ac:dyDescent="0.2">
      <c r="A78552" t="s">
        <v>83241</v>
      </c>
    </row>
    <row r="78553" spans="1:1" x14ac:dyDescent="0.2">
      <c r="A78553" t="s">
        <v>83242</v>
      </c>
    </row>
    <row r="78554" spans="1:1" x14ac:dyDescent="0.2">
      <c r="A78554" t="s">
        <v>83243</v>
      </c>
    </row>
    <row r="78555" spans="1:1" x14ac:dyDescent="0.2">
      <c r="A78555" t="s">
        <v>83244</v>
      </c>
    </row>
    <row r="78556" spans="1:1" x14ac:dyDescent="0.2">
      <c r="A78556" t="s">
        <v>83245</v>
      </c>
    </row>
    <row r="78557" spans="1:1" x14ac:dyDescent="0.2">
      <c r="A78557" t="s">
        <v>83246</v>
      </c>
    </row>
    <row r="78558" spans="1:1" x14ac:dyDescent="0.2">
      <c r="A78558" t="s">
        <v>83247</v>
      </c>
    </row>
    <row r="78559" spans="1:1" x14ac:dyDescent="0.2">
      <c r="A78559" t="s">
        <v>83248</v>
      </c>
    </row>
    <row r="78560" spans="1:1" x14ac:dyDescent="0.2">
      <c r="A78560" t="s">
        <v>83249</v>
      </c>
    </row>
    <row r="78561" spans="1:1" x14ac:dyDescent="0.2">
      <c r="A78561" t="s">
        <v>83250</v>
      </c>
    </row>
    <row r="78562" spans="1:1" x14ac:dyDescent="0.2">
      <c r="A78562" t="s">
        <v>83251</v>
      </c>
    </row>
    <row r="78563" spans="1:1" x14ac:dyDescent="0.2">
      <c r="A78563" t="s">
        <v>83252</v>
      </c>
    </row>
    <row r="78564" spans="1:1" x14ac:dyDescent="0.2">
      <c r="A78564" t="s">
        <v>83253</v>
      </c>
    </row>
    <row r="78565" spans="1:1" x14ac:dyDescent="0.2">
      <c r="A78565" t="s">
        <v>83254</v>
      </c>
    </row>
    <row r="78566" spans="1:1" x14ac:dyDescent="0.2">
      <c r="A78566" t="s">
        <v>83255</v>
      </c>
    </row>
    <row r="78567" spans="1:1" x14ac:dyDescent="0.2">
      <c r="A78567" t="s">
        <v>83256</v>
      </c>
    </row>
    <row r="78568" spans="1:1" x14ac:dyDescent="0.2">
      <c r="A78568" t="s">
        <v>83257</v>
      </c>
    </row>
    <row r="78569" spans="1:1" x14ac:dyDescent="0.2">
      <c r="A78569" t="s">
        <v>83258</v>
      </c>
    </row>
    <row r="78570" spans="1:1" x14ac:dyDescent="0.2">
      <c r="A78570" t="s">
        <v>83259</v>
      </c>
    </row>
    <row r="78571" spans="1:1" x14ac:dyDescent="0.2">
      <c r="A78571" t="s">
        <v>83260</v>
      </c>
    </row>
    <row r="78572" spans="1:1" x14ac:dyDescent="0.2">
      <c r="A78572" t="s">
        <v>83261</v>
      </c>
    </row>
    <row r="78573" spans="1:1" x14ac:dyDescent="0.2">
      <c r="A78573" t="s">
        <v>83262</v>
      </c>
    </row>
    <row r="78574" spans="1:1" x14ac:dyDescent="0.2">
      <c r="A78574" t="s">
        <v>83263</v>
      </c>
    </row>
    <row r="78575" spans="1:1" x14ac:dyDescent="0.2">
      <c r="A78575" t="s">
        <v>83264</v>
      </c>
    </row>
    <row r="78576" spans="1:1" x14ac:dyDescent="0.2">
      <c r="A78576" t="s">
        <v>83265</v>
      </c>
    </row>
    <row r="78577" spans="1:1" x14ac:dyDescent="0.2">
      <c r="A78577" t="s">
        <v>83266</v>
      </c>
    </row>
    <row r="78578" spans="1:1" x14ac:dyDescent="0.2">
      <c r="A78578" t="s">
        <v>83267</v>
      </c>
    </row>
    <row r="78579" spans="1:1" x14ac:dyDescent="0.2">
      <c r="A78579" t="s">
        <v>83268</v>
      </c>
    </row>
    <row r="78580" spans="1:1" x14ac:dyDescent="0.2">
      <c r="A78580" t="s">
        <v>83269</v>
      </c>
    </row>
    <row r="78581" spans="1:1" x14ac:dyDescent="0.2">
      <c r="A78581" t="s">
        <v>83270</v>
      </c>
    </row>
    <row r="78582" spans="1:1" x14ac:dyDescent="0.2">
      <c r="A78582" t="s">
        <v>83271</v>
      </c>
    </row>
    <row r="78583" spans="1:1" x14ac:dyDescent="0.2">
      <c r="A78583" t="s">
        <v>83272</v>
      </c>
    </row>
    <row r="78584" spans="1:1" x14ac:dyDescent="0.2">
      <c r="A78584" t="s">
        <v>83273</v>
      </c>
    </row>
    <row r="78585" spans="1:1" x14ac:dyDescent="0.2">
      <c r="A78585" t="s">
        <v>83274</v>
      </c>
    </row>
    <row r="78586" spans="1:1" x14ac:dyDescent="0.2">
      <c r="A78586" t="s">
        <v>83275</v>
      </c>
    </row>
    <row r="78587" spans="1:1" x14ac:dyDescent="0.2">
      <c r="A78587" t="s">
        <v>83276</v>
      </c>
    </row>
    <row r="78588" spans="1:1" x14ac:dyDescent="0.2">
      <c r="A78588" t="s">
        <v>83277</v>
      </c>
    </row>
    <row r="78589" spans="1:1" x14ac:dyDescent="0.2">
      <c r="A78589" t="s">
        <v>83278</v>
      </c>
    </row>
    <row r="78590" spans="1:1" x14ac:dyDescent="0.2">
      <c r="A78590" t="s">
        <v>83279</v>
      </c>
    </row>
    <row r="78591" spans="1:1" x14ac:dyDescent="0.2">
      <c r="A78591" t="s">
        <v>83280</v>
      </c>
    </row>
    <row r="78592" spans="1:1" x14ac:dyDescent="0.2">
      <c r="A78592" t="s">
        <v>83281</v>
      </c>
    </row>
    <row r="78593" spans="1:1" x14ac:dyDescent="0.2">
      <c r="A78593" t="s">
        <v>83282</v>
      </c>
    </row>
    <row r="78594" spans="1:1" x14ac:dyDescent="0.2">
      <c r="A78594" t="s">
        <v>83283</v>
      </c>
    </row>
    <row r="78595" spans="1:1" x14ac:dyDescent="0.2">
      <c r="A78595" t="s">
        <v>83284</v>
      </c>
    </row>
    <row r="78596" spans="1:1" x14ac:dyDescent="0.2">
      <c r="A78596" t="s">
        <v>83285</v>
      </c>
    </row>
    <row r="78597" spans="1:1" x14ac:dyDescent="0.2">
      <c r="A78597" t="s">
        <v>83286</v>
      </c>
    </row>
    <row r="78598" spans="1:1" x14ac:dyDescent="0.2">
      <c r="A78598" t="s">
        <v>83287</v>
      </c>
    </row>
    <row r="78599" spans="1:1" x14ac:dyDescent="0.2">
      <c r="A78599" t="s">
        <v>83288</v>
      </c>
    </row>
    <row r="78600" spans="1:1" x14ac:dyDescent="0.2">
      <c r="A78600" t="s">
        <v>83289</v>
      </c>
    </row>
    <row r="78601" spans="1:1" x14ac:dyDescent="0.2">
      <c r="A78601" t="s">
        <v>83290</v>
      </c>
    </row>
    <row r="78602" spans="1:1" x14ac:dyDescent="0.2">
      <c r="A78602" t="s">
        <v>83291</v>
      </c>
    </row>
    <row r="78603" spans="1:1" x14ac:dyDescent="0.2">
      <c r="A78603" t="s">
        <v>83292</v>
      </c>
    </row>
    <row r="78604" spans="1:1" x14ac:dyDescent="0.2">
      <c r="A78604" t="s">
        <v>83293</v>
      </c>
    </row>
    <row r="78605" spans="1:1" x14ac:dyDescent="0.2">
      <c r="A78605" t="s">
        <v>83294</v>
      </c>
    </row>
    <row r="78606" spans="1:1" x14ac:dyDescent="0.2">
      <c r="A78606" t="s">
        <v>83295</v>
      </c>
    </row>
    <row r="78607" spans="1:1" x14ac:dyDescent="0.2">
      <c r="A78607" t="s">
        <v>83296</v>
      </c>
    </row>
    <row r="78608" spans="1:1" x14ac:dyDescent="0.2">
      <c r="A78608" t="s">
        <v>83297</v>
      </c>
    </row>
    <row r="78609" spans="1:1" x14ac:dyDescent="0.2">
      <c r="A78609" t="s">
        <v>83298</v>
      </c>
    </row>
    <row r="78610" spans="1:1" x14ac:dyDescent="0.2">
      <c r="A78610" t="s">
        <v>83299</v>
      </c>
    </row>
    <row r="78611" spans="1:1" x14ac:dyDescent="0.2">
      <c r="A78611" t="s">
        <v>83300</v>
      </c>
    </row>
    <row r="78612" spans="1:1" x14ac:dyDescent="0.2">
      <c r="A78612" t="s">
        <v>83301</v>
      </c>
    </row>
    <row r="78613" spans="1:1" x14ac:dyDescent="0.2">
      <c r="A78613" t="s">
        <v>83302</v>
      </c>
    </row>
    <row r="78614" spans="1:1" x14ac:dyDescent="0.2">
      <c r="A78614" t="s">
        <v>83303</v>
      </c>
    </row>
    <row r="78615" spans="1:1" x14ac:dyDescent="0.2">
      <c r="A78615" t="s">
        <v>83304</v>
      </c>
    </row>
    <row r="78616" spans="1:1" x14ac:dyDescent="0.2">
      <c r="A78616" t="s">
        <v>83305</v>
      </c>
    </row>
    <row r="78617" spans="1:1" x14ac:dyDescent="0.2">
      <c r="A78617" t="s">
        <v>83306</v>
      </c>
    </row>
    <row r="78618" spans="1:1" x14ac:dyDescent="0.2">
      <c r="A78618" t="s">
        <v>83307</v>
      </c>
    </row>
    <row r="78619" spans="1:1" x14ac:dyDescent="0.2">
      <c r="A78619" t="s">
        <v>83308</v>
      </c>
    </row>
    <row r="78620" spans="1:1" x14ac:dyDescent="0.2">
      <c r="A78620" t="s">
        <v>83309</v>
      </c>
    </row>
    <row r="78621" spans="1:1" x14ac:dyDescent="0.2">
      <c r="A78621" t="s">
        <v>83310</v>
      </c>
    </row>
    <row r="78622" spans="1:1" x14ac:dyDescent="0.2">
      <c r="A78622" t="s">
        <v>83311</v>
      </c>
    </row>
    <row r="78623" spans="1:1" x14ac:dyDescent="0.2">
      <c r="A78623" t="s">
        <v>83312</v>
      </c>
    </row>
    <row r="78624" spans="1:1" x14ac:dyDescent="0.2">
      <c r="A78624" t="s">
        <v>83313</v>
      </c>
    </row>
    <row r="78625" spans="1:1" x14ac:dyDescent="0.2">
      <c r="A78625" t="s">
        <v>83314</v>
      </c>
    </row>
    <row r="78626" spans="1:1" x14ac:dyDescent="0.2">
      <c r="A78626" t="s">
        <v>83315</v>
      </c>
    </row>
    <row r="78627" spans="1:1" x14ac:dyDescent="0.2">
      <c r="A78627" t="s">
        <v>83316</v>
      </c>
    </row>
    <row r="78628" spans="1:1" x14ac:dyDescent="0.2">
      <c r="A78628" t="s">
        <v>83317</v>
      </c>
    </row>
    <row r="78629" spans="1:1" x14ac:dyDescent="0.2">
      <c r="A78629" t="s">
        <v>83318</v>
      </c>
    </row>
    <row r="78630" spans="1:1" x14ac:dyDescent="0.2">
      <c r="A78630" t="s">
        <v>83319</v>
      </c>
    </row>
    <row r="78631" spans="1:1" x14ac:dyDescent="0.2">
      <c r="A78631" t="s">
        <v>83320</v>
      </c>
    </row>
    <row r="78632" spans="1:1" x14ac:dyDescent="0.2">
      <c r="A78632" t="s">
        <v>83321</v>
      </c>
    </row>
    <row r="78633" spans="1:1" x14ac:dyDescent="0.2">
      <c r="A78633" t="s">
        <v>83322</v>
      </c>
    </row>
    <row r="78634" spans="1:1" x14ac:dyDescent="0.2">
      <c r="A78634" t="s">
        <v>83323</v>
      </c>
    </row>
    <row r="78635" spans="1:1" x14ac:dyDescent="0.2">
      <c r="A78635" t="s">
        <v>83324</v>
      </c>
    </row>
    <row r="78636" spans="1:1" x14ac:dyDescent="0.2">
      <c r="A78636" t="s">
        <v>83325</v>
      </c>
    </row>
    <row r="78637" spans="1:1" x14ac:dyDescent="0.2">
      <c r="A78637" t="s">
        <v>83326</v>
      </c>
    </row>
    <row r="78638" spans="1:1" x14ac:dyDescent="0.2">
      <c r="A78638" t="s">
        <v>83327</v>
      </c>
    </row>
    <row r="78639" spans="1:1" x14ac:dyDescent="0.2">
      <c r="A78639" t="s">
        <v>83328</v>
      </c>
    </row>
    <row r="78640" spans="1:1" x14ac:dyDescent="0.2">
      <c r="A78640" t="s">
        <v>83329</v>
      </c>
    </row>
    <row r="78641" spans="1:1" x14ac:dyDescent="0.2">
      <c r="A78641" t="s">
        <v>83330</v>
      </c>
    </row>
    <row r="78642" spans="1:1" x14ac:dyDescent="0.2">
      <c r="A78642" t="s">
        <v>83331</v>
      </c>
    </row>
    <row r="78643" spans="1:1" x14ac:dyDescent="0.2">
      <c r="A78643" t="s">
        <v>83332</v>
      </c>
    </row>
    <row r="78644" spans="1:1" x14ac:dyDescent="0.2">
      <c r="A78644" t="s">
        <v>83333</v>
      </c>
    </row>
    <row r="78645" spans="1:1" x14ac:dyDescent="0.2">
      <c r="A78645" t="s">
        <v>83334</v>
      </c>
    </row>
    <row r="78646" spans="1:1" x14ac:dyDescent="0.2">
      <c r="A78646" t="s">
        <v>83335</v>
      </c>
    </row>
    <row r="78647" spans="1:1" x14ac:dyDescent="0.2">
      <c r="A78647" t="s">
        <v>83336</v>
      </c>
    </row>
    <row r="78648" spans="1:1" x14ac:dyDescent="0.2">
      <c r="A78648" t="s">
        <v>83337</v>
      </c>
    </row>
    <row r="78649" spans="1:1" x14ac:dyDescent="0.2">
      <c r="A78649" t="s">
        <v>83338</v>
      </c>
    </row>
    <row r="78650" spans="1:1" x14ac:dyDescent="0.2">
      <c r="A78650" t="s">
        <v>83339</v>
      </c>
    </row>
    <row r="78651" spans="1:1" x14ac:dyDescent="0.2">
      <c r="A78651" t="s">
        <v>83340</v>
      </c>
    </row>
    <row r="78652" spans="1:1" x14ac:dyDescent="0.2">
      <c r="A78652" t="s">
        <v>83341</v>
      </c>
    </row>
    <row r="78653" spans="1:1" x14ac:dyDescent="0.2">
      <c r="A78653" t="s">
        <v>83342</v>
      </c>
    </row>
    <row r="78654" spans="1:1" x14ac:dyDescent="0.2">
      <c r="A78654" t="s">
        <v>83343</v>
      </c>
    </row>
    <row r="78655" spans="1:1" x14ac:dyDescent="0.2">
      <c r="A78655" t="s">
        <v>83344</v>
      </c>
    </row>
    <row r="78656" spans="1:1" x14ac:dyDescent="0.2">
      <c r="A78656" t="s">
        <v>83345</v>
      </c>
    </row>
    <row r="78657" spans="1:1" x14ac:dyDescent="0.2">
      <c r="A78657" t="s">
        <v>83346</v>
      </c>
    </row>
    <row r="78658" spans="1:1" x14ac:dyDescent="0.2">
      <c r="A78658" t="s">
        <v>83347</v>
      </c>
    </row>
    <row r="78659" spans="1:1" x14ac:dyDescent="0.2">
      <c r="A78659" t="s">
        <v>83348</v>
      </c>
    </row>
    <row r="78660" spans="1:1" x14ac:dyDescent="0.2">
      <c r="A78660" t="s">
        <v>83349</v>
      </c>
    </row>
    <row r="78661" spans="1:1" x14ac:dyDescent="0.2">
      <c r="A78661" t="s">
        <v>83350</v>
      </c>
    </row>
    <row r="78662" spans="1:1" x14ac:dyDescent="0.2">
      <c r="A78662" t="s">
        <v>83351</v>
      </c>
    </row>
    <row r="78663" spans="1:1" x14ac:dyDescent="0.2">
      <c r="A78663" t="s">
        <v>83352</v>
      </c>
    </row>
    <row r="78664" spans="1:1" x14ac:dyDescent="0.2">
      <c r="A78664" t="s">
        <v>83353</v>
      </c>
    </row>
    <row r="78665" spans="1:1" x14ac:dyDescent="0.2">
      <c r="A78665" t="s">
        <v>83354</v>
      </c>
    </row>
    <row r="78666" spans="1:1" x14ac:dyDescent="0.2">
      <c r="A78666" t="s">
        <v>83355</v>
      </c>
    </row>
    <row r="78667" spans="1:1" x14ac:dyDescent="0.2">
      <c r="A78667" t="s">
        <v>83356</v>
      </c>
    </row>
    <row r="78668" spans="1:1" x14ac:dyDescent="0.2">
      <c r="A78668" t="s">
        <v>83357</v>
      </c>
    </row>
    <row r="78669" spans="1:1" x14ac:dyDescent="0.2">
      <c r="A78669" t="s">
        <v>83358</v>
      </c>
    </row>
    <row r="78670" spans="1:1" x14ac:dyDescent="0.2">
      <c r="A78670" t="s">
        <v>83359</v>
      </c>
    </row>
    <row r="78671" spans="1:1" x14ac:dyDescent="0.2">
      <c r="A78671" t="s">
        <v>83360</v>
      </c>
    </row>
    <row r="78672" spans="1:1" x14ac:dyDescent="0.2">
      <c r="A78672" t="s">
        <v>83361</v>
      </c>
    </row>
    <row r="78673" spans="1:1" x14ac:dyDescent="0.2">
      <c r="A78673" t="s">
        <v>83362</v>
      </c>
    </row>
    <row r="78674" spans="1:1" x14ac:dyDescent="0.2">
      <c r="A78674" t="s">
        <v>83363</v>
      </c>
    </row>
    <row r="78675" spans="1:1" x14ac:dyDescent="0.2">
      <c r="A78675" t="s">
        <v>83364</v>
      </c>
    </row>
    <row r="78676" spans="1:1" x14ac:dyDescent="0.2">
      <c r="A78676" t="s">
        <v>83365</v>
      </c>
    </row>
    <row r="78677" spans="1:1" x14ac:dyDescent="0.2">
      <c r="A78677" t="s">
        <v>83366</v>
      </c>
    </row>
    <row r="78678" spans="1:1" x14ac:dyDescent="0.2">
      <c r="A78678" t="s">
        <v>83367</v>
      </c>
    </row>
    <row r="78679" spans="1:1" x14ac:dyDescent="0.2">
      <c r="A78679" t="s">
        <v>83368</v>
      </c>
    </row>
    <row r="78680" spans="1:1" x14ac:dyDescent="0.2">
      <c r="A78680" t="s">
        <v>83369</v>
      </c>
    </row>
    <row r="78681" spans="1:1" x14ac:dyDescent="0.2">
      <c r="A78681" t="s">
        <v>83370</v>
      </c>
    </row>
    <row r="78682" spans="1:1" x14ac:dyDescent="0.2">
      <c r="A78682" t="s">
        <v>83371</v>
      </c>
    </row>
    <row r="78683" spans="1:1" x14ac:dyDescent="0.2">
      <c r="A78683" t="s">
        <v>83372</v>
      </c>
    </row>
    <row r="78684" spans="1:1" x14ac:dyDescent="0.2">
      <c r="A78684" t="s">
        <v>83373</v>
      </c>
    </row>
    <row r="78685" spans="1:1" x14ac:dyDescent="0.2">
      <c r="A78685" t="s">
        <v>83374</v>
      </c>
    </row>
    <row r="78686" spans="1:1" x14ac:dyDescent="0.2">
      <c r="A78686" t="s">
        <v>83375</v>
      </c>
    </row>
    <row r="78687" spans="1:1" x14ac:dyDescent="0.2">
      <c r="A78687" t="s">
        <v>83376</v>
      </c>
    </row>
    <row r="78688" spans="1:1" x14ac:dyDescent="0.2">
      <c r="A78688" t="s">
        <v>83377</v>
      </c>
    </row>
    <row r="78689" spans="1:1" x14ac:dyDescent="0.2">
      <c r="A78689" t="s">
        <v>83378</v>
      </c>
    </row>
    <row r="78690" spans="1:1" x14ac:dyDescent="0.2">
      <c r="A78690" t="s">
        <v>83379</v>
      </c>
    </row>
    <row r="78691" spans="1:1" x14ac:dyDescent="0.2">
      <c r="A78691" t="s">
        <v>83380</v>
      </c>
    </row>
    <row r="78692" spans="1:1" x14ac:dyDescent="0.2">
      <c r="A78692" t="s">
        <v>83381</v>
      </c>
    </row>
    <row r="78693" spans="1:1" x14ac:dyDescent="0.2">
      <c r="A78693" t="s">
        <v>83382</v>
      </c>
    </row>
    <row r="78694" spans="1:1" x14ac:dyDescent="0.2">
      <c r="A78694" t="s">
        <v>83383</v>
      </c>
    </row>
    <row r="78695" spans="1:1" x14ac:dyDescent="0.2">
      <c r="A78695" t="s">
        <v>83384</v>
      </c>
    </row>
    <row r="78696" spans="1:1" x14ac:dyDescent="0.2">
      <c r="A78696" t="s">
        <v>83385</v>
      </c>
    </row>
    <row r="78697" spans="1:1" x14ac:dyDescent="0.2">
      <c r="A78697" t="s">
        <v>83386</v>
      </c>
    </row>
    <row r="78698" spans="1:1" x14ac:dyDescent="0.2">
      <c r="A78698" t="s">
        <v>83387</v>
      </c>
    </row>
    <row r="78699" spans="1:1" x14ac:dyDescent="0.2">
      <c r="A78699" t="s">
        <v>83388</v>
      </c>
    </row>
    <row r="78700" spans="1:1" x14ac:dyDescent="0.2">
      <c r="A78700" t="s">
        <v>83389</v>
      </c>
    </row>
    <row r="78701" spans="1:1" x14ac:dyDescent="0.2">
      <c r="A78701" t="s">
        <v>83390</v>
      </c>
    </row>
    <row r="78702" spans="1:1" x14ac:dyDescent="0.2">
      <c r="A78702" t="s">
        <v>83391</v>
      </c>
    </row>
    <row r="78703" spans="1:1" x14ac:dyDescent="0.2">
      <c r="A78703" t="s">
        <v>83392</v>
      </c>
    </row>
    <row r="78704" spans="1:1" x14ac:dyDescent="0.2">
      <c r="A78704" t="s">
        <v>83393</v>
      </c>
    </row>
    <row r="78705" spans="1:1" x14ac:dyDescent="0.2">
      <c r="A78705" t="s">
        <v>83394</v>
      </c>
    </row>
    <row r="78706" spans="1:1" x14ac:dyDescent="0.2">
      <c r="A78706" t="s">
        <v>83395</v>
      </c>
    </row>
    <row r="78707" spans="1:1" x14ac:dyDescent="0.2">
      <c r="A78707" t="s">
        <v>83396</v>
      </c>
    </row>
    <row r="78708" spans="1:1" x14ac:dyDescent="0.2">
      <c r="A78708" t="s">
        <v>83397</v>
      </c>
    </row>
    <row r="78709" spans="1:1" x14ac:dyDescent="0.2">
      <c r="A78709" t="s">
        <v>83398</v>
      </c>
    </row>
    <row r="78710" spans="1:1" x14ac:dyDescent="0.2">
      <c r="A78710" t="s">
        <v>83399</v>
      </c>
    </row>
    <row r="78711" spans="1:1" x14ac:dyDescent="0.2">
      <c r="A78711" t="s">
        <v>83400</v>
      </c>
    </row>
    <row r="78712" spans="1:1" x14ac:dyDescent="0.2">
      <c r="A78712" t="s">
        <v>83401</v>
      </c>
    </row>
    <row r="78713" spans="1:1" x14ac:dyDescent="0.2">
      <c r="A78713" t="s">
        <v>83402</v>
      </c>
    </row>
    <row r="78714" spans="1:1" x14ac:dyDescent="0.2">
      <c r="A78714" t="s">
        <v>83403</v>
      </c>
    </row>
    <row r="78715" spans="1:1" x14ac:dyDescent="0.2">
      <c r="A78715" t="s">
        <v>83404</v>
      </c>
    </row>
    <row r="78716" spans="1:1" x14ac:dyDescent="0.2">
      <c r="A78716" t="s">
        <v>83405</v>
      </c>
    </row>
    <row r="78717" spans="1:1" x14ac:dyDescent="0.2">
      <c r="A78717" t="s">
        <v>83406</v>
      </c>
    </row>
    <row r="78718" spans="1:1" x14ac:dyDescent="0.2">
      <c r="A78718" t="s">
        <v>83407</v>
      </c>
    </row>
    <row r="78719" spans="1:1" x14ac:dyDescent="0.2">
      <c r="A78719" t="s">
        <v>83408</v>
      </c>
    </row>
    <row r="78720" spans="1:1" x14ac:dyDescent="0.2">
      <c r="A78720" t="s">
        <v>83409</v>
      </c>
    </row>
    <row r="78721" spans="1:1" x14ac:dyDescent="0.2">
      <c r="A78721" t="s">
        <v>83410</v>
      </c>
    </row>
    <row r="78722" spans="1:1" x14ac:dyDescent="0.2">
      <c r="A78722" t="s">
        <v>83411</v>
      </c>
    </row>
    <row r="78723" spans="1:1" x14ac:dyDescent="0.2">
      <c r="A78723" t="s">
        <v>83412</v>
      </c>
    </row>
    <row r="78724" spans="1:1" x14ac:dyDescent="0.2">
      <c r="A78724" t="s">
        <v>83413</v>
      </c>
    </row>
    <row r="78725" spans="1:1" x14ac:dyDescent="0.2">
      <c r="A78725" t="s">
        <v>83414</v>
      </c>
    </row>
    <row r="78726" spans="1:1" x14ac:dyDescent="0.2">
      <c r="A78726" t="s">
        <v>83415</v>
      </c>
    </row>
    <row r="78727" spans="1:1" x14ac:dyDescent="0.2">
      <c r="A78727" t="s">
        <v>83416</v>
      </c>
    </row>
    <row r="78728" spans="1:1" x14ac:dyDescent="0.2">
      <c r="A78728" t="s">
        <v>83417</v>
      </c>
    </row>
    <row r="78729" spans="1:1" x14ac:dyDescent="0.2">
      <c r="A78729" t="s">
        <v>83418</v>
      </c>
    </row>
    <row r="78730" spans="1:1" x14ac:dyDescent="0.2">
      <c r="A78730" t="s">
        <v>83419</v>
      </c>
    </row>
    <row r="78731" spans="1:1" x14ac:dyDescent="0.2">
      <c r="A78731" t="s">
        <v>83420</v>
      </c>
    </row>
    <row r="78732" spans="1:1" x14ac:dyDescent="0.2">
      <c r="A78732" t="s">
        <v>83421</v>
      </c>
    </row>
    <row r="78733" spans="1:1" x14ac:dyDescent="0.2">
      <c r="A78733" t="s">
        <v>83422</v>
      </c>
    </row>
    <row r="78734" spans="1:1" x14ac:dyDescent="0.2">
      <c r="A78734" t="s">
        <v>83423</v>
      </c>
    </row>
    <row r="78735" spans="1:1" x14ac:dyDescent="0.2">
      <c r="A78735" t="s">
        <v>83424</v>
      </c>
    </row>
    <row r="78736" spans="1:1" x14ac:dyDescent="0.2">
      <c r="A78736" t="s">
        <v>83425</v>
      </c>
    </row>
    <row r="78737" spans="1:1" x14ac:dyDescent="0.2">
      <c r="A78737" t="s">
        <v>83426</v>
      </c>
    </row>
    <row r="78738" spans="1:1" x14ac:dyDescent="0.2">
      <c r="A78738" t="s">
        <v>83427</v>
      </c>
    </row>
    <row r="78739" spans="1:1" x14ac:dyDescent="0.2">
      <c r="A78739" t="s">
        <v>83428</v>
      </c>
    </row>
    <row r="78740" spans="1:1" x14ac:dyDescent="0.2">
      <c r="A78740" t="s">
        <v>83429</v>
      </c>
    </row>
    <row r="78741" spans="1:1" x14ac:dyDescent="0.2">
      <c r="A78741" t="s">
        <v>83430</v>
      </c>
    </row>
    <row r="78742" spans="1:1" x14ac:dyDescent="0.2">
      <c r="A78742" t="s">
        <v>83431</v>
      </c>
    </row>
    <row r="78743" spans="1:1" x14ac:dyDescent="0.2">
      <c r="A78743" t="s">
        <v>83432</v>
      </c>
    </row>
    <row r="78744" spans="1:1" x14ac:dyDescent="0.2">
      <c r="A78744" t="s">
        <v>83433</v>
      </c>
    </row>
    <row r="78745" spans="1:1" x14ac:dyDescent="0.2">
      <c r="A78745" t="s">
        <v>83434</v>
      </c>
    </row>
    <row r="78746" spans="1:1" x14ac:dyDescent="0.2">
      <c r="A78746" t="s">
        <v>83435</v>
      </c>
    </row>
    <row r="78747" spans="1:1" x14ac:dyDescent="0.2">
      <c r="A78747" t="s">
        <v>83436</v>
      </c>
    </row>
    <row r="78748" spans="1:1" x14ac:dyDescent="0.2">
      <c r="A78748" t="s">
        <v>83437</v>
      </c>
    </row>
    <row r="78749" spans="1:1" x14ac:dyDescent="0.2">
      <c r="A78749" t="s">
        <v>83438</v>
      </c>
    </row>
    <row r="78750" spans="1:1" x14ac:dyDescent="0.2">
      <c r="A78750" t="s">
        <v>83439</v>
      </c>
    </row>
    <row r="78751" spans="1:1" x14ac:dyDescent="0.2">
      <c r="A78751" t="s">
        <v>83440</v>
      </c>
    </row>
    <row r="78752" spans="1:1" x14ac:dyDescent="0.2">
      <c r="A78752" t="s">
        <v>83441</v>
      </c>
    </row>
    <row r="78753" spans="1:1" x14ac:dyDescent="0.2">
      <c r="A78753" t="s">
        <v>83442</v>
      </c>
    </row>
    <row r="78754" spans="1:1" x14ac:dyDescent="0.2">
      <c r="A78754" t="s">
        <v>83443</v>
      </c>
    </row>
    <row r="78755" spans="1:1" x14ac:dyDescent="0.2">
      <c r="A78755" t="s">
        <v>83444</v>
      </c>
    </row>
    <row r="78756" spans="1:1" x14ac:dyDescent="0.2">
      <c r="A78756" t="s">
        <v>83445</v>
      </c>
    </row>
    <row r="78757" spans="1:1" x14ac:dyDescent="0.2">
      <c r="A78757" t="s">
        <v>83446</v>
      </c>
    </row>
    <row r="78758" spans="1:1" x14ac:dyDescent="0.2">
      <c r="A78758" t="s">
        <v>83447</v>
      </c>
    </row>
    <row r="78759" spans="1:1" x14ac:dyDescent="0.2">
      <c r="A78759" t="s">
        <v>83448</v>
      </c>
    </row>
    <row r="78760" spans="1:1" x14ac:dyDescent="0.2">
      <c r="A78760" t="s">
        <v>83449</v>
      </c>
    </row>
    <row r="78761" spans="1:1" x14ac:dyDescent="0.2">
      <c r="A78761" t="s">
        <v>83450</v>
      </c>
    </row>
    <row r="78762" spans="1:1" x14ac:dyDescent="0.2">
      <c r="A78762" t="s">
        <v>83451</v>
      </c>
    </row>
    <row r="78763" spans="1:1" x14ac:dyDescent="0.2">
      <c r="A78763" t="s">
        <v>83452</v>
      </c>
    </row>
    <row r="78764" spans="1:1" x14ac:dyDescent="0.2">
      <c r="A78764" t="s">
        <v>83453</v>
      </c>
    </row>
    <row r="78765" spans="1:1" x14ac:dyDescent="0.2">
      <c r="A78765" t="s">
        <v>83454</v>
      </c>
    </row>
    <row r="78766" spans="1:1" x14ac:dyDescent="0.2">
      <c r="A78766" t="s">
        <v>83455</v>
      </c>
    </row>
    <row r="78767" spans="1:1" x14ac:dyDescent="0.2">
      <c r="A78767" t="s">
        <v>83456</v>
      </c>
    </row>
    <row r="78768" spans="1:1" x14ac:dyDescent="0.2">
      <c r="A78768" t="s">
        <v>83457</v>
      </c>
    </row>
    <row r="78769" spans="1:1" x14ac:dyDescent="0.2">
      <c r="A78769" t="s">
        <v>83458</v>
      </c>
    </row>
    <row r="78770" spans="1:1" x14ac:dyDescent="0.2">
      <c r="A78770" t="s">
        <v>83459</v>
      </c>
    </row>
    <row r="78771" spans="1:1" x14ac:dyDescent="0.2">
      <c r="A78771" t="s">
        <v>83460</v>
      </c>
    </row>
    <row r="78772" spans="1:1" x14ac:dyDescent="0.2">
      <c r="A78772" t="s">
        <v>83461</v>
      </c>
    </row>
    <row r="78773" spans="1:1" x14ac:dyDescent="0.2">
      <c r="A78773" t="s">
        <v>83462</v>
      </c>
    </row>
    <row r="78774" spans="1:1" x14ac:dyDescent="0.2">
      <c r="A78774" t="s">
        <v>83463</v>
      </c>
    </row>
    <row r="78775" spans="1:1" x14ac:dyDescent="0.2">
      <c r="A78775" t="s">
        <v>83464</v>
      </c>
    </row>
    <row r="78776" spans="1:1" x14ac:dyDescent="0.2">
      <c r="A78776" t="s">
        <v>83465</v>
      </c>
    </row>
    <row r="78777" spans="1:1" x14ac:dyDescent="0.2">
      <c r="A78777" t="s">
        <v>83466</v>
      </c>
    </row>
    <row r="78778" spans="1:1" x14ac:dyDescent="0.2">
      <c r="A78778" t="s">
        <v>83467</v>
      </c>
    </row>
    <row r="78779" spans="1:1" x14ac:dyDescent="0.2">
      <c r="A78779" t="s">
        <v>83468</v>
      </c>
    </row>
    <row r="78780" spans="1:1" x14ac:dyDescent="0.2">
      <c r="A78780" t="s">
        <v>83469</v>
      </c>
    </row>
    <row r="78781" spans="1:1" x14ac:dyDescent="0.2">
      <c r="A78781" t="s">
        <v>83470</v>
      </c>
    </row>
    <row r="78782" spans="1:1" x14ac:dyDescent="0.2">
      <c r="A78782" t="s">
        <v>83471</v>
      </c>
    </row>
    <row r="78783" spans="1:1" x14ac:dyDescent="0.2">
      <c r="A78783" t="s">
        <v>83472</v>
      </c>
    </row>
    <row r="78784" spans="1:1" x14ac:dyDescent="0.2">
      <c r="A78784" t="s">
        <v>83473</v>
      </c>
    </row>
    <row r="78785" spans="1:1" x14ac:dyDescent="0.2">
      <c r="A78785" t="s">
        <v>83474</v>
      </c>
    </row>
    <row r="78786" spans="1:1" x14ac:dyDescent="0.2">
      <c r="A78786" t="s">
        <v>83475</v>
      </c>
    </row>
    <row r="78787" spans="1:1" x14ac:dyDescent="0.2">
      <c r="A78787" t="s">
        <v>83476</v>
      </c>
    </row>
    <row r="78788" spans="1:1" x14ac:dyDescent="0.2">
      <c r="A78788" t="s">
        <v>83477</v>
      </c>
    </row>
    <row r="78789" spans="1:1" x14ac:dyDescent="0.2">
      <c r="A78789" t="s">
        <v>83478</v>
      </c>
    </row>
    <row r="78790" spans="1:1" x14ac:dyDescent="0.2">
      <c r="A78790" t="s">
        <v>83479</v>
      </c>
    </row>
    <row r="78791" spans="1:1" x14ac:dyDescent="0.2">
      <c r="A78791" t="s">
        <v>83480</v>
      </c>
    </row>
    <row r="78792" spans="1:1" x14ac:dyDescent="0.2">
      <c r="A78792" t="s">
        <v>83481</v>
      </c>
    </row>
    <row r="78793" spans="1:1" x14ac:dyDescent="0.2">
      <c r="A78793" t="s">
        <v>83482</v>
      </c>
    </row>
    <row r="78794" spans="1:1" x14ac:dyDescent="0.2">
      <c r="A78794" t="s">
        <v>83483</v>
      </c>
    </row>
    <row r="78795" spans="1:1" x14ac:dyDescent="0.2">
      <c r="A78795" t="s">
        <v>83484</v>
      </c>
    </row>
    <row r="78796" spans="1:1" x14ac:dyDescent="0.2">
      <c r="A78796" t="s">
        <v>83485</v>
      </c>
    </row>
    <row r="78797" spans="1:1" x14ac:dyDescent="0.2">
      <c r="A78797" t="s">
        <v>83486</v>
      </c>
    </row>
    <row r="78798" spans="1:1" x14ac:dyDescent="0.2">
      <c r="A78798" t="s">
        <v>83487</v>
      </c>
    </row>
    <row r="78799" spans="1:1" x14ac:dyDescent="0.2">
      <c r="A78799" t="s">
        <v>83488</v>
      </c>
    </row>
    <row r="78800" spans="1:1" x14ac:dyDescent="0.2">
      <c r="A78800" t="s">
        <v>83489</v>
      </c>
    </row>
    <row r="78801" spans="1:1" x14ac:dyDescent="0.2">
      <c r="A78801" t="s">
        <v>83490</v>
      </c>
    </row>
    <row r="78802" spans="1:1" x14ac:dyDescent="0.2">
      <c r="A78802" t="s">
        <v>83491</v>
      </c>
    </row>
    <row r="78803" spans="1:1" x14ac:dyDescent="0.2">
      <c r="A78803" t="s">
        <v>83492</v>
      </c>
    </row>
    <row r="78804" spans="1:1" x14ac:dyDescent="0.2">
      <c r="A78804" t="s">
        <v>83493</v>
      </c>
    </row>
    <row r="78805" spans="1:1" x14ac:dyDescent="0.2">
      <c r="A78805" t="s">
        <v>83494</v>
      </c>
    </row>
    <row r="78806" spans="1:1" x14ac:dyDescent="0.2">
      <c r="A78806" t="s">
        <v>83495</v>
      </c>
    </row>
    <row r="78807" spans="1:1" x14ac:dyDescent="0.2">
      <c r="A78807" t="s">
        <v>83496</v>
      </c>
    </row>
    <row r="78808" spans="1:1" x14ac:dyDescent="0.2">
      <c r="A78808" t="s">
        <v>83497</v>
      </c>
    </row>
    <row r="78809" spans="1:1" x14ac:dyDescent="0.2">
      <c r="A78809" t="s">
        <v>83498</v>
      </c>
    </row>
    <row r="78810" spans="1:1" x14ac:dyDescent="0.2">
      <c r="A78810" t="s">
        <v>83499</v>
      </c>
    </row>
    <row r="78811" spans="1:1" x14ac:dyDescent="0.2">
      <c r="A78811" t="s">
        <v>83500</v>
      </c>
    </row>
    <row r="78812" spans="1:1" x14ac:dyDescent="0.2">
      <c r="A78812" t="s">
        <v>83501</v>
      </c>
    </row>
    <row r="78813" spans="1:1" x14ac:dyDescent="0.2">
      <c r="A78813" t="s">
        <v>83502</v>
      </c>
    </row>
    <row r="78814" spans="1:1" x14ac:dyDescent="0.2">
      <c r="A78814" t="s">
        <v>83503</v>
      </c>
    </row>
    <row r="78815" spans="1:1" x14ac:dyDescent="0.2">
      <c r="A78815" t="s">
        <v>83504</v>
      </c>
    </row>
    <row r="78816" spans="1:1" x14ac:dyDescent="0.2">
      <c r="A78816" t="s">
        <v>83505</v>
      </c>
    </row>
    <row r="78817" spans="1:1" x14ac:dyDescent="0.2">
      <c r="A78817" t="s">
        <v>83506</v>
      </c>
    </row>
    <row r="78818" spans="1:1" x14ac:dyDescent="0.2">
      <c r="A78818" t="s">
        <v>83507</v>
      </c>
    </row>
    <row r="78819" spans="1:1" x14ac:dyDescent="0.2">
      <c r="A78819" t="s">
        <v>83508</v>
      </c>
    </row>
    <row r="78820" spans="1:1" x14ac:dyDescent="0.2">
      <c r="A78820" t="s">
        <v>83509</v>
      </c>
    </row>
    <row r="78821" spans="1:1" x14ac:dyDescent="0.2">
      <c r="A78821" t="s">
        <v>83510</v>
      </c>
    </row>
    <row r="78822" spans="1:1" x14ac:dyDescent="0.2">
      <c r="A78822" t="s">
        <v>83511</v>
      </c>
    </row>
    <row r="78823" spans="1:1" x14ac:dyDescent="0.2">
      <c r="A78823" t="s">
        <v>83512</v>
      </c>
    </row>
    <row r="78824" spans="1:1" x14ac:dyDescent="0.2">
      <c r="A78824" t="s">
        <v>83513</v>
      </c>
    </row>
    <row r="78825" spans="1:1" x14ac:dyDescent="0.2">
      <c r="A78825" t="s">
        <v>83514</v>
      </c>
    </row>
    <row r="78826" spans="1:1" x14ac:dyDescent="0.2">
      <c r="A78826" t="s">
        <v>83515</v>
      </c>
    </row>
    <row r="78827" spans="1:1" x14ac:dyDescent="0.2">
      <c r="A78827" t="s">
        <v>83516</v>
      </c>
    </row>
    <row r="78828" spans="1:1" x14ac:dyDescent="0.2">
      <c r="A78828" t="s">
        <v>83517</v>
      </c>
    </row>
    <row r="78829" spans="1:1" x14ac:dyDescent="0.2">
      <c r="A78829" t="s">
        <v>83518</v>
      </c>
    </row>
    <row r="78830" spans="1:1" x14ac:dyDescent="0.2">
      <c r="A78830" t="s">
        <v>83519</v>
      </c>
    </row>
    <row r="78831" spans="1:1" x14ac:dyDescent="0.2">
      <c r="A78831" t="s">
        <v>83520</v>
      </c>
    </row>
    <row r="78832" spans="1:1" x14ac:dyDescent="0.2">
      <c r="A78832" t="s">
        <v>83521</v>
      </c>
    </row>
    <row r="78833" spans="1:1" x14ac:dyDescent="0.2">
      <c r="A78833" t="s">
        <v>83522</v>
      </c>
    </row>
    <row r="78834" spans="1:1" x14ac:dyDescent="0.2">
      <c r="A78834" t="s">
        <v>83523</v>
      </c>
    </row>
    <row r="78835" spans="1:1" x14ac:dyDescent="0.2">
      <c r="A78835" t="s">
        <v>83524</v>
      </c>
    </row>
    <row r="78836" spans="1:1" x14ac:dyDescent="0.2">
      <c r="A78836" t="s">
        <v>83525</v>
      </c>
    </row>
    <row r="78837" spans="1:1" x14ac:dyDescent="0.2">
      <c r="A78837" t="s">
        <v>83526</v>
      </c>
    </row>
    <row r="78838" spans="1:1" x14ac:dyDescent="0.2">
      <c r="A78838" t="s">
        <v>83527</v>
      </c>
    </row>
    <row r="78839" spans="1:1" x14ac:dyDescent="0.2">
      <c r="A78839" t="s">
        <v>83528</v>
      </c>
    </row>
    <row r="78840" spans="1:1" x14ac:dyDescent="0.2">
      <c r="A78840" t="s">
        <v>83529</v>
      </c>
    </row>
    <row r="78841" spans="1:1" x14ac:dyDescent="0.2">
      <c r="A78841" t="s">
        <v>83530</v>
      </c>
    </row>
    <row r="78842" spans="1:1" x14ac:dyDescent="0.2">
      <c r="A78842" t="s">
        <v>83531</v>
      </c>
    </row>
    <row r="78843" spans="1:1" x14ac:dyDescent="0.2">
      <c r="A78843" t="s">
        <v>83532</v>
      </c>
    </row>
    <row r="78844" spans="1:1" x14ac:dyDescent="0.2">
      <c r="A78844" t="s">
        <v>83533</v>
      </c>
    </row>
    <row r="78845" spans="1:1" x14ac:dyDescent="0.2">
      <c r="A78845" t="s">
        <v>83534</v>
      </c>
    </row>
    <row r="78846" spans="1:1" x14ac:dyDescent="0.2">
      <c r="A78846" t="s">
        <v>83535</v>
      </c>
    </row>
    <row r="78847" spans="1:1" x14ac:dyDescent="0.2">
      <c r="A78847" t="s">
        <v>83536</v>
      </c>
    </row>
    <row r="78848" spans="1:1" x14ac:dyDescent="0.2">
      <c r="A78848" t="s">
        <v>83537</v>
      </c>
    </row>
    <row r="78849" spans="1:1" x14ac:dyDescent="0.2">
      <c r="A78849" t="s">
        <v>83538</v>
      </c>
    </row>
    <row r="78850" spans="1:1" x14ac:dyDescent="0.2">
      <c r="A78850" t="s">
        <v>83539</v>
      </c>
    </row>
    <row r="78851" spans="1:1" x14ac:dyDescent="0.2">
      <c r="A78851" t="s">
        <v>83540</v>
      </c>
    </row>
    <row r="78852" spans="1:1" x14ac:dyDescent="0.2">
      <c r="A78852" t="s">
        <v>83541</v>
      </c>
    </row>
    <row r="78853" spans="1:1" x14ac:dyDescent="0.2">
      <c r="A78853" t="s">
        <v>83542</v>
      </c>
    </row>
    <row r="78854" spans="1:1" x14ac:dyDescent="0.2">
      <c r="A78854" t="s">
        <v>83543</v>
      </c>
    </row>
    <row r="78855" spans="1:1" x14ac:dyDescent="0.2">
      <c r="A78855" t="s">
        <v>83544</v>
      </c>
    </row>
    <row r="78856" spans="1:1" x14ac:dyDescent="0.2">
      <c r="A78856" t="s">
        <v>83545</v>
      </c>
    </row>
    <row r="78857" spans="1:1" x14ac:dyDescent="0.2">
      <c r="A78857" t="s">
        <v>83546</v>
      </c>
    </row>
    <row r="78858" spans="1:1" x14ac:dyDescent="0.2">
      <c r="A78858" t="s">
        <v>83547</v>
      </c>
    </row>
    <row r="78859" spans="1:1" x14ac:dyDescent="0.2">
      <c r="A78859" t="s">
        <v>83548</v>
      </c>
    </row>
    <row r="78860" spans="1:1" x14ac:dyDescent="0.2">
      <c r="A78860" t="s">
        <v>83549</v>
      </c>
    </row>
    <row r="78861" spans="1:1" x14ac:dyDescent="0.2">
      <c r="A78861" t="s">
        <v>83550</v>
      </c>
    </row>
    <row r="78862" spans="1:1" x14ac:dyDescent="0.2">
      <c r="A78862" t="s">
        <v>83551</v>
      </c>
    </row>
    <row r="78863" spans="1:1" x14ac:dyDescent="0.2">
      <c r="A78863" t="s">
        <v>83552</v>
      </c>
    </row>
    <row r="78864" spans="1:1" x14ac:dyDescent="0.2">
      <c r="A78864" t="s">
        <v>83553</v>
      </c>
    </row>
    <row r="78865" spans="1:1" x14ac:dyDescent="0.2">
      <c r="A78865" t="s">
        <v>83554</v>
      </c>
    </row>
    <row r="78866" spans="1:1" x14ac:dyDescent="0.2">
      <c r="A78866" t="s">
        <v>83555</v>
      </c>
    </row>
    <row r="78867" spans="1:1" x14ac:dyDescent="0.2">
      <c r="A78867" t="s">
        <v>83556</v>
      </c>
    </row>
    <row r="78868" spans="1:1" x14ac:dyDescent="0.2">
      <c r="A78868" t="s">
        <v>83557</v>
      </c>
    </row>
    <row r="78869" spans="1:1" x14ac:dyDescent="0.2">
      <c r="A78869" t="s">
        <v>83558</v>
      </c>
    </row>
    <row r="78870" spans="1:1" x14ac:dyDescent="0.2">
      <c r="A78870" t="s">
        <v>83559</v>
      </c>
    </row>
    <row r="78871" spans="1:1" x14ac:dyDescent="0.2">
      <c r="A78871" t="s">
        <v>83560</v>
      </c>
    </row>
    <row r="78872" spans="1:1" x14ac:dyDescent="0.2">
      <c r="A78872" t="s">
        <v>83561</v>
      </c>
    </row>
    <row r="78873" spans="1:1" x14ac:dyDescent="0.2">
      <c r="A78873" t="s">
        <v>83562</v>
      </c>
    </row>
    <row r="78874" spans="1:1" x14ac:dyDescent="0.2">
      <c r="A78874" t="s">
        <v>83563</v>
      </c>
    </row>
    <row r="78875" spans="1:1" x14ac:dyDescent="0.2">
      <c r="A78875" t="s">
        <v>83564</v>
      </c>
    </row>
    <row r="78876" spans="1:1" x14ac:dyDescent="0.2">
      <c r="A78876" t="s">
        <v>83565</v>
      </c>
    </row>
    <row r="78877" spans="1:1" x14ac:dyDescent="0.2">
      <c r="A78877" t="s">
        <v>83566</v>
      </c>
    </row>
    <row r="78878" spans="1:1" x14ac:dyDescent="0.2">
      <c r="A78878" t="s">
        <v>83567</v>
      </c>
    </row>
    <row r="78879" spans="1:1" x14ac:dyDescent="0.2">
      <c r="A78879" t="s">
        <v>83568</v>
      </c>
    </row>
    <row r="78880" spans="1:1" x14ac:dyDescent="0.2">
      <c r="A78880" t="s">
        <v>83569</v>
      </c>
    </row>
    <row r="78881" spans="1:1" x14ac:dyDescent="0.2">
      <c r="A78881" t="s">
        <v>83570</v>
      </c>
    </row>
    <row r="78882" spans="1:1" x14ac:dyDescent="0.2">
      <c r="A78882" t="s">
        <v>83571</v>
      </c>
    </row>
    <row r="78883" spans="1:1" x14ac:dyDescent="0.2">
      <c r="A78883" t="s">
        <v>83572</v>
      </c>
    </row>
    <row r="78884" spans="1:1" x14ac:dyDescent="0.2">
      <c r="A78884" t="s">
        <v>83573</v>
      </c>
    </row>
    <row r="78885" spans="1:1" x14ac:dyDescent="0.2">
      <c r="A78885" t="s">
        <v>83574</v>
      </c>
    </row>
    <row r="78886" spans="1:1" x14ac:dyDescent="0.2">
      <c r="A78886" t="s">
        <v>83575</v>
      </c>
    </row>
    <row r="78887" spans="1:1" x14ac:dyDescent="0.2">
      <c r="A78887" t="s">
        <v>83576</v>
      </c>
    </row>
    <row r="78888" spans="1:1" x14ac:dyDescent="0.2">
      <c r="A78888" t="s">
        <v>83577</v>
      </c>
    </row>
    <row r="78889" spans="1:1" x14ac:dyDescent="0.2">
      <c r="A78889" t="s">
        <v>83578</v>
      </c>
    </row>
    <row r="78890" spans="1:1" x14ac:dyDescent="0.2">
      <c r="A78890" t="s">
        <v>83579</v>
      </c>
    </row>
    <row r="78891" spans="1:1" x14ac:dyDescent="0.2">
      <c r="A78891" t="s">
        <v>83580</v>
      </c>
    </row>
    <row r="78892" spans="1:1" x14ac:dyDescent="0.2">
      <c r="A78892" t="s">
        <v>83581</v>
      </c>
    </row>
    <row r="78893" spans="1:1" x14ac:dyDescent="0.2">
      <c r="A78893" t="s">
        <v>83582</v>
      </c>
    </row>
    <row r="78894" spans="1:1" x14ac:dyDescent="0.2">
      <c r="A78894" t="s">
        <v>83583</v>
      </c>
    </row>
    <row r="78895" spans="1:1" x14ac:dyDescent="0.2">
      <c r="A78895" t="s">
        <v>83584</v>
      </c>
    </row>
    <row r="78896" spans="1:1" x14ac:dyDescent="0.2">
      <c r="A78896" t="s">
        <v>83585</v>
      </c>
    </row>
    <row r="78897" spans="1:1" x14ac:dyDescent="0.2">
      <c r="A78897" t="s">
        <v>83586</v>
      </c>
    </row>
    <row r="78898" spans="1:1" x14ac:dyDescent="0.2">
      <c r="A78898" t="s">
        <v>83587</v>
      </c>
    </row>
    <row r="78899" spans="1:1" x14ac:dyDescent="0.2">
      <c r="A78899" t="s">
        <v>83588</v>
      </c>
    </row>
    <row r="78900" spans="1:1" x14ac:dyDescent="0.2">
      <c r="A78900" t="s">
        <v>83589</v>
      </c>
    </row>
    <row r="78901" spans="1:1" x14ac:dyDescent="0.2">
      <c r="A78901" t="s">
        <v>83590</v>
      </c>
    </row>
    <row r="78902" spans="1:1" x14ac:dyDescent="0.2">
      <c r="A78902" t="s">
        <v>83591</v>
      </c>
    </row>
    <row r="78903" spans="1:1" x14ac:dyDescent="0.2">
      <c r="A78903" t="s">
        <v>83592</v>
      </c>
    </row>
    <row r="78904" spans="1:1" x14ac:dyDescent="0.2">
      <c r="A78904" t="s">
        <v>83593</v>
      </c>
    </row>
    <row r="78905" spans="1:1" x14ac:dyDescent="0.2">
      <c r="A78905" t="s">
        <v>83594</v>
      </c>
    </row>
    <row r="78906" spans="1:1" x14ac:dyDescent="0.2">
      <c r="A78906" t="s">
        <v>83595</v>
      </c>
    </row>
    <row r="78907" spans="1:1" x14ac:dyDescent="0.2">
      <c r="A78907" t="s">
        <v>83596</v>
      </c>
    </row>
    <row r="78908" spans="1:1" x14ac:dyDescent="0.2">
      <c r="A78908" t="s">
        <v>83597</v>
      </c>
    </row>
    <row r="78909" spans="1:1" x14ac:dyDescent="0.2">
      <c r="A78909" t="s">
        <v>83598</v>
      </c>
    </row>
    <row r="78910" spans="1:1" x14ac:dyDescent="0.2">
      <c r="A78910" t="s">
        <v>83599</v>
      </c>
    </row>
    <row r="78911" spans="1:1" x14ac:dyDescent="0.2">
      <c r="A78911" t="s">
        <v>83600</v>
      </c>
    </row>
    <row r="78912" spans="1:1" x14ac:dyDescent="0.2">
      <c r="A78912" t="s">
        <v>83601</v>
      </c>
    </row>
    <row r="78913" spans="1:1" x14ac:dyDescent="0.2">
      <c r="A78913" t="s">
        <v>83602</v>
      </c>
    </row>
    <row r="78914" spans="1:1" x14ac:dyDescent="0.2">
      <c r="A78914" t="s">
        <v>83603</v>
      </c>
    </row>
    <row r="78915" spans="1:1" x14ac:dyDescent="0.2">
      <c r="A78915" t="s">
        <v>83604</v>
      </c>
    </row>
    <row r="78916" spans="1:1" x14ac:dyDescent="0.2">
      <c r="A78916" t="s">
        <v>83605</v>
      </c>
    </row>
    <row r="78917" spans="1:1" x14ac:dyDescent="0.2">
      <c r="A78917" t="s">
        <v>83606</v>
      </c>
    </row>
    <row r="78918" spans="1:1" x14ac:dyDescent="0.2">
      <c r="A78918" t="s">
        <v>83607</v>
      </c>
    </row>
    <row r="78919" spans="1:1" x14ac:dyDescent="0.2">
      <c r="A78919" t="s">
        <v>83608</v>
      </c>
    </row>
    <row r="78920" spans="1:1" x14ac:dyDescent="0.2">
      <c r="A78920" t="s">
        <v>83609</v>
      </c>
    </row>
    <row r="78921" spans="1:1" x14ac:dyDescent="0.2">
      <c r="A78921" t="s">
        <v>83610</v>
      </c>
    </row>
    <row r="78922" spans="1:1" x14ac:dyDescent="0.2">
      <c r="A78922" t="s">
        <v>83611</v>
      </c>
    </row>
    <row r="78923" spans="1:1" x14ac:dyDescent="0.2">
      <c r="A78923" t="s">
        <v>83612</v>
      </c>
    </row>
    <row r="78924" spans="1:1" x14ac:dyDescent="0.2">
      <c r="A78924" t="s">
        <v>83613</v>
      </c>
    </row>
    <row r="78925" spans="1:1" x14ac:dyDescent="0.2">
      <c r="A78925" t="s">
        <v>83614</v>
      </c>
    </row>
    <row r="78926" spans="1:1" x14ac:dyDescent="0.2">
      <c r="A78926" t="s">
        <v>83615</v>
      </c>
    </row>
    <row r="78927" spans="1:1" x14ac:dyDescent="0.2">
      <c r="A78927" t="s">
        <v>83616</v>
      </c>
    </row>
    <row r="78928" spans="1:1" x14ac:dyDescent="0.2">
      <c r="A78928" t="s">
        <v>83617</v>
      </c>
    </row>
    <row r="78929" spans="1:1" x14ac:dyDescent="0.2">
      <c r="A78929" t="s">
        <v>83618</v>
      </c>
    </row>
    <row r="78930" spans="1:1" x14ac:dyDescent="0.2">
      <c r="A78930" t="s">
        <v>83619</v>
      </c>
    </row>
    <row r="78931" spans="1:1" x14ac:dyDescent="0.2">
      <c r="A78931" t="s">
        <v>83620</v>
      </c>
    </row>
    <row r="78932" spans="1:1" x14ac:dyDescent="0.2">
      <c r="A78932" t="s">
        <v>83621</v>
      </c>
    </row>
    <row r="78933" spans="1:1" x14ac:dyDescent="0.2">
      <c r="A78933" t="s">
        <v>83622</v>
      </c>
    </row>
    <row r="78934" spans="1:1" x14ac:dyDescent="0.2">
      <c r="A78934" t="s">
        <v>83623</v>
      </c>
    </row>
    <row r="78935" spans="1:1" x14ac:dyDescent="0.2">
      <c r="A78935" t="s">
        <v>83624</v>
      </c>
    </row>
    <row r="78936" spans="1:1" x14ac:dyDescent="0.2">
      <c r="A78936" t="s">
        <v>83625</v>
      </c>
    </row>
    <row r="78937" spans="1:1" x14ac:dyDescent="0.2">
      <c r="A78937" t="s">
        <v>83626</v>
      </c>
    </row>
    <row r="78938" spans="1:1" x14ac:dyDescent="0.2">
      <c r="A78938" t="s">
        <v>83627</v>
      </c>
    </row>
    <row r="78939" spans="1:1" x14ac:dyDescent="0.2">
      <c r="A78939" t="s">
        <v>83628</v>
      </c>
    </row>
    <row r="78940" spans="1:1" x14ac:dyDescent="0.2">
      <c r="A78940" t="s">
        <v>83629</v>
      </c>
    </row>
    <row r="78941" spans="1:1" x14ac:dyDescent="0.2">
      <c r="A78941" t="s">
        <v>83630</v>
      </c>
    </row>
    <row r="78942" spans="1:1" x14ac:dyDescent="0.2">
      <c r="A78942" t="s">
        <v>83631</v>
      </c>
    </row>
    <row r="78943" spans="1:1" x14ac:dyDescent="0.2">
      <c r="A78943" t="s">
        <v>83632</v>
      </c>
    </row>
    <row r="78944" spans="1:1" x14ac:dyDescent="0.2">
      <c r="A78944" t="s">
        <v>83633</v>
      </c>
    </row>
    <row r="78945" spans="1:1" x14ac:dyDescent="0.2">
      <c r="A78945" t="s">
        <v>83634</v>
      </c>
    </row>
    <row r="78946" spans="1:1" x14ac:dyDescent="0.2">
      <c r="A78946" t="s">
        <v>83635</v>
      </c>
    </row>
    <row r="78947" spans="1:1" x14ac:dyDescent="0.2">
      <c r="A78947" t="s">
        <v>83636</v>
      </c>
    </row>
    <row r="78948" spans="1:1" x14ac:dyDescent="0.2">
      <c r="A78948" t="s">
        <v>83637</v>
      </c>
    </row>
    <row r="78949" spans="1:1" x14ac:dyDescent="0.2">
      <c r="A78949" t="s">
        <v>83638</v>
      </c>
    </row>
    <row r="78950" spans="1:1" x14ac:dyDescent="0.2">
      <c r="A78950" t="s">
        <v>83639</v>
      </c>
    </row>
    <row r="78951" spans="1:1" x14ac:dyDescent="0.2">
      <c r="A78951" t="s">
        <v>83640</v>
      </c>
    </row>
    <row r="78952" spans="1:1" x14ac:dyDescent="0.2">
      <c r="A78952" t="s">
        <v>83641</v>
      </c>
    </row>
    <row r="78953" spans="1:1" x14ac:dyDescent="0.2">
      <c r="A78953" t="s">
        <v>83642</v>
      </c>
    </row>
    <row r="78954" spans="1:1" x14ac:dyDescent="0.2">
      <c r="A78954" t="s">
        <v>83643</v>
      </c>
    </row>
    <row r="78955" spans="1:1" x14ac:dyDescent="0.2">
      <c r="A78955" t="s">
        <v>83644</v>
      </c>
    </row>
    <row r="78956" spans="1:1" x14ac:dyDescent="0.2">
      <c r="A78956" t="s">
        <v>83645</v>
      </c>
    </row>
    <row r="78957" spans="1:1" x14ac:dyDescent="0.2">
      <c r="A78957" t="s">
        <v>83646</v>
      </c>
    </row>
    <row r="78958" spans="1:1" x14ac:dyDescent="0.2">
      <c r="A78958" t="s">
        <v>83647</v>
      </c>
    </row>
    <row r="78959" spans="1:1" x14ac:dyDescent="0.2">
      <c r="A78959" t="s">
        <v>83648</v>
      </c>
    </row>
    <row r="78960" spans="1:1" x14ac:dyDescent="0.2">
      <c r="A78960" t="s">
        <v>83649</v>
      </c>
    </row>
    <row r="78961" spans="1:1" x14ac:dyDescent="0.2">
      <c r="A78961" t="s">
        <v>83650</v>
      </c>
    </row>
    <row r="78962" spans="1:1" x14ac:dyDescent="0.2">
      <c r="A78962" t="s">
        <v>83651</v>
      </c>
    </row>
    <row r="78963" spans="1:1" x14ac:dyDescent="0.2">
      <c r="A78963" t="s">
        <v>83652</v>
      </c>
    </row>
    <row r="78964" spans="1:1" x14ac:dyDescent="0.2">
      <c r="A78964" t="s">
        <v>83653</v>
      </c>
    </row>
    <row r="78965" spans="1:1" x14ac:dyDescent="0.2">
      <c r="A78965" t="s">
        <v>83654</v>
      </c>
    </row>
    <row r="78966" spans="1:1" x14ac:dyDescent="0.2">
      <c r="A78966" t="s">
        <v>83655</v>
      </c>
    </row>
    <row r="78967" spans="1:1" x14ac:dyDescent="0.2">
      <c r="A78967" t="s">
        <v>83656</v>
      </c>
    </row>
    <row r="78968" spans="1:1" x14ac:dyDescent="0.2">
      <c r="A78968" t="s">
        <v>83657</v>
      </c>
    </row>
    <row r="78969" spans="1:1" x14ac:dyDescent="0.2">
      <c r="A78969" t="s">
        <v>83658</v>
      </c>
    </row>
    <row r="78970" spans="1:1" x14ac:dyDescent="0.2">
      <c r="A78970" t="s">
        <v>83659</v>
      </c>
    </row>
    <row r="78971" spans="1:1" x14ac:dyDescent="0.2">
      <c r="A78971" t="s">
        <v>83660</v>
      </c>
    </row>
    <row r="78972" spans="1:1" x14ac:dyDescent="0.2">
      <c r="A78972" t="s">
        <v>83661</v>
      </c>
    </row>
    <row r="78973" spans="1:1" x14ac:dyDescent="0.2">
      <c r="A78973" t="s">
        <v>83662</v>
      </c>
    </row>
    <row r="78974" spans="1:1" x14ac:dyDescent="0.2">
      <c r="A78974" t="s">
        <v>83663</v>
      </c>
    </row>
    <row r="78975" spans="1:1" x14ac:dyDescent="0.2">
      <c r="A78975" t="s">
        <v>83664</v>
      </c>
    </row>
    <row r="78976" spans="1:1" x14ac:dyDescent="0.2">
      <c r="A78976" t="s">
        <v>83665</v>
      </c>
    </row>
    <row r="78977" spans="1:1" x14ac:dyDescent="0.2">
      <c r="A78977" t="s">
        <v>83666</v>
      </c>
    </row>
    <row r="78978" spans="1:1" x14ac:dyDescent="0.2">
      <c r="A78978" t="s">
        <v>83667</v>
      </c>
    </row>
    <row r="78979" spans="1:1" x14ac:dyDescent="0.2">
      <c r="A78979" t="s">
        <v>83668</v>
      </c>
    </row>
    <row r="78980" spans="1:1" x14ac:dyDescent="0.2">
      <c r="A78980" t="s">
        <v>83669</v>
      </c>
    </row>
    <row r="78981" spans="1:1" x14ac:dyDescent="0.2">
      <c r="A78981" t="s">
        <v>83670</v>
      </c>
    </row>
    <row r="78982" spans="1:1" x14ac:dyDescent="0.2">
      <c r="A78982" t="s">
        <v>83671</v>
      </c>
    </row>
    <row r="78983" spans="1:1" x14ac:dyDescent="0.2">
      <c r="A78983" t="s">
        <v>83672</v>
      </c>
    </row>
    <row r="78984" spans="1:1" x14ac:dyDescent="0.2">
      <c r="A78984" t="s">
        <v>83673</v>
      </c>
    </row>
    <row r="78985" spans="1:1" x14ac:dyDescent="0.2">
      <c r="A78985" t="s">
        <v>83674</v>
      </c>
    </row>
    <row r="78986" spans="1:1" x14ac:dyDescent="0.2">
      <c r="A78986" t="s">
        <v>83675</v>
      </c>
    </row>
    <row r="78987" spans="1:1" x14ac:dyDescent="0.2">
      <c r="A78987" t="s">
        <v>83676</v>
      </c>
    </row>
    <row r="78988" spans="1:1" x14ac:dyDescent="0.2">
      <c r="A78988" t="s">
        <v>83677</v>
      </c>
    </row>
    <row r="78989" spans="1:1" x14ac:dyDescent="0.2">
      <c r="A78989" t="s">
        <v>83678</v>
      </c>
    </row>
    <row r="78990" spans="1:1" x14ac:dyDescent="0.2">
      <c r="A78990" t="s">
        <v>83679</v>
      </c>
    </row>
    <row r="78991" spans="1:1" x14ac:dyDescent="0.2">
      <c r="A78991" t="s">
        <v>83680</v>
      </c>
    </row>
    <row r="78992" spans="1:1" x14ac:dyDescent="0.2">
      <c r="A78992" t="s">
        <v>83681</v>
      </c>
    </row>
    <row r="78993" spans="1:1" x14ac:dyDescent="0.2">
      <c r="A78993" t="s">
        <v>83682</v>
      </c>
    </row>
    <row r="78994" spans="1:1" x14ac:dyDescent="0.2">
      <c r="A78994" t="s">
        <v>83683</v>
      </c>
    </row>
    <row r="78995" spans="1:1" x14ac:dyDescent="0.2">
      <c r="A78995" t="s">
        <v>83684</v>
      </c>
    </row>
    <row r="78996" spans="1:1" x14ac:dyDescent="0.2">
      <c r="A78996" t="s">
        <v>83685</v>
      </c>
    </row>
    <row r="78997" spans="1:1" x14ac:dyDescent="0.2">
      <c r="A78997" t="s">
        <v>83686</v>
      </c>
    </row>
    <row r="78998" spans="1:1" x14ac:dyDescent="0.2">
      <c r="A78998" t="s">
        <v>83687</v>
      </c>
    </row>
    <row r="78999" spans="1:1" x14ac:dyDescent="0.2">
      <c r="A78999" t="s">
        <v>83688</v>
      </c>
    </row>
    <row r="79000" spans="1:1" x14ac:dyDescent="0.2">
      <c r="A79000" t="s">
        <v>83689</v>
      </c>
    </row>
    <row r="79001" spans="1:1" x14ac:dyDescent="0.2">
      <c r="A79001" t="s">
        <v>83690</v>
      </c>
    </row>
    <row r="79002" spans="1:1" x14ac:dyDescent="0.2">
      <c r="A79002" t="s">
        <v>83691</v>
      </c>
    </row>
    <row r="79003" spans="1:1" x14ac:dyDescent="0.2">
      <c r="A79003" t="s">
        <v>83692</v>
      </c>
    </row>
    <row r="79004" spans="1:1" x14ac:dyDescent="0.2">
      <c r="A79004" t="s">
        <v>83693</v>
      </c>
    </row>
    <row r="79005" spans="1:1" x14ac:dyDescent="0.2">
      <c r="A79005" t="s">
        <v>83694</v>
      </c>
    </row>
    <row r="79006" spans="1:1" x14ac:dyDescent="0.2">
      <c r="A79006" t="s">
        <v>83695</v>
      </c>
    </row>
    <row r="79007" spans="1:1" x14ac:dyDescent="0.2">
      <c r="A79007" t="s">
        <v>83696</v>
      </c>
    </row>
    <row r="79008" spans="1:1" x14ac:dyDescent="0.2">
      <c r="A79008" t="s">
        <v>83697</v>
      </c>
    </row>
    <row r="79009" spans="1:1" x14ac:dyDescent="0.2">
      <c r="A79009" t="s">
        <v>83698</v>
      </c>
    </row>
    <row r="79010" spans="1:1" x14ac:dyDescent="0.2">
      <c r="A79010" t="s">
        <v>83699</v>
      </c>
    </row>
    <row r="79011" spans="1:1" x14ac:dyDescent="0.2">
      <c r="A79011" t="s">
        <v>83700</v>
      </c>
    </row>
    <row r="79012" spans="1:1" x14ac:dyDescent="0.2">
      <c r="A79012" t="s">
        <v>83701</v>
      </c>
    </row>
    <row r="79013" spans="1:1" x14ac:dyDescent="0.2">
      <c r="A79013" t="s">
        <v>83702</v>
      </c>
    </row>
    <row r="79014" spans="1:1" x14ac:dyDescent="0.2">
      <c r="A79014" t="s">
        <v>83703</v>
      </c>
    </row>
    <row r="79015" spans="1:1" x14ac:dyDescent="0.2">
      <c r="A79015" t="s">
        <v>83704</v>
      </c>
    </row>
    <row r="79016" spans="1:1" x14ac:dyDescent="0.2">
      <c r="A79016" t="s">
        <v>83705</v>
      </c>
    </row>
    <row r="79017" spans="1:1" x14ac:dyDescent="0.2">
      <c r="A79017" t="s">
        <v>83706</v>
      </c>
    </row>
    <row r="79018" spans="1:1" x14ac:dyDescent="0.2">
      <c r="A79018" t="s">
        <v>83707</v>
      </c>
    </row>
    <row r="79019" spans="1:1" x14ac:dyDescent="0.2">
      <c r="A79019" t="s">
        <v>83708</v>
      </c>
    </row>
    <row r="79020" spans="1:1" x14ac:dyDescent="0.2">
      <c r="A79020" t="s">
        <v>83709</v>
      </c>
    </row>
    <row r="79021" spans="1:1" x14ac:dyDescent="0.2">
      <c r="A79021" t="s">
        <v>83710</v>
      </c>
    </row>
    <row r="79022" spans="1:1" x14ac:dyDescent="0.2">
      <c r="A79022" t="s">
        <v>83711</v>
      </c>
    </row>
    <row r="79023" spans="1:1" x14ac:dyDescent="0.2">
      <c r="A79023" t="s">
        <v>83712</v>
      </c>
    </row>
    <row r="79024" spans="1:1" x14ac:dyDescent="0.2">
      <c r="A79024" t="s">
        <v>83713</v>
      </c>
    </row>
    <row r="79025" spans="1:1" x14ac:dyDescent="0.2">
      <c r="A79025" t="s">
        <v>83714</v>
      </c>
    </row>
    <row r="79026" spans="1:1" x14ac:dyDescent="0.2">
      <c r="A79026" t="s">
        <v>83715</v>
      </c>
    </row>
    <row r="79027" spans="1:1" x14ac:dyDescent="0.2">
      <c r="A79027" t="s">
        <v>83716</v>
      </c>
    </row>
    <row r="79028" spans="1:1" x14ac:dyDescent="0.2">
      <c r="A79028" t="s">
        <v>83717</v>
      </c>
    </row>
    <row r="79029" spans="1:1" x14ac:dyDescent="0.2">
      <c r="A79029" t="s">
        <v>83718</v>
      </c>
    </row>
    <row r="79030" spans="1:1" x14ac:dyDescent="0.2">
      <c r="A79030" t="s">
        <v>83719</v>
      </c>
    </row>
    <row r="79031" spans="1:1" x14ac:dyDescent="0.2">
      <c r="A79031" t="s">
        <v>83720</v>
      </c>
    </row>
    <row r="79032" spans="1:1" x14ac:dyDescent="0.2">
      <c r="A79032" t="s">
        <v>83721</v>
      </c>
    </row>
    <row r="79033" spans="1:1" x14ac:dyDescent="0.2">
      <c r="A79033" t="s">
        <v>83722</v>
      </c>
    </row>
    <row r="79034" spans="1:1" x14ac:dyDescent="0.2">
      <c r="A79034" t="s">
        <v>83723</v>
      </c>
    </row>
    <row r="79035" spans="1:1" x14ac:dyDescent="0.2">
      <c r="A79035" t="s">
        <v>83724</v>
      </c>
    </row>
    <row r="79036" spans="1:1" x14ac:dyDescent="0.2">
      <c r="A79036" t="s">
        <v>83725</v>
      </c>
    </row>
    <row r="79037" spans="1:1" x14ac:dyDescent="0.2">
      <c r="A79037" t="s">
        <v>83726</v>
      </c>
    </row>
    <row r="79038" spans="1:1" x14ac:dyDescent="0.2">
      <c r="A79038" t="s">
        <v>83727</v>
      </c>
    </row>
    <row r="79039" spans="1:1" x14ac:dyDescent="0.2">
      <c r="A79039" t="s">
        <v>83728</v>
      </c>
    </row>
    <row r="79040" spans="1:1" x14ac:dyDescent="0.2">
      <c r="A79040" t="s">
        <v>83729</v>
      </c>
    </row>
    <row r="79041" spans="1:1" x14ac:dyDescent="0.2">
      <c r="A79041" t="s">
        <v>83730</v>
      </c>
    </row>
    <row r="79042" spans="1:1" x14ac:dyDescent="0.2">
      <c r="A79042" t="s">
        <v>83731</v>
      </c>
    </row>
    <row r="79043" spans="1:1" x14ac:dyDescent="0.2">
      <c r="A79043" t="s">
        <v>83732</v>
      </c>
    </row>
    <row r="79044" spans="1:1" x14ac:dyDescent="0.2">
      <c r="A79044" t="s">
        <v>83733</v>
      </c>
    </row>
    <row r="79045" spans="1:1" x14ac:dyDescent="0.2">
      <c r="A79045" t="s">
        <v>83734</v>
      </c>
    </row>
    <row r="79046" spans="1:1" x14ac:dyDescent="0.2">
      <c r="A79046" t="s">
        <v>83735</v>
      </c>
    </row>
    <row r="79047" spans="1:1" x14ac:dyDescent="0.2">
      <c r="A79047" t="s">
        <v>83736</v>
      </c>
    </row>
    <row r="79048" spans="1:1" x14ac:dyDescent="0.2">
      <c r="A79048" t="s">
        <v>83737</v>
      </c>
    </row>
    <row r="79049" spans="1:1" x14ac:dyDescent="0.2">
      <c r="A79049" t="s">
        <v>83738</v>
      </c>
    </row>
    <row r="79050" spans="1:1" x14ac:dyDescent="0.2">
      <c r="A79050" t="s">
        <v>83739</v>
      </c>
    </row>
    <row r="79051" spans="1:1" x14ac:dyDescent="0.2">
      <c r="A79051" t="s">
        <v>83740</v>
      </c>
    </row>
    <row r="79052" spans="1:1" x14ac:dyDescent="0.2">
      <c r="A79052" t="s">
        <v>83741</v>
      </c>
    </row>
    <row r="79053" spans="1:1" x14ac:dyDescent="0.2">
      <c r="A79053" t="s">
        <v>83742</v>
      </c>
    </row>
    <row r="79054" spans="1:1" x14ac:dyDescent="0.2">
      <c r="A79054" t="s">
        <v>83743</v>
      </c>
    </row>
    <row r="79055" spans="1:1" x14ac:dyDescent="0.2">
      <c r="A79055" t="s">
        <v>83744</v>
      </c>
    </row>
    <row r="79056" spans="1:1" x14ac:dyDescent="0.2">
      <c r="A79056" t="s">
        <v>83745</v>
      </c>
    </row>
    <row r="79057" spans="1:1" x14ac:dyDescent="0.2">
      <c r="A79057" t="s">
        <v>83746</v>
      </c>
    </row>
    <row r="79058" spans="1:1" x14ac:dyDescent="0.2">
      <c r="A79058" t="s">
        <v>83747</v>
      </c>
    </row>
    <row r="79059" spans="1:1" x14ac:dyDescent="0.2">
      <c r="A79059" t="s">
        <v>83748</v>
      </c>
    </row>
    <row r="79060" spans="1:1" x14ac:dyDescent="0.2">
      <c r="A79060" t="s">
        <v>83749</v>
      </c>
    </row>
    <row r="79061" spans="1:1" x14ac:dyDescent="0.2">
      <c r="A79061" t="s">
        <v>83750</v>
      </c>
    </row>
    <row r="79062" spans="1:1" x14ac:dyDescent="0.2">
      <c r="A79062" t="s">
        <v>83751</v>
      </c>
    </row>
    <row r="79063" spans="1:1" x14ac:dyDescent="0.2">
      <c r="A79063" t="s">
        <v>83752</v>
      </c>
    </row>
    <row r="79064" spans="1:1" x14ac:dyDescent="0.2">
      <c r="A79064" t="s">
        <v>83753</v>
      </c>
    </row>
    <row r="79065" spans="1:1" x14ac:dyDescent="0.2">
      <c r="A79065" t="s">
        <v>83754</v>
      </c>
    </row>
    <row r="79066" spans="1:1" x14ac:dyDescent="0.2">
      <c r="A79066" t="s">
        <v>83755</v>
      </c>
    </row>
    <row r="79067" spans="1:1" x14ac:dyDescent="0.2">
      <c r="A79067" t="s">
        <v>83756</v>
      </c>
    </row>
    <row r="79068" spans="1:1" x14ac:dyDescent="0.2">
      <c r="A79068" t="s">
        <v>83757</v>
      </c>
    </row>
    <row r="79069" spans="1:1" x14ac:dyDescent="0.2">
      <c r="A79069" t="s">
        <v>83758</v>
      </c>
    </row>
    <row r="79070" spans="1:1" x14ac:dyDescent="0.2">
      <c r="A79070" t="s">
        <v>83759</v>
      </c>
    </row>
    <row r="79071" spans="1:1" x14ac:dyDescent="0.2">
      <c r="A79071" t="s">
        <v>83760</v>
      </c>
    </row>
    <row r="79072" spans="1:1" x14ac:dyDescent="0.2">
      <c r="A79072" t="s">
        <v>83761</v>
      </c>
    </row>
    <row r="79073" spans="1:1" x14ac:dyDescent="0.2">
      <c r="A79073" t="s">
        <v>83762</v>
      </c>
    </row>
    <row r="79074" spans="1:1" x14ac:dyDescent="0.2">
      <c r="A79074" t="s">
        <v>83763</v>
      </c>
    </row>
    <row r="79075" spans="1:1" x14ac:dyDescent="0.2">
      <c r="A79075" t="s">
        <v>83764</v>
      </c>
    </row>
    <row r="79076" spans="1:1" x14ac:dyDescent="0.2">
      <c r="A79076" t="s">
        <v>83765</v>
      </c>
    </row>
    <row r="79077" spans="1:1" x14ac:dyDescent="0.2">
      <c r="A79077" t="s">
        <v>83766</v>
      </c>
    </row>
    <row r="79078" spans="1:1" x14ac:dyDescent="0.2">
      <c r="A79078" t="s">
        <v>83767</v>
      </c>
    </row>
    <row r="79079" spans="1:1" x14ac:dyDescent="0.2">
      <c r="A79079" t="s">
        <v>83768</v>
      </c>
    </row>
    <row r="79080" spans="1:1" x14ac:dyDescent="0.2">
      <c r="A79080" t="s">
        <v>83769</v>
      </c>
    </row>
    <row r="79081" spans="1:1" x14ac:dyDescent="0.2">
      <c r="A79081" t="s">
        <v>83770</v>
      </c>
    </row>
    <row r="79082" spans="1:1" x14ac:dyDescent="0.2">
      <c r="A79082" t="s">
        <v>83771</v>
      </c>
    </row>
    <row r="79083" spans="1:1" x14ac:dyDescent="0.2">
      <c r="A79083" t="s">
        <v>83772</v>
      </c>
    </row>
    <row r="79084" spans="1:1" x14ac:dyDescent="0.2">
      <c r="A79084" t="s">
        <v>83773</v>
      </c>
    </row>
    <row r="79085" spans="1:1" x14ac:dyDescent="0.2">
      <c r="A79085" t="s">
        <v>83774</v>
      </c>
    </row>
    <row r="79086" spans="1:1" x14ac:dyDescent="0.2">
      <c r="A79086" t="s">
        <v>83775</v>
      </c>
    </row>
    <row r="79087" spans="1:1" x14ac:dyDescent="0.2">
      <c r="A79087" t="s">
        <v>83776</v>
      </c>
    </row>
    <row r="79088" spans="1:1" x14ac:dyDescent="0.2">
      <c r="A79088" t="s">
        <v>83777</v>
      </c>
    </row>
    <row r="79089" spans="1:1" x14ac:dyDescent="0.2">
      <c r="A79089" t="s">
        <v>83778</v>
      </c>
    </row>
    <row r="79090" spans="1:1" x14ac:dyDescent="0.2">
      <c r="A79090" t="s">
        <v>83779</v>
      </c>
    </row>
    <row r="79091" spans="1:1" x14ac:dyDescent="0.2">
      <c r="A79091" t="s">
        <v>83780</v>
      </c>
    </row>
    <row r="79092" spans="1:1" x14ac:dyDescent="0.2">
      <c r="A79092" t="s">
        <v>83781</v>
      </c>
    </row>
    <row r="79093" spans="1:1" x14ac:dyDescent="0.2">
      <c r="A79093" t="s">
        <v>83782</v>
      </c>
    </row>
    <row r="79094" spans="1:1" x14ac:dyDescent="0.2">
      <c r="A79094" t="s">
        <v>83783</v>
      </c>
    </row>
    <row r="79095" spans="1:1" x14ac:dyDescent="0.2">
      <c r="A79095" t="s">
        <v>83784</v>
      </c>
    </row>
    <row r="79096" spans="1:1" x14ac:dyDescent="0.2">
      <c r="A79096" t="s">
        <v>83785</v>
      </c>
    </row>
    <row r="79097" spans="1:1" x14ac:dyDescent="0.2">
      <c r="A79097" t="s">
        <v>83786</v>
      </c>
    </row>
    <row r="79098" spans="1:1" x14ac:dyDescent="0.2">
      <c r="A79098" t="s">
        <v>83787</v>
      </c>
    </row>
    <row r="79099" spans="1:1" x14ac:dyDescent="0.2">
      <c r="A79099" t="s">
        <v>83788</v>
      </c>
    </row>
    <row r="79100" spans="1:1" x14ac:dyDescent="0.2">
      <c r="A79100" t="s">
        <v>83789</v>
      </c>
    </row>
    <row r="79101" spans="1:1" x14ac:dyDescent="0.2">
      <c r="A79101" t="s">
        <v>83790</v>
      </c>
    </row>
    <row r="79102" spans="1:1" x14ac:dyDescent="0.2">
      <c r="A79102" t="s">
        <v>83791</v>
      </c>
    </row>
    <row r="79103" spans="1:1" x14ac:dyDescent="0.2">
      <c r="A79103" t="s">
        <v>83792</v>
      </c>
    </row>
    <row r="79104" spans="1:1" x14ac:dyDescent="0.2">
      <c r="A79104" t="s">
        <v>83793</v>
      </c>
    </row>
    <row r="79105" spans="1:1" x14ac:dyDescent="0.2">
      <c r="A79105" t="s">
        <v>83794</v>
      </c>
    </row>
    <row r="79106" spans="1:1" x14ac:dyDescent="0.2">
      <c r="A79106" t="s">
        <v>83795</v>
      </c>
    </row>
    <row r="79107" spans="1:1" x14ac:dyDescent="0.2">
      <c r="A79107" t="s">
        <v>83796</v>
      </c>
    </row>
    <row r="79108" spans="1:1" x14ac:dyDescent="0.2">
      <c r="A79108" t="s">
        <v>83797</v>
      </c>
    </row>
    <row r="79109" spans="1:1" x14ac:dyDescent="0.2">
      <c r="A79109" t="s">
        <v>83798</v>
      </c>
    </row>
    <row r="79110" spans="1:1" x14ac:dyDescent="0.2">
      <c r="A79110" t="s">
        <v>83799</v>
      </c>
    </row>
    <row r="79111" spans="1:1" x14ac:dyDescent="0.2">
      <c r="A79111" t="s">
        <v>83800</v>
      </c>
    </row>
    <row r="79112" spans="1:1" x14ac:dyDescent="0.2">
      <c r="A79112" t="s">
        <v>83801</v>
      </c>
    </row>
    <row r="79113" spans="1:1" x14ac:dyDescent="0.2">
      <c r="A79113" t="s">
        <v>83802</v>
      </c>
    </row>
    <row r="79114" spans="1:1" x14ac:dyDescent="0.2">
      <c r="A79114" t="s">
        <v>83803</v>
      </c>
    </row>
    <row r="79115" spans="1:1" x14ac:dyDescent="0.2">
      <c r="A79115" t="s">
        <v>83804</v>
      </c>
    </row>
    <row r="79116" spans="1:1" x14ac:dyDescent="0.2">
      <c r="A79116" t="s">
        <v>83805</v>
      </c>
    </row>
    <row r="79117" spans="1:1" x14ac:dyDescent="0.2">
      <c r="A79117" t="s">
        <v>83806</v>
      </c>
    </row>
    <row r="79118" spans="1:1" x14ac:dyDescent="0.2">
      <c r="A79118" t="s">
        <v>83807</v>
      </c>
    </row>
    <row r="79119" spans="1:1" x14ac:dyDescent="0.2">
      <c r="A79119" t="s">
        <v>83808</v>
      </c>
    </row>
    <row r="79120" spans="1:1" x14ac:dyDescent="0.2">
      <c r="A79120" t="s">
        <v>83809</v>
      </c>
    </row>
    <row r="79121" spans="1:1" x14ac:dyDescent="0.2">
      <c r="A79121" t="s">
        <v>83810</v>
      </c>
    </row>
    <row r="79122" spans="1:1" x14ac:dyDescent="0.2">
      <c r="A79122" t="s">
        <v>83811</v>
      </c>
    </row>
    <row r="79123" spans="1:1" x14ac:dyDescent="0.2">
      <c r="A79123" t="s">
        <v>83812</v>
      </c>
    </row>
    <row r="79124" spans="1:1" x14ac:dyDescent="0.2">
      <c r="A79124" t="s">
        <v>83813</v>
      </c>
    </row>
    <row r="79125" spans="1:1" x14ac:dyDescent="0.2">
      <c r="A79125" t="s">
        <v>83814</v>
      </c>
    </row>
    <row r="79126" spans="1:1" x14ac:dyDescent="0.2">
      <c r="A79126" t="s">
        <v>83815</v>
      </c>
    </row>
    <row r="79127" spans="1:1" x14ac:dyDescent="0.2">
      <c r="A79127" t="s">
        <v>83816</v>
      </c>
    </row>
    <row r="79128" spans="1:1" x14ac:dyDescent="0.2">
      <c r="A79128" t="s">
        <v>83817</v>
      </c>
    </row>
    <row r="79129" spans="1:1" x14ac:dyDescent="0.2">
      <c r="A79129" t="s">
        <v>83818</v>
      </c>
    </row>
    <row r="79130" spans="1:1" x14ac:dyDescent="0.2">
      <c r="A79130" t="s">
        <v>83819</v>
      </c>
    </row>
    <row r="79131" spans="1:1" x14ac:dyDescent="0.2">
      <c r="A79131" t="s">
        <v>83820</v>
      </c>
    </row>
    <row r="79132" spans="1:1" x14ac:dyDescent="0.2">
      <c r="A79132" t="s">
        <v>83821</v>
      </c>
    </row>
    <row r="79133" spans="1:1" x14ac:dyDescent="0.2">
      <c r="A79133" t="s">
        <v>83822</v>
      </c>
    </row>
    <row r="79134" spans="1:1" x14ac:dyDescent="0.2">
      <c r="A79134" t="s">
        <v>83823</v>
      </c>
    </row>
    <row r="79135" spans="1:1" x14ac:dyDescent="0.2">
      <c r="A79135" t="s">
        <v>83824</v>
      </c>
    </row>
    <row r="79136" spans="1:1" x14ac:dyDescent="0.2">
      <c r="A79136" t="s">
        <v>83825</v>
      </c>
    </row>
    <row r="79137" spans="1:1" x14ac:dyDescent="0.2">
      <c r="A79137" t="s">
        <v>83826</v>
      </c>
    </row>
    <row r="79138" spans="1:1" x14ac:dyDescent="0.2">
      <c r="A79138" t="s">
        <v>83827</v>
      </c>
    </row>
    <row r="79139" spans="1:1" x14ac:dyDescent="0.2">
      <c r="A79139" t="s">
        <v>83828</v>
      </c>
    </row>
    <row r="79140" spans="1:1" x14ac:dyDescent="0.2">
      <c r="A79140" t="s">
        <v>83829</v>
      </c>
    </row>
    <row r="79141" spans="1:1" x14ac:dyDescent="0.2">
      <c r="A79141" t="s">
        <v>83830</v>
      </c>
    </row>
    <row r="79142" spans="1:1" x14ac:dyDescent="0.2">
      <c r="A79142" t="s">
        <v>83831</v>
      </c>
    </row>
    <row r="79143" spans="1:1" x14ac:dyDescent="0.2">
      <c r="A79143" t="s">
        <v>83832</v>
      </c>
    </row>
    <row r="79144" spans="1:1" x14ac:dyDescent="0.2">
      <c r="A79144" t="s">
        <v>83833</v>
      </c>
    </row>
    <row r="79145" spans="1:1" x14ac:dyDescent="0.2">
      <c r="A79145" t="s">
        <v>83834</v>
      </c>
    </row>
    <row r="79146" spans="1:1" x14ac:dyDescent="0.2">
      <c r="A79146" t="s">
        <v>83835</v>
      </c>
    </row>
    <row r="79147" spans="1:1" x14ac:dyDescent="0.2">
      <c r="A79147" t="s">
        <v>83836</v>
      </c>
    </row>
    <row r="79148" spans="1:1" x14ac:dyDescent="0.2">
      <c r="A79148" t="s">
        <v>83837</v>
      </c>
    </row>
    <row r="79149" spans="1:1" x14ac:dyDescent="0.2">
      <c r="A79149" t="s">
        <v>83838</v>
      </c>
    </row>
    <row r="79150" spans="1:1" x14ac:dyDescent="0.2">
      <c r="A79150" t="s">
        <v>83839</v>
      </c>
    </row>
    <row r="79151" spans="1:1" x14ac:dyDescent="0.2">
      <c r="A79151" t="s">
        <v>83840</v>
      </c>
    </row>
    <row r="79152" spans="1:1" x14ac:dyDescent="0.2">
      <c r="A79152" t="s">
        <v>83841</v>
      </c>
    </row>
    <row r="79153" spans="1:1" x14ac:dyDescent="0.2">
      <c r="A79153" t="s">
        <v>83842</v>
      </c>
    </row>
    <row r="79154" spans="1:1" x14ac:dyDescent="0.2">
      <c r="A79154" t="s">
        <v>83843</v>
      </c>
    </row>
    <row r="79155" spans="1:1" x14ac:dyDescent="0.2">
      <c r="A79155" t="s">
        <v>83844</v>
      </c>
    </row>
    <row r="79156" spans="1:1" x14ac:dyDescent="0.2">
      <c r="A79156" t="s">
        <v>83845</v>
      </c>
    </row>
    <row r="79157" spans="1:1" x14ac:dyDescent="0.2">
      <c r="A79157" t="s">
        <v>83846</v>
      </c>
    </row>
    <row r="79158" spans="1:1" x14ac:dyDescent="0.2">
      <c r="A79158" t="s">
        <v>83847</v>
      </c>
    </row>
    <row r="79159" spans="1:1" x14ac:dyDescent="0.2">
      <c r="A79159" t="s">
        <v>83848</v>
      </c>
    </row>
    <row r="79160" spans="1:1" x14ac:dyDescent="0.2">
      <c r="A79160" t="s">
        <v>83849</v>
      </c>
    </row>
    <row r="79161" spans="1:1" x14ac:dyDescent="0.2">
      <c r="A79161" t="s">
        <v>83850</v>
      </c>
    </row>
    <row r="79162" spans="1:1" x14ac:dyDescent="0.2">
      <c r="A79162" t="s">
        <v>83851</v>
      </c>
    </row>
    <row r="79163" spans="1:1" x14ac:dyDescent="0.2">
      <c r="A79163" t="s">
        <v>83852</v>
      </c>
    </row>
    <row r="79164" spans="1:1" x14ac:dyDescent="0.2">
      <c r="A79164" t="s">
        <v>83853</v>
      </c>
    </row>
    <row r="79165" spans="1:1" x14ac:dyDescent="0.2">
      <c r="A79165" t="s">
        <v>83854</v>
      </c>
    </row>
    <row r="79166" spans="1:1" x14ac:dyDescent="0.2">
      <c r="A79166" t="s">
        <v>83855</v>
      </c>
    </row>
    <row r="79167" spans="1:1" x14ac:dyDescent="0.2">
      <c r="A79167" t="s">
        <v>83856</v>
      </c>
    </row>
    <row r="79168" spans="1:1" x14ac:dyDescent="0.2">
      <c r="A79168" t="s">
        <v>83857</v>
      </c>
    </row>
    <row r="79169" spans="1:1" x14ac:dyDescent="0.2">
      <c r="A79169" t="s">
        <v>83858</v>
      </c>
    </row>
    <row r="79170" spans="1:1" x14ac:dyDescent="0.2">
      <c r="A79170" t="s">
        <v>83859</v>
      </c>
    </row>
    <row r="79171" spans="1:1" x14ac:dyDescent="0.2">
      <c r="A79171" t="s">
        <v>83860</v>
      </c>
    </row>
    <row r="79172" spans="1:1" x14ac:dyDescent="0.2">
      <c r="A79172" t="s">
        <v>83861</v>
      </c>
    </row>
    <row r="79173" spans="1:1" x14ac:dyDescent="0.2">
      <c r="A79173" t="s">
        <v>83862</v>
      </c>
    </row>
    <row r="79174" spans="1:1" x14ac:dyDescent="0.2">
      <c r="A79174" t="s">
        <v>83863</v>
      </c>
    </row>
    <row r="79175" spans="1:1" x14ac:dyDescent="0.2">
      <c r="A79175" t="s">
        <v>83864</v>
      </c>
    </row>
    <row r="79176" spans="1:1" x14ac:dyDescent="0.2">
      <c r="A79176" t="s">
        <v>83865</v>
      </c>
    </row>
    <row r="79177" spans="1:1" x14ac:dyDescent="0.2">
      <c r="A79177" t="s">
        <v>83866</v>
      </c>
    </row>
    <row r="79178" spans="1:1" x14ac:dyDescent="0.2">
      <c r="A79178" t="s">
        <v>83867</v>
      </c>
    </row>
    <row r="79179" spans="1:1" x14ac:dyDescent="0.2">
      <c r="A79179" t="s">
        <v>83868</v>
      </c>
    </row>
    <row r="79180" spans="1:1" x14ac:dyDescent="0.2">
      <c r="A79180" t="s">
        <v>83869</v>
      </c>
    </row>
    <row r="79181" spans="1:1" x14ac:dyDescent="0.2">
      <c r="A79181" t="s">
        <v>83870</v>
      </c>
    </row>
    <row r="79182" spans="1:1" x14ac:dyDescent="0.2">
      <c r="A79182" t="s">
        <v>83871</v>
      </c>
    </row>
    <row r="79183" spans="1:1" x14ac:dyDescent="0.2">
      <c r="A79183" t="s">
        <v>83872</v>
      </c>
    </row>
    <row r="79184" spans="1:1" x14ac:dyDescent="0.2">
      <c r="A79184" t="s">
        <v>83873</v>
      </c>
    </row>
    <row r="79185" spans="1:1" x14ac:dyDescent="0.2">
      <c r="A79185" t="s">
        <v>83874</v>
      </c>
    </row>
    <row r="79186" spans="1:1" x14ac:dyDescent="0.2">
      <c r="A79186" t="s">
        <v>83875</v>
      </c>
    </row>
    <row r="79187" spans="1:1" x14ac:dyDescent="0.2">
      <c r="A79187" t="s">
        <v>83876</v>
      </c>
    </row>
    <row r="79188" spans="1:1" x14ac:dyDescent="0.2">
      <c r="A79188" t="s">
        <v>83877</v>
      </c>
    </row>
    <row r="79189" spans="1:1" x14ac:dyDescent="0.2">
      <c r="A79189" t="s">
        <v>83878</v>
      </c>
    </row>
    <row r="79190" spans="1:1" x14ac:dyDescent="0.2">
      <c r="A79190" t="s">
        <v>83879</v>
      </c>
    </row>
    <row r="79191" spans="1:1" x14ac:dyDescent="0.2">
      <c r="A79191" t="s">
        <v>83880</v>
      </c>
    </row>
    <row r="79192" spans="1:1" x14ac:dyDescent="0.2">
      <c r="A79192" t="s">
        <v>83881</v>
      </c>
    </row>
    <row r="79193" spans="1:1" x14ac:dyDescent="0.2">
      <c r="A79193" t="s">
        <v>83882</v>
      </c>
    </row>
    <row r="79194" spans="1:1" x14ac:dyDescent="0.2">
      <c r="A79194" t="s">
        <v>83883</v>
      </c>
    </row>
    <row r="79195" spans="1:1" x14ac:dyDescent="0.2">
      <c r="A79195" t="s">
        <v>83884</v>
      </c>
    </row>
    <row r="79196" spans="1:1" x14ac:dyDescent="0.2">
      <c r="A79196" t="s">
        <v>83885</v>
      </c>
    </row>
    <row r="79197" spans="1:1" x14ac:dyDescent="0.2">
      <c r="A79197" t="s">
        <v>83886</v>
      </c>
    </row>
    <row r="79198" spans="1:1" x14ac:dyDescent="0.2">
      <c r="A79198" t="s">
        <v>83887</v>
      </c>
    </row>
    <row r="79199" spans="1:1" x14ac:dyDescent="0.2">
      <c r="A79199" t="s">
        <v>83888</v>
      </c>
    </row>
    <row r="79200" spans="1:1" x14ac:dyDescent="0.2">
      <c r="A79200" t="s">
        <v>83889</v>
      </c>
    </row>
    <row r="79201" spans="1:1" x14ac:dyDescent="0.2">
      <c r="A79201" t="s">
        <v>83890</v>
      </c>
    </row>
    <row r="79202" spans="1:1" x14ac:dyDescent="0.2">
      <c r="A79202" t="s">
        <v>83891</v>
      </c>
    </row>
    <row r="79203" spans="1:1" x14ac:dyDescent="0.2">
      <c r="A79203" t="s">
        <v>83892</v>
      </c>
    </row>
    <row r="79204" spans="1:1" x14ac:dyDescent="0.2">
      <c r="A79204" t="s">
        <v>83893</v>
      </c>
    </row>
    <row r="79205" spans="1:1" x14ac:dyDescent="0.2">
      <c r="A79205" t="s">
        <v>83894</v>
      </c>
    </row>
    <row r="79206" spans="1:1" x14ac:dyDescent="0.2">
      <c r="A79206" t="s">
        <v>83895</v>
      </c>
    </row>
    <row r="79207" spans="1:1" x14ac:dyDescent="0.2">
      <c r="A79207" t="s">
        <v>83896</v>
      </c>
    </row>
    <row r="79208" spans="1:1" x14ac:dyDescent="0.2">
      <c r="A79208" t="s">
        <v>83897</v>
      </c>
    </row>
    <row r="79209" spans="1:1" x14ac:dyDescent="0.2">
      <c r="A79209" t="s">
        <v>83898</v>
      </c>
    </row>
    <row r="79210" spans="1:1" x14ac:dyDescent="0.2">
      <c r="A79210" t="s">
        <v>83899</v>
      </c>
    </row>
    <row r="79211" spans="1:1" x14ac:dyDescent="0.2">
      <c r="A79211" t="s">
        <v>83900</v>
      </c>
    </row>
    <row r="79212" spans="1:1" x14ac:dyDescent="0.2">
      <c r="A79212" t="s">
        <v>83901</v>
      </c>
    </row>
    <row r="79213" spans="1:1" x14ac:dyDescent="0.2">
      <c r="A79213" t="s">
        <v>83902</v>
      </c>
    </row>
    <row r="79214" spans="1:1" x14ac:dyDescent="0.2">
      <c r="A79214" t="s">
        <v>83903</v>
      </c>
    </row>
    <row r="79215" spans="1:1" x14ac:dyDescent="0.2">
      <c r="A79215" t="s">
        <v>83904</v>
      </c>
    </row>
    <row r="79216" spans="1:1" x14ac:dyDescent="0.2">
      <c r="A79216" t="s">
        <v>83905</v>
      </c>
    </row>
    <row r="79217" spans="1:1" x14ac:dyDescent="0.2">
      <c r="A79217" t="s">
        <v>83906</v>
      </c>
    </row>
    <row r="79218" spans="1:1" x14ac:dyDescent="0.2">
      <c r="A79218" t="s">
        <v>83907</v>
      </c>
    </row>
    <row r="79219" spans="1:1" x14ac:dyDescent="0.2">
      <c r="A79219" t="s">
        <v>83908</v>
      </c>
    </row>
    <row r="79220" spans="1:1" x14ac:dyDescent="0.2">
      <c r="A79220" t="s">
        <v>83909</v>
      </c>
    </row>
    <row r="79221" spans="1:1" x14ac:dyDescent="0.2">
      <c r="A79221" t="s">
        <v>83910</v>
      </c>
    </row>
    <row r="79222" spans="1:1" x14ac:dyDescent="0.2">
      <c r="A79222" t="s">
        <v>83911</v>
      </c>
    </row>
    <row r="79223" spans="1:1" x14ac:dyDescent="0.2">
      <c r="A79223" t="s">
        <v>83912</v>
      </c>
    </row>
    <row r="79224" spans="1:1" x14ac:dyDescent="0.2">
      <c r="A79224" t="s">
        <v>83913</v>
      </c>
    </row>
    <row r="79225" spans="1:1" x14ac:dyDescent="0.2">
      <c r="A79225" t="s">
        <v>83914</v>
      </c>
    </row>
    <row r="79226" spans="1:1" x14ac:dyDescent="0.2">
      <c r="A79226" t="s">
        <v>83915</v>
      </c>
    </row>
    <row r="79227" spans="1:1" x14ac:dyDescent="0.2">
      <c r="A79227" t="s">
        <v>83916</v>
      </c>
    </row>
    <row r="79228" spans="1:1" x14ac:dyDescent="0.2">
      <c r="A79228" t="s">
        <v>83917</v>
      </c>
    </row>
    <row r="79229" spans="1:1" x14ac:dyDescent="0.2">
      <c r="A79229" t="s">
        <v>83918</v>
      </c>
    </row>
    <row r="79230" spans="1:1" x14ac:dyDescent="0.2">
      <c r="A79230" t="s">
        <v>83919</v>
      </c>
    </row>
    <row r="79231" spans="1:1" x14ac:dyDescent="0.2">
      <c r="A79231" t="s">
        <v>83920</v>
      </c>
    </row>
    <row r="79232" spans="1:1" x14ac:dyDescent="0.2">
      <c r="A79232" t="s">
        <v>83921</v>
      </c>
    </row>
    <row r="79233" spans="1:1" x14ac:dyDescent="0.2">
      <c r="A79233" t="s">
        <v>83922</v>
      </c>
    </row>
    <row r="79234" spans="1:1" x14ac:dyDescent="0.2">
      <c r="A79234" t="s">
        <v>83923</v>
      </c>
    </row>
    <row r="79235" spans="1:1" x14ac:dyDescent="0.2">
      <c r="A79235" t="s">
        <v>83924</v>
      </c>
    </row>
    <row r="79236" spans="1:1" x14ac:dyDescent="0.2">
      <c r="A79236" t="s">
        <v>83925</v>
      </c>
    </row>
    <row r="79237" spans="1:1" x14ac:dyDescent="0.2">
      <c r="A79237" t="s">
        <v>83926</v>
      </c>
    </row>
    <row r="79238" spans="1:1" x14ac:dyDescent="0.2">
      <c r="A79238" t="s">
        <v>83927</v>
      </c>
    </row>
    <row r="79239" spans="1:1" x14ac:dyDescent="0.2">
      <c r="A79239" t="s">
        <v>83928</v>
      </c>
    </row>
    <row r="79240" spans="1:1" x14ac:dyDescent="0.2">
      <c r="A79240" t="s">
        <v>83929</v>
      </c>
    </row>
    <row r="79241" spans="1:1" x14ac:dyDescent="0.2">
      <c r="A79241" t="s">
        <v>83930</v>
      </c>
    </row>
    <row r="79242" spans="1:1" x14ac:dyDescent="0.2">
      <c r="A79242" t="s">
        <v>83931</v>
      </c>
    </row>
    <row r="79243" spans="1:1" x14ac:dyDescent="0.2">
      <c r="A79243" t="s">
        <v>83932</v>
      </c>
    </row>
    <row r="79244" spans="1:1" x14ac:dyDescent="0.2">
      <c r="A79244" t="s">
        <v>83933</v>
      </c>
    </row>
    <row r="79245" spans="1:1" x14ac:dyDescent="0.2">
      <c r="A79245" t="s">
        <v>83934</v>
      </c>
    </row>
    <row r="79246" spans="1:1" x14ac:dyDescent="0.2">
      <c r="A79246" t="s">
        <v>83935</v>
      </c>
    </row>
    <row r="79247" spans="1:1" x14ac:dyDescent="0.2">
      <c r="A79247" t="s">
        <v>83936</v>
      </c>
    </row>
    <row r="79248" spans="1:1" x14ac:dyDescent="0.2">
      <c r="A79248" t="s">
        <v>83937</v>
      </c>
    </row>
    <row r="79249" spans="1:1" x14ac:dyDescent="0.2">
      <c r="A79249" t="s">
        <v>83938</v>
      </c>
    </row>
    <row r="79250" spans="1:1" x14ac:dyDescent="0.2">
      <c r="A79250" t="s">
        <v>83939</v>
      </c>
    </row>
    <row r="79251" spans="1:1" x14ac:dyDescent="0.2">
      <c r="A79251" t="s">
        <v>83940</v>
      </c>
    </row>
    <row r="79252" spans="1:1" x14ac:dyDescent="0.2">
      <c r="A79252" t="s">
        <v>83941</v>
      </c>
    </row>
    <row r="79253" spans="1:1" x14ac:dyDescent="0.2">
      <c r="A79253" t="s">
        <v>83942</v>
      </c>
    </row>
    <row r="79254" spans="1:1" x14ac:dyDescent="0.2">
      <c r="A79254" t="s">
        <v>83943</v>
      </c>
    </row>
    <row r="79255" spans="1:1" x14ac:dyDescent="0.2">
      <c r="A79255" t="s">
        <v>83944</v>
      </c>
    </row>
    <row r="79256" spans="1:1" x14ac:dyDescent="0.2">
      <c r="A79256" t="s">
        <v>83945</v>
      </c>
    </row>
    <row r="79257" spans="1:1" x14ac:dyDescent="0.2">
      <c r="A79257" t="s">
        <v>83946</v>
      </c>
    </row>
    <row r="79258" spans="1:1" x14ac:dyDescent="0.2">
      <c r="A79258" t="s">
        <v>83947</v>
      </c>
    </row>
    <row r="79259" spans="1:1" x14ac:dyDescent="0.2">
      <c r="A79259" t="s">
        <v>83948</v>
      </c>
    </row>
    <row r="79260" spans="1:1" x14ac:dyDescent="0.2">
      <c r="A79260" t="s">
        <v>83949</v>
      </c>
    </row>
    <row r="79261" spans="1:1" x14ac:dyDescent="0.2">
      <c r="A79261" t="s">
        <v>83950</v>
      </c>
    </row>
    <row r="79262" spans="1:1" x14ac:dyDescent="0.2">
      <c r="A79262" t="s">
        <v>83951</v>
      </c>
    </row>
    <row r="79263" spans="1:1" x14ac:dyDescent="0.2">
      <c r="A79263" t="s">
        <v>83952</v>
      </c>
    </row>
    <row r="79264" spans="1:1" x14ac:dyDescent="0.2">
      <c r="A79264" t="s">
        <v>83953</v>
      </c>
    </row>
    <row r="79265" spans="1:1" x14ac:dyDescent="0.2">
      <c r="A79265" t="s">
        <v>83954</v>
      </c>
    </row>
    <row r="79266" spans="1:1" x14ac:dyDescent="0.2">
      <c r="A79266" t="s">
        <v>83955</v>
      </c>
    </row>
    <row r="79267" spans="1:1" x14ac:dyDescent="0.2">
      <c r="A79267" t="s">
        <v>83956</v>
      </c>
    </row>
    <row r="79268" spans="1:1" x14ac:dyDescent="0.2">
      <c r="A79268" t="s">
        <v>83957</v>
      </c>
    </row>
    <row r="79269" spans="1:1" x14ac:dyDescent="0.2">
      <c r="A79269" t="s">
        <v>83958</v>
      </c>
    </row>
    <row r="79270" spans="1:1" x14ac:dyDescent="0.2">
      <c r="A79270" t="s">
        <v>83959</v>
      </c>
    </row>
    <row r="79271" spans="1:1" x14ac:dyDescent="0.2">
      <c r="A79271" t="s">
        <v>83960</v>
      </c>
    </row>
    <row r="79272" spans="1:1" x14ac:dyDescent="0.2">
      <c r="A79272" t="s">
        <v>83961</v>
      </c>
    </row>
    <row r="79273" spans="1:1" x14ac:dyDescent="0.2">
      <c r="A79273" t="s">
        <v>83962</v>
      </c>
    </row>
    <row r="79274" spans="1:1" x14ac:dyDescent="0.2">
      <c r="A79274" t="s">
        <v>83963</v>
      </c>
    </row>
    <row r="79275" spans="1:1" x14ac:dyDescent="0.2">
      <c r="A79275" t="s">
        <v>83964</v>
      </c>
    </row>
    <row r="79276" spans="1:1" x14ac:dyDescent="0.2">
      <c r="A79276" t="s">
        <v>83965</v>
      </c>
    </row>
    <row r="79277" spans="1:1" x14ac:dyDescent="0.2">
      <c r="A79277" t="s">
        <v>83966</v>
      </c>
    </row>
    <row r="79278" spans="1:1" x14ac:dyDescent="0.2">
      <c r="A79278" t="s">
        <v>83967</v>
      </c>
    </row>
    <row r="79279" spans="1:1" x14ac:dyDescent="0.2">
      <c r="A79279" t="s">
        <v>83968</v>
      </c>
    </row>
    <row r="79280" spans="1:1" x14ac:dyDescent="0.2">
      <c r="A79280" t="s">
        <v>83969</v>
      </c>
    </row>
    <row r="79281" spans="1:1" x14ac:dyDescent="0.2">
      <c r="A79281" t="s">
        <v>83970</v>
      </c>
    </row>
    <row r="79282" spans="1:1" x14ac:dyDescent="0.2">
      <c r="A79282" t="s">
        <v>83971</v>
      </c>
    </row>
    <row r="79283" spans="1:1" x14ac:dyDescent="0.2">
      <c r="A79283" t="s">
        <v>83972</v>
      </c>
    </row>
    <row r="79284" spans="1:1" x14ac:dyDescent="0.2">
      <c r="A79284" t="s">
        <v>83973</v>
      </c>
    </row>
    <row r="79285" spans="1:1" x14ac:dyDescent="0.2">
      <c r="A79285" t="s">
        <v>83974</v>
      </c>
    </row>
    <row r="79286" spans="1:1" x14ac:dyDescent="0.2">
      <c r="A79286" t="s">
        <v>83975</v>
      </c>
    </row>
    <row r="79287" spans="1:1" x14ac:dyDescent="0.2">
      <c r="A79287" t="s">
        <v>83976</v>
      </c>
    </row>
    <row r="79288" spans="1:1" x14ac:dyDescent="0.2">
      <c r="A79288" t="s">
        <v>83977</v>
      </c>
    </row>
    <row r="79289" spans="1:1" x14ac:dyDescent="0.2">
      <c r="A79289" t="s">
        <v>83978</v>
      </c>
    </row>
    <row r="79290" spans="1:1" x14ac:dyDescent="0.2">
      <c r="A79290" t="s">
        <v>83979</v>
      </c>
    </row>
    <row r="79291" spans="1:1" x14ac:dyDescent="0.2">
      <c r="A79291" t="s">
        <v>83980</v>
      </c>
    </row>
    <row r="79292" spans="1:1" x14ac:dyDescent="0.2">
      <c r="A79292" t="s">
        <v>83981</v>
      </c>
    </row>
    <row r="79293" spans="1:1" x14ac:dyDescent="0.2">
      <c r="A79293" t="s">
        <v>83982</v>
      </c>
    </row>
    <row r="79294" spans="1:1" x14ac:dyDescent="0.2">
      <c r="A79294" t="s">
        <v>83983</v>
      </c>
    </row>
    <row r="79295" spans="1:1" x14ac:dyDescent="0.2">
      <c r="A79295" t="s">
        <v>83984</v>
      </c>
    </row>
    <row r="79296" spans="1:1" x14ac:dyDescent="0.2">
      <c r="A79296" t="s">
        <v>83985</v>
      </c>
    </row>
    <row r="79297" spans="1:1" x14ac:dyDescent="0.2">
      <c r="A79297" t="s">
        <v>83986</v>
      </c>
    </row>
    <row r="79298" spans="1:1" x14ac:dyDescent="0.2">
      <c r="A79298" t="s">
        <v>83987</v>
      </c>
    </row>
    <row r="79299" spans="1:1" x14ac:dyDescent="0.2">
      <c r="A79299" t="s">
        <v>83988</v>
      </c>
    </row>
    <row r="79300" spans="1:1" x14ac:dyDescent="0.2">
      <c r="A79300" t="s">
        <v>83989</v>
      </c>
    </row>
    <row r="79301" spans="1:1" x14ac:dyDescent="0.2">
      <c r="A79301" t="s">
        <v>83990</v>
      </c>
    </row>
    <row r="79302" spans="1:1" x14ac:dyDescent="0.2">
      <c r="A79302" t="s">
        <v>83991</v>
      </c>
    </row>
    <row r="79303" spans="1:1" x14ac:dyDescent="0.2">
      <c r="A79303" t="s">
        <v>83992</v>
      </c>
    </row>
    <row r="79304" spans="1:1" x14ac:dyDescent="0.2">
      <c r="A79304" t="s">
        <v>83993</v>
      </c>
    </row>
    <row r="79305" spans="1:1" x14ac:dyDescent="0.2">
      <c r="A79305" t="s">
        <v>83994</v>
      </c>
    </row>
    <row r="79306" spans="1:1" x14ac:dyDescent="0.2">
      <c r="A79306" t="s">
        <v>83995</v>
      </c>
    </row>
    <row r="79307" spans="1:1" x14ac:dyDescent="0.2">
      <c r="A79307" t="s">
        <v>83996</v>
      </c>
    </row>
    <row r="79308" spans="1:1" x14ac:dyDescent="0.2">
      <c r="A79308" t="s">
        <v>83997</v>
      </c>
    </row>
    <row r="79309" spans="1:1" x14ac:dyDescent="0.2">
      <c r="A79309" t="s">
        <v>83998</v>
      </c>
    </row>
    <row r="79310" spans="1:1" x14ac:dyDescent="0.2">
      <c r="A79310" t="s">
        <v>83999</v>
      </c>
    </row>
    <row r="79311" spans="1:1" x14ac:dyDescent="0.2">
      <c r="A79311" t="s">
        <v>84000</v>
      </c>
    </row>
    <row r="79312" spans="1:1" x14ac:dyDescent="0.2">
      <c r="A79312" t="s">
        <v>84001</v>
      </c>
    </row>
    <row r="79313" spans="1:1" x14ac:dyDescent="0.2">
      <c r="A79313" t="s">
        <v>84002</v>
      </c>
    </row>
    <row r="79314" spans="1:1" x14ac:dyDescent="0.2">
      <c r="A79314" t="s">
        <v>84003</v>
      </c>
    </row>
    <row r="79315" spans="1:1" x14ac:dyDescent="0.2">
      <c r="A79315" t="s">
        <v>84004</v>
      </c>
    </row>
    <row r="79316" spans="1:1" x14ac:dyDescent="0.2">
      <c r="A79316" t="s">
        <v>84005</v>
      </c>
    </row>
    <row r="79317" spans="1:1" x14ac:dyDescent="0.2">
      <c r="A79317" t="s">
        <v>84006</v>
      </c>
    </row>
    <row r="79318" spans="1:1" x14ac:dyDescent="0.2">
      <c r="A79318" t="s">
        <v>84007</v>
      </c>
    </row>
    <row r="79319" spans="1:1" x14ac:dyDescent="0.2">
      <c r="A79319" t="s">
        <v>84008</v>
      </c>
    </row>
    <row r="79320" spans="1:1" x14ac:dyDescent="0.2">
      <c r="A79320" t="s">
        <v>84009</v>
      </c>
    </row>
    <row r="79321" spans="1:1" x14ac:dyDescent="0.2">
      <c r="A79321" t="s">
        <v>84010</v>
      </c>
    </row>
    <row r="79322" spans="1:1" x14ac:dyDescent="0.2">
      <c r="A79322" t="s">
        <v>84011</v>
      </c>
    </row>
    <row r="79323" spans="1:1" x14ac:dyDescent="0.2">
      <c r="A79323" t="s">
        <v>84012</v>
      </c>
    </row>
    <row r="79324" spans="1:1" x14ac:dyDescent="0.2">
      <c r="A79324" t="s">
        <v>84013</v>
      </c>
    </row>
    <row r="79325" spans="1:1" x14ac:dyDescent="0.2">
      <c r="A79325" t="s">
        <v>84014</v>
      </c>
    </row>
    <row r="79326" spans="1:1" x14ac:dyDescent="0.2">
      <c r="A79326" t="s">
        <v>84015</v>
      </c>
    </row>
    <row r="79327" spans="1:1" x14ac:dyDescent="0.2">
      <c r="A79327" t="s">
        <v>84016</v>
      </c>
    </row>
    <row r="79328" spans="1:1" x14ac:dyDescent="0.2">
      <c r="A79328" t="s">
        <v>84017</v>
      </c>
    </row>
    <row r="79329" spans="1:1" x14ac:dyDescent="0.2">
      <c r="A79329" t="s">
        <v>84018</v>
      </c>
    </row>
    <row r="79330" spans="1:1" x14ac:dyDescent="0.2">
      <c r="A79330" t="s">
        <v>84019</v>
      </c>
    </row>
    <row r="79331" spans="1:1" x14ac:dyDescent="0.2">
      <c r="A79331" t="s">
        <v>84020</v>
      </c>
    </row>
    <row r="79332" spans="1:1" x14ac:dyDescent="0.2">
      <c r="A79332" t="s">
        <v>84021</v>
      </c>
    </row>
    <row r="79333" spans="1:1" x14ac:dyDescent="0.2">
      <c r="A79333" t="s">
        <v>84022</v>
      </c>
    </row>
    <row r="79334" spans="1:1" x14ac:dyDescent="0.2">
      <c r="A79334" t="s">
        <v>84023</v>
      </c>
    </row>
    <row r="79335" spans="1:1" x14ac:dyDescent="0.2">
      <c r="A79335" t="s">
        <v>84024</v>
      </c>
    </row>
    <row r="79336" spans="1:1" x14ac:dyDescent="0.2">
      <c r="A79336" t="s">
        <v>84025</v>
      </c>
    </row>
    <row r="79337" spans="1:1" x14ac:dyDescent="0.2">
      <c r="A79337" t="s">
        <v>84026</v>
      </c>
    </row>
    <row r="79338" spans="1:1" x14ac:dyDescent="0.2">
      <c r="A79338" t="s">
        <v>84027</v>
      </c>
    </row>
    <row r="79339" spans="1:1" x14ac:dyDescent="0.2">
      <c r="A79339" t="s">
        <v>84028</v>
      </c>
    </row>
    <row r="79340" spans="1:1" x14ac:dyDescent="0.2">
      <c r="A79340" t="s">
        <v>84029</v>
      </c>
    </row>
    <row r="79341" spans="1:1" x14ac:dyDescent="0.2">
      <c r="A79341" t="s">
        <v>84030</v>
      </c>
    </row>
    <row r="79342" spans="1:1" x14ac:dyDescent="0.2">
      <c r="A79342" t="s">
        <v>84031</v>
      </c>
    </row>
    <row r="79343" spans="1:1" x14ac:dyDescent="0.2">
      <c r="A79343" t="s">
        <v>84032</v>
      </c>
    </row>
    <row r="79344" spans="1:1" x14ac:dyDescent="0.2">
      <c r="A79344" t="s">
        <v>84033</v>
      </c>
    </row>
    <row r="79345" spans="1:1" x14ac:dyDescent="0.2">
      <c r="A79345" t="s">
        <v>84034</v>
      </c>
    </row>
    <row r="79346" spans="1:1" x14ac:dyDescent="0.2">
      <c r="A79346" t="s">
        <v>84035</v>
      </c>
    </row>
    <row r="79347" spans="1:1" x14ac:dyDescent="0.2">
      <c r="A79347" t="s">
        <v>84036</v>
      </c>
    </row>
    <row r="79348" spans="1:1" x14ac:dyDescent="0.2">
      <c r="A79348" t="s">
        <v>84037</v>
      </c>
    </row>
    <row r="79349" spans="1:1" x14ac:dyDescent="0.2">
      <c r="A79349" t="s">
        <v>84038</v>
      </c>
    </row>
    <row r="79350" spans="1:1" x14ac:dyDescent="0.2">
      <c r="A79350" t="s">
        <v>84039</v>
      </c>
    </row>
    <row r="79351" spans="1:1" x14ac:dyDescent="0.2">
      <c r="A79351" t="s">
        <v>84040</v>
      </c>
    </row>
    <row r="79352" spans="1:1" x14ac:dyDescent="0.2">
      <c r="A79352" t="s">
        <v>84041</v>
      </c>
    </row>
    <row r="79353" spans="1:1" x14ac:dyDescent="0.2">
      <c r="A79353" t="s">
        <v>84042</v>
      </c>
    </row>
    <row r="79354" spans="1:1" x14ac:dyDescent="0.2">
      <c r="A79354" t="s">
        <v>84043</v>
      </c>
    </row>
    <row r="79355" spans="1:1" x14ac:dyDescent="0.2">
      <c r="A79355" t="s">
        <v>84044</v>
      </c>
    </row>
    <row r="79356" spans="1:1" x14ac:dyDescent="0.2">
      <c r="A79356" t="s">
        <v>84045</v>
      </c>
    </row>
    <row r="79357" spans="1:1" x14ac:dyDescent="0.2">
      <c r="A79357" t="s">
        <v>84046</v>
      </c>
    </row>
    <row r="79358" spans="1:1" x14ac:dyDescent="0.2">
      <c r="A79358" t="s">
        <v>84047</v>
      </c>
    </row>
    <row r="79359" spans="1:1" x14ac:dyDescent="0.2">
      <c r="A79359" t="s">
        <v>84048</v>
      </c>
    </row>
    <row r="79360" spans="1:1" x14ac:dyDescent="0.2">
      <c r="A79360" t="s">
        <v>84049</v>
      </c>
    </row>
    <row r="79361" spans="1:1" x14ac:dyDescent="0.2">
      <c r="A79361" t="s">
        <v>84050</v>
      </c>
    </row>
    <row r="79362" spans="1:1" x14ac:dyDescent="0.2">
      <c r="A79362" t="s">
        <v>84051</v>
      </c>
    </row>
    <row r="79363" spans="1:1" x14ac:dyDescent="0.2">
      <c r="A79363" t="s">
        <v>84052</v>
      </c>
    </row>
    <row r="79364" spans="1:1" x14ac:dyDescent="0.2">
      <c r="A79364" t="s">
        <v>84053</v>
      </c>
    </row>
    <row r="79365" spans="1:1" x14ac:dyDescent="0.2">
      <c r="A79365" t="s">
        <v>84054</v>
      </c>
    </row>
    <row r="79366" spans="1:1" x14ac:dyDescent="0.2">
      <c r="A79366" t="s">
        <v>84055</v>
      </c>
    </row>
    <row r="79367" spans="1:1" x14ac:dyDescent="0.2">
      <c r="A79367" t="s">
        <v>84056</v>
      </c>
    </row>
    <row r="79368" spans="1:1" x14ac:dyDescent="0.2">
      <c r="A79368" t="s">
        <v>84057</v>
      </c>
    </row>
    <row r="79369" spans="1:1" x14ac:dyDescent="0.2">
      <c r="A79369" t="s">
        <v>84058</v>
      </c>
    </row>
    <row r="79370" spans="1:1" x14ac:dyDescent="0.2">
      <c r="A79370" t="s">
        <v>84059</v>
      </c>
    </row>
    <row r="79371" spans="1:1" x14ac:dyDescent="0.2">
      <c r="A79371" t="s">
        <v>84060</v>
      </c>
    </row>
    <row r="79372" spans="1:1" x14ac:dyDescent="0.2">
      <c r="A79372" t="s">
        <v>84061</v>
      </c>
    </row>
    <row r="79373" spans="1:1" x14ac:dyDescent="0.2">
      <c r="A79373" t="s">
        <v>84062</v>
      </c>
    </row>
    <row r="79374" spans="1:1" x14ac:dyDescent="0.2">
      <c r="A79374" t="s">
        <v>84063</v>
      </c>
    </row>
    <row r="79375" spans="1:1" x14ac:dyDescent="0.2">
      <c r="A79375" t="s">
        <v>84064</v>
      </c>
    </row>
    <row r="79376" spans="1:1" x14ac:dyDescent="0.2">
      <c r="A79376" t="s">
        <v>84065</v>
      </c>
    </row>
    <row r="79377" spans="1:1" x14ac:dyDescent="0.2">
      <c r="A79377" t="s">
        <v>84066</v>
      </c>
    </row>
    <row r="79378" spans="1:1" x14ac:dyDescent="0.2">
      <c r="A79378" t="s">
        <v>84067</v>
      </c>
    </row>
    <row r="79379" spans="1:1" x14ac:dyDescent="0.2">
      <c r="A79379" t="s">
        <v>84068</v>
      </c>
    </row>
    <row r="79380" spans="1:1" x14ac:dyDescent="0.2">
      <c r="A79380" t="s">
        <v>84069</v>
      </c>
    </row>
    <row r="79381" spans="1:1" x14ac:dyDescent="0.2">
      <c r="A79381" t="s">
        <v>84070</v>
      </c>
    </row>
    <row r="79382" spans="1:1" x14ac:dyDescent="0.2">
      <c r="A79382" t="s">
        <v>84071</v>
      </c>
    </row>
    <row r="79383" spans="1:1" x14ac:dyDescent="0.2">
      <c r="A79383" t="s">
        <v>84072</v>
      </c>
    </row>
    <row r="79384" spans="1:1" x14ac:dyDescent="0.2">
      <c r="A79384" t="s">
        <v>84073</v>
      </c>
    </row>
    <row r="79385" spans="1:1" x14ac:dyDescent="0.2">
      <c r="A79385" t="s">
        <v>84074</v>
      </c>
    </row>
    <row r="79386" spans="1:1" x14ac:dyDescent="0.2">
      <c r="A79386" t="s">
        <v>84075</v>
      </c>
    </row>
    <row r="79387" spans="1:1" x14ac:dyDescent="0.2">
      <c r="A79387" t="s">
        <v>84076</v>
      </c>
    </row>
    <row r="79388" spans="1:1" x14ac:dyDescent="0.2">
      <c r="A79388" t="s">
        <v>84077</v>
      </c>
    </row>
    <row r="79389" spans="1:1" x14ac:dyDescent="0.2">
      <c r="A79389" t="s">
        <v>84078</v>
      </c>
    </row>
    <row r="79390" spans="1:1" x14ac:dyDescent="0.2">
      <c r="A79390" t="s">
        <v>84079</v>
      </c>
    </row>
    <row r="79391" spans="1:1" x14ac:dyDescent="0.2">
      <c r="A79391" t="s">
        <v>84080</v>
      </c>
    </row>
    <row r="79392" spans="1:1" x14ac:dyDescent="0.2">
      <c r="A79392" t="s">
        <v>84081</v>
      </c>
    </row>
    <row r="79393" spans="1:1" x14ac:dyDescent="0.2">
      <c r="A79393" t="s">
        <v>84082</v>
      </c>
    </row>
    <row r="79394" spans="1:1" x14ac:dyDescent="0.2">
      <c r="A79394" t="s">
        <v>84083</v>
      </c>
    </row>
    <row r="79395" spans="1:1" x14ac:dyDescent="0.2">
      <c r="A79395" t="s">
        <v>84084</v>
      </c>
    </row>
    <row r="79396" spans="1:1" x14ac:dyDescent="0.2">
      <c r="A79396" t="s">
        <v>84085</v>
      </c>
    </row>
    <row r="79397" spans="1:1" x14ac:dyDescent="0.2">
      <c r="A79397" t="s">
        <v>84086</v>
      </c>
    </row>
    <row r="79398" spans="1:1" x14ac:dyDescent="0.2">
      <c r="A79398" t="s">
        <v>84087</v>
      </c>
    </row>
    <row r="79399" spans="1:1" x14ac:dyDescent="0.2">
      <c r="A79399" t="s">
        <v>84088</v>
      </c>
    </row>
    <row r="79400" spans="1:1" x14ac:dyDescent="0.2">
      <c r="A79400" t="s">
        <v>84089</v>
      </c>
    </row>
    <row r="79401" spans="1:1" x14ac:dyDescent="0.2">
      <c r="A79401" t="s">
        <v>84090</v>
      </c>
    </row>
    <row r="79402" spans="1:1" x14ac:dyDescent="0.2">
      <c r="A79402" t="s">
        <v>84091</v>
      </c>
    </row>
    <row r="79403" spans="1:1" x14ac:dyDescent="0.2">
      <c r="A79403" t="s">
        <v>84092</v>
      </c>
    </row>
    <row r="79404" spans="1:1" x14ac:dyDescent="0.2">
      <c r="A79404" t="s">
        <v>84093</v>
      </c>
    </row>
    <row r="79405" spans="1:1" x14ac:dyDescent="0.2">
      <c r="A79405" t="s">
        <v>84094</v>
      </c>
    </row>
    <row r="79406" spans="1:1" x14ac:dyDescent="0.2">
      <c r="A79406" t="s">
        <v>84095</v>
      </c>
    </row>
    <row r="79407" spans="1:1" x14ac:dyDescent="0.2">
      <c r="A79407" t="s">
        <v>84096</v>
      </c>
    </row>
    <row r="79408" spans="1:1" x14ac:dyDescent="0.2">
      <c r="A79408" t="s">
        <v>84097</v>
      </c>
    </row>
    <row r="79409" spans="1:1" x14ac:dyDescent="0.2">
      <c r="A79409" t="s">
        <v>84098</v>
      </c>
    </row>
    <row r="79410" spans="1:1" x14ac:dyDescent="0.2">
      <c r="A79410" t="s">
        <v>84099</v>
      </c>
    </row>
    <row r="79411" spans="1:1" x14ac:dyDescent="0.2">
      <c r="A79411" t="s">
        <v>84100</v>
      </c>
    </row>
    <row r="79412" spans="1:1" x14ac:dyDescent="0.2">
      <c r="A79412" t="s">
        <v>84101</v>
      </c>
    </row>
    <row r="79413" spans="1:1" x14ac:dyDescent="0.2">
      <c r="A79413" t="s">
        <v>84102</v>
      </c>
    </row>
    <row r="79414" spans="1:1" x14ac:dyDescent="0.2">
      <c r="A79414" t="s">
        <v>84103</v>
      </c>
    </row>
    <row r="79415" spans="1:1" x14ac:dyDescent="0.2">
      <c r="A79415" t="s">
        <v>84104</v>
      </c>
    </row>
    <row r="79416" spans="1:1" x14ac:dyDescent="0.2">
      <c r="A79416" t="s">
        <v>84105</v>
      </c>
    </row>
    <row r="79417" spans="1:1" x14ac:dyDescent="0.2">
      <c r="A79417" t="s">
        <v>84106</v>
      </c>
    </row>
    <row r="79418" spans="1:1" x14ac:dyDescent="0.2">
      <c r="A79418" t="s">
        <v>84107</v>
      </c>
    </row>
    <row r="79419" spans="1:1" x14ac:dyDescent="0.2">
      <c r="A79419" t="s">
        <v>84108</v>
      </c>
    </row>
    <row r="79420" spans="1:1" x14ac:dyDescent="0.2">
      <c r="A79420" t="s">
        <v>84109</v>
      </c>
    </row>
    <row r="79421" spans="1:1" x14ac:dyDescent="0.2">
      <c r="A79421" t="s">
        <v>84110</v>
      </c>
    </row>
    <row r="79422" spans="1:1" x14ac:dyDescent="0.2">
      <c r="A79422" t="s">
        <v>84111</v>
      </c>
    </row>
    <row r="79423" spans="1:1" x14ac:dyDescent="0.2">
      <c r="A79423" t="s">
        <v>84112</v>
      </c>
    </row>
    <row r="79424" spans="1:1" x14ac:dyDescent="0.2">
      <c r="A79424" t="s">
        <v>84113</v>
      </c>
    </row>
    <row r="79425" spans="1:1" x14ac:dyDescent="0.2">
      <c r="A79425" t="s">
        <v>84114</v>
      </c>
    </row>
    <row r="79426" spans="1:1" x14ac:dyDescent="0.2">
      <c r="A79426" t="s">
        <v>84115</v>
      </c>
    </row>
    <row r="79427" spans="1:1" x14ac:dyDescent="0.2">
      <c r="A79427" t="s">
        <v>84116</v>
      </c>
    </row>
    <row r="79428" spans="1:1" x14ac:dyDescent="0.2">
      <c r="A79428" t="s">
        <v>84117</v>
      </c>
    </row>
    <row r="79429" spans="1:1" x14ac:dyDescent="0.2">
      <c r="A79429" t="s">
        <v>84118</v>
      </c>
    </row>
    <row r="79430" spans="1:1" x14ac:dyDescent="0.2">
      <c r="A79430" t="s">
        <v>84119</v>
      </c>
    </row>
    <row r="79431" spans="1:1" x14ac:dyDescent="0.2">
      <c r="A79431" t="s">
        <v>84120</v>
      </c>
    </row>
    <row r="79432" spans="1:1" x14ac:dyDescent="0.2">
      <c r="A79432" t="s">
        <v>84121</v>
      </c>
    </row>
    <row r="79433" spans="1:1" x14ac:dyDescent="0.2">
      <c r="A79433" t="s">
        <v>84122</v>
      </c>
    </row>
    <row r="79434" spans="1:1" x14ac:dyDescent="0.2">
      <c r="A79434" t="s">
        <v>84123</v>
      </c>
    </row>
    <row r="79435" spans="1:1" x14ac:dyDescent="0.2">
      <c r="A79435" t="s">
        <v>84124</v>
      </c>
    </row>
    <row r="79436" spans="1:1" x14ac:dyDescent="0.2">
      <c r="A79436" t="s">
        <v>84125</v>
      </c>
    </row>
    <row r="79437" spans="1:1" x14ac:dyDescent="0.2">
      <c r="A79437" t="s">
        <v>84126</v>
      </c>
    </row>
    <row r="79438" spans="1:1" x14ac:dyDescent="0.2">
      <c r="A79438" t="s">
        <v>84127</v>
      </c>
    </row>
    <row r="79439" spans="1:1" x14ac:dyDescent="0.2">
      <c r="A79439" t="s">
        <v>84128</v>
      </c>
    </row>
    <row r="79440" spans="1:1" x14ac:dyDescent="0.2">
      <c r="A79440" t="s">
        <v>84129</v>
      </c>
    </row>
    <row r="79441" spans="1:1" x14ac:dyDescent="0.2">
      <c r="A79441" t="s">
        <v>84130</v>
      </c>
    </row>
    <row r="79442" spans="1:1" x14ac:dyDescent="0.2">
      <c r="A79442" t="s">
        <v>84131</v>
      </c>
    </row>
    <row r="79443" spans="1:1" x14ac:dyDescent="0.2">
      <c r="A79443" t="s">
        <v>84132</v>
      </c>
    </row>
    <row r="79444" spans="1:1" x14ac:dyDescent="0.2">
      <c r="A79444" t="s">
        <v>84133</v>
      </c>
    </row>
    <row r="79445" spans="1:1" x14ac:dyDescent="0.2">
      <c r="A79445" t="s">
        <v>84134</v>
      </c>
    </row>
    <row r="79446" spans="1:1" x14ac:dyDescent="0.2">
      <c r="A79446" t="s">
        <v>84135</v>
      </c>
    </row>
    <row r="79447" spans="1:1" x14ac:dyDescent="0.2">
      <c r="A79447" t="s">
        <v>84136</v>
      </c>
    </row>
    <row r="79448" spans="1:1" x14ac:dyDescent="0.2">
      <c r="A79448" t="s">
        <v>84137</v>
      </c>
    </row>
    <row r="79449" spans="1:1" x14ac:dyDescent="0.2">
      <c r="A79449" t="s">
        <v>84138</v>
      </c>
    </row>
    <row r="79450" spans="1:1" x14ac:dyDescent="0.2">
      <c r="A79450" t="s">
        <v>84139</v>
      </c>
    </row>
    <row r="79451" spans="1:1" x14ac:dyDescent="0.2">
      <c r="A79451" t="s">
        <v>84140</v>
      </c>
    </row>
    <row r="79452" spans="1:1" x14ac:dyDescent="0.2">
      <c r="A79452" t="s">
        <v>84141</v>
      </c>
    </row>
    <row r="79453" spans="1:1" x14ac:dyDescent="0.2">
      <c r="A79453" t="s">
        <v>84142</v>
      </c>
    </row>
    <row r="79454" spans="1:1" x14ac:dyDescent="0.2">
      <c r="A79454" t="s">
        <v>84143</v>
      </c>
    </row>
    <row r="79455" spans="1:1" x14ac:dyDescent="0.2">
      <c r="A79455" t="s">
        <v>84144</v>
      </c>
    </row>
    <row r="79456" spans="1:1" x14ac:dyDescent="0.2">
      <c r="A79456" t="s">
        <v>84145</v>
      </c>
    </row>
    <row r="79457" spans="1:1" x14ac:dyDescent="0.2">
      <c r="A79457" t="s">
        <v>84146</v>
      </c>
    </row>
    <row r="79458" spans="1:1" x14ac:dyDescent="0.2">
      <c r="A79458" t="s">
        <v>84147</v>
      </c>
    </row>
    <row r="79459" spans="1:1" x14ac:dyDescent="0.2">
      <c r="A79459" t="s">
        <v>84148</v>
      </c>
    </row>
    <row r="79460" spans="1:1" x14ac:dyDescent="0.2">
      <c r="A79460" t="s">
        <v>84149</v>
      </c>
    </row>
    <row r="79461" spans="1:1" x14ac:dyDescent="0.2">
      <c r="A79461" t="s">
        <v>84150</v>
      </c>
    </row>
    <row r="79462" spans="1:1" x14ac:dyDescent="0.2">
      <c r="A79462" t="s">
        <v>84151</v>
      </c>
    </row>
    <row r="79463" spans="1:1" x14ac:dyDescent="0.2">
      <c r="A79463" t="s">
        <v>84152</v>
      </c>
    </row>
    <row r="79464" spans="1:1" x14ac:dyDescent="0.2">
      <c r="A79464" t="s">
        <v>84153</v>
      </c>
    </row>
    <row r="79465" spans="1:1" x14ac:dyDescent="0.2">
      <c r="A79465" t="s">
        <v>84154</v>
      </c>
    </row>
    <row r="79466" spans="1:1" x14ac:dyDescent="0.2">
      <c r="A79466" t="s">
        <v>84155</v>
      </c>
    </row>
    <row r="79467" spans="1:1" x14ac:dyDescent="0.2">
      <c r="A79467" t="s">
        <v>84156</v>
      </c>
    </row>
    <row r="79468" spans="1:1" x14ac:dyDescent="0.2">
      <c r="A79468" t="s">
        <v>84157</v>
      </c>
    </row>
    <row r="79469" spans="1:1" x14ac:dyDescent="0.2">
      <c r="A79469" t="s">
        <v>84158</v>
      </c>
    </row>
    <row r="79470" spans="1:1" x14ac:dyDescent="0.2">
      <c r="A79470" t="s">
        <v>84159</v>
      </c>
    </row>
    <row r="79471" spans="1:1" x14ac:dyDescent="0.2">
      <c r="A79471" t="s">
        <v>84160</v>
      </c>
    </row>
    <row r="79472" spans="1:1" x14ac:dyDescent="0.2">
      <c r="A79472" t="s">
        <v>84161</v>
      </c>
    </row>
    <row r="79473" spans="1:1" x14ac:dyDescent="0.2">
      <c r="A79473" t="s">
        <v>84162</v>
      </c>
    </row>
    <row r="79474" spans="1:1" x14ac:dyDescent="0.2">
      <c r="A79474" t="s">
        <v>84163</v>
      </c>
    </row>
    <row r="79475" spans="1:1" x14ac:dyDescent="0.2">
      <c r="A79475" t="s">
        <v>84164</v>
      </c>
    </row>
    <row r="79476" spans="1:1" x14ac:dyDescent="0.2">
      <c r="A79476" t="s">
        <v>84165</v>
      </c>
    </row>
    <row r="79477" spans="1:1" x14ac:dyDescent="0.2">
      <c r="A79477" t="s">
        <v>84166</v>
      </c>
    </row>
    <row r="79478" spans="1:1" x14ac:dyDescent="0.2">
      <c r="A79478" t="s">
        <v>84167</v>
      </c>
    </row>
    <row r="79479" spans="1:1" x14ac:dyDescent="0.2">
      <c r="A79479" t="s">
        <v>84168</v>
      </c>
    </row>
    <row r="79480" spans="1:1" x14ac:dyDescent="0.2">
      <c r="A79480" t="s">
        <v>84169</v>
      </c>
    </row>
    <row r="79481" spans="1:1" x14ac:dyDescent="0.2">
      <c r="A79481" t="s">
        <v>84170</v>
      </c>
    </row>
    <row r="79482" spans="1:1" x14ac:dyDescent="0.2">
      <c r="A79482" t="s">
        <v>84171</v>
      </c>
    </row>
    <row r="79483" spans="1:1" x14ac:dyDescent="0.2">
      <c r="A79483" t="s">
        <v>84172</v>
      </c>
    </row>
    <row r="79484" spans="1:1" x14ac:dyDescent="0.2">
      <c r="A79484" t="s">
        <v>84173</v>
      </c>
    </row>
    <row r="79485" spans="1:1" x14ac:dyDescent="0.2">
      <c r="A79485" t="s">
        <v>84174</v>
      </c>
    </row>
    <row r="79486" spans="1:1" x14ac:dyDescent="0.2">
      <c r="A79486" t="s">
        <v>84175</v>
      </c>
    </row>
    <row r="79487" spans="1:1" x14ac:dyDescent="0.2">
      <c r="A79487" t="s">
        <v>84176</v>
      </c>
    </row>
    <row r="79488" spans="1:1" x14ac:dyDescent="0.2">
      <c r="A79488" t="s">
        <v>84177</v>
      </c>
    </row>
    <row r="79489" spans="1:1" x14ac:dyDescent="0.2">
      <c r="A79489" t="s">
        <v>84178</v>
      </c>
    </row>
    <row r="79490" spans="1:1" x14ac:dyDescent="0.2">
      <c r="A79490" t="s">
        <v>84179</v>
      </c>
    </row>
    <row r="79491" spans="1:1" x14ac:dyDescent="0.2">
      <c r="A79491" t="s">
        <v>84180</v>
      </c>
    </row>
    <row r="79492" spans="1:1" x14ac:dyDescent="0.2">
      <c r="A79492" t="s">
        <v>84181</v>
      </c>
    </row>
    <row r="79493" spans="1:1" x14ac:dyDescent="0.2">
      <c r="A79493" t="s">
        <v>84182</v>
      </c>
    </row>
    <row r="79494" spans="1:1" x14ac:dyDescent="0.2">
      <c r="A79494" t="s">
        <v>84183</v>
      </c>
    </row>
    <row r="79495" spans="1:1" x14ac:dyDescent="0.2">
      <c r="A79495" t="s">
        <v>84184</v>
      </c>
    </row>
    <row r="79496" spans="1:1" x14ac:dyDescent="0.2">
      <c r="A79496" t="s">
        <v>84185</v>
      </c>
    </row>
    <row r="79497" spans="1:1" x14ac:dyDescent="0.2">
      <c r="A79497" t="s">
        <v>84186</v>
      </c>
    </row>
    <row r="79498" spans="1:1" x14ac:dyDescent="0.2">
      <c r="A79498" t="s">
        <v>84187</v>
      </c>
    </row>
    <row r="79499" spans="1:1" x14ac:dyDescent="0.2">
      <c r="A79499" t="s">
        <v>84188</v>
      </c>
    </row>
    <row r="79500" spans="1:1" x14ac:dyDescent="0.2">
      <c r="A79500" t="s">
        <v>84189</v>
      </c>
    </row>
    <row r="79501" spans="1:1" x14ac:dyDescent="0.2">
      <c r="A79501" t="s">
        <v>84190</v>
      </c>
    </row>
    <row r="79502" spans="1:1" x14ac:dyDescent="0.2">
      <c r="A79502" t="s">
        <v>84191</v>
      </c>
    </row>
    <row r="79503" spans="1:1" x14ac:dyDescent="0.2">
      <c r="A79503" t="s">
        <v>84192</v>
      </c>
    </row>
    <row r="79504" spans="1:1" x14ac:dyDescent="0.2">
      <c r="A79504" t="s">
        <v>84193</v>
      </c>
    </row>
    <row r="79505" spans="1:1" x14ac:dyDescent="0.2">
      <c r="A79505" t="s">
        <v>84194</v>
      </c>
    </row>
    <row r="79506" spans="1:1" x14ac:dyDescent="0.2">
      <c r="A79506" t="s">
        <v>84195</v>
      </c>
    </row>
    <row r="79507" spans="1:1" x14ac:dyDescent="0.2">
      <c r="A79507" t="s">
        <v>84196</v>
      </c>
    </row>
    <row r="79508" spans="1:1" x14ac:dyDescent="0.2">
      <c r="A79508" t="s">
        <v>84197</v>
      </c>
    </row>
    <row r="79509" spans="1:1" x14ac:dyDescent="0.2">
      <c r="A79509" t="s">
        <v>84198</v>
      </c>
    </row>
    <row r="79510" spans="1:1" x14ac:dyDescent="0.2">
      <c r="A79510" t="s">
        <v>84199</v>
      </c>
    </row>
    <row r="79511" spans="1:1" x14ac:dyDescent="0.2">
      <c r="A79511" t="s">
        <v>84200</v>
      </c>
    </row>
    <row r="79512" spans="1:1" x14ac:dyDescent="0.2">
      <c r="A79512" t="s">
        <v>84201</v>
      </c>
    </row>
    <row r="79513" spans="1:1" x14ac:dyDescent="0.2">
      <c r="A79513" t="s">
        <v>84202</v>
      </c>
    </row>
    <row r="79514" spans="1:1" x14ac:dyDescent="0.2">
      <c r="A79514" t="s">
        <v>84203</v>
      </c>
    </row>
    <row r="79515" spans="1:1" x14ac:dyDescent="0.2">
      <c r="A79515" t="s">
        <v>84204</v>
      </c>
    </row>
    <row r="79516" spans="1:1" x14ac:dyDescent="0.2">
      <c r="A79516" t="s">
        <v>84205</v>
      </c>
    </row>
    <row r="79517" spans="1:1" x14ac:dyDescent="0.2">
      <c r="A79517" t="s">
        <v>84206</v>
      </c>
    </row>
    <row r="79518" spans="1:1" x14ac:dyDescent="0.2">
      <c r="A79518" t="s">
        <v>84207</v>
      </c>
    </row>
    <row r="79519" spans="1:1" x14ac:dyDescent="0.2">
      <c r="A79519" t="s">
        <v>84208</v>
      </c>
    </row>
    <row r="79520" spans="1:1" x14ac:dyDescent="0.2">
      <c r="A79520" t="s">
        <v>84209</v>
      </c>
    </row>
    <row r="79521" spans="1:1" x14ac:dyDescent="0.2">
      <c r="A79521" t="s">
        <v>84210</v>
      </c>
    </row>
    <row r="79522" spans="1:1" x14ac:dyDescent="0.2">
      <c r="A79522" t="s">
        <v>84211</v>
      </c>
    </row>
    <row r="79523" spans="1:1" x14ac:dyDescent="0.2">
      <c r="A79523" t="s">
        <v>84212</v>
      </c>
    </row>
    <row r="79524" spans="1:1" x14ac:dyDescent="0.2">
      <c r="A79524" t="s">
        <v>84213</v>
      </c>
    </row>
    <row r="79525" spans="1:1" x14ac:dyDescent="0.2">
      <c r="A79525" t="s">
        <v>84214</v>
      </c>
    </row>
    <row r="79526" spans="1:1" x14ac:dyDescent="0.2">
      <c r="A79526" t="s">
        <v>84215</v>
      </c>
    </row>
    <row r="79527" spans="1:1" x14ac:dyDescent="0.2">
      <c r="A79527" t="s">
        <v>84216</v>
      </c>
    </row>
    <row r="79528" spans="1:1" x14ac:dyDescent="0.2">
      <c r="A79528" t="s">
        <v>84217</v>
      </c>
    </row>
    <row r="79529" spans="1:1" x14ac:dyDescent="0.2">
      <c r="A79529" t="s">
        <v>84218</v>
      </c>
    </row>
    <row r="79530" spans="1:1" x14ac:dyDescent="0.2">
      <c r="A79530" t="s">
        <v>84219</v>
      </c>
    </row>
    <row r="79531" spans="1:1" x14ac:dyDescent="0.2">
      <c r="A79531" t="s">
        <v>84220</v>
      </c>
    </row>
    <row r="79532" spans="1:1" x14ac:dyDescent="0.2">
      <c r="A79532" t="s">
        <v>84221</v>
      </c>
    </row>
    <row r="79533" spans="1:1" x14ac:dyDescent="0.2">
      <c r="A79533" t="s">
        <v>84222</v>
      </c>
    </row>
    <row r="79534" spans="1:1" x14ac:dyDescent="0.2">
      <c r="A79534" t="s">
        <v>84223</v>
      </c>
    </row>
    <row r="79535" spans="1:1" x14ac:dyDescent="0.2">
      <c r="A79535" t="s">
        <v>84224</v>
      </c>
    </row>
    <row r="79536" spans="1:1" x14ac:dyDescent="0.2">
      <c r="A79536" t="s">
        <v>84225</v>
      </c>
    </row>
    <row r="79537" spans="1:1" x14ac:dyDescent="0.2">
      <c r="A79537" t="s">
        <v>84226</v>
      </c>
    </row>
    <row r="79538" spans="1:1" x14ac:dyDescent="0.2">
      <c r="A79538" t="s">
        <v>84227</v>
      </c>
    </row>
    <row r="79539" spans="1:1" x14ac:dyDescent="0.2">
      <c r="A79539" t="s">
        <v>84228</v>
      </c>
    </row>
    <row r="79540" spans="1:1" x14ac:dyDescent="0.2">
      <c r="A79540" t="s">
        <v>84229</v>
      </c>
    </row>
    <row r="79541" spans="1:1" x14ac:dyDescent="0.2">
      <c r="A79541" t="s">
        <v>84230</v>
      </c>
    </row>
    <row r="79542" spans="1:1" x14ac:dyDescent="0.2">
      <c r="A79542" t="s">
        <v>84231</v>
      </c>
    </row>
    <row r="79543" spans="1:1" x14ac:dyDescent="0.2">
      <c r="A79543" t="s">
        <v>84232</v>
      </c>
    </row>
    <row r="79544" spans="1:1" x14ac:dyDescent="0.2">
      <c r="A79544" t="s">
        <v>84233</v>
      </c>
    </row>
    <row r="79545" spans="1:1" x14ac:dyDescent="0.2">
      <c r="A79545" t="s">
        <v>84234</v>
      </c>
    </row>
    <row r="79546" spans="1:1" x14ac:dyDescent="0.2">
      <c r="A79546" t="s">
        <v>84235</v>
      </c>
    </row>
    <row r="79547" spans="1:1" x14ac:dyDescent="0.2">
      <c r="A79547" t="s">
        <v>84236</v>
      </c>
    </row>
    <row r="79548" spans="1:1" x14ac:dyDescent="0.2">
      <c r="A79548" t="s">
        <v>84237</v>
      </c>
    </row>
    <row r="79549" spans="1:1" x14ac:dyDescent="0.2">
      <c r="A79549" t="s">
        <v>84238</v>
      </c>
    </row>
    <row r="79550" spans="1:1" x14ac:dyDescent="0.2">
      <c r="A79550" t="s">
        <v>84239</v>
      </c>
    </row>
    <row r="79551" spans="1:1" x14ac:dyDescent="0.2">
      <c r="A79551" t="s">
        <v>84240</v>
      </c>
    </row>
    <row r="79552" spans="1:1" x14ac:dyDescent="0.2">
      <c r="A79552" t="s">
        <v>84241</v>
      </c>
    </row>
    <row r="79553" spans="1:1" x14ac:dyDescent="0.2">
      <c r="A79553" t="s">
        <v>84242</v>
      </c>
    </row>
    <row r="79554" spans="1:1" x14ac:dyDescent="0.2">
      <c r="A79554" t="s">
        <v>84243</v>
      </c>
    </row>
    <row r="79555" spans="1:1" x14ac:dyDescent="0.2">
      <c r="A79555" t="s">
        <v>84244</v>
      </c>
    </row>
    <row r="79556" spans="1:1" x14ac:dyDescent="0.2">
      <c r="A79556" t="s">
        <v>84245</v>
      </c>
    </row>
    <row r="79557" spans="1:1" x14ac:dyDescent="0.2">
      <c r="A79557" t="s">
        <v>84246</v>
      </c>
    </row>
    <row r="79558" spans="1:1" x14ac:dyDescent="0.2">
      <c r="A79558" t="s">
        <v>84247</v>
      </c>
    </row>
    <row r="79559" spans="1:1" x14ac:dyDescent="0.2">
      <c r="A79559" t="s">
        <v>84248</v>
      </c>
    </row>
    <row r="79560" spans="1:1" x14ac:dyDescent="0.2">
      <c r="A79560" t="s">
        <v>84249</v>
      </c>
    </row>
    <row r="79561" spans="1:1" x14ac:dyDescent="0.2">
      <c r="A79561" t="s">
        <v>84250</v>
      </c>
    </row>
    <row r="79562" spans="1:1" x14ac:dyDescent="0.2">
      <c r="A79562" t="s">
        <v>84251</v>
      </c>
    </row>
    <row r="79563" spans="1:1" x14ac:dyDescent="0.2">
      <c r="A79563" t="s">
        <v>84252</v>
      </c>
    </row>
    <row r="79564" spans="1:1" x14ac:dyDescent="0.2">
      <c r="A79564" t="s">
        <v>84253</v>
      </c>
    </row>
    <row r="79565" spans="1:1" x14ac:dyDescent="0.2">
      <c r="A79565" t="s">
        <v>84254</v>
      </c>
    </row>
    <row r="79566" spans="1:1" x14ac:dyDescent="0.2">
      <c r="A79566" t="s">
        <v>84255</v>
      </c>
    </row>
    <row r="79567" spans="1:1" x14ac:dyDescent="0.2">
      <c r="A79567" t="s">
        <v>84256</v>
      </c>
    </row>
    <row r="79568" spans="1:1" x14ac:dyDescent="0.2">
      <c r="A79568" t="s">
        <v>84257</v>
      </c>
    </row>
    <row r="79569" spans="1:1" x14ac:dyDescent="0.2">
      <c r="A79569" t="s">
        <v>84258</v>
      </c>
    </row>
    <row r="79570" spans="1:1" x14ac:dyDescent="0.2">
      <c r="A79570" t="s">
        <v>84259</v>
      </c>
    </row>
    <row r="79571" spans="1:1" x14ac:dyDescent="0.2">
      <c r="A79571" t="s">
        <v>84260</v>
      </c>
    </row>
    <row r="79572" spans="1:1" x14ac:dyDescent="0.2">
      <c r="A79572" t="s">
        <v>84261</v>
      </c>
    </row>
    <row r="79573" spans="1:1" x14ac:dyDescent="0.2">
      <c r="A79573" t="s">
        <v>84262</v>
      </c>
    </row>
    <row r="79574" spans="1:1" x14ac:dyDescent="0.2">
      <c r="A79574" t="s">
        <v>84263</v>
      </c>
    </row>
    <row r="79575" spans="1:1" x14ac:dyDescent="0.2">
      <c r="A79575" t="s">
        <v>84264</v>
      </c>
    </row>
    <row r="79576" spans="1:1" x14ac:dyDescent="0.2">
      <c r="A79576" t="s">
        <v>84265</v>
      </c>
    </row>
    <row r="79577" spans="1:1" x14ac:dyDescent="0.2">
      <c r="A79577" t="s">
        <v>84266</v>
      </c>
    </row>
    <row r="79578" spans="1:1" x14ac:dyDescent="0.2">
      <c r="A79578" t="s">
        <v>84267</v>
      </c>
    </row>
    <row r="79579" spans="1:1" x14ac:dyDescent="0.2">
      <c r="A79579" t="s">
        <v>84268</v>
      </c>
    </row>
    <row r="79580" spans="1:1" x14ac:dyDescent="0.2">
      <c r="A79580" t="s">
        <v>84269</v>
      </c>
    </row>
    <row r="79581" spans="1:1" x14ac:dyDescent="0.2">
      <c r="A79581" t="s">
        <v>84270</v>
      </c>
    </row>
    <row r="79582" spans="1:1" x14ac:dyDescent="0.2">
      <c r="A79582" t="s">
        <v>84271</v>
      </c>
    </row>
    <row r="79583" spans="1:1" x14ac:dyDescent="0.2">
      <c r="A79583" t="s">
        <v>84272</v>
      </c>
    </row>
    <row r="79584" spans="1:1" x14ac:dyDescent="0.2">
      <c r="A79584" t="s">
        <v>84273</v>
      </c>
    </row>
    <row r="79585" spans="1:1" x14ac:dyDescent="0.2">
      <c r="A79585" t="s">
        <v>84274</v>
      </c>
    </row>
    <row r="79586" spans="1:1" x14ac:dyDescent="0.2">
      <c r="A79586" t="s">
        <v>84275</v>
      </c>
    </row>
    <row r="79587" spans="1:1" x14ac:dyDescent="0.2">
      <c r="A79587" t="s">
        <v>84276</v>
      </c>
    </row>
    <row r="79588" spans="1:1" x14ac:dyDescent="0.2">
      <c r="A79588" t="s">
        <v>84277</v>
      </c>
    </row>
    <row r="79589" spans="1:1" x14ac:dyDescent="0.2">
      <c r="A79589" t="s">
        <v>84278</v>
      </c>
    </row>
    <row r="79590" spans="1:1" x14ac:dyDescent="0.2">
      <c r="A79590" t="s">
        <v>84279</v>
      </c>
    </row>
    <row r="79591" spans="1:1" x14ac:dyDescent="0.2">
      <c r="A79591" t="s">
        <v>84280</v>
      </c>
    </row>
    <row r="79592" spans="1:1" x14ac:dyDescent="0.2">
      <c r="A79592" t="s">
        <v>84281</v>
      </c>
    </row>
    <row r="79593" spans="1:1" x14ac:dyDescent="0.2">
      <c r="A79593" t="s">
        <v>84282</v>
      </c>
    </row>
    <row r="79594" spans="1:1" x14ac:dyDescent="0.2">
      <c r="A79594" t="s">
        <v>84283</v>
      </c>
    </row>
    <row r="79595" spans="1:1" x14ac:dyDescent="0.2">
      <c r="A79595" t="s">
        <v>84284</v>
      </c>
    </row>
    <row r="79596" spans="1:1" x14ac:dyDescent="0.2">
      <c r="A79596" t="s">
        <v>84285</v>
      </c>
    </row>
    <row r="79597" spans="1:1" x14ac:dyDescent="0.2">
      <c r="A79597" t="s">
        <v>84286</v>
      </c>
    </row>
    <row r="79598" spans="1:1" x14ac:dyDescent="0.2">
      <c r="A79598" t="s">
        <v>84287</v>
      </c>
    </row>
    <row r="79599" spans="1:1" x14ac:dyDescent="0.2">
      <c r="A79599" t="s">
        <v>84288</v>
      </c>
    </row>
    <row r="79600" spans="1:1" x14ac:dyDescent="0.2">
      <c r="A79600" t="s">
        <v>84289</v>
      </c>
    </row>
    <row r="79601" spans="1:1" x14ac:dyDescent="0.2">
      <c r="A79601" t="s">
        <v>84290</v>
      </c>
    </row>
    <row r="79602" spans="1:1" x14ac:dyDescent="0.2">
      <c r="A79602" t="s">
        <v>84291</v>
      </c>
    </row>
    <row r="79603" spans="1:1" x14ac:dyDescent="0.2">
      <c r="A79603" t="s">
        <v>84292</v>
      </c>
    </row>
    <row r="79604" spans="1:1" x14ac:dyDescent="0.2">
      <c r="A79604" t="s">
        <v>84293</v>
      </c>
    </row>
    <row r="79605" spans="1:1" x14ac:dyDescent="0.2">
      <c r="A79605" t="s">
        <v>84294</v>
      </c>
    </row>
    <row r="79606" spans="1:1" x14ac:dyDescent="0.2">
      <c r="A79606" t="s">
        <v>84295</v>
      </c>
    </row>
    <row r="79607" spans="1:1" x14ac:dyDescent="0.2">
      <c r="A79607" t="s">
        <v>84296</v>
      </c>
    </row>
    <row r="79608" spans="1:1" x14ac:dyDescent="0.2">
      <c r="A79608" t="s">
        <v>84297</v>
      </c>
    </row>
    <row r="79609" spans="1:1" x14ac:dyDescent="0.2">
      <c r="A79609" t="s">
        <v>84298</v>
      </c>
    </row>
    <row r="79610" spans="1:1" x14ac:dyDescent="0.2">
      <c r="A79610" t="s">
        <v>84299</v>
      </c>
    </row>
    <row r="79611" spans="1:1" x14ac:dyDescent="0.2">
      <c r="A79611" t="s">
        <v>84300</v>
      </c>
    </row>
    <row r="79612" spans="1:1" x14ac:dyDescent="0.2">
      <c r="A79612" t="s">
        <v>84301</v>
      </c>
    </row>
    <row r="79613" spans="1:1" x14ac:dyDescent="0.2">
      <c r="A79613" t="s">
        <v>84302</v>
      </c>
    </row>
    <row r="79614" spans="1:1" x14ac:dyDescent="0.2">
      <c r="A79614" t="s">
        <v>84303</v>
      </c>
    </row>
    <row r="79615" spans="1:1" x14ac:dyDescent="0.2">
      <c r="A79615" t="s">
        <v>84304</v>
      </c>
    </row>
    <row r="79616" spans="1:1" x14ac:dyDescent="0.2">
      <c r="A79616" t="s">
        <v>84305</v>
      </c>
    </row>
    <row r="79617" spans="1:1" x14ac:dyDescent="0.2">
      <c r="A79617" t="s">
        <v>84306</v>
      </c>
    </row>
    <row r="79618" spans="1:1" x14ac:dyDescent="0.2">
      <c r="A79618" t="s">
        <v>84307</v>
      </c>
    </row>
    <row r="79619" spans="1:1" x14ac:dyDescent="0.2">
      <c r="A79619" t="s">
        <v>84308</v>
      </c>
    </row>
    <row r="79620" spans="1:1" x14ac:dyDescent="0.2">
      <c r="A79620" t="s">
        <v>84309</v>
      </c>
    </row>
    <row r="79621" spans="1:1" x14ac:dyDescent="0.2">
      <c r="A79621" t="s">
        <v>84310</v>
      </c>
    </row>
    <row r="79622" spans="1:1" x14ac:dyDescent="0.2">
      <c r="A79622" t="s">
        <v>84311</v>
      </c>
    </row>
    <row r="79623" spans="1:1" x14ac:dyDescent="0.2">
      <c r="A79623" t="s">
        <v>84312</v>
      </c>
    </row>
    <row r="79624" spans="1:1" x14ac:dyDescent="0.2">
      <c r="A79624" t="s">
        <v>84313</v>
      </c>
    </row>
    <row r="79625" spans="1:1" x14ac:dyDescent="0.2">
      <c r="A79625" t="s">
        <v>84314</v>
      </c>
    </row>
    <row r="79626" spans="1:1" x14ac:dyDescent="0.2">
      <c r="A79626" t="s">
        <v>84315</v>
      </c>
    </row>
    <row r="79627" spans="1:1" x14ac:dyDescent="0.2">
      <c r="A79627" t="s">
        <v>84316</v>
      </c>
    </row>
    <row r="79628" spans="1:1" x14ac:dyDescent="0.2">
      <c r="A79628" t="s">
        <v>84317</v>
      </c>
    </row>
    <row r="79629" spans="1:1" x14ac:dyDescent="0.2">
      <c r="A79629" t="s">
        <v>84318</v>
      </c>
    </row>
    <row r="79630" spans="1:1" x14ac:dyDescent="0.2">
      <c r="A79630" t="s">
        <v>84319</v>
      </c>
    </row>
    <row r="79631" spans="1:1" x14ac:dyDescent="0.2">
      <c r="A79631" t="s">
        <v>84320</v>
      </c>
    </row>
    <row r="79632" spans="1:1" x14ac:dyDescent="0.2">
      <c r="A79632" t="s">
        <v>84321</v>
      </c>
    </row>
    <row r="79633" spans="1:1" x14ac:dyDescent="0.2">
      <c r="A79633" t="s">
        <v>84322</v>
      </c>
    </row>
    <row r="79634" spans="1:1" x14ac:dyDescent="0.2">
      <c r="A79634" t="s">
        <v>84323</v>
      </c>
    </row>
    <row r="79635" spans="1:1" x14ac:dyDescent="0.2">
      <c r="A79635" t="s">
        <v>84324</v>
      </c>
    </row>
    <row r="79636" spans="1:1" x14ac:dyDescent="0.2">
      <c r="A79636" t="s">
        <v>84325</v>
      </c>
    </row>
    <row r="79637" spans="1:1" x14ac:dyDescent="0.2">
      <c r="A79637" t="s">
        <v>84326</v>
      </c>
    </row>
    <row r="79638" spans="1:1" x14ac:dyDescent="0.2">
      <c r="A79638" t="s">
        <v>84327</v>
      </c>
    </row>
    <row r="79639" spans="1:1" x14ac:dyDescent="0.2">
      <c r="A79639" t="s">
        <v>84328</v>
      </c>
    </row>
    <row r="79640" spans="1:1" x14ac:dyDescent="0.2">
      <c r="A79640" t="s">
        <v>84329</v>
      </c>
    </row>
    <row r="79641" spans="1:1" x14ac:dyDescent="0.2">
      <c r="A79641" t="s">
        <v>84330</v>
      </c>
    </row>
    <row r="79642" spans="1:1" x14ac:dyDescent="0.2">
      <c r="A79642" t="s">
        <v>84331</v>
      </c>
    </row>
    <row r="79643" spans="1:1" x14ac:dyDescent="0.2">
      <c r="A79643" t="s">
        <v>84332</v>
      </c>
    </row>
    <row r="79644" spans="1:1" x14ac:dyDescent="0.2">
      <c r="A79644" t="s">
        <v>84333</v>
      </c>
    </row>
    <row r="79645" spans="1:1" x14ac:dyDescent="0.2">
      <c r="A79645" t="s">
        <v>84334</v>
      </c>
    </row>
    <row r="79646" spans="1:1" x14ac:dyDescent="0.2">
      <c r="A79646" t="s">
        <v>84335</v>
      </c>
    </row>
    <row r="79647" spans="1:1" x14ac:dyDescent="0.2">
      <c r="A79647" t="s">
        <v>84336</v>
      </c>
    </row>
    <row r="79648" spans="1:1" x14ac:dyDescent="0.2">
      <c r="A79648" t="s">
        <v>84337</v>
      </c>
    </row>
    <row r="79649" spans="1:1" x14ac:dyDescent="0.2">
      <c r="A79649" t="s">
        <v>84338</v>
      </c>
    </row>
    <row r="79650" spans="1:1" x14ac:dyDescent="0.2">
      <c r="A79650" t="s">
        <v>84339</v>
      </c>
    </row>
    <row r="79651" spans="1:1" x14ac:dyDescent="0.2">
      <c r="A79651" t="s">
        <v>84340</v>
      </c>
    </row>
    <row r="79652" spans="1:1" x14ac:dyDescent="0.2">
      <c r="A79652" t="s">
        <v>84341</v>
      </c>
    </row>
    <row r="79653" spans="1:1" x14ac:dyDescent="0.2">
      <c r="A79653" t="s">
        <v>84342</v>
      </c>
    </row>
    <row r="79654" spans="1:1" x14ac:dyDescent="0.2">
      <c r="A79654" t="s">
        <v>84343</v>
      </c>
    </row>
    <row r="79655" spans="1:1" x14ac:dyDescent="0.2">
      <c r="A79655" t="s">
        <v>84344</v>
      </c>
    </row>
    <row r="79656" spans="1:1" x14ac:dyDescent="0.2">
      <c r="A79656" t="s">
        <v>84345</v>
      </c>
    </row>
    <row r="79657" spans="1:1" x14ac:dyDescent="0.2">
      <c r="A79657" t="s">
        <v>84346</v>
      </c>
    </row>
    <row r="79658" spans="1:1" x14ac:dyDescent="0.2">
      <c r="A79658" t="s">
        <v>84347</v>
      </c>
    </row>
    <row r="79659" spans="1:1" x14ac:dyDescent="0.2">
      <c r="A79659" t="s">
        <v>84348</v>
      </c>
    </row>
    <row r="79660" spans="1:1" x14ac:dyDescent="0.2">
      <c r="A79660" t="s">
        <v>84349</v>
      </c>
    </row>
    <row r="79661" spans="1:1" x14ac:dyDescent="0.2">
      <c r="A79661" t="s">
        <v>84350</v>
      </c>
    </row>
    <row r="79662" spans="1:1" x14ac:dyDescent="0.2">
      <c r="A79662" t="s">
        <v>84351</v>
      </c>
    </row>
    <row r="79663" spans="1:1" x14ac:dyDescent="0.2">
      <c r="A79663" t="s">
        <v>84352</v>
      </c>
    </row>
    <row r="79664" spans="1:1" x14ac:dyDescent="0.2">
      <c r="A79664" t="s">
        <v>84353</v>
      </c>
    </row>
    <row r="79665" spans="1:1" x14ac:dyDescent="0.2">
      <c r="A79665" t="s">
        <v>84354</v>
      </c>
    </row>
    <row r="79666" spans="1:1" x14ac:dyDescent="0.2">
      <c r="A79666" t="s">
        <v>84355</v>
      </c>
    </row>
    <row r="79667" spans="1:1" x14ac:dyDescent="0.2">
      <c r="A79667" t="s">
        <v>84356</v>
      </c>
    </row>
    <row r="79668" spans="1:1" x14ac:dyDescent="0.2">
      <c r="A79668" t="s">
        <v>84357</v>
      </c>
    </row>
    <row r="79669" spans="1:1" x14ac:dyDescent="0.2">
      <c r="A79669" t="s">
        <v>84358</v>
      </c>
    </row>
    <row r="79670" spans="1:1" x14ac:dyDescent="0.2">
      <c r="A79670" t="s">
        <v>84359</v>
      </c>
    </row>
    <row r="79671" spans="1:1" x14ac:dyDescent="0.2">
      <c r="A79671" t="s">
        <v>84360</v>
      </c>
    </row>
    <row r="79672" spans="1:1" x14ac:dyDescent="0.2">
      <c r="A79672" t="s">
        <v>84361</v>
      </c>
    </row>
    <row r="79673" spans="1:1" x14ac:dyDescent="0.2">
      <c r="A79673" t="s">
        <v>84362</v>
      </c>
    </row>
    <row r="79674" spans="1:1" x14ac:dyDescent="0.2">
      <c r="A79674" t="s">
        <v>84363</v>
      </c>
    </row>
    <row r="79675" spans="1:1" x14ac:dyDescent="0.2">
      <c r="A79675" t="s">
        <v>84364</v>
      </c>
    </row>
    <row r="79676" spans="1:1" x14ac:dyDescent="0.2">
      <c r="A79676" t="s">
        <v>84365</v>
      </c>
    </row>
    <row r="79677" spans="1:1" x14ac:dyDescent="0.2">
      <c r="A79677" t="s">
        <v>84366</v>
      </c>
    </row>
    <row r="79678" spans="1:1" x14ac:dyDescent="0.2">
      <c r="A79678" t="s">
        <v>84367</v>
      </c>
    </row>
    <row r="79679" spans="1:1" x14ac:dyDescent="0.2">
      <c r="A79679" t="s">
        <v>84368</v>
      </c>
    </row>
    <row r="79680" spans="1:1" x14ac:dyDescent="0.2">
      <c r="A79680" t="s">
        <v>84369</v>
      </c>
    </row>
    <row r="79681" spans="1:1" x14ac:dyDescent="0.2">
      <c r="A79681" t="s">
        <v>84370</v>
      </c>
    </row>
    <row r="79682" spans="1:1" x14ac:dyDescent="0.2">
      <c r="A79682" t="s">
        <v>84371</v>
      </c>
    </row>
    <row r="79683" spans="1:1" x14ac:dyDescent="0.2">
      <c r="A79683" t="s">
        <v>84372</v>
      </c>
    </row>
    <row r="79684" spans="1:1" x14ac:dyDescent="0.2">
      <c r="A79684" t="s">
        <v>84373</v>
      </c>
    </row>
    <row r="79685" spans="1:1" x14ac:dyDescent="0.2">
      <c r="A79685" t="s">
        <v>84374</v>
      </c>
    </row>
    <row r="79686" spans="1:1" x14ac:dyDescent="0.2">
      <c r="A79686" t="s">
        <v>84375</v>
      </c>
    </row>
    <row r="79687" spans="1:1" x14ac:dyDescent="0.2">
      <c r="A79687" t="s">
        <v>84376</v>
      </c>
    </row>
    <row r="79688" spans="1:1" x14ac:dyDescent="0.2">
      <c r="A79688" t="s">
        <v>84377</v>
      </c>
    </row>
    <row r="79689" spans="1:1" x14ac:dyDescent="0.2">
      <c r="A79689" t="s">
        <v>84378</v>
      </c>
    </row>
    <row r="79690" spans="1:1" x14ac:dyDescent="0.2">
      <c r="A79690" t="s">
        <v>84379</v>
      </c>
    </row>
    <row r="79691" spans="1:1" x14ac:dyDescent="0.2">
      <c r="A79691" t="s">
        <v>84380</v>
      </c>
    </row>
    <row r="79692" spans="1:1" x14ac:dyDescent="0.2">
      <c r="A79692" t="s">
        <v>84381</v>
      </c>
    </row>
    <row r="79693" spans="1:1" x14ac:dyDescent="0.2">
      <c r="A79693" t="s">
        <v>84382</v>
      </c>
    </row>
    <row r="79694" spans="1:1" x14ac:dyDescent="0.2">
      <c r="A79694" t="s">
        <v>84383</v>
      </c>
    </row>
    <row r="79695" spans="1:1" x14ac:dyDescent="0.2">
      <c r="A79695" t="s">
        <v>84384</v>
      </c>
    </row>
    <row r="79696" spans="1:1" x14ac:dyDescent="0.2">
      <c r="A79696" t="s">
        <v>84385</v>
      </c>
    </row>
    <row r="79697" spans="1:1" x14ac:dyDescent="0.2">
      <c r="A79697" t="s">
        <v>84386</v>
      </c>
    </row>
    <row r="79698" spans="1:1" x14ac:dyDescent="0.2">
      <c r="A79698" t="s">
        <v>84387</v>
      </c>
    </row>
    <row r="79699" spans="1:1" x14ac:dyDescent="0.2">
      <c r="A79699" t="s">
        <v>84388</v>
      </c>
    </row>
    <row r="79700" spans="1:1" x14ac:dyDescent="0.2">
      <c r="A79700" t="s">
        <v>84389</v>
      </c>
    </row>
    <row r="79701" spans="1:1" x14ac:dyDescent="0.2">
      <c r="A79701" t="s">
        <v>84390</v>
      </c>
    </row>
    <row r="79702" spans="1:1" x14ac:dyDescent="0.2">
      <c r="A79702" t="s">
        <v>84391</v>
      </c>
    </row>
    <row r="79703" spans="1:1" x14ac:dyDescent="0.2">
      <c r="A79703" t="s">
        <v>84392</v>
      </c>
    </row>
    <row r="79704" spans="1:1" x14ac:dyDescent="0.2">
      <c r="A79704" t="s">
        <v>84393</v>
      </c>
    </row>
    <row r="79705" spans="1:1" x14ac:dyDescent="0.2">
      <c r="A79705" t="s">
        <v>84394</v>
      </c>
    </row>
    <row r="79706" spans="1:1" x14ac:dyDescent="0.2">
      <c r="A79706" t="s">
        <v>84395</v>
      </c>
    </row>
    <row r="79707" spans="1:1" x14ac:dyDescent="0.2">
      <c r="A79707" t="s">
        <v>84396</v>
      </c>
    </row>
    <row r="79708" spans="1:1" x14ac:dyDescent="0.2">
      <c r="A79708" t="s">
        <v>84397</v>
      </c>
    </row>
    <row r="79709" spans="1:1" x14ac:dyDescent="0.2">
      <c r="A79709" t="s">
        <v>84398</v>
      </c>
    </row>
    <row r="79710" spans="1:1" x14ac:dyDescent="0.2">
      <c r="A79710" t="s">
        <v>84399</v>
      </c>
    </row>
    <row r="79711" spans="1:1" x14ac:dyDescent="0.2">
      <c r="A79711" t="s">
        <v>84400</v>
      </c>
    </row>
    <row r="79712" spans="1:1" x14ac:dyDescent="0.2">
      <c r="A79712" t="s">
        <v>84401</v>
      </c>
    </row>
    <row r="79713" spans="1:1" x14ac:dyDescent="0.2">
      <c r="A79713" t="s">
        <v>84402</v>
      </c>
    </row>
    <row r="79714" spans="1:1" x14ac:dyDescent="0.2">
      <c r="A79714" t="s">
        <v>84403</v>
      </c>
    </row>
    <row r="79715" spans="1:1" x14ac:dyDescent="0.2">
      <c r="A79715" t="s">
        <v>84404</v>
      </c>
    </row>
    <row r="79716" spans="1:1" x14ac:dyDescent="0.2">
      <c r="A79716" t="s">
        <v>84405</v>
      </c>
    </row>
    <row r="79717" spans="1:1" x14ac:dyDescent="0.2">
      <c r="A79717" t="s">
        <v>84406</v>
      </c>
    </row>
    <row r="79718" spans="1:1" x14ac:dyDescent="0.2">
      <c r="A79718" t="s">
        <v>84407</v>
      </c>
    </row>
    <row r="79719" spans="1:1" x14ac:dyDescent="0.2">
      <c r="A79719" t="s">
        <v>84408</v>
      </c>
    </row>
    <row r="79720" spans="1:1" x14ac:dyDescent="0.2">
      <c r="A79720" t="s">
        <v>84409</v>
      </c>
    </row>
    <row r="79721" spans="1:1" x14ac:dyDescent="0.2">
      <c r="A79721" t="s">
        <v>84410</v>
      </c>
    </row>
    <row r="79722" spans="1:1" x14ac:dyDescent="0.2">
      <c r="A79722" t="s">
        <v>84411</v>
      </c>
    </row>
    <row r="79723" spans="1:1" x14ac:dyDescent="0.2">
      <c r="A79723" t="s">
        <v>84412</v>
      </c>
    </row>
    <row r="79724" spans="1:1" x14ac:dyDescent="0.2">
      <c r="A79724" t="s">
        <v>84413</v>
      </c>
    </row>
    <row r="79725" spans="1:1" x14ac:dyDescent="0.2">
      <c r="A79725" t="s">
        <v>84414</v>
      </c>
    </row>
    <row r="79726" spans="1:1" x14ac:dyDescent="0.2">
      <c r="A79726" t="s">
        <v>84415</v>
      </c>
    </row>
    <row r="79727" spans="1:1" x14ac:dyDescent="0.2">
      <c r="A79727" t="s">
        <v>84416</v>
      </c>
    </row>
    <row r="79728" spans="1:1" x14ac:dyDescent="0.2">
      <c r="A79728" t="s">
        <v>84417</v>
      </c>
    </row>
    <row r="79729" spans="1:1" x14ac:dyDescent="0.2">
      <c r="A79729" t="s">
        <v>84418</v>
      </c>
    </row>
    <row r="79730" spans="1:1" x14ac:dyDescent="0.2">
      <c r="A79730" t="s">
        <v>84419</v>
      </c>
    </row>
    <row r="79731" spans="1:1" x14ac:dyDescent="0.2">
      <c r="A79731" t="s">
        <v>84420</v>
      </c>
    </row>
    <row r="79732" spans="1:1" x14ac:dyDescent="0.2">
      <c r="A79732" t="s">
        <v>84421</v>
      </c>
    </row>
    <row r="79733" spans="1:1" x14ac:dyDescent="0.2">
      <c r="A79733" t="s">
        <v>84422</v>
      </c>
    </row>
    <row r="79734" spans="1:1" x14ac:dyDescent="0.2">
      <c r="A79734" t="s">
        <v>84423</v>
      </c>
    </row>
    <row r="79735" spans="1:1" x14ac:dyDescent="0.2">
      <c r="A79735" t="s">
        <v>84424</v>
      </c>
    </row>
    <row r="79736" spans="1:1" x14ac:dyDescent="0.2">
      <c r="A79736" t="s">
        <v>84425</v>
      </c>
    </row>
    <row r="79737" spans="1:1" x14ac:dyDescent="0.2">
      <c r="A79737" t="s">
        <v>84426</v>
      </c>
    </row>
    <row r="79738" spans="1:1" x14ac:dyDescent="0.2">
      <c r="A79738" t="s">
        <v>84427</v>
      </c>
    </row>
    <row r="79739" spans="1:1" x14ac:dyDescent="0.2">
      <c r="A79739" t="s">
        <v>84428</v>
      </c>
    </row>
    <row r="79740" spans="1:1" x14ac:dyDescent="0.2">
      <c r="A79740" t="s">
        <v>84429</v>
      </c>
    </row>
    <row r="79741" spans="1:1" x14ac:dyDescent="0.2">
      <c r="A79741" t="s">
        <v>84430</v>
      </c>
    </row>
    <row r="79742" spans="1:1" x14ac:dyDescent="0.2">
      <c r="A79742" t="s">
        <v>84431</v>
      </c>
    </row>
    <row r="79743" spans="1:1" x14ac:dyDescent="0.2">
      <c r="A79743" t="s">
        <v>84432</v>
      </c>
    </row>
    <row r="79744" spans="1:1" x14ac:dyDescent="0.2">
      <c r="A79744" t="s">
        <v>84433</v>
      </c>
    </row>
    <row r="79745" spans="1:1" x14ac:dyDescent="0.2">
      <c r="A79745" t="s">
        <v>84434</v>
      </c>
    </row>
    <row r="79746" spans="1:1" x14ac:dyDescent="0.2">
      <c r="A79746" t="s">
        <v>84435</v>
      </c>
    </row>
    <row r="79747" spans="1:1" x14ac:dyDescent="0.2">
      <c r="A79747" t="s">
        <v>84436</v>
      </c>
    </row>
    <row r="79748" spans="1:1" x14ac:dyDescent="0.2">
      <c r="A79748" t="s">
        <v>84437</v>
      </c>
    </row>
    <row r="79749" spans="1:1" x14ac:dyDescent="0.2">
      <c r="A79749" t="s">
        <v>84438</v>
      </c>
    </row>
    <row r="79750" spans="1:1" x14ac:dyDescent="0.2">
      <c r="A79750" t="s">
        <v>84439</v>
      </c>
    </row>
    <row r="79751" spans="1:1" x14ac:dyDescent="0.2">
      <c r="A79751" t="s">
        <v>84440</v>
      </c>
    </row>
    <row r="79752" spans="1:1" x14ac:dyDescent="0.2">
      <c r="A79752" t="s">
        <v>84441</v>
      </c>
    </row>
    <row r="79753" spans="1:1" x14ac:dyDescent="0.2">
      <c r="A79753" t="s">
        <v>84442</v>
      </c>
    </row>
    <row r="79754" spans="1:1" x14ac:dyDescent="0.2">
      <c r="A79754" t="s">
        <v>84443</v>
      </c>
    </row>
    <row r="79755" spans="1:1" x14ac:dyDescent="0.2">
      <c r="A79755" t="s">
        <v>84444</v>
      </c>
    </row>
    <row r="79756" spans="1:1" x14ac:dyDescent="0.2">
      <c r="A79756" t="s">
        <v>84445</v>
      </c>
    </row>
    <row r="79757" spans="1:1" x14ac:dyDescent="0.2">
      <c r="A79757" t="s">
        <v>84446</v>
      </c>
    </row>
    <row r="79758" spans="1:1" x14ac:dyDescent="0.2">
      <c r="A79758" t="s">
        <v>84447</v>
      </c>
    </row>
    <row r="79759" spans="1:1" x14ac:dyDescent="0.2">
      <c r="A79759" t="s">
        <v>84448</v>
      </c>
    </row>
    <row r="79760" spans="1:1" x14ac:dyDescent="0.2">
      <c r="A79760" t="s">
        <v>84449</v>
      </c>
    </row>
    <row r="79761" spans="1:1" x14ac:dyDescent="0.2">
      <c r="A79761" t="s">
        <v>84450</v>
      </c>
    </row>
    <row r="79762" spans="1:1" x14ac:dyDescent="0.2">
      <c r="A79762" t="s">
        <v>84451</v>
      </c>
    </row>
    <row r="79763" spans="1:1" x14ac:dyDescent="0.2">
      <c r="A79763" t="s">
        <v>84452</v>
      </c>
    </row>
    <row r="79764" spans="1:1" x14ac:dyDescent="0.2">
      <c r="A79764" t="s">
        <v>84453</v>
      </c>
    </row>
    <row r="79765" spans="1:1" x14ac:dyDescent="0.2">
      <c r="A79765" t="s">
        <v>84454</v>
      </c>
    </row>
    <row r="79766" spans="1:1" x14ac:dyDescent="0.2">
      <c r="A79766" t="s">
        <v>84455</v>
      </c>
    </row>
    <row r="79767" spans="1:1" x14ac:dyDescent="0.2">
      <c r="A79767" t="s">
        <v>84456</v>
      </c>
    </row>
    <row r="79768" spans="1:1" x14ac:dyDescent="0.2">
      <c r="A79768" t="s">
        <v>84457</v>
      </c>
    </row>
    <row r="79769" spans="1:1" x14ac:dyDescent="0.2">
      <c r="A79769" t="s">
        <v>84458</v>
      </c>
    </row>
    <row r="79770" spans="1:1" x14ac:dyDescent="0.2">
      <c r="A79770" t="s">
        <v>84459</v>
      </c>
    </row>
    <row r="79771" spans="1:1" x14ac:dyDescent="0.2">
      <c r="A79771" t="s">
        <v>84460</v>
      </c>
    </row>
    <row r="79772" spans="1:1" x14ac:dyDescent="0.2">
      <c r="A79772" t="s">
        <v>84461</v>
      </c>
    </row>
    <row r="79773" spans="1:1" x14ac:dyDescent="0.2">
      <c r="A79773" t="s">
        <v>84462</v>
      </c>
    </row>
    <row r="79774" spans="1:1" x14ac:dyDescent="0.2">
      <c r="A79774" t="s">
        <v>84463</v>
      </c>
    </row>
    <row r="79775" spans="1:1" x14ac:dyDescent="0.2">
      <c r="A79775" t="s">
        <v>84464</v>
      </c>
    </row>
    <row r="79776" spans="1:1" x14ac:dyDescent="0.2">
      <c r="A79776" t="s">
        <v>84465</v>
      </c>
    </row>
    <row r="79777" spans="1:1" x14ac:dyDescent="0.2">
      <c r="A79777" t="s">
        <v>84466</v>
      </c>
    </row>
    <row r="79778" spans="1:1" x14ac:dyDescent="0.2">
      <c r="A79778" t="s">
        <v>84467</v>
      </c>
    </row>
    <row r="79779" spans="1:1" x14ac:dyDescent="0.2">
      <c r="A79779" t="s">
        <v>84468</v>
      </c>
    </row>
    <row r="79780" spans="1:1" x14ac:dyDescent="0.2">
      <c r="A79780" t="s">
        <v>84469</v>
      </c>
    </row>
    <row r="79781" spans="1:1" x14ac:dyDescent="0.2">
      <c r="A79781" t="s">
        <v>84470</v>
      </c>
    </row>
    <row r="79782" spans="1:1" x14ac:dyDescent="0.2">
      <c r="A79782" t="s">
        <v>84471</v>
      </c>
    </row>
    <row r="79783" spans="1:1" x14ac:dyDescent="0.2">
      <c r="A79783" t="s">
        <v>84472</v>
      </c>
    </row>
    <row r="79784" spans="1:1" x14ac:dyDescent="0.2">
      <c r="A79784" t="s">
        <v>84473</v>
      </c>
    </row>
    <row r="79785" spans="1:1" x14ac:dyDescent="0.2">
      <c r="A79785" t="s">
        <v>84474</v>
      </c>
    </row>
    <row r="79786" spans="1:1" x14ac:dyDescent="0.2">
      <c r="A79786" t="s">
        <v>84475</v>
      </c>
    </row>
    <row r="79787" spans="1:1" x14ac:dyDescent="0.2">
      <c r="A79787" t="s">
        <v>84476</v>
      </c>
    </row>
    <row r="79788" spans="1:1" x14ac:dyDescent="0.2">
      <c r="A79788" t="s">
        <v>84477</v>
      </c>
    </row>
    <row r="79789" spans="1:1" x14ac:dyDescent="0.2">
      <c r="A79789" t="s">
        <v>84478</v>
      </c>
    </row>
    <row r="79790" spans="1:1" x14ac:dyDescent="0.2">
      <c r="A79790" t="s">
        <v>84479</v>
      </c>
    </row>
    <row r="79791" spans="1:1" x14ac:dyDescent="0.2">
      <c r="A79791" t="s">
        <v>84480</v>
      </c>
    </row>
    <row r="79792" spans="1:1" x14ac:dyDescent="0.2">
      <c r="A79792" t="s">
        <v>84481</v>
      </c>
    </row>
    <row r="79793" spans="1:1" x14ac:dyDescent="0.2">
      <c r="A79793" t="s">
        <v>84482</v>
      </c>
    </row>
    <row r="79794" spans="1:1" x14ac:dyDescent="0.2">
      <c r="A79794" t="s">
        <v>84483</v>
      </c>
    </row>
    <row r="79795" spans="1:1" x14ac:dyDescent="0.2">
      <c r="A79795" t="s">
        <v>84484</v>
      </c>
    </row>
    <row r="79796" spans="1:1" x14ac:dyDescent="0.2">
      <c r="A79796" t="s">
        <v>84485</v>
      </c>
    </row>
    <row r="79797" spans="1:1" x14ac:dyDescent="0.2">
      <c r="A79797" t="s">
        <v>84486</v>
      </c>
    </row>
    <row r="79798" spans="1:1" x14ac:dyDescent="0.2">
      <c r="A79798" t="s">
        <v>84487</v>
      </c>
    </row>
    <row r="79799" spans="1:1" x14ac:dyDescent="0.2">
      <c r="A79799" t="s">
        <v>84488</v>
      </c>
    </row>
    <row r="79800" spans="1:1" x14ac:dyDescent="0.2">
      <c r="A79800" t="s">
        <v>84489</v>
      </c>
    </row>
    <row r="79801" spans="1:1" x14ac:dyDescent="0.2">
      <c r="A79801" t="s">
        <v>84490</v>
      </c>
    </row>
    <row r="79802" spans="1:1" x14ac:dyDescent="0.2">
      <c r="A79802" t="s">
        <v>84491</v>
      </c>
    </row>
    <row r="79803" spans="1:1" x14ac:dyDescent="0.2">
      <c r="A79803" t="s">
        <v>84492</v>
      </c>
    </row>
    <row r="79804" spans="1:1" x14ac:dyDescent="0.2">
      <c r="A79804" t="s">
        <v>84493</v>
      </c>
    </row>
    <row r="79805" spans="1:1" x14ac:dyDescent="0.2">
      <c r="A79805" t="s">
        <v>84494</v>
      </c>
    </row>
    <row r="79806" spans="1:1" x14ac:dyDescent="0.2">
      <c r="A79806" t="s">
        <v>84495</v>
      </c>
    </row>
    <row r="79807" spans="1:1" x14ac:dyDescent="0.2">
      <c r="A79807" t="s">
        <v>84496</v>
      </c>
    </row>
    <row r="79808" spans="1:1" x14ac:dyDescent="0.2">
      <c r="A79808" t="s">
        <v>84497</v>
      </c>
    </row>
    <row r="79809" spans="1:1" x14ac:dyDescent="0.2">
      <c r="A79809" t="s">
        <v>84498</v>
      </c>
    </row>
    <row r="79810" spans="1:1" x14ac:dyDescent="0.2">
      <c r="A79810" t="s">
        <v>84499</v>
      </c>
    </row>
    <row r="79811" spans="1:1" x14ac:dyDescent="0.2">
      <c r="A79811" t="s">
        <v>84500</v>
      </c>
    </row>
    <row r="79812" spans="1:1" x14ac:dyDescent="0.2">
      <c r="A79812" t="s">
        <v>84501</v>
      </c>
    </row>
    <row r="79813" spans="1:1" x14ac:dyDescent="0.2">
      <c r="A79813" t="s">
        <v>84502</v>
      </c>
    </row>
    <row r="79814" spans="1:1" x14ac:dyDescent="0.2">
      <c r="A79814" t="s">
        <v>84503</v>
      </c>
    </row>
    <row r="79815" spans="1:1" x14ac:dyDescent="0.2">
      <c r="A79815" t="s">
        <v>84504</v>
      </c>
    </row>
    <row r="79816" spans="1:1" x14ac:dyDescent="0.2">
      <c r="A79816" t="s">
        <v>84505</v>
      </c>
    </row>
    <row r="79817" spans="1:1" x14ac:dyDescent="0.2">
      <c r="A79817" t="s">
        <v>84506</v>
      </c>
    </row>
    <row r="79818" spans="1:1" x14ac:dyDescent="0.2">
      <c r="A79818" t="s">
        <v>84507</v>
      </c>
    </row>
    <row r="79819" spans="1:1" x14ac:dyDescent="0.2">
      <c r="A79819" t="s">
        <v>84508</v>
      </c>
    </row>
    <row r="79820" spans="1:1" x14ac:dyDescent="0.2">
      <c r="A79820" t="s">
        <v>84509</v>
      </c>
    </row>
    <row r="79821" spans="1:1" x14ac:dyDescent="0.2">
      <c r="A79821" t="s">
        <v>84510</v>
      </c>
    </row>
    <row r="79822" spans="1:1" x14ac:dyDescent="0.2">
      <c r="A79822" t="s">
        <v>84511</v>
      </c>
    </row>
    <row r="79823" spans="1:1" x14ac:dyDescent="0.2">
      <c r="A79823" t="s">
        <v>84512</v>
      </c>
    </row>
    <row r="79824" spans="1:1" x14ac:dyDescent="0.2">
      <c r="A79824" t="s">
        <v>84513</v>
      </c>
    </row>
    <row r="79825" spans="1:1" x14ac:dyDescent="0.2">
      <c r="A79825" t="s">
        <v>84514</v>
      </c>
    </row>
    <row r="79826" spans="1:1" x14ac:dyDescent="0.2">
      <c r="A79826" t="s">
        <v>84515</v>
      </c>
    </row>
    <row r="79827" spans="1:1" x14ac:dyDescent="0.2">
      <c r="A79827" t="s">
        <v>84516</v>
      </c>
    </row>
    <row r="79828" spans="1:1" x14ac:dyDescent="0.2">
      <c r="A79828" t="s">
        <v>84517</v>
      </c>
    </row>
    <row r="79829" spans="1:1" x14ac:dyDescent="0.2">
      <c r="A79829" t="s">
        <v>84518</v>
      </c>
    </row>
    <row r="79830" spans="1:1" x14ac:dyDescent="0.2">
      <c r="A79830" t="s">
        <v>84519</v>
      </c>
    </row>
    <row r="79831" spans="1:1" x14ac:dyDescent="0.2">
      <c r="A79831" t="s">
        <v>84520</v>
      </c>
    </row>
    <row r="79832" spans="1:1" x14ac:dyDescent="0.2">
      <c r="A79832" t="s">
        <v>84521</v>
      </c>
    </row>
    <row r="79833" spans="1:1" x14ac:dyDescent="0.2">
      <c r="A79833" t="s">
        <v>84522</v>
      </c>
    </row>
    <row r="79834" spans="1:1" x14ac:dyDescent="0.2">
      <c r="A79834" t="s">
        <v>84523</v>
      </c>
    </row>
    <row r="79835" spans="1:1" x14ac:dyDescent="0.2">
      <c r="A79835" t="s">
        <v>84524</v>
      </c>
    </row>
    <row r="79836" spans="1:1" x14ac:dyDescent="0.2">
      <c r="A79836" t="s">
        <v>84525</v>
      </c>
    </row>
    <row r="79837" spans="1:1" x14ac:dyDescent="0.2">
      <c r="A79837" t="s">
        <v>84526</v>
      </c>
    </row>
    <row r="79838" spans="1:1" x14ac:dyDescent="0.2">
      <c r="A79838" t="s">
        <v>84527</v>
      </c>
    </row>
    <row r="79839" spans="1:1" x14ac:dyDescent="0.2">
      <c r="A79839" t="s">
        <v>84528</v>
      </c>
    </row>
    <row r="79840" spans="1:1" x14ac:dyDescent="0.2">
      <c r="A79840" t="s">
        <v>84529</v>
      </c>
    </row>
    <row r="79841" spans="1:1" x14ac:dyDescent="0.2">
      <c r="A79841" t="s">
        <v>84530</v>
      </c>
    </row>
    <row r="79842" spans="1:1" x14ac:dyDescent="0.2">
      <c r="A79842" t="s">
        <v>84531</v>
      </c>
    </row>
    <row r="79843" spans="1:1" x14ac:dyDescent="0.2">
      <c r="A79843" t="s">
        <v>84532</v>
      </c>
    </row>
    <row r="79844" spans="1:1" x14ac:dyDescent="0.2">
      <c r="A79844" t="s">
        <v>84533</v>
      </c>
    </row>
    <row r="79845" spans="1:1" x14ac:dyDescent="0.2">
      <c r="A79845" t="s">
        <v>84534</v>
      </c>
    </row>
    <row r="79846" spans="1:1" x14ac:dyDescent="0.2">
      <c r="A79846" t="s">
        <v>84535</v>
      </c>
    </row>
    <row r="79847" spans="1:1" x14ac:dyDescent="0.2">
      <c r="A79847" t="s">
        <v>84536</v>
      </c>
    </row>
    <row r="79848" spans="1:1" x14ac:dyDescent="0.2">
      <c r="A79848" t="s">
        <v>84537</v>
      </c>
    </row>
    <row r="79849" spans="1:1" x14ac:dyDescent="0.2">
      <c r="A79849" t="s">
        <v>84538</v>
      </c>
    </row>
    <row r="79850" spans="1:1" x14ac:dyDescent="0.2">
      <c r="A79850" t="s">
        <v>84539</v>
      </c>
    </row>
    <row r="79851" spans="1:1" x14ac:dyDescent="0.2">
      <c r="A79851" t="s">
        <v>84540</v>
      </c>
    </row>
    <row r="79852" spans="1:1" x14ac:dyDescent="0.2">
      <c r="A79852" t="s">
        <v>84541</v>
      </c>
    </row>
    <row r="79853" spans="1:1" x14ac:dyDescent="0.2">
      <c r="A79853" t="s">
        <v>84542</v>
      </c>
    </row>
    <row r="79854" spans="1:1" x14ac:dyDescent="0.2">
      <c r="A79854" t="s">
        <v>84543</v>
      </c>
    </row>
    <row r="79855" spans="1:1" x14ac:dyDescent="0.2">
      <c r="A79855" t="s">
        <v>84544</v>
      </c>
    </row>
    <row r="79856" spans="1:1" x14ac:dyDescent="0.2">
      <c r="A79856" t="s">
        <v>84545</v>
      </c>
    </row>
    <row r="79857" spans="1:1" x14ac:dyDescent="0.2">
      <c r="A79857" t="s">
        <v>84546</v>
      </c>
    </row>
    <row r="79858" spans="1:1" x14ac:dyDescent="0.2">
      <c r="A79858" t="s">
        <v>84547</v>
      </c>
    </row>
    <row r="79859" spans="1:1" x14ac:dyDescent="0.2">
      <c r="A79859" t="s">
        <v>84548</v>
      </c>
    </row>
    <row r="79860" spans="1:1" x14ac:dyDescent="0.2">
      <c r="A79860" t="s">
        <v>84549</v>
      </c>
    </row>
    <row r="79861" spans="1:1" x14ac:dyDescent="0.2">
      <c r="A79861" t="s">
        <v>84550</v>
      </c>
    </row>
    <row r="79862" spans="1:1" x14ac:dyDescent="0.2">
      <c r="A79862" t="s">
        <v>84551</v>
      </c>
    </row>
    <row r="79863" spans="1:1" x14ac:dyDescent="0.2">
      <c r="A79863" t="s">
        <v>84552</v>
      </c>
    </row>
    <row r="79864" spans="1:1" x14ac:dyDescent="0.2">
      <c r="A79864" t="s">
        <v>84553</v>
      </c>
    </row>
    <row r="79865" spans="1:1" x14ac:dyDescent="0.2">
      <c r="A79865" t="s">
        <v>84554</v>
      </c>
    </row>
    <row r="79866" spans="1:1" x14ac:dyDescent="0.2">
      <c r="A79866" t="s">
        <v>84555</v>
      </c>
    </row>
    <row r="79867" spans="1:1" x14ac:dyDescent="0.2">
      <c r="A79867" t="s">
        <v>84556</v>
      </c>
    </row>
    <row r="79868" spans="1:1" x14ac:dyDescent="0.2">
      <c r="A79868" t="s">
        <v>84557</v>
      </c>
    </row>
    <row r="79869" spans="1:1" x14ac:dyDescent="0.2">
      <c r="A79869" t="s">
        <v>84558</v>
      </c>
    </row>
    <row r="79870" spans="1:1" x14ac:dyDescent="0.2">
      <c r="A79870" t="s">
        <v>84559</v>
      </c>
    </row>
    <row r="79871" spans="1:1" x14ac:dyDescent="0.2">
      <c r="A79871" t="s">
        <v>84560</v>
      </c>
    </row>
    <row r="79872" spans="1:1" x14ac:dyDescent="0.2">
      <c r="A79872" t="s">
        <v>84561</v>
      </c>
    </row>
    <row r="79873" spans="1:1" x14ac:dyDescent="0.2">
      <c r="A79873" t="s">
        <v>84562</v>
      </c>
    </row>
    <row r="79874" spans="1:1" x14ac:dyDescent="0.2">
      <c r="A79874" t="s">
        <v>84563</v>
      </c>
    </row>
    <row r="79875" spans="1:1" x14ac:dyDescent="0.2">
      <c r="A79875" t="s">
        <v>84564</v>
      </c>
    </row>
    <row r="79876" spans="1:1" x14ac:dyDescent="0.2">
      <c r="A79876" t="s">
        <v>84565</v>
      </c>
    </row>
    <row r="79877" spans="1:1" x14ac:dyDescent="0.2">
      <c r="A79877" t="s">
        <v>84566</v>
      </c>
    </row>
    <row r="79878" spans="1:1" x14ac:dyDescent="0.2">
      <c r="A79878" t="s">
        <v>84567</v>
      </c>
    </row>
    <row r="79879" spans="1:1" x14ac:dyDescent="0.2">
      <c r="A79879" t="s">
        <v>84568</v>
      </c>
    </row>
    <row r="79880" spans="1:1" x14ac:dyDescent="0.2">
      <c r="A79880" t="s">
        <v>84569</v>
      </c>
    </row>
    <row r="79881" spans="1:1" x14ac:dyDescent="0.2">
      <c r="A79881" t="s">
        <v>84570</v>
      </c>
    </row>
    <row r="79882" spans="1:1" x14ac:dyDescent="0.2">
      <c r="A79882" t="s">
        <v>84571</v>
      </c>
    </row>
    <row r="79883" spans="1:1" x14ac:dyDescent="0.2">
      <c r="A79883" t="s">
        <v>84572</v>
      </c>
    </row>
    <row r="79884" spans="1:1" x14ac:dyDescent="0.2">
      <c r="A79884" t="s">
        <v>84573</v>
      </c>
    </row>
    <row r="79885" spans="1:1" x14ac:dyDescent="0.2">
      <c r="A79885" t="s">
        <v>84574</v>
      </c>
    </row>
    <row r="79886" spans="1:1" x14ac:dyDescent="0.2">
      <c r="A79886" t="s">
        <v>84575</v>
      </c>
    </row>
    <row r="79887" spans="1:1" x14ac:dyDescent="0.2">
      <c r="A79887" t="s">
        <v>84576</v>
      </c>
    </row>
    <row r="79888" spans="1:1" x14ac:dyDescent="0.2">
      <c r="A79888" t="s">
        <v>84577</v>
      </c>
    </row>
    <row r="79889" spans="1:1" x14ac:dyDescent="0.2">
      <c r="A79889" t="s">
        <v>84578</v>
      </c>
    </row>
    <row r="79890" spans="1:1" x14ac:dyDescent="0.2">
      <c r="A79890" t="s">
        <v>84579</v>
      </c>
    </row>
    <row r="79891" spans="1:1" x14ac:dyDescent="0.2">
      <c r="A79891" t="s">
        <v>84580</v>
      </c>
    </row>
    <row r="79892" spans="1:1" x14ac:dyDescent="0.2">
      <c r="A79892" t="s">
        <v>84581</v>
      </c>
    </row>
    <row r="79893" spans="1:1" x14ac:dyDescent="0.2">
      <c r="A79893" t="s">
        <v>84582</v>
      </c>
    </row>
    <row r="79894" spans="1:1" x14ac:dyDescent="0.2">
      <c r="A79894" t="s">
        <v>84583</v>
      </c>
    </row>
    <row r="79895" spans="1:1" x14ac:dyDescent="0.2">
      <c r="A79895" t="s">
        <v>84584</v>
      </c>
    </row>
    <row r="79896" spans="1:1" x14ac:dyDescent="0.2">
      <c r="A79896" t="s">
        <v>84585</v>
      </c>
    </row>
    <row r="79897" spans="1:1" x14ac:dyDescent="0.2">
      <c r="A79897" t="s">
        <v>84586</v>
      </c>
    </row>
    <row r="79898" spans="1:1" x14ac:dyDescent="0.2">
      <c r="A79898" t="s">
        <v>84587</v>
      </c>
    </row>
    <row r="79899" spans="1:1" x14ac:dyDescent="0.2">
      <c r="A79899" t="s">
        <v>84588</v>
      </c>
    </row>
    <row r="79900" spans="1:1" x14ac:dyDescent="0.2">
      <c r="A79900" t="s">
        <v>84589</v>
      </c>
    </row>
    <row r="79901" spans="1:1" x14ac:dyDescent="0.2">
      <c r="A79901" t="s">
        <v>84590</v>
      </c>
    </row>
    <row r="79902" spans="1:1" x14ac:dyDescent="0.2">
      <c r="A79902" t="s">
        <v>84591</v>
      </c>
    </row>
    <row r="79903" spans="1:1" x14ac:dyDescent="0.2">
      <c r="A79903" t="s">
        <v>84592</v>
      </c>
    </row>
    <row r="79904" spans="1:1" x14ac:dyDescent="0.2">
      <c r="A79904" t="s">
        <v>84593</v>
      </c>
    </row>
    <row r="79905" spans="1:1" x14ac:dyDescent="0.2">
      <c r="A79905" t="s">
        <v>84594</v>
      </c>
    </row>
    <row r="79906" spans="1:1" x14ac:dyDescent="0.2">
      <c r="A79906" t="s">
        <v>84595</v>
      </c>
    </row>
    <row r="79907" spans="1:1" x14ac:dyDescent="0.2">
      <c r="A79907" t="s">
        <v>84596</v>
      </c>
    </row>
    <row r="79908" spans="1:1" x14ac:dyDescent="0.2">
      <c r="A79908" t="s">
        <v>84597</v>
      </c>
    </row>
    <row r="79909" spans="1:1" x14ac:dyDescent="0.2">
      <c r="A79909" t="s">
        <v>84598</v>
      </c>
    </row>
    <row r="79910" spans="1:1" x14ac:dyDescent="0.2">
      <c r="A79910" t="s">
        <v>84599</v>
      </c>
    </row>
    <row r="79911" spans="1:1" x14ac:dyDescent="0.2">
      <c r="A79911" t="s">
        <v>84600</v>
      </c>
    </row>
    <row r="79912" spans="1:1" x14ac:dyDescent="0.2">
      <c r="A79912" t="s">
        <v>84601</v>
      </c>
    </row>
    <row r="79913" spans="1:1" x14ac:dyDescent="0.2">
      <c r="A79913" t="s">
        <v>84602</v>
      </c>
    </row>
    <row r="79914" spans="1:1" x14ac:dyDescent="0.2">
      <c r="A79914" t="s">
        <v>84603</v>
      </c>
    </row>
    <row r="79915" spans="1:1" x14ac:dyDescent="0.2">
      <c r="A79915" t="s">
        <v>84604</v>
      </c>
    </row>
    <row r="79916" spans="1:1" x14ac:dyDescent="0.2">
      <c r="A79916" t="s">
        <v>84605</v>
      </c>
    </row>
    <row r="79917" spans="1:1" x14ac:dyDescent="0.2">
      <c r="A79917" t="s">
        <v>84606</v>
      </c>
    </row>
    <row r="79918" spans="1:1" x14ac:dyDescent="0.2">
      <c r="A79918" t="s">
        <v>84607</v>
      </c>
    </row>
    <row r="79919" spans="1:1" x14ac:dyDescent="0.2">
      <c r="A79919" t="s">
        <v>84608</v>
      </c>
    </row>
    <row r="79920" spans="1:1" x14ac:dyDescent="0.2">
      <c r="A79920" t="s">
        <v>84609</v>
      </c>
    </row>
    <row r="79921" spans="1:1" x14ac:dyDescent="0.2">
      <c r="A79921" t="s">
        <v>84610</v>
      </c>
    </row>
    <row r="79922" spans="1:1" x14ac:dyDescent="0.2">
      <c r="A79922" t="s">
        <v>84611</v>
      </c>
    </row>
    <row r="79923" spans="1:1" x14ac:dyDescent="0.2">
      <c r="A79923" t="s">
        <v>84612</v>
      </c>
    </row>
    <row r="79924" spans="1:1" x14ac:dyDescent="0.2">
      <c r="A79924" t="s">
        <v>84613</v>
      </c>
    </row>
    <row r="79925" spans="1:1" x14ac:dyDescent="0.2">
      <c r="A79925" t="s">
        <v>84614</v>
      </c>
    </row>
    <row r="79926" spans="1:1" x14ac:dyDescent="0.2">
      <c r="A79926" t="s">
        <v>84615</v>
      </c>
    </row>
    <row r="79927" spans="1:1" x14ac:dyDescent="0.2">
      <c r="A79927" t="s">
        <v>84616</v>
      </c>
    </row>
    <row r="79928" spans="1:1" x14ac:dyDescent="0.2">
      <c r="A79928" t="s">
        <v>84617</v>
      </c>
    </row>
    <row r="79929" spans="1:1" x14ac:dyDescent="0.2">
      <c r="A79929" t="s">
        <v>84618</v>
      </c>
    </row>
    <row r="79930" spans="1:1" x14ac:dyDescent="0.2">
      <c r="A79930" t="s">
        <v>84619</v>
      </c>
    </row>
    <row r="79931" spans="1:1" x14ac:dyDescent="0.2">
      <c r="A79931" t="s">
        <v>84620</v>
      </c>
    </row>
    <row r="79932" spans="1:1" x14ac:dyDescent="0.2">
      <c r="A79932" t="s">
        <v>84621</v>
      </c>
    </row>
    <row r="79933" spans="1:1" x14ac:dyDescent="0.2">
      <c r="A79933" t="s">
        <v>84622</v>
      </c>
    </row>
    <row r="79934" spans="1:1" x14ac:dyDescent="0.2">
      <c r="A79934" t="s">
        <v>84623</v>
      </c>
    </row>
    <row r="79935" spans="1:1" x14ac:dyDescent="0.2">
      <c r="A79935" t="s">
        <v>84624</v>
      </c>
    </row>
    <row r="79936" spans="1:1" x14ac:dyDescent="0.2">
      <c r="A79936" t="s">
        <v>84625</v>
      </c>
    </row>
    <row r="79937" spans="1:1" x14ac:dyDescent="0.2">
      <c r="A79937" t="s">
        <v>84626</v>
      </c>
    </row>
    <row r="79938" spans="1:1" x14ac:dyDescent="0.2">
      <c r="A79938" t="s">
        <v>84627</v>
      </c>
    </row>
    <row r="79939" spans="1:1" x14ac:dyDescent="0.2">
      <c r="A79939" t="s">
        <v>84628</v>
      </c>
    </row>
    <row r="79940" spans="1:1" x14ac:dyDescent="0.2">
      <c r="A79940" t="s">
        <v>84629</v>
      </c>
    </row>
    <row r="79941" spans="1:1" x14ac:dyDescent="0.2">
      <c r="A79941" t="s">
        <v>84630</v>
      </c>
    </row>
    <row r="79942" spans="1:1" x14ac:dyDescent="0.2">
      <c r="A79942" t="s">
        <v>84631</v>
      </c>
    </row>
    <row r="79943" spans="1:1" x14ac:dyDescent="0.2">
      <c r="A79943" t="s">
        <v>84632</v>
      </c>
    </row>
    <row r="79944" spans="1:1" x14ac:dyDescent="0.2">
      <c r="A79944" t="s">
        <v>84633</v>
      </c>
    </row>
    <row r="79945" spans="1:1" x14ac:dyDescent="0.2">
      <c r="A79945" t="s">
        <v>84634</v>
      </c>
    </row>
    <row r="79946" spans="1:1" x14ac:dyDescent="0.2">
      <c r="A79946" t="s">
        <v>84635</v>
      </c>
    </row>
    <row r="79947" spans="1:1" x14ac:dyDescent="0.2">
      <c r="A79947" t="s">
        <v>84636</v>
      </c>
    </row>
    <row r="79948" spans="1:1" x14ac:dyDescent="0.2">
      <c r="A79948" t="s">
        <v>84637</v>
      </c>
    </row>
    <row r="79949" spans="1:1" x14ac:dyDescent="0.2">
      <c r="A79949" t="s">
        <v>84638</v>
      </c>
    </row>
    <row r="79950" spans="1:1" x14ac:dyDescent="0.2">
      <c r="A79950" t="s">
        <v>84639</v>
      </c>
    </row>
    <row r="79951" spans="1:1" x14ac:dyDescent="0.2">
      <c r="A79951" t="s">
        <v>84640</v>
      </c>
    </row>
    <row r="79952" spans="1:1" x14ac:dyDescent="0.2">
      <c r="A79952" t="s">
        <v>84641</v>
      </c>
    </row>
    <row r="79953" spans="1:1" x14ac:dyDescent="0.2">
      <c r="A79953" t="s">
        <v>84642</v>
      </c>
    </row>
    <row r="79954" spans="1:1" x14ac:dyDescent="0.2">
      <c r="A79954" t="s">
        <v>84643</v>
      </c>
    </row>
    <row r="79955" spans="1:1" x14ac:dyDescent="0.2">
      <c r="A79955" t="s">
        <v>84644</v>
      </c>
    </row>
    <row r="79956" spans="1:1" x14ac:dyDescent="0.2">
      <c r="A79956" t="s">
        <v>84645</v>
      </c>
    </row>
    <row r="79957" spans="1:1" x14ac:dyDescent="0.2">
      <c r="A79957" t="s">
        <v>84646</v>
      </c>
    </row>
    <row r="79958" spans="1:1" x14ac:dyDescent="0.2">
      <c r="A79958" t="s">
        <v>84647</v>
      </c>
    </row>
    <row r="79959" spans="1:1" x14ac:dyDescent="0.2">
      <c r="A79959" t="s">
        <v>84648</v>
      </c>
    </row>
    <row r="79960" spans="1:1" x14ac:dyDescent="0.2">
      <c r="A79960" t="s">
        <v>84649</v>
      </c>
    </row>
    <row r="79961" spans="1:1" x14ac:dyDescent="0.2">
      <c r="A79961" t="s">
        <v>84650</v>
      </c>
    </row>
    <row r="79962" spans="1:1" x14ac:dyDescent="0.2">
      <c r="A79962" t="s">
        <v>84651</v>
      </c>
    </row>
    <row r="79963" spans="1:1" x14ac:dyDescent="0.2">
      <c r="A79963" t="s">
        <v>84652</v>
      </c>
    </row>
    <row r="79964" spans="1:1" x14ac:dyDescent="0.2">
      <c r="A79964" t="s">
        <v>84653</v>
      </c>
    </row>
    <row r="79965" spans="1:1" x14ac:dyDescent="0.2">
      <c r="A79965" t="s">
        <v>84654</v>
      </c>
    </row>
    <row r="79966" spans="1:1" x14ac:dyDescent="0.2">
      <c r="A79966" t="s">
        <v>84655</v>
      </c>
    </row>
    <row r="79967" spans="1:1" x14ac:dyDescent="0.2">
      <c r="A79967" t="s">
        <v>84656</v>
      </c>
    </row>
    <row r="79968" spans="1:1" x14ac:dyDescent="0.2">
      <c r="A79968" t="s">
        <v>84657</v>
      </c>
    </row>
    <row r="79969" spans="1:1" x14ac:dyDescent="0.2">
      <c r="A79969" t="s">
        <v>84658</v>
      </c>
    </row>
    <row r="79970" spans="1:1" x14ac:dyDescent="0.2">
      <c r="A79970" t="s">
        <v>84659</v>
      </c>
    </row>
    <row r="79971" spans="1:1" x14ac:dyDescent="0.2">
      <c r="A79971" t="s">
        <v>84660</v>
      </c>
    </row>
    <row r="79972" spans="1:1" x14ac:dyDescent="0.2">
      <c r="A79972" t="s">
        <v>84661</v>
      </c>
    </row>
    <row r="79973" spans="1:1" x14ac:dyDescent="0.2">
      <c r="A79973" t="s">
        <v>84662</v>
      </c>
    </row>
    <row r="79974" spans="1:1" x14ac:dyDescent="0.2">
      <c r="A79974" t="s">
        <v>84663</v>
      </c>
    </row>
    <row r="79975" spans="1:1" x14ac:dyDescent="0.2">
      <c r="A79975" t="s">
        <v>84664</v>
      </c>
    </row>
    <row r="79976" spans="1:1" x14ac:dyDescent="0.2">
      <c r="A79976" t="s">
        <v>84665</v>
      </c>
    </row>
    <row r="79977" spans="1:1" x14ac:dyDescent="0.2">
      <c r="A79977" t="s">
        <v>84666</v>
      </c>
    </row>
    <row r="79978" spans="1:1" x14ac:dyDescent="0.2">
      <c r="A79978" t="s">
        <v>84667</v>
      </c>
    </row>
    <row r="79979" spans="1:1" x14ac:dyDescent="0.2">
      <c r="A79979" t="s">
        <v>84668</v>
      </c>
    </row>
    <row r="79980" spans="1:1" x14ac:dyDescent="0.2">
      <c r="A79980" t="s">
        <v>84669</v>
      </c>
    </row>
    <row r="79981" spans="1:1" x14ac:dyDescent="0.2">
      <c r="A79981" t="s">
        <v>84670</v>
      </c>
    </row>
    <row r="79982" spans="1:1" x14ac:dyDescent="0.2">
      <c r="A79982" t="s">
        <v>84671</v>
      </c>
    </row>
    <row r="79983" spans="1:1" x14ac:dyDescent="0.2">
      <c r="A79983" t="s">
        <v>84672</v>
      </c>
    </row>
    <row r="79984" spans="1:1" x14ac:dyDescent="0.2">
      <c r="A79984" t="s">
        <v>84673</v>
      </c>
    </row>
    <row r="79985" spans="1:1" x14ac:dyDescent="0.2">
      <c r="A79985" t="s">
        <v>84674</v>
      </c>
    </row>
    <row r="79986" spans="1:1" x14ac:dyDescent="0.2">
      <c r="A79986" t="s">
        <v>84675</v>
      </c>
    </row>
    <row r="79987" spans="1:1" x14ac:dyDescent="0.2">
      <c r="A79987" t="s">
        <v>84676</v>
      </c>
    </row>
    <row r="79988" spans="1:1" x14ac:dyDescent="0.2">
      <c r="A79988" t="s">
        <v>84677</v>
      </c>
    </row>
    <row r="79989" spans="1:1" x14ac:dyDescent="0.2">
      <c r="A79989" t="s">
        <v>84678</v>
      </c>
    </row>
    <row r="79990" spans="1:1" x14ac:dyDescent="0.2">
      <c r="A79990" t="s">
        <v>84679</v>
      </c>
    </row>
    <row r="79991" spans="1:1" x14ac:dyDescent="0.2">
      <c r="A79991" t="s">
        <v>84680</v>
      </c>
    </row>
    <row r="79992" spans="1:1" x14ac:dyDescent="0.2">
      <c r="A79992" t="s">
        <v>84681</v>
      </c>
    </row>
    <row r="79993" spans="1:1" x14ac:dyDescent="0.2">
      <c r="A79993" t="s">
        <v>84682</v>
      </c>
    </row>
    <row r="79994" spans="1:1" x14ac:dyDescent="0.2">
      <c r="A79994" t="s">
        <v>84683</v>
      </c>
    </row>
    <row r="79995" spans="1:1" x14ac:dyDescent="0.2">
      <c r="A79995" t="s">
        <v>84684</v>
      </c>
    </row>
    <row r="79996" spans="1:1" x14ac:dyDescent="0.2">
      <c r="A79996" t="s">
        <v>84685</v>
      </c>
    </row>
    <row r="79997" spans="1:1" x14ac:dyDescent="0.2">
      <c r="A79997" t="s">
        <v>84686</v>
      </c>
    </row>
    <row r="79998" spans="1:1" x14ac:dyDescent="0.2">
      <c r="A79998" t="s">
        <v>84687</v>
      </c>
    </row>
    <row r="79999" spans="1:1" x14ac:dyDescent="0.2">
      <c r="A79999" t="s">
        <v>84688</v>
      </c>
    </row>
    <row r="80000" spans="1:1" x14ac:dyDescent="0.2">
      <c r="A80000" t="s">
        <v>84689</v>
      </c>
    </row>
    <row r="80001" spans="1:1" x14ac:dyDescent="0.2">
      <c r="A80001" t="s">
        <v>84690</v>
      </c>
    </row>
    <row r="80002" spans="1:1" x14ac:dyDescent="0.2">
      <c r="A80002" t="s">
        <v>84691</v>
      </c>
    </row>
    <row r="80003" spans="1:1" x14ac:dyDescent="0.2">
      <c r="A80003" t="s">
        <v>84692</v>
      </c>
    </row>
    <row r="80004" spans="1:1" x14ac:dyDescent="0.2">
      <c r="A80004" t="s">
        <v>84693</v>
      </c>
    </row>
    <row r="80005" spans="1:1" x14ac:dyDescent="0.2">
      <c r="A80005" t="s">
        <v>84694</v>
      </c>
    </row>
    <row r="80006" spans="1:1" x14ac:dyDescent="0.2">
      <c r="A80006" t="s">
        <v>84695</v>
      </c>
    </row>
    <row r="80007" spans="1:1" x14ac:dyDescent="0.2">
      <c r="A80007" t="s">
        <v>84696</v>
      </c>
    </row>
    <row r="80008" spans="1:1" x14ac:dyDescent="0.2">
      <c r="A80008" t="s">
        <v>84697</v>
      </c>
    </row>
    <row r="80009" spans="1:1" x14ac:dyDescent="0.2">
      <c r="A80009" t="s">
        <v>84698</v>
      </c>
    </row>
    <row r="80010" spans="1:1" x14ac:dyDescent="0.2">
      <c r="A80010" t="s">
        <v>84699</v>
      </c>
    </row>
    <row r="80011" spans="1:1" x14ac:dyDescent="0.2">
      <c r="A80011" t="s">
        <v>84700</v>
      </c>
    </row>
    <row r="80012" spans="1:1" x14ac:dyDescent="0.2">
      <c r="A80012" t="s">
        <v>84701</v>
      </c>
    </row>
    <row r="80013" spans="1:1" x14ac:dyDescent="0.2">
      <c r="A80013" t="s">
        <v>84702</v>
      </c>
    </row>
    <row r="80014" spans="1:1" x14ac:dyDescent="0.2">
      <c r="A80014" t="s">
        <v>84703</v>
      </c>
    </row>
    <row r="80015" spans="1:1" x14ac:dyDescent="0.2">
      <c r="A80015" t="s">
        <v>84704</v>
      </c>
    </row>
    <row r="80016" spans="1:1" x14ac:dyDescent="0.2">
      <c r="A80016" t="s">
        <v>84705</v>
      </c>
    </row>
    <row r="80017" spans="1:1" x14ac:dyDescent="0.2">
      <c r="A80017" t="s">
        <v>84706</v>
      </c>
    </row>
    <row r="80018" spans="1:1" x14ac:dyDescent="0.2">
      <c r="A80018" t="s">
        <v>84707</v>
      </c>
    </row>
    <row r="80019" spans="1:1" x14ac:dyDescent="0.2">
      <c r="A80019" t="s">
        <v>84708</v>
      </c>
    </row>
    <row r="80020" spans="1:1" x14ac:dyDescent="0.2">
      <c r="A80020" t="s">
        <v>84709</v>
      </c>
    </row>
    <row r="80021" spans="1:1" x14ac:dyDescent="0.2">
      <c r="A80021" t="s">
        <v>84710</v>
      </c>
    </row>
    <row r="80022" spans="1:1" x14ac:dyDescent="0.2">
      <c r="A80022" t="s">
        <v>84711</v>
      </c>
    </row>
    <row r="80023" spans="1:1" x14ac:dyDescent="0.2">
      <c r="A80023" t="s">
        <v>84712</v>
      </c>
    </row>
    <row r="80024" spans="1:1" x14ac:dyDescent="0.2">
      <c r="A80024" t="s">
        <v>84713</v>
      </c>
    </row>
    <row r="80025" spans="1:1" x14ac:dyDescent="0.2">
      <c r="A80025" t="s">
        <v>84714</v>
      </c>
    </row>
    <row r="80026" spans="1:1" x14ac:dyDescent="0.2">
      <c r="A80026" t="s">
        <v>84715</v>
      </c>
    </row>
    <row r="80027" spans="1:1" x14ac:dyDescent="0.2">
      <c r="A80027" t="s">
        <v>84716</v>
      </c>
    </row>
    <row r="80028" spans="1:1" x14ac:dyDescent="0.2">
      <c r="A80028" t="s">
        <v>84717</v>
      </c>
    </row>
    <row r="80029" spans="1:1" x14ac:dyDescent="0.2">
      <c r="A80029" t="s">
        <v>84718</v>
      </c>
    </row>
    <row r="80030" spans="1:1" x14ac:dyDescent="0.2">
      <c r="A80030" t="s">
        <v>84719</v>
      </c>
    </row>
    <row r="80031" spans="1:1" x14ac:dyDescent="0.2">
      <c r="A80031" t="s">
        <v>84720</v>
      </c>
    </row>
    <row r="80032" spans="1:1" x14ac:dyDescent="0.2">
      <c r="A80032" t="s">
        <v>84721</v>
      </c>
    </row>
    <row r="80033" spans="1:1" x14ac:dyDescent="0.2">
      <c r="A80033" t="s">
        <v>84722</v>
      </c>
    </row>
    <row r="80034" spans="1:1" x14ac:dyDescent="0.2">
      <c r="A80034" t="s">
        <v>84723</v>
      </c>
    </row>
    <row r="80035" spans="1:1" x14ac:dyDescent="0.2">
      <c r="A80035" t="s">
        <v>84724</v>
      </c>
    </row>
    <row r="80036" spans="1:1" x14ac:dyDescent="0.2">
      <c r="A80036" t="s">
        <v>84725</v>
      </c>
    </row>
    <row r="80037" spans="1:1" x14ac:dyDescent="0.2">
      <c r="A80037" t="s">
        <v>84726</v>
      </c>
    </row>
    <row r="80038" spans="1:1" x14ac:dyDescent="0.2">
      <c r="A80038" t="s">
        <v>84727</v>
      </c>
    </row>
    <row r="80039" spans="1:1" x14ac:dyDescent="0.2">
      <c r="A80039" t="s">
        <v>84728</v>
      </c>
    </row>
    <row r="80040" spans="1:1" x14ac:dyDescent="0.2">
      <c r="A80040" t="s">
        <v>84729</v>
      </c>
    </row>
    <row r="80041" spans="1:1" x14ac:dyDescent="0.2">
      <c r="A80041" t="s">
        <v>84730</v>
      </c>
    </row>
    <row r="80042" spans="1:1" x14ac:dyDescent="0.2">
      <c r="A80042" t="s">
        <v>84731</v>
      </c>
    </row>
    <row r="80043" spans="1:1" x14ac:dyDescent="0.2">
      <c r="A80043" t="s">
        <v>84732</v>
      </c>
    </row>
    <row r="80044" spans="1:1" x14ac:dyDescent="0.2">
      <c r="A80044" t="s">
        <v>84733</v>
      </c>
    </row>
    <row r="80045" spans="1:1" x14ac:dyDescent="0.2">
      <c r="A80045" t="s">
        <v>84734</v>
      </c>
    </row>
    <row r="80046" spans="1:1" x14ac:dyDescent="0.2">
      <c r="A80046" t="s">
        <v>84735</v>
      </c>
    </row>
    <row r="80047" spans="1:1" x14ac:dyDescent="0.2">
      <c r="A80047" t="s">
        <v>84736</v>
      </c>
    </row>
    <row r="80048" spans="1:1" x14ac:dyDescent="0.2">
      <c r="A80048" t="s">
        <v>84737</v>
      </c>
    </row>
    <row r="80049" spans="1:1" x14ac:dyDescent="0.2">
      <c r="A80049" t="s">
        <v>84738</v>
      </c>
    </row>
    <row r="80050" spans="1:1" x14ac:dyDescent="0.2">
      <c r="A80050" t="s">
        <v>84739</v>
      </c>
    </row>
    <row r="80051" spans="1:1" x14ac:dyDescent="0.2">
      <c r="A80051" t="s">
        <v>84740</v>
      </c>
    </row>
    <row r="80052" spans="1:1" x14ac:dyDescent="0.2">
      <c r="A80052" t="s">
        <v>84741</v>
      </c>
    </row>
    <row r="80053" spans="1:1" x14ac:dyDescent="0.2">
      <c r="A80053" t="s">
        <v>84742</v>
      </c>
    </row>
    <row r="80054" spans="1:1" x14ac:dyDescent="0.2">
      <c r="A80054" t="s">
        <v>84743</v>
      </c>
    </row>
    <row r="80055" spans="1:1" x14ac:dyDescent="0.2">
      <c r="A80055" t="s">
        <v>84744</v>
      </c>
    </row>
    <row r="80056" spans="1:1" x14ac:dyDescent="0.2">
      <c r="A80056" t="s">
        <v>84745</v>
      </c>
    </row>
    <row r="80057" spans="1:1" x14ac:dyDescent="0.2">
      <c r="A80057" t="s">
        <v>84746</v>
      </c>
    </row>
    <row r="80058" spans="1:1" x14ac:dyDescent="0.2">
      <c r="A80058" t="s">
        <v>84747</v>
      </c>
    </row>
    <row r="80059" spans="1:1" x14ac:dyDescent="0.2">
      <c r="A80059" t="s">
        <v>84748</v>
      </c>
    </row>
    <row r="80060" spans="1:1" x14ac:dyDescent="0.2">
      <c r="A80060" t="s">
        <v>84749</v>
      </c>
    </row>
    <row r="80061" spans="1:1" x14ac:dyDescent="0.2">
      <c r="A80061" t="s">
        <v>84750</v>
      </c>
    </row>
    <row r="80062" spans="1:1" x14ac:dyDescent="0.2">
      <c r="A80062" t="s">
        <v>84751</v>
      </c>
    </row>
    <row r="80063" spans="1:1" x14ac:dyDescent="0.2">
      <c r="A80063" t="s">
        <v>84752</v>
      </c>
    </row>
    <row r="80064" spans="1:1" x14ac:dyDescent="0.2">
      <c r="A80064" t="s">
        <v>84753</v>
      </c>
    </row>
    <row r="80065" spans="1:1" x14ac:dyDescent="0.2">
      <c r="A80065" t="s">
        <v>84754</v>
      </c>
    </row>
    <row r="80066" spans="1:1" x14ac:dyDescent="0.2">
      <c r="A80066" t="s">
        <v>84755</v>
      </c>
    </row>
    <row r="80067" spans="1:1" x14ac:dyDescent="0.2">
      <c r="A80067" t="s">
        <v>84756</v>
      </c>
    </row>
    <row r="80068" spans="1:1" x14ac:dyDescent="0.2">
      <c r="A80068" t="s">
        <v>84757</v>
      </c>
    </row>
    <row r="80069" spans="1:1" x14ac:dyDescent="0.2">
      <c r="A80069" t="s">
        <v>84758</v>
      </c>
    </row>
    <row r="80070" spans="1:1" x14ac:dyDescent="0.2">
      <c r="A80070" t="s">
        <v>84759</v>
      </c>
    </row>
    <row r="80071" spans="1:1" x14ac:dyDescent="0.2">
      <c r="A80071" t="s">
        <v>84760</v>
      </c>
    </row>
    <row r="80072" spans="1:1" x14ac:dyDescent="0.2">
      <c r="A80072" t="s">
        <v>84761</v>
      </c>
    </row>
    <row r="80073" spans="1:1" x14ac:dyDescent="0.2">
      <c r="A80073" t="s">
        <v>84762</v>
      </c>
    </row>
    <row r="80074" spans="1:1" x14ac:dyDescent="0.2">
      <c r="A80074" t="s">
        <v>84763</v>
      </c>
    </row>
    <row r="80075" spans="1:1" x14ac:dyDescent="0.2">
      <c r="A80075" t="s">
        <v>84764</v>
      </c>
    </row>
    <row r="80076" spans="1:1" x14ac:dyDescent="0.2">
      <c r="A80076" t="s">
        <v>84765</v>
      </c>
    </row>
    <row r="80077" spans="1:1" x14ac:dyDescent="0.2">
      <c r="A80077" t="s">
        <v>84766</v>
      </c>
    </row>
    <row r="80078" spans="1:1" x14ac:dyDescent="0.2">
      <c r="A80078" t="s">
        <v>84767</v>
      </c>
    </row>
    <row r="80079" spans="1:1" x14ac:dyDescent="0.2">
      <c r="A80079" t="s">
        <v>84768</v>
      </c>
    </row>
    <row r="80080" spans="1:1" x14ac:dyDescent="0.2">
      <c r="A80080" t="s">
        <v>84769</v>
      </c>
    </row>
    <row r="80081" spans="1:1" x14ac:dyDescent="0.2">
      <c r="A80081" t="s">
        <v>84770</v>
      </c>
    </row>
    <row r="80082" spans="1:1" x14ac:dyDescent="0.2">
      <c r="A80082" t="s">
        <v>84771</v>
      </c>
    </row>
    <row r="80083" spans="1:1" x14ac:dyDescent="0.2">
      <c r="A80083" t="s">
        <v>84772</v>
      </c>
    </row>
    <row r="80084" spans="1:1" x14ac:dyDescent="0.2">
      <c r="A80084" t="s">
        <v>84773</v>
      </c>
    </row>
    <row r="80085" spans="1:1" x14ac:dyDescent="0.2">
      <c r="A80085" t="s">
        <v>84774</v>
      </c>
    </row>
    <row r="80086" spans="1:1" x14ac:dyDescent="0.2">
      <c r="A80086" t="s">
        <v>84775</v>
      </c>
    </row>
    <row r="80087" spans="1:1" x14ac:dyDescent="0.2">
      <c r="A80087" t="s">
        <v>84776</v>
      </c>
    </row>
    <row r="80088" spans="1:1" x14ac:dyDescent="0.2">
      <c r="A80088" t="s">
        <v>84777</v>
      </c>
    </row>
    <row r="80089" spans="1:1" x14ac:dyDescent="0.2">
      <c r="A80089" t="s">
        <v>84778</v>
      </c>
    </row>
    <row r="80090" spans="1:1" x14ac:dyDescent="0.2">
      <c r="A80090" t="s">
        <v>84779</v>
      </c>
    </row>
    <row r="80091" spans="1:1" x14ac:dyDescent="0.2">
      <c r="A80091" t="s">
        <v>84780</v>
      </c>
    </row>
    <row r="80092" spans="1:1" x14ac:dyDescent="0.2">
      <c r="A80092" t="s">
        <v>84781</v>
      </c>
    </row>
    <row r="80093" spans="1:1" x14ac:dyDescent="0.2">
      <c r="A80093" t="s">
        <v>84782</v>
      </c>
    </row>
    <row r="80094" spans="1:1" x14ac:dyDescent="0.2">
      <c r="A80094" t="s">
        <v>84783</v>
      </c>
    </row>
    <row r="80095" spans="1:1" x14ac:dyDescent="0.2">
      <c r="A80095" t="s">
        <v>84784</v>
      </c>
    </row>
    <row r="80096" spans="1:1" x14ac:dyDescent="0.2">
      <c r="A80096" t="s">
        <v>84785</v>
      </c>
    </row>
    <row r="80097" spans="1:1" x14ac:dyDescent="0.2">
      <c r="A80097" t="s">
        <v>84786</v>
      </c>
    </row>
    <row r="80098" spans="1:1" x14ac:dyDescent="0.2">
      <c r="A80098" t="s">
        <v>84787</v>
      </c>
    </row>
    <row r="80099" spans="1:1" x14ac:dyDescent="0.2">
      <c r="A80099" t="s">
        <v>84788</v>
      </c>
    </row>
    <row r="80100" spans="1:1" x14ac:dyDescent="0.2">
      <c r="A80100" t="s">
        <v>84789</v>
      </c>
    </row>
    <row r="80101" spans="1:1" x14ac:dyDescent="0.2">
      <c r="A80101" t="s">
        <v>84790</v>
      </c>
    </row>
    <row r="80102" spans="1:1" x14ac:dyDescent="0.2">
      <c r="A80102" t="s">
        <v>84791</v>
      </c>
    </row>
    <row r="80103" spans="1:1" x14ac:dyDescent="0.2">
      <c r="A80103" t="s">
        <v>84792</v>
      </c>
    </row>
    <row r="80104" spans="1:1" x14ac:dyDescent="0.2">
      <c r="A80104" t="s">
        <v>84793</v>
      </c>
    </row>
    <row r="80105" spans="1:1" x14ac:dyDescent="0.2">
      <c r="A80105" t="s">
        <v>84794</v>
      </c>
    </row>
    <row r="80106" spans="1:1" x14ac:dyDescent="0.2">
      <c r="A80106" t="s">
        <v>84795</v>
      </c>
    </row>
    <row r="80107" spans="1:1" x14ac:dyDescent="0.2">
      <c r="A80107" t="s">
        <v>84796</v>
      </c>
    </row>
    <row r="80108" spans="1:1" x14ac:dyDescent="0.2">
      <c r="A80108" t="s">
        <v>84797</v>
      </c>
    </row>
    <row r="80109" spans="1:1" x14ac:dyDescent="0.2">
      <c r="A80109" t="s">
        <v>84798</v>
      </c>
    </row>
    <row r="80110" spans="1:1" x14ac:dyDescent="0.2">
      <c r="A80110" t="s">
        <v>84799</v>
      </c>
    </row>
    <row r="80111" spans="1:1" x14ac:dyDescent="0.2">
      <c r="A80111" t="s">
        <v>84800</v>
      </c>
    </row>
    <row r="80112" spans="1:1" x14ac:dyDescent="0.2">
      <c r="A80112" t="s">
        <v>84801</v>
      </c>
    </row>
    <row r="80113" spans="1:1" x14ac:dyDescent="0.2">
      <c r="A80113" t="s">
        <v>84802</v>
      </c>
    </row>
    <row r="80114" spans="1:1" x14ac:dyDescent="0.2">
      <c r="A80114" t="s">
        <v>84803</v>
      </c>
    </row>
    <row r="80115" spans="1:1" x14ac:dyDescent="0.2">
      <c r="A80115" t="s">
        <v>84804</v>
      </c>
    </row>
    <row r="80116" spans="1:1" x14ac:dyDescent="0.2">
      <c r="A80116" t="s">
        <v>84805</v>
      </c>
    </row>
    <row r="80117" spans="1:1" x14ac:dyDescent="0.2">
      <c r="A80117" t="s">
        <v>84806</v>
      </c>
    </row>
    <row r="80118" spans="1:1" x14ac:dyDescent="0.2">
      <c r="A80118" t="s">
        <v>84807</v>
      </c>
    </row>
    <row r="80119" spans="1:1" x14ac:dyDescent="0.2">
      <c r="A80119" t="s">
        <v>84808</v>
      </c>
    </row>
    <row r="80120" spans="1:1" x14ac:dyDescent="0.2">
      <c r="A80120" t="s">
        <v>84809</v>
      </c>
    </row>
    <row r="80121" spans="1:1" x14ac:dyDescent="0.2">
      <c r="A80121" t="s">
        <v>84810</v>
      </c>
    </row>
    <row r="80122" spans="1:1" x14ac:dyDescent="0.2">
      <c r="A80122" t="s">
        <v>84811</v>
      </c>
    </row>
    <row r="80123" spans="1:1" x14ac:dyDescent="0.2">
      <c r="A80123" t="s">
        <v>84812</v>
      </c>
    </row>
    <row r="80124" spans="1:1" x14ac:dyDescent="0.2">
      <c r="A80124" t="s">
        <v>84813</v>
      </c>
    </row>
    <row r="80125" spans="1:1" x14ac:dyDescent="0.2">
      <c r="A80125" t="s">
        <v>84814</v>
      </c>
    </row>
    <row r="80126" spans="1:1" x14ac:dyDescent="0.2">
      <c r="A80126" t="s">
        <v>84815</v>
      </c>
    </row>
    <row r="80127" spans="1:1" x14ac:dyDescent="0.2">
      <c r="A80127" t="s">
        <v>84816</v>
      </c>
    </row>
    <row r="80128" spans="1:1" x14ac:dyDescent="0.2">
      <c r="A80128" t="s">
        <v>84817</v>
      </c>
    </row>
    <row r="80129" spans="1:1" x14ac:dyDescent="0.2">
      <c r="A80129" t="s">
        <v>84818</v>
      </c>
    </row>
    <row r="80130" spans="1:1" x14ac:dyDescent="0.2">
      <c r="A80130" t="s">
        <v>84819</v>
      </c>
    </row>
    <row r="80131" spans="1:1" x14ac:dyDescent="0.2">
      <c r="A80131" t="s">
        <v>84820</v>
      </c>
    </row>
    <row r="80132" spans="1:1" x14ac:dyDescent="0.2">
      <c r="A80132" t="s">
        <v>84821</v>
      </c>
    </row>
    <row r="80133" spans="1:1" x14ac:dyDescent="0.2">
      <c r="A80133" t="s">
        <v>84822</v>
      </c>
    </row>
    <row r="80134" spans="1:1" x14ac:dyDescent="0.2">
      <c r="A80134" t="s">
        <v>84823</v>
      </c>
    </row>
    <row r="80135" spans="1:1" x14ac:dyDescent="0.2">
      <c r="A80135" t="s">
        <v>84824</v>
      </c>
    </row>
    <row r="80136" spans="1:1" x14ac:dyDescent="0.2">
      <c r="A80136" t="s">
        <v>84825</v>
      </c>
    </row>
    <row r="80137" spans="1:1" x14ac:dyDescent="0.2">
      <c r="A80137" t="s">
        <v>84826</v>
      </c>
    </row>
    <row r="80138" spans="1:1" x14ac:dyDescent="0.2">
      <c r="A80138" t="s">
        <v>84827</v>
      </c>
    </row>
    <row r="80139" spans="1:1" x14ac:dyDescent="0.2">
      <c r="A80139" t="s">
        <v>84828</v>
      </c>
    </row>
    <row r="80140" spans="1:1" x14ac:dyDescent="0.2">
      <c r="A80140" t="s">
        <v>84829</v>
      </c>
    </row>
    <row r="80141" spans="1:1" x14ac:dyDescent="0.2">
      <c r="A80141" t="s">
        <v>84830</v>
      </c>
    </row>
    <row r="80142" spans="1:1" x14ac:dyDescent="0.2">
      <c r="A80142" t="s">
        <v>84831</v>
      </c>
    </row>
    <row r="80143" spans="1:1" x14ac:dyDescent="0.2">
      <c r="A80143" t="s">
        <v>84832</v>
      </c>
    </row>
    <row r="80144" spans="1:1" x14ac:dyDescent="0.2">
      <c r="A80144" t="s">
        <v>84833</v>
      </c>
    </row>
    <row r="80145" spans="1:1" x14ac:dyDescent="0.2">
      <c r="A80145" t="s">
        <v>84834</v>
      </c>
    </row>
    <row r="80146" spans="1:1" x14ac:dyDescent="0.2">
      <c r="A80146" t="s">
        <v>84835</v>
      </c>
    </row>
    <row r="80147" spans="1:1" x14ac:dyDescent="0.2">
      <c r="A80147" t="s">
        <v>84836</v>
      </c>
    </row>
    <row r="80148" spans="1:1" x14ac:dyDescent="0.2">
      <c r="A80148" t="s">
        <v>84837</v>
      </c>
    </row>
    <row r="80149" spans="1:1" x14ac:dyDescent="0.2">
      <c r="A80149" t="s">
        <v>84838</v>
      </c>
    </row>
    <row r="80150" spans="1:1" x14ac:dyDescent="0.2">
      <c r="A80150" t="s">
        <v>84839</v>
      </c>
    </row>
    <row r="80151" spans="1:1" x14ac:dyDescent="0.2">
      <c r="A80151" t="s">
        <v>84840</v>
      </c>
    </row>
    <row r="80152" spans="1:1" x14ac:dyDescent="0.2">
      <c r="A80152" t="s">
        <v>84841</v>
      </c>
    </row>
    <row r="80153" spans="1:1" x14ac:dyDescent="0.2">
      <c r="A80153" t="s">
        <v>84842</v>
      </c>
    </row>
    <row r="80154" spans="1:1" x14ac:dyDescent="0.2">
      <c r="A80154" t="s">
        <v>84843</v>
      </c>
    </row>
    <row r="80155" spans="1:1" x14ac:dyDescent="0.2">
      <c r="A80155" t="s">
        <v>84844</v>
      </c>
    </row>
    <row r="80156" spans="1:1" x14ac:dyDescent="0.2">
      <c r="A80156" t="s">
        <v>84845</v>
      </c>
    </row>
    <row r="80157" spans="1:1" x14ac:dyDescent="0.2">
      <c r="A80157" t="s">
        <v>84846</v>
      </c>
    </row>
    <row r="80158" spans="1:1" x14ac:dyDescent="0.2">
      <c r="A80158" t="s">
        <v>84847</v>
      </c>
    </row>
    <row r="80159" spans="1:1" x14ac:dyDescent="0.2">
      <c r="A80159" t="s">
        <v>84848</v>
      </c>
    </row>
    <row r="80160" spans="1:1" x14ac:dyDescent="0.2">
      <c r="A80160" t="s">
        <v>84849</v>
      </c>
    </row>
    <row r="80161" spans="1:1" x14ac:dyDescent="0.2">
      <c r="A80161" t="s">
        <v>84850</v>
      </c>
    </row>
    <row r="80162" spans="1:1" x14ac:dyDescent="0.2">
      <c r="A80162" t="s">
        <v>84851</v>
      </c>
    </row>
    <row r="80163" spans="1:1" x14ac:dyDescent="0.2">
      <c r="A80163" t="s">
        <v>84852</v>
      </c>
    </row>
    <row r="80164" spans="1:1" x14ac:dyDescent="0.2">
      <c r="A80164" t="s">
        <v>84853</v>
      </c>
    </row>
    <row r="80165" spans="1:1" x14ac:dyDescent="0.2">
      <c r="A80165" t="s">
        <v>84854</v>
      </c>
    </row>
    <row r="80166" spans="1:1" x14ac:dyDescent="0.2">
      <c r="A80166" t="s">
        <v>84855</v>
      </c>
    </row>
    <row r="80167" spans="1:1" x14ac:dyDescent="0.2">
      <c r="A80167" t="s">
        <v>84856</v>
      </c>
    </row>
    <row r="80168" spans="1:1" x14ac:dyDescent="0.2">
      <c r="A80168" t="s">
        <v>84857</v>
      </c>
    </row>
    <row r="80169" spans="1:1" x14ac:dyDescent="0.2">
      <c r="A80169" t="s">
        <v>84858</v>
      </c>
    </row>
    <row r="80170" spans="1:1" x14ac:dyDescent="0.2">
      <c r="A80170" t="s">
        <v>84859</v>
      </c>
    </row>
    <row r="80171" spans="1:1" x14ac:dyDescent="0.2">
      <c r="A80171" t="s">
        <v>84860</v>
      </c>
    </row>
    <row r="80172" spans="1:1" x14ac:dyDescent="0.2">
      <c r="A80172" t="s">
        <v>84861</v>
      </c>
    </row>
    <row r="80173" spans="1:1" x14ac:dyDescent="0.2">
      <c r="A80173" t="s">
        <v>84862</v>
      </c>
    </row>
    <row r="80174" spans="1:1" x14ac:dyDescent="0.2">
      <c r="A80174" t="s">
        <v>84863</v>
      </c>
    </row>
    <row r="80175" spans="1:1" x14ac:dyDescent="0.2">
      <c r="A80175" t="s">
        <v>84864</v>
      </c>
    </row>
    <row r="80176" spans="1:1" x14ac:dyDescent="0.2">
      <c r="A80176" t="s">
        <v>84865</v>
      </c>
    </row>
    <row r="80177" spans="1:1" x14ac:dyDescent="0.2">
      <c r="A80177" t="s">
        <v>84866</v>
      </c>
    </row>
    <row r="80178" spans="1:1" x14ac:dyDescent="0.2">
      <c r="A80178" t="s">
        <v>84867</v>
      </c>
    </row>
    <row r="80179" spans="1:1" x14ac:dyDescent="0.2">
      <c r="A80179" t="s">
        <v>84868</v>
      </c>
    </row>
    <row r="80180" spans="1:1" x14ac:dyDescent="0.2">
      <c r="A80180" t="s">
        <v>84869</v>
      </c>
    </row>
    <row r="80181" spans="1:1" x14ac:dyDescent="0.2">
      <c r="A80181" t="s">
        <v>84870</v>
      </c>
    </row>
    <row r="80182" spans="1:1" x14ac:dyDescent="0.2">
      <c r="A80182" t="s">
        <v>84871</v>
      </c>
    </row>
    <row r="80183" spans="1:1" x14ac:dyDescent="0.2">
      <c r="A80183" t="s">
        <v>84872</v>
      </c>
    </row>
    <row r="80184" spans="1:1" x14ac:dyDescent="0.2">
      <c r="A80184" t="s">
        <v>84873</v>
      </c>
    </row>
    <row r="80185" spans="1:1" x14ac:dyDescent="0.2">
      <c r="A80185" t="s">
        <v>84874</v>
      </c>
    </row>
    <row r="80186" spans="1:1" x14ac:dyDescent="0.2">
      <c r="A80186" t="s">
        <v>84875</v>
      </c>
    </row>
    <row r="80187" spans="1:1" x14ac:dyDescent="0.2">
      <c r="A80187" t="s">
        <v>84876</v>
      </c>
    </row>
    <row r="80188" spans="1:1" x14ac:dyDescent="0.2">
      <c r="A80188" t="s">
        <v>84877</v>
      </c>
    </row>
    <row r="80189" spans="1:1" x14ac:dyDescent="0.2">
      <c r="A80189" t="s">
        <v>84878</v>
      </c>
    </row>
    <row r="80190" spans="1:1" x14ac:dyDescent="0.2">
      <c r="A80190" t="s">
        <v>84879</v>
      </c>
    </row>
    <row r="80191" spans="1:1" x14ac:dyDescent="0.2">
      <c r="A80191" t="s">
        <v>84880</v>
      </c>
    </row>
    <row r="80192" spans="1:1" x14ac:dyDescent="0.2">
      <c r="A80192" t="s">
        <v>84881</v>
      </c>
    </row>
    <row r="80193" spans="1:1" x14ac:dyDescent="0.2">
      <c r="A80193" t="s">
        <v>84882</v>
      </c>
    </row>
    <row r="80194" spans="1:1" x14ac:dyDescent="0.2">
      <c r="A80194" t="s">
        <v>84883</v>
      </c>
    </row>
    <row r="80195" spans="1:1" x14ac:dyDescent="0.2">
      <c r="A80195" t="s">
        <v>84884</v>
      </c>
    </row>
    <row r="80196" spans="1:1" x14ac:dyDescent="0.2">
      <c r="A80196" t="s">
        <v>84885</v>
      </c>
    </row>
    <row r="80197" spans="1:1" x14ac:dyDescent="0.2">
      <c r="A80197" t="s">
        <v>84886</v>
      </c>
    </row>
    <row r="80198" spans="1:1" x14ac:dyDescent="0.2">
      <c r="A80198" t="s">
        <v>84887</v>
      </c>
    </row>
    <row r="80199" spans="1:1" x14ac:dyDescent="0.2">
      <c r="A80199" t="s">
        <v>84888</v>
      </c>
    </row>
    <row r="80200" spans="1:1" x14ac:dyDescent="0.2">
      <c r="A80200" t="s">
        <v>84889</v>
      </c>
    </row>
    <row r="80201" spans="1:1" x14ac:dyDescent="0.2">
      <c r="A80201" t="s">
        <v>84890</v>
      </c>
    </row>
    <row r="80202" spans="1:1" x14ac:dyDescent="0.2">
      <c r="A80202" t="s">
        <v>84891</v>
      </c>
    </row>
    <row r="80203" spans="1:1" x14ac:dyDescent="0.2">
      <c r="A80203" t="s">
        <v>84892</v>
      </c>
    </row>
    <row r="80204" spans="1:1" x14ac:dyDescent="0.2">
      <c r="A80204" t="s">
        <v>84893</v>
      </c>
    </row>
    <row r="80205" spans="1:1" x14ac:dyDescent="0.2">
      <c r="A80205" t="s">
        <v>84894</v>
      </c>
    </row>
    <row r="80206" spans="1:1" x14ac:dyDescent="0.2">
      <c r="A80206" t="s">
        <v>84895</v>
      </c>
    </row>
    <row r="80207" spans="1:1" x14ac:dyDescent="0.2">
      <c r="A80207" t="s">
        <v>84896</v>
      </c>
    </row>
    <row r="80208" spans="1:1" x14ac:dyDescent="0.2">
      <c r="A80208" t="s">
        <v>84897</v>
      </c>
    </row>
    <row r="80209" spans="1:1" x14ac:dyDescent="0.2">
      <c r="A80209" t="s">
        <v>84898</v>
      </c>
    </row>
    <row r="80210" spans="1:1" x14ac:dyDescent="0.2">
      <c r="A80210" t="s">
        <v>84899</v>
      </c>
    </row>
    <row r="80211" spans="1:1" x14ac:dyDescent="0.2">
      <c r="A80211" t="s">
        <v>84900</v>
      </c>
    </row>
    <row r="80212" spans="1:1" x14ac:dyDescent="0.2">
      <c r="A80212" t="s">
        <v>84901</v>
      </c>
    </row>
    <row r="80213" spans="1:1" x14ac:dyDescent="0.2">
      <c r="A80213" t="s">
        <v>84902</v>
      </c>
    </row>
    <row r="80214" spans="1:1" x14ac:dyDescent="0.2">
      <c r="A80214" t="s">
        <v>84903</v>
      </c>
    </row>
    <row r="80215" spans="1:1" x14ac:dyDescent="0.2">
      <c r="A80215" t="s">
        <v>84904</v>
      </c>
    </row>
    <row r="80216" spans="1:1" x14ac:dyDescent="0.2">
      <c r="A80216" t="s">
        <v>84905</v>
      </c>
    </row>
    <row r="80217" spans="1:1" x14ac:dyDescent="0.2">
      <c r="A80217" t="s">
        <v>84906</v>
      </c>
    </row>
    <row r="80218" spans="1:1" x14ac:dyDescent="0.2">
      <c r="A80218" t="s">
        <v>84907</v>
      </c>
    </row>
    <row r="80219" spans="1:1" x14ac:dyDescent="0.2">
      <c r="A80219" t="s">
        <v>84908</v>
      </c>
    </row>
    <row r="80220" spans="1:1" x14ac:dyDescent="0.2">
      <c r="A80220" t="s">
        <v>84909</v>
      </c>
    </row>
    <row r="80221" spans="1:1" x14ac:dyDescent="0.2">
      <c r="A80221" t="s">
        <v>84910</v>
      </c>
    </row>
    <row r="80222" spans="1:1" x14ac:dyDescent="0.2">
      <c r="A80222" t="s">
        <v>84911</v>
      </c>
    </row>
    <row r="80223" spans="1:1" x14ac:dyDescent="0.2">
      <c r="A80223" t="s">
        <v>84912</v>
      </c>
    </row>
    <row r="80224" spans="1:1" x14ac:dyDescent="0.2">
      <c r="A80224" t="s">
        <v>84913</v>
      </c>
    </row>
    <row r="80225" spans="1:1" x14ac:dyDescent="0.2">
      <c r="A80225" t="s">
        <v>84914</v>
      </c>
    </row>
    <row r="80226" spans="1:1" x14ac:dyDescent="0.2">
      <c r="A80226" t="s">
        <v>84915</v>
      </c>
    </row>
    <row r="80227" spans="1:1" x14ac:dyDescent="0.2">
      <c r="A80227" t="s">
        <v>84916</v>
      </c>
    </row>
    <row r="80228" spans="1:1" x14ac:dyDescent="0.2">
      <c r="A80228" t="s">
        <v>84917</v>
      </c>
    </row>
    <row r="80229" spans="1:1" x14ac:dyDescent="0.2">
      <c r="A80229" t="s">
        <v>84918</v>
      </c>
    </row>
    <row r="80230" spans="1:1" x14ac:dyDescent="0.2">
      <c r="A80230" t="s">
        <v>84919</v>
      </c>
    </row>
    <row r="80231" spans="1:1" x14ac:dyDescent="0.2">
      <c r="A80231" t="s">
        <v>84920</v>
      </c>
    </row>
    <row r="80232" spans="1:1" x14ac:dyDescent="0.2">
      <c r="A80232" t="s">
        <v>84921</v>
      </c>
    </row>
    <row r="80233" spans="1:1" x14ac:dyDescent="0.2">
      <c r="A80233" t="s">
        <v>84922</v>
      </c>
    </row>
    <row r="80234" spans="1:1" x14ac:dyDescent="0.2">
      <c r="A80234" t="s">
        <v>84923</v>
      </c>
    </row>
    <row r="80235" spans="1:1" x14ac:dyDescent="0.2">
      <c r="A80235" t="s">
        <v>84924</v>
      </c>
    </row>
    <row r="80236" spans="1:1" x14ac:dyDescent="0.2">
      <c r="A80236" t="s">
        <v>84925</v>
      </c>
    </row>
    <row r="80237" spans="1:1" x14ac:dyDescent="0.2">
      <c r="A80237" t="s">
        <v>84926</v>
      </c>
    </row>
    <row r="80238" spans="1:1" x14ac:dyDescent="0.2">
      <c r="A80238" t="s">
        <v>84927</v>
      </c>
    </row>
    <row r="80239" spans="1:1" x14ac:dyDescent="0.2">
      <c r="A80239" t="s">
        <v>84928</v>
      </c>
    </row>
    <row r="80240" spans="1:1" x14ac:dyDescent="0.2">
      <c r="A80240" t="s">
        <v>84929</v>
      </c>
    </row>
    <row r="80241" spans="1:1" x14ac:dyDescent="0.2">
      <c r="A80241" t="s">
        <v>84930</v>
      </c>
    </row>
    <row r="80242" spans="1:1" x14ac:dyDescent="0.2">
      <c r="A80242" t="s">
        <v>84931</v>
      </c>
    </row>
    <row r="80243" spans="1:1" x14ac:dyDescent="0.2">
      <c r="A80243" t="s">
        <v>84932</v>
      </c>
    </row>
    <row r="80244" spans="1:1" x14ac:dyDescent="0.2">
      <c r="A80244" t="s">
        <v>84933</v>
      </c>
    </row>
    <row r="80245" spans="1:1" x14ac:dyDescent="0.2">
      <c r="A80245" t="s">
        <v>84934</v>
      </c>
    </row>
    <row r="80246" spans="1:1" x14ac:dyDescent="0.2">
      <c r="A80246" t="s">
        <v>84935</v>
      </c>
    </row>
    <row r="80247" spans="1:1" x14ac:dyDescent="0.2">
      <c r="A80247" t="s">
        <v>84936</v>
      </c>
    </row>
    <row r="80248" spans="1:1" x14ac:dyDescent="0.2">
      <c r="A80248" t="s">
        <v>84937</v>
      </c>
    </row>
    <row r="80249" spans="1:1" x14ac:dyDescent="0.2">
      <c r="A80249" t="s">
        <v>84938</v>
      </c>
    </row>
    <row r="80250" spans="1:1" x14ac:dyDescent="0.2">
      <c r="A80250" t="s">
        <v>84939</v>
      </c>
    </row>
    <row r="80251" spans="1:1" x14ac:dyDescent="0.2">
      <c r="A80251" t="s">
        <v>84940</v>
      </c>
    </row>
    <row r="80252" spans="1:1" x14ac:dyDescent="0.2">
      <c r="A80252" t="s">
        <v>84941</v>
      </c>
    </row>
    <row r="80253" spans="1:1" x14ac:dyDescent="0.2">
      <c r="A80253" t="s">
        <v>84942</v>
      </c>
    </row>
    <row r="80254" spans="1:1" x14ac:dyDescent="0.2">
      <c r="A80254" t="s">
        <v>84943</v>
      </c>
    </row>
    <row r="80255" spans="1:1" x14ac:dyDescent="0.2">
      <c r="A80255" t="s">
        <v>84944</v>
      </c>
    </row>
    <row r="80256" spans="1:1" x14ac:dyDescent="0.2">
      <c r="A80256" t="s">
        <v>84945</v>
      </c>
    </row>
    <row r="80257" spans="1:1" x14ac:dyDescent="0.2">
      <c r="A80257" t="s">
        <v>84946</v>
      </c>
    </row>
    <row r="80258" spans="1:1" x14ac:dyDescent="0.2">
      <c r="A80258" t="s">
        <v>84947</v>
      </c>
    </row>
    <row r="80259" spans="1:1" x14ac:dyDescent="0.2">
      <c r="A80259" t="s">
        <v>84948</v>
      </c>
    </row>
    <row r="80260" spans="1:1" x14ac:dyDescent="0.2">
      <c r="A80260" t="s">
        <v>84949</v>
      </c>
    </row>
    <row r="80261" spans="1:1" x14ac:dyDescent="0.2">
      <c r="A80261" t="s">
        <v>84950</v>
      </c>
    </row>
    <row r="80262" spans="1:1" x14ac:dyDescent="0.2">
      <c r="A80262" t="s">
        <v>84951</v>
      </c>
    </row>
    <row r="80263" spans="1:1" x14ac:dyDescent="0.2">
      <c r="A80263" t="s">
        <v>84952</v>
      </c>
    </row>
    <row r="80264" spans="1:1" x14ac:dyDescent="0.2">
      <c r="A80264" t="s">
        <v>84953</v>
      </c>
    </row>
    <row r="80265" spans="1:1" x14ac:dyDescent="0.2">
      <c r="A80265" t="s">
        <v>84954</v>
      </c>
    </row>
    <row r="80266" spans="1:1" x14ac:dyDescent="0.2">
      <c r="A80266" t="s">
        <v>84955</v>
      </c>
    </row>
    <row r="80267" spans="1:1" x14ac:dyDescent="0.2">
      <c r="A80267" t="s">
        <v>84956</v>
      </c>
    </row>
    <row r="80268" spans="1:1" x14ac:dyDescent="0.2">
      <c r="A80268" t="s">
        <v>84957</v>
      </c>
    </row>
    <row r="80269" spans="1:1" x14ac:dyDescent="0.2">
      <c r="A80269" t="s">
        <v>84958</v>
      </c>
    </row>
    <row r="80270" spans="1:1" x14ac:dyDescent="0.2">
      <c r="A80270" t="s">
        <v>84959</v>
      </c>
    </row>
    <row r="80271" spans="1:1" x14ac:dyDescent="0.2">
      <c r="A80271" t="s">
        <v>84960</v>
      </c>
    </row>
    <row r="80272" spans="1:1" x14ac:dyDescent="0.2">
      <c r="A80272" t="s">
        <v>84961</v>
      </c>
    </row>
    <row r="80273" spans="1:1" x14ac:dyDescent="0.2">
      <c r="A80273" t="s">
        <v>84962</v>
      </c>
    </row>
    <row r="80274" spans="1:1" x14ac:dyDescent="0.2">
      <c r="A80274" t="s">
        <v>84963</v>
      </c>
    </row>
    <row r="80275" spans="1:1" x14ac:dyDescent="0.2">
      <c r="A80275" t="s">
        <v>84964</v>
      </c>
    </row>
    <row r="80276" spans="1:1" x14ac:dyDescent="0.2">
      <c r="A80276" t="s">
        <v>84965</v>
      </c>
    </row>
    <row r="80277" spans="1:1" x14ac:dyDescent="0.2">
      <c r="A80277" t="s">
        <v>84966</v>
      </c>
    </row>
    <row r="80278" spans="1:1" x14ac:dyDescent="0.2">
      <c r="A80278" t="s">
        <v>84967</v>
      </c>
    </row>
    <row r="80279" spans="1:1" x14ac:dyDescent="0.2">
      <c r="A80279" t="s">
        <v>84968</v>
      </c>
    </row>
    <row r="80280" spans="1:1" x14ac:dyDescent="0.2">
      <c r="A80280" t="s">
        <v>84969</v>
      </c>
    </row>
    <row r="80281" spans="1:1" x14ac:dyDescent="0.2">
      <c r="A80281" t="s">
        <v>84970</v>
      </c>
    </row>
    <row r="80282" spans="1:1" x14ac:dyDescent="0.2">
      <c r="A80282" t="s">
        <v>84971</v>
      </c>
    </row>
    <row r="80283" spans="1:1" x14ac:dyDescent="0.2">
      <c r="A80283" t="s">
        <v>84972</v>
      </c>
    </row>
    <row r="80284" spans="1:1" x14ac:dyDescent="0.2">
      <c r="A80284" t="s">
        <v>84973</v>
      </c>
    </row>
    <row r="80285" spans="1:1" x14ac:dyDescent="0.2">
      <c r="A80285" t="s">
        <v>84974</v>
      </c>
    </row>
    <row r="80286" spans="1:1" x14ac:dyDescent="0.2">
      <c r="A80286" t="s">
        <v>84975</v>
      </c>
    </row>
    <row r="80287" spans="1:1" x14ac:dyDescent="0.2">
      <c r="A80287" t="s">
        <v>84976</v>
      </c>
    </row>
    <row r="80288" spans="1:1" x14ac:dyDescent="0.2">
      <c r="A80288" t="s">
        <v>84977</v>
      </c>
    </row>
    <row r="80289" spans="1:1" x14ac:dyDescent="0.2">
      <c r="A80289" t="s">
        <v>84978</v>
      </c>
    </row>
    <row r="80290" spans="1:1" x14ac:dyDescent="0.2">
      <c r="A80290" t="s">
        <v>84979</v>
      </c>
    </row>
    <row r="80291" spans="1:1" x14ac:dyDescent="0.2">
      <c r="A80291" t="s">
        <v>84980</v>
      </c>
    </row>
    <row r="80292" spans="1:1" x14ac:dyDescent="0.2">
      <c r="A80292" t="s">
        <v>84981</v>
      </c>
    </row>
    <row r="80293" spans="1:1" x14ac:dyDescent="0.2">
      <c r="A80293" t="s">
        <v>84982</v>
      </c>
    </row>
    <row r="80294" spans="1:1" x14ac:dyDescent="0.2">
      <c r="A80294" t="s">
        <v>84983</v>
      </c>
    </row>
    <row r="80295" spans="1:1" x14ac:dyDescent="0.2">
      <c r="A80295" t="s">
        <v>84984</v>
      </c>
    </row>
    <row r="80296" spans="1:1" x14ac:dyDescent="0.2">
      <c r="A80296" t="s">
        <v>84985</v>
      </c>
    </row>
    <row r="80297" spans="1:1" x14ac:dyDescent="0.2">
      <c r="A80297" t="s">
        <v>84986</v>
      </c>
    </row>
    <row r="80298" spans="1:1" x14ac:dyDescent="0.2">
      <c r="A80298" t="s">
        <v>84987</v>
      </c>
    </row>
    <row r="80299" spans="1:1" x14ac:dyDescent="0.2">
      <c r="A80299" t="s">
        <v>84988</v>
      </c>
    </row>
    <row r="80300" spans="1:1" x14ac:dyDescent="0.2">
      <c r="A80300" t="s">
        <v>84989</v>
      </c>
    </row>
    <row r="80301" spans="1:1" x14ac:dyDescent="0.2">
      <c r="A80301" t="s">
        <v>84990</v>
      </c>
    </row>
    <row r="80302" spans="1:1" x14ac:dyDescent="0.2">
      <c r="A80302" t="s">
        <v>84991</v>
      </c>
    </row>
    <row r="80303" spans="1:1" x14ac:dyDescent="0.2">
      <c r="A80303" t="s">
        <v>84992</v>
      </c>
    </row>
    <row r="80304" spans="1:1" x14ac:dyDescent="0.2">
      <c r="A80304" t="s">
        <v>84993</v>
      </c>
    </row>
    <row r="80305" spans="1:1" x14ac:dyDescent="0.2">
      <c r="A80305" t="s">
        <v>84994</v>
      </c>
    </row>
    <row r="80306" spans="1:1" x14ac:dyDescent="0.2">
      <c r="A80306" t="s">
        <v>84995</v>
      </c>
    </row>
    <row r="80307" spans="1:1" x14ac:dyDescent="0.2">
      <c r="A80307" t="s">
        <v>84996</v>
      </c>
    </row>
    <row r="80308" spans="1:1" x14ac:dyDescent="0.2">
      <c r="A80308" t="s">
        <v>84997</v>
      </c>
    </row>
    <row r="80309" spans="1:1" x14ac:dyDescent="0.2">
      <c r="A80309" t="s">
        <v>84998</v>
      </c>
    </row>
    <row r="80310" spans="1:1" x14ac:dyDescent="0.2">
      <c r="A80310" t="s">
        <v>84999</v>
      </c>
    </row>
    <row r="80311" spans="1:1" x14ac:dyDescent="0.2">
      <c r="A80311" t="s">
        <v>85000</v>
      </c>
    </row>
    <row r="80312" spans="1:1" x14ac:dyDescent="0.2">
      <c r="A80312" t="s">
        <v>85001</v>
      </c>
    </row>
    <row r="80313" spans="1:1" x14ac:dyDescent="0.2">
      <c r="A80313" t="s">
        <v>85002</v>
      </c>
    </row>
    <row r="80314" spans="1:1" x14ac:dyDescent="0.2">
      <c r="A80314" t="s">
        <v>85003</v>
      </c>
    </row>
    <row r="80315" spans="1:1" x14ac:dyDescent="0.2">
      <c r="A80315" t="s">
        <v>85004</v>
      </c>
    </row>
    <row r="80316" spans="1:1" x14ac:dyDescent="0.2">
      <c r="A80316" t="s">
        <v>85005</v>
      </c>
    </row>
    <row r="80317" spans="1:1" x14ac:dyDescent="0.2">
      <c r="A80317" t="s">
        <v>85006</v>
      </c>
    </row>
    <row r="80318" spans="1:1" x14ac:dyDescent="0.2">
      <c r="A80318" t="s">
        <v>85007</v>
      </c>
    </row>
    <row r="80319" spans="1:1" x14ac:dyDescent="0.2">
      <c r="A80319" t="s">
        <v>85008</v>
      </c>
    </row>
    <row r="80320" spans="1:1" x14ac:dyDescent="0.2">
      <c r="A80320" t="s">
        <v>85009</v>
      </c>
    </row>
    <row r="80321" spans="1:1" x14ac:dyDescent="0.2">
      <c r="A80321" t="s">
        <v>85010</v>
      </c>
    </row>
    <row r="80322" spans="1:1" x14ac:dyDescent="0.2">
      <c r="A80322" t="s">
        <v>85011</v>
      </c>
    </row>
    <row r="80323" spans="1:1" x14ac:dyDescent="0.2">
      <c r="A80323" t="s">
        <v>85012</v>
      </c>
    </row>
    <row r="80324" spans="1:1" x14ac:dyDescent="0.2">
      <c r="A80324" t="s">
        <v>85013</v>
      </c>
    </row>
    <row r="80325" spans="1:1" x14ac:dyDescent="0.2">
      <c r="A80325" t="s">
        <v>85014</v>
      </c>
    </row>
    <row r="80326" spans="1:1" x14ac:dyDescent="0.2">
      <c r="A80326" t="s">
        <v>85015</v>
      </c>
    </row>
    <row r="80327" spans="1:1" x14ac:dyDescent="0.2">
      <c r="A80327" t="s">
        <v>85016</v>
      </c>
    </row>
    <row r="80328" spans="1:1" x14ac:dyDescent="0.2">
      <c r="A80328" t="s">
        <v>85017</v>
      </c>
    </row>
    <row r="80329" spans="1:1" x14ac:dyDescent="0.2">
      <c r="A80329" t="s">
        <v>85018</v>
      </c>
    </row>
    <row r="80330" spans="1:1" x14ac:dyDescent="0.2">
      <c r="A80330" t="s">
        <v>85019</v>
      </c>
    </row>
    <row r="80331" spans="1:1" x14ac:dyDescent="0.2">
      <c r="A80331" t="s">
        <v>85020</v>
      </c>
    </row>
    <row r="80332" spans="1:1" x14ac:dyDescent="0.2">
      <c r="A80332" t="s">
        <v>85021</v>
      </c>
    </row>
    <row r="80333" spans="1:1" x14ac:dyDescent="0.2">
      <c r="A80333" t="s">
        <v>85022</v>
      </c>
    </row>
    <row r="80334" spans="1:1" x14ac:dyDescent="0.2">
      <c r="A80334" t="s">
        <v>85023</v>
      </c>
    </row>
    <row r="80335" spans="1:1" x14ac:dyDescent="0.2">
      <c r="A80335" t="s">
        <v>85024</v>
      </c>
    </row>
    <row r="80336" spans="1:1" x14ac:dyDescent="0.2">
      <c r="A80336" t="s">
        <v>85025</v>
      </c>
    </row>
    <row r="80337" spans="1:1" x14ac:dyDescent="0.2">
      <c r="A80337" t="s">
        <v>85026</v>
      </c>
    </row>
    <row r="80338" spans="1:1" x14ac:dyDescent="0.2">
      <c r="A80338" t="s">
        <v>85027</v>
      </c>
    </row>
    <row r="80339" spans="1:1" x14ac:dyDescent="0.2">
      <c r="A80339" t="s">
        <v>85028</v>
      </c>
    </row>
    <row r="80340" spans="1:1" x14ac:dyDescent="0.2">
      <c r="A80340" t="s">
        <v>85029</v>
      </c>
    </row>
    <row r="80341" spans="1:1" x14ac:dyDescent="0.2">
      <c r="A80341" t="s">
        <v>85030</v>
      </c>
    </row>
    <row r="80342" spans="1:1" x14ac:dyDescent="0.2">
      <c r="A80342" t="s">
        <v>85031</v>
      </c>
    </row>
    <row r="80343" spans="1:1" x14ac:dyDescent="0.2">
      <c r="A80343" t="s">
        <v>85032</v>
      </c>
    </row>
    <row r="80344" spans="1:1" x14ac:dyDescent="0.2">
      <c r="A80344" t="s">
        <v>85033</v>
      </c>
    </row>
    <row r="80345" spans="1:1" x14ac:dyDescent="0.2">
      <c r="A80345" t="s">
        <v>85034</v>
      </c>
    </row>
    <row r="80346" spans="1:1" x14ac:dyDescent="0.2">
      <c r="A80346" t="s">
        <v>85035</v>
      </c>
    </row>
    <row r="80347" spans="1:1" x14ac:dyDescent="0.2">
      <c r="A80347" t="s">
        <v>85036</v>
      </c>
    </row>
    <row r="80348" spans="1:1" x14ac:dyDescent="0.2">
      <c r="A80348" t="s">
        <v>85037</v>
      </c>
    </row>
    <row r="80349" spans="1:1" x14ac:dyDescent="0.2">
      <c r="A80349" t="s">
        <v>85038</v>
      </c>
    </row>
    <row r="80350" spans="1:1" x14ac:dyDescent="0.2">
      <c r="A80350" t="s">
        <v>85039</v>
      </c>
    </row>
    <row r="80351" spans="1:1" x14ac:dyDescent="0.2">
      <c r="A80351" t="s">
        <v>85040</v>
      </c>
    </row>
    <row r="80352" spans="1:1" x14ac:dyDescent="0.2">
      <c r="A80352" t="s">
        <v>85041</v>
      </c>
    </row>
    <row r="80353" spans="1:1" x14ac:dyDescent="0.2">
      <c r="A80353" t="s">
        <v>85042</v>
      </c>
    </row>
    <row r="80354" spans="1:1" x14ac:dyDescent="0.2">
      <c r="A80354" t="s">
        <v>85043</v>
      </c>
    </row>
    <row r="80355" spans="1:1" x14ac:dyDescent="0.2">
      <c r="A80355" t="s">
        <v>85044</v>
      </c>
    </row>
    <row r="80356" spans="1:1" x14ac:dyDescent="0.2">
      <c r="A80356" t="s">
        <v>85045</v>
      </c>
    </row>
    <row r="80357" spans="1:1" x14ac:dyDescent="0.2">
      <c r="A80357" t="s">
        <v>85046</v>
      </c>
    </row>
    <row r="80358" spans="1:1" x14ac:dyDescent="0.2">
      <c r="A80358" t="s">
        <v>85047</v>
      </c>
    </row>
    <row r="80359" spans="1:1" x14ac:dyDescent="0.2">
      <c r="A80359" t="s">
        <v>85048</v>
      </c>
    </row>
    <row r="80360" spans="1:1" x14ac:dyDescent="0.2">
      <c r="A80360" t="s">
        <v>85049</v>
      </c>
    </row>
    <row r="80361" spans="1:1" x14ac:dyDescent="0.2">
      <c r="A80361" t="s">
        <v>85050</v>
      </c>
    </row>
    <row r="80362" spans="1:1" x14ac:dyDescent="0.2">
      <c r="A80362" t="s">
        <v>85051</v>
      </c>
    </row>
    <row r="80363" spans="1:1" x14ac:dyDescent="0.2">
      <c r="A80363" t="s">
        <v>85052</v>
      </c>
    </row>
    <row r="80364" spans="1:1" x14ac:dyDescent="0.2">
      <c r="A80364" t="s">
        <v>85053</v>
      </c>
    </row>
    <row r="80365" spans="1:1" x14ac:dyDescent="0.2">
      <c r="A80365" t="s">
        <v>85054</v>
      </c>
    </row>
    <row r="80366" spans="1:1" x14ac:dyDescent="0.2">
      <c r="A80366" t="s">
        <v>85055</v>
      </c>
    </row>
    <row r="80367" spans="1:1" x14ac:dyDescent="0.2">
      <c r="A80367" t="s">
        <v>85056</v>
      </c>
    </row>
    <row r="80368" spans="1:1" x14ac:dyDescent="0.2">
      <c r="A80368" t="s">
        <v>85057</v>
      </c>
    </row>
    <row r="80369" spans="1:1" x14ac:dyDescent="0.2">
      <c r="A80369" t="s">
        <v>85058</v>
      </c>
    </row>
    <row r="80370" spans="1:1" x14ac:dyDescent="0.2">
      <c r="A80370" t="s">
        <v>85059</v>
      </c>
    </row>
    <row r="80371" spans="1:1" x14ac:dyDescent="0.2">
      <c r="A80371" t="s">
        <v>85060</v>
      </c>
    </row>
    <row r="80372" spans="1:1" x14ac:dyDescent="0.2">
      <c r="A80372" t="s">
        <v>85061</v>
      </c>
    </row>
    <row r="80373" spans="1:1" x14ac:dyDescent="0.2">
      <c r="A80373" t="s">
        <v>85062</v>
      </c>
    </row>
    <row r="80374" spans="1:1" x14ac:dyDescent="0.2">
      <c r="A80374" t="s">
        <v>85063</v>
      </c>
    </row>
    <row r="80375" spans="1:1" x14ac:dyDescent="0.2">
      <c r="A80375" t="s">
        <v>85064</v>
      </c>
    </row>
    <row r="80376" spans="1:1" x14ac:dyDescent="0.2">
      <c r="A80376" t="s">
        <v>85065</v>
      </c>
    </row>
    <row r="80377" spans="1:1" x14ac:dyDescent="0.2">
      <c r="A80377" t="s">
        <v>85066</v>
      </c>
    </row>
    <row r="80378" spans="1:1" x14ac:dyDescent="0.2">
      <c r="A80378" t="s">
        <v>85067</v>
      </c>
    </row>
    <row r="80379" spans="1:1" x14ac:dyDescent="0.2">
      <c r="A80379" t="s">
        <v>85068</v>
      </c>
    </row>
    <row r="80380" spans="1:1" x14ac:dyDescent="0.2">
      <c r="A80380" t="s">
        <v>85069</v>
      </c>
    </row>
    <row r="80381" spans="1:1" x14ac:dyDescent="0.2">
      <c r="A80381" t="s">
        <v>85070</v>
      </c>
    </row>
    <row r="80382" spans="1:1" x14ac:dyDescent="0.2">
      <c r="A80382" t="s">
        <v>85071</v>
      </c>
    </row>
    <row r="80383" spans="1:1" x14ac:dyDescent="0.2">
      <c r="A80383" t="s">
        <v>85072</v>
      </c>
    </row>
    <row r="80384" spans="1:1" x14ac:dyDescent="0.2">
      <c r="A80384" t="s">
        <v>85073</v>
      </c>
    </row>
    <row r="80385" spans="1:1" x14ac:dyDescent="0.2">
      <c r="A80385" t="s">
        <v>85074</v>
      </c>
    </row>
    <row r="80386" spans="1:1" x14ac:dyDescent="0.2">
      <c r="A80386" t="s">
        <v>85075</v>
      </c>
    </row>
    <row r="80387" spans="1:1" x14ac:dyDescent="0.2">
      <c r="A80387" t="s">
        <v>85076</v>
      </c>
    </row>
    <row r="80388" spans="1:1" x14ac:dyDescent="0.2">
      <c r="A80388" t="s">
        <v>85077</v>
      </c>
    </row>
    <row r="80389" spans="1:1" x14ac:dyDescent="0.2">
      <c r="A80389" t="s">
        <v>85078</v>
      </c>
    </row>
    <row r="80390" spans="1:1" x14ac:dyDescent="0.2">
      <c r="A80390" t="s">
        <v>85079</v>
      </c>
    </row>
    <row r="80391" spans="1:1" x14ac:dyDescent="0.2">
      <c r="A80391" t="s">
        <v>85080</v>
      </c>
    </row>
    <row r="80392" spans="1:1" x14ac:dyDescent="0.2">
      <c r="A80392" t="s">
        <v>85081</v>
      </c>
    </row>
    <row r="80393" spans="1:1" x14ac:dyDescent="0.2">
      <c r="A80393" t="s">
        <v>85082</v>
      </c>
    </row>
    <row r="80394" spans="1:1" x14ac:dyDescent="0.2">
      <c r="A80394" t="s">
        <v>85083</v>
      </c>
    </row>
    <row r="80395" spans="1:1" x14ac:dyDescent="0.2">
      <c r="A80395" t="s">
        <v>85084</v>
      </c>
    </row>
    <row r="80396" spans="1:1" x14ac:dyDescent="0.2">
      <c r="A80396" t="s">
        <v>85085</v>
      </c>
    </row>
    <row r="80397" spans="1:1" x14ac:dyDescent="0.2">
      <c r="A80397" t="s">
        <v>85086</v>
      </c>
    </row>
    <row r="80398" spans="1:1" x14ac:dyDescent="0.2">
      <c r="A80398" t="s">
        <v>85087</v>
      </c>
    </row>
    <row r="80399" spans="1:1" x14ac:dyDescent="0.2">
      <c r="A80399" t="s">
        <v>85088</v>
      </c>
    </row>
    <row r="80400" spans="1:1" x14ac:dyDescent="0.2">
      <c r="A80400" t="s">
        <v>85089</v>
      </c>
    </row>
    <row r="80401" spans="1:1" x14ac:dyDescent="0.2">
      <c r="A80401" t="s">
        <v>85090</v>
      </c>
    </row>
    <row r="80402" spans="1:1" x14ac:dyDescent="0.2">
      <c r="A80402" t="s">
        <v>85091</v>
      </c>
    </row>
    <row r="80403" spans="1:1" x14ac:dyDescent="0.2">
      <c r="A80403" t="s">
        <v>85092</v>
      </c>
    </row>
    <row r="80404" spans="1:1" x14ac:dyDescent="0.2">
      <c r="A80404" t="s">
        <v>85093</v>
      </c>
    </row>
    <row r="80405" spans="1:1" x14ac:dyDescent="0.2">
      <c r="A80405" t="s">
        <v>85094</v>
      </c>
    </row>
    <row r="80406" spans="1:1" x14ac:dyDescent="0.2">
      <c r="A80406" t="s">
        <v>85095</v>
      </c>
    </row>
    <row r="80407" spans="1:1" x14ac:dyDescent="0.2">
      <c r="A80407" t="s">
        <v>85096</v>
      </c>
    </row>
    <row r="80408" spans="1:1" x14ac:dyDescent="0.2">
      <c r="A80408" t="s">
        <v>85097</v>
      </c>
    </row>
    <row r="80409" spans="1:1" x14ac:dyDescent="0.2">
      <c r="A80409" t="s">
        <v>85098</v>
      </c>
    </row>
    <row r="80410" spans="1:1" x14ac:dyDescent="0.2">
      <c r="A80410" t="s">
        <v>85099</v>
      </c>
    </row>
    <row r="80411" spans="1:1" x14ac:dyDescent="0.2">
      <c r="A80411" t="s">
        <v>85100</v>
      </c>
    </row>
    <row r="80412" spans="1:1" x14ac:dyDescent="0.2">
      <c r="A80412" t="s">
        <v>85101</v>
      </c>
    </row>
    <row r="80413" spans="1:1" x14ac:dyDescent="0.2">
      <c r="A80413" t="s">
        <v>85102</v>
      </c>
    </row>
    <row r="80414" spans="1:1" x14ac:dyDescent="0.2">
      <c r="A80414" t="s">
        <v>85103</v>
      </c>
    </row>
    <row r="80415" spans="1:1" x14ac:dyDescent="0.2">
      <c r="A80415" t="s">
        <v>85104</v>
      </c>
    </row>
    <row r="80416" spans="1:1" x14ac:dyDescent="0.2">
      <c r="A80416" t="s">
        <v>85105</v>
      </c>
    </row>
    <row r="80417" spans="1:1" x14ac:dyDescent="0.2">
      <c r="A80417" t="s">
        <v>85106</v>
      </c>
    </row>
    <row r="80418" spans="1:1" x14ac:dyDescent="0.2">
      <c r="A80418" t="s">
        <v>85107</v>
      </c>
    </row>
    <row r="80419" spans="1:1" x14ac:dyDescent="0.2">
      <c r="A80419" t="s">
        <v>85108</v>
      </c>
    </row>
    <row r="80420" spans="1:1" x14ac:dyDescent="0.2">
      <c r="A80420" t="s">
        <v>85109</v>
      </c>
    </row>
    <row r="80421" spans="1:1" x14ac:dyDescent="0.2">
      <c r="A80421" t="s">
        <v>85110</v>
      </c>
    </row>
    <row r="80422" spans="1:1" x14ac:dyDescent="0.2">
      <c r="A80422" t="s">
        <v>85111</v>
      </c>
    </row>
    <row r="80423" spans="1:1" x14ac:dyDescent="0.2">
      <c r="A80423" t="s">
        <v>85112</v>
      </c>
    </row>
    <row r="80424" spans="1:1" x14ac:dyDescent="0.2">
      <c r="A80424" t="s">
        <v>85113</v>
      </c>
    </row>
    <row r="80425" spans="1:1" x14ac:dyDescent="0.2">
      <c r="A80425" t="s">
        <v>85114</v>
      </c>
    </row>
    <row r="80426" spans="1:1" x14ac:dyDescent="0.2">
      <c r="A80426" t="s">
        <v>85115</v>
      </c>
    </row>
    <row r="80427" spans="1:1" x14ac:dyDescent="0.2">
      <c r="A80427" t="s">
        <v>85116</v>
      </c>
    </row>
    <row r="80428" spans="1:1" x14ac:dyDescent="0.2">
      <c r="A80428" t="s">
        <v>85117</v>
      </c>
    </row>
    <row r="80429" spans="1:1" x14ac:dyDescent="0.2">
      <c r="A80429" t="s">
        <v>85118</v>
      </c>
    </row>
    <row r="80430" spans="1:1" x14ac:dyDescent="0.2">
      <c r="A80430" t="s">
        <v>85119</v>
      </c>
    </row>
    <row r="80431" spans="1:1" x14ac:dyDescent="0.2">
      <c r="A80431" t="s">
        <v>85120</v>
      </c>
    </row>
    <row r="80432" spans="1:1" x14ac:dyDescent="0.2">
      <c r="A80432" t="s">
        <v>85121</v>
      </c>
    </row>
    <row r="80433" spans="1:1" x14ac:dyDescent="0.2">
      <c r="A80433" t="s">
        <v>85122</v>
      </c>
    </row>
    <row r="80434" spans="1:1" x14ac:dyDescent="0.2">
      <c r="A80434" t="s">
        <v>85123</v>
      </c>
    </row>
    <row r="80435" spans="1:1" x14ac:dyDescent="0.2">
      <c r="A80435" t="s">
        <v>85124</v>
      </c>
    </row>
    <row r="80436" spans="1:1" x14ac:dyDescent="0.2">
      <c r="A80436" t="s">
        <v>85125</v>
      </c>
    </row>
    <row r="80437" spans="1:1" x14ac:dyDescent="0.2">
      <c r="A80437" t="s">
        <v>85126</v>
      </c>
    </row>
    <row r="80438" spans="1:1" x14ac:dyDescent="0.2">
      <c r="A80438" t="s">
        <v>85127</v>
      </c>
    </row>
    <row r="80439" spans="1:1" x14ac:dyDescent="0.2">
      <c r="A80439" t="s">
        <v>85128</v>
      </c>
    </row>
    <row r="80440" spans="1:1" x14ac:dyDescent="0.2">
      <c r="A80440" t="s">
        <v>85129</v>
      </c>
    </row>
    <row r="80441" spans="1:1" x14ac:dyDescent="0.2">
      <c r="A80441" t="s">
        <v>85130</v>
      </c>
    </row>
    <row r="80442" spans="1:1" x14ac:dyDescent="0.2">
      <c r="A80442" t="s">
        <v>85131</v>
      </c>
    </row>
    <row r="80443" spans="1:1" x14ac:dyDescent="0.2">
      <c r="A80443" t="s">
        <v>85132</v>
      </c>
    </row>
    <row r="80444" spans="1:1" x14ac:dyDescent="0.2">
      <c r="A80444" t="s">
        <v>85133</v>
      </c>
    </row>
    <row r="80445" spans="1:1" x14ac:dyDescent="0.2">
      <c r="A80445" t="s">
        <v>85134</v>
      </c>
    </row>
    <row r="80446" spans="1:1" x14ac:dyDescent="0.2">
      <c r="A80446" t="s">
        <v>85135</v>
      </c>
    </row>
    <row r="80447" spans="1:1" x14ac:dyDescent="0.2">
      <c r="A80447" t="s">
        <v>85136</v>
      </c>
    </row>
    <row r="80448" spans="1:1" x14ac:dyDescent="0.2">
      <c r="A80448" t="s">
        <v>85137</v>
      </c>
    </row>
    <row r="80449" spans="1:1" x14ac:dyDescent="0.2">
      <c r="A80449" t="s">
        <v>85138</v>
      </c>
    </row>
    <row r="80450" spans="1:1" x14ac:dyDescent="0.2">
      <c r="A80450" t="s">
        <v>85139</v>
      </c>
    </row>
    <row r="80451" spans="1:1" x14ac:dyDescent="0.2">
      <c r="A80451" t="s">
        <v>85140</v>
      </c>
    </row>
    <row r="80452" spans="1:1" x14ac:dyDescent="0.2">
      <c r="A80452" t="s">
        <v>85141</v>
      </c>
    </row>
    <row r="80453" spans="1:1" x14ac:dyDescent="0.2">
      <c r="A80453" t="s">
        <v>85142</v>
      </c>
    </row>
    <row r="80454" spans="1:1" x14ac:dyDescent="0.2">
      <c r="A80454" t="s">
        <v>85143</v>
      </c>
    </row>
    <row r="80455" spans="1:1" x14ac:dyDescent="0.2">
      <c r="A80455" t="s">
        <v>85144</v>
      </c>
    </row>
    <row r="80456" spans="1:1" x14ac:dyDescent="0.2">
      <c r="A80456" t="s">
        <v>85145</v>
      </c>
    </row>
    <row r="80457" spans="1:1" x14ac:dyDescent="0.2">
      <c r="A80457" t="s">
        <v>85146</v>
      </c>
    </row>
    <row r="80458" spans="1:1" x14ac:dyDescent="0.2">
      <c r="A80458" t="s">
        <v>85147</v>
      </c>
    </row>
    <row r="80459" spans="1:1" x14ac:dyDescent="0.2">
      <c r="A80459" t="s">
        <v>85148</v>
      </c>
    </row>
    <row r="80460" spans="1:1" x14ac:dyDescent="0.2">
      <c r="A80460" t="s">
        <v>85149</v>
      </c>
    </row>
    <row r="80461" spans="1:1" x14ac:dyDescent="0.2">
      <c r="A80461" t="s">
        <v>85150</v>
      </c>
    </row>
    <row r="80462" spans="1:1" x14ac:dyDescent="0.2">
      <c r="A80462" t="s">
        <v>85151</v>
      </c>
    </row>
    <row r="80463" spans="1:1" x14ac:dyDescent="0.2">
      <c r="A80463" t="s">
        <v>85152</v>
      </c>
    </row>
    <row r="80464" spans="1:1" x14ac:dyDescent="0.2">
      <c r="A80464" t="s">
        <v>85153</v>
      </c>
    </row>
    <row r="80465" spans="1:1" x14ac:dyDescent="0.2">
      <c r="A80465" t="s">
        <v>85154</v>
      </c>
    </row>
    <row r="80466" spans="1:1" x14ac:dyDescent="0.2">
      <c r="A80466" t="s">
        <v>85155</v>
      </c>
    </row>
    <row r="80467" spans="1:1" x14ac:dyDescent="0.2">
      <c r="A80467" t="s">
        <v>85156</v>
      </c>
    </row>
    <row r="80468" spans="1:1" x14ac:dyDescent="0.2">
      <c r="A80468" t="s">
        <v>85157</v>
      </c>
    </row>
    <row r="80469" spans="1:1" x14ac:dyDescent="0.2">
      <c r="A80469" t="s">
        <v>85158</v>
      </c>
    </row>
    <row r="80470" spans="1:1" x14ac:dyDescent="0.2">
      <c r="A80470" t="s">
        <v>85159</v>
      </c>
    </row>
    <row r="80471" spans="1:1" x14ac:dyDescent="0.2">
      <c r="A80471" t="s">
        <v>85160</v>
      </c>
    </row>
    <row r="80472" spans="1:1" x14ac:dyDescent="0.2">
      <c r="A80472" t="s">
        <v>85161</v>
      </c>
    </row>
    <row r="80473" spans="1:1" x14ac:dyDescent="0.2">
      <c r="A80473" t="s">
        <v>85162</v>
      </c>
    </row>
    <row r="80474" spans="1:1" x14ac:dyDescent="0.2">
      <c r="A80474" t="s">
        <v>85163</v>
      </c>
    </row>
    <row r="80475" spans="1:1" x14ac:dyDescent="0.2">
      <c r="A80475" t="s">
        <v>85164</v>
      </c>
    </row>
    <row r="80476" spans="1:1" x14ac:dyDescent="0.2">
      <c r="A80476" t="s">
        <v>85165</v>
      </c>
    </row>
    <row r="80477" spans="1:1" x14ac:dyDescent="0.2">
      <c r="A80477" t="s">
        <v>85166</v>
      </c>
    </row>
    <row r="80478" spans="1:1" x14ac:dyDescent="0.2">
      <c r="A80478" t="s">
        <v>85167</v>
      </c>
    </row>
    <row r="80479" spans="1:1" x14ac:dyDescent="0.2">
      <c r="A80479" t="s">
        <v>85168</v>
      </c>
    </row>
    <row r="80480" spans="1:1" x14ac:dyDescent="0.2">
      <c r="A80480" t="s">
        <v>85169</v>
      </c>
    </row>
    <row r="80481" spans="1:1" x14ac:dyDescent="0.2">
      <c r="A80481" t="s">
        <v>85170</v>
      </c>
    </row>
    <row r="80482" spans="1:1" x14ac:dyDescent="0.2">
      <c r="A80482" t="s">
        <v>85171</v>
      </c>
    </row>
    <row r="80483" spans="1:1" x14ac:dyDescent="0.2">
      <c r="A80483" t="s">
        <v>85172</v>
      </c>
    </row>
    <row r="80484" spans="1:1" x14ac:dyDescent="0.2">
      <c r="A80484" t="s">
        <v>85173</v>
      </c>
    </row>
    <row r="80485" spans="1:1" x14ac:dyDescent="0.2">
      <c r="A80485" t="s">
        <v>85174</v>
      </c>
    </row>
    <row r="80486" spans="1:1" x14ac:dyDescent="0.2">
      <c r="A80486" t="s">
        <v>85175</v>
      </c>
    </row>
    <row r="80487" spans="1:1" x14ac:dyDescent="0.2">
      <c r="A80487" t="s">
        <v>85176</v>
      </c>
    </row>
    <row r="80488" spans="1:1" x14ac:dyDescent="0.2">
      <c r="A80488" t="s">
        <v>85177</v>
      </c>
    </row>
    <row r="80489" spans="1:1" x14ac:dyDescent="0.2">
      <c r="A80489" t="s">
        <v>85178</v>
      </c>
    </row>
    <row r="80490" spans="1:1" x14ac:dyDescent="0.2">
      <c r="A80490" t="s">
        <v>85179</v>
      </c>
    </row>
    <row r="80491" spans="1:1" x14ac:dyDescent="0.2">
      <c r="A80491" t="s">
        <v>85180</v>
      </c>
    </row>
    <row r="80492" spans="1:1" x14ac:dyDescent="0.2">
      <c r="A80492" t="s">
        <v>85181</v>
      </c>
    </row>
    <row r="80493" spans="1:1" x14ac:dyDescent="0.2">
      <c r="A80493" t="s">
        <v>85182</v>
      </c>
    </row>
    <row r="80494" spans="1:1" x14ac:dyDescent="0.2">
      <c r="A80494" t="s">
        <v>85183</v>
      </c>
    </row>
    <row r="80495" spans="1:1" x14ac:dyDescent="0.2">
      <c r="A80495" t="s">
        <v>85184</v>
      </c>
    </row>
    <row r="80496" spans="1:1" x14ac:dyDescent="0.2">
      <c r="A80496" t="s">
        <v>85185</v>
      </c>
    </row>
    <row r="80497" spans="1:1" x14ac:dyDescent="0.2">
      <c r="A80497" t="s">
        <v>85186</v>
      </c>
    </row>
    <row r="80498" spans="1:1" x14ac:dyDescent="0.2">
      <c r="A80498" t="s">
        <v>85187</v>
      </c>
    </row>
    <row r="80499" spans="1:1" x14ac:dyDescent="0.2">
      <c r="A80499" t="s">
        <v>85188</v>
      </c>
    </row>
    <row r="80500" spans="1:1" x14ac:dyDescent="0.2">
      <c r="A80500" t="s">
        <v>85189</v>
      </c>
    </row>
    <row r="80501" spans="1:1" x14ac:dyDescent="0.2">
      <c r="A80501" t="s">
        <v>85190</v>
      </c>
    </row>
    <row r="80502" spans="1:1" x14ac:dyDescent="0.2">
      <c r="A80502" t="s">
        <v>85191</v>
      </c>
    </row>
    <row r="80503" spans="1:1" x14ac:dyDescent="0.2">
      <c r="A80503" t="s">
        <v>85192</v>
      </c>
    </row>
    <row r="80504" spans="1:1" x14ac:dyDescent="0.2">
      <c r="A80504" t="s">
        <v>85193</v>
      </c>
    </row>
    <row r="80505" spans="1:1" x14ac:dyDescent="0.2">
      <c r="A80505" t="s">
        <v>85194</v>
      </c>
    </row>
    <row r="80506" spans="1:1" x14ac:dyDescent="0.2">
      <c r="A80506" t="s">
        <v>85195</v>
      </c>
    </row>
    <row r="80507" spans="1:1" x14ac:dyDescent="0.2">
      <c r="A80507" t="s">
        <v>85196</v>
      </c>
    </row>
    <row r="80508" spans="1:1" x14ac:dyDescent="0.2">
      <c r="A80508" t="s">
        <v>85197</v>
      </c>
    </row>
    <row r="80509" spans="1:1" x14ac:dyDescent="0.2">
      <c r="A80509" t="s">
        <v>85198</v>
      </c>
    </row>
    <row r="80510" spans="1:1" x14ac:dyDescent="0.2">
      <c r="A80510" t="s">
        <v>85199</v>
      </c>
    </row>
    <row r="80511" spans="1:1" x14ac:dyDescent="0.2">
      <c r="A80511" t="s">
        <v>85200</v>
      </c>
    </row>
    <row r="80512" spans="1:1" x14ac:dyDescent="0.2">
      <c r="A80512" t="s">
        <v>85201</v>
      </c>
    </row>
    <row r="80513" spans="1:1" x14ac:dyDescent="0.2">
      <c r="A80513" t="s">
        <v>85202</v>
      </c>
    </row>
    <row r="80514" spans="1:1" x14ac:dyDescent="0.2">
      <c r="A80514" t="s">
        <v>85203</v>
      </c>
    </row>
    <row r="80515" spans="1:1" x14ac:dyDescent="0.2">
      <c r="A80515" t="s">
        <v>85204</v>
      </c>
    </row>
    <row r="80516" spans="1:1" x14ac:dyDescent="0.2">
      <c r="A80516" t="s">
        <v>85205</v>
      </c>
    </row>
    <row r="80517" spans="1:1" x14ac:dyDescent="0.2">
      <c r="A80517" t="s">
        <v>85206</v>
      </c>
    </row>
    <row r="80518" spans="1:1" x14ac:dyDescent="0.2">
      <c r="A80518" t="s">
        <v>85207</v>
      </c>
    </row>
    <row r="80519" spans="1:1" x14ac:dyDescent="0.2">
      <c r="A80519" t="s">
        <v>85208</v>
      </c>
    </row>
    <row r="80520" spans="1:1" x14ac:dyDescent="0.2">
      <c r="A80520" t="s">
        <v>85209</v>
      </c>
    </row>
    <row r="80521" spans="1:1" x14ac:dyDescent="0.2">
      <c r="A80521" t="s">
        <v>85210</v>
      </c>
    </row>
    <row r="80522" spans="1:1" x14ac:dyDescent="0.2">
      <c r="A80522" t="s">
        <v>85211</v>
      </c>
    </row>
    <row r="80523" spans="1:1" x14ac:dyDescent="0.2">
      <c r="A80523" t="s">
        <v>85212</v>
      </c>
    </row>
    <row r="80524" spans="1:1" x14ac:dyDescent="0.2">
      <c r="A80524" t="s">
        <v>85213</v>
      </c>
    </row>
    <row r="80525" spans="1:1" x14ac:dyDescent="0.2">
      <c r="A80525" t="s">
        <v>85214</v>
      </c>
    </row>
    <row r="80526" spans="1:1" x14ac:dyDescent="0.2">
      <c r="A80526" t="s">
        <v>85215</v>
      </c>
    </row>
    <row r="80527" spans="1:1" x14ac:dyDescent="0.2">
      <c r="A80527" t="s">
        <v>85216</v>
      </c>
    </row>
    <row r="80528" spans="1:1" x14ac:dyDescent="0.2">
      <c r="A80528" t="s">
        <v>85217</v>
      </c>
    </row>
    <row r="80529" spans="1:1" x14ac:dyDescent="0.2">
      <c r="A80529" t="s">
        <v>85218</v>
      </c>
    </row>
    <row r="80530" spans="1:1" x14ac:dyDescent="0.2">
      <c r="A80530" t="s">
        <v>85219</v>
      </c>
    </row>
    <row r="80531" spans="1:1" x14ac:dyDescent="0.2">
      <c r="A80531" t="s">
        <v>85220</v>
      </c>
    </row>
    <row r="80532" spans="1:1" x14ac:dyDescent="0.2">
      <c r="A80532" t="s">
        <v>85221</v>
      </c>
    </row>
    <row r="80533" spans="1:1" x14ac:dyDescent="0.2">
      <c r="A80533" t="s">
        <v>85222</v>
      </c>
    </row>
    <row r="80534" spans="1:1" x14ac:dyDescent="0.2">
      <c r="A80534" t="s">
        <v>85223</v>
      </c>
    </row>
    <row r="80535" spans="1:1" x14ac:dyDescent="0.2">
      <c r="A80535" t="s">
        <v>85224</v>
      </c>
    </row>
    <row r="80536" spans="1:1" x14ac:dyDescent="0.2">
      <c r="A80536" t="s">
        <v>85225</v>
      </c>
    </row>
    <row r="80537" spans="1:1" x14ac:dyDescent="0.2">
      <c r="A80537" t="s">
        <v>85226</v>
      </c>
    </row>
    <row r="80538" spans="1:1" x14ac:dyDescent="0.2">
      <c r="A80538" t="s">
        <v>85227</v>
      </c>
    </row>
    <row r="80539" spans="1:1" x14ac:dyDescent="0.2">
      <c r="A80539" t="s">
        <v>85228</v>
      </c>
    </row>
    <row r="80540" spans="1:1" x14ac:dyDescent="0.2">
      <c r="A80540" t="s">
        <v>85229</v>
      </c>
    </row>
    <row r="80541" spans="1:1" x14ac:dyDescent="0.2">
      <c r="A80541" t="s">
        <v>85230</v>
      </c>
    </row>
    <row r="80542" spans="1:1" x14ac:dyDescent="0.2">
      <c r="A80542" t="s">
        <v>85231</v>
      </c>
    </row>
    <row r="80543" spans="1:1" x14ac:dyDescent="0.2">
      <c r="A80543" t="s">
        <v>85232</v>
      </c>
    </row>
    <row r="80544" spans="1:1" x14ac:dyDescent="0.2">
      <c r="A80544" t="s">
        <v>85233</v>
      </c>
    </row>
    <row r="80545" spans="1:1" x14ac:dyDescent="0.2">
      <c r="A80545" t="s">
        <v>85234</v>
      </c>
    </row>
    <row r="80546" spans="1:1" x14ac:dyDescent="0.2">
      <c r="A80546" t="s">
        <v>85235</v>
      </c>
    </row>
    <row r="80547" spans="1:1" x14ac:dyDescent="0.2">
      <c r="A80547" t="s">
        <v>85236</v>
      </c>
    </row>
    <row r="80548" spans="1:1" x14ac:dyDescent="0.2">
      <c r="A80548" t="s">
        <v>85237</v>
      </c>
    </row>
    <row r="80549" spans="1:1" x14ac:dyDescent="0.2">
      <c r="A80549" t="s">
        <v>85238</v>
      </c>
    </row>
    <row r="80550" spans="1:1" x14ac:dyDescent="0.2">
      <c r="A80550" t="s">
        <v>85239</v>
      </c>
    </row>
    <row r="80551" spans="1:1" x14ac:dyDescent="0.2">
      <c r="A80551" t="s">
        <v>85240</v>
      </c>
    </row>
    <row r="80552" spans="1:1" x14ac:dyDescent="0.2">
      <c r="A80552" t="s">
        <v>85241</v>
      </c>
    </row>
    <row r="80553" spans="1:1" x14ac:dyDescent="0.2">
      <c r="A80553" t="s">
        <v>85242</v>
      </c>
    </row>
    <row r="80554" spans="1:1" x14ac:dyDescent="0.2">
      <c r="A80554" t="s">
        <v>85243</v>
      </c>
    </row>
    <row r="80555" spans="1:1" x14ac:dyDescent="0.2">
      <c r="A80555" t="s">
        <v>85244</v>
      </c>
    </row>
    <row r="80556" spans="1:1" x14ac:dyDescent="0.2">
      <c r="A80556" t="s">
        <v>85245</v>
      </c>
    </row>
    <row r="80557" spans="1:1" x14ac:dyDescent="0.2">
      <c r="A80557" t="s">
        <v>85246</v>
      </c>
    </row>
    <row r="80558" spans="1:1" x14ac:dyDescent="0.2">
      <c r="A80558" t="s">
        <v>85247</v>
      </c>
    </row>
    <row r="80559" spans="1:1" x14ac:dyDescent="0.2">
      <c r="A80559" t="s">
        <v>85248</v>
      </c>
    </row>
    <row r="80560" spans="1:1" x14ac:dyDescent="0.2">
      <c r="A80560" t="s">
        <v>85249</v>
      </c>
    </row>
    <row r="80561" spans="1:1" x14ac:dyDescent="0.2">
      <c r="A80561" t="s">
        <v>85250</v>
      </c>
    </row>
    <row r="80562" spans="1:1" x14ac:dyDescent="0.2">
      <c r="A80562" t="s">
        <v>85251</v>
      </c>
    </row>
    <row r="80563" spans="1:1" x14ac:dyDescent="0.2">
      <c r="A80563" t="s">
        <v>85252</v>
      </c>
    </row>
    <row r="80564" spans="1:1" x14ac:dyDescent="0.2">
      <c r="A80564" t="s">
        <v>85253</v>
      </c>
    </row>
    <row r="80565" spans="1:1" x14ac:dyDescent="0.2">
      <c r="A80565" t="s">
        <v>85254</v>
      </c>
    </row>
    <row r="80566" spans="1:1" x14ac:dyDescent="0.2">
      <c r="A80566" t="s">
        <v>85255</v>
      </c>
    </row>
    <row r="80567" spans="1:1" x14ac:dyDescent="0.2">
      <c r="A80567" t="s">
        <v>85256</v>
      </c>
    </row>
    <row r="80568" spans="1:1" x14ac:dyDescent="0.2">
      <c r="A80568" t="s">
        <v>85257</v>
      </c>
    </row>
    <row r="80569" spans="1:1" x14ac:dyDescent="0.2">
      <c r="A80569" t="s">
        <v>85258</v>
      </c>
    </row>
    <row r="80570" spans="1:1" x14ac:dyDescent="0.2">
      <c r="A80570" t="s">
        <v>85259</v>
      </c>
    </row>
    <row r="80571" spans="1:1" x14ac:dyDescent="0.2">
      <c r="A80571" t="s">
        <v>85260</v>
      </c>
    </row>
    <row r="80572" spans="1:1" x14ac:dyDescent="0.2">
      <c r="A80572" t="s">
        <v>85261</v>
      </c>
    </row>
    <row r="80573" spans="1:1" x14ac:dyDescent="0.2">
      <c r="A80573" t="s">
        <v>85262</v>
      </c>
    </row>
    <row r="80574" spans="1:1" x14ac:dyDescent="0.2">
      <c r="A80574" t="s">
        <v>85263</v>
      </c>
    </row>
    <row r="80575" spans="1:1" x14ac:dyDescent="0.2">
      <c r="A80575" t="s">
        <v>85264</v>
      </c>
    </row>
    <row r="80576" spans="1:1" x14ac:dyDescent="0.2">
      <c r="A80576" t="s">
        <v>85265</v>
      </c>
    </row>
    <row r="80577" spans="1:1" x14ac:dyDescent="0.2">
      <c r="A80577" t="s">
        <v>85266</v>
      </c>
    </row>
    <row r="80578" spans="1:1" x14ac:dyDescent="0.2">
      <c r="A80578" t="s">
        <v>85267</v>
      </c>
    </row>
    <row r="80579" spans="1:1" x14ac:dyDescent="0.2">
      <c r="A80579" t="s">
        <v>85268</v>
      </c>
    </row>
    <row r="80580" spans="1:1" x14ac:dyDescent="0.2">
      <c r="A80580" t="s">
        <v>85269</v>
      </c>
    </row>
    <row r="80581" spans="1:1" x14ac:dyDescent="0.2">
      <c r="A80581" t="s">
        <v>85270</v>
      </c>
    </row>
    <row r="80582" spans="1:1" x14ac:dyDescent="0.2">
      <c r="A80582" t="s">
        <v>85271</v>
      </c>
    </row>
    <row r="80583" spans="1:1" x14ac:dyDescent="0.2">
      <c r="A80583" t="s">
        <v>85272</v>
      </c>
    </row>
    <row r="80584" spans="1:1" x14ac:dyDescent="0.2">
      <c r="A80584" t="s">
        <v>85273</v>
      </c>
    </row>
    <row r="80585" spans="1:1" x14ac:dyDescent="0.2">
      <c r="A80585" t="s">
        <v>85274</v>
      </c>
    </row>
    <row r="80586" spans="1:1" x14ac:dyDescent="0.2">
      <c r="A80586" t="s">
        <v>85275</v>
      </c>
    </row>
    <row r="80587" spans="1:1" x14ac:dyDescent="0.2">
      <c r="A80587" t="s">
        <v>85276</v>
      </c>
    </row>
    <row r="80588" spans="1:1" x14ac:dyDescent="0.2">
      <c r="A80588" t="s">
        <v>85277</v>
      </c>
    </row>
    <row r="80589" spans="1:1" x14ac:dyDescent="0.2">
      <c r="A80589" t="s">
        <v>85278</v>
      </c>
    </row>
    <row r="80590" spans="1:1" x14ac:dyDescent="0.2">
      <c r="A80590" t="s">
        <v>85279</v>
      </c>
    </row>
    <row r="80591" spans="1:1" x14ac:dyDescent="0.2">
      <c r="A80591" t="s">
        <v>85280</v>
      </c>
    </row>
    <row r="80592" spans="1:1" x14ac:dyDescent="0.2">
      <c r="A80592" t="s">
        <v>85281</v>
      </c>
    </row>
    <row r="80593" spans="1:1" x14ac:dyDescent="0.2">
      <c r="A80593" t="s">
        <v>85282</v>
      </c>
    </row>
    <row r="80594" spans="1:1" x14ac:dyDescent="0.2">
      <c r="A80594" t="s">
        <v>85283</v>
      </c>
    </row>
    <row r="80595" spans="1:1" x14ac:dyDescent="0.2">
      <c r="A80595" t="s">
        <v>85284</v>
      </c>
    </row>
    <row r="80596" spans="1:1" x14ac:dyDescent="0.2">
      <c r="A80596" t="s">
        <v>85285</v>
      </c>
    </row>
    <row r="80597" spans="1:1" x14ac:dyDescent="0.2">
      <c r="A80597" t="s">
        <v>85286</v>
      </c>
    </row>
    <row r="80598" spans="1:1" x14ac:dyDescent="0.2">
      <c r="A80598" t="s">
        <v>85287</v>
      </c>
    </row>
    <row r="80599" spans="1:1" x14ac:dyDescent="0.2">
      <c r="A80599" t="s">
        <v>85288</v>
      </c>
    </row>
    <row r="80600" spans="1:1" x14ac:dyDescent="0.2">
      <c r="A80600" t="s">
        <v>85289</v>
      </c>
    </row>
    <row r="80601" spans="1:1" x14ac:dyDescent="0.2">
      <c r="A80601" t="s">
        <v>85290</v>
      </c>
    </row>
    <row r="80602" spans="1:1" x14ac:dyDescent="0.2">
      <c r="A80602" t="s">
        <v>85291</v>
      </c>
    </row>
    <row r="80603" spans="1:1" x14ac:dyDescent="0.2">
      <c r="A80603" t="s">
        <v>85292</v>
      </c>
    </row>
    <row r="80604" spans="1:1" x14ac:dyDescent="0.2">
      <c r="A80604" t="s">
        <v>85293</v>
      </c>
    </row>
    <row r="80605" spans="1:1" x14ac:dyDescent="0.2">
      <c r="A80605" t="s">
        <v>85294</v>
      </c>
    </row>
    <row r="80606" spans="1:1" x14ac:dyDescent="0.2">
      <c r="A80606" t="s">
        <v>85295</v>
      </c>
    </row>
    <row r="80607" spans="1:1" x14ac:dyDescent="0.2">
      <c r="A80607" t="s">
        <v>85296</v>
      </c>
    </row>
    <row r="80608" spans="1:1" x14ac:dyDescent="0.2">
      <c r="A80608" t="s">
        <v>85297</v>
      </c>
    </row>
    <row r="80609" spans="1:1" x14ac:dyDescent="0.2">
      <c r="A80609" t="s">
        <v>85298</v>
      </c>
    </row>
    <row r="80610" spans="1:1" x14ac:dyDescent="0.2">
      <c r="A80610" t="s">
        <v>85299</v>
      </c>
    </row>
    <row r="80611" spans="1:1" x14ac:dyDescent="0.2">
      <c r="A80611" t="s">
        <v>85300</v>
      </c>
    </row>
    <row r="80612" spans="1:1" x14ac:dyDescent="0.2">
      <c r="A80612" t="s">
        <v>85301</v>
      </c>
    </row>
    <row r="80613" spans="1:1" x14ac:dyDescent="0.2">
      <c r="A80613" t="s">
        <v>85302</v>
      </c>
    </row>
    <row r="80614" spans="1:1" x14ac:dyDescent="0.2">
      <c r="A80614" t="s">
        <v>85303</v>
      </c>
    </row>
    <row r="80615" spans="1:1" x14ac:dyDescent="0.2">
      <c r="A80615" t="s">
        <v>85304</v>
      </c>
    </row>
    <row r="80616" spans="1:1" x14ac:dyDescent="0.2">
      <c r="A80616" t="s">
        <v>85305</v>
      </c>
    </row>
    <row r="80617" spans="1:1" x14ac:dyDescent="0.2">
      <c r="A80617" t="s">
        <v>85306</v>
      </c>
    </row>
    <row r="80618" spans="1:1" x14ac:dyDescent="0.2">
      <c r="A80618" t="s">
        <v>85307</v>
      </c>
    </row>
    <row r="80619" spans="1:1" x14ac:dyDescent="0.2">
      <c r="A80619" t="s">
        <v>85308</v>
      </c>
    </row>
    <row r="80620" spans="1:1" x14ac:dyDescent="0.2">
      <c r="A80620" t="s">
        <v>85309</v>
      </c>
    </row>
    <row r="80621" spans="1:1" x14ac:dyDescent="0.2">
      <c r="A80621" t="s">
        <v>85310</v>
      </c>
    </row>
    <row r="80622" spans="1:1" x14ac:dyDescent="0.2">
      <c r="A80622" t="s">
        <v>85311</v>
      </c>
    </row>
    <row r="80623" spans="1:1" x14ac:dyDescent="0.2">
      <c r="A80623" t="s">
        <v>85312</v>
      </c>
    </row>
    <row r="80624" spans="1:1" x14ac:dyDescent="0.2">
      <c r="A80624" t="s">
        <v>85313</v>
      </c>
    </row>
    <row r="80625" spans="1:1" x14ac:dyDescent="0.2">
      <c r="A80625" t="s">
        <v>85314</v>
      </c>
    </row>
    <row r="80626" spans="1:1" x14ac:dyDescent="0.2">
      <c r="A80626" t="s">
        <v>85315</v>
      </c>
    </row>
    <row r="80627" spans="1:1" x14ac:dyDescent="0.2">
      <c r="A80627" t="s">
        <v>85316</v>
      </c>
    </row>
    <row r="80628" spans="1:1" x14ac:dyDescent="0.2">
      <c r="A80628" t="s">
        <v>85317</v>
      </c>
    </row>
    <row r="80629" spans="1:1" x14ac:dyDescent="0.2">
      <c r="A80629" t="s">
        <v>85318</v>
      </c>
    </row>
    <row r="80630" spans="1:1" x14ac:dyDescent="0.2">
      <c r="A80630" t="s">
        <v>85319</v>
      </c>
    </row>
    <row r="80631" spans="1:1" x14ac:dyDescent="0.2">
      <c r="A80631" t="s">
        <v>85320</v>
      </c>
    </row>
    <row r="80632" spans="1:1" x14ac:dyDescent="0.2">
      <c r="A80632" t="s">
        <v>85321</v>
      </c>
    </row>
    <row r="80633" spans="1:1" x14ac:dyDescent="0.2">
      <c r="A80633" t="s">
        <v>85322</v>
      </c>
    </row>
    <row r="80634" spans="1:1" x14ac:dyDescent="0.2">
      <c r="A80634" t="s">
        <v>85323</v>
      </c>
    </row>
    <row r="80635" spans="1:1" x14ac:dyDescent="0.2">
      <c r="A80635" t="s">
        <v>85324</v>
      </c>
    </row>
    <row r="80636" spans="1:1" x14ac:dyDescent="0.2">
      <c r="A80636" t="s">
        <v>85325</v>
      </c>
    </row>
    <row r="80637" spans="1:1" x14ac:dyDescent="0.2">
      <c r="A80637" t="s">
        <v>85326</v>
      </c>
    </row>
    <row r="80638" spans="1:1" x14ac:dyDescent="0.2">
      <c r="A80638" t="s">
        <v>85327</v>
      </c>
    </row>
    <row r="80639" spans="1:1" x14ac:dyDescent="0.2">
      <c r="A80639" t="s">
        <v>85328</v>
      </c>
    </row>
    <row r="80640" spans="1:1" x14ac:dyDescent="0.2">
      <c r="A80640" t="s">
        <v>85329</v>
      </c>
    </row>
    <row r="80641" spans="1:1" x14ac:dyDescent="0.2">
      <c r="A80641" t="s">
        <v>85330</v>
      </c>
    </row>
    <row r="80642" spans="1:1" x14ac:dyDescent="0.2">
      <c r="A80642" t="s">
        <v>85331</v>
      </c>
    </row>
    <row r="80643" spans="1:1" x14ac:dyDescent="0.2">
      <c r="A80643" t="s">
        <v>85332</v>
      </c>
    </row>
    <row r="80644" spans="1:1" x14ac:dyDescent="0.2">
      <c r="A80644" t="s">
        <v>85333</v>
      </c>
    </row>
    <row r="80645" spans="1:1" x14ac:dyDescent="0.2">
      <c r="A80645" t="s">
        <v>85334</v>
      </c>
    </row>
    <row r="80646" spans="1:1" x14ac:dyDescent="0.2">
      <c r="A80646" t="s">
        <v>85335</v>
      </c>
    </row>
    <row r="80647" spans="1:1" x14ac:dyDescent="0.2">
      <c r="A80647" t="s">
        <v>85336</v>
      </c>
    </row>
    <row r="80648" spans="1:1" x14ac:dyDescent="0.2">
      <c r="A80648" t="s">
        <v>85337</v>
      </c>
    </row>
    <row r="80649" spans="1:1" x14ac:dyDescent="0.2">
      <c r="A80649" t="s">
        <v>85338</v>
      </c>
    </row>
    <row r="80650" spans="1:1" x14ac:dyDescent="0.2">
      <c r="A80650" t="s">
        <v>85339</v>
      </c>
    </row>
    <row r="80651" spans="1:1" x14ac:dyDescent="0.2">
      <c r="A80651" t="s">
        <v>85340</v>
      </c>
    </row>
    <row r="80652" spans="1:1" x14ac:dyDescent="0.2">
      <c r="A80652" t="s">
        <v>85341</v>
      </c>
    </row>
    <row r="80653" spans="1:1" x14ac:dyDescent="0.2">
      <c r="A80653" t="s">
        <v>85342</v>
      </c>
    </row>
    <row r="80654" spans="1:1" x14ac:dyDescent="0.2">
      <c r="A80654" t="s">
        <v>85343</v>
      </c>
    </row>
    <row r="80655" spans="1:1" x14ac:dyDescent="0.2">
      <c r="A80655" t="s">
        <v>85344</v>
      </c>
    </row>
    <row r="80656" spans="1:1" x14ac:dyDescent="0.2">
      <c r="A80656" t="s">
        <v>85345</v>
      </c>
    </row>
    <row r="80657" spans="1:1" x14ac:dyDescent="0.2">
      <c r="A80657" t="s">
        <v>85346</v>
      </c>
    </row>
    <row r="80658" spans="1:1" x14ac:dyDescent="0.2">
      <c r="A80658" t="s">
        <v>85347</v>
      </c>
    </row>
    <row r="80659" spans="1:1" x14ac:dyDescent="0.2">
      <c r="A80659" t="s">
        <v>85348</v>
      </c>
    </row>
    <row r="80660" spans="1:1" x14ac:dyDescent="0.2">
      <c r="A80660" t="s">
        <v>85349</v>
      </c>
    </row>
    <row r="80661" spans="1:1" x14ac:dyDescent="0.2">
      <c r="A80661" t="s">
        <v>85350</v>
      </c>
    </row>
    <row r="80662" spans="1:1" x14ac:dyDescent="0.2">
      <c r="A80662" t="s">
        <v>85351</v>
      </c>
    </row>
    <row r="80663" spans="1:1" x14ac:dyDescent="0.2">
      <c r="A80663" t="s">
        <v>85352</v>
      </c>
    </row>
    <row r="80664" spans="1:1" x14ac:dyDescent="0.2">
      <c r="A80664" t="s">
        <v>85353</v>
      </c>
    </row>
    <row r="80665" spans="1:1" x14ac:dyDescent="0.2">
      <c r="A80665" t="s">
        <v>85354</v>
      </c>
    </row>
    <row r="80666" spans="1:1" x14ac:dyDescent="0.2">
      <c r="A80666" t="s">
        <v>85355</v>
      </c>
    </row>
    <row r="80667" spans="1:1" x14ac:dyDescent="0.2">
      <c r="A80667" t="s">
        <v>85356</v>
      </c>
    </row>
    <row r="80668" spans="1:1" x14ac:dyDescent="0.2">
      <c r="A80668" t="s">
        <v>85357</v>
      </c>
    </row>
    <row r="80669" spans="1:1" x14ac:dyDescent="0.2">
      <c r="A80669" t="s">
        <v>85358</v>
      </c>
    </row>
    <row r="80670" spans="1:1" x14ac:dyDescent="0.2">
      <c r="A80670" t="s">
        <v>85359</v>
      </c>
    </row>
    <row r="80671" spans="1:1" x14ac:dyDescent="0.2">
      <c r="A80671" t="s">
        <v>85360</v>
      </c>
    </row>
    <row r="80672" spans="1:1" x14ac:dyDescent="0.2">
      <c r="A80672" t="s">
        <v>85361</v>
      </c>
    </row>
    <row r="80673" spans="1:1" x14ac:dyDescent="0.2">
      <c r="A80673" t="s">
        <v>85362</v>
      </c>
    </row>
    <row r="80674" spans="1:1" x14ac:dyDescent="0.2">
      <c r="A80674" t="s">
        <v>85363</v>
      </c>
    </row>
    <row r="80675" spans="1:1" x14ac:dyDescent="0.2">
      <c r="A80675" t="s">
        <v>85364</v>
      </c>
    </row>
    <row r="80676" spans="1:1" x14ac:dyDescent="0.2">
      <c r="A80676" t="s">
        <v>85365</v>
      </c>
    </row>
    <row r="80677" spans="1:1" x14ac:dyDescent="0.2">
      <c r="A80677" t="s">
        <v>85366</v>
      </c>
    </row>
    <row r="80678" spans="1:1" x14ac:dyDescent="0.2">
      <c r="A80678" t="s">
        <v>85367</v>
      </c>
    </row>
    <row r="80679" spans="1:1" x14ac:dyDescent="0.2">
      <c r="A80679" t="s">
        <v>85368</v>
      </c>
    </row>
    <row r="80680" spans="1:1" x14ac:dyDescent="0.2">
      <c r="A80680" t="s">
        <v>85369</v>
      </c>
    </row>
    <row r="80681" spans="1:1" x14ac:dyDescent="0.2">
      <c r="A80681" t="s">
        <v>85370</v>
      </c>
    </row>
    <row r="80682" spans="1:1" x14ac:dyDescent="0.2">
      <c r="A80682" t="s">
        <v>85371</v>
      </c>
    </row>
    <row r="80683" spans="1:1" x14ac:dyDescent="0.2">
      <c r="A80683" t="s">
        <v>85372</v>
      </c>
    </row>
    <row r="80684" spans="1:1" x14ac:dyDescent="0.2">
      <c r="A80684" t="s">
        <v>85373</v>
      </c>
    </row>
    <row r="80685" spans="1:1" x14ac:dyDescent="0.2">
      <c r="A80685" t="s">
        <v>85374</v>
      </c>
    </row>
    <row r="80686" spans="1:1" x14ac:dyDescent="0.2">
      <c r="A80686" t="s">
        <v>85375</v>
      </c>
    </row>
    <row r="80687" spans="1:1" x14ac:dyDescent="0.2">
      <c r="A80687" t="s">
        <v>85376</v>
      </c>
    </row>
    <row r="80688" spans="1:1" x14ac:dyDescent="0.2">
      <c r="A80688" t="s">
        <v>85377</v>
      </c>
    </row>
    <row r="80689" spans="1:1" x14ac:dyDescent="0.2">
      <c r="A80689" t="s">
        <v>85378</v>
      </c>
    </row>
    <row r="80690" spans="1:1" x14ac:dyDescent="0.2">
      <c r="A80690" t="s">
        <v>85379</v>
      </c>
    </row>
    <row r="80691" spans="1:1" x14ac:dyDescent="0.2">
      <c r="A80691" t="s">
        <v>85380</v>
      </c>
    </row>
    <row r="80692" spans="1:1" x14ac:dyDescent="0.2">
      <c r="A80692" t="s">
        <v>85381</v>
      </c>
    </row>
    <row r="80693" spans="1:1" x14ac:dyDescent="0.2">
      <c r="A80693" t="s">
        <v>85382</v>
      </c>
    </row>
    <row r="80694" spans="1:1" x14ac:dyDescent="0.2">
      <c r="A80694" t="s">
        <v>85383</v>
      </c>
    </row>
    <row r="80695" spans="1:1" x14ac:dyDescent="0.2">
      <c r="A80695" t="s">
        <v>85384</v>
      </c>
    </row>
    <row r="80696" spans="1:1" x14ac:dyDescent="0.2">
      <c r="A80696" t="s">
        <v>85385</v>
      </c>
    </row>
    <row r="80697" spans="1:1" x14ac:dyDescent="0.2">
      <c r="A80697" t="s">
        <v>85386</v>
      </c>
    </row>
    <row r="80698" spans="1:1" x14ac:dyDescent="0.2">
      <c r="A80698" t="s">
        <v>85387</v>
      </c>
    </row>
    <row r="80699" spans="1:1" x14ac:dyDescent="0.2">
      <c r="A80699" t="s">
        <v>85388</v>
      </c>
    </row>
    <row r="80700" spans="1:1" x14ac:dyDescent="0.2">
      <c r="A80700" t="s">
        <v>85389</v>
      </c>
    </row>
    <row r="80701" spans="1:1" x14ac:dyDescent="0.2">
      <c r="A80701" t="s">
        <v>85390</v>
      </c>
    </row>
    <row r="80702" spans="1:1" x14ac:dyDescent="0.2">
      <c r="A80702" t="s">
        <v>85391</v>
      </c>
    </row>
    <row r="80703" spans="1:1" x14ac:dyDescent="0.2">
      <c r="A80703" t="s">
        <v>85392</v>
      </c>
    </row>
    <row r="80704" spans="1:1" x14ac:dyDescent="0.2">
      <c r="A80704" t="s">
        <v>85393</v>
      </c>
    </row>
    <row r="80705" spans="1:1" x14ac:dyDescent="0.2">
      <c r="A80705" t="s">
        <v>85394</v>
      </c>
    </row>
    <row r="80706" spans="1:1" x14ac:dyDescent="0.2">
      <c r="A80706" t="s">
        <v>85395</v>
      </c>
    </row>
    <row r="80707" spans="1:1" x14ac:dyDescent="0.2">
      <c r="A80707" t="s">
        <v>85396</v>
      </c>
    </row>
    <row r="80708" spans="1:1" x14ac:dyDescent="0.2">
      <c r="A80708" t="s">
        <v>85397</v>
      </c>
    </row>
    <row r="80709" spans="1:1" x14ac:dyDescent="0.2">
      <c r="A80709" t="s">
        <v>85398</v>
      </c>
    </row>
    <row r="80710" spans="1:1" x14ac:dyDescent="0.2">
      <c r="A80710" t="s">
        <v>85399</v>
      </c>
    </row>
    <row r="80711" spans="1:1" x14ac:dyDescent="0.2">
      <c r="A80711" t="s">
        <v>85400</v>
      </c>
    </row>
    <row r="80712" spans="1:1" x14ac:dyDescent="0.2">
      <c r="A80712" t="s">
        <v>85401</v>
      </c>
    </row>
    <row r="80713" spans="1:1" x14ac:dyDescent="0.2">
      <c r="A80713" t="s">
        <v>85402</v>
      </c>
    </row>
    <row r="80714" spans="1:1" x14ac:dyDescent="0.2">
      <c r="A80714" t="s">
        <v>85403</v>
      </c>
    </row>
    <row r="80715" spans="1:1" x14ac:dyDescent="0.2">
      <c r="A80715" t="s">
        <v>85404</v>
      </c>
    </row>
    <row r="80716" spans="1:1" x14ac:dyDescent="0.2">
      <c r="A80716" t="s">
        <v>85405</v>
      </c>
    </row>
    <row r="80717" spans="1:1" x14ac:dyDescent="0.2">
      <c r="A80717" t="s">
        <v>85406</v>
      </c>
    </row>
    <row r="80718" spans="1:1" x14ac:dyDescent="0.2">
      <c r="A80718" t="s">
        <v>85407</v>
      </c>
    </row>
    <row r="80719" spans="1:1" x14ac:dyDescent="0.2">
      <c r="A80719" t="s">
        <v>85408</v>
      </c>
    </row>
    <row r="80720" spans="1:1" x14ac:dyDescent="0.2">
      <c r="A80720" t="s">
        <v>85409</v>
      </c>
    </row>
    <row r="80721" spans="1:1" x14ac:dyDescent="0.2">
      <c r="A80721" t="s">
        <v>85410</v>
      </c>
    </row>
    <row r="80722" spans="1:1" x14ac:dyDescent="0.2">
      <c r="A80722" t="s">
        <v>85411</v>
      </c>
    </row>
    <row r="80723" spans="1:1" x14ac:dyDescent="0.2">
      <c r="A80723" t="s">
        <v>85412</v>
      </c>
    </row>
    <row r="80724" spans="1:1" x14ac:dyDescent="0.2">
      <c r="A80724" t="s">
        <v>85413</v>
      </c>
    </row>
    <row r="80725" spans="1:1" x14ac:dyDescent="0.2">
      <c r="A80725" t="s">
        <v>85414</v>
      </c>
    </row>
    <row r="80726" spans="1:1" x14ac:dyDescent="0.2">
      <c r="A80726" t="s">
        <v>85415</v>
      </c>
    </row>
    <row r="80727" spans="1:1" x14ac:dyDescent="0.2">
      <c r="A80727" t="s">
        <v>85416</v>
      </c>
    </row>
    <row r="80728" spans="1:1" x14ac:dyDescent="0.2">
      <c r="A80728" t="s">
        <v>85417</v>
      </c>
    </row>
    <row r="80729" spans="1:1" x14ac:dyDescent="0.2">
      <c r="A80729" t="s">
        <v>85418</v>
      </c>
    </row>
    <row r="80730" spans="1:1" x14ac:dyDescent="0.2">
      <c r="A80730" t="s">
        <v>85419</v>
      </c>
    </row>
    <row r="80731" spans="1:1" x14ac:dyDescent="0.2">
      <c r="A80731" t="s">
        <v>85420</v>
      </c>
    </row>
    <row r="80732" spans="1:1" x14ac:dyDescent="0.2">
      <c r="A80732" t="s">
        <v>85421</v>
      </c>
    </row>
    <row r="80733" spans="1:1" x14ac:dyDescent="0.2">
      <c r="A80733" t="s">
        <v>85422</v>
      </c>
    </row>
    <row r="80734" spans="1:1" x14ac:dyDescent="0.2">
      <c r="A80734" t="s">
        <v>85423</v>
      </c>
    </row>
    <row r="80735" spans="1:1" x14ac:dyDescent="0.2">
      <c r="A80735" t="s">
        <v>85424</v>
      </c>
    </row>
    <row r="80736" spans="1:1" x14ac:dyDescent="0.2">
      <c r="A80736" t="s">
        <v>85425</v>
      </c>
    </row>
    <row r="80737" spans="1:1" x14ac:dyDescent="0.2">
      <c r="A80737" t="s">
        <v>85426</v>
      </c>
    </row>
    <row r="80738" spans="1:1" x14ac:dyDescent="0.2">
      <c r="A80738" t="s">
        <v>85427</v>
      </c>
    </row>
    <row r="80739" spans="1:1" x14ac:dyDescent="0.2">
      <c r="A80739" t="s">
        <v>85428</v>
      </c>
    </row>
    <row r="80740" spans="1:1" x14ac:dyDescent="0.2">
      <c r="A80740" t="s">
        <v>85429</v>
      </c>
    </row>
    <row r="80741" spans="1:1" x14ac:dyDescent="0.2">
      <c r="A80741" t="s">
        <v>85430</v>
      </c>
    </row>
    <row r="80742" spans="1:1" x14ac:dyDescent="0.2">
      <c r="A80742" t="s">
        <v>85431</v>
      </c>
    </row>
    <row r="80743" spans="1:1" x14ac:dyDescent="0.2">
      <c r="A80743" t="s">
        <v>85432</v>
      </c>
    </row>
    <row r="80744" spans="1:1" x14ac:dyDescent="0.2">
      <c r="A80744" t="s">
        <v>85433</v>
      </c>
    </row>
    <row r="80745" spans="1:1" x14ac:dyDescent="0.2">
      <c r="A80745" t="s">
        <v>85434</v>
      </c>
    </row>
    <row r="80746" spans="1:1" x14ac:dyDescent="0.2">
      <c r="A80746" t="s">
        <v>85435</v>
      </c>
    </row>
    <row r="80747" spans="1:1" x14ac:dyDescent="0.2">
      <c r="A80747" t="s">
        <v>85436</v>
      </c>
    </row>
    <row r="80748" spans="1:1" x14ac:dyDescent="0.2">
      <c r="A80748" t="s">
        <v>85437</v>
      </c>
    </row>
    <row r="80749" spans="1:1" x14ac:dyDescent="0.2">
      <c r="A80749" t="s">
        <v>85438</v>
      </c>
    </row>
    <row r="80750" spans="1:1" x14ac:dyDescent="0.2">
      <c r="A80750" t="s">
        <v>85439</v>
      </c>
    </row>
    <row r="80751" spans="1:1" x14ac:dyDescent="0.2">
      <c r="A80751" t="s">
        <v>85440</v>
      </c>
    </row>
    <row r="80752" spans="1:1" x14ac:dyDescent="0.2">
      <c r="A80752" t="s">
        <v>85441</v>
      </c>
    </row>
    <row r="80753" spans="1:1" x14ac:dyDescent="0.2">
      <c r="A80753" t="s">
        <v>85442</v>
      </c>
    </row>
    <row r="80754" spans="1:1" x14ac:dyDescent="0.2">
      <c r="A80754" t="s">
        <v>85443</v>
      </c>
    </row>
    <row r="80755" spans="1:1" x14ac:dyDescent="0.2">
      <c r="A80755" t="s">
        <v>85444</v>
      </c>
    </row>
    <row r="80756" spans="1:1" x14ac:dyDescent="0.2">
      <c r="A80756" t="s">
        <v>85445</v>
      </c>
    </row>
    <row r="80757" spans="1:1" x14ac:dyDescent="0.2">
      <c r="A80757" t="s">
        <v>85446</v>
      </c>
    </row>
    <row r="80758" spans="1:1" x14ac:dyDescent="0.2">
      <c r="A80758" t="s">
        <v>85447</v>
      </c>
    </row>
    <row r="80759" spans="1:1" x14ac:dyDescent="0.2">
      <c r="A80759" t="s">
        <v>85448</v>
      </c>
    </row>
    <row r="80760" spans="1:1" x14ac:dyDescent="0.2">
      <c r="A80760" t="s">
        <v>85449</v>
      </c>
    </row>
    <row r="80761" spans="1:1" x14ac:dyDescent="0.2">
      <c r="A80761" t="s">
        <v>85450</v>
      </c>
    </row>
    <row r="80762" spans="1:1" x14ac:dyDescent="0.2">
      <c r="A80762" t="s">
        <v>85451</v>
      </c>
    </row>
    <row r="80763" spans="1:1" x14ac:dyDescent="0.2">
      <c r="A80763" t="s">
        <v>85452</v>
      </c>
    </row>
    <row r="80764" spans="1:1" x14ac:dyDescent="0.2">
      <c r="A80764" t="s">
        <v>85453</v>
      </c>
    </row>
    <row r="80765" spans="1:1" x14ac:dyDescent="0.2">
      <c r="A80765" t="s">
        <v>85454</v>
      </c>
    </row>
    <row r="80766" spans="1:1" x14ac:dyDescent="0.2">
      <c r="A80766" t="s">
        <v>85455</v>
      </c>
    </row>
    <row r="80767" spans="1:1" x14ac:dyDescent="0.2">
      <c r="A80767" t="s">
        <v>85456</v>
      </c>
    </row>
    <row r="80768" spans="1:1" x14ac:dyDescent="0.2">
      <c r="A80768" t="s">
        <v>85457</v>
      </c>
    </row>
    <row r="80769" spans="1:1" x14ac:dyDescent="0.2">
      <c r="A80769" t="s">
        <v>85458</v>
      </c>
    </row>
    <row r="80770" spans="1:1" x14ac:dyDescent="0.2">
      <c r="A80770" t="s">
        <v>85459</v>
      </c>
    </row>
    <row r="80771" spans="1:1" x14ac:dyDescent="0.2">
      <c r="A80771" t="s">
        <v>85460</v>
      </c>
    </row>
    <row r="80772" spans="1:1" x14ac:dyDescent="0.2">
      <c r="A80772" t="s">
        <v>85461</v>
      </c>
    </row>
    <row r="80773" spans="1:1" x14ac:dyDescent="0.2">
      <c r="A80773" t="s">
        <v>85462</v>
      </c>
    </row>
    <row r="80774" spans="1:1" x14ac:dyDescent="0.2">
      <c r="A80774" t="s">
        <v>85463</v>
      </c>
    </row>
    <row r="80775" spans="1:1" x14ac:dyDescent="0.2">
      <c r="A80775" t="s">
        <v>85464</v>
      </c>
    </row>
    <row r="80776" spans="1:1" x14ac:dyDescent="0.2">
      <c r="A80776" t="s">
        <v>85465</v>
      </c>
    </row>
    <row r="80777" spans="1:1" x14ac:dyDescent="0.2">
      <c r="A80777" t="s">
        <v>85466</v>
      </c>
    </row>
    <row r="80778" spans="1:1" x14ac:dyDescent="0.2">
      <c r="A80778" t="s">
        <v>85467</v>
      </c>
    </row>
    <row r="80779" spans="1:1" x14ac:dyDescent="0.2">
      <c r="A80779" t="s">
        <v>85468</v>
      </c>
    </row>
    <row r="80780" spans="1:1" x14ac:dyDescent="0.2">
      <c r="A80780" t="s">
        <v>85469</v>
      </c>
    </row>
    <row r="80781" spans="1:1" x14ac:dyDescent="0.2">
      <c r="A80781" t="s">
        <v>85470</v>
      </c>
    </row>
    <row r="80782" spans="1:1" x14ac:dyDescent="0.2">
      <c r="A80782" t="s">
        <v>85471</v>
      </c>
    </row>
    <row r="80783" spans="1:1" x14ac:dyDescent="0.2">
      <c r="A80783" t="s">
        <v>85472</v>
      </c>
    </row>
    <row r="80784" spans="1:1" x14ac:dyDescent="0.2">
      <c r="A80784" t="s">
        <v>85473</v>
      </c>
    </row>
    <row r="80785" spans="1:1" x14ac:dyDescent="0.2">
      <c r="A80785" t="s">
        <v>85474</v>
      </c>
    </row>
    <row r="80786" spans="1:1" x14ac:dyDescent="0.2">
      <c r="A80786" t="s">
        <v>85475</v>
      </c>
    </row>
    <row r="80787" spans="1:1" x14ac:dyDescent="0.2">
      <c r="A80787" t="s">
        <v>85476</v>
      </c>
    </row>
    <row r="80788" spans="1:1" x14ac:dyDescent="0.2">
      <c r="A80788" t="s">
        <v>85477</v>
      </c>
    </row>
    <row r="80789" spans="1:1" x14ac:dyDescent="0.2">
      <c r="A80789" t="s">
        <v>85478</v>
      </c>
    </row>
    <row r="80790" spans="1:1" x14ac:dyDescent="0.2">
      <c r="A80790" t="s">
        <v>85479</v>
      </c>
    </row>
    <row r="80791" spans="1:1" x14ac:dyDescent="0.2">
      <c r="A80791" t="s">
        <v>85480</v>
      </c>
    </row>
    <row r="80792" spans="1:1" x14ac:dyDescent="0.2">
      <c r="A80792" t="s">
        <v>85481</v>
      </c>
    </row>
    <row r="80793" spans="1:1" x14ac:dyDescent="0.2">
      <c r="A80793" t="s">
        <v>85482</v>
      </c>
    </row>
    <row r="80794" spans="1:1" x14ac:dyDescent="0.2">
      <c r="A80794" t="s">
        <v>85483</v>
      </c>
    </row>
    <row r="80795" spans="1:1" x14ac:dyDescent="0.2">
      <c r="A80795" t="s">
        <v>85484</v>
      </c>
    </row>
    <row r="80796" spans="1:1" x14ac:dyDescent="0.2">
      <c r="A80796" t="s">
        <v>85485</v>
      </c>
    </row>
    <row r="80797" spans="1:1" x14ac:dyDescent="0.2">
      <c r="A80797" t="s">
        <v>85486</v>
      </c>
    </row>
    <row r="80798" spans="1:1" x14ac:dyDescent="0.2">
      <c r="A80798" t="s">
        <v>85487</v>
      </c>
    </row>
    <row r="80799" spans="1:1" x14ac:dyDescent="0.2">
      <c r="A80799" t="s">
        <v>85488</v>
      </c>
    </row>
    <row r="80800" spans="1:1" x14ac:dyDescent="0.2">
      <c r="A80800" t="s">
        <v>85489</v>
      </c>
    </row>
    <row r="80801" spans="1:1" x14ac:dyDescent="0.2">
      <c r="A80801" t="s">
        <v>85490</v>
      </c>
    </row>
    <row r="80802" spans="1:1" x14ac:dyDescent="0.2">
      <c r="A80802" t="s">
        <v>85491</v>
      </c>
    </row>
    <row r="80803" spans="1:1" x14ac:dyDescent="0.2">
      <c r="A80803" t="s">
        <v>85492</v>
      </c>
    </row>
    <row r="80804" spans="1:1" x14ac:dyDescent="0.2">
      <c r="A80804" t="s">
        <v>85493</v>
      </c>
    </row>
    <row r="80805" spans="1:1" x14ac:dyDescent="0.2">
      <c r="A80805" t="s">
        <v>85494</v>
      </c>
    </row>
    <row r="80806" spans="1:1" x14ac:dyDescent="0.2">
      <c r="A80806" t="s">
        <v>85495</v>
      </c>
    </row>
    <row r="80807" spans="1:1" x14ac:dyDescent="0.2">
      <c r="A80807" t="s">
        <v>85496</v>
      </c>
    </row>
    <row r="80808" spans="1:1" x14ac:dyDescent="0.2">
      <c r="A80808" t="s">
        <v>85497</v>
      </c>
    </row>
    <row r="80809" spans="1:1" x14ac:dyDescent="0.2">
      <c r="A80809" t="s">
        <v>85498</v>
      </c>
    </row>
    <row r="80810" spans="1:1" x14ac:dyDescent="0.2">
      <c r="A80810" t="s">
        <v>85499</v>
      </c>
    </row>
    <row r="80811" spans="1:1" x14ac:dyDescent="0.2">
      <c r="A80811" t="s">
        <v>85500</v>
      </c>
    </row>
    <row r="80812" spans="1:1" x14ac:dyDescent="0.2">
      <c r="A80812" t="s">
        <v>85501</v>
      </c>
    </row>
    <row r="80813" spans="1:1" x14ac:dyDescent="0.2">
      <c r="A80813" t="s">
        <v>85502</v>
      </c>
    </row>
    <row r="80814" spans="1:1" x14ac:dyDescent="0.2">
      <c r="A80814" t="s">
        <v>85503</v>
      </c>
    </row>
    <row r="80815" spans="1:1" x14ac:dyDescent="0.2">
      <c r="A80815" t="s">
        <v>85504</v>
      </c>
    </row>
    <row r="80816" spans="1:1" x14ac:dyDescent="0.2">
      <c r="A80816" t="s">
        <v>85505</v>
      </c>
    </row>
    <row r="80817" spans="1:1" x14ac:dyDescent="0.2">
      <c r="A80817" t="s">
        <v>85506</v>
      </c>
    </row>
    <row r="80818" spans="1:1" x14ac:dyDescent="0.2">
      <c r="A80818" t="s">
        <v>85507</v>
      </c>
    </row>
    <row r="80819" spans="1:1" x14ac:dyDescent="0.2">
      <c r="A80819" t="s">
        <v>85508</v>
      </c>
    </row>
    <row r="80820" spans="1:1" x14ac:dyDescent="0.2">
      <c r="A80820" t="s">
        <v>85509</v>
      </c>
    </row>
    <row r="80821" spans="1:1" x14ac:dyDescent="0.2">
      <c r="A80821" t="s">
        <v>85510</v>
      </c>
    </row>
    <row r="80822" spans="1:1" x14ac:dyDescent="0.2">
      <c r="A80822" t="s">
        <v>85511</v>
      </c>
    </row>
    <row r="80823" spans="1:1" x14ac:dyDescent="0.2">
      <c r="A80823" t="s">
        <v>85512</v>
      </c>
    </row>
    <row r="80824" spans="1:1" x14ac:dyDescent="0.2">
      <c r="A80824" t="s">
        <v>85513</v>
      </c>
    </row>
    <row r="80825" spans="1:1" x14ac:dyDescent="0.2">
      <c r="A80825" t="s">
        <v>85514</v>
      </c>
    </row>
    <row r="80826" spans="1:1" x14ac:dyDescent="0.2">
      <c r="A80826" t="s">
        <v>85515</v>
      </c>
    </row>
    <row r="80827" spans="1:1" x14ac:dyDescent="0.2">
      <c r="A80827" t="s">
        <v>85516</v>
      </c>
    </row>
    <row r="80828" spans="1:1" x14ac:dyDescent="0.2">
      <c r="A80828" t="s">
        <v>85517</v>
      </c>
    </row>
    <row r="80829" spans="1:1" x14ac:dyDescent="0.2">
      <c r="A80829" t="s">
        <v>85518</v>
      </c>
    </row>
    <row r="80830" spans="1:1" x14ac:dyDescent="0.2">
      <c r="A80830" t="s">
        <v>85519</v>
      </c>
    </row>
    <row r="80831" spans="1:1" x14ac:dyDescent="0.2">
      <c r="A80831" t="s">
        <v>85520</v>
      </c>
    </row>
    <row r="80832" spans="1:1" x14ac:dyDescent="0.2">
      <c r="A80832" t="s">
        <v>85521</v>
      </c>
    </row>
    <row r="80833" spans="1:1" x14ac:dyDescent="0.2">
      <c r="A80833" t="s">
        <v>85522</v>
      </c>
    </row>
    <row r="80834" spans="1:1" x14ac:dyDescent="0.2">
      <c r="A80834" t="s">
        <v>85523</v>
      </c>
    </row>
    <row r="80835" spans="1:1" x14ac:dyDescent="0.2">
      <c r="A80835" t="s">
        <v>85524</v>
      </c>
    </row>
    <row r="80836" spans="1:1" x14ac:dyDescent="0.2">
      <c r="A80836" t="s">
        <v>85525</v>
      </c>
    </row>
    <row r="80837" spans="1:1" x14ac:dyDescent="0.2">
      <c r="A80837" t="s">
        <v>85526</v>
      </c>
    </row>
    <row r="80838" spans="1:1" x14ac:dyDescent="0.2">
      <c r="A80838" t="s">
        <v>85527</v>
      </c>
    </row>
    <row r="80839" spans="1:1" x14ac:dyDescent="0.2">
      <c r="A80839" t="s">
        <v>85528</v>
      </c>
    </row>
    <row r="80840" spans="1:1" x14ac:dyDescent="0.2">
      <c r="A80840" t="s">
        <v>85529</v>
      </c>
    </row>
    <row r="80841" spans="1:1" x14ac:dyDescent="0.2">
      <c r="A80841" t="s">
        <v>85530</v>
      </c>
    </row>
    <row r="80842" spans="1:1" x14ac:dyDescent="0.2">
      <c r="A80842" t="s">
        <v>85531</v>
      </c>
    </row>
    <row r="80843" spans="1:1" x14ac:dyDescent="0.2">
      <c r="A80843" t="s">
        <v>85532</v>
      </c>
    </row>
    <row r="80844" spans="1:1" x14ac:dyDescent="0.2">
      <c r="A80844" t="s">
        <v>85533</v>
      </c>
    </row>
    <row r="80845" spans="1:1" x14ac:dyDescent="0.2">
      <c r="A80845" t="s">
        <v>85534</v>
      </c>
    </row>
    <row r="80846" spans="1:1" x14ac:dyDescent="0.2">
      <c r="A80846" t="s">
        <v>85535</v>
      </c>
    </row>
    <row r="80847" spans="1:1" x14ac:dyDescent="0.2">
      <c r="A80847" t="s">
        <v>85536</v>
      </c>
    </row>
    <row r="80848" spans="1:1" x14ac:dyDescent="0.2">
      <c r="A80848" t="s">
        <v>85537</v>
      </c>
    </row>
    <row r="80849" spans="1:1" x14ac:dyDescent="0.2">
      <c r="A80849" t="s">
        <v>85538</v>
      </c>
    </row>
    <row r="80850" spans="1:1" x14ac:dyDescent="0.2">
      <c r="A80850" t="s">
        <v>85539</v>
      </c>
    </row>
    <row r="80851" spans="1:1" x14ac:dyDescent="0.2">
      <c r="A80851" t="s">
        <v>85540</v>
      </c>
    </row>
    <row r="80852" spans="1:1" x14ac:dyDescent="0.2">
      <c r="A80852" t="s">
        <v>85541</v>
      </c>
    </row>
    <row r="80853" spans="1:1" x14ac:dyDescent="0.2">
      <c r="A80853" t="s">
        <v>85542</v>
      </c>
    </row>
    <row r="80854" spans="1:1" x14ac:dyDescent="0.2">
      <c r="A80854" t="s">
        <v>85543</v>
      </c>
    </row>
    <row r="80855" spans="1:1" x14ac:dyDescent="0.2">
      <c r="A80855" t="s">
        <v>85544</v>
      </c>
    </row>
    <row r="80856" spans="1:1" x14ac:dyDescent="0.2">
      <c r="A80856" t="s">
        <v>85545</v>
      </c>
    </row>
    <row r="80857" spans="1:1" x14ac:dyDescent="0.2">
      <c r="A80857" t="s">
        <v>85546</v>
      </c>
    </row>
    <row r="80858" spans="1:1" x14ac:dyDescent="0.2">
      <c r="A80858" t="s">
        <v>85547</v>
      </c>
    </row>
    <row r="80859" spans="1:1" x14ac:dyDescent="0.2">
      <c r="A80859" t="s">
        <v>85548</v>
      </c>
    </row>
    <row r="80860" spans="1:1" x14ac:dyDescent="0.2">
      <c r="A80860" t="s">
        <v>85549</v>
      </c>
    </row>
    <row r="80861" spans="1:1" x14ac:dyDescent="0.2">
      <c r="A80861" t="s">
        <v>85550</v>
      </c>
    </row>
    <row r="80862" spans="1:1" x14ac:dyDescent="0.2">
      <c r="A80862" t="s">
        <v>85551</v>
      </c>
    </row>
    <row r="80863" spans="1:1" x14ac:dyDescent="0.2">
      <c r="A80863" t="s">
        <v>85552</v>
      </c>
    </row>
    <row r="80864" spans="1:1" x14ac:dyDescent="0.2">
      <c r="A80864" t="s">
        <v>85553</v>
      </c>
    </row>
    <row r="80865" spans="1:1" x14ac:dyDescent="0.2">
      <c r="A80865" t="s">
        <v>85554</v>
      </c>
    </row>
    <row r="80866" spans="1:1" x14ac:dyDescent="0.2">
      <c r="A80866" t="s">
        <v>85555</v>
      </c>
    </row>
    <row r="80867" spans="1:1" x14ac:dyDescent="0.2">
      <c r="A80867" t="s">
        <v>85556</v>
      </c>
    </row>
    <row r="80868" spans="1:1" x14ac:dyDescent="0.2">
      <c r="A80868" t="s">
        <v>85557</v>
      </c>
    </row>
    <row r="80869" spans="1:1" x14ac:dyDescent="0.2">
      <c r="A80869" t="s">
        <v>85558</v>
      </c>
    </row>
    <row r="80870" spans="1:1" x14ac:dyDescent="0.2">
      <c r="A80870" t="s">
        <v>85559</v>
      </c>
    </row>
    <row r="80871" spans="1:1" x14ac:dyDescent="0.2">
      <c r="A80871" t="s">
        <v>85560</v>
      </c>
    </row>
    <row r="80872" spans="1:1" x14ac:dyDescent="0.2">
      <c r="A80872" t="s">
        <v>85561</v>
      </c>
    </row>
    <row r="80873" spans="1:1" x14ac:dyDescent="0.2">
      <c r="A80873" t="s">
        <v>85562</v>
      </c>
    </row>
    <row r="80874" spans="1:1" x14ac:dyDescent="0.2">
      <c r="A80874" t="s">
        <v>85563</v>
      </c>
    </row>
    <row r="80875" spans="1:1" x14ac:dyDescent="0.2">
      <c r="A80875" t="s">
        <v>85564</v>
      </c>
    </row>
    <row r="80876" spans="1:1" x14ac:dyDescent="0.2">
      <c r="A80876" t="s">
        <v>85565</v>
      </c>
    </row>
    <row r="80877" spans="1:1" x14ac:dyDescent="0.2">
      <c r="A80877" t="s">
        <v>85566</v>
      </c>
    </row>
    <row r="80878" spans="1:1" x14ac:dyDescent="0.2">
      <c r="A80878" t="s">
        <v>85567</v>
      </c>
    </row>
    <row r="80879" spans="1:1" x14ac:dyDescent="0.2">
      <c r="A80879" t="s">
        <v>85568</v>
      </c>
    </row>
    <row r="80880" spans="1:1" x14ac:dyDescent="0.2">
      <c r="A80880" t="s">
        <v>85569</v>
      </c>
    </row>
    <row r="80881" spans="1:1" x14ac:dyDescent="0.2">
      <c r="A80881" t="s">
        <v>85570</v>
      </c>
    </row>
    <row r="80882" spans="1:1" x14ac:dyDescent="0.2">
      <c r="A80882" t="s">
        <v>85571</v>
      </c>
    </row>
    <row r="80883" spans="1:1" x14ac:dyDescent="0.2">
      <c r="A80883" t="s">
        <v>85572</v>
      </c>
    </row>
    <row r="80884" spans="1:1" x14ac:dyDescent="0.2">
      <c r="A80884" t="s">
        <v>85573</v>
      </c>
    </row>
    <row r="80885" spans="1:1" x14ac:dyDescent="0.2">
      <c r="A80885" t="s">
        <v>85574</v>
      </c>
    </row>
    <row r="80886" spans="1:1" x14ac:dyDescent="0.2">
      <c r="A80886" t="s">
        <v>85575</v>
      </c>
    </row>
    <row r="80887" spans="1:1" x14ac:dyDescent="0.2">
      <c r="A80887" t="s">
        <v>85576</v>
      </c>
    </row>
    <row r="80888" spans="1:1" x14ac:dyDescent="0.2">
      <c r="A80888" t="s">
        <v>85577</v>
      </c>
    </row>
    <row r="80889" spans="1:1" x14ac:dyDescent="0.2">
      <c r="A80889" t="s">
        <v>85578</v>
      </c>
    </row>
    <row r="80890" spans="1:1" x14ac:dyDescent="0.2">
      <c r="A80890" t="s">
        <v>85579</v>
      </c>
    </row>
    <row r="80891" spans="1:1" x14ac:dyDescent="0.2">
      <c r="A80891" t="s">
        <v>85580</v>
      </c>
    </row>
    <row r="80892" spans="1:1" x14ac:dyDescent="0.2">
      <c r="A80892" t="s">
        <v>85581</v>
      </c>
    </row>
    <row r="80893" spans="1:1" x14ac:dyDescent="0.2">
      <c r="A80893" t="s">
        <v>85582</v>
      </c>
    </row>
    <row r="80894" spans="1:1" x14ac:dyDescent="0.2">
      <c r="A80894" t="s">
        <v>85583</v>
      </c>
    </row>
    <row r="80895" spans="1:1" x14ac:dyDescent="0.2">
      <c r="A80895" t="s">
        <v>85584</v>
      </c>
    </row>
    <row r="80896" spans="1:1" x14ac:dyDescent="0.2">
      <c r="A80896" t="s">
        <v>85585</v>
      </c>
    </row>
    <row r="80897" spans="1:1" x14ac:dyDescent="0.2">
      <c r="A80897" t="s">
        <v>85586</v>
      </c>
    </row>
    <row r="80898" spans="1:1" x14ac:dyDescent="0.2">
      <c r="A80898" t="s">
        <v>85587</v>
      </c>
    </row>
    <row r="80899" spans="1:1" x14ac:dyDescent="0.2">
      <c r="A80899" t="s">
        <v>85588</v>
      </c>
    </row>
    <row r="80900" spans="1:1" x14ac:dyDescent="0.2">
      <c r="A80900" t="s">
        <v>85589</v>
      </c>
    </row>
    <row r="80901" spans="1:1" x14ac:dyDescent="0.2">
      <c r="A80901" t="s">
        <v>85590</v>
      </c>
    </row>
    <row r="80902" spans="1:1" x14ac:dyDescent="0.2">
      <c r="A80902" t="s">
        <v>85591</v>
      </c>
    </row>
    <row r="80903" spans="1:1" x14ac:dyDescent="0.2">
      <c r="A80903" t="s">
        <v>85592</v>
      </c>
    </row>
    <row r="80904" spans="1:1" x14ac:dyDescent="0.2">
      <c r="A80904" t="s">
        <v>85593</v>
      </c>
    </row>
    <row r="80905" spans="1:1" x14ac:dyDescent="0.2">
      <c r="A80905" t="s">
        <v>85594</v>
      </c>
    </row>
    <row r="80906" spans="1:1" x14ac:dyDescent="0.2">
      <c r="A80906" t="s">
        <v>85595</v>
      </c>
    </row>
    <row r="80907" spans="1:1" x14ac:dyDescent="0.2">
      <c r="A80907" t="s">
        <v>85596</v>
      </c>
    </row>
    <row r="80908" spans="1:1" x14ac:dyDescent="0.2">
      <c r="A80908" t="s">
        <v>85597</v>
      </c>
    </row>
    <row r="80909" spans="1:1" x14ac:dyDescent="0.2">
      <c r="A80909" t="s">
        <v>85598</v>
      </c>
    </row>
    <row r="80910" spans="1:1" x14ac:dyDescent="0.2">
      <c r="A80910" t="s">
        <v>85599</v>
      </c>
    </row>
    <row r="80911" spans="1:1" x14ac:dyDescent="0.2">
      <c r="A80911" t="s">
        <v>85600</v>
      </c>
    </row>
    <row r="80912" spans="1:1" x14ac:dyDescent="0.2">
      <c r="A80912" t="s">
        <v>85601</v>
      </c>
    </row>
    <row r="80913" spans="1:1" x14ac:dyDescent="0.2">
      <c r="A80913" t="s">
        <v>85602</v>
      </c>
    </row>
    <row r="80914" spans="1:1" x14ac:dyDescent="0.2">
      <c r="A80914" t="s">
        <v>85603</v>
      </c>
    </row>
    <row r="80915" spans="1:1" x14ac:dyDescent="0.2">
      <c r="A80915" t="s">
        <v>85604</v>
      </c>
    </row>
    <row r="80916" spans="1:1" x14ac:dyDescent="0.2">
      <c r="A80916" t="s">
        <v>85605</v>
      </c>
    </row>
    <row r="80917" spans="1:1" x14ac:dyDescent="0.2">
      <c r="A80917" t="s">
        <v>85606</v>
      </c>
    </row>
    <row r="80918" spans="1:1" x14ac:dyDescent="0.2">
      <c r="A80918" t="s">
        <v>85607</v>
      </c>
    </row>
    <row r="80919" spans="1:1" x14ac:dyDescent="0.2">
      <c r="A80919" t="s">
        <v>85608</v>
      </c>
    </row>
    <row r="80920" spans="1:1" x14ac:dyDescent="0.2">
      <c r="A80920" t="s">
        <v>85609</v>
      </c>
    </row>
    <row r="80921" spans="1:1" x14ac:dyDescent="0.2">
      <c r="A80921" t="s">
        <v>85610</v>
      </c>
    </row>
    <row r="80922" spans="1:1" x14ac:dyDescent="0.2">
      <c r="A80922" t="s">
        <v>85611</v>
      </c>
    </row>
    <row r="80923" spans="1:1" x14ac:dyDescent="0.2">
      <c r="A80923" t="s">
        <v>85612</v>
      </c>
    </row>
    <row r="80924" spans="1:1" x14ac:dyDescent="0.2">
      <c r="A80924" t="s">
        <v>85613</v>
      </c>
    </row>
    <row r="80925" spans="1:1" x14ac:dyDescent="0.2">
      <c r="A80925" t="s">
        <v>85614</v>
      </c>
    </row>
    <row r="80926" spans="1:1" x14ac:dyDescent="0.2">
      <c r="A80926" t="s">
        <v>85615</v>
      </c>
    </row>
    <row r="80927" spans="1:1" x14ac:dyDescent="0.2">
      <c r="A80927" t="s">
        <v>85616</v>
      </c>
    </row>
    <row r="80928" spans="1:1" x14ac:dyDescent="0.2">
      <c r="A80928" t="s">
        <v>85617</v>
      </c>
    </row>
    <row r="80929" spans="1:1" x14ac:dyDescent="0.2">
      <c r="A80929" t="s">
        <v>85618</v>
      </c>
    </row>
    <row r="80930" spans="1:1" x14ac:dyDescent="0.2">
      <c r="A80930" t="s">
        <v>85619</v>
      </c>
    </row>
    <row r="80931" spans="1:1" x14ac:dyDescent="0.2">
      <c r="A80931" t="s">
        <v>85620</v>
      </c>
    </row>
    <row r="80932" spans="1:1" x14ac:dyDescent="0.2">
      <c r="A80932" t="s">
        <v>85621</v>
      </c>
    </row>
    <row r="80933" spans="1:1" x14ac:dyDescent="0.2">
      <c r="A80933" t="s">
        <v>85622</v>
      </c>
    </row>
    <row r="80934" spans="1:1" x14ac:dyDescent="0.2">
      <c r="A80934" t="s">
        <v>85623</v>
      </c>
    </row>
    <row r="80935" spans="1:1" x14ac:dyDescent="0.2">
      <c r="A80935" t="s">
        <v>85624</v>
      </c>
    </row>
    <row r="80936" spans="1:1" x14ac:dyDescent="0.2">
      <c r="A80936" t="s">
        <v>85625</v>
      </c>
    </row>
    <row r="80937" spans="1:1" x14ac:dyDescent="0.2">
      <c r="A80937" t="s">
        <v>85626</v>
      </c>
    </row>
    <row r="80938" spans="1:1" x14ac:dyDescent="0.2">
      <c r="A80938" t="s">
        <v>85627</v>
      </c>
    </row>
    <row r="80939" spans="1:1" x14ac:dyDescent="0.2">
      <c r="A80939" t="s">
        <v>85628</v>
      </c>
    </row>
    <row r="80940" spans="1:1" x14ac:dyDescent="0.2">
      <c r="A80940" t="s">
        <v>85629</v>
      </c>
    </row>
    <row r="80941" spans="1:1" x14ac:dyDescent="0.2">
      <c r="A80941" t="s">
        <v>85630</v>
      </c>
    </row>
    <row r="80942" spans="1:1" x14ac:dyDescent="0.2">
      <c r="A80942" t="s">
        <v>85631</v>
      </c>
    </row>
    <row r="80943" spans="1:1" x14ac:dyDescent="0.2">
      <c r="A80943" t="s">
        <v>85632</v>
      </c>
    </row>
    <row r="80944" spans="1:1" x14ac:dyDescent="0.2">
      <c r="A80944" t="s">
        <v>85633</v>
      </c>
    </row>
    <row r="80945" spans="1:1" x14ac:dyDescent="0.2">
      <c r="A80945" t="s">
        <v>85634</v>
      </c>
    </row>
    <row r="80946" spans="1:1" x14ac:dyDescent="0.2">
      <c r="A80946" t="s">
        <v>85635</v>
      </c>
    </row>
    <row r="80947" spans="1:1" x14ac:dyDescent="0.2">
      <c r="A80947" t="s">
        <v>85636</v>
      </c>
    </row>
    <row r="80948" spans="1:1" x14ac:dyDescent="0.2">
      <c r="A80948" t="s">
        <v>85637</v>
      </c>
    </row>
    <row r="80949" spans="1:1" x14ac:dyDescent="0.2">
      <c r="A80949" t="s">
        <v>85638</v>
      </c>
    </row>
    <row r="80950" spans="1:1" x14ac:dyDescent="0.2">
      <c r="A80950" t="s">
        <v>85639</v>
      </c>
    </row>
    <row r="80951" spans="1:1" x14ac:dyDescent="0.2">
      <c r="A80951" t="s">
        <v>85640</v>
      </c>
    </row>
    <row r="80952" spans="1:1" x14ac:dyDescent="0.2">
      <c r="A80952" t="s">
        <v>85641</v>
      </c>
    </row>
    <row r="80953" spans="1:1" x14ac:dyDescent="0.2">
      <c r="A80953" t="s">
        <v>85642</v>
      </c>
    </row>
    <row r="80954" spans="1:1" x14ac:dyDescent="0.2">
      <c r="A80954" t="s">
        <v>85643</v>
      </c>
    </row>
    <row r="80955" spans="1:1" x14ac:dyDescent="0.2">
      <c r="A80955" t="s">
        <v>85644</v>
      </c>
    </row>
    <row r="80956" spans="1:1" x14ac:dyDescent="0.2">
      <c r="A80956" t="s">
        <v>85645</v>
      </c>
    </row>
    <row r="80957" spans="1:1" x14ac:dyDescent="0.2">
      <c r="A80957" t="s">
        <v>85646</v>
      </c>
    </row>
    <row r="80958" spans="1:1" x14ac:dyDescent="0.2">
      <c r="A80958" t="s">
        <v>85647</v>
      </c>
    </row>
    <row r="80959" spans="1:1" x14ac:dyDescent="0.2">
      <c r="A80959" t="s">
        <v>85648</v>
      </c>
    </row>
    <row r="80960" spans="1:1" x14ac:dyDescent="0.2">
      <c r="A80960" t="s">
        <v>85649</v>
      </c>
    </row>
    <row r="80961" spans="1:1" x14ac:dyDescent="0.2">
      <c r="A80961" t="s">
        <v>85650</v>
      </c>
    </row>
    <row r="80962" spans="1:1" x14ac:dyDescent="0.2">
      <c r="A80962" t="s">
        <v>85651</v>
      </c>
    </row>
    <row r="80963" spans="1:1" x14ac:dyDescent="0.2">
      <c r="A80963" t="s">
        <v>85652</v>
      </c>
    </row>
    <row r="80964" spans="1:1" x14ac:dyDescent="0.2">
      <c r="A80964" t="s">
        <v>85653</v>
      </c>
    </row>
    <row r="80965" spans="1:1" x14ac:dyDescent="0.2">
      <c r="A80965" t="s">
        <v>85654</v>
      </c>
    </row>
    <row r="80966" spans="1:1" x14ac:dyDescent="0.2">
      <c r="A80966" t="s">
        <v>85655</v>
      </c>
    </row>
    <row r="80967" spans="1:1" x14ac:dyDescent="0.2">
      <c r="A80967" t="s">
        <v>85656</v>
      </c>
    </row>
    <row r="80968" spans="1:1" x14ac:dyDescent="0.2">
      <c r="A80968" t="s">
        <v>85657</v>
      </c>
    </row>
    <row r="80969" spans="1:1" x14ac:dyDescent="0.2">
      <c r="A80969" t="s">
        <v>85658</v>
      </c>
    </row>
    <row r="80970" spans="1:1" x14ac:dyDescent="0.2">
      <c r="A80970" t="s">
        <v>85659</v>
      </c>
    </row>
    <row r="80971" spans="1:1" x14ac:dyDescent="0.2">
      <c r="A80971" t="s">
        <v>85660</v>
      </c>
    </row>
    <row r="80972" spans="1:1" x14ac:dyDescent="0.2">
      <c r="A80972" t="s">
        <v>85661</v>
      </c>
    </row>
    <row r="80973" spans="1:1" x14ac:dyDescent="0.2">
      <c r="A80973" t="s">
        <v>85662</v>
      </c>
    </row>
    <row r="80974" spans="1:1" x14ac:dyDescent="0.2">
      <c r="A80974" t="s">
        <v>85663</v>
      </c>
    </row>
    <row r="80975" spans="1:1" x14ac:dyDescent="0.2">
      <c r="A80975" t="s">
        <v>85664</v>
      </c>
    </row>
    <row r="80976" spans="1:1" x14ac:dyDescent="0.2">
      <c r="A80976" t="s">
        <v>85665</v>
      </c>
    </row>
    <row r="80977" spans="1:1" x14ac:dyDescent="0.2">
      <c r="A80977" t="s">
        <v>85666</v>
      </c>
    </row>
    <row r="80978" spans="1:1" x14ac:dyDescent="0.2">
      <c r="A80978" t="s">
        <v>85667</v>
      </c>
    </row>
    <row r="80979" spans="1:1" x14ac:dyDescent="0.2">
      <c r="A80979" t="s">
        <v>85668</v>
      </c>
    </row>
    <row r="80980" spans="1:1" x14ac:dyDescent="0.2">
      <c r="A80980" t="s">
        <v>85669</v>
      </c>
    </row>
    <row r="80981" spans="1:1" x14ac:dyDescent="0.2">
      <c r="A80981" t="s">
        <v>85670</v>
      </c>
    </row>
    <row r="80982" spans="1:1" x14ac:dyDescent="0.2">
      <c r="A80982" t="s">
        <v>85671</v>
      </c>
    </row>
    <row r="80983" spans="1:1" x14ac:dyDescent="0.2">
      <c r="A80983" t="s">
        <v>85672</v>
      </c>
    </row>
    <row r="80984" spans="1:1" x14ac:dyDescent="0.2">
      <c r="A80984" t="s">
        <v>85673</v>
      </c>
    </row>
    <row r="80985" spans="1:1" x14ac:dyDescent="0.2">
      <c r="A80985" t="s">
        <v>85674</v>
      </c>
    </row>
    <row r="80986" spans="1:1" x14ac:dyDescent="0.2">
      <c r="A80986" t="s">
        <v>85675</v>
      </c>
    </row>
    <row r="80987" spans="1:1" x14ac:dyDescent="0.2">
      <c r="A80987" t="s">
        <v>85676</v>
      </c>
    </row>
    <row r="80988" spans="1:1" x14ac:dyDescent="0.2">
      <c r="A80988" t="s">
        <v>85677</v>
      </c>
    </row>
    <row r="80989" spans="1:1" x14ac:dyDescent="0.2">
      <c r="A80989" t="s">
        <v>85678</v>
      </c>
    </row>
    <row r="80990" spans="1:1" x14ac:dyDescent="0.2">
      <c r="A80990" t="s">
        <v>85679</v>
      </c>
    </row>
    <row r="80991" spans="1:1" x14ac:dyDescent="0.2">
      <c r="A80991" t="s">
        <v>85680</v>
      </c>
    </row>
    <row r="80992" spans="1:1" x14ac:dyDescent="0.2">
      <c r="A80992" t="s">
        <v>85681</v>
      </c>
    </row>
    <row r="80993" spans="1:1" x14ac:dyDescent="0.2">
      <c r="A80993" t="s">
        <v>85682</v>
      </c>
    </row>
    <row r="80994" spans="1:1" x14ac:dyDescent="0.2">
      <c r="A80994" t="s">
        <v>85683</v>
      </c>
    </row>
    <row r="80995" spans="1:1" x14ac:dyDescent="0.2">
      <c r="A80995" t="s">
        <v>85684</v>
      </c>
    </row>
    <row r="80996" spans="1:1" x14ac:dyDescent="0.2">
      <c r="A80996" t="s">
        <v>85685</v>
      </c>
    </row>
    <row r="80997" spans="1:1" x14ac:dyDescent="0.2">
      <c r="A80997" t="s">
        <v>85686</v>
      </c>
    </row>
    <row r="80998" spans="1:1" x14ac:dyDescent="0.2">
      <c r="A80998" t="s">
        <v>85687</v>
      </c>
    </row>
    <row r="80999" spans="1:1" x14ac:dyDescent="0.2">
      <c r="A80999" t="s">
        <v>85688</v>
      </c>
    </row>
    <row r="81000" spans="1:1" x14ac:dyDescent="0.2">
      <c r="A81000" t="s">
        <v>85689</v>
      </c>
    </row>
    <row r="81001" spans="1:1" x14ac:dyDescent="0.2">
      <c r="A81001" t="s">
        <v>85690</v>
      </c>
    </row>
    <row r="81002" spans="1:1" x14ac:dyDescent="0.2">
      <c r="A81002" t="s">
        <v>85691</v>
      </c>
    </row>
    <row r="81003" spans="1:1" x14ac:dyDescent="0.2">
      <c r="A81003" t="s">
        <v>85692</v>
      </c>
    </row>
    <row r="81004" spans="1:1" x14ac:dyDescent="0.2">
      <c r="A81004" t="s">
        <v>85693</v>
      </c>
    </row>
    <row r="81005" spans="1:1" x14ac:dyDescent="0.2">
      <c r="A81005" t="s">
        <v>85694</v>
      </c>
    </row>
    <row r="81006" spans="1:1" x14ac:dyDescent="0.2">
      <c r="A81006" t="s">
        <v>85695</v>
      </c>
    </row>
    <row r="81007" spans="1:1" x14ac:dyDescent="0.2">
      <c r="A81007" t="s">
        <v>85696</v>
      </c>
    </row>
    <row r="81008" spans="1:1" x14ac:dyDescent="0.2">
      <c r="A81008" t="s">
        <v>85697</v>
      </c>
    </row>
    <row r="81009" spans="1:1" x14ac:dyDescent="0.2">
      <c r="A81009" t="s">
        <v>85698</v>
      </c>
    </row>
    <row r="81010" spans="1:1" x14ac:dyDescent="0.2">
      <c r="A81010" t="s">
        <v>85699</v>
      </c>
    </row>
    <row r="81011" spans="1:1" x14ac:dyDescent="0.2">
      <c r="A81011" t="s">
        <v>85700</v>
      </c>
    </row>
    <row r="81012" spans="1:1" x14ac:dyDescent="0.2">
      <c r="A81012" t="s">
        <v>85701</v>
      </c>
    </row>
    <row r="81013" spans="1:1" x14ac:dyDescent="0.2">
      <c r="A81013" t="s">
        <v>85702</v>
      </c>
    </row>
    <row r="81014" spans="1:1" x14ac:dyDescent="0.2">
      <c r="A81014" t="s">
        <v>85703</v>
      </c>
    </row>
    <row r="81015" spans="1:1" x14ac:dyDescent="0.2">
      <c r="A81015" t="s">
        <v>85704</v>
      </c>
    </row>
    <row r="81016" spans="1:1" x14ac:dyDescent="0.2">
      <c r="A81016" t="s">
        <v>85705</v>
      </c>
    </row>
    <row r="81017" spans="1:1" x14ac:dyDescent="0.2">
      <c r="A81017" t="s">
        <v>85706</v>
      </c>
    </row>
    <row r="81018" spans="1:1" x14ac:dyDescent="0.2">
      <c r="A81018" t="s">
        <v>85707</v>
      </c>
    </row>
    <row r="81019" spans="1:1" x14ac:dyDescent="0.2">
      <c r="A81019" t="s">
        <v>85708</v>
      </c>
    </row>
    <row r="81020" spans="1:1" x14ac:dyDescent="0.2">
      <c r="A81020" t="s">
        <v>85709</v>
      </c>
    </row>
    <row r="81021" spans="1:1" x14ac:dyDescent="0.2">
      <c r="A81021" t="s">
        <v>85710</v>
      </c>
    </row>
    <row r="81022" spans="1:1" x14ac:dyDescent="0.2">
      <c r="A81022" t="s">
        <v>85711</v>
      </c>
    </row>
    <row r="81023" spans="1:1" x14ac:dyDescent="0.2">
      <c r="A81023" t="s">
        <v>85712</v>
      </c>
    </row>
    <row r="81024" spans="1:1" x14ac:dyDescent="0.2">
      <c r="A81024" t="s">
        <v>85713</v>
      </c>
    </row>
    <row r="81025" spans="1:1" x14ac:dyDescent="0.2">
      <c r="A81025" t="s">
        <v>85714</v>
      </c>
    </row>
    <row r="81026" spans="1:1" x14ac:dyDescent="0.2">
      <c r="A81026" t="s">
        <v>85715</v>
      </c>
    </row>
    <row r="81027" spans="1:1" x14ac:dyDescent="0.2">
      <c r="A81027" t="s">
        <v>85716</v>
      </c>
    </row>
    <row r="81028" spans="1:1" x14ac:dyDescent="0.2">
      <c r="A81028" t="s">
        <v>85717</v>
      </c>
    </row>
    <row r="81029" spans="1:1" x14ac:dyDescent="0.2">
      <c r="A81029" t="s">
        <v>85718</v>
      </c>
    </row>
    <row r="81030" spans="1:1" x14ac:dyDescent="0.2">
      <c r="A81030" t="s">
        <v>85719</v>
      </c>
    </row>
    <row r="81031" spans="1:1" x14ac:dyDescent="0.2">
      <c r="A81031" t="s">
        <v>85720</v>
      </c>
    </row>
    <row r="81032" spans="1:1" x14ac:dyDescent="0.2">
      <c r="A81032" t="s">
        <v>85721</v>
      </c>
    </row>
    <row r="81033" spans="1:1" x14ac:dyDescent="0.2">
      <c r="A81033" t="s">
        <v>85722</v>
      </c>
    </row>
    <row r="81034" spans="1:1" x14ac:dyDescent="0.2">
      <c r="A81034" t="s">
        <v>85723</v>
      </c>
    </row>
    <row r="81035" spans="1:1" x14ac:dyDescent="0.2">
      <c r="A81035" t="s">
        <v>85724</v>
      </c>
    </row>
    <row r="81036" spans="1:1" x14ac:dyDescent="0.2">
      <c r="A81036" t="s">
        <v>85725</v>
      </c>
    </row>
    <row r="81037" spans="1:1" x14ac:dyDescent="0.2">
      <c r="A81037" t="s">
        <v>85726</v>
      </c>
    </row>
    <row r="81038" spans="1:1" x14ac:dyDescent="0.2">
      <c r="A81038" t="s">
        <v>85727</v>
      </c>
    </row>
    <row r="81039" spans="1:1" x14ac:dyDescent="0.2">
      <c r="A81039" t="s">
        <v>85728</v>
      </c>
    </row>
    <row r="81040" spans="1:1" x14ac:dyDescent="0.2">
      <c r="A81040" t="s">
        <v>85729</v>
      </c>
    </row>
    <row r="81041" spans="1:1" x14ac:dyDescent="0.2">
      <c r="A81041" t="s">
        <v>85730</v>
      </c>
    </row>
    <row r="81042" spans="1:1" x14ac:dyDescent="0.2">
      <c r="A81042" t="s">
        <v>85731</v>
      </c>
    </row>
    <row r="81043" spans="1:1" x14ac:dyDescent="0.2">
      <c r="A81043" t="s">
        <v>85732</v>
      </c>
    </row>
    <row r="81044" spans="1:1" x14ac:dyDescent="0.2">
      <c r="A81044" t="s">
        <v>85733</v>
      </c>
    </row>
    <row r="81045" spans="1:1" x14ac:dyDescent="0.2">
      <c r="A81045" t="s">
        <v>85734</v>
      </c>
    </row>
    <row r="81046" spans="1:1" x14ac:dyDescent="0.2">
      <c r="A81046" t="s">
        <v>85735</v>
      </c>
    </row>
    <row r="81047" spans="1:1" x14ac:dyDescent="0.2">
      <c r="A81047" t="s">
        <v>85736</v>
      </c>
    </row>
    <row r="81048" spans="1:1" x14ac:dyDescent="0.2">
      <c r="A81048" t="s">
        <v>85737</v>
      </c>
    </row>
    <row r="81049" spans="1:1" x14ac:dyDescent="0.2">
      <c r="A81049" t="s">
        <v>85738</v>
      </c>
    </row>
    <row r="81050" spans="1:1" x14ac:dyDescent="0.2">
      <c r="A81050" t="s">
        <v>85739</v>
      </c>
    </row>
    <row r="81051" spans="1:1" x14ac:dyDescent="0.2">
      <c r="A81051" t="s">
        <v>85740</v>
      </c>
    </row>
    <row r="81052" spans="1:1" x14ac:dyDescent="0.2">
      <c r="A81052" t="s">
        <v>85741</v>
      </c>
    </row>
    <row r="81053" spans="1:1" x14ac:dyDescent="0.2">
      <c r="A81053" t="s">
        <v>85742</v>
      </c>
    </row>
    <row r="81054" spans="1:1" x14ac:dyDescent="0.2">
      <c r="A81054" t="s">
        <v>85743</v>
      </c>
    </row>
    <row r="81055" spans="1:1" x14ac:dyDescent="0.2">
      <c r="A81055" t="s">
        <v>85744</v>
      </c>
    </row>
    <row r="81056" spans="1:1" x14ac:dyDescent="0.2">
      <c r="A81056" t="s">
        <v>85745</v>
      </c>
    </row>
    <row r="81057" spans="1:1" x14ac:dyDescent="0.2">
      <c r="A81057" t="s">
        <v>85746</v>
      </c>
    </row>
    <row r="81058" spans="1:1" x14ac:dyDescent="0.2">
      <c r="A81058" t="s">
        <v>85747</v>
      </c>
    </row>
    <row r="81059" spans="1:1" x14ac:dyDescent="0.2">
      <c r="A81059" t="s">
        <v>85748</v>
      </c>
    </row>
    <row r="81060" spans="1:1" x14ac:dyDescent="0.2">
      <c r="A81060" t="s">
        <v>85749</v>
      </c>
    </row>
    <row r="81061" spans="1:1" x14ac:dyDescent="0.2">
      <c r="A81061" t="s">
        <v>85750</v>
      </c>
    </row>
    <row r="81062" spans="1:1" x14ac:dyDescent="0.2">
      <c r="A81062" t="s">
        <v>85751</v>
      </c>
    </row>
    <row r="81063" spans="1:1" x14ac:dyDescent="0.2">
      <c r="A81063" t="s">
        <v>85752</v>
      </c>
    </row>
    <row r="81064" spans="1:1" x14ac:dyDescent="0.2">
      <c r="A81064" t="s">
        <v>85753</v>
      </c>
    </row>
    <row r="81065" spans="1:1" x14ac:dyDescent="0.2">
      <c r="A81065" t="s">
        <v>85754</v>
      </c>
    </row>
    <row r="81066" spans="1:1" x14ac:dyDescent="0.2">
      <c r="A81066" t="s">
        <v>85755</v>
      </c>
    </row>
    <row r="81067" spans="1:1" x14ac:dyDescent="0.2">
      <c r="A81067" t="s">
        <v>85756</v>
      </c>
    </row>
    <row r="81068" spans="1:1" x14ac:dyDescent="0.2">
      <c r="A81068" t="s">
        <v>85757</v>
      </c>
    </row>
    <row r="81069" spans="1:1" x14ac:dyDescent="0.2">
      <c r="A81069" t="s">
        <v>85758</v>
      </c>
    </row>
    <row r="81070" spans="1:1" x14ac:dyDescent="0.2">
      <c r="A81070" t="s">
        <v>85759</v>
      </c>
    </row>
    <row r="81071" spans="1:1" x14ac:dyDescent="0.2">
      <c r="A81071" t="s">
        <v>85760</v>
      </c>
    </row>
    <row r="81072" spans="1:1" x14ac:dyDescent="0.2">
      <c r="A81072" t="s">
        <v>85761</v>
      </c>
    </row>
    <row r="81073" spans="1:1" x14ac:dyDescent="0.2">
      <c r="A81073" t="s">
        <v>85762</v>
      </c>
    </row>
    <row r="81074" spans="1:1" x14ac:dyDescent="0.2">
      <c r="A81074" t="s">
        <v>85763</v>
      </c>
    </row>
    <row r="81075" spans="1:1" x14ac:dyDescent="0.2">
      <c r="A81075" t="s">
        <v>85764</v>
      </c>
    </row>
    <row r="81076" spans="1:1" x14ac:dyDescent="0.2">
      <c r="A81076" t="s">
        <v>85765</v>
      </c>
    </row>
    <row r="81077" spans="1:1" x14ac:dyDescent="0.2">
      <c r="A81077" t="s">
        <v>85766</v>
      </c>
    </row>
    <row r="81078" spans="1:1" x14ac:dyDescent="0.2">
      <c r="A81078" t="s">
        <v>85767</v>
      </c>
    </row>
    <row r="81079" spans="1:1" x14ac:dyDescent="0.2">
      <c r="A81079" t="s">
        <v>85768</v>
      </c>
    </row>
    <row r="81080" spans="1:1" x14ac:dyDescent="0.2">
      <c r="A81080" t="s">
        <v>85769</v>
      </c>
    </row>
    <row r="81081" spans="1:1" x14ac:dyDescent="0.2">
      <c r="A81081" t="s">
        <v>85770</v>
      </c>
    </row>
    <row r="81082" spans="1:1" x14ac:dyDescent="0.2">
      <c r="A81082" t="s">
        <v>85771</v>
      </c>
    </row>
    <row r="81083" spans="1:1" x14ac:dyDescent="0.2">
      <c r="A81083" t="s">
        <v>85772</v>
      </c>
    </row>
    <row r="81084" spans="1:1" x14ac:dyDescent="0.2">
      <c r="A81084" t="s">
        <v>85773</v>
      </c>
    </row>
    <row r="81085" spans="1:1" x14ac:dyDescent="0.2">
      <c r="A81085" t="s">
        <v>85774</v>
      </c>
    </row>
    <row r="81086" spans="1:1" x14ac:dyDescent="0.2">
      <c r="A81086" t="s">
        <v>85775</v>
      </c>
    </row>
    <row r="81087" spans="1:1" x14ac:dyDescent="0.2">
      <c r="A81087" t="s">
        <v>85776</v>
      </c>
    </row>
    <row r="81088" spans="1:1" x14ac:dyDescent="0.2">
      <c r="A81088" t="s">
        <v>85777</v>
      </c>
    </row>
    <row r="81089" spans="1:1" x14ac:dyDescent="0.2">
      <c r="A81089" t="s">
        <v>85778</v>
      </c>
    </row>
    <row r="81090" spans="1:1" x14ac:dyDescent="0.2">
      <c r="A81090" t="s">
        <v>85779</v>
      </c>
    </row>
    <row r="81091" spans="1:1" x14ac:dyDescent="0.2">
      <c r="A81091" t="s">
        <v>85780</v>
      </c>
    </row>
    <row r="81092" spans="1:1" x14ac:dyDescent="0.2">
      <c r="A81092" t="s">
        <v>85781</v>
      </c>
    </row>
    <row r="81093" spans="1:1" x14ac:dyDescent="0.2">
      <c r="A81093" t="s">
        <v>85782</v>
      </c>
    </row>
    <row r="81094" spans="1:1" x14ac:dyDescent="0.2">
      <c r="A81094" t="s">
        <v>85783</v>
      </c>
    </row>
    <row r="81095" spans="1:1" x14ac:dyDescent="0.2">
      <c r="A81095" t="s">
        <v>85784</v>
      </c>
    </row>
    <row r="81096" spans="1:1" x14ac:dyDescent="0.2">
      <c r="A81096" t="s">
        <v>85785</v>
      </c>
    </row>
    <row r="81097" spans="1:1" x14ac:dyDescent="0.2">
      <c r="A81097" t="s">
        <v>85786</v>
      </c>
    </row>
    <row r="81098" spans="1:1" x14ac:dyDescent="0.2">
      <c r="A81098" t="s">
        <v>85787</v>
      </c>
    </row>
    <row r="81099" spans="1:1" x14ac:dyDescent="0.2">
      <c r="A81099" t="s">
        <v>85788</v>
      </c>
    </row>
    <row r="81100" spans="1:1" x14ac:dyDescent="0.2">
      <c r="A81100" t="s">
        <v>85789</v>
      </c>
    </row>
    <row r="81101" spans="1:1" x14ac:dyDescent="0.2">
      <c r="A81101" t="s">
        <v>85790</v>
      </c>
    </row>
    <row r="81102" spans="1:1" x14ac:dyDescent="0.2">
      <c r="A81102" t="s">
        <v>85791</v>
      </c>
    </row>
    <row r="81103" spans="1:1" x14ac:dyDescent="0.2">
      <c r="A81103" t="s">
        <v>85792</v>
      </c>
    </row>
    <row r="81104" spans="1:1" x14ac:dyDescent="0.2">
      <c r="A81104" t="s">
        <v>85793</v>
      </c>
    </row>
    <row r="81105" spans="1:1" x14ac:dyDescent="0.2">
      <c r="A81105" t="s">
        <v>85794</v>
      </c>
    </row>
    <row r="81106" spans="1:1" x14ac:dyDescent="0.2">
      <c r="A81106" t="s">
        <v>85795</v>
      </c>
    </row>
    <row r="81107" spans="1:1" x14ac:dyDescent="0.2">
      <c r="A81107" t="s">
        <v>85796</v>
      </c>
    </row>
    <row r="81108" spans="1:1" x14ac:dyDescent="0.2">
      <c r="A81108" t="s">
        <v>85797</v>
      </c>
    </row>
    <row r="81109" spans="1:1" x14ac:dyDescent="0.2">
      <c r="A81109" t="s">
        <v>85798</v>
      </c>
    </row>
    <row r="81110" spans="1:1" x14ac:dyDescent="0.2">
      <c r="A81110" t="s">
        <v>85799</v>
      </c>
    </row>
    <row r="81111" spans="1:1" x14ac:dyDescent="0.2">
      <c r="A81111" t="s">
        <v>85800</v>
      </c>
    </row>
    <row r="81112" spans="1:1" x14ac:dyDescent="0.2">
      <c r="A81112" t="s">
        <v>85801</v>
      </c>
    </row>
    <row r="81113" spans="1:1" x14ac:dyDescent="0.2">
      <c r="A81113" t="s">
        <v>85802</v>
      </c>
    </row>
    <row r="81114" spans="1:1" x14ac:dyDescent="0.2">
      <c r="A81114" t="s">
        <v>85803</v>
      </c>
    </row>
    <row r="81115" spans="1:1" x14ac:dyDescent="0.2">
      <c r="A81115" t="s">
        <v>85804</v>
      </c>
    </row>
    <row r="81116" spans="1:1" x14ac:dyDescent="0.2">
      <c r="A81116" t="s">
        <v>85805</v>
      </c>
    </row>
    <row r="81117" spans="1:1" x14ac:dyDescent="0.2">
      <c r="A81117" t="s">
        <v>85806</v>
      </c>
    </row>
    <row r="81118" spans="1:1" x14ac:dyDescent="0.2">
      <c r="A81118" t="s">
        <v>85807</v>
      </c>
    </row>
    <row r="81119" spans="1:1" x14ac:dyDescent="0.2">
      <c r="A81119" t="s">
        <v>85808</v>
      </c>
    </row>
    <row r="81120" spans="1:1" x14ac:dyDescent="0.2">
      <c r="A81120" t="s">
        <v>85809</v>
      </c>
    </row>
    <row r="81121" spans="1:1" x14ac:dyDescent="0.2">
      <c r="A81121" t="s">
        <v>85810</v>
      </c>
    </row>
    <row r="81122" spans="1:1" x14ac:dyDescent="0.2">
      <c r="A81122" t="s">
        <v>85811</v>
      </c>
    </row>
    <row r="81123" spans="1:1" x14ac:dyDescent="0.2">
      <c r="A81123" t="s">
        <v>85812</v>
      </c>
    </row>
    <row r="81124" spans="1:1" x14ac:dyDescent="0.2">
      <c r="A81124" t="s">
        <v>85813</v>
      </c>
    </row>
    <row r="81125" spans="1:1" x14ac:dyDescent="0.2">
      <c r="A81125" t="s">
        <v>85814</v>
      </c>
    </row>
    <row r="81126" spans="1:1" x14ac:dyDescent="0.2">
      <c r="A81126" t="s">
        <v>85815</v>
      </c>
    </row>
    <row r="81127" spans="1:1" x14ac:dyDescent="0.2">
      <c r="A81127" t="s">
        <v>85816</v>
      </c>
    </row>
    <row r="81128" spans="1:1" x14ac:dyDescent="0.2">
      <c r="A81128" t="s">
        <v>85817</v>
      </c>
    </row>
    <row r="81129" spans="1:1" x14ac:dyDescent="0.2">
      <c r="A81129" t="s">
        <v>85818</v>
      </c>
    </row>
    <row r="81130" spans="1:1" x14ac:dyDescent="0.2">
      <c r="A81130" t="s">
        <v>85819</v>
      </c>
    </row>
    <row r="81131" spans="1:1" x14ac:dyDescent="0.2">
      <c r="A81131" t="s">
        <v>85820</v>
      </c>
    </row>
    <row r="81132" spans="1:1" x14ac:dyDescent="0.2">
      <c r="A81132" t="s">
        <v>85821</v>
      </c>
    </row>
    <row r="81133" spans="1:1" x14ac:dyDescent="0.2">
      <c r="A81133" t="s">
        <v>85822</v>
      </c>
    </row>
    <row r="81134" spans="1:1" x14ac:dyDescent="0.2">
      <c r="A81134" t="s">
        <v>85823</v>
      </c>
    </row>
    <row r="81135" spans="1:1" x14ac:dyDescent="0.2">
      <c r="A81135" t="s">
        <v>85824</v>
      </c>
    </row>
    <row r="81136" spans="1:1" x14ac:dyDescent="0.2">
      <c r="A81136" t="s">
        <v>85825</v>
      </c>
    </row>
    <row r="81137" spans="1:1" x14ac:dyDescent="0.2">
      <c r="A81137" t="s">
        <v>85826</v>
      </c>
    </row>
    <row r="81138" spans="1:1" x14ac:dyDescent="0.2">
      <c r="A81138" t="s">
        <v>85827</v>
      </c>
    </row>
    <row r="81139" spans="1:1" x14ac:dyDescent="0.2">
      <c r="A81139" t="s">
        <v>85828</v>
      </c>
    </row>
    <row r="81140" spans="1:1" x14ac:dyDescent="0.2">
      <c r="A81140" t="s">
        <v>85829</v>
      </c>
    </row>
    <row r="81141" spans="1:1" x14ac:dyDescent="0.2">
      <c r="A81141" t="s">
        <v>85830</v>
      </c>
    </row>
    <row r="81142" spans="1:1" x14ac:dyDescent="0.2">
      <c r="A81142" t="s">
        <v>85831</v>
      </c>
    </row>
    <row r="81143" spans="1:1" x14ac:dyDescent="0.2">
      <c r="A81143" t="s">
        <v>85832</v>
      </c>
    </row>
    <row r="81144" spans="1:1" x14ac:dyDescent="0.2">
      <c r="A81144" t="s">
        <v>85833</v>
      </c>
    </row>
    <row r="81145" spans="1:1" x14ac:dyDescent="0.2">
      <c r="A81145" t="s">
        <v>85834</v>
      </c>
    </row>
    <row r="81146" spans="1:1" x14ac:dyDescent="0.2">
      <c r="A81146" t="s">
        <v>85835</v>
      </c>
    </row>
    <row r="81147" spans="1:1" x14ac:dyDescent="0.2">
      <c r="A81147" t="s">
        <v>85836</v>
      </c>
    </row>
    <row r="81148" spans="1:1" x14ac:dyDescent="0.2">
      <c r="A81148" t="s">
        <v>85837</v>
      </c>
    </row>
    <row r="81149" spans="1:1" x14ac:dyDescent="0.2">
      <c r="A81149" t="s">
        <v>85838</v>
      </c>
    </row>
    <row r="81150" spans="1:1" x14ac:dyDescent="0.2">
      <c r="A81150" t="s">
        <v>85839</v>
      </c>
    </row>
    <row r="81151" spans="1:1" x14ac:dyDescent="0.2">
      <c r="A81151" t="s">
        <v>85840</v>
      </c>
    </row>
    <row r="81152" spans="1:1" x14ac:dyDescent="0.2">
      <c r="A81152" t="s">
        <v>85841</v>
      </c>
    </row>
    <row r="81153" spans="1:1" x14ac:dyDescent="0.2">
      <c r="A81153" t="s">
        <v>85842</v>
      </c>
    </row>
    <row r="81154" spans="1:1" x14ac:dyDescent="0.2">
      <c r="A81154" t="s">
        <v>85843</v>
      </c>
    </row>
    <row r="81155" spans="1:1" x14ac:dyDescent="0.2">
      <c r="A81155" t="s">
        <v>85844</v>
      </c>
    </row>
    <row r="81156" spans="1:1" x14ac:dyDescent="0.2">
      <c r="A81156" t="s">
        <v>85845</v>
      </c>
    </row>
    <row r="81157" spans="1:1" x14ac:dyDescent="0.2">
      <c r="A81157" t="s">
        <v>85846</v>
      </c>
    </row>
    <row r="81158" spans="1:1" x14ac:dyDescent="0.2">
      <c r="A81158" t="s">
        <v>85847</v>
      </c>
    </row>
    <row r="81159" spans="1:1" x14ac:dyDescent="0.2">
      <c r="A81159" t="s">
        <v>85848</v>
      </c>
    </row>
    <row r="81160" spans="1:1" x14ac:dyDescent="0.2">
      <c r="A81160" t="s">
        <v>85849</v>
      </c>
    </row>
    <row r="81161" spans="1:1" x14ac:dyDescent="0.2">
      <c r="A81161" t="s">
        <v>85850</v>
      </c>
    </row>
    <row r="81162" spans="1:1" x14ac:dyDescent="0.2">
      <c r="A81162" t="s">
        <v>85851</v>
      </c>
    </row>
    <row r="81163" spans="1:1" x14ac:dyDescent="0.2">
      <c r="A81163" t="s">
        <v>85852</v>
      </c>
    </row>
    <row r="81164" spans="1:1" x14ac:dyDescent="0.2">
      <c r="A81164" t="s">
        <v>85853</v>
      </c>
    </row>
    <row r="81165" spans="1:1" x14ac:dyDescent="0.2">
      <c r="A81165" t="s">
        <v>85854</v>
      </c>
    </row>
    <row r="81166" spans="1:1" x14ac:dyDescent="0.2">
      <c r="A81166" t="s">
        <v>85855</v>
      </c>
    </row>
    <row r="81167" spans="1:1" x14ac:dyDescent="0.2">
      <c r="A81167" t="s">
        <v>85856</v>
      </c>
    </row>
    <row r="81168" spans="1:1" x14ac:dyDescent="0.2">
      <c r="A81168" t="s">
        <v>85857</v>
      </c>
    </row>
    <row r="81169" spans="1:1" x14ac:dyDescent="0.2">
      <c r="A81169" t="s">
        <v>85858</v>
      </c>
    </row>
    <row r="81170" spans="1:1" x14ac:dyDescent="0.2">
      <c r="A81170" t="s">
        <v>85859</v>
      </c>
    </row>
    <row r="81171" spans="1:1" x14ac:dyDescent="0.2">
      <c r="A81171" t="s">
        <v>85860</v>
      </c>
    </row>
    <row r="81172" spans="1:1" x14ac:dyDescent="0.2">
      <c r="A81172" t="s">
        <v>85861</v>
      </c>
    </row>
    <row r="81173" spans="1:1" x14ac:dyDescent="0.2">
      <c r="A81173" t="s">
        <v>85862</v>
      </c>
    </row>
    <row r="81174" spans="1:1" x14ac:dyDescent="0.2">
      <c r="A81174" t="s">
        <v>85863</v>
      </c>
    </row>
    <row r="81175" spans="1:1" x14ac:dyDescent="0.2">
      <c r="A81175" t="s">
        <v>85864</v>
      </c>
    </row>
    <row r="81176" spans="1:1" x14ac:dyDescent="0.2">
      <c r="A81176" t="s">
        <v>85865</v>
      </c>
    </row>
    <row r="81177" spans="1:1" x14ac:dyDescent="0.2">
      <c r="A81177" t="s">
        <v>85866</v>
      </c>
    </row>
    <row r="81178" spans="1:1" x14ac:dyDescent="0.2">
      <c r="A81178" t="s">
        <v>85867</v>
      </c>
    </row>
    <row r="81179" spans="1:1" x14ac:dyDescent="0.2">
      <c r="A81179" t="s">
        <v>85868</v>
      </c>
    </row>
    <row r="81180" spans="1:1" x14ac:dyDescent="0.2">
      <c r="A81180" t="s">
        <v>85869</v>
      </c>
    </row>
    <row r="81181" spans="1:1" x14ac:dyDescent="0.2">
      <c r="A81181" t="s">
        <v>85870</v>
      </c>
    </row>
    <row r="81182" spans="1:1" x14ac:dyDescent="0.2">
      <c r="A81182" t="s">
        <v>85871</v>
      </c>
    </row>
    <row r="81183" spans="1:1" x14ac:dyDescent="0.2">
      <c r="A81183" t="s">
        <v>85872</v>
      </c>
    </row>
    <row r="81184" spans="1:1" x14ac:dyDescent="0.2">
      <c r="A81184" t="s">
        <v>85873</v>
      </c>
    </row>
    <row r="81185" spans="1:1" x14ac:dyDescent="0.2">
      <c r="A81185" t="s">
        <v>85874</v>
      </c>
    </row>
    <row r="81186" spans="1:1" x14ac:dyDescent="0.2">
      <c r="A81186" t="s">
        <v>85875</v>
      </c>
    </row>
    <row r="81187" spans="1:1" x14ac:dyDescent="0.2">
      <c r="A81187" t="s">
        <v>85876</v>
      </c>
    </row>
    <row r="81188" spans="1:1" x14ac:dyDescent="0.2">
      <c r="A81188" t="s">
        <v>85877</v>
      </c>
    </row>
    <row r="81189" spans="1:1" x14ac:dyDescent="0.2">
      <c r="A81189" t="s">
        <v>85878</v>
      </c>
    </row>
    <row r="81190" spans="1:1" x14ac:dyDescent="0.2">
      <c r="A81190" t="s">
        <v>85879</v>
      </c>
    </row>
    <row r="81191" spans="1:1" x14ac:dyDescent="0.2">
      <c r="A81191" t="s">
        <v>85880</v>
      </c>
    </row>
    <row r="81192" spans="1:1" x14ac:dyDescent="0.2">
      <c r="A81192" t="s">
        <v>85881</v>
      </c>
    </row>
    <row r="81193" spans="1:1" x14ac:dyDescent="0.2">
      <c r="A81193" t="s">
        <v>85882</v>
      </c>
    </row>
    <row r="81194" spans="1:1" x14ac:dyDescent="0.2">
      <c r="A81194" t="s">
        <v>85883</v>
      </c>
    </row>
    <row r="81195" spans="1:1" x14ac:dyDescent="0.2">
      <c r="A81195" t="s">
        <v>85884</v>
      </c>
    </row>
    <row r="81196" spans="1:1" x14ac:dyDescent="0.2">
      <c r="A81196" t="s">
        <v>85885</v>
      </c>
    </row>
    <row r="81197" spans="1:1" x14ac:dyDescent="0.2">
      <c r="A81197" t="s">
        <v>85886</v>
      </c>
    </row>
    <row r="81198" spans="1:1" x14ac:dyDescent="0.2">
      <c r="A81198" t="s">
        <v>85887</v>
      </c>
    </row>
    <row r="81199" spans="1:1" x14ac:dyDescent="0.2">
      <c r="A81199" t="s">
        <v>85888</v>
      </c>
    </row>
    <row r="81200" spans="1:1" x14ac:dyDescent="0.2">
      <c r="A81200" t="s">
        <v>85889</v>
      </c>
    </row>
    <row r="81201" spans="1:1" x14ac:dyDescent="0.2">
      <c r="A81201" t="s">
        <v>85890</v>
      </c>
    </row>
    <row r="81202" spans="1:1" x14ac:dyDescent="0.2">
      <c r="A81202" t="s">
        <v>85891</v>
      </c>
    </row>
    <row r="81203" spans="1:1" x14ac:dyDescent="0.2">
      <c r="A81203" t="s">
        <v>85892</v>
      </c>
    </row>
    <row r="81204" spans="1:1" x14ac:dyDescent="0.2">
      <c r="A81204" t="s">
        <v>85893</v>
      </c>
    </row>
    <row r="81205" spans="1:1" x14ac:dyDescent="0.2">
      <c r="A81205" t="s">
        <v>85894</v>
      </c>
    </row>
    <row r="81206" spans="1:1" x14ac:dyDescent="0.2">
      <c r="A81206" t="s">
        <v>85895</v>
      </c>
    </row>
    <row r="81207" spans="1:1" x14ac:dyDescent="0.2">
      <c r="A81207" t="s">
        <v>85896</v>
      </c>
    </row>
    <row r="81208" spans="1:1" x14ac:dyDescent="0.2">
      <c r="A81208" t="s">
        <v>85897</v>
      </c>
    </row>
    <row r="81209" spans="1:1" x14ac:dyDescent="0.2">
      <c r="A81209" t="s">
        <v>85898</v>
      </c>
    </row>
    <row r="81210" spans="1:1" x14ac:dyDescent="0.2">
      <c r="A81210" t="s">
        <v>85899</v>
      </c>
    </row>
    <row r="81211" spans="1:1" x14ac:dyDescent="0.2">
      <c r="A81211" t="s">
        <v>85900</v>
      </c>
    </row>
    <row r="81212" spans="1:1" x14ac:dyDescent="0.2">
      <c r="A81212" t="s">
        <v>85901</v>
      </c>
    </row>
    <row r="81213" spans="1:1" x14ac:dyDescent="0.2">
      <c r="A81213" t="s">
        <v>85902</v>
      </c>
    </row>
    <row r="81214" spans="1:1" x14ac:dyDescent="0.2">
      <c r="A81214" t="s">
        <v>85903</v>
      </c>
    </row>
    <row r="81215" spans="1:1" x14ac:dyDescent="0.2">
      <c r="A81215" t="s">
        <v>85904</v>
      </c>
    </row>
    <row r="81216" spans="1:1" x14ac:dyDescent="0.2">
      <c r="A81216" t="s">
        <v>85905</v>
      </c>
    </row>
    <row r="81217" spans="1:1" x14ac:dyDescent="0.2">
      <c r="A81217" t="s">
        <v>85906</v>
      </c>
    </row>
    <row r="81218" spans="1:1" x14ac:dyDescent="0.2">
      <c r="A81218" t="s">
        <v>85907</v>
      </c>
    </row>
    <row r="81219" spans="1:1" x14ac:dyDescent="0.2">
      <c r="A81219" t="s">
        <v>85908</v>
      </c>
    </row>
    <row r="81220" spans="1:1" x14ac:dyDescent="0.2">
      <c r="A81220" t="s">
        <v>85909</v>
      </c>
    </row>
    <row r="81221" spans="1:1" x14ac:dyDescent="0.2">
      <c r="A81221" t="s">
        <v>85910</v>
      </c>
    </row>
    <row r="81222" spans="1:1" x14ac:dyDescent="0.2">
      <c r="A81222" t="s">
        <v>85911</v>
      </c>
    </row>
    <row r="81223" spans="1:1" x14ac:dyDescent="0.2">
      <c r="A81223" t="s">
        <v>85912</v>
      </c>
    </row>
    <row r="81224" spans="1:1" x14ac:dyDescent="0.2">
      <c r="A81224" t="s">
        <v>85913</v>
      </c>
    </row>
    <row r="81225" spans="1:1" x14ac:dyDescent="0.2">
      <c r="A81225" t="s">
        <v>85914</v>
      </c>
    </row>
    <row r="81226" spans="1:1" x14ac:dyDescent="0.2">
      <c r="A81226" t="s">
        <v>85915</v>
      </c>
    </row>
    <row r="81227" spans="1:1" x14ac:dyDescent="0.2">
      <c r="A81227" t="s">
        <v>85916</v>
      </c>
    </row>
    <row r="81228" spans="1:1" x14ac:dyDescent="0.2">
      <c r="A81228" t="s">
        <v>85917</v>
      </c>
    </row>
    <row r="81229" spans="1:1" x14ac:dyDescent="0.2">
      <c r="A81229" t="s">
        <v>85918</v>
      </c>
    </row>
    <row r="81230" spans="1:1" x14ac:dyDescent="0.2">
      <c r="A81230" t="s">
        <v>85919</v>
      </c>
    </row>
    <row r="81231" spans="1:1" x14ac:dyDescent="0.2">
      <c r="A81231" t="s">
        <v>85920</v>
      </c>
    </row>
    <row r="81232" spans="1:1" x14ac:dyDescent="0.2">
      <c r="A81232" t="s">
        <v>85921</v>
      </c>
    </row>
    <row r="81233" spans="1:1" x14ac:dyDescent="0.2">
      <c r="A81233" t="s">
        <v>85922</v>
      </c>
    </row>
    <row r="81234" spans="1:1" x14ac:dyDescent="0.2">
      <c r="A81234" t="s">
        <v>85923</v>
      </c>
    </row>
    <row r="81235" spans="1:1" x14ac:dyDescent="0.2">
      <c r="A81235" t="s">
        <v>85924</v>
      </c>
    </row>
    <row r="81236" spans="1:1" x14ac:dyDescent="0.2">
      <c r="A81236" t="s">
        <v>85925</v>
      </c>
    </row>
    <row r="81237" spans="1:1" x14ac:dyDescent="0.2">
      <c r="A81237" t="s">
        <v>85926</v>
      </c>
    </row>
    <row r="81238" spans="1:1" x14ac:dyDescent="0.2">
      <c r="A81238" t="s">
        <v>85927</v>
      </c>
    </row>
    <row r="81239" spans="1:1" x14ac:dyDescent="0.2">
      <c r="A81239" t="s">
        <v>85928</v>
      </c>
    </row>
    <row r="81240" spans="1:1" x14ac:dyDescent="0.2">
      <c r="A81240" t="s">
        <v>85929</v>
      </c>
    </row>
    <row r="81241" spans="1:1" x14ac:dyDescent="0.2">
      <c r="A81241" t="s">
        <v>85930</v>
      </c>
    </row>
    <row r="81242" spans="1:1" x14ac:dyDescent="0.2">
      <c r="A81242" t="s">
        <v>85931</v>
      </c>
    </row>
    <row r="81243" spans="1:1" x14ac:dyDescent="0.2">
      <c r="A81243" t="s">
        <v>85932</v>
      </c>
    </row>
    <row r="81244" spans="1:1" x14ac:dyDescent="0.2">
      <c r="A81244" t="s">
        <v>85933</v>
      </c>
    </row>
    <row r="81245" spans="1:1" x14ac:dyDescent="0.2">
      <c r="A81245" t="s">
        <v>85934</v>
      </c>
    </row>
    <row r="81246" spans="1:1" x14ac:dyDescent="0.2">
      <c r="A81246" t="s">
        <v>85935</v>
      </c>
    </row>
    <row r="81247" spans="1:1" x14ac:dyDescent="0.2">
      <c r="A81247" t="s">
        <v>85936</v>
      </c>
    </row>
    <row r="81248" spans="1:1" x14ac:dyDescent="0.2">
      <c r="A81248" t="s">
        <v>85937</v>
      </c>
    </row>
    <row r="81249" spans="1:1" x14ac:dyDescent="0.2">
      <c r="A81249" t="s">
        <v>85938</v>
      </c>
    </row>
    <row r="81250" spans="1:1" x14ac:dyDescent="0.2">
      <c r="A81250" t="s">
        <v>85939</v>
      </c>
    </row>
    <row r="81251" spans="1:1" x14ac:dyDescent="0.2">
      <c r="A81251" t="s">
        <v>85940</v>
      </c>
    </row>
    <row r="81252" spans="1:1" x14ac:dyDescent="0.2">
      <c r="A81252" t="s">
        <v>85941</v>
      </c>
    </row>
    <row r="81253" spans="1:1" x14ac:dyDescent="0.2">
      <c r="A81253" t="s">
        <v>85942</v>
      </c>
    </row>
    <row r="81254" spans="1:1" x14ac:dyDescent="0.2">
      <c r="A81254" t="s">
        <v>85943</v>
      </c>
    </row>
    <row r="81255" spans="1:1" x14ac:dyDescent="0.2">
      <c r="A81255" t="s">
        <v>85944</v>
      </c>
    </row>
    <row r="81256" spans="1:1" x14ac:dyDescent="0.2">
      <c r="A81256" t="s">
        <v>85945</v>
      </c>
    </row>
    <row r="81257" spans="1:1" x14ac:dyDescent="0.2">
      <c r="A81257" t="s">
        <v>85946</v>
      </c>
    </row>
    <row r="81258" spans="1:1" x14ac:dyDescent="0.2">
      <c r="A81258" t="s">
        <v>85947</v>
      </c>
    </row>
    <row r="81259" spans="1:1" x14ac:dyDescent="0.2">
      <c r="A81259" t="s">
        <v>85948</v>
      </c>
    </row>
    <row r="81260" spans="1:1" x14ac:dyDescent="0.2">
      <c r="A81260" t="s">
        <v>85949</v>
      </c>
    </row>
    <row r="81261" spans="1:1" x14ac:dyDescent="0.2">
      <c r="A81261" t="s">
        <v>85950</v>
      </c>
    </row>
    <row r="81262" spans="1:1" x14ac:dyDescent="0.2">
      <c r="A81262" t="s">
        <v>85951</v>
      </c>
    </row>
    <row r="81263" spans="1:1" x14ac:dyDescent="0.2">
      <c r="A81263" t="s">
        <v>85952</v>
      </c>
    </row>
    <row r="81264" spans="1:1" x14ac:dyDescent="0.2">
      <c r="A81264" t="s">
        <v>85953</v>
      </c>
    </row>
    <row r="81265" spans="1:1" x14ac:dyDescent="0.2">
      <c r="A81265" t="s">
        <v>85954</v>
      </c>
    </row>
    <row r="81266" spans="1:1" x14ac:dyDescent="0.2">
      <c r="A81266" t="s">
        <v>85955</v>
      </c>
    </row>
    <row r="81267" spans="1:1" x14ac:dyDescent="0.2">
      <c r="A81267" t="s">
        <v>85956</v>
      </c>
    </row>
    <row r="81268" spans="1:1" x14ac:dyDescent="0.2">
      <c r="A81268" t="s">
        <v>85957</v>
      </c>
    </row>
    <row r="81269" spans="1:1" x14ac:dyDescent="0.2">
      <c r="A81269" t="s">
        <v>85958</v>
      </c>
    </row>
    <row r="81270" spans="1:1" x14ac:dyDescent="0.2">
      <c r="A81270" t="s">
        <v>85959</v>
      </c>
    </row>
    <row r="81271" spans="1:1" x14ac:dyDescent="0.2">
      <c r="A81271" t="s">
        <v>85960</v>
      </c>
    </row>
    <row r="81272" spans="1:1" x14ac:dyDescent="0.2">
      <c r="A81272" t="s">
        <v>85961</v>
      </c>
    </row>
    <row r="81273" spans="1:1" x14ac:dyDescent="0.2">
      <c r="A81273" t="s">
        <v>85962</v>
      </c>
    </row>
    <row r="81274" spans="1:1" x14ac:dyDescent="0.2">
      <c r="A81274" t="s">
        <v>85963</v>
      </c>
    </row>
    <row r="81275" spans="1:1" x14ac:dyDescent="0.2">
      <c r="A81275" t="s">
        <v>85964</v>
      </c>
    </row>
    <row r="81276" spans="1:1" x14ac:dyDescent="0.2">
      <c r="A81276" t="s">
        <v>85965</v>
      </c>
    </row>
    <row r="81277" spans="1:1" x14ac:dyDescent="0.2">
      <c r="A81277" t="s">
        <v>85966</v>
      </c>
    </row>
    <row r="81278" spans="1:1" x14ac:dyDescent="0.2">
      <c r="A81278" t="s">
        <v>85967</v>
      </c>
    </row>
    <row r="81279" spans="1:1" x14ac:dyDescent="0.2">
      <c r="A81279" t="s">
        <v>85968</v>
      </c>
    </row>
    <row r="81280" spans="1:1" x14ac:dyDescent="0.2">
      <c r="A81280" t="s">
        <v>85969</v>
      </c>
    </row>
    <row r="81281" spans="1:1" x14ac:dyDescent="0.2">
      <c r="A81281" t="s">
        <v>85970</v>
      </c>
    </row>
    <row r="81282" spans="1:1" x14ac:dyDescent="0.2">
      <c r="A81282" t="s">
        <v>85971</v>
      </c>
    </row>
    <row r="81283" spans="1:1" x14ac:dyDescent="0.2">
      <c r="A81283" t="s">
        <v>85972</v>
      </c>
    </row>
    <row r="81284" spans="1:1" x14ac:dyDescent="0.2">
      <c r="A81284" t="s">
        <v>85973</v>
      </c>
    </row>
    <row r="81285" spans="1:1" x14ac:dyDescent="0.2">
      <c r="A81285" t="s">
        <v>85974</v>
      </c>
    </row>
    <row r="81286" spans="1:1" x14ac:dyDescent="0.2">
      <c r="A81286" t="s">
        <v>85975</v>
      </c>
    </row>
    <row r="81287" spans="1:1" x14ac:dyDescent="0.2">
      <c r="A81287" t="s">
        <v>85976</v>
      </c>
    </row>
    <row r="81288" spans="1:1" x14ac:dyDescent="0.2">
      <c r="A81288" t="s">
        <v>85977</v>
      </c>
    </row>
    <row r="81289" spans="1:1" x14ac:dyDescent="0.2">
      <c r="A81289" t="s">
        <v>85978</v>
      </c>
    </row>
    <row r="81290" spans="1:1" x14ac:dyDescent="0.2">
      <c r="A81290" t="s">
        <v>85979</v>
      </c>
    </row>
    <row r="81291" spans="1:1" x14ac:dyDescent="0.2">
      <c r="A81291" t="s">
        <v>85980</v>
      </c>
    </row>
    <row r="81292" spans="1:1" x14ac:dyDescent="0.2">
      <c r="A81292" t="s">
        <v>85981</v>
      </c>
    </row>
    <row r="81293" spans="1:1" x14ac:dyDescent="0.2">
      <c r="A81293" t="s">
        <v>85982</v>
      </c>
    </row>
    <row r="81294" spans="1:1" x14ac:dyDescent="0.2">
      <c r="A81294" t="s">
        <v>85983</v>
      </c>
    </row>
    <row r="81295" spans="1:1" x14ac:dyDescent="0.2">
      <c r="A81295" t="s">
        <v>85984</v>
      </c>
    </row>
    <row r="81296" spans="1:1" x14ac:dyDescent="0.2">
      <c r="A81296" t="s">
        <v>85985</v>
      </c>
    </row>
    <row r="81297" spans="1:1" x14ac:dyDescent="0.2">
      <c r="A81297" t="s">
        <v>85986</v>
      </c>
    </row>
    <row r="81298" spans="1:1" x14ac:dyDescent="0.2">
      <c r="A81298" t="s">
        <v>85987</v>
      </c>
    </row>
    <row r="81299" spans="1:1" x14ac:dyDescent="0.2">
      <c r="A81299" t="s">
        <v>85988</v>
      </c>
    </row>
    <row r="81300" spans="1:1" x14ac:dyDescent="0.2">
      <c r="A81300" t="s">
        <v>85989</v>
      </c>
    </row>
    <row r="81301" spans="1:1" x14ac:dyDescent="0.2">
      <c r="A81301" t="s">
        <v>85990</v>
      </c>
    </row>
    <row r="81302" spans="1:1" x14ac:dyDescent="0.2">
      <c r="A81302" t="s">
        <v>85991</v>
      </c>
    </row>
    <row r="81303" spans="1:1" x14ac:dyDescent="0.2">
      <c r="A81303" t="s">
        <v>85992</v>
      </c>
    </row>
    <row r="81304" spans="1:1" x14ac:dyDescent="0.2">
      <c r="A81304" t="s">
        <v>85993</v>
      </c>
    </row>
    <row r="81305" spans="1:1" x14ac:dyDescent="0.2">
      <c r="A81305" t="s">
        <v>85994</v>
      </c>
    </row>
    <row r="81306" spans="1:1" x14ac:dyDescent="0.2">
      <c r="A81306" t="s">
        <v>85995</v>
      </c>
    </row>
    <row r="81307" spans="1:1" x14ac:dyDescent="0.2">
      <c r="A81307" t="s">
        <v>85996</v>
      </c>
    </row>
    <row r="81308" spans="1:1" x14ac:dyDescent="0.2">
      <c r="A81308" t="s">
        <v>85997</v>
      </c>
    </row>
    <row r="81309" spans="1:1" x14ac:dyDescent="0.2">
      <c r="A81309" t="s">
        <v>85998</v>
      </c>
    </row>
    <row r="81310" spans="1:1" x14ac:dyDescent="0.2">
      <c r="A81310" t="s">
        <v>85999</v>
      </c>
    </row>
    <row r="81311" spans="1:1" x14ac:dyDescent="0.2">
      <c r="A81311" t="s">
        <v>86000</v>
      </c>
    </row>
    <row r="81312" spans="1:1" x14ac:dyDescent="0.2">
      <c r="A81312" t="s">
        <v>86001</v>
      </c>
    </row>
    <row r="81313" spans="1:1" x14ac:dyDescent="0.2">
      <c r="A81313" t="s">
        <v>86002</v>
      </c>
    </row>
    <row r="81314" spans="1:1" x14ac:dyDescent="0.2">
      <c r="A81314" t="s">
        <v>86003</v>
      </c>
    </row>
    <row r="81315" spans="1:1" x14ac:dyDescent="0.2">
      <c r="A81315" t="s">
        <v>86004</v>
      </c>
    </row>
    <row r="81316" spans="1:1" x14ac:dyDescent="0.2">
      <c r="A81316" t="s">
        <v>86005</v>
      </c>
    </row>
    <row r="81317" spans="1:1" x14ac:dyDescent="0.2">
      <c r="A81317" t="s">
        <v>86006</v>
      </c>
    </row>
    <row r="81318" spans="1:1" x14ac:dyDescent="0.2">
      <c r="A81318" t="s">
        <v>86007</v>
      </c>
    </row>
    <row r="81319" spans="1:1" x14ac:dyDescent="0.2">
      <c r="A81319" t="s">
        <v>86008</v>
      </c>
    </row>
    <row r="81320" spans="1:1" x14ac:dyDescent="0.2">
      <c r="A81320" t="s">
        <v>86009</v>
      </c>
    </row>
    <row r="81321" spans="1:1" x14ac:dyDescent="0.2">
      <c r="A81321" t="s">
        <v>86010</v>
      </c>
    </row>
    <row r="81322" spans="1:1" x14ac:dyDescent="0.2">
      <c r="A81322" t="s">
        <v>86011</v>
      </c>
    </row>
    <row r="81323" spans="1:1" x14ac:dyDescent="0.2">
      <c r="A81323" t="s">
        <v>86012</v>
      </c>
    </row>
    <row r="81324" spans="1:1" x14ac:dyDescent="0.2">
      <c r="A81324" t="s">
        <v>86013</v>
      </c>
    </row>
    <row r="81325" spans="1:1" x14ac:dyDescent="0.2">
      <c r="A81325" t="s">
        <v>86014</v>
      </c>
    </row>
    <row r="81326" spans="1:1" x14ac:dyDescent="0.2">
      <c r="A81326" t="s">
        <v>86015</v>
      </c>
    </row>
    <row r="81327" spans="1:1" x14ac:dyDescent="0.2">
      <c r="A81327" t="s">
        <v>86016</v>
      </c>
    </row>
    <row r="81328" spans="1:1" x14ac:dyDescent="0.2">
      <c r="A81328" t="s">
        <v>86017</v>
      </c>
    </row>
    <row r="81329" spans="1:1" x14ac:dyDescent="0.2">
      <c r="A81329" t="s">
        <v>86018</v>
      </c>
    </row>
    <row r="81330" spans="1:1" x14ac:dyDescent="0.2">
      <c r="A81330" t="s">
        <v>86019</v>
      </c>
    </row>
    <row r="81331" spans="1:1" x14ac:dyDescent="0.2">
      <c r="A81331" t="s">
        <v>86020</v>
      </c>
    </row>
    <row r="81332" spans="1:1" x14ac:dyDescent="0.2">
      <c r="A81332" t="s">
        <v>86021</v>
      </c>
    </row>
    <row r="81333" spans="1:1" x14ac:dyDescent="0.2">
      <c r="A81333" t="s">
        <v>86022</v>
      </c>
    </row>
    <row r="81334" spans="1:1" x14ac:dyDescent="0.2">
      <c r="A81334" t="s">
        <v>86023</v>
      </c>
    </row>
    <row r="81335" spans="1:1" x14ac:dyDescent="0.2">
      <c r="A81335" t="s">
        <v>86024</v>
      </c>
    </row>
    <row r="81336" spans="1:1" x14ac:dyDescent="0.2">
      <c r="A81336" t="s">
        <v>86025</v>
      </c>
    </row>
    <row r="81337" spans="1:1" x14ac:dyDescent="0.2">
      <c r="A81337" t="s">
        <v>86026</v>
      </c>
    </row>
    <row r="81338" spans="1:1" x14ac:dyDescent="0.2">
      <c r="A81338" t="s">
        <v>86027</v>
      </c>
    </row>
    <row r="81339" spans="1:1" x14ac:dyDescent="0.2">
      <c r="A81339" t="s">
        <v>86028</v>
      </c>
    </row>
    <row r="81340" spans="1:1" x14ac:dyDescent="0.2">
      <c r="A81340" t="s">
        <v>86029</v>
      </c>
    </row>
    <row r="81341" spans="1:1" x14ac:dyDescent="0.2">
      <c r="A81341" t="s">
        <v>86030</v>
      </c>
    </row>
    <row r="81342" spans="1:1" x14ac:dyDescent="0.2">
      <c r="A81342" t="s">
        <v>86031</v>
      </c>
    </row>
    <row r="81343" spans="1:1" x14ac:dyDescent="0.2">
      <c r="A81343" t="s">
        <v>86032</v>
      </c>
    </row>
    <row r="81344" spans="1:1" x14ac:dyDescent="0.2">
      <c r="A81344" t="s">
        <v>86033</v>
      </c>
    </row>
    <row r="81345" spans="1:1" x14ac:dyDescent="0.2">
      <c r="A81345" t="s">
        <v>86034</v>
      </c>
    </row>
    <row r="81346" spans="1:1" x14ac:dyDescent="0.2">
      <c r="A81346" t="s">
        <v>86035</v>
      </c>
    </row>
    <row r="81347" spans="1:1" x14ac:dyDescent="0.2">
      <c r="A81347" t="s">
        <v>86036</v>
      </c>
    </row>
    <row r="81348" spans="1:1" x14ac:dyDescent="0.2">
      <c r="A81348" t="s">
        <v>86037</v>
      </c>
    </row>
    <row r="81349" spans="1:1" x14ac:dyDescent="0.2">
      <c r="A81349" t="s">
        <v>86038</v>
      </c>
    </row>
    <row r="81350" spans="1:1" x14ac:dyDescent="0.2">
      <c r="A81350" t="s">
        <v>86039</v>
      </c>
    </row>
    <row r="81351" spans="1:1" x14ac:dyDescent="0.2">
      <c r="A81351" t="s">
        <v>86040</v>
      </c>
    </row>
    <row r="81352" spans="1:1" x14ac:dyDescent="0.2">
      <c r="A81352" t="s">
        <v>86041</v>
      </c>
    </row>
    <row r="81353" spans="1:1" x14ac:dyDescent="0.2">
      <c r="A81353" t="s">
        <v>86042</v>
      </c>
    </row>
    <row r="81354" spans="1:1" x14ac:dyDescent="0.2">
      <c r="A81354" t="s">
        <v>86043</v>
      </c>
    </row>
    <row r="81355" spans="1:1" x14ac:dyDescent="0.2">
      <c r="A81355" t="s">
        <v>86044</v>
      </c>
    </row>
    <row r="81356" spans="1:1" x14ac:dyDescent="0.2">
      <c r="A81356" t="s">
        <v>86045</v>
      </c>
    </row>
    <row r="81357" spans="1:1" x14ac:dyDescent="0.2">
      <c r="A81357" t="s">
        <v>86046</v>
      </c>
    </row>
    <row r="81358" spans="1:1" x14ac:dyDescent="0.2">
      <c r="A81358" t="s">
        <v>86047</v>
      </c>
    </row>
    <row r="81359" spans="1:1" x14ac:dyDescent="0.2">
      <c r="A81359" t="s">
        <v>86048</v>
      </c>
    </row>
    <row r="81360" spans="1:1" x14ac:dyDescent="0.2">
      <c r="A81360" t="s">
        <v>86049</v>
      </c>
    </row>
    <row r="81361" spans="1:1" x14ac:dyDescent="0.2">
      <c r="A81361" t="s">
        <v>86050</v>
      </c>
    </row>
    <row r="81362" spans="1:1" x14ac:dyDescent="0.2">
      <c r="A81362" t="s">
        <v>86051</v>
      </c>
    </row>
    <row r="81363" spans="1:1" x14ac:dyDescent="0.2">
      <c r="A81363" t="s">
        <v>86052</v>
      </c>
    </row>
    <row r="81364" spans="1:1" x14ac:dyDescent="0.2">
      <c r="A81364" t="s">
        <v>86053</v>
      </c>
    </row>
    <row r="81365" spans="1:1" x14ac:dyDescent="0.2">
      <c r="A81365" t="s">
        <v>86054</v>
      </c>
    </row>
    <row r="81366" spans="1:1" x14ac:dyDescent="0.2">
      <c r="A81366" t="s">
        <v>86055</v>
      </c>
    </row>
    <row r="81367" spans="1:1" x14ac:dyDescent="0.2">
      <c r="A81367" t="s">
        <v>86056</v>
      </c>
    </row>
    <row r="81368" spans="1:1" x14ac:dyDescent="0.2">
      <c r="A81368" t="s">
        <v>86057</v>
      </c>
    </row>
    <row r="81369" spans="1:1" x14ac:dyDescent="0.2">
      <c r="A81369" t="s">
        <v>86058</v>
      </c>
    </row>
    <row r="81370" spans="1:1" x14ac:dyDescent="0.2">
      <c r="A81370" t="s">
        <v>86059</v>
      </c>
    </row>
    <row r="81371" spans="1:1" x14ac:dyDescent="0.2">
      <c r="A81371" t="s">
        <v>86060</v>
      </c>
    </row>
    <row r="81372" spans="1:1" x14ac:dyDescent="0.2">
      <c r="A81372" t="s">
        <v>86061</v>
      </c>
    </row>
    <row r="81373" spans="1:1" x14ac:dyDescent="0.2">
      <c r="A81373" t="s">
        <v>86062</v>
      </c>
    </row>
    <row r="81374" spans="1:1" x14ac:dyDescent="0.2">
      <c r="A81374" t="s">
        <v>86063</v>
      </c>
    </row>
    <row r="81375" spans="1:1" x14ac:dyDescent="0.2">
      <c r="A81375" t="s">
        <v>86064</v>
      </c>
    </row>
    <row r="81376" spans="1:1" x14ac:dyDescent="0.2">
      <c r="A81376" t="s">
        <v>86065</v>
      </c>
    </row>
    <row r="81377" spans="1:1" x14ac:dyDescent="0.2">
      <c r="A81377" t="s">
        <v>86066</v>
      </c>
    </row>
    <row r="81378" spans="1:1" x14ac:dyDescent="0.2">
      <c r="A81378" t="s">
        <v>86067</v>
      </c>
    </row>
    <row r="81379" spans="1:1" x14ac:dyDescent="0.2">
      <c r="A81379" t="s">
        <v>86068</v>
      </c>
    </row>
    <row r="81380" spans="1:1" x14ac:dyDescent="0.2">
      <c r="A81380" t="s">
        <v>86069</v>
      </c>
    </row>
    <row r="81381" spans="1:1" x14ac:dyDescent="0.2">
      <c r="A81381" t="s">
        <v>86070</v>
      </c>
    </row>
    <row r="81382" spans="1:1" x14ac:dyDescent="0.2">
      <c r="A81382" t="s">
        <v>86071</v>
      </c>
    </row>
    <row r="81383" spans="1:1" x14ac:dyDescent="0.2">
      <c r="A81383" t="s">
        <v>86072</v>
      </c>
    </row>
    <row r="81384" spans="1:1" x14ac:dyDescent="0.2">
      <c r="A81384" t="s">
        <v>86073</v>
      </c>
    </row>
    <row r="81385" spans="1:1" x14ac:dyDescent="0.2">
      <c r="A81385" t="s">
        <v>86074</v>
      </c>
    </row>
    <row r="81386" spans="1:1" x14ac:dyDescent="0.2">
      <c r="A81386" t="s">
        <v>86075</v>
      </c>
    </row>
    <row r="81387" spans="1:1" x14ac:dyDescent="0.2">
      <c r="A81387" t="s">
        <v>86076</v>
      </c>
    </row>
    <row r="81388" spans="1:1" x14ac:dyDescent="0.2">
      <c r="A81388" t="s">
        <v>86077</v>
      </c>
    </row>
    <row r="81389" spans="1:1" x14ac:dyDescent="0.2">
      <c r="A81389" t="s">
        <v>86078</v>
      </c>
    </row>
    <row r="81390" spans="1:1" x14ac:dyDescent="0.2">
      <c r="A81390" t="s">
        <v>86079</v>
      </c>
    </row>
    <row r="81391" spans="1:1" x14ac:dyDescent="0.2">
      <c r="A81391" t="s">
        <v>86080</v>
      </c>
    </row>
    <row r="81392" spans="1:1" x14ac:dyDescent="0.2">
      <c r="A81392" t="s">
        <v>86081</v>
      </c>
    </row>
    <row r="81393" spans="1:1" x14ac:dyDescent="0.2">
      <c r="A81393" t="s">
        <v>86082</v>
      </c>
    </row>
    <row r="81394" spans="1:1" x14ac:dyDescent="0.2">
      <c r="A81394" t="s">
        <v>86083</v>
      </c>
    </row>
    <row r="81395" spans="1:1" x14ac:dyDescent="0.2">
      <c r="A81395" t="s">
        <v>86084</v>
      </c>
    </row>
    <row r="81396" spans="1:1" x14ac:dyDescent="0.2">
      <c r="A81396" t="s">
        <v>86085</v>
      </c>
    </row>
    <row r="81397" spans="1:1" x14ac:dyDescent="0.2">
      <c r="A81397" t="s">
        <v>86086</v>
      </c>
    </row>
    <row r="81398" spans="1:1" x14ac:dyDescent="0.2">
      <c r="A81398" t="s">
        <v>86087</v>
      </c>
    </row>
    <row r="81399" spans="1:1" x14ac:dyDescent="0.2">
      <c r="A81399" t="s">
        <v>86088</v>
      </c>
    </row>
    <row r="81400" spans="1:1" x14ac:dyDescent="0.2">
      <c r="A81400" t="s">
        <v>86089</v>
      </c>
    </row>
    <row r="81401" spans="1:1" x14ac:dyDescent="0.2">
      <c r="A81401" t="s">
        <v>86090</v>
      </c>
    </row>
    <row r="81402" spans="1:1" x14ac:dyDescent="0.2">
      <c r="A81402" t="s">
        <v>86091</v>
      </c>
    </row>
    <row r="81403" spans="1:1" x14ac:dyDescent="0.2">
      <c r="A81403" t="s">
        <v>86092</v>
      </c>
    </row>
    <row r="81404" spans="1:1" x14ac:dyDescent="0.2">
      <c r="A81404" t="s">
        <v>86093</v>
      </c>
    </row>
    <row r="81405" spans="1:1" x14ac:dyDescent="0.2">
      <c r="A81405" t="s">
        <v>86094</v>
      </c>
    </row>
    <row r="81406" spans="1:1" x14ac:dyDescent="0.2">
      <c r="A81406" t="s">
        <v>86095</v>
      </c>
    </row>
    <row r="81407" spans="1:1" x14ac:dyDescent="0.2">
      <c r="A81407" t="s">
        <v>86096</v>
      </c>
    </row>
    <row r="81408" spans="1:1" x14ac:dyDescent="0.2">
      <c r="A81408" t="s">
        <v>86097</v>
      </c>
    </row>
    <row r="81409" spans="1:1" x14ac:dyDescent="0.2">
      <c r="A81409" t="s">
        <v>86098</v>
      </c>
    </row>
    <row r="81410" spans="1:1" x14ac:dyDescent="0.2">
      <c r="A81410" t="s">
        <v>86099</v>
      </c>
    </row>
    <row r="81411" spans="1:1" x14ac:dyDescent="0.2">
      <c r="A81411" t="s">
        <v>86100</v>
      </c>
    </row>
    <row r="81412" spans="1:1" x14ac:dyDescent="0.2">
      <c r="A81412" t="s">
        <v>86101</v>
      </c>
    </row>
    <row r="81413" spans="1:1" x14ac:dyDescent="0.2">
      <c r="A81413" t="s">
        <v>86102</v>
      </c>
    </row>
    <row r="81414" spans="1:1" x14ac:dyDescent="0.2">
      <c r="A81414" t="s">
        <v>86103</v>
      </c>
    </row>
    <row r="81415" spans="1:1" x14ac:dyDescent="0.2">
      <c r="A81415" t="s">
        <v>86104</v>
      </c>
    </row>
    <row r="81416" spans="1:1" x14ac:dyDescent="0.2">
      <c r="A81416" t="s">
        <v>86105</v>
      </c>
    </row>
    <row r="81417" spans="1:1" x14ac:dyDescent="0.2">
      <c r="A81417" t="s">
        <v>86106</v>
      </c>
    </row>
    <row r="81418" spans="1:1" x14ac:dyDescent="0.2">
      <c r="A81418" t="s">
        <v>86107</v>
      </c>
    </row>
    <row r="81419" spans="1:1" x14ac:dyDescent="0.2">
      <c r="A81419" t="s">
        <v>86108</v>
      </c>
    </row>
    <row r="81420" spans="1:1" x14ac:dyDescent="0.2">
      <c r="A81420" t="s">
        <v>86109</v>
      </c>
    </row>
    <row r="81421" spans="1:1" x14ac:dyDescent="0.2">
      <c r="A81421" t="s">
        <v>86110</v>
      </c>
    </row>
    <row r="81422" spans="1:1" x14ac:dyDescent="0.2">
      <c r="A81422" t="s">
        <v>86111</v>
      </c>
    </row>
    <row r="81423" spans="1:1" x14ac:dyDescent="0.2">
      <c r="A81423" t="s">
        <v>86112</v>
      </c>
    </row>
    <row r="81424" spans="1:1" x14ac:dyDescent="0.2">
      <c r="A81424" t="s">
        <v>86113</v>
      </c>
    </row>
    <row r="81425" spans="1:1" x14ac:dyDescent="0.2">
      <c r="A81425" t="s">
        <v>86114</v>
      </c>
    </row>
    <row r="81426" spans="1:1" x14ac:dyDescent="0.2">
      <c r="A81426" t="s">
        <v>86115</v>
      </c>
    </row>
    <row r="81427" spans="1:1" x14ac:dyDescent="0.2">
      <c r="A81427" t="s">
        <v>86116</v>
      </c>
    </row>
    <row r="81428" spans="1:1" x14ac:dyDescent="0.2">
      <c r="A81428" t="s">
        <v>86117</v>
      </c>
    </row>
    <row r="81429" spans="1:1" x14ac:dyDescent="0.2">
      <c r="A81429" t="s">
        <v>86118</v>
      </c>
    </row>
    <row r="81430" spans="1:1" x14ac:dyDescent="0.2">
      <c r="A81430" t="s">
        <v>86119</v>
      </c>
    </row>
    <row r="81431" spans="1:1" x14ac:dyDescent="0.2">
      <c r="A81431" t="s">
        <v>86120</v>
      </c>
    </row>
    <row r="81432" spans="1:1" x14ac:dyDescent="0.2">
      <c r="A81432" t="s">
        <v>86121</v>
      </c>
    </row>
    <row r="81433" spans="1:1" x14ac:dyDescent="0.2">
      <c r="A81433" t="s">
        <v>86122</v>
      </c>
    </row>
    <row r="81434" spans="1:1" x14ac:dyDescent="0.2">
      <c r="A81434" t="s">
        <v>86123</v>
      </c>
    </row>
    <row r="81435" spans="1:1" x14ac:dyDescent="0.2">
      <c r="A81435" t="s">
        <v>86124</v>
      </c>
    </row>
    <row r="81436" spans="1:1" x14ac:dyDescent="0.2">
      <c r="A81436" t="s">
        <v>86125</v>
      </c>
    </row>
    <row r="81437" spans="1:1" x14ac:dyDescent="0.2">
      <c r="A81437" t="s">
        <v>86126</v>
      </c>
    </row>
    <row r="81438" spans="1:1" x14ac:dyDescent="0.2">
      <c r="A81438" t="s">
        <v>86127</v>
      </c>
    </row>
    <row r="81439" spans="1:1" x14ac:dyDescent="0.2">
      <c r="A81439" t="s">
        <v>86128</v>
      </c>
    </row>
    <row r="81440" spans="1:1" x14ac:dyDescent="0.2">
      <c r="A81440" t="s">
        <v>86129</v>
      </c>
    </row>
    <row r="81441" spans="1:1" x14ac:dyDescent="0.2">
      <c r="A81441" t="s">
        <v>86130</v>
      </c>
    </row>
    <row r="81442" spans="1:1" x14ac:dyDescent="0.2">
      <c r="A81442" t="s">
        <v>86131</v>
      </c>
    </row>
    <row r="81443" spans="1:1" x14ac:dyDescent="0.2">
      <c r="A81443" t="s">
        <v>86132</v>
      </c>
    </row>
    <row r="81444" spans="1:1" x14ac:dyDescent="0.2">
      <c r="A81444" t="s">
        <v>86133</v>
      </c>
    </row>
    <row r="81445" spans="1:1" x14ac:dyDescent="0.2">
      <c r="A81445" t="s">
        <v>86134</v>
      </c>
    </row>
    <row r="81446" spans="1:1" x14ac:dyDescent="0.2">
      <c r="A81446" t="s">
        <v>86135</v>
      </c>
    </row>
    <row r="81447" spans="1:1" x14ac:dyDescent="0.2">
      <c r="A81447" t="s">
        <v>86136</v>
      </c>
    </row>
    <row r="81448" spans="1:1" x14ac:dyDescent="0.2">
      <c r="A81448" t="s">
        <v>86137</v>
      </c>
    </row>
    <row r="81449" spans="1:1" x14ac:dyDescent="0.2">
      <c r="A81449" t="s">
        <v>86138</v>
      </c>
    </row>
    <row r="81450" spans="1:1" x14ac:dyDescent="0.2">
      <c r="A81450" t="s">
        <v>86139</v>
      </c>
    </row>
    <row r="81451" spans="1:1" x14ac:dyDescent="0.2">
      <c r="A81451" t="s">
        <v>86140</v>
      </c>
    </row>
    <row r="81452" spans="1:1" x14ac:dyDescent="0.2">
      <c r="A81452" t="s">
        <v>86141</v>
      </c>
    </row>
    <row r="81453" spans="1:1" x14ac:dyDescent="0.2">
      <c r="A81453" t="s">
        <v>86142</v>
      </c>
    </row>
    <row r="81454" spans="1:1" x14ac:dyDescent="0.2">
      <c r="A81454" t="s">
        <v>86143</v>
      </c>
    </row>
    <row r="81455" spans="1:1" x14ac:dyDescent="0.2">
      <c r="A81455" t="s">
        <v>86144</v>
      </c>
    </row>
    <row r="81456" spans="1:1" x14ac:dyDescent="0.2">
      <c r="A81456" t="s">
        <v>86145</v>
      </c>
    </row>
    <row r="81457" spans="1:1" x14ac:dyDescent="0.2">
      <c r="A81457" t="s">
        <v>86146</v>
      </c>
    </row>
    <row r="81458" spans="1:1" x14ac:dyDescent="0.2">
      <c r="A81458" t="s">
        <v>86147</v>
      </c>
    </row>
    <row r="81459" spans="1:1" x14ac:dyDescent="0.2">
      <c r="A81459" t="s">
        <v>86148</v>
      </c>
    </row>
    <row r="81460" spans="1:1" x14ac:dyDescent="0.2">
      <c r="A81460" t="s">
        <v>86149</v>
      </c>
    </row>
    <row r="81461" spans="1:1" x14ac:dyDescent="0.2">
      <c r="A81461" t="s">
        <v>86150</v>
      </c>
    </row>
    <row r="81462" spans="1:1" x14ac:dyDescent="0.2">
      <c r="A81462" t="s">
        <v>86151</v>
      </c>
    </row>
    <row r="81463" spans="1:1" x14ac:dyDescent="0.2">
      <c r="A81463" t="s">
        <v>86152</v>
      </c>
    </row>
    <row r="81464" spans="1:1" x14ac:dyDescent="0.2">
      <c r="A81464" t="s">
        <v>86153</v>
      </c>
    </row>
    <row r="81465" spans="1:1" x14ac:dyDescent="0.2">
      <c r="A81465" t="s">
        <v>86154</v>
      </c>
    </row>
    <row r="81466" spans="1:1" x14ac:dyDescent="0.2">
      <c r="A81466" t="s">
        <v>86155</v>
      </c>
    </row>
    <row r="81467" spans="1:1" x14ac:dyDescent="0.2">
      <c r="A81467" t="s">
        <v>86156</v>
      </c>
    </row>
    <row r="81468" spans="1:1" x14ac:dyDescent="0.2">
      <c r="A81468" t="s">
        <v>86157</v>
      </c>
    </row>
    <row r="81469" spans="1:1" x14ac:dyDescent="0.2">
      <c r="A81469" t="s">
        <v>86158</v>
      </c>
    </row>
    <row r="81470" spans="1:1" x14ac:dyDescent="0.2">
      <c r="A81470" t="s">
        <v>86159</v>
      </c>
    </row>
    <row r="81471" spans="1:1" x14ac:dyDescent="0.2">
      <c r="A81471" t="s">
        <v>86160</v>
      </c>
    </row>
    <row r="81472" spans="1:1" x14ac:dyDescent="0.2">
      <c r="A81472" t="s">
        <v>86161</v>
      </c>
    </row>
    <row r="81473" spans="1:1" x14ac:dyDescent="0.2">
      <c r="A81473" t="s">
        <v>86162</v>
      </c>
    </row>
    <row r="81474" spans="1:1" x14ac:dyDescent="0.2">
      <c r="A81474" t="s">
        <v>86163</v>
      </c>
    </row>
    <row r="81475" spans="1:1" x14ac:dyDescent="0.2">
      <c r="A81475" t="s">
        <v>86164</v>
      </c>
    </row>
    <row r="81476" spans="1:1" x14ac:dyDescent="0.2">
      <c r="A81476" t="s">
        <v>86165</v>
      </c>
    </row>
    <row r="81477" spans="1:1" x14ac:dyDescent="0.2">
      <c r="A81477" t="s">
        <v>86166</v>
      </c>
    </row>
    <row r="81478" spans="1:1" x14ac:dyDescent="0.2">
      <c r="A81478" t="s">
        <v>86167</v>
      </c>
    </row>
    <row r="81479" spans="1:1" x14ac:dyDescent="0.2">
      <c r="A81479" t="s">
        <v>86168</v>
      </c>
    </row>
    <row r="81480" spans="1:1" x14ac:dyDescent="0.2">
      <c r="A81480" t="s">
        <v>86169</v>
      </c>
    </row>
    <row r="81481" spans="1:1" x14ac:dyDescent="0.2">
      <c r="A81481" t="s">
        <v>86170</v>
      </c>
    </row>
    <row r="81482" spans="1:1" x14ac:dyDescent="0.2">
      <c r="A81482" t="s">
        <v>86171</v>
      </c>
    </row>
    <row r="81483" spans="1:1" x14ac:dyDescent="0.2">
      <c r="A81483" t="s">
        <v>86172</v>
      </c>
    </row>
    <row r="81484" spans="1:1" x14ac:dyDescent="0.2">
      <c r="A81484" t="s">
        <v>86173</v>
      </c>
    </row>
    <row r="81485" spans="1:1" x14ac:dyDescent="0.2">
      <c r="A81485" t="s">
        <v>86174</v>
      </c>
    </row>
    <row r="81486" spans="1:1" x14ac:dyDescent="0.2">
      <c r="A81486" t="s">
        <v>86175</v>
      </c>
    </row>
    <row r="81487" spans="1:1" x14ac:dyDescent="0.2">
      <c r="A81487" t="s">
        <v>86176</v>
      </c>
    </row>
    <row r="81488" spans="1:1" x14ac:dyDescent="0.2">
      <c r="A81488" t="s">
        <v>86177</v>
      </c>
    </row>
    <row r="81489" spans="1:1" x14ac:dyDescent="0.2">
      <c r="A81489" t="s">
        <v>86178</v>
      </c>
    </row>
    <row r="81490" spans="1:1" x14ac:dyDescent="0.2">
      <c r="A81490" t="s">
        <v>86179</v>
      </c>
    </row>
    <row r="81491" spans="1:1" x14ac:dyDescent="0.2">
      <c r="A81491" t="s">
        <v>86180</v>
      </c>
    </row>
    <row r="81492" spans="1:1" x14ac:dyDescent="0.2">
      <c r="A81492" t="s">
        <v>86181</v>
      </c>
    </row>
    <row r="81493" spans="1:1" x14ac:dyDescent="0.2">
      <c r="A81493" t="s">
        <v>86182</v>
      </c>
    </row>
    <row r="81494" spans="1:1" x14ac:dyDescent="0.2">
      <c r="A81494" t="s">
        <v>86183</v>
      </c>
    </row>
    <row r="81495" spans="1:1" x14ac:dyDescent="0.2">
      <c r="A81495" t="s">
        <v>86184</v>
      </c>
    </row>
    <row r="81496" spans="1:1" x14ac:dyDescent="0.2">
      <c r="A81496" t="s">
        <v>86185</v>
      </c>
    </row>
    <row r="81497" spans="1:1" x14ac:dyDescent="0.2">
      <c r="A81497" t="s">
        <v>86186</v>
      </c>
    </row>
    <row r="81498" spans="1:1" x14ac:dyDescent="0.2">
      <c r="A81498" t="s">
        <v>86187</v>
      </c>
    </row>
    <row r="81499" spans="1:1" x14ac:dyDescent="0.2">
      <c r="A81499" t="s">
        <v>86188</v>
      </c>
    </row>
    <row r="81500" spans="1:1" x14ac:dyDescent="0.2">
      <c r="A81500" t="s">
        <v>86189</v>
      </c>
    </row>
    <row r="81501" spans="1:1" x14ac:dyDescent="0.2">
      <c r="A81501" t="s">
        <v>86190</v>
      </c>
    </row>
    <row r="81502" spans="1:1" x14ac:dyDescent="0.2">
      <c r="A81502" t="s">
        <v>86191</v>
      </c>
    </row>
    <row r="81503" spans="1:1" x14ac:dyDescent="0.2">
      <c r="A81503" t="s">
        <v>86192</v>
      </c>
    </row>
    <row r="81504" spans="1:1" x14ac:dyDescent="0.2">
      <c r="A81504" t="s">
        <v>86193</v>
      </c>
    </row>
    <row r="81505" spans="1:1" x14ac:dyDescent="0.2">
      <c r="A81505" t="s">
        <v>86194</v>
      </c>
    </row>
    <row r="81506" spans="1:1" x14ac:dyDescent="0.2">
      <c r="A81506" t="s">
        <v>86195</v>
      </c>
    </row>
    <row r="81507" spans="1:1" x14ac:dyDescent="0.2">
      <c r="A81507" t="s">
        <v>86196</v>
      </c>
    </row>
    <row r="81508" spans="1:1" x14ac:dyDescent="0.2">
      <c r="A81508" t="s">
        <v>86197</v>
      </c>
    </row>
    <row r="81509" spans="1:1" x14ac:dyDescent="0.2">
      <c r="A81509" t="s">
        <v>86198</v>
      </c>
    </row>
    <row r="81510" spans="1:1" x14ac:dyDescent="0.2">
      <c r="A81510" t="s">
        <v>86199</v>
      </c>
    </row>
    <row r="81511" spans="1:1" x14ac:dyDescent="0.2">
      <c r="A81511" t="s">
        <v>86200</v>
      </c>
    </row>
    <row r="81512" spans="1:1" x14ac:dyDescent="0.2">
      <c r="A81512" t="s">
        <v>86201</v>
      </c>
    </row>
    <row r="81513" spans="1:1" x14ac:dyDescent="0.2">
      <c r="A81513" t="s">
        <v>86202</v>
      </c>
    </row>
    <row r="81514" spans="1:1" x14ac:dyDescent="0.2">
      <c r="A81514" t="s">
        <v>86203</v>
      </c>
    </row>
    <row r="81515" spans="1:1" x14ac:dyDescent="0.2">
      <c r="A81515" t="s">
        <v>86204</v>
      </c>
    </row>
    <row r="81516" spans="1:1" x14ac:dyDescent="0.2">
      <c r="A81516" t="s">
        <v>86205</v>
      </c>
    </row>
    <row r="81517" spans="1:1" x14ac:dyDescent="0.2">
      <c r="A81517" t="s">
        <v>86206</v>
      </c>
    </row>
    <row r="81518" spans="1:1" x14ac:dyDescent="0.2">
      <c r="A81518" t="s">
        <v>86207</v>
      </c>
    </row>
    <row r="81519" spans="1:1" x14ac:dyDescent="0.2">
      <c r="A81519" t="s">
        <v>86208</v>
      </c>
    </row>
    <row r="81520" spans="1:1" x14ac:dyDescent="0.2">
      <c r="A81520" t="s">
        <v>86209</v>
      </c>
    </row>
    <row r="81521" spans="1:1" x14ac:dyDescent="0.2">
      <c r="A81521" t="s">
        <v>86210</v>
      </c>
    </row>
    <row r="81522" spans="1:1" x14ac:dyDescent="0.2">
      <c r="A81522" t="s">
        <v>86211</v>
      </c>
    </row>
    <row r="81523" spans="1:1" x14ac:dyDescent="0.2">
      <c r="A81523" t="s">
        <v>86212</v>
      </c>
    </row>
    <row r="81524" spans="1:1" x14ac:dyDescent="0.2">
      <c r="A81524" t="s">
        <v>86213</v>
      </c>
    </row>
    <row r="81525" spans="1:1" x14ac:dyDescent="0.2">
      <c r="A81525" t="s">
        <v>86214</v>
      </c>
    </row>
    <row r="81526" spans="1:1" x14ac:dyDescent="0.2">
      <c r="A81526" t="s">
        <v>86215</v>
      </c>
    </row>
    <row r="81527" spans="1:1" x14ac:dyDescent="0.2">
      <c r="A81527" t="s">
        <v>86216</v>
      </c>
    </row>
    <row r="81528" spans="1:1" x14ac:dyDescent="0.2">
      <c r="A81528" t="s">
        <v>86217</v>
      </c>
    </row>
    <row r="81529" spans="1:1" x14ac:dyDescent="0.2">
      <c r="A81529" t="s">
        <v>86218</v>
      </c>
    </row>
    <row r="81530" spans="1:1" x14ac:dyDescent="0.2">
      <c r="A81530" t="s">
        <v>86219</v>
      </c>
    </row>
    <row r="81531" spans="1:1" x14ac:dyDescent="0.2">
      <c r="A81531" t="s">
        <v>86220</v>
      </c>
    </row>
    <row r="81532" spans="1:1" x14ac:dyDescent="0.2">
      <c r="A81532" t="s">
        <v>86221</v>
      </c>
    </row>
    <row r="81533" spans="1:1" x14ac:dyDescent="0.2">
      <c r="A81533" t="s">
        <v>86222</v>
      </c>
    </row>
    <row r="81534" spans="1:1" x14ac:dyDescent="0.2">
      <c r="A81534" t="s">
        <v>86223</v>
      </c>
    </row>
    <row r="81535" spans="1:1" x14ac:dyDescent="0.2">
      <c r="A81535" t="s">
        <v>86224</v>
      </c>
    </row>
    <row r="81536" spans="1:1" x14ac:dyDescent="0.2">
      <c r="A81536" t="s">
        <v>86225</v>
      </c>
    </row>
    <row r="81537" spans="1:1" x14ac:dyDescent="0.2">
      <c r="A81537" t="s">
        <v>86226</v>
      </c>
    </row>
    <row r="81538" spans="1:1" x14ac:dyDescent="0.2">
      <c r="A81538" t="s">
        <v>86227</v>
      </c>
    </row>
    <row r="81539" spans="1:1" x14ac:dyDescent="0.2">
      <c r="A81539" t="s">
        <v>86228</v>
      </c>
    </row>
    <row r="81540" spans="1:1" x14ac:dyDescent="0.2">
      <c r="A81540" t="s">
        <v>86229</v>
      </c>
    </row>
    <row r="81541" spans="1:1" x14ac:dyDescent="0.2">
      <c r="A81541" t="s">
        <v>86230</v>
      </c>
    </row>
    <row r="81542" spans="1:1" x14ac:dyDescent="0.2">
      <c r="A81542" t="s">
        <v>86231</v>
      </c>
    </row>
    <row r="81543" spans="1:1" x14ac:dyDescent="0.2">
      <c r="A81543" t="s">
        <v>86232</v>
      </c>
    </row>
    <row r="81544" spans="1:1" x14ac:dyDescent="0.2">
      <c r="A81544" t="s">
        <v>86233</v>
      </c>
    </row>
    <row r="81545" spans="1:1" x14ac:dyDescent="0.2">
      <c r="A81545" t="s">
        <v>86234</v>
      </c>
    </row>
    <row r="81546" spans="1:1" x14ac:dyDescent="0.2">
      <c r="A81546" t="s">
        <v>86235</v>
      </c>
    </row>
    <row r="81547" spans="1:1" x14ac:dyDescent="0.2">
      <c r="A81547" t="s">
        <v>86236</v>
      </c>
    </row>
    <row r="81548" spans="1:1" x14ac:dyDescent="0.2">
      <c r="A81548" t="s">
        <v>86237</v>
      </c>
    </row>
    <row r="81549" spans="1:1" x14ac:dyDescent="0.2">
      <c r="A81549" t="s">
        <v>86238</v>
      </c>
    </row>
    <row r="81550" spans="1:1" x14ac:dyDescent="0.2">
      <c r="A81550" t="s">
        <v>86239</v>
      </c>
    </row>
    <row r="81551" spans="1:1" x14ac:dyDescent="0.2">
      <c r="A81551" t="s">
        <v>86240</v>
      </c>
    </row>
    <row r="81552" spans="1:1" x14ac:dyDescent="0.2">
      <c r="A81552" t="s">
        <v>86241</v>
      </c>
    </row>
    <row r="81553" spans="1:1" x14ac:dyDescent="0.2">
      <c r="A81553" t="s">
        <v>86242</v>
      </c>
    </row>
    <row r="81554" spans="1:1" x14ac:dyDescent="0.2">
      <c r="A81554" t="s">
        <v>86243</v>
      </c>
    </row>
    <row r="81555" spans="1:1" x14ac:dyDescent="0.2">
      <c r="A81555" t="s">
        <v>86244</v>
      </c>
    </row>
    <row r="81556" spans="1:1" x14ac:dyDescent="0.2">
      <c r="A81556" t="s">
        <v>86245</v>
      </c>
    </row>
    <row r="81557" spans="1:1" x14ac:dyDescent="0.2">
      <c r="A81557" t="s">
        <v>86246</v>
      </c>
    </row>
    <row r="81558" spans="1:1" x14ac:dyDescent="0.2">
      <c r="A81558" t="s">
        <v>86247</v>
      </c>
    </row>
    <row r="81559" spans="1:1" x14ac:dyDescent="0.2">
      <c r="A81559" t="s">
        <v>86248</v>
      </c>
    </row>
    <row r="81560" spans="1:1" x14ac:dyDescent="0.2">
      <c r="A81560" t="s">
        <v>86249</v>
      </c>
    </row>
    <row r="81561" spans="1:1" x14ac:dyDescent="0.2">
      <c r="A81561" t="s">
        <v>86250</v>
      </c>
    </row>
    <row r="81562" spans="1:1" x14ac:dyDescent="0.2">
      <c r="A81562" t="s">
        <v>86251</v>
      </c>
    </row>
    <row r="81563" spans="1:1" x14ac:dyDescent="0.2">
      <c r="A81563" t="s">
        <v>86252</v>
      </c>
    </row>
    <row r="81564" spans="1:1" x14ac:dyDescent="0.2">
      <c r="A81564" t="s">
        <v>86253</v>
      </c>
    </row>
    <row r="81565" spans="1:1" x14ac:dyDescent="0.2">
      <c r="A81565" t="s">
        <v>86254</v>
      </c>
    </row>
    <row r="81566" spans="1:1" x14ac:dyDescent="0.2">
      <c r="A81566" t="s">
        <v>86255</v>
      </c>
    </row>
    <row r="81567" spans="1:1" x14ac:dyDescent="0.2">
      <c r="A81567" t="s">
        <v>86256</v>
      </c>
    </row>
    <row r="81568" spans="1:1" x14ac:dyDescent="0.2">
      <c r="A81568" t="s">
        <v>86257</v>
      </c>
    </row>
    <row r="81569" spans="1:1" x14ac:dyDescent="0.2">
      <c r="A81569" t="s">
        <v>86258</v>
      </c>
    </row>
    <row r="81570" spans="1:1" x14ac:dyDescent="0.2">
      <c r="A81570" t="s">
        <v>86259</v>
      </c>
    </row>
    <row r="81571" spans="1:1" x14ac:dyDescent="0.2">
      <c r="A81571" t="s">
        <v>86260</v>
      </c>
    </row>
    <row r="81572" spans="1:1" x14ac:dyDescent="0.2">
      <c r="A81572" t="s">
        <v>86261</v>
      </c>
    </row>
    <row r="81573" spans="1:1" x14ac:dyDescent="0.2">
      <c r="A81573" t="s">
        <v>86262</v>
      </c>
    </row>
    <row r="81574" spans="1:1" x14ac:dyDescent="0.2">
      <c r="A81574" t="s">
        <v>86263</v>
      </c>
    </row>
    <row r="81575" spans="1:1" x14ac:dyDescent="0.2">
      <c r="A81575" t="s">
        <v>86264</v>
      </c>
    </row>
    <row r="81576" spans="1:1" x14ac:dyDescent="0.2">
      <c r="A81576" t="s">
        <v>86265</v>
      </c>
    </row>
    <row r="81577" spans="1:1" x14ac:dyDescent="0.2">
      <c r="A81577" t="s">
        <v>86266</v>
      </c>
    </row>
    <row r="81578" spans="1:1" x14ac:dyDescent="0.2">
      <c r="A81578" t="s">
        <v>86267</v>
      </c>
    </row>
    <row r="81579" spans="1:1" x14ac:dyDescent="0.2">
      <c r="A81579" t="s">
        <v>86268</v>
      </c>
    </row>
    <row r="81580" spans="1:1" x14ac:dyDescent="0.2">
      <c r="A81580" t="s">
        <v>86269</v>
      </c>
    </row>
    <row r="81581" spans="1:1" x14ac:dyDescent="0.2">
      <c r="A81581" t="s">
        <v>86270</v>
      </c>
    </row>
    <row r="81582" spans="1:1" x14ac:dyDescent="0.2">
      <c r="A81582" t="s">
        <v>86271</v>
      </c>
    </row>
    <row r="81583" spans="1:1" x14ac:dyDescent="0.2">
      <c r="A81583" t="s">
        <v>86272</v>
      </c>
    </row>
    <row r="81584" spans="1:1" x14ac:dyDescent="0.2">
      <c r="A81584" t="s">
        <v>86273</v>
      </c>
    </row>
    <row r="81585" spans="1:1" x14ac:dyDescent="0.2">
      <c r="A81585" t="s">
        <v>86274</v>
      </c>
    </row>
    <row r="81586" spans="1:1" x14ac:dyDescent="0.2">
      <c r="A81586" t="s">
        <v>86275</v>
      </c>
    </row>
    <row r="81587" spans="1:1" x14ac:dyDescent="0.2">
      <c r="A81587" t="s">
        <v>86276</v>
      </c>
    </row>
    <row r="81588" spans="1:1" x14ac:dyDescent="0.2">
      <c r="A81588" t="s">
        <v>86277</v>
      </c>
    </row>
    <row r="81589" spans="1:1" x14ac:dyDescent="0.2">
      <c r="A81589" t="s">
        <v>86278</v>
      </c>
    </row>
    <row r="81590" spans="1:1" x14ac:dyDescent="0.2">
      <c r="A81590" t="s">
        <v>86279</v>
      </c>
    </row>
    <row r="81591" spans="1:1" x14ac:dyDescent="0.2">
      <c r="A81591" t="s">
        <v>86280</v>
      </c>
    </row>
    <row r="81592" spans="1:1" x14ac:dyDescent="0.2">
      <c r="A81592" t="s">
        <v>86281</v>
      </c>
    </row>
    <row r="81593" spans="1:1" x14ac:dyDescent="0.2">
      <c r="A81593" t="s">
        <v>86282</v>
      </c>
    </row>
    <row r="81594" spans="1:1" x14ac:dyDescent="0.2">
      <c r="A81594" t="s">
        <v>86283</v>
      </c>
    </row>
    <row r="81595" spans="1:1" x14ac:dyDescent="0.2">
      <c r="A81595" t="s">
        <v>86284</v>
      </c>
    </row>
    <row r="81596" spans="1:1" x14ac:dyDescent="0.2">
      <c r="A81596" t="s">
        <v>86285</v>
      </c>
    </row>
    <row r="81597" spans="1:1" x14ac:dyDescent="0.2">
      <c r="A81597" t="s">
        <v>86286</v>
      </c>
    </row>
    <row r="81598" spans="1:1" x14ac:dyDescent="0.2">
      <c r="A81598" t="s">
        <v>86287</v>
      </c>
    </row>
    <row r="81599" spans="1:1" x14ac:dyDescent="0.2">
      <c r="A81599" t="s">
        <v>86288</v>
      </c>
    </row>
    <row r="81600" spans="1:1" x14ac:dyDescent="0.2">
      <c r="A81600" t="s">
        <v>86289</v>
      </c>
    </row>
    <row r="81601" spans="1:1" x14ac:dyDescent="0.2">
      <c r="A81601" t="s">
        <v>86290</v>
      </c>
    </row>
    <row r="81602" spans="1:1" x14ac:dyDescent="0.2">
      <c r="A81602" t="s">
        <v>86291</v>
      </c>
    </row>
    <row r="81603" spans="1:1" x14ac:dyDescent="0.2">
      <c r="A81603" t="s">
        <v>86292</v>
      </c>
    </row>
    <row r="81604" spans="1:1" x14ac:dyDescent="0.2">
      <c r="A81604" t="s">
        <v>86293</v>
      </c>
    </row>
    <row r="81605" spans="1:1" x14ac:dyDescent="0.2">
      <c r="A81605" t="s">
        <v>86294</v>
      </c>
    </row>
    <row r="81606" spans="1:1" x14ac:dyDescent="0.2">
      <c r="A81606" t="s">
        <v>86295</v>
      </c>
    </row>
    <row r="81607" spans="1:1" x14ac:dyDescent="0.2">
      <c r="A81607" t="s">
        <v>86296</v>
      </c>
    </row>
    <row r="81608" spans="1:1" x14ac:dyDescent="0.2">
      <c r="A81608" t="s">
        <v>86297</v>
      </c>
    </row>
    <row r="81609" spans="1:1" x14ac:dyDescent="0.2">
      <c r="A81609" t="s">
        <v>86298</v>
      </c>
    </row>
    <row r="81610" spans="1:1" x14ac:dyDescent="0.2">
      <c r="A81610" t="s">
        <v>86299</v>
      </c>
    </row>
    <row r="81611" spans="1:1" x14ac:dyDescent="0.2">
      <c r="A81611" t="s">
        <v>86300</v>
      </c>
    </row>
    <row r="81612" spans="1:1" x14ac:dyDescent="0.2">
      <c r="A81612" t="s">
        <v>86301</v>
      </c>
    </row>
    <row r="81613" spans="1:1" x14ac:dyDescent="0.2">
      <c r="A81613" t="s">
        <v>86302</v>
      </c>
    </row>
    <row r="81614" spans="1:1" x14ac:dyDescent="0.2">
      <c r="A81614" t="s">
        <v>86303</v>
      </c>
    </row>
    <row r="81615" spans="1:1" x14ac:dyDescent="0.2">
      <c r="A81615" t="s">
        <v>86304</v>
      </c>
    </row>
    <row r="81616" spans="1:1" x14ac:dyDescent="0.2">
      <c r="A81616" t="s">
        <v>86305</v>
      </c>
    </row>
    <row r="81617" spans="1:1" x14ac:dyDescent="0.2">
      <c r="A81617" t="s">
        <v>86306</v>
      </c>
    </row>
    <row r="81618" spans="1:1" x14ac:dyDescent="0.2">
      <c r="A81618" t="s">
        <v>86307</v>
      </c>
    </row>
    <row r="81619" spans="1:1" x14ac:dyDescent="0.2">
      <c r="A81619" t="s">
        <v>86308</v>
      </c>
    </row>
    <row r="81620" spans="1:1" x14ac:dyDescent="0.2">
      <c r="A81620" t="s">
        <v>86309</v>
      </c>
    </row>
    <row r="81621" spans="1:1" x14ac:dyDescent="0.2">
      <c r="A81621" t="s">
        <v>86310</v>
      </c>
    </row>
    <row r="81622" spans="1:1" x14ac:dyDescent="0.2">
      <c r="A81622" t="s">
        <v>86311</v>
      </c>
    </row>
    <row r="81623" spans="1:1" x14ac:dyDescent="0.2">
      <c r="A81623" t="s">
        <v>86312</v>
      </c>
    </row>
    <row r="81624" spans="1:1" x14ac:dyDescent="0.2">
      <c r="A81624" t="s">
        <v>86313</v>
      </c>
    </row>
    <row r="81625" spans="1:1" x14ac:dyDescent="0.2">
      <c r="A81625" t="s">
        <v>86314</v>
      </c>
    </row>
    <row r="81626" spans="1:1" x14ac:dyDescent="0.2">
      <c r="A81626" t="s">
        <v>86315</v>
      </c>
    </row>
    <row r="81627" spans="1:1" x14ac:dyDescent="0.2">
      <c r="A81627" t="s">
        <v>86316</v>
      </c>
    </row>
    <row r="81628" spans="1:1" x14ac:dyDescent="0.2">
      <c r="A81628" t="s">
        <v>86317</v>
      </c>
    </row>
    <row r="81629" spans="1:1" x14ac:dyDescent="0.2">
      <c r="A81629" t="s">
        <v>86318</v>
      </c>
    </row>
    <row r="81630" spans="1:1" x14ac:dyDescent="0.2">
      <c r="A81630" t="s">
        <v>86319</v>
      </c>
    </row>
    <row r="81631" spans="1:1" x14ac:dyDescent="0.2">
      <c r="A81631" t="s">
        <v>86320</v>
      </c>
    </row>
    <row r="81632" spans="1:1" x14ac:dyDescent="0.2">
      <c r="A81632" t="s">
        <v>86321</v>
      </c>
    </row>
    <row r="81633" spans="1:1" x14ac:dyDescent="0.2">
      <c r="A81633" t="s">
        <v>86322</v>
      </c>
    </row>
    <row r="81634" spans="1:1" x14ac:dyDescent="0.2">
      <c r="A81634" t="s">
        <v>86323</v>
      </c>
    </row>
    <row r="81635" spans="1:1" x14ac:dyDescent="0.2">
      <c r="A81635" t="s">
        <v>86324</v>
      </c>
    </row>
    <row r="81636" spans="1:1" x14ac:dyDescent="0.2">
      <c r="A81636" t="s">
        <v>86325</v>
      </c>
    </row>
    <row r="81637" spans="1:1" x14ac:dyDescent="0.2">
      <c r="A81637" t="s">
        <v>86326</v>
      </c>
    </row>
    <row r="81638" spans="1:1" x14ac:dyDescent="0.2">
      <c r="A81638" t="s">
        <v>86327</v>
      </c>
    </row>
    <row r="81639" spans="1:1" x14ac:dyDescent="0.2">
      <c r="A81639" t="s">
        <v>86328</v>
      </c>
    </row>
    <row r="81640" spans="1:1" x14ac:dyDescent="0.2">
      <c r="A81640" t="s">
        <v>86329</v>
      </c>
    </row>
    <row r="81641" spans="1:1" x14ac:dyDescent="0.2">
      <c r="A81641" t="s">
        <v>86330</v>
      </c>
    </row>
    <row r="81642" spans="1:1" x14ac:dyDescent="0.2">
      <c r="A81642" t="s">
        <v>86331</v>
      </c>
    </row>
    <row r="81643" spans="1:1" x14ac:dyDescent="0.2">
      <c r="A81643" t="s">
        <v>86332</v>
      </c>
    </row>
    <row r="81644" spans="1:1" x14ac:dyDescent="0.2">
      <c r="A81644" t="s">
        <v>86333</v>
      </c>
    </row>
    <row r="81645" spans="1:1" x14ac:dyDescent="0.2">
      <c r="A81645" t="s">
        <v>86334</v>
      </c>
    </row>
    <row r="81646" spans="1:1" x14ac:dyDescent="0.2">
      <c r="A81646" t="s">
        <v>86335</v>
      </c>
    </row>
    <row r="81647" spans="1:1" x14ac:dyDescent="0.2">
      <c r="A81647" t="s">
        <v>86336</v>
      </c>
    </row>
    <row r="81648" spans="1:1" x14ac:dyDescent="0.2">
      <c r="A81648" t="s">
        <v>86337</v>
      </c>
    </row>
    <row r="81649" spans="1:1" x14ac:dyDescent="0.2">
      <c r="A81649" t="s">
        <v>86338</v>
      </c>
    </row>
    <row r="81650" spans="1:1" x14ac:dyDescent="0.2">
      <c r="A81650" t="s">
        <v>86339</v>
      </c>
    </row>
    <row r="81651" spans="1:1" x14ac:dyDescent="0.2">
      <c r="A81651" t="s">
        <v>86340</v>
      </c>
    </row>
    <row r="81652" spans="1:1" x14ac:dyDescent="0.2">
      <c r="A81652" t="s">
        <v>86341</v>
      </c>
    </row>
    <row r="81653" spans="1:1" x14ac:dyDescent="0.2">
      <c r="A81653" t="s">
        <v>86342</v>
      </c>
    </row>
    <row r="81654" spans="1:1" x14ac:dyDescent="0.2">
      <c r="A81654" t="s">
        <v>86343</v>
      </c>
    </row>
    <row r="81655" spans="1:1" x14ac:dyDescent="0.2">
      <c r="A81655" t="s">
        <v>86344</v>
      </c>
    </row>
    <row r="81656" spans="1:1" x14ac:dyDescent="0.2">
      <c r="A81656" t="s">
        <v>86345</v>
      </c>
    </row>
    <row r="81657" spans="1:1" x14ac:dyDescent="0.2">
      <c r="A81657" t="s">
        <v>86346</v>
      </c>
    </row>
    <row r="81658" spans="1:1" x14ac:dyDescent="0.2">
      <c r="A81658" t="s">
        <v>86347</v>
      </c>
    </row>
    <row r="81659" spans="1:1" x14ac:dyDescent="0.2">
      <c r="A81659" t="s">
        <v>86348</v>
      </c>
    </row>
    <row r="81660" spans="1:1" x14ac:dyDescent="0.2">
      <c r="A81660" t="s">
        <v>86349</v>
      </c>
    </row>
    <row r="81661" spans="1:1" x14ac:dyDescent="0.2">
      <c r="A81661" t="s">
        <v>86350</v>
      </c>
    </row>
    <row r="81662" spans="1:1" x14ac:dyDescent="0.2">
      <c r="A81662" t="s">
        <v>86351</v>
      </c>
    </row>
    <row r="81663" spans="1:1" x14ac:dyDescent="0.2">
      <c r="A81663" t="s">
        <v>86352</v>
      </c>
    </row>
    <row r="81664" spans="1:1" x14ac:dyDescent="0.2">
      <c r="A81664" t="s">
        <v>86353</v>
      </c>
    </row>
    <row r="81665" spans="1:1" x14ac:dyDescent="0.2">
      <c r="A81665" t="s">
        <v>86354</v>
      </c>
    </row>
    <row r="81666" spans="1:1" x14ac:dyDescent="0.2">
      <c r="A81666" t="s">
        <v>86355</v>
      </c>
    </row>
    <row r="81667" spans="1:1" x14ac:dyDescent="0.2">
      <c r="A81667" t="s">
        <v>86356</v>
      </c>
    </row>
    <row r="81668" spans="1:1" x14ac:dyDescent="0.2">
      <c r="A81668" t="s">
        <v>86357</v>
      </c>
    </row>
    <row r="81669" spans="1:1" x14ac:dyDescent="0.2">
      <c r="A81669" t="s">
        <v>86358</v>
      </c>
    </row>
    <row r="81670" spans="1:1" x14ac:dyDescent="0.2">
      <c r="A81670" t="s">
        <v>86359</v>
      </c>
    </row>
    <row r="81671" spans="1:1" x14ac:dyDescent="0.2">
      <c r="A81671" t="s">
        <v>86360</v>
      </c>
    </row>
    <row r="81672" spans="1:1" x14ac:dyDescent="0.2">
      <c r="A81672" t="s">
        <v>86361</v>
      </c>
    </row>
    <row r="81673" spans="1:1" x14ac:dyDescent="0.2">
      <c r="A81673" t="s">
        <v>86362</v>
      </c>
    </row>
    <row r="81674" spans="1:1" x14ac:dyDescent="0.2">
      <c r="A81674" t="s">
        <v>86363</v>
      </c>
    </row>
    <row r="81675" spans="1:1" x14ac:dyDescent="0.2">
      <c r="A81675" t="s">
        <v>86364</v>
      </c>
    </row>
    <row r="81676" spans="1:1" x14ac:dyDescent="0.2">
      <c r="A81676" t="s">
        <v>86365</v>
      </c>
    </row>
    <row r="81677" spans="1:1" x14ac:dyDescent="0.2">
      <c r="A81677" t="s">
        <v>86366</v>
      </c>
    </row>
    <row r="81678" spans="1:1" x14ac:dyDescent="0.2">
      <c r="A81678" t="s">
        <v>86367</v>
      </c>
    </row>
    <row r="81679" spans="1:1" x14ac:dyDescent="0.2">
      <c r="A81679" t="s">
        <v>86368</v>
      </c>
    </row>
    <row r="81680" spans="1:1" x14ac:dyDescent="0.2">
      <c r="A81680" t="s">
        <v>86369</v>
      </c>
    </row>
    <row r="81681" spans="1:1" x14ac:dyDescent="0.2">
      <c r="A81681" t="s">
        <v>86370</v>
      </c>
    </row>
    <row r="81682" spans="1:1" x14ac:dyDescent="0.2">
      <c r="A81682" t="s">
        <v>86371</v>
      </c>
    </row>
    <row r="81683" spans="1:1" x14ac:dyDescent="0.2">
      <c r="A81683" t="s">
        <v>86372</v>
      </c>
    </row>
    <row r="81684" spans="1:1" x14ac:dyDescent="0.2">
      <c r="A81684" t="s">
        <v>86373</v>
      </c>
    </row>
    <row r="81685" spans="1:1" x14ac:dyDescent="0.2">
      <c r="A81685" t="s">
        <v>86374</v>
      </c>
    </row>
    <row r="81686" spans="1:1" x14ac:dyDescent="0.2">
      <c r="A81686" t="s">
        <v>86375</v>
      </c>
    </row>
    <row r="81687" spans="1:1" x14ac:dyDescent="0.2">
      <c r="A81687" t="s">
        <v>86376</v>
      </c>
    </row>
    <row r="81688" spans="1:1" x14ac:dyDescent="0.2">
      <c r="A81688" t="s">
        <v>86377</v>
      </c>
    </row>
    <row r="81689" spans="1:1" x14ac:dyDescent="0.2">
      <c r="A81689" t="s">
        <v>86378</v>
      </c>
    </row>
    <row r="81690" spans="1:1" x14ac:dyDescent="0.2">
      <c r="A81690" t="s">
        <v>86379</v>
      </c>
    </row>
    <row r="81691" spans="1:1" x14ac:dyDescent="0.2">
      <c r="A81691" t="s">
        <v>86380</v>
      </c>
    </row>
    <row r="81692" spans="1:1" x14ac:dyDescent="0.2">
      <c r="A81692" t="s">
        <v>86381</v>
      </c>
    </row>
    <row r="81693" spans="1:1" x14ac:dyDescent="0.2">
      <c r="A81693" t="s">
        <v>86382</v>
      </c>
    </row>
    <row r="81694" spans="1:1" x14ac:dyDescent="0.2">
      <c r="A81694" t="s">
        <v>86383</v>
      </c>
    </row>
    <row r="81695" spans="1:1" x14ac:dyDescent="0.2">
      <c r="A81695" t="s">
        <v>86384</v>
      </c>
    </row>
    <row r="81696" spans="1:1" x14ac:dyDescent="0.2">
      <c r="A81696" t="s">
        <v>86385</v>
      </c>
    </row>
    <row r="81697" spans="1:1" x14ac:dyDescent="0.2">
      <c r="A81697" t="s">
        <v>86386</v>
      </c>
    </row>
    <row r="81698" spans="1:1" x14ac:dyDescent="0.2">
      <c r="A81698" t="s">
        <v>86387</v>
      </c>
    </row>
    <row r="81699" spans="1:1" x14ac:dyDescent="0.2">
      <c r="A81699" t="s">
        <v>86388</v>
      </c>
    </row>
    <row r="81700" spans="1:1" x14ac:dyDescent="0.2">
      <c r="A81700" t="s">
        <v>86389</v>
      </c>
    </row>
    <row r="81701" spans="1:1" x14ac:dyDescent="0.2">
      <c r="A81701" t="s">
        <v>86390</v>
      </c>
    </row>
    <row r="81702" spans="1:1" x14ac:dyDescent="0.2">
      <c r="A81702" t="s">
        <v>86391</v>
      </c>
    </row>
    <row r="81703" spans="1:1" x14ac:dyDescent="0.2">
      <c r="A81703" t="s">
        <v>86392</v>
      </c>
    </row>
    <row r="81704" spans="1:1" x14ac:dyDescent="0.2">
      <c r="A81704" t="s">
        <v>86393</v>
      </c>
    </row>
    <row r="81705" spans="1:1" x14ac:dyDescent="0.2">
      <c r="A81705" t="s">
        <v>86394</v>
      </c>
    </row>
    <row r="81706" spans="1:1" x14ac:dyDescent="0.2">
      <c r="A81706" t="s">
        <v>86395</v>
      </c>
    </row>
    <row r="81707" spans="1:1" x14ac:dyDescent="0.2">
      <c r="A81707" t="s">
        <v>86396</v>
      </c>
    </row>
    <row r="81708" spans="1:1" x14ac:dyDescent="0.2">
      <c r="A81708" t="s">
        <v>86397</v>
      </c>
    </row>
    <row r="81709" spans="1:1" x14ac:dyDescent="0.2">
      <c r="A81709" t="s">
        <v>86398</v>
      </c>
    </row>
    <row r="81710" spans="1:1" x14ac:dyDescent="0.2">
      <c r="A81710" t="s">
        <v>86399</v>
      </c>
    </row>
    <row r="81711" spans="1:1" x14ac:dyDescent="0.2">
      <c r="A81711" t="s">
        <v>86400</v>
      </c>
    </row>
    <row r="81712" spans="1:1" x14ac:dyDescent="0.2">
      <c r="A81712" t="s">
        <v>86401</v>
      </c>
    </row>
    <row r="81713" spans="1:1" x14ac:dyDescent="0.2">
      <c r="A81713" t="s">
        <v>86402</v>
      </c>
    </row>
    <row r="81714" spans="1:1" x14ac:dyDescent="0.2">
      <c r="A81714" t="s">
        <v>86403</v>
      </c>
    </row>
    <row r="81715" spans="1:1" x14ac:dyDescent="0.2">
      <c r="A81715" t="s">
        <v>86404</v>
      </c>
    </row>
    <row r="81716" spans="1:1" x14ac:dyDescent="0.2">
      <c r="A81716" t="s">
        <v>86405</v>
      </c>
    </row>
    <row r="81717" spans="1:1" x14ac:dyDescent="0.2">
      <c r="A81717" t="s">
        <v>86406</v>
      </c>
    </row>
    <row r="81718" spans="1:1" x14ac:dyDescent="0.2">
      <c r="A81718" t="s">
        <v>86407</v>
      </c>
    </row>
    <row r="81719" spans="1:1" x14ac:dyDescent="0.2">
      <c r="A81719" t="s">
        <v>86408</v>
      </c>
    </row>
    <row r="81720" spans="1:1" x14ac:dyDescent="0.2">
      <c r="A81720" t="s">
        <v>86409</v>
      </c>
    </row>
    <row r="81721" spans="1:1" x14ac:dyDescent="0.2">
      <c r="A81721" t="s">
        <v>86410</v>
      </c>
    </row>
    <row r="81722" spans="1:1" x14ac:dyDescent="0.2">
      <c r="A81722" t="s">
        <v>86411</v>
      </c>
    </row>
    <row r="81723" spans="1:1" x14ac:dyDescent="0.2">
      <c r="A81723" t="s">
        <v>86412</v>
      </c>
    </row>
    <row r="81724" spans="1:1" x14ac:dyDescent="0.2">
      <c r="A81724" t="s">
        <v>86413</v>
      </c>
    </row>
    <row r="81725" spans="1:1" x14ac:dyDescent="0.2">
      <c r="A81725" t="s">
        <v>86414</v>
      </c>
    </row>
    <row r="81726" spans="1:1" x14ac:dyDescent="0.2">
      <c r="A81726" t="s">
        <v>86415</v>
      </c>
    </row>
    <row r="81727" spans="1:1" x14ac:dyDescent="0.2">
      <c r="A81727" t="s">
        <v>86416</v>
      </c>
    </row>
    <row r="81728" spans="1:1" x14ac:dyDescent="0.2">
      <c r="A81728" t="s">
        <v>86417</v>
      </c>
    </row>
    <row r="81729" spans="1:1" x14ac:dyDescent="0.2">
      <c r="A81729" t="s">
        <v>86418</v>
      </c>
    </row>
    <row r="81730" spans="1:1" x14ac:dyDescent="0.2">
      <c r="A81730" t="s">
        <v>86419</v>
      </c>
    </row>
    <row r="81731" spans="1:1" x14ac:dyDescent="0.2">
      <c r="A81731" t="s">
        <v>86420</v>
      </c>
    </row>
    <row r="81732" spans="1:1" x14ac:dyDescent="0.2">
      <c r="A81732" t="s">
        <v>86421</v>
      </c>
    </row>
    <row r="81733" spans="1:1" x14ac:dyDescent="0.2">
      <c r="A81733" t="s">
        <v>86422</v>
      </c>
    </row>
    <row r="81734" spans="1:1" x14ac:dyDescent="0.2">
      <c r="A81734" t="s">
        <v>86423</v>
      </c>
    </row>
    <row r="81735" spans="1:1" x14ac:dyDescent="0.2">
      <c r="A81735" t="s">
        <v>86424</v>
      </c>
    </row>
    <row r="81736" spans="1:1" x14ac:dyDescent="0.2">
      <c r="A81736" t="s">
        <v>86425</v>
      </c>
    </row>
    <row r="81737" spans="1:1" x14ac:dyDescent="0.2">
      <c r="A81737" t="s">
        <v>86426</v>
      </c>
    </row>
    <row r="81738" spans="1:1" x14ac:dyDescent="0.2">
      <c r="A81738" t="s">
        <v>86427</v>
      </c>
    </row>
    <row r="81739" spans="1:1" x14ac:dyDescent="0.2">
      <c r="A81739" t="s">
        <v>86428</v>
      </c>
    </row>
    <row r="81740" spans="1:1" x14ac:dyDescent="0.2">
      <c r="A81740" t="s">
        <v>86429</v>
      </c>
    </row>
    <row r="81741" spans="1:1" x14ac:dyDescent="0.2">
      <c r="A81741" t="s">
        <v>86430</v>
      </c>
    </row>
    <row r="81742" spans="1:1" x14ac:dyDescent="0.2">
      <c r="A81742" t="s">
        <v>86431</v>
      </c>
    </row>
    <row r="81743" spans="1:1" x14ac:dyDescent="0.2">
      <c r="A81743" t="s">
        <v>86432</v>
      </c>
    </row>
    <row r="81744" spans="1:1" x14ac:dyDescent="0.2">
      <c r="A81744" t="s">
        <v>86433</v>
      </c>
    </row>
    <row r="81745" spans="1:1" x14ac:dyDescent="0.2">
      <c r="A81745" t="s">
        <v>86434</v>
      </c>
    </row>
    <row r="81746" spans="1:1" x14ac:dyDescent="0.2">
      <c r="A81746" t="s">
        <v>86435</v>
      </c>
    </row>
    <row r="81747" spans="1:1" x14ac:dyDescent="0.2">
      <c r="A81747" t="s">
        <v>86436</v>
      </c>
    </row>
    <row r="81748" spans="1:1" x14ac:dyDescent="0.2">
      <c r="A81748" t="s">
        <v>86437</v>
      </c>
    </row>
    <row r="81749" spans="1:1" x14ac:dyDescent="0.2">
      <c r="A81749" t="s">
        <v>86438</v>
      </c>
    </row>
    <row r="81750" spans="1:1" x14ac:dyDescent="0.2">
      <c r="A81750" t="s">
        <v>86439</v>
      </c>
    </row>
    <row r="81751" spans="1:1" x14ac:dyDescent="0.2">
      <c r="A81751" t="s">
        <v>86440</v>
      </c>
    </row>
    <row r="81752" spans="1:1" x14ac:dyDescent="0.2">
      <c r="A81752" t="s">
        <v>86441</v>
      </c>
    </row>
    <row r="81753" spans="1:1" x14ac:dyDescent="0.2">
      <c r="A81753" t="s">
        <v>86442</v>
      </c>
    </row>
    <row r="81754" spans="1:1" x14ac:dyDescent="0.2">
      <c r="A81754" t="s">
        <v>86443</v>
      </c>
    </row>
    <row r="81755" spans="1:1" x14ac:dyDescent="0.2">
      <c r="A81755" t="s">
        <v>86444</v>
      </c>
    </row>
    <row r="81756" spans="1:1" x14ac:dyDescent="0.2">
      <c r="A81756" t="s">
        <v>86445</v>
      </c>
    </row>
    <row r="81757" spans="1:1" x14ac:dyDescent="0.2">
      <c r="A81757" t="s">
        <v>86446</v>
      </c>
    </row>
    <row r="81758" spans="1:1" x14ac:dyDescent="0.2">
      <c r="A81758" t="s">
        <v>86447</v>
      </c>
    </row>
    <row r="81759" spans="1:1" x14ac:dyDescent="0.2">
      <c r="A81759" t="s">
        <v>86448</v>
      </c>
    </row>
    <row r="81760" spans="1:1" x14ac:dyDescent="0.2">
      <c r="A81760" t="s">
        <v>86449</v>
      </c>
    </row>
    <row r="81761" spans="1:1" x14ac:dyDescent="0.2">
      <c r="A81761" t="s">
        <v>86450</v>
      </c>
    </row>
    <row r="81762" spans="1:1" x14ac:dyDescent="0.2">
      <c r="A81762" t="s">
        <v>86451</v>
      </c>
    </row>
    <row r="81763" spans="1:1" x14ac:dyDescent="0.2">
      <c r="A81763" t="s">
        <v>86452</v>
      </c>
    </row>
    <row r="81764" spans="1:1" x14ac:dyDescent="0.2">
      <c r="A81764" t="s">
        <v>86453</v>
      </c>
    </row>
    <row r="81765" spans="1:1" x14ac:dyDescent="0.2">
      <c r="A81765" t="s">
        <v>86454</v>
      </c>
    </row>
    <row r="81766" spans="1:1" x14ac:dyDescent="0.2">
      <c r="A81766" t="s">
        <v>86455</v>
      </c>
    </row>
    <row r="81767" spans="1:1" x14ac:dyDescent="0.2">
      <c r="A81767" t="s">
        <v>86456</v>
      </c>
    </row>
    <row r="81768" spans="1:1" x14ac:dyDescent="0.2">
      <c r="A81768" t="s">
        <v>86457</v>
      </c>
    </row>
    <row r="81769" spans="1:1" x14ac:dyDescent="0.2">
      <c r="A81769" t="s">
        <v>86458</v>
      </c>
    </row>
    <row r="81770" spans="1:1" x14ac:dyDescent="0.2">
      <c r="A81770" t="s">
        <v>86459</v>
      </c>
    </row>
    <row r="81771" spans="1:1" x14ac:dyDescent="0.2">
      <c r="A81771" t="s">
        <v>86460</v>
      </c>
    </row>
    <row r="81772" spans="1:1" x14ac:dyDescent="0.2">
      <c r="A81772" t="s">
        <v>86461</v>
      </c>
    </row>
    <row r="81773" spans="1:1" x14ac:dyDescent="0.2">
      <c r="A81773" t="s">
        <v>86462</v>
      </c>
    </row>
    <row r="81774" spans="1:1" x14ac:dyDescent="0.2">
      <c r="A81774" t="s">
        <v>86463</v>
      </c>
    </row>
    <row r="81775" spans="1:1" x14ac:dyDescent="0.2">
      <c r="A81775" t="s">
        <v>86464</v>
      </c>
    </row>
    <row r="81776" spans="1:1" x14ac:dyDescent="0.2">
      <c r="A81776" t="s">
        <v>86465</v>
      </c>
    </row>
    <row r="81777" spans="1:1" x14ac:dyDescent="0.2">
      <c r="A81777" t="s">
        <v>86466</v>
      </c>
    </row>
    <row r="81778" spans="1:1" x14ac:dyDescent="0.2">
      <c r="A81778" t="s">
        <v>86467</v>
      </c>
    </row>
    <row r="81779" spans="1:1" x14ac:dyDescent="0.2">
      <c r="A81779" t="s">
        <v>86468</v>
      </c>
    </row>
    <row r="81780" spans="1:1" x14ac:dyDescent="0.2">
      <c r="A81780" t="s">
        <v>86469</v>
      </c>
    </row>
    <row r="81781" spans="1:1" x14ac:dyDescent="0.2">
      <c r="A81781" t="s">
        <v>86470</v>
      </c>
    </row>
    <row r="81782" spans="1:1" x14ac:dyDescent="0.2">
      <c r="A81782" t="s">
        <v>86471</v>
      </c>
    </row>
    <row r="81783" spans="1:1" x14ac:dyDescent="0.2">
      <c r="A81783" t="s">
        <v>86472</v>
      </c>
    </row>
    <row r="81784" spans="1:1" x14ac:dyDescent="0.2">
      <c r="A81784" t="s">
        <v>86473</v>
      </c>
    </row>
    <row r="81785" spans="1:1" x14ac:dyDescent="0.2">
      <c r="A81785" t="s">
        <v>86474</v>
      </c>
    </row>
    <row r="81786" spans="1:1" x14ac:dyDescent="0.2">
      <c r="A81786" t="s">
        <v>86475</v>
      </c>
    </row>
    <row r="81787" spans="1:1" x14ac:dyDescent="0.2">
      <c r="A81787" t="s">
        <v>86476</v>
      </c>
    </row>
    <row r="81788" spans="1:1" x14ac:dyDescent="0.2">
      <c r="A81788" t="s">
        <v>86477</v>
      </c>
    </row>
    <row r="81789" spans="1:1" x14ac:dyDescent="0.2">
      <c r="A81789" t="s">
        <v>86478</v>
      </c>
    </row>
    <row r="81790" spans="1:1" x14ac:dyDescent="0.2">
      <c r="A81790" t="s">
        <v>86479</v>
      </c>
    </row>
    <row r="81791" spans="1:1" x14ac:dyDescent="0.2">
      <c r="A81791" t="s">
        <v>86480</v>
      </c>
    </row>
    <row r="81792" spans="1:1" x14ac:dyDescent="0.2">
      <c r="A81792" t="s">
        <v>86481</v>
      </c>
    </row>
    <row r="81793" spans="1:1" x14ac:dyDescent="0.2">
      <c r="A81793" t="s">
        <v>86482</v>
      </c>
    </row>
    <row r="81794" spans="1:1" x14ac:dyDescent="0.2">
      <c r="A81794" t="s">
        <v>86483</v>
      </c>
    </row>
    <row r="81795" spans="1:1" x14ac:dyDescent="0.2">
      <c r="A81795" t="s">
        <v>86484</v>
      </c>
    </row>
    <row r="81796" spans="1:1" x14ac:dyDescent="0.2">
      <c r="A81796" t="s">
        <v>86485</v>
      </c>
    </row>
    <row r="81797" spans="1:1" x14ac:dyDescent="0.2">
      <c r="A81797" t="s">
        <v>86486</v>
      </c>
    </row>
    <row r="81798" spans="1:1" x14ac:dyDescent="0.2">
      <c r="A81798" t="s">
        <v>86487</v>
      </c>
    </row>
    <row r="81799" spans="1:1" x14ac:dyDescent="0.2">
      <c r="A81799" t="s">
        <v>86488</v>
      </c>
    </row>
    <row r="81800" spans="1:1" x14ac:dyDescent="0.2">
      <c r="A81800" t="s">
        <v>86489</v>
      </c>
    </row>
    <row r="81801" spans="1:1" x14ac:dyDescent="0.2">
      <c r="A81801" t="s">
        <v>86490</v>
      </c>
    </row>
    <row r="81802" spans="1:1" x14ac:dyDescent="0.2">
      <c r="A81802" t="s">
        <v>86491</v>
      </c>
    </row>
    <row r="81803" spans="1:1" x14ac:dyDescent="0.2">
      <c r="A81803" t="s">
        <v>86492</v>
      </c>
    </row>
    <row r="81804" spans="1:1" x14ac:dyDescent="0.2">
      <c r="A81804" t="s">
        <v>86493</v>
      </c>
    </row>
    <row r="81805" spans="1:1" x14ac:dyDescent="0.2">
      <c r="A81805" t="s">
        <v>86494</v>
      </c>
    </row>
    <row r="81806" spans="1:1" x14ac:dyDescent="0.2">
      <c r="A81806" t="s">
        <v>86495</v>
      </c>
    </row>
    <row r="81807" spans="1:1" x14ac:dyDescent="0.2">
      <c r="A81807" t="s">
        <v>86496</v>
      </c>
    </row>
    <row r="81808" spans="1:1" x14ac:dyDescent="0.2">
      <c r="A81808" t="s">
        <v>86497</v>
      </c>
    </row>
    <row r="81809" spans="1:1" x14ac:dyDescent="0.2">
      <c r="A81809" t="s">
        <v>86498</v>
      </c>
    </row>
    <row r="81810" spans="1:1" x14ac:dyDescent="0.2">
      <c r="A81810" t="s">
        <v>86499</v>
      </c>
    </row>
    <row r="81811" spans="1:1" x14ac:dyDescent="0.2">
      <c r="A81811" t="s">
        <v>86500</v>
      </c>
    </row>
    <row r="81812" spans="1:1" x14ac:dyDescent="0.2">
      <c r="A81812" t="s">
        <v>86501</v>
      </c>
    </row>
    <row r="81813" spans="1:1" x14ac:dyDescent="0.2">
      <c r="A81813" t="s">
        <v>86502</v>
      </c>
    </row>
    <row r="81814" spans="1:1" x14ac:dyDescent="0.2">
      <c r="A81814" t="s">
        <v>86503</v>
      </c>
    </row>
    <row r="81815" spans="1:1" x14ac:dyDescent="0.2">
      <c r="A81815" t="s">
        <v>86504</v>
      </c>
    </row>
    <row r="81816" spans="1:1" x14ac:dyDescent="0.2">
      <c r="A81816" t="s">
        <v>86505</v>
      </c>
    </row>
    <row r="81817" spans="1:1" x14ac:dyDescent="0.2">
      <c r="A81817" t="s">
        <v>86506</v>
      </c>
    </row>
    <row r="81818" spans="1:1" x14ac:dyDescent="0.2">
      <c r="A81818" t="s">
        <v>86507</v>
      </c>
    </row>
    <row r="81819" spans="1:1" x14ac:dyDescent="0.2">
      <c r="A81819" t="s">
        <v>86508</v>
      </c>
    </row>
    <row r="81820" spans="1:1" x14ac:dyDescent="0.2">
      <c r="A81820" t="s">
        <v>86509</v>
      </c>
    </row>
    <row r="81821" spans="1:1" x14ac:dyDescent="0.2">
      <c r="A81821" t="s">
        <v>86510</v>
      </c>
    </row>
    <row r="81822" spans="1:1" x14ac:dyDescent="0.2">
      <c r="A81822" t="s">
        <v>86511</v>
      </c>
    </row>
    <row r="81823" spans="1:1" x14ac:dyDescent="0.2">
      <c r="A81823" t="s">
        <v>86512</v>
      </c>
    </row>
    <row r="81824" spans="1:1" x14ac:dyDescent="0.2">
      <c r="A81824" t="s">
        <v>86513</v>
      </c>
    </row>
    <row r="81825" spans="1:1" x14ac:dyDescent="0.2">
      <c r="A81825" t="s">
        <v>86514</v>
      </c>
    </row>
    <row r="81826" spans="1:1" x14ac:dyDescent="0.2">
      <c r="A81826" t="s">
        <v>86515</v>
      </c>
    </row>
    <row r="81827" spans="1:1" x14ac:dyDescent="0.2">
      <c r="A81827" t="s">
        <v>86516</v>
      </c>
    </row>
    <row r="81828" spans="1:1" x14ac:dyDescent="0.2">
      <c r="A81828" t="s">
        <v>86517</v>
      </c>
    </row>
    <row r="81829" spans="1:1" x14ac:dyDescent="0.2">
      <c r="A81829" t="s">
        <v>86518</v>
      </c>
    </row>
    <row r="81830" spans="1:1" x14ac:dyDescent="0.2">
      <c r="A81830" t="s">
        <v>86519</v>
      </c>
    </row>
    <row r="81831" spans="1:1" x14ac:dyDescent="0.2">
      <c r="A81831" t="s">
        <v>86520</v>
      </c>
    </row>
    <row r="81832" spans="1:1" x14ac:dyDescent="0.2">
      <c r="A81832" t="s">
        <v>86521</v>
      </c>
    </row>
    <row r="81833" spans="1:1" x14ac:dyDescent="0.2">
      <c r="A81833" t="s">
        <v>86522</v>
      </c>
    </row>
    <row r="81834" spans="1:1" x14ac:dyDescent="0.2">
      <c r="A81834" t="s">
        <v>86523</v>
      </c>
    </row>
    <row r="81835" spans="1:1" x14ac:dyDescent="0.2">
      <c r="A81835" t="s">
        <v>86524</v>
      </c>
    </row>
    <row r="81836" spans="1:1" x14ac:dyDescent="0.2">
      <c r="A81836" t="s">
        <v>86525</v>
      </c>
    </row>
    <row r="81837" spans="1:1" x14ac:dyDescent="0.2">
      <c r="A81837" t="s">
        <v>86526</v>
      </c>
    </row>
    <row r="81838" spans="1:1" x14ac:dyDescent="0.2">
      <c r="A81838" t="s">
        <v>86527</v>
      </c>
    </row>
    <row r="81839" spans="1:1" x14ac:dyDescent="0.2">
      <c r="A81839" t="s">
        <v>86528</v>
      </c>
    </row>
    <row r="81840" spans="1:1" x14ac:dyDescent="0.2">
      <c r="A81840" t="s">
        <v>86529</v>
      </c>
    </row>
    <row r="81841" spans="1:1" x14ac:dyDescent="0.2">
      <c r="A81841" t="s">
        <v>86530</v>
      </c>
    </row>
    <row r="81842" spans="1:1" x14ac:dyDescent="0.2">
      <c r="A81842" t="s">
        <v>86531</v>
      </c>
    </row>
    <row r="81843" spans="1:1" x14ac:dyDescent="0.2">
      <c r="A81843" t="s">
        <v>86532</v>
      </c>
    </row>
    <row r="81844" spans="1:1" x14ac:dyDescent="0.2">
      <c r="A81844" t="s">
        <v>86533</v>
      </c>
    </row>
    <row r="81845" spans="1:1" x14ac:dyDescent="0.2">
      <c r="A81845" t="s">
        <v>86534</v>
      </c>
    </row>
    <row r="81846" spans="1:1" x14ac:dyDescent="0.2">
      <c r="A81846" t="s">
        <v>86535</v>
      </c>
    </row>
    <row r="81847" spans="1:1" x14ac:dyDescent="0.2">
      <c r="A81847" t="s">
        <v>86536</v>
      </c>
    </row>
    <row r="81848" spans="1:1" x14ac:dyDescent="0.2">
      <c r="A81848" t="s">
        <v>86537</v>
      </c>
    </row>
    <row r="81849" spans="1:1" x14ac:dyDescent="0.2">
      <c r="A81849" t="s">
        <v>86538</v>
      </c>
    </row>
    <row r="81850" spans="1:1" x14ac:dyDescent="0.2">
      <c r="A81850" t="s">
        <v>86539</v>
      </c>
    </row>
    <row r="81851" spans="1:1" x14ac:dyDescent="0.2">
      <c r="A81851" t="s">
        <v>86540</v>
      </c>
    </row>
    <row r="81852" spans="1:1" x14ac:dyDescent="0.2">
      <c r="A81852" t="s">
        <v>86541</v>
      </c>
    </row>
    <row r="81853" spans="1:1" x14ac:dyDescent="0.2">
      <c r="A81853" t="s">
        <v>86542</v>
      </c>
    </row>
    <row r="81854" spans="1:1" x14ac:dyDescent="0.2">
      <c r="A81854" t="s">
        <v>86543</v>
      </c>
    </row>
    <row r="81855" spans="1:1" x14ac:dyDescent="0.2">
      <c r="A81855" t="s">
        <v>86544</v>
      </c>
    </row>
    <row r="81856" spans="1:1" x14ac:dyDescent="0.2">
      <c r="A81856" t="s">
        <v>86545</v>
      </c>
    </row>
    <row r="81857" spans="1:1" x14ac:dyDescent="0.2">
      <c r="A81857" t="s">
        <v>86546</v>
      </c>
    </row>
    <row r="81858" spans="1:1" x14ac:dyDescent="0.2">
      <c r="A81858" t="s">
        <v>86547</v>
      </c>
    </row>
    <row r="81859" spans="1:1" x14ac:dyDescent="0.2">
      <c r="A81859" t="s">
        <v>86548</v>
      </c>
    </row>
    <row r="81860" spans="1:1" x14ac:dyDescent="0.2">
      <c r="A81860" t="s">
        <v>86549</v>
      </c>
    </row>
    <row r="81861" spans="1:1" x14ac:dyDescent="0.2">
      <c r="A81861" t="s">
        <v>86550</v>
      </c>
    </row>
    <row r="81862" spans="1:1" x14ac:dyDescent="0.2">
      <c r="A81862" t="s">
        <v>86551</v>
      </c>
    </row>
    <row r="81863" spans="1:1" x14ac:dyDescent="0.2">
      <c r="A81863" t="s">
        <v>86552</v>
      </c>
    </row>
    <row r="81864" spans="1:1" x14ac:dyDescent="0.2">
      <c r="A81864" t="s">
        <v>86553</v>
      </c>
    </row>
    <row r="81865" spans="1:1" x14ac:dyDescent="0.2">
      <c r="A81865" t="s">
        <v>86554</v>
      </c>
    </row>
    <row r="81866" spans="1:1" x14ac:dyDescent="0.2">
      <c r="A81866" t="s">
        <v>86555</v>
      </c>
    </row>
    <row r="81867" spans="1:1" x14ac:dyDescent="0.2">
      <c r="A81867" t="s">
        <v>86556</v>
      </c>
    </row>
    <row r="81868" spans="1:1" x14ac:dyDescent="0.2">
      <c r="A81868" t="s">
        <v>86557</v>
      </c>
    </row>
    <row r="81869" spans="1:1" x14ac:dyDescent="0.2">
      <c r="A81869" t="s">
        <v>86558</v>
      </c>
    </row>
    <row r="81870" spans="1:1" x14ac:dyDescent="0.2">
      <c r="A81870" t="s">
        <v>86559</v>
      </c>
    </row>
    <row r="81871" spans="1:1" x14ac:dyDescent="0.2">
      <c r="A81871" t="s">
        <v>86560</v>
      </c>
    </row>
    <row r="81872" spans="1:1" x14ac:dyDescent="0.2">
      <c r="A81872" t="s">
        <v>86561</v>
      </c>
    </row>
    <row r="81873" spans="1:1" x14ac:dyDescent="0.2">
      <c r="A81873" t="s">
        <v>86562</v>
      </c>
    </row>
    <row r="81874" spans="1:1" x14ac:dyDescent="0.2">
      <c r="A81874" t="s">
        <v>86563</v>
      </c>
    </row>
    <row r="81875" spans="1:1" x14ac:dyDescent="0.2">
      <c r="A81875" t="s">
        <v>86564</v>
      </c>
    </row>
    <row r="81876" spans="1:1" x14ac:dyDescent="0.2">
      <c r="A81876" t="s">
        <v>86565</v>
      </c>
    </row>
    <row r="81877" spans="1:1" x14ac:dyDescent="0.2">
      <c r="A81877" t="s">
        <v>86566</v>
      </c>
    </row>
    <row r="81878" spans="1:1" x14ac:dyDescent="0.2">
      <c r="A81878" t="s">
        <v>86567</v>
      </c>
    </row>
    <row r="81879" spans="1:1" x14ac:dyDescent="0.2">
      <c r="A81879" t="s">
        <v>86568</v>
      </c>
    </row>
    <row r="81880" spans="1:1" x14ac:dyDescent="0.2">
      <c r="A81880" t="s">
        <v>86569</v>
      </c>
    </row>
    <row r="81881" spans="1:1" x14ac:dyDescent="0.2">
      <c r="A81881" t="s">
        <v>86570</v>
      </c>
    </row>
    <row r="81882" spans="1:1" x14ac:dyDescent="0.2">
      <c r="A81882" t="s">
        <v>86571</v>
      </c>
    </row>
    <row r="81883" spans="1:1" x14ac:dyDescent="0.2">
      <c r="A81883" t="s">
        <v>86572</v>
      </c>
    </row>
    <row r="81884" spans="1:1" x14ac:dyDescent="0.2">
      <c r="A81884" t="s">
        <v>86573</v>
      </c>
    </row>
    <row r="81885" spans="1:1" x14ac:dyDescent="0.2">
      <c r="A81885" t="s">
        <v>86574</v>
      </c>
    </row>
    <row r="81886" spans="1:1" x14ac:dyDescent="0.2">
      <c r="A81886" t="s">
        <v>86575</v>
      </c>
    </row>
    <row r="81887" spans="1:1" x14ac:dyDescent="0.2">
      <c r="A81887" t="s">
        <v>86576</v>
      </c>
    </row>
    <row r="81888" spans="1:1" x14ac:dyDescent="0.2">
      <c r="A81888" t="s">
        <v>86577</v>
      </c>
    </row>
    <row r="81889" spans="1:1" x14ac:dyDescent="0.2">
      <c r="A81889" t="s">
        <v>86578</v>
      </c>
    </row>
    <row r="81890" spans="1:1" x14ac:dyDescent="0.2">
      <c r="A81890" t="s">
        <v>86579</v>
      </c>
    </row>
    <row r="81891" spans="1:1" x14ac:dyDescent="0.2">
      <c r="A81891" t="s">
        <v>86580</v>
      </c>
    </row>
    <row r="81892" spans="1:1" x14ac:dyDescent="0.2">
      <c r="A81892" t="s">
        <v>86581</v>
      </c>
    </row>
    <row r="81893" spans="1:1" x14ac:dyDescent="0.2">
      <c r="A81893" t="s">
        <v>86582</v>
      </c>
    </row>
    <row r="81894" spans="1:1" x14ac:dyDescent="0.2">
      <c r="A81894" t="s">
        <v>86583</v>
      </c>
    </row>
    <row r="81895" spans="1:1" x14ac:dyDescent="0.2">
      <c r="A81895" t="s">
        <v>86584</v>
      </c>
    </row>
    <row r="81896" spans="1:1" x14ac:dyDescent="0.2">
      <c r="A81896" t="s">
        <v>86585</v>
      </c>
    </row>
    <row r="81897" spans="1:1" x14ac:dyDescent="0.2">
      <c r="A81897" t="s">
        <v>86586</v>
      </c>
    </row>
    <row r="81898" spans="1:1" x14ac:dyDescent="0.2">
      <c r="A81898" t="s">
        <v>86587</v>
      </c>
    </row>
    <row r="81899" spans="1:1" x14ac:dyDescent="0.2">
      <c r="A81899" t="s">
        <v>86588</v>
      </c>
    </row>
    <row r="81900" spans="1:1" x14ac:dyDescent="0.2">
      <c r="A81900" t="s">
        <v>86589</v>
      </c>
    </row>
    <row r="81901" spans="1:1" x14ac:dyDescent="0.2">
      <c r="A81901" t="s">
        <v>86590</v>
      </c>
    </row>
    <row r="81902" spans="1:1" x14ac:dyDescent="0.2">
      <c r="A81902" t="s">
        <v>86591</v>
      </c>
    </row>
    <row r="81903" spans="1:1" x14ac:dyDescent="0.2">
      <c r="A81903" t="s">
        <v>86592</v>
      </c>
    </row>
    <row r="81904" spans="1:1" x14ac:dyDescent="0.2">
      <c r="A81904" t="s">
        <v>86593</v>
      </c>
    </row>
    <row r="81905" spans="1:1" x14ac:dyDescent="0.2">
      <c r="A81905" t="s">
        <v>86594</v>
      </c>
    </row>
    <row r="81906" spans="1:1" x14ac:dyDescent="0.2">
      <c r="A81906" t="s">
        <v>86595</v>
      </c>
    </row>
    <row r="81907" spans="1:1" x14ac:dyDescent="0.2">
      <c r="A81907" t="s">
        <v>86596</v>
      </c>
    </row>
    <row r="81908" spans="1:1" x14ac:dyDescent="0.2">
      <c r="A81908" t="s">
        <v>86597</v>
      </c>
    </row>
    <row r="81909" spans="1:1" x14ac:dyDescent="0.2">
      <c r="A81909" t="s">
        <v>86598</v>
      </c>
    </row>
    <row r="81910" spans="1:1" x14ac:dyDescent="0.2">
      <c r="A81910" t="s">
        <v>86599</v>
      </c>
    </row>
    <row r="81911" spans="1:1" x14ac:dyDescent="0.2">
      <c r="A81911" t="s">
        <v>86600</v>
      </c>
    </row>
    <row r="81912" spans="1:1" x14ac:dyDescent="0.2">
      <c r="A81912" t="s">
        <v>86601</v>
      </c>
    </row>
    <row r="81913" spans="1:1" x14ac:dyDescent="0.2">
      <c r="A81913" t="s">
        <v>86602</v>
      </c>
    </row>
    <row r="81914" spans="1:1" x14ac:dyDescent="0.2">
      <c r="A81914" t="s">
        <v>86603</v>
      </c>
    </row>
    <row r="81915" spans="1:1" x14ac:dyDescent="0.2">
      <c r="A81915" t="s">
        <v>86604</v>
      </c>
    </row>
    <row r="81916" spans="1:1" x14ac:dyDescent="0.2">
      <c r="A81916" t="s">
        <v>86605</v>
      </c>
    </row>
    <row r="81917" spans="1:1" x14ac:dyDescent="0.2">
      <c r="A81917" t="s">
        <v>86606</v>
      </c>
    </row>
    <row r="81918" spans="1:1" x14ac:dyDescent="0.2">
      <c r="A81918" t="s">
        <v>86607</v>
      </c>
    </row>
    <row r="81919" spans="1:1" x14ac:dyDescent="0.2">
      <c r="A81919" t="s">
        <v>86608</v>
      </c>
    </row>
    <row r="81920" spans="1:1" x14ac:dyDescent="0.2">
      <c r="A81920" t="s">
        <v>86609</v>
      </c>
    </row>
    <row r="81921" spans="1:1" x14ac:dyDescent="0.2">
      <c r="A81921" t="s">
        <v>86610</v>
      </c>
    </row>
    <row r="81922" spans="1:1" x14ac:dyDescent="0.2">
      <c r="A81922" t="s">
        <v>86611</v>
      </c>
    </row>
    <row r="81923" spans="1:1" x14ac:dyDescent="0.2">
      <c r="A81923" t="s">
        <v>86612</v>
      </c>
    </row>
    <row r="81924" spans="1:1" x14ac:dyDescent="0.2">
      <c r="A81924" t="s">
        <v>86613</v>
      </c>
    </row>
    <row r="81925" spans="1:1" x14ac:dyDescent="0.2">
      <c r="A81925" t="s">
        <v>86614</v>
      </c>
    </row>
    <row r="81926" spans="1:1" x14ac:dyDescent="0.2">
      <c r="A81926" t="s">
        <v>86615</v>
      </c>
    </row>
    <row r="81927" spans="1:1" x14ac:dyDescent="0.2">
      <c r="A81927" t="s">
        <v>86616</v>
      </c>
    </row>
    <row r="81928" spans="1:1" x14ac:dyDescent="0.2">
      <c r="A81928" t="s">
        <v>86617</v>
      </c>
    </row>
    <row r="81929" spans="1:1" x14ac:dyDescent="0.2">
      <c r="A81929" t="s">
        <v>86618</v>
      </c>
    </row>
    <row r="81930" spans="1:1" x14ac:dyDescent="0.2">
      <c r="A81930" t="s">
        <v>86619</v>
      </c>
    </row>
    <row r="81931" spans="1:1" x14ac:dyDescent="0.2">
      <c r="A81931" t="s">
        <v>86620</v>
      </c>
    </row>
    <row r="81932" spans="1:1" x14ac:dyDescent="0.2">
      <c r="A81932" t="s">
        <v>86621</v>
      </c>
    </row>
    <row r="81933" spans="1:1" x14ac:dyDescent="0.2">
      <c r="A81933" t="s">
        <v>86622</v>
      </c>
    </row>
    <row r="81934" spans="1:1" x14ac:dyDescent="0.2">
      <c r="A81934" t="s">
        <v>86623</v>
      </c>
    </row>
    <row r="81935" spans="1:1" x14ac:dyDescent="0.2">
      <c r="A81935" t="s">
        <v>86624</v>
      </c>
    </row>
    <row r="81936" spans="1:1" x14ac:dyDescent="0.2">
      <c r="A81936" t="s">
        <v>86625</v>
      </c>
    </row>
    <row r="81937" spans="1:1" x14ac:dyDescent="0.2">
      <c r="A81937" t="s">
        <v>86626</v>
      </c>
    </row>
    <row r="81938" spans="1:1" x14ac:dyDescent="0.2">
      <c r="A81938" t="s">
        <v>86627</v>
      </c>
    </row>
    <row r="81939" spans="1:1" x14ac:dyDescent="0.2">
      <c r="A81939" t="s">
        <v>86628</v>
      </c>
    </row>
    <row r="81940" spans="1:1" x14ac:dyDescent="0.2">
      <c r="A81940" t="s">
        <v>86629</v>
      </c>
    </row>
    <row r="81941" spans="1:1" x14ac:dyDescent="0.2">
      <c r="A81941" t="s">
        <v>86630</v>
      </c>
    </row>
    <row r="81942" spans="1:1" x14ac:dyDescent="0.2">
      <c r="A81942" t="s">
        <v>86631</v>
      </c>
    </row>
    <row r="81943" spans="1:1" x14ac:dyDescent="0.2">
      <c r="A81943" t="s">
        <v>86632</v>
      </c>
    </row>
    <row r="81944" spans="1:1" x14ac:dyDescent="0.2">
      <c r="A81944" t="s">
        <v>86633</v>
      </c>
    </row>
    <row r="81945" spans="1:1" x14ac:dyDescent="0.2">
      <c r="A81945" t="s">
        <v>86634</v>
      </c>
    </row>
    <row r="81946" spans="1:1" x14ac:dyDescent="0.2">
      <c r="A81946" t="s">
        <v>86635</v>
      </c>
    </row>
    <row r="81947" spans="1:1" x14ac:dyDescent="0.2">
      <c r="A81947" t="s">
        <v>86636</v>
      </c>
    </row>
    <row r="81948" spans="1:1" x14ac:dyDescent="0.2">
      <c r="A81948" t="s">
        <v>86637</v>
      </c>
    </row>
    <row r="81949" spans="1:1" x14ac:dyDescent="0.2">
      <c r="A81949" t="s">
        <v>86638</v>
      </c>
    </row>
    <row r="81950" spans="1:1" x14ac:dyDescent="0.2">
      <c r="A81950" t="s">
        <v>86639</v>
      </c>
    </row>
    <row r="81951" spans="1:1" x14ac:dyDescent="0.2">
      <c r="A81951" t="s">
        <v>86640</v>
      </c>
    </row>
    <row r="81952" spans="1:1" x14ac:dyDescent="0.2">
      <c r="A81952" t="s">
        <v>86641</v>
      </c>
    </row>
    <row r="81953" spans="1:1" x14ac:dyDescent="0.2">
      <c r="A81953" t="s">
        <v>86642</v>
      </c>
    </row>
    <row r="81954" spans="1:1" x14ac:dyDescent="0.2">
      <c r="A81954" t="s">
        <v>86643</v>
      </c>
    </row>
    <row r="81955" spans="1:1" x14ac:dyDescent="0.2">
      <c r="A81955" t="s">
        <v>86644</v>
      </c>
    </row>
    <row r="81956" spans="1:1" x14ac:dyDescent="0.2">
      <c r="A81956" t="s">
        <v>86645</v>
      </c>
    </row>
    <row r="81957" spans="1:1" x14ac:dyDescent="0.2">
      <c r="A81957" t="s">
        <v>86646</v>
      </c>
    </row>
    <row r="81958" spans="1:1" x14ac:dyDescent="0.2">
      <c r="A81958" t="s">
        <v>86647</v>
      </c>
    </row>
    <row r="81959" spans="1:1" x14ac:dyDescent="0.2">
      <c r="A81959" t="s">
        <v>86648</v>
      </c>
    </row>
    <row r="81960" spans="1:1" x14ac:dyDescent="0.2">
      <c r="A81960" t="s">
        <v>86649</v>
      </c>
    </row>
    <row r="81961" spans="1:1" x14ac:dyDescent="0.2">
      <c r="A81961" t="s">
        <v>86650</v>
      </c>
    </row>
    <row r="81962" spans="1:1" x14ac:dyDescent="0.2">
      <c r="A81962" t="s">
        <v>86651</v>
      </c>
    </row>
    <row r="81963" spans="1:1" x14ac:dyDescent="0.2">
      <c r="A81963" t="s">
        <v>86652</v>
      </c>
    </row>
    <row r="81964" spans="1:1" x14ac:dyDescent="0.2">
      <c r="A81964" t="s">
        <v>86653</v>
      </c>
    </row>
    <row r="81965" spans="1:1" x14ac:dyDescent="0.2">
      <c r="A81965" t="s">
        <v>86654</v>
      </c>
    </row>
    <row r="81966" spans="1:1" x14ac:dyDescent="0.2">
      <c r="A81966" t="s">
        <v>86655</v>
      </c>
    </row>
    <row r="81967" spans="1:1" x14ac:dyDescent="0.2">
      <c r="A81967" t="s">
        <v>86656</v>
      </c>
    </row>
    <row r="81968" spans="1:1" x14ac:dyDescent="0.2">
      <c r="A81968" t="s">
        <v>86657</v>
      </c>
    </row>
    <row r="81969" spans="1:1" x14ac:dyDescent="0.2">
      <c r="A81969" t="s">
        <v>86658</v>
      </c>
    </row>
    <row r="81970" spans="1:1" x14ac:dyDescent="0.2">
      <c r="A81970" t="s">
        <v>86659</v>
      </c>
    </row>
    <row r="81971" spans="1:1" x14ac:dyDescent="0.2">
      <c r="A81971" t="s">
        <v>86660</v>
      </c>
    </row>
    <row r="81972" spans="1:1" x14ac:dyDescent="0.2">
      <c r="A81972" t="s">
        <v>86661</v>
      </c>
    </row>
    <row r="81973" spans="1:1" x14ac:dyDescent="0.2">
      <c r="A81973" t="s">
        <v>86662</v>
      </c>
    </row>
    <row r="81974" spans="1:1" x14ac:dyDescent="0.2">
      <c r="A81974" t="s">
        <v>86663</v>
      </c>
    </row>
    <row r="81975" spans="1:1" x14ac:dyDescent="0.2">
      <c r="A81975" t="s">
        <v>86664</v>
      </c>
    </row>
    <row r="81976" spans="1:1" x14ac:dyDescent="0.2">
      <c r="A81976" t="s">
        <v>86665</v>
      </c>
    </row>
    <row r="81977" spans="1:1" x14ac:dyDescent="0.2">
      <c r="A81977" t="s">
        <v>86666</v>
      </c>
    </row>
    <row r="81978" spans="1:1" x14ac:dyDescent="0.2">
      <c r="A81978" t="s">
        <v>86667</v>
      </c>
    </row>
    <row r="81979" spans="1:1" x14ac:dyDescent="0.2">
      <c r="A81979" t="s">
        <v>86668</v>
      </c>
    </row>
    <row r="81980" spans="1:1" x14ac:dyDescent="0.2">
      <c r="A81980" t="s">
        <v>86669</v>
      </c>
    </row>
    <row r="81981" spans="1:1" x14ac:dyDescent="0.2">
      <c r="A81981" t="s">
        <v>86670</v>
      </c>
    </row>
    <row r="81982" spans="1:1" x14ac:dyDescent="0.2">
      <c r="A81982" t="s">
        <v>86671</v>
      </c>
    </row>
    <row r="81983" spans="1:1" x14ac:dyDescent="0.2">
      <c r="A81983" t="s">
        <v>86672</v>
      </c>
    </row>
    <row r="81984" spans="1:1" x14ac:dyDescent="0.2">
      <c r="A81984" t="s">
        <v>86673</v>
      </c>
    </row>
    <row r="81985" spans="1:1" x14ac:dyDescent="0.2">
      <c r="A81985" t="s">
        <v>86674</v>
      </c>
    </row>
    <row r="81986" spans="1:1" x14ac:dyDescent="0.2">
      <c r="A81986" t="s">
        <v>86675</v>
      </c>
    </row>
    <row r="81987" spans="1:1" x14ac:dyDescent="0.2">
      <c r="A81987" t="s">
        <v>86676</v>
      </c>
    </row>
    <row r="81988" spans="1:1" x14ac:dyDescent="0.2">
      <c r="A81988" t="s">
        <v>86677</v>
      </c>
    </row>
    <row r="81989" spans="1:1" x14ac:dyDescent="0.2">
      <c r="A81989" t="s">
        <v>86678</v>
      </c>
    </row>
    <row r="81990" spans="1:1" x14ac:dyDescent="0.2">
      <c r="A81990" t="s">
        <v>86679</v>
      </c>
    </row>
    <row r="81991" spans="1:1" x14ac:dyDescent="0.2">
      <c r="A81991" t="s">
        <v>86680</v>
      </c>
    </row>
    <row r="81992" spans="1:1" x14ac:dyDescent="0.2">
      <c r="A81992" t="s">
        <v>86681</v>
      </c>
    </row>
    <row r="81993" spans="1:1" x14ac:dyDescent="0.2">
      <c r="A81993" t="s">
        <v>86682</v>
      </c>
    </row>
    <row r="81994" spans="1:1" x14ac:dyDescent="0.2">
      <c r="A81994" t="s">
        <v>86683</v>
      </c>
    </row>
    <row r="81995" spans="1:1" x14ac:dyDescent="0.2">
      <c r="A81995" t="s">
        <v>86684</v>
      </c>
    </row>
    <row r="81996" spans="1:1" x14ac:dyDescent="0.2">
      <c r="A81996" t="s">
        <v>86685</v>
      </c>
    </row>
    <row r="81997" spans="1:1" x14ac:dyDescent="0.2">
      <c r="A81997" t="s">
        <v>86686</v>
      </c>
    </row>
    <row r="81998" spans="1:1" x14ac:dyDescent="0.2">
      <c r="A81998" t="s">
        <v>86687</v>
      </c>
    </row>
    <row r="81999" spans="1:1" x14ac:dyDescent="0.2">
      <c r="A81999" t="s">
        <v>86688</v>
      </c>
    </row>
    <row r="82000" spans="1:1" x14ac:dyDescent="0.2">
      <c r="A82000" t="s">
        <v>86689</v>
      </c>
    </row>
    <row r="82001" spans="1:1" x14ac:dyDescent="0.2">
      <c r="A82001" t="s">
        <v>86690</v>
      </c>
    </row>
    <row r="82002" spans="1:1" x14ac:dyDescent="0.2">
      <c r="A82002" t="s">
        <v>86691</v>
      </c>
    </row>
    <row r="82003" spans="1:1" x14ac:dyDescent="0.2">
      <c r="A82003" t="s">
        <v>86692</v>
      </c>
    </row>
    <row r="82004" spans="1:1" x14ac:dyDescent="0.2">
      <c r="A82004" t="s">
        <v>86693</v>
      </c>
    </row>
    <row r="82005" spans="1:1" x14ac:dyDescent="0.2">
      <c r="A82005" t="s">
        <v>86694</v>
      </c>
    </row>
    <row r="82006" spans="1:1" x14ac:dyDescent="0.2">
      <c r="A82006" t="s">
        <v>86695</v>
      </c>
    </row>
    <row r="82007" spans="1:1" x14ac:dyDescent="0.2">
      <c r="A82007" t="s">
        <v>86696</v>
      </c>
    </row>
    <row r="82008" spans="1:1" x14ac:dyDescent="0.2">
      <c r="A82008" t="s">
        <v>86697</v>
      </c>
    </row>
    <row r="82009" spans="1:1" x14ac:dyDescent="0.2">
      <c r="A82009" t="s">
        <v>86698</v>
      </c>
    </row>
    <row r="82010" spans="1:1" x14ac:dyDescent="0.2">
      <c r="A82010" t="s">
        <v>86699</v>
      </c>
    </row>
    <row r="82011" spans="1:1" x14ac:dyDescent="0.2">
      <c r="A82011" t="s">
        <v>86700</v>
      </c>
    </row>
    <row r="82012" spans="1:1" x14ac:dyDescent="0.2">
      <c r="A82012" t="s">
        <v>86701</v>
      </c>
    </row>
    <row r="82013" spans="1:1" x14ac:dyDescent="0.2">
      <c r="A82013" t="s">
        <v>86702</v>
      </c>
    </row>
    <row r="82014" spans="1:1" x14ac:dyDescent="0.2">
      <c r="A82014" t="s">
        <v>86703</v>
      </c>
    </row>
    <row r="82015" spans="1:1" x14ac:dyDescent="0.2">
      <c r="A82015" t="s">
        <v>86704</v>
      </c>
    </row>
    <row r="82016" spans="1:1" x14ac:dyDescent="0.2">
      <c r="A82016" t="s">
        <v>86705</v>
      </c>
    </row>
    <row r="82017" spans="1:1" x14ac:dyDescent="0.2">
      <c r="A82017" t="s">
        <v>86706</v>
      </c>
    </row>
    <row r="82018" spans="1:1" x14ac:dyDescent="0.2">
      <c r="A82018" t="s">
        <v>86707</v>
      </c>
    </row>
    <row r="82019" spans="1:1" x14ac:dyDescent="0.2">
      <c r="A82019" t="s">
        <v>86708</v>
      </c>
    </row>
    <row r="82020" spans="1:1" x14ac:dyDescent="0.2">
      <c r="A82020" t="s">
        <v>86709</v>
      </c>
    </row>
    <row r="82021" spans="1:1" x14ac:dyDescent="0.2">
      <c r="A82021" t="s">
        <v>86710</v>
      </c>
    </row>
    <row r="82022" spans="1:1" x14ac:dyDescent="0.2">
      <c r="A82022" t="s">
        <v>86711</v>
      </c>
    </row>
    <row r="82023" spans="1:1" x14ac:dyDescent="0.2">
      <c r="A82023" t="s">
        <v>86712</v>
      </c>
    </row>
    <row r="82024" spans="1:1" x14ac:dyDescent="0.2">
      <c r="A82024" t="s">
        <v>86713</v>
      </c>
    </row>
    <row r="82025" spans="1:1" x14ac:dyDescent="0.2">
      <c r="A82025" t="s">
        <v>86714</v>
      </c>
    </row>
    <row r="82026" spans="1:1" x14ac:dyDescent="0.2">
      <c r="A82026" t="s">
        <v>86715</v>
      </c>
    </row>
    <row r="82027" spans="1:1" x14ac:dyDescent="0.2">
      <c r="A82027" t="s">
        <v>86716</v>
      </c>
    </row>
    <row r="82028" spans="1:1" x14ac:dyDescent="0.2">
      <c r="A82028" t="s">
        <v>86717</v>
      </c>
    </row>
    <row r="82029" spans="1:1" x14ac:dyDescent="0.2">
      <c r="A82029" t="s">
        <v>86718</v>
      </c>
    </row>
    <row r="82030" spans="1:1" x14ac:dyDescent="0.2">
      <c r="A82030" t="s">
        <v>86719</v>
      </c>
    </row>
    <row r="82031" spans="1:1" x14ac:dyDescent="0.2">
      <c r="A82031" t="s">
        <v>86720</v>
      </c>
    </row>
    <row r="82032" spans="1:1" x14ac:dyDescent="0.2">
      <c r="A82032" t="s">
        <v>86721</v>
      </c>
    </row>
    <row r="82033" spans="1:1" x14ac:dyDescent="0.2">
      <c r="A82033" t="s">
        <v>86722</v>
      </c>
    </row>
    <row r="82034" spans="1:1" x14ac:dyDescent="0.2">
      <c r="A82034" t="s">
        <v>86723</v>
      </c>
    </row>
    <row r="82035" spans="1:1" x14ac:dyDescent="0.2">
      <c r="A82035" t="s">
        <v>86724</v>
      </c>
    </row>
    <row r="82036" spans="1:1" x14ac:dyDescent="0.2">
      <c r="A82036" t="s">
        <v>86725</v>
      </c>
    </row>
    <row r="82037" spans="1:1" x14ac:dyDescent="0.2">
      <c r="A82037" t="s">
        <v>86726</v>
      </c>
    </row>
    <row r="82038" spans="1:1" x14ac:dyDescent="0.2">
      <c r="A82038" t="s">
        <v>86727</v>
      </c>
    </row>
    <row r="82039" spans="1:1" x14ac:dyDescent="0.2">
      <c r="A82039" t="s">
        <v>86728</v>
      </c>
    </row>
    <row r="82040" spans="1:1" x14ac:dyDescent="0.2">
      <c r="A82040" t="s">
        <v>86729</v>
      </c>
    </row>
    <row r="82041" spans="1:1" x14ac:dyDescent="0.2">
      <c r="A82041" t="s">
        <v>86730</v>
      </c>
    </row>
    <row r="82042" spans="1:1" x14ac:dyDescent="0.2">
      <c r="A82042" t="s">
        <v>86731</v>
      </c>
    </row>
    <row r="82043" spans="1:1" x14ac:dyDescent="0.2">
      <c r="A82043" t="s">
        <v>86732</v>
      </c>
    </row>
    <row r="82044" spans="1:1" x14ac:dyDescent="0.2">
      <c r="A82044" t="s">
        <v>86733</v>
      </c>
    </row>
    <row r="82045" spans="1:1" x14ac:dyDescent="0.2">
      <c r="A82045" t="s">
        <v>86734</v>
      </c>
    </row>
    <row r="82046" spans="1:1" x14ac:dyDescent="0.2">
      <c r="A82046" t="s">
        <v>86735</v>
      </c>
    </row>
    <row r="82047" spans="1:1" x14ac:dyDescent="0.2">
      <c r="A82047" t="s">
        <v>86736</v>
      </c>
    </row>
    <row r="82048" spans="1:1" x14ac:dyDescent="0.2">
      <c r="A82048" t="s">
        <v>86737</v>
      </c>
    </row>
    <row r="82049" spans="1:1" x14ac:dyDescent="0.2">
      <c r="A82049" t="s">
        <v>86738</v>
      </c>
    </row>
    <row r="82050" spans="1:1" x14ac:dyDescent="0.2">
      <c r="A82050" t="s">
        <v>86739</v>
      </c>
    </row>
    <row r="82051" spans="1:1" x14ac:dyDescent="0.2">
      <c r="A82051" t="s">
        <v>86740</v>
      </c>
    </row>
    <row r="82052" spans="1:1" x14ac:dyDescent="0.2">
      <c r="A82052" t="s">
        <v>86741</v>
      </c>
    </row>
    <row r="82053" spans="1:1" x14ac:dyDescent="0.2">
      <c r="A82053" t="s">
        <v>86742</v>
      </c>
    </row>
    <row r="82054" spans="1:1" x14ac:dyDescent="0.2">
      <c r="A82054" t="s">
        <v>86743</v>
      </c>
    </row>
    <row r="82055" spans="1:1" x14ac:dyDescent="0.2">
      <c r="A82055" t="s">
        <v>86744</v>
      </c>
    </row>
    <row r="82056" spans="1:1" x14ac:dyDescent="0.2">
      <c r="A82056" t="s">
        <v>86745</v>
      </c>
    </row>
    <row r="82057" spans="1:1" x14ac:dyDescent="0.2">
      <c r="A82057" t="s">
        <v>86746</v>
      </c>
    </row>
    <row r="82058" spans="1:1" x14ac:dyDescent="0.2">
      <c r="A82058" t="s">
        <v>86747</v>
      </c>
    </row>
    <row r="82059" spans="1:1" x14ac:dyDescent="0.2">
      <c r="A82059" t="s">
        <v>86748</v>
      </c>
    </row>
    <row r="82060" spans="1:1" x14ac:dyDescent="0.2">
      <c r="A82060" t="s">
        <v>86749</v>
      </c>
    </row>
    <row r="82061" spans="1:1" x14ac:dyDescent="0.2">
      <c r="A82061" t="s">
        <v>86750</v>
      </c>
    </row>
    <row r="82062" spans="1:1" x14ac:dyDescent="0.2">
      <c r="A82062" t="s">
        <v>86751</v>
      </c>
    </row>
    <row r="82063" spans="1:1" x14ac:dyDescent="0.2">
      <c r="A82063" t="s">
        <v>86752</v>
      </c>
    </row>
    <row r="82064" spans="1:1" x14ac:dyDescent="0.2">
      <c r="A82064" t="s">
        <v>86753</v>
      </c>
    </row>
    <row r="82065" spans="1:1" x14ac:dyDescent="0.2">
      <c r="A82065" t="s">
        <v>86754</v>
      </c>
    </row>
    <row r="82066" spans="1:1" x14ac:dyDescent="0.2">
      <c r="A82066" t="s">
        <v>86755</v>
      </c>
    </row>
    <row r="82067" spans="1:1" x14ac:dyDescent="0.2">
      <c r="A82067" t="s">
        <v>86756</v>
      </c>
    </row>
    <row r="82068" spans="1:1" x14ac:dyDescent="0.2">
      <c r="A82068" t="s">
        <v>86757</v>
      </c>
    </row>
    <row r="82069" spans="1:1" x14ac:dyDescent="0.2">
      <c r="A82069" t="s">
        <v>86758</v>
      </c>
    </row>
    <row r="82070" spans="1:1" x14ac:dyDescent="0.2">
      <c r="A82070" t="s">
        <v>86759</v>
      </c>
    </row>
    <row r="82071" spans="1:1" x14ac:dyDescent="0.2">
      <c r="A82071" t="s">
        <v>86760</v>
      </c>
    </row>
    <row r="82072" spans="1:1" x14ac:dyDescent="0.2">
      <c r="A82072" t="s">
        <v>86761</v>
      </c>
    </row>
    <row r="82073" spans="1:1" x14ac:dyDescent="0.2">
      <c r="A82073" t="s">
        <v>86762</v>
      </c>
    </row>
    <row r="82074" spans="1:1" x14ac:dyDescent="0.2">
      <c r="A82074" t="s">
        <v>86763</v>
      </c>
    </row>
    <row r="82075" spans="1:1" x14ac:dyDescent="0.2">
      <c r="A82075" t="s">
        <v>86764</v>
      </c>
    </row>
    <row r="82076" spans="1:1" x14ac:dyDescent="0.2">
      <c r="A82076" t="s">
        <v>86765</v>
      </c>
    </row>
    <row r="82077" spans="1:1" x14ac:dyDescent="0.2">
      <c r="A82077" t="s">
        <v>86766</v>
      </c>
    </row>
    <row r="82078" spans="1:1" x14ac:dyDescent="0.2">
      <c r="A82078" t="s">
        <v>86767</v>
      </c>
    </row>
    <row r="82079" spans="1:1" x14ac:dyDescent="0.2">
      <c r="A82079" t="s">
        <v>86768</v>
      </c>
    </row>
    <row r="82080" spans="1:1" x14ac:dyDescent="0.2">
      <c r="A82080" t="s">
        <v>86769</v>
      </c>
    </row>
    <row r="82081" spans="1:1" x14ac:dyDescent="0.2">
      <c r="A82081" t="s">
        <v>86770</v>
      </c>
    </row>
    <row r="82082" spans="1:1" x14ac:dyDescent="0.2">
      <c r="A82082" t="s">
        <v>86771</v>
      </c>
    </row>
    <row r="82083" spans="1:1" x14ac:dyDescent="0.2">
      <c r="A82083" t="s">
        <v>86772</v>
      </c>
    </row>
    <row r="82084" spans="1:1" x14ac:dyDescent="0.2">
      <c r="A82084" t="s">
        <v>86773</v>
      </c>
    </row>
    <row r="82085" spans="1:1" x14ac:dyDescent="0.2">
      <c r="A82085" t="s">
        <v>86774</v>
      </c>
    </row>
    <row r="82086" spans="1:1" x14ac:dyDescent="0.2">
      <c r="A82086" t="s">
        <v>86775</v>
      </c>
    </row>
    <row r="82087" spans="1:1" x14ac:dyDescent="0.2">
      <c r="A82087" t="s">
        <v>86776</v>
      </c>
    </row>
    <row r="82088" spans="1:1" x14ac:dyDescent="0.2">
      <c r="A82088" t="s">
        <v>86777</v>
      </c>
    </row>
    <row r="82089" spans="1:1" x14ac:dyDescent="0.2">
      <c r="A82089" t="s">
        <v>86778</v>
      </c>
    </row>
    <row r="82090" spans="1:1" x14ac:dyDescent="0.2">
      <c r="A82090" t="s">
        <v>86779</v>
      </c>
    </row>
    <row r="82091" spans="1:1" x14ac:dyDescent="0.2">
      <c r="A82091" t="s">
        <v>86780</v>
      </c>
    </row>
    <row r="82092" spans="1:1" x14ac:dyDescent="0.2">
      <c r="A82092" t="s">
        <v>86781</v>
      </c>
    </row>
    <row r="82093" spans="1:1" x14ac:dyDescent="0.2">
      <c r="A82093" t="s">
        <v>86782</v>
      </c>
    </row>
    <row r="82094" spans="1:1" x14ac:dyDescent="0.2">
      <c r="A82094" t="s">
        <v>86783</v>
      </c>
    </row>
    <row r="82095" spans="1:1" x14ac:dyDescent="0.2">
      <c r="A82095" t="s">
        <v>86784</v>
      </c>
    </row>
    <row r="82096" spans="1:1" x14ac:dyDescent="0.2">
      <c r="A82096" t="s">
        <v>86785</v>
      </c>
    </row>
    <row r="82097" spans="1:1" x14ac:dyDescent="0.2">
      <c r="A82097" t="s">
        <v>86786</v>
      </c>
    </row>
    <row r="82098" spans="1:1" x14ac:dyDescent="0.2">
      <c r="A82098" t="s">
        <v>86787</v>
      </c>
    </row>
    <row r="82099" spans="1:1" x14ac:dyDescent="0.2">
      <c r="A82099" t="s">
        <v>86788</v>
      </c>
    </row>
    <row r="82100" spans="1:1" x14ac:dyDescent="0.2">
      <c r="A82100" t="s">
        <v>86789</v>
      </c>
    </row>
    <row r="82101" spans="1:1" x14ac:dyDescent="0.2">
      <c r="A82101" t="s">
        <v>86790</v>
      </c>
    </row>
    <row r="82102" spans="1:1" x14ac:dyDescent="0.2">
      <c r="A82102" t="s">
        <v>86791</v>
      </c>
    </row>
    <row r="82103" spans="1:1" x14ac:dyDescent="0.2">
      <c r="A82103" t="s">
        <v>86792</v>
      </c>
    </row>
    <row r="82104" spans="1:1" x14ac:dyDescent="0.2">
      <c r="A82104" t="s">
        <v>86793</v>
      </c>
    </row>
    <row r="82105" spans="1:1" x14ac:dyDescent="0.2">
      <c r="A82105" t="s">
        <v>86794</v>
      </c>
    </row>
    <row r="82106" spans="1:1" x14ac:dyDescent="0.2">
      <c r="A82106" t="s">
        <v>86795</v>
      </c>
    </row>
    <row r="82107" spans="1:1" x14ac:dyDescent="0.2">
      <c r="A82107" t="s">
        <v>86796</v>
      </c>
    </row>
    <row r="82108" spans="1:1" x14ac:dyDescent="0.2">
      <c r="A82108" t="s">
        <v>86797</v>
      </c>
    </row>
    <row r="82109" spans="1:1" x14ac:dyDescent="0.2">
      <c r="A82109" t="s">
        <v>86798</v>
      </c>
    </row>
    <row r="82110" spans="1:1" x14ac:dyDescent="0.2">
      <c r="A82110" t="s">
        <v>86799</v>
      </c>
    </row>
    <row r="82111" spans="1:1" x14ac:dyDescent="0.2">
      <c r="A82111" t="s">
        <v>86800</v>
      </c>
    </row>
    <row r="82112" spans="1:1" x14ac:dyDescent="0.2">
      <c r="A82112" t="s">
        <v>86801</v>
      </c>
    </row>
    <row r="82113" spans="1:1" x14ac:dyDescent="0.2">
      <c r="A82113" t="s">
        <v>86802</v>
      </c>
    </row>
    <row r="82114" spans="1:1" x14ac:dyDescent="0.2">
      <c r="A82114" t="s">
        <v>86803</v>
      </c>
    </row>
    <row r="82115" spans="1:1" x14ac:dyDescent="0.2">
      <c r="A82115" t="s">
        <v>86804</v>
      </c>
    </row>
    <row r="82116" spans="1:1" x14ac:dyDescent="0.2">
      <c r="A82116" t="s">
        <v>86805</v>
      </c>
    </row>
    <row r="82117" spans="1:1" x14ac:dyDescent="0.2">
      <c r="A82117" t="s">
        <v>86806</v>
      </c>
    </row>
    <row r="82118" spans="1:1" x14ac:dyDescent="0.2">
      <c r="A82118" t="s">
        <v>86807</v>
      </c>
    </row>
    <row r="82119" spans="1:1" x14ac:dyDescent="0.2">
      <c r="A82119" t="s">
        <v>86808</v>
      </c>
    </row>
    <row r="82120" spans="1:1" x14ac:dyDescent="0.2">
      <c r="A82120" t="s">
        <v>86809</v>
      </c>
    </row>
    <row r="82121" spans="1:1" x14ac:dyDescent="0.2">
      <c r="A82121" t="s">
        <v>86810</v>
      </c>
    </row>
    <row r="82122" spans="1:1" x14ac:dyDescent="0.2">
      <c r="A82122" t="s">
        <v>86811</v>
      </c>
    </row>
    <row r="82123" spans="1:1" x14ac:dyDescent="0.2">
      <c r="A82123" t="s">
        <v>86812</v>
      </c>
    </row>
    <row r="82124" spans="1:1" x14ac:dyDescent="0.2">
      <c r="A82124" t="s">
        <v>86813</v>
      </c>
    </row>
    <row r="82125" spans="1:1" x14ac:dyDescent="0.2">
      <c r="A82125" t="s">
        <v>86814</v>
      </c>
    </row>
    <row r="82126" spans="1:1" x14ac:dyDescent="0.2">
      <c r="A82126" t="s">
        <v>86815</v>
      </c>
    </row>
    <row r="82127" spans="1:1" x14ac:dyDescent="0.2">
      <c r="A82127" t="s">
        <v>86816</v>
      </c>
    </row>
    <row r="82128" spans="1:1" x14ac:dyDescent="0.2">
      <c r="A82128" t="s">
        <v>86817</v>
      </c>
    </row>
    <row r="82129" spans="1:1" x14ac:dyDescent="0.2">
      <c r="A82129" t="s">
        <v>86818</v>
      </c>
    </row>
    <row r="82130" spans="1:1" x14ac:dyDescent="0.2">
      <c r="A82130" t="s">
        <v>86819</v>
      </c>
    </row>
    <row r="82131" spans="1:1" x14ac:dyDescent="0.2">
      <c r="A82131" t="s">
        <v>86820</v>
      </c>
    </row>
    <row r="82132" spans="1:1" x14ac:dyDescent="0.2">
      <c r="A82132" t="s">
        <v>86821</v>
      </c>
    </row>
    <row r="82133" spans="1:1" x14ac:dyDescent="0.2">
      <c r="A82133" t="s">
        <v>86822</v>
      </c>
    </row>
    <row r="82134" spans="1:1" x14ac:dyDescent="0.2">
      <c r="A82134" t="s">
        <v>86823</v>
      </c>
    </row>
    <row r="82135" spans="1:1" x14ac:dyDescent="0.2">
      <c r="A82135" t="s">
        <v>86824</v>
      </c>
    </row>
    <row r="82136" spans="1:1" x14ac:dyDescent="0.2">
      <c r="A82136" t="s">
        <v>86825</v>
      </c>
    </row>
    <row r="82137" spans="1:1" x14ac:dyDescent="0.2">
      <c r="A82137" t="s">
        <v>86826</v>
      </c>
    </row>
    <row r="82138" spans="1:1" x14ac:dyDescent="0.2">
      <c r="A82138" t="s">
        <v>86827</v>
      </c>
    </row>
    <row r="82139" spans="1:1" x14ac:dyDescent="0.2">
      <c r="A82139" t="s">
        <v>86828</v>
      </c>
    </row>
    <row r="82140" spans="1:1" x14ac:dyDescent="0.2">
      <c r="A82140" t="s">
        <v>86829</v>
      </c>
    </row>
    <row r="82141" spans="1:1" x14ac:dyDescent="0.2">
      <c r="A82141" t="s">
        <v>86830</v>
      </c>
    </row>
    <row r="82142" spans="1:1" x14ac:dyDescent="0.2">
      <c r="A82142" t="s">
        <v>86831</v>
      </c>
    </row>
    <row r="82143" spans="1:1" x14ac:dyDescent="0.2">
      <c r="A82143" t="s">
        <v>86832</v>
      </c>
    </row>
    <row r="82144" spans="1:1" x14ac:dyDescent="0.2">
      <c r="A82144" t="s">
        <v>86833</v>
      </c>
    </row>
    <row r="82145" spans="1:1" x14ac:dyDescent="0.2">
      <c r="A82145" t="s">
        <v>86834</v>
      </c>
    </row>
    <row r="82146" spans="1:1" x14ac:dyDescent="0.2">
      <c r="A82146" t="s">
        <v>86835</v>
      </c>
    </row>
    <row r="82147" spans="1:1" x14ac:dyDescent="0.2">
      <c r="A82147" t="s">
        <v>86836</v>
      </c>
    </row>
    <row r="82148" spans="1:1" x14ac:dyDescent="0.2">
      <c r="A82148" t="s">
        <v>86837</v>
      </c>
    </row>
    <row r="82149" spans="1:1" x14ac:dyDescent="0.2">
      <c r="A82149" t="s">
        <v>86838</v>
      </c>
    </row>
    <row r="82150" spans="1:1" x14ac:dyDescent="0.2">
      <c r="A82150" t="s">
        <v>86839</v>
      </c>
    </row>
    <row r="82151" spans="1:1" x14ac:dyDescent="0.2">
      <c r="A82151" t="s">
        <v>86840</v>
      </c>
    </row>
    <row r="82152" spans="1:1" x14ac:dyDescent="0.2">
      <c r="A82152" t="s">
        <v>86841</v>
      </c>
    </row>
    <row r="82153" spans="1:1" x14ac:dyDescent="0.2">
      <c r="A82153" t="s">
        <v>86842</v>
      </c>
    </row>
    <row r="82154" spans="1:1" x14ac:dyDescent="0.2">
      <c r="A82154" t="s">
        <v>86843</v>
      </c>
    </row>
    <row r="82155" spans="1:1" x14ac:dyDescent="0.2">
      <c r="A82155" t="s">
        <v>86844</v>
      </c>
    </row>
    <row r="82156" spans="1:1" x14ac:dyDescent="0.2">
      <c r="A82156" t="s">
        <v>86845</v>
      </c>
    </row>
    <row r="82157" spans="1:1" x14ac:dyDescent="0.2">
      <c r="A82157" t="s">
        <v>86846</v>
      </c>
    </row>
    <row r="82158" spans="1:1" x14ac:dyDescent="0.2">
      <c r="A82158" t="s">
        <v>86847</v>
      </c>
    </row>
    <row r="82159" spans="1:1" x14ac:dyDescent="0.2">
      <c r="A82159" t="s">
        <v>86848</v>
      </c>
    </row>
    <row r="82160" spans="1:1" x14ac:dyDescent="0.2">
      <c r="A82160" t="s">
        <v>86849</v>
      </c>
    </row>
    <row r="82161" spans="1:1" x14ac:dyDescent="0.2">
      <c r="A82161" t="s">
        <v>86850</v>
      </c>
    </row>
    <row r="82162" spans="1:1" x14ac:dyDescent="0.2">
      <c r="A82162" t="s">
        <v>86851</v>
      </c>
    </row>
    <row r="82163" spans="1:1" x14ac:dyDescent="0.2">
      <c r="A82163" t="s">
        <v>86852</v>
      </c>
    </row>
    <row r="82164" spans="1:1" x14ac:dyDescent="0.2">
      <c r="A82164" t="s">
        <v>86853</v>
      </c>
    </row>
    <row r="82165" spans="1:1" x14ac:dyDescent="0.2">
      <c r="A82165" t="s">
        <v>86854</v>
      </c>
    </row>
    <row r="82166" spans="1:1" x14ac:dyDescent="0.2">
      <c r="A82166" t="s">
        <v>86855</v>
      </c>
    </row>
    <row r="82167" spans="1:1" x14ac:dyDescent="0.2">
      <c r="A82167" t="s">
        <v>86856</v>
      </c>
    </row>
    <row r="82168" spans="1:1" x14ac:dyDescent="0.2">
      <c r="A82168" t="s">
        <v>86857</v>
      </c>
    </row>
    <row r="82169" spans="1:1" x14ac:dyDescent="0.2">
      <c r="A82169" t="s">
        <v>86858</v>
      </c>
    </row>
    <row r="82170" spans="1:1" x14ac:dyDescent="0.2">
      <c r="A82170" t="s">
        <v>86859</v>
      </c>
    </row>
    <row r="82171" spans="1:1" x14ac:dyDescent="0.2">
      <c r="A82171" t="s">
        <v>86860</v>
      </c>
    </row>
    <row r="82172" spans="1:1" x14ac:dyDescent="0.2">
      <c r="A82172" t="s">
        <v>86861</v>
      </c>
    </row>
    <row r="82173" spans="1:1" x14ac:dyDescent="0.2">
      <c r="A82173" t="s">
        <v>86862</v>
      </c>
    </row>
    <row r="82174" spans="1:1" x14ac:dyDescent="0.2">
      <c r="A82174" t="s">
        <v>86863</v>
      </c>
    </row>
    <row r="82175" spans="1:1" x14ac:dyDescent="0.2">
      <c r="A82175" t="s">
        <v>86864</v>
      </c>
    </row>
    <row r="82176" spans="1:1" x14ac:dyDescent="0.2">
      <c r="A82176" t="s">
        <v>86865</v>
      </c>
    </row>
    <row r="82177" spans="1:1" x14ac:dyDescent="0.2">
      <c r="A82177" t="s">
        <v>86866</v>
      </c>
    </row>
    <row r="82178" spans="1:1" x14ac:dyDescent="0.2">
      <c r="A82178" t="s">
        <v>86867</v>
      </c>
    </row>
    <row r="82179" spans="1:1" x14ac:dyDescent="0.2">
      <c r="A82179" t="s">
        <v>86868</v>
      </c>
    </row>
    <row r="82180" spans="1:1" x14ac:dyDescent="0.2">
      <c r="A82180" t="s">
        <v>86869</v>
      </c>
    </row>
    <row r="82181" spans="1:1" x14ac:dyDescent="0.2">
      <c r="A82181" t="s">
        <v>86870</v>
      </c>
    </row>
    <row r="82182" spans="1:1" x14ac:dyDescent="0.2">
      <c r="A82182" t="s">
        <v>86871</v>
      </c>
    </row>
    <row r="82183" spans="1:1" x14ac:dyDescent="0.2">
      <c r="A82183" t="s">
        <v>86872</v>
      </c>
    </row>
    <row r="82184" spans="1:1" x14ac:dyDescent="0.2">
      <c r="A82184" t="s">
        <v>86873</v>
      </c>
    </row>
    <row r="82185" spans="1:1" x14ac:dyDescent="0.2">
      <c r="A82185" t="s">
        <v>86874</v>
      </c>
    </row>
    <row r="82186" spans="1:1" x14ac:dyDescent="0.2">
      <c r="A82186" t="s">
        <v>86875</v>
      </c>
    </row>
    <row r="82187" spans="1:1" x14ac:dyDescent="0.2">
      <c r="A82187" t="s">
        <v>86876</v>
      </c>
    </row>
    <row r="82188" spans="1:1" x14ac:dyDescent="0.2">
      <c r="A82188" t="s">
        <v>86877</v>
      </c>
    </row>
    <row r="82189" spans="1:1" x14ac:dyDescent="0.2">
      <c r="A82189" t="s">
        <v>86878</v>
      </c>
    </row>
    <row r="82190" spans="1:1" x14ac:dyDescent="0.2">
      <c r="A82190" t="s">
        <v>86879</v>
      </c>
    </row>
    <row r="82191" spans="1:1" x14ac:dyDescent="0.2">
      <c r="A82191" t="s">
        <v>86880</v>
      </c>
    </row>
    <row r="82192" spans="1:1" x14ac:dyDescent="0.2">
      <c r="A82192" t="s">
        <v>86881</v>
      </c>
    </row>
    <row r="82193" spans="1:1" x14ac:dyDescent="0.2">
      <c r="A82193" t="s">
        <v>86882</v>
      </c>
    </row>
    <row r="82194" spans="1:1" x14ac:dyDescent="0.2">
      <c r="A82194" t="s">
        <v>86883</v>
      </c>
    </row>
    <row r="82195" spans="1:1" x14ac:dyDescent="0.2">
      <c r="A82195" t="s">
        <v>86884</v>
      </c>
    </row>
    <row r="82196" spans="1:1" x14ac:dyDescent="0.2">
      <c r="A82196" t="s">
        <v>86885</v>
      </c>
    </row>
    <row r="82197" spans="1:1" x14ac:dyDescent="0.2">
      <c r="A82197" t="s">
        <v>86886</v>
      </c>
    </row>
    <row r="82198" spans="1:1" x14ac:dyDescent="0.2">
      <c r="A82198" t="s">
        <v>86887</v>
      </c>
    </row>
    <row r="82199" spans="1:1" x14ac:dyDescent="0.2">
      <c r="A82199" t="s">
        <v>86888</v>
      </c>
    </row>
    <row r="82200" spans="1:1" x14ac:dyDescent="0.2">
      <c r="A82200" t="s">
        <v>86889</v>
      </c>
    </row>
    <row r="82201" spans="1:1" x14ac:dyDescent="0.2">
      <c r="A82201" t="s">
        <v>86890</v>
      </c>
    </row>
    <row r="82202" spans="1:1" x14ac:dyDescent="0.2">
      <c r="A82202" t="s">
        <v>86891</v>
      </c>
    </row>
    <row r="82203" spans="1:1" x14ac:dyDescent="0.2">
      <c r="A82203" t="s">
        <v>86892</v>
      </c>
    </row>
    <row r="82204" spans="1:1" x14ac:dyDescent="0.2">
      <c r="A82204" t="s">
        <v>86893</v>
      </c>
    </row>
    <row r="82205" spans="1:1" x14ac:dyDescent="0.2">
      <c r="A82205" t="s">
        <v>86894</v>
      </c>
    </row>
    <row r="82206" spans="1:1" x14ac:dyDescent="0.2">
      <c r="A82206" t="s">
        <v>86895</v>
      </c>
    </row>
    <row r="82207" spans="1:1" x14ac:dyDescent="0.2">
      <c r="A82207" t="s">
        <v>86896</v>
      </c>
    </row>
    <row r="82208" spans="1:1" x14ac:dyDescent="0.2">
      <c r="A82208" t="s">
        <v>86897</v>
      </c>
    </row>
    <row r="82209" spans="1:1" x14ac:dyDescent="0.2">
      <c r="A82209" t="s">
        <v>86898</v>
      </c>
    </row>
    <row r="82210" spans="1:1" x14ac:dyDescent="0.2">
      <c r="A82210" t="s">
        <v>86899</v>
      </c>
    </row>
    <row r="82211" spans="1:1" x14ac:dyDescent="0.2">
      <c r="A82211" t="s">
        <v>86900</v>
      </c>
    </row>
    <row r="82212" spans="1:1" x14ac:dyDescent="0.2">
      <c r="A82212" t="s">
        <v>86901</v>
      </c>
    </row>
    <row r="82213" spans="1:1" x14ac:dyDescent="0.2">
      <c r="A82213" t="s">
        <v>86902</v>
      </c>
    </row>
    <row r="82214" spans="1:1" x14ac:dyDescent="0.2">
      <c r="A82214" t="s">
        <v>86903</v>
      </c>
    </row>
    <row r="82215" spans="1:1" x14ac:dyDescent="0.2">
      <c r="A82215" t="s">
        <v>86904</v>
      </c>
    </row>
    <row r="82216" spans="1:1" x14ac:dyDescent="0.2">
      <c r="A82216" t="s">
        <v>86905</v>
      </c>
    </row>
    <row r="82217" spans="1:1" x14ac:dyDescent="0.2">
      <c r="A82217" t="s">
        <v>86906</v>
      </c>
    </row>
    <row r="82218" spans="1:1" x14ac:dyDescent="0.2">
      <c r="A82218" t="s">
        <v>86907</v>
      </c>
    </row>
    <row r="82219" spans="1:1" x14ac:dyDescent="0.2">
      <c r="A82219" t="s">
        <v>86908</v>
      </c>
    </row>
    <row r="82220" spans="1:1" x14ac:dyDescent="0.2">
      <c r="A82220" t="s">
        <v>86909</v>
      </c>
    </row>
    <row r="82221" spans="1:1" x14ac:dyDescent="0.2">
      <c r="A82221" t="s">
        <v>86910</v>
      </c>
    </row>
    <row r="82222" spans="1:1" x14ac:dyDescent="0.2">
      <c r="A82222" t="s">
        <v>86911</v>
      </c>
    </row>
    <row r="82223" spans="1:1" x14ac:dyDescent="0.2">
      <c r="A82223" t="s">
        <v>86912</v>
      </c>
    </row>
    <row r="82224" spans="1:1" x14ac:dyDescent="0.2">
      <c r="A82224" t="s">
        <v>86913</v>
      </c>
    </row>
    <row r="82225" spans="1:1" x14ac:dyDescent="0.2">
      <c r="A82225" t="s">
        <v>86914</v>
      </c>
    </row>
    <row r="82226" spans="1:1" x14ac:dyDescent="0.2">
      <c r="A82226" t="s">
        <v>86915</v>
      </c>
    </row>
    <row r="82227" spans="1:1" x14ac:dyDescent="0.2">
      <c r="A82227" t="s">
        <v>86916</v>
      </c>
    </row>
    <row r="82228" spans="1:1" x14ac:dyDescent="0.2">
      <c r="A82228" t="s">
        <v>86917</v>
      </c>
    </row>
    <row r="82229" spans="1:1" x14ac:dyDescent="0.2">
      <c r="A82229" t="s">
        <v>86918</v>
      </c>
    </row>
    <row r="82230" spans="1:1" x14ac:dyDescent="0.2">
      <c r="A82230" t="s">
        <v>86919</v>
      </c>
    </row>
    <row r="82231" spans="1:1" x14ac:dyDescent="0.2">
      <c r="A82231" t="s">
        <v>86920</v>
      </c>
    </row>
    <row r="82232" spans="1:1" x14ac:dyDescent="0.2">
      <c r="A82232" t="s">
        <v>86921</v>
      </c>
    </row>
    <row r="82233" spans="1:1" x14ac:dyDescent="0.2">
      <c r="A82233" t="s">
        <v>86922</v>
      </c>
    </row>
    <row r="82234" spans="1:1" x14ac:dyDescent="0.2">
      <c r="A82234" t="s">
        <v>86923</v>
      </c>
    </row>
    <row r="82235" spans="1:1" x14ac:dyDescent="0.2">
      <c r="A82235" t="s">
        <v>86924</v>
      </c>
    </row>
    <row r="82236" spans="1:1" x14ac:dyDescent="0.2">
      <c r="A82236" t="s">
        <v>86925</v>
      </c>
    </row>
    <row r="82237" spans="1:1" x14ac:dyDescent="0.2">
      <c r="A82237" t="s">
        <v>86926</v>
      </c>
    </row>
    <row r="82238" spans="1:1" x14ac:dyDescent="0.2">
      <c r="A82238" t="s">
        <v>86927</v>
      </c>
    </row>
    <row r="82239" spans="1:1" x14ac:dyDescent="0.2">
      <c r="A82239" t="s">
        <v>86928</v>
      </c>
    </row>
    <row r="82240" spans="1:1" x14ac:dyDescent="0.2">
      <c r="A82240" t="s">
        <v>86929</v>
      </c>
    </row>
    <row r="82241" spans="1:1" x14ac:dyDescent="0.2">
      <c r="A82241" t="s">
        <v>86930</v>
      </c>
    </row>
    <row r="82242" spans="1:1" x14ac:dyDescent="0.2">
      <c r="A82242" t="s">
        <v>86931</v>
      </c>
    </row>
    <row r="82243" spans="1:1" x14ac:dyDescent="0.2">
      <c r="A82243" t="s">
        <v>86932</v>
      </c>
    </row>
    <row r="82244" spans="1:1" x14ac:dyDescent="0.2">
      <c r="A82244" t="s">
        <v>86933</v>
      </c>
    </row>
    <row r="82245" spans="1:1" x14ac:dyDescent="0.2">
      <c r="A82245" t="s">
        <v>86934</v>
      </c>
    </row>
    <row r="82246" spans="1:1" x14ac:dyDescent="0.2">
      <c r="A82246" t="s">
        <v>86935</v>
      </c>
    </row>
    <row r="82247" spans="1:1" x14ac:dyDescent="0.2">
      <c r="A82247" t="s">
        <v>86936</v>
      </c>
    </row>
    <row r="82248" spans="1:1" x14ac:dyDescent="0.2">
      <c r="A82248" t="s">
        <v>86937</v>
      </c>
    </row>
    <row r="82249" spans="1:1" x14ac:dyDescent="0.2">
      <c r="A82249" t="s">
        <v>86938</v>
      </c>
    </row>
    <row r="82250" spans="1:1" x14ac:dyDescent="0.2">
      <c r="A82250" t="s">
        <v>86939</v>
      </c>
    </row>
    <row r="82251" spans="1:1" x14ac:dyDescent="0.2">
      <c r="A82251" t="s">
        <v>86940</v>
      </c>
    </row>
    <row r="82252" spans="1:1" x14ac:dyDescent="0.2">
      <c r="A82252" t="s">
        <v>86941</v>
      </c>
    </row>
    <row r="82253" spans="1:1" x14ac:dyDescent="0.2">
      <c r="A82253" t="s">
        <v>86942</v>
      </c>
    </row>
    <row r="82254" spans="1:1" x14ac:dyDescent="0.2">
      <c r="A82254" t="s">
        <v>86943</v>
      </c>
    </row>
    <row r="82255" spans="1:1" x14ac:dyDescent="0.2">
      <c r="A82255" t="s">
        <v>86944</v>
      </c>
    </row>
    <row r="82256" spans="1:1" x14ac:dyDescent="0.2">
      <c r="A82256" t="s">
        <v>86945</v>
      </c>
    </row>
    <row r="82257" spans="1:1" x14ac:dyDescent="0.2">
      <c r="A82257" t="s">
        <v>86946</v>
      </c>
    </row>
    <row r="82258" spans="1:1" x14ac:dyDescent="0.2">
      <c r="A82258" t="s">
        <v>86947</v>
      </c>
    </row>
    <row r="82259" spans="1:1" x14ac:dyDescent="0.2">
      <c r="A82259" t="s">
        <v>86948</v>
      </c>
    </row>
    <row r="82260" spans="1:1" x14ac:dyDescent="0.2">
      <c r="A82260" t="s">
        <v>86949</v>
      </c>
    </row>
    <row r="82261" spans="1:1" x14ac:dyDescent="0.2">
      <c r="A82261" t="s">
        <v>86950</v>
      </c>
    </row>
    <row r="82262" spans="1:1" x14ac:dyDescent="0.2">
      <c r="A82262" t="s">
        <v>86951</v>
      </c>
    </row>
    <row r="82263" spans="1:1" x14ac:dyDescent="0.2">
      <c r="A82263" t="s">
        <v>86952</v>
      </c>
    </row>
    <row r="82264" spans="1:1" x14ac:dyDescent="0.2">
      <c r="A82264" t="s">
        <v>86953</v>
      </c>
    </row>
    <row r="82265" spans="1:1" x14ac:dyDescent="0.2">
      <c r="A82265" t="s">
        <v>86954</v>
      </c>
    </row>
    <row r="82266" spans="1:1" x14ac:dyDescent="0.2">
      <c r="A82266" t="s">
        <v>86955</v>
      </c>
    </row>
    <row r="82267" spans="1:1" x14ac:dyDescent="0.2">
      <c r="A82267" t="s">
        <v>86956</v>
      </c>
    </row>
    <row r="82268" spans="1:1" x14ac:dyDescent="0.2">
      <c r="A82268" t="s">
        <v>86957</v>
      </c>
    </row>
    <row r="82269" spans="1:1" x14ac:dyDescent="0.2">
      <c r="A82269" t="s">
        <v>86958</v>
      </c>
    </row>
    <row r="82270" spans="1:1" x14ac:dyDescent="0.2">
      <c r="A82270" t="s">
        <v>86959</v>
      </c>
    </row>
    <row r="82271" spans="1:1" x14ac:dyDescent="0.2">
      <c r="A82271" t="s">
        <v>86960</v>
      </c>
    </row>
    <row r="82272" spans="1:1" x14ac:dyDescent="0.2">
      <c r="A82272" t="s">
        <v>86961</v>
      </c>
    </row>
    <row r="82273" spans="1:1" x14ac:dyDescent="0.2">
      <c r="A82273" t="s">
        <v>86962</v>
      </c>
    </row>
    <row r="82274" spans="1:1" x14ac:dyDescent="0.2">
      <c r="A82274" t="s">
        <v>86963</v>
      </c>
    </row>
    <row r="82275" spans="1:1" x14ac:dyDescent="0.2">
      <c r="A82275" t="s">
        <v>86964</v>
      </c>
    </row>
    <row r="82276" spans="1:1" x14ac:dyDescent="0.2">
      <c r="A82276" t="s">
        <v>86965</v>
      </c>
    </row>
    <row r="82277" spans="1:1" x14ac:dyDescent="0.2">
      <c r="A82277" t="s">
        <v>86966</v>
      </c>
    </row>
    <row r="82278" spans="1:1" x14ac:dyDescent="0.2">
      <c r="A82278" t="s">
        <v>86967</v>
      </c>
    </row>
    <row r="82279" spans="1:1" x14ac:dyDescent="0.2">
      <c r="A82279" t="s">
        <v>86968</v>
      </c>
    </row>
    <row r="82280" spans="1:1" x14ac:dyDescent="0.2">
      <c r="A82280" t="s">
        <v>86969</v>
      </c>
    </row>
    <row r="82281" spans="1:1" x14ac:dyDescent="0.2">
      <c r="A82281" t="s">
        <v>86970</v>
      </c>
    </row>
    <row r="82282" spans="1:1" x14ac:dyDescent="0.2">
      <c r="A82282" t="s">
        <v>86971</v>
      </c>
    </row>
    <row r="82283" spans="1:1" x14ac:dyDescent="0.2">
      <c r="A82283" t="s">
        <v>86972</v>
      </c>
    </row>
    <row r="82284" spans="1:1" x14ac:dyDescent="0.2">
      <c r="A82284" t="s">
        <v>86973</v>
      </c>
    </row>
    <row r="82285" spans="1:1" x14ac:dyDescent="0.2">
      <c r="A82285" t="s">
        <v>86974</v>
      </c>
    </row>
    <row r="82286" spans="1:1" x14ac:dyDescent="0.2">
      <c r="A82286" t="s">
        <v>86975</v>
      </c>
    </row>
    <row r="82287" spans="1:1" x14ac:dyDescent="0.2">
      <c r="A82287" t="s">
        <v>86976</v>
      </c>
    </row>
    <row r="82288" spans="1:1" x14ac:dyDescent="0.2">
      <c r="A82288" t="s">
        <v>86977</v>
      </c>
    </row>
    <row r="82289" spans="1:1" x14ac:dyDescent="0.2">
      <c r="A82289" t="s">
        <v>86978</v>
      </c>
    </row>
    <row r="82290" spans="1:1" x14ac:dyDescent="0.2">
      <c r="A82290" t="s">
        <v>86979</v>
      </c>
    </row>
    <row r="82291" spans="1:1" x14ac:dyDescent="0.2">
      <c r="A82291" t="s">
        <v>86980</v>
      </c>
    </row>
    <row r="82292" spans="1:1" x14ac:dyDescent="0.2">
      <c r="A82292" t="s">
        <v>86981</v>
      </c>
    </row>
    <row r="82293" spans="1:1" x14ac:dyDescent="0.2">
      <c r="A82293" t="s">
        <v>86982</v>
      </c>
    </row>
    <row r="82294" spans="1:1" x14ac:dyDescent="0.2">
      <c r="A82294" t="s">
        <v>86983</v>
      </c>
    </row>
    <row r="82295" spans="1:1" x14ac:dyDescent="0.2">
      <c r="A82295" t="s">
        <v>86984</v>
      </c>
    </row>
    <row r="82296" spans="1:1" x14ac:dyDescent="0.2">
      <c r="A82296" t="s">
        <v>86985</v>
      </c>
    </row>
    <row r="82297" spans="1:1" x14ac:dyDescent="0.2">
      <c r="A82297" t="s">
        <v>86986</v>
      </c>
    </row>
    <row r="82298" spans="1:1" x14ac:dyDescent="0.2">
      <c r="A82298" t="s">
        <v>86987</v>
      </c>
    </row>
    <row r="82299" spans="1:1" x14ac:dyDescent="0.2">
      <c r="A82299" t="s">
        <v>86988</v>
      </c>
    </row>
    <row r="82300" spans="1:1" x14ac:dyDescent="0.2">
      <c r="A82300" t="s">
        <v>86989</v>
      </c>
    </row>
    <row r="82301" spans="1:1" x14ac:dyDescent="0.2">
      <c r="A82301" t="s">
        <v>86990</v>
      </c>
    </row>
    <row r="82302" spans="1:1" x14ac:dyDescent="0.2">
      <c r="A82302" t="s">
        <v>86991</v>
      </c>
    </row>
    <row r="82303" spans="1:1" x14ac:dyDescent="0.2">
      <c r="A82303" t="s">
        <v>86992</v>
      </c>
    </row>
    <row r="82304" spans="1:1" x14ac:dyDescent="0.2">
      <c r="A82304" t="s">
        <v>86993</v>
      </c>
    </row>
    <row r="82305" spans="1:1" x14ac:dyDescent="0.2">
      <c r="A82305" t="s">
        <v>86994</v>
      </c>
    </row>
    <row r="82306" spans="1:1" x14ac:dyDescent="0.2">
      <c r="A82306" t="s">
        <v>86995</v>
      </c>
    </row>
    <row r="82307" spans="1:1" x14ac:dyDescent="0.2">
      <c r="A82307" t="s">
        <v>86996</v>
      </c>
    </row>
    <row r="82308" spans="1:1" x14ac:dyDescent="0.2">
      <c r="A82308" t="s">
        <v>86997</v>
      </c>
    </row>
    <row r="82309" spans="1:1" x14ac:dyDescent="0.2">
      <c r="A82309" t="s">
        <v>86998</v>
      </c>
    </row>
    <row r="82310" spans="1:1" x14ac:dyDescent="0.2">
      <c r="A82310" t="s">
        <v>86999</v>
      </c>
    </row>
    <row r="82311" spans="1:1" x14ac:dyDescent="0.2">
      <c r="A82311" t="s">
        <v>87000</v>
      </c>
    </row>
    <row r="82312" spans="1:1" x14ac:dyDescent="0.2">
      <c r="A82312" t="s">
        <v>87001</v>
      </c>
    </row>
    <row r="82313" spans="1:1" x14ac:dyDescent="0.2">
      <c r="A82313" t="s">
        <v>87002</v>
      </c>
    </row>
    <row r="82314" spans="1:1" x14ac:dyDescent="0.2">
      <c r="A82314" t="s">
        <v>87003</v>
      </c>
    </row>
    <row r="82315" spans="1:1" x14ac:dyDescent="0.2">
      <c r="A82315" t="s">
        <v>87004</v>
      </c>
    </row>
    <row r="82316" spans="1:1" x14ac:dyDescent="0.2">
      <c r="A82316" t="s">
        <v>87005</v>
      </c>
    </row>
    <row r="82317" spans="1:1" x14ac:dyDescent="0.2">
      <c r="A82317" t="s">
        <v>87006</v>
      </c>
    </row>
    <row r="82318" spans="1:1" x14ac:dyDescent="0.2">
      <c r="A82318" t="s">
        <v>87007</v>
      </c>
    </row>
    <row r="82319" spans="1:1" x14ac:dyDescent="0.2">
      <c r="A82319" t="s">
        <v>87008</v>
      </c>
    </row>
    <row r="82320" spans="1:1" x14ac:dyDescent="0.2">
      <c r="A82320" t="s">
        <v>87009</v>
      </c>
    </row>
    <row r="82321" spans="1:1" x14ac:dyDescent="0.2">
      <c r="A82321" t="s">
        <v>87010</v>
      </c>
    </row>
    <row r="82322" spans="1:1" x14ac:dyDescent="0.2">
      <c r="A82322" t="s">
        <v>87011</v>
      </c>
    </row>
    <row r="82323" spans="1:1" x14ac:dyDescent="0.2">
      <c r="A82323" t="s">
        <v>87012</v>
      </c>
    </row>
    <row r="82324" spans="1:1" x14ac:dyDescent="0.2">
      <c r="A82324" t="s">
        <v>87013</v>
      </c>
    </row>
    <row r="82325" spans="1:1" x14ac:dyDescent="0.2">
      <c r="A82325" t="s">
        <v>87014</v>
      </c>
    </row>
    <row r="82326" spans="1:1" x14ac:dyDescent="0.2">
      <c r="A82326" t="s">
        <v>87015</v>
      </c>
    </row>
    <row r="82327" spans="1:1" x14ac:dyDescent="0.2">
      <c r="A82327" t="s">
        <v>87016</v>
      </c>
    </row>
    <row r="82328" spans="1:1" x14ac:dyDescent="0.2">
      <c r="A82328" t="s">
        <v>87017</v>
      </c>
    </row>
    <row r="82329" spans="1:1" x14ac:dyDescent="0.2">
      <c r="A82329" t="s">
        <v>87018</v>
      </c>
    </row>
    <row r="82330" spans="1:1" x14ac:dyDescent="0.2">
      <c r="A82330" t="s">
        <v>87019</v>
      </c>
    </row>
    <row r="82331" spans="1:1" x14ac:dyDescent="0.2">
      <c r="A82331" t="s">
        <v>87020</v>
      </c>
    </row>
    <row r="82332" spans="1:1" x14ac:dyDescent="0.2">
      <c r="A82332" t="s">
        <v>87021</v>
      </c>
    </row>
    <row r="82333" spans="1:1" x14ac:dyDescent="0.2">
      <c r="A82333" t="s">
        <v>87022</v>
      </c>
    </row>
    <row r="82334" spans="1:1" x14ac:dyDescent="0.2">
      <c r="A82334" t="s">
        <v>87023</v>
      </c>
    </row>
    <row r="82335" spans="1:1" x14ac:dyDescent="0.2">
      <c r="A82335" t="s">
        <v>87024</v>
      </c>
    </row>
    <row r="82336" spans="1:1" x14ac:dyDescent="0.2">
      <c r="A82336" t="s">
        <v>87025</v>
      </c>
    </row>
    <row r="82337" spans="1:1" x14ac:dyDescent="0.2">
      <c r="A82337" t="s">
        <v>87026</v>
      </c>
    </row>
    <row r="82338" spans="1:1" x14ac:dyDescent="0.2">
      <c r="A82338" t="s">
        <v>87027</v>
      </c>
    </row>
    <row r="82339" spans="1:1" x14ac:dyDescent="0.2">
      <c r="A82339" t="s">
        <v>87028</v>
      </c>
    </row>
    <row r="82340" spans="1:1" x14ac:dyDescent="0.2">
      <c r="A82340" t="s">
        <v>87029</v>
      </c>
    </row>
    <row r="82341" spans="1:1" x14ac:dyDescent="0.2">
      <c r="A82341" t="s">
        <v>87030</v>
      </c>
    </row>
    <row r="82342" spans="1:1" x14ac:dyDescent="0.2">
      <c r="A82342" t="s">
        <v>87031</v>
      </c>
    </row>
    <row r="82343" spans="1:1" x14ac:dyDescent="0.2">
      <c r="A82343" t="s">
        <v>87032</v>
      </c>
    </row>
    <row r="82344" spans="1:1" x14ac:dyDescent="0.2">
      <c r="A82344" t="s">
        <v>87033</v>
      </c>
    </row>
    <row r="82345" spans="1:1" x14ac:dyDescent="0.2">
      <c r="A82345" t="s">
        <v>87034</v>
      </c>
    </row>
    <row r="82346" spans="1:1" x14ac:dyDescent="0.2">
      <c r="A82346" t="s">
        <v>87035</v>
      </c>
    </row>
    <row r="82347" spans="1:1" x14ac:dyDescent="0.2">
      <c r="A82347" t="s">
        <v>87036</v>
      </c>
    </row>
    <row r="82348" spans="1:1" x14ac:dyDescent="0.2">
      <c r="A82348" t="s">
        <v>87037</v>
      </c>
    </row>
    <row r="82349" spans="1:1" x14ac:dyDescent="0.2">
      <c r="A82349" t="s">
        <v>87038</v>
      </c>
    </row>
    <row r="82350" spans="1:1" x14ac:dyDescent="0.2">
      <c r="A82350" t="s">
        <v>87039</v>
      </c>
    </row>
    <row r="82351" spans="1:1" x14ac:dyDescent="0.2">
      <c r="A82351" t="s">
        <v>87040</v>
      </c>
    </row>
    <row r="82352" spans="1:1" x14ac:dyDescent="0.2">
      <c r="A82352" t="s">
        <v>87041</v>
      </c>
    </row>
    <row r="82353" spans="1:1" x14ac:dyDescent="0.2">
      <c r="A82353" t="s">
        <v>87042</v>
      </c>
    </row>
    <row r="82354" spans="1:1" x14ac:dyDescent="0.2">
      <c r="A82354" t="s">
        <v>87043</v>
      </c>
    </row>
    <row r="82355" spans="1:1" x14ac:dyDescent="0.2">
      <c r="A82355" t="s">
        <v>87044</v>
      </c>
    </row>
    <row r="82356" spans="1:1" x14ac:dyDescent="0.2">
      <c r="A82356" t="s">
        <v>87045</v>
      </c>
    </row>
    <row r="82357" spans="1:1" x14ac:dyDescent="0.2">
      <c r="A82357" t="s">
        <v>87046</v>
      </c>
    </row>
    <row r="82358" spans="1:1" x14ac:dyDescent="0.2">
      <c r="A82358" t="s">
        <v>87047</v>
      </c>
    </row>
    <row r="82359" spans="1:1" x14ac:dyDescent="0.2">
      <c r="A82359" t="s">
        <v>87048</v>
      </c>
    </row>
    <row r="82360" spans="1:1" x14ac:dyDescent="0.2">
      <c r="A82360" t="s">
        <v>87049</v>
      </c>
    </row>
    <row r="82361" spans="1:1" x14ac:dyDescent="0.2">
      <c r="A82361" t="s">
        <v>87050</v>
      </c>
    </row>
    <row r="82362" spans="1:1" x14ac:dyDescent="0.2">
      <c r="A82362" t="s">
        <v>87051</v>
      </c>
    </row>
    <row r="82363" spans="1:1" x14ac:dyDescent="0.2">
      <c r="A82363" t="s">
        <v>87052</v>
      </c>
    </row>
    <row r="82364" spans="1:1" x14ac:dyDescent="0.2">
      <c r="A82364" t="s">
        <v>87053</v>
      </c>
    </row>
    <row r="82365" spans="1:1" x14ac:dyDescent="0.2">
      <c r="A82365" t="s">
        <v>87054</v>
      </c>
    </row>
    <row r="82366" spans="1:1" x14ac:dyDescent="0.2">
      <c r="A82366" t="s">
        <v>87055</v>
      </c>
    </row>
    <row r="82367" spans="1:1" x14ac:dyDescent="0.2">
      <c r="A82367" t="s">
        <v>87056</v>
      </c>
    </row>
    <row r="82368" spans="1:1" x14ac:dyDescent="0.2">
      <c r="A82368" t="s">
        <v>87057</v>
      </c>
    </row>
    <row r="82369" spans="1:1" x14ac:dyDescent="0.2">
      <c r="A82369" t="s">
        <v>87058</v>
      </c>
    </row>
    <row r="82370" spans="1:1" x14ac:dyDescent="0.2">
      <c r="A82370" t="s">
        <v>87059</v>
      </c>
    </row>
    <row r="82371" spans="1:1" x14ac:dyDescent="0.2">
      <c r="A82371" t="s">
        <v>87060</v>
      </c>
    </row>
    <row r="82372" spans="1:1" x14ac:dyDescent="0.2">
      <c r="A82372" t="s">
        <v>87061</v>
      </c>
    </row>
    <row r="82373" spans="1:1" x14ac:dyDescent="0.2">
      <c r="A82373" t="s">
        <v>87062</v>
      </c>
    </row>
    <row r="82374" spans="1:1" x14ac:dyDescent="0.2">
      <c r="A82374" t="s">
        <v>87063</v>
      </c>
    </row>
    <row r="82375" spans="1:1" x14ac:dyDescent="0.2">
      <c r="A82375" t="s">
        <v>87064</v>
      </c>
    </row>
    <row r="82376" spans="1:1" x14ac:dyDescent="0.2">
      <c r="A82376" t="s">
        <v>87065</v>
      </c>
    </row>
    <row r="82377" spans="1:1" x14ac:dyDescent="0.2">
      <c r="A82377" t="s">
        <v>87066</v>
      </c>
    </row>
    <row r="82378" spans="1:1" x14ac:dyDescent="0.2">
      <c r="A82378" t="s">
        <v>87067</v>
      </c>
    </row>
    <row r="82379" spans="1:1" x14ac:dyDescent="0.2">
      <c r="A82379" t="s">
        <v>87068</v>
      </c>
    </row>
    <row r="82380" spans="1:1" x14ac:dyDescent="0.2">
      <c r="A82380" t="s">
        <v>87069</v>
      </c>
    </row>
    <row r="82381" spans="1:1" x14ac:dyDescent="0.2">
      <c r="A82381" t="s">
        <v>87070</v>
      </c>
    </row>
    <row r="82382" spans="1:1" x14ac:dyDescent="0.2">
      <c r="A82382" t="s">
        <v>87071</v>
      </c>
    </row>
    <row r="82383" spans="1:1" x14ac:dyDescent="0.2">
      <c r="A82383" t="s">
        <v>87072</v>
      </c>
    </row>
    <row r="82384" spans="1:1" x14ac:dyDescent="0.2">
      <c r="A82384" t="s">
        <v>87073</v>
      </c>
    </row>
    <row r="82385" spans="1:1" x14ac:dyDescent="0.2">
      <c r="A82385" t="s">
        <v>87074</v>
      </c>
    </row>
    <row r="82386" spans="1:1" x14ac:dyDescent="0.2">
      <c r="A82386" t="s">
        <v>87075</v>
      </c>
    </row>
    <row r="82387" spans="1:1" x14ac:dyDescent="0.2">
      <c r="A82387" t="s">
        <v>87076</v>
      </c>
    </row>
    <row r="82388" spans="1:1" x14ac:dyDescent="0.2">
      <c r="A82388" t="s">
        <v>87077</v>
      </c>
    </row>
    <row r="82389" spans="1:1" x14ac:dyDescent="0.2">
      <c r="A82389" t="s">
        <v>87078</v>
      </c>
    </row>
    <row r="82390" spans="1:1" x14ac:dyDescent="0.2">
      <c r="A82390" t="s">
        <v>87079</v>
      </c>
    </row>
    <row r="82391" spans="1:1" x14ac:dyDescent="0.2">
      <c r="A82391" t="s">
        <v>87080</v>
      </c>
    </row>
    <row r="82392" spans="1:1" x14ac:dyDescent="0.2">
      <c r="A82392" t="s">
        <v>87081</v>
      </c>
    </row>
    <row r="82393" spans="1:1" x14ac:dyDescent="0.2">
      <c r="A82393" t="s">
        <v>87082</v>
      </c>
    </row>
    <row r="82394" spans="1:1" x14ac:dyDescent="0.2">
      <c r="A82394" t="s">
        <v>87083</v>
      </c>
    </row>
    <row r="82395" spans="1:1" x14ac:dyDescent="0.2">
      <c r="A82395" t="s">
        <v>87084</v>
      </c>
    </row>
    <row r="82396" spans="1:1" x14ac:dyDescent="0.2">
      <c r="A82396" t="s">
        <v>87085</v>
      </c>
    </row>
    <row r="82397" spans="1:1" x14ac:dyDescent="0.2">
      <c r="A82397" t="s">
        <v>87086</v>
      </c>
    </row>
    <row r="82398" spans="1:1" x14ac:dyDescent="0.2">
      <c r="A82398" t="s">
        <v>87087</v>
      </c>
    </row>
    <row r="82399" spans="1:1" x14ac:dyDescent="0.2">
      <c r="A82399" t="s">
        <v>87088</v>
      </c>
    </row>
    <row r="82400" spans="1:1" x14ac:dyDescent="0.2">
      <c r="A82400" t="s">
        <v>87089</v>
      </c>
    </row>
    <row r="82401" spans="1:1" x14ac:dyDescent="0.2">
      <c r="A82401" t="s">
        <v>87090</v>
      </c>
    </row>
    <row r="82402" spans="1:1" x14ac:dyDescent="0.2">
      <c r="A82402" t="s">
        <v>87091</v>
      </c>
    </row>
    <row r="82403" spans="1:1" x14ac:dyDescent="0.2">
      <c r="A82403" t="s">
        <v>87092</v>
      </c>
    </row>
    <row r="82404" spans="1:1" x14ac:dyDescent="0.2">
      <c r="A82404" t="s">
        <v>87093</v>
      </c>
    </row>
    <row r="82405" spans="1:1" x14ac:dyDescent="0.2">
      <c r="A82405" t="s">
        <v>87094</v>
      </c>
    </row>
    <row r="82406" spans="1:1" x14ac:dyDescent="0.2">
      <c r="A82406" t="s">
        <v>87095</v>
      </c>
    </row>
    <row r="82407" spans="1:1" x14ac:dyDescent="0.2">
      <c r="A82407" t="s">
        <v>87096</v>
      </c>
    </row>
    <row r="82408" spans="1:1" x14ac:dyDescent="0.2">
      <c r="A82408" t="s">
        <v>87097</v>
      </c>
    </row>
    <row r="82409" spans="1:1" x14ac:dyDescent="0.2">
      <c r="A82409" t="s">
        <v>87098</v>
      </c>
    </row>
    <row r="82410" spans="1:1" x14ac:dyDescent="0.2">
      <c r="A82410" t="s">
        <v>87099</v>
      </c>
    </row>
    <row r="82411" spans="1:1" x14ac:dyDescent="0.2">
      <c r="A82411" t="s">
        <v>87100</v>
      </c>
    </row>
    <row r="82412" spans="1:1" x14ac:dyDescent="0.2">
      <c r="A82412" t="s">
        <v>87101</v>
      </c>
    </row>
    <row r="82413" spans="1:1" x14ac:dyDescent="0.2">
      <c r="A82413" t="s">
        <v>87102</v>
      </c>
    </row>
    <row r="82414" spans="1:1" x14ac:dyDescent="0.2">
      <c r="A82414" t="s">
        <v>87103</v>
      </c>
    </row>
    <row r="82415" spans="1:1" x14ac:dyDescent="0.2">
      <c r="A82415" t="s">
        <v>87104</v>
      </c>
    </row>
    <row r="82416" spans="1:1" x14ac:dyDescent="0.2">
      <c r="A82416" t="s">
        <v>87105</v>
      </c>
    </row>
    <row r="82417" spans="1:1" x14ac:dyDescent="0.2">
      <c r="A82417" t="s">
        <v>87106</v>
      </c>
    </row>
    <row r="82418" spans="1:1" x14ac:dyDescent="0.2">
      <c r="A82418" t="s">
        <v>87107</v>
      </c>
    </row>
    <row r="82419" spans="1:1" x14ac:dyDescent="0.2">
      <c r="A82419" t="s">
        <v>87108</v>
      </c>
    </row>
    <row r="82420" spans="1:1" x14ac:dyDescent="0.2">
      <c r="A82420" t="s">
        <v>87109</v>
      </c>
    </row>
    <row r="82421" spans="1:1" x14ac:dyDescent="0.2">
      <c r="A82421" t="s">
        <v>87110</v>
      </c>
    </row>
    <row r="82422" spans="1:1" x14ac:dyDescent="0.2">
      <c r="A82422" t="s">
        <v>87111</v>
      </c>
    </row>
    <row r="82423" spans="1:1" x14ac:dyDescent="0.2">
      <c r="A82423" t="s">
        <v>87112</v>
      </c>
    </row>
    <row r="82424" spans="1:1" x14ac:dyDescent="0.2">
      <c r="A82424" t="s">
        <v>87113</v>
      </c>
    </row>
    <row r="82425" spans="1:1" x14ac:dyDescent="0.2">
      <c r="A82425" t="s">
        <v>87114</v>
      </c>
    </row>
    <row r="82426" spans="1:1" x14ac:dyDescent="0.2">
      <c r="A82426" t="s">
        <v>87115</v>
      </c>
    </row>
    <row r="82427" spans="1:1" x14ac:dyDescent="0.2">
      <c r="A82427" t="s">
        <v>87116</v>
      </c>
    </row>
    <row r="82428" spans="1:1" x14ac:dyDescent="0.2">
      <c r="A82428" t="s">
        <v>87117</v>
      </c>
    </row>
    <row r="82429" spans="1:1" x14ac:dyDescent="0.2">
      <c r="A82429" t="s">
        <v>87118</v>
      </c>
    </row>
    <row r="82430" spans="1:1" x14ac:dyDescent="0.2">
      <c r="A82430" t="s">
        <v>87119</v>
      </c>
    </row>
    <row r="82431" spans="1:1" x14ac:dyDescent="0.2">
      <c r="A82431" t="s">
        <v>87120</v>
      </c>
    </row>
    <row r="82432" spans="1:1" x14ac:dyDescent="0.2">
      <c r="A82432" t="s">
        <v>87121</v>
      </c>
    </row>
    <row r="82433" spans="1:1" x14ac:dyDescent="0.2">
      <c r="A82433" t="s">
        <v>87122</v>
      </c>
    </row>
    <row r="82434" spans="1:1" x14ac:dyDescent="0.2">
      <c r="A82434" t="s">
        <v>87123</v>
      </c>
    </row>
    <row r="82435" spans="1:1" x14ac:dyDescent="0.2">
      <c r="A82435" t="s">
        <v>87124</v>
      </c>
    </row>
    <row r="82436" spans="1:1" x14ac:dyDescent="0.2">
      <c r="A82436" t="s">
        <v>87125</v>
      </c>
    </row>
    <row r="82437" spans="1:1" x14ac:dyDescent="0.2">
      <c r="A82437" t="s">
        <v>87126</v>
      </c>
    </row>
    <row r="82438" spans="1:1" x14ac:dyDescent="0.2">
      <c r="A82438" t="s">
        <v>87127</v>
      </c>
    </row>
    <row r="82439" spans="1:1" x14ac:dyDescent="0.2">
      <c r="A82439" t="s">
        <v>87128</v>
      </c>
    </row>
    <row r="82440" spans="1:1" x14ac:dyDescent="0.2">
      <c r="A82440" t="s">
        <v>87129</v>
      </c>
    </row>
    <row r="82441" spans="1:1" x14ac:dyDescent="0.2">
      <c r="A82441" t="s">
        <v>87130</v>
      </c>
    </row>
    <row r="82442" spans="1:1" x14ac:dyDescent="0.2">
      <c r="A82442" t="s">
        <v>87131</v>
      </c>
    </row>
    <row r="82443" spans="1:1" x14ac:dyDescent="0.2">
      <c r="A82443" t="s">
        <v>87132</v>
      </c>
    </row>
    <row r="82444" spans="1:1" x14ac:dyDescent="0.2">
      <c r="A82444" t="s">
        <v>87133</v>
      </c>
    </row>
    <row r="82445" spans="1:1" x14ac:dyDescent="0.2">
      <c r="A82445" t="s">
        <v>87134</v>
      </c>
    </row>
    <row r="82446" spans="1:1" x14ac:dyDescent="0.2">
      <c r="A82446" t="s">
        <v>87135</v>
      </c>
    </row>
    <row r="82447" spans="1:1" x14ac:dyDescent="0.2">
      <c r="A82447" t="s">
        <v>87136</v>
      </c>
    </row>
    <row r="82448" spans="1:1" x14ac:dyDescent="0.2">
      <c r="A82448" t="s">
        <v>87137</v>
      </c>
    </row>
    <row r="82449" spans="1:1" x14ac:dyDescent="0.2">
      <c r="A82449" t="s">
        <v>87138</v>
      </c>
    </row>
    <row r="82450" spans="1:1" x14ac:dyDescent="0.2">
      <c r="A82450" t="s">
        <v>87139</v>
      </c>
    </row>
    <row r="82451" spans="1:1" x14ac:dyDescent="0.2">
      <c r="A82451" t="s">
        <v>87140</v>
      </c>
    </row>
    <row r="82452" spans="1:1" x14ac:dyDescent="0.2">
      <c r="A82452" t="s">
        <v>87141</v>
      </c>
    </row>
    <row r="82453" spans="1:1" x14ac:dyDescent="0.2">
      <c r="A82453" t="s">
        <v>87142</v>
      </c>
    </row>
    <row r="82454" spans="1:1" x14ac:dyDescent="0.2">
      <c r="A82454" t="s">
        <v>87143</v>
      </c>
    </row>
    <row r="82455" spans="1:1" x14ac:dyDescent="0.2">
      <c r="A82455" t="s">
        <v>87144</v>
      </c>
    </row>
    <row r="82456" spans="1:1" x14ac:dyDescent="0.2">
      <c r="A82456" t="s">
        <v>87145</v>
      </c>
    </row>
    <row r="82457" spans="1:1" x14ac:dyDescent="0.2">
      <c r="A82457" t="s">
        <v>87146</v>
      </c>
    </row>
    <row r="82458" spans="1:1" x14ac:dyDescent="0.2">
      <c r="A82458" t="s">
        <v>87147</v>
      </c>
    </row>
    <row r="82459" spans="1:1" x14ac:dyDescent="0.2">
      <c r="A82459" t="s">
        <v>87148</v>
      </c>
    </row>
    <row r="82460" spans="1:1" x14ac:dyDescent="0.2">
      <c r="A82460" t="s">
        <v>87149</v>
      </c>
    </row>
    <row r="82461" spans="1:1" x14ac:dyDescent="0.2">
      <c r="A82461" t="s">
        <v>87150</v>
      </c>
    </row>
    <row r="82462" spans="1:1" x14ac:dyDescent="0.2">
      <c r="A82462" t="s">
        <v>87151</v>
      </c>
    </row>
    <row r="82463" spans="1:1" x14ac:dyDescent="0.2">
      <c r="A82463" t="s">
        <v>87152</v>
      </c>
    </row>
    <row r="82464" spans="1:1" x14ac:dyDescent="0.2">
      <c r="A82464" t="s">
        <v>87153</v>
      </c>
    </row>
    <row r="82465" spans="1:1" x14ac:dyDescent="0.2">
      <c r="A82465" t="s">
        <v>87154</v>
      </c>
    </row>
    <row r="82466" spans="1:1" x14ac:dyDescent="0.2">
      <c r="A82466" t="s">
        <v>87155</v>
      </c>
    </row>
    <row r="82467" spans="1:1" x14ac:dyDescent="0.2">
      <c r="A82467" t="s">
        <v>87156</v>
      </c>
    </row>
    <row r="82468" spans="1:1" x14ac:dyDescent="0.2">
      <c r="A82468" t="s">
        <v>87157</v>
      </c>
    </row>
    <row r="82469" spans="1:1" x14ac:dyDescent="0.2">
      <c r="A82469" t="s">
        <v>87158</v>
      </c>
    </row>
    <row r="82470" spans="1:1" x14ac:dyDescent="0.2">
      <c r="A82470" t="s">
        <v>87159</v>
      </c>
    </row>
    <row r="82471" spans="1:1" x14ac:dyDescent="0.2">
      <c r="A82471" t="s">
        <v>87160</v>
      </c>
    </row>
    <row r="82472" spans="1:1" x14ac:dyDescent="0.2">
      <c r="A82472" t="s">
        <v>87161</v>
      </c>
    </row>
    <row r="82473" spans="1:1" x14ac:dyDescent="0.2">
      <c r="A82473" t="s">
        <v>87162</v>
      </c>
    </row>
    <row r="82474" spans="1:1" x14ac:dyDescent="0.2">
      <c r="A82474" t="s">
        <v>87163</v>
      </c>
    </row>
    <row r="82475" spans="1:1" x14ac:dyDescent="0.2">
      <c r="A82475" t="s">
        <v>87164</v>
      </c>
    </row>
    <row r="82476" spans="1:1" x14ac:dyDescent="0.2">
      <c r="A82476" t="s">
        <v>87165</v>
      </c>
    </row>
    <row r="82477" spans="1:1" x14ac:dyDescent="0.2">
      <c r="A82477" t="s">
        <v>87166</v>
      </c>
    </row>
    <row r="82478" spans="1:1" x14ac:dyDescent="0.2">
      <c r="A82478" t="s">
        <v>87167</v>
      </c>
    </row>
    <row r="82479" spans="1:1" x14ac:dyDescent="0.2">
      <c r="A82479" t="s">
        <v>87168</v>
      </c>
    </row>
    <row r="82480" spans="1:1" x14ac:dyDescent="0.2">
      <c r="A82480" t="s">
        <v>87169</v>
      </c>
    </row>
    <row r="82481" spans="1:1" x14ac:dyDescent="0.2">
      <c r="A82481" t="s">
        <v>87170</v>
      </c>
    </row>
    <row r="82482" spans="1:1" x14ac:dyDescent="0.2">
      <c r="A82482" t="s">
        <v>87171</v>
      </c>
    </row>
    <row r="82483" spans="1:1" x14ac:dyDescent="0.2">
      <c r="A82483" t="s">
        <v>87172</v>
      </c>
    </row>
    <row r="82484" spans="1:1" x14ac:dyDescent="0.2">
      <c r="A82484" t="s">
        <v>87173</v>
      </c>
    </row>
    <row r="82485" spans="1:1" x14ac:dyDescent="0.2">
      <c r="A82485" t="s">
        <v>87174</v>
      </c>
    </row>
    <row r="82486" spans="1:1" x14ac:dyDescent="0.2">
      <c r="A82486" t="s">
        <v>87175</v>
      </c>
    </row>
    <row r="82487" spans="1:1" x14ac:dyDescent="0.2">
      <c r="A82487" t="s">
        <v>87176</v>
      </c>
    </row>
    <row r="82488" spans="1:1" x14ac:dyDescent="0.2">
      <c r="A82488" t="s">
        <v>87177</v>
      </c>
    </row>
    <row r="82489" spans="1:1" x14ac:dyDescent="0.2">
      <c r="A82489" t="s">
        <v>87178</v>
      </c>
    </row>
    <row r="82490" spans="1:1" x14ac:dyDescent="0.2">
      <c r="A82490" t="s">
        <v>87179</v>
      </c>
    </row>
    <row r="82491" spans="1:1" x14ac:dyDescent="0.2">
      <c r="A82491" t="s">
        <v>87180</v>
      </c>
    </row>
    <row r="82492" spans="1:1" x14ac:dyDescent="0.2">
      <c r="A82492" t="s">
        <v>87181</v>
      </c>
    </row>
    <row r="82493" spans="1:1" x14ac:dyDescent="0.2">
      <c r="A82493" t="s">
        <v>87182</v>
      </c>
    </row>
    <row r="82494" spans="1:1" x14ac:dyDescent="0.2">
      <c r="A82494" t="s">
        <v>87183</v>
      </c>
    </row>
    <row r="82495" spans="1:1" x14ac:dyDescent="0.2">
      <c r="A82495" t="s">
        <v>87184</v>
      </c>
    </row>
    <row r="82496" spans="1:1" x14ac:dyDescent="0.2">
      <c r="A82496" t="s">
        <v>87185</v>
      </c>
    </row>
    <row r="82497" spans="1:1" x14ac:dyDescent="0.2">
      <c r="A82497" t="s">
        <v>87186</v>
      </c>
    </row>
    <row r="82498" spans="1:1" x14ac:dyDescent="0.2">
      <c r="A82498" t="s">
        <v>87187</v>
      </c>
    </row>
    <row r="82499" spans="1:1" x14ac:dyDescent="0.2">
      <c r="A82499" t="s">
        <v>87188</v>
      </c>
    </row>
    <row r="82500" spans="1:1" x14ac:dyDescent="0.2">
      <c r="A82500" t="s">
        <v>87189</v>
      </c>
    </row>
    <row r="82501" spans="1:1" x14ac:dyDescent="0.2">
      <c r="A82501" t="s">
        <v>87190</v>
      </c>
    </row>
    <row r="82502" spans="1:1" x14ac:dyDescent="0.2">
      <c r="A82502" t="s">
        <v>87191</v>
      </c>
    </row>
    <row r="82503" spans="1:1" x14ac:dyDescent="0.2">
      <c r="A82503" t="s">
        <v>87192</v>
      </c>
    </row>
    <row r="82504" spans="1:1" x14ac:dyDescent="0.2">
      <c r="A82504" t="s">
        <v>87193</v>
      </c>
    </row>
    <row r="82505" spans="1:1" x14ac:dyDescent="0.2">
      <c r="A82505" t="s">
        <v>87194</v>
      </c>
    </row>
    <row r="82506" spans="1:1" x14ac:dyDescent="0.2">
      <c r="A82506" t="s">
        <v>87195</v>
      </c>
    </row>
    <row r="82507" spans="1:1" x14ac:dyDescent="0.2">
      <c r="A82507" t="s">
        <v>87196</v>
      </c>
    </row>
    <row r="82508" spans="1:1" x14ac:dyDescent="0.2">
      <c r="A82508" t="s">
        <v>87197</v>
      </c>
    </row>
    <row r="82509" spans="1:1" x14ac:dyDescent="0.2">
      <c r="A82509" t="s">
        <v>87198</v>
      </c>
    </row>
    <row r="82510" spans="1:1" x14ac:dyDescent="0.2">
      <c r="A82510" t="s">
        <v>87199</v>
      </c>
    </row>
    <row r="82511" spans="1:1" x14ac:dyDescent="0.2">
      <c r="A82511" t="s">
        <v>87200</v>
      </c>
    </row>
    <row r="82512" spans="1:1" x14ac:dyDescent="0.2">
      <c r="A82512" t="s">
        <v>87201</v>
      </c>
    </row>
    <row r="82513" spans="1:1" x14ac:dyDescent="0.2">
      <c r="A82513" t="s">
        <v>87202</v>
      </c>
    </row>
    <row r="82514" spans="1:1" x14ac:dyDescent="0.2">
      <c r="A82514" t="s">
        <v>87203</v>
      </c>
    </row>
    <row r="82515" spans="1:1" x14ac:dyDescent="0.2">
      <c r="A82515" t="s">
        <v>87204</v>
      </c>
    </row>
    <row r="82516" spans="1:1" x14ac:dyDescent="0.2">
      <c r="A82516" t="s">
        <v>87205</v>
      </c>
    </row>
    <row r="82517" spans="1:1" x14ac:dyDescent="0.2">
      <c r="A82517" t="s">
        <v>87206</v>
      </c>
    </row>
    <row r="82518" spans="1:1" x14ac:dyDescent="0.2">
      <c r="A82518" t="s">
        <v>87207</v>
      </c>
    </row>
    <row r="82519" spans="1:1" x14ac:dyDescent="0.2">
      <c r="A82519" t="s">
        <v>87208</v>
      </c>
    </row>
    <row r="82520" spans="1:1" x14ac:dyDescent="0.2">
      <c r="A82520" t="s">
        <v>87209</v>
      </c>
    </row>
    <row r="82521" spans="1:1" x14ac:dyDescent="0.2">
      <c r="A82521" t="s">
        <v>87210</v>
      </c>
    </row>
    <row r="82522" spans="1:1" x14ac:dyDescent="0.2">
      <c r="A82522" t="s">
        <v>87211</v>
      </c>
    </row>
    <row r="82523" spans="1:1" x14ac:dyDescent="0.2">
      <c r="A82523" t="s">
        <v>87212</v>
      </c>
    </row>
    <row r="82524" spans="1:1" x14ac:dyDescent="0.2">
      <c r="A82524" t="s">
        <v>87213</v>
      </c>
    </row>
    <row r="82525" spans="1:1" x14ac:dyDescent="0.2">
      <c r="A82525" t="s">
        <v>87214</v>
      </c>
    </row>
    <row r="82526" spans="1:1" x14ac:dyDescent="0.2">
      <c r="A82526" t="s">
        <v>87215</v>
      </c>
    </row>
    <row r="82527" spans="1:1" x14ac:dyDescent="0.2">
      <c r="A82527" t="s">
        <v>87216</v>
      </c>
    </row>
    <row r="82528" spans="1:1" x14ac:dyDescent="0.2">
      <c r="A82528" t="s">
        <v>87217</v>
      </c>
    </row>
    <row r="82529" spans="1:1" x14ac:dyDescent="0.2">
      <c r="A82529" t="s">
        <v>87218</v>
      </c>
    </row>
    <row r="82530" spans="1:1" x14ac:dyDescent="0.2">
      <c r="A82530" t="s">
        <v>87219</v>
      </c>
    </row>
    <row r="82531" spans="1:1" x14ac:dyDescent="0.2">
      <c r="A82531" t="s">
        <v>87220</v>
      </c>
    </row>
    <row r="82532" spans="1:1" x14ac:dyDescent="0.2">
      <c r="A82532" t="s">
        <v>87221</v>
      </c>
    </row>
    <row r="82533" spans="1:1" x14ac:dyDescent="0.2">
      <c r="A82533" t="s">
        <v>87222</v>
      </c>
    </row>
    <row r="82534" spans="1:1" x14ac:dyDescent="0.2">
      <c r="A82534" t="s">
        <v>87223</v>
      </c>
    </row>
    <row r="82535" spans="1:1" x14ac:dyDescent="0.2">
      <c r="A82535" t="s">
        <v>87224</v>
      </c>
    </row>
    <row r="82536" spans="1:1" x14ac:dyDescent="0.2">
      <c r="A82536" t="s">
        <v>87225</v>
      </c>
    </row>
    <row r="82537" spans="1:1" x14ac:dyDescent="0.2">
      <c r="A82537" t="s">
        <v>87226</v>
      </c>
    </row>
    <row r="82538" spans="1:1" x14ac:dyDescent="0.2">
      <c r="A82538" t="s">
        <v>87227</v>
      </c>
    </row>
    <row r="82539" spans="1:1" x14ac:dyDescent="0.2">
      <c r="A82539" t="s">
        <v>87228</v>
      </c>
    </row>
    <row r="82540" spans="1:1" x14ac:dyDescent="0.2">
      <c r="A82540" t="s">
        <v>87229</v>
      </c>
    </row>
    <row r="82541" spans="1:1" x14ac:dyDescent="0.2">
      <c r="A82541" t="s">
        <v>87230</v>
      </c>
    </row>
    <row r="82542" spans="1:1" x14ac:dyDescent="0.2">
      <c r="A82542" t="s">
        <v>87231</v>
      </c>
    </row>
    <row r="82543" spans="1:1" x14ac:dyDescent="0.2">
      <c r="A82543" t="s">
        <v>87232</v>
      </c>
    </row>
    <row r="82544" spans="1:1" x14ac:dyDescent="0.2">
      <c r="A82544" t="s">
        <v>87233</v>
      </c>
    </row>
    <row r="82545" spans="1:1" x14ac:dyDescent="0.2">
      <c r="A82545" t="s">
        <v>87234</v>
      </c>
    </row>
    <row r="82546" spans="1:1" x14ac:dyDescent="0.2">
      <c r="A82546" t="s">
        <v>87235</v>
      </c>
    </row>
    <row r="82547" spans="1:1" x14ac:dyDescent="0.2">
      <c r="A82547" t="s">
        <v>87236</v>
      </c>
    </row>
    <row r="82548" spans="1:1" x14ac:dyDescent="0.2">
      <c r="A82548" t="s">
        <v>87237</v>
      </c>
    </row>
    <row r="82549" spans="1:1" x14ac:dyDescent="0.2">
      <c r="A82549" t="s">
        <v>87238</v>
      </c>
    </row>
    <row r="82550" spans="1:1" x14ac:dyDescent="0.2">
      <c r="A82550" t="s">
        <v>87239</v>
      </c>
    </row>
    <row r="82551" spans="1:1" x14ac:dyDescent="0.2">
      <c r="A82551" t="s">
        <v>87240</v>
      </c>
    </row>
    <row r="82552" spans="1:1" x14ac:dyDescent="0.2">
      <c r="A82552" t="s">
        <v>87241</v>
      </c>
    </row>
    <row r="82553" spans="1:1" x14ac:dyDescent="0.2">
      <c r="A82553" t="s">
        <v>87242</v>
      </c>
    </row>
    <row r="82554" spans="1:1" x14ac:dyDescent="0.2">
      <c r="A82554" t="s">
        <v>87243</v>
      </c>
    </row>
    <row r="82555" spans="1:1" x14ac:dyDescent="0.2">
      <c r="A82555" t="s">
        <v>87244</v>
      </c>
    </row>
    <row r="82556" spans="1:1" x14ac:dyDescent="0.2">
      <c r="A82556" t="s">
        <v>87245</v>
      </c>
    </row>
    <row r="82557" spans="1:1" x14ac:dyDescent="0.2">
      <c r="A82557" t="s">
        <v>87246</v>
      </c>
    </row>
    <row r="82558" spans="1:1" x14ac:dyDescent="0.2">
      <c r="A82558" t="s">
        <v>87247</v>
      </c>
    </row>
    <row r="82559" spans="1:1" x14ac:dyDescent="0.2">
      <c r="A82559" t="s">
        <v>87248</v>
      </c>
    </row>
    <row r="82560" spans="1:1" x14ac:dyDescent="0.2">
      <c r="A82560" t="s">
        <v>87249</v>
      </c>
    </row>
    <row r="82561" spans="1:1" x14ac:dyDescent="0.2">
      <c r="A82561" t="s">
        <v>87250</v>
      </c>
    </row>
    <row r="82562" spans="1:1" x14ac:dyDescent="0.2">
      <c r="A82562" t="s">
        <v>87251</v>
      </c>
    </row>
    <row r="82563" spans="1:1" x14ac:dyDescent="0.2">
      <c r="A82563" t="s">
        <v>87252</v>
      </c>
    </row>
    <row r="82564" spans="1:1" x14ac:dyDescent="0.2">
      <c r="A82564" t="s">
        <v>87253</v>
      </c>
    </row>
    <row r="82565" spans="1:1" x14ac:dyDescent="0.2">
      <c r="A82565" t="s">
        <v>87254</v>
      </c>
    </row>
    <row r="82566" spans="1:1" x14ac:dyDescent="0.2">
      <c r="A82566" t="s">
        <v>87255</v>
      </c>
    </row>
    <row r="82567" spans="1:1" x14ac:dyDescent="0.2">
      <c r="A82567" t="s">
        <v>87256</v>
      </c>
    </row>
    <row r="82568" spans="1:1" x14ac:dyDescent="0.2">
      <c r="A82568" t="s">
        <v>87257</v>
      </c>
    </row>
    <row r="82569" spans="1:1" x14ac:dyDescent="0.2">
      <c r="A82569" t="s">
        <v>87258</v>
      </c>
    </row>
    <row r="82570" spans="1:1" x14ac:dyDescent="0.2">
      <c r="A82570" t="s">
        <v>87259</v>
      </c>
    </row>
    <row r="82571" spans="1:1" x14ac:dyDescent="0.2">
      <c r="A82571" t="s">
        <v>87260</v>
      </c>
    </row>
    <row r="82572" spans="1:1" x14ac:dyDescent="0.2">
      <c r="A82572" t="s">
        <v>87261</v>
      </c>
    </row>
    <row r="82573" spans="1:1" x14ac:dyDescent="0.2">
      <c r="A82573" t="s">
        <v>87262</v>
      </c>
    </row>
    <row r="82574" spans="1:1" x14ac:dyDescent="0.2">
      <c r="A82574" t="s">
        <v>87263</v>
      </c>
    </row>
    <row r="82575" spans="1:1" x14ac:dyDescent="0.2">
      <c r="A82575" t="s">
        <v>87264</v>
      </c>
    </row>
    <row r="82576" spans="1:1" x14ac:dyDescent="0.2">
      <c r="A82576" t="s">
        <v>87265</v>
      </c>
    </row>
    <row r="82577" spans="1:1" x14ac:dyDescent="0.2">
      <c r="A82577" t="s">
        <v>87266</v>
      </c>
    </row>
    <row r="82578" spans="1:1" x14ac:dyDescent="0.2">
      <c r="A82578" t="s">
        <v>87267</v>
      </c>
    </row>
    <row r="82579" spans="1:1" x14ac:dyDescent="0.2">
      <c r="A82579" t="s">
        <v>87268</v>
      </c>
    </row>
    <row r="82580" spans="1:1" x14ac:dyDescent="0.2">
      <c r="A82580" t="s">
        <v>87269</v>
      </c>
    </row>
    <row r="82581" spans="1:1" x14ac:dyDescent="0.2">
      <c r="A82581" t="s">
        <v>87270</v>
      </c>
    </row>
    <row r="82582" spans="1:1" x14ac:dyDescent="0.2">
      <c r="A82582" t="s">
        <v>87271</v>
      </c>
    </row>
    <row r="82583" spans="1:1" x14ac:dyDescent="0.2">
      <c r="A82583" t="s">
        <v>87272</v>
      </c>
    </row>
    <row r="82584" spans="1:1" x14ac:dyDescent="0.2">
      <c r="A82584" t="s">
        <v>87273</v>
      </c>
    </row>
    <row r="82585" spans="1:1" x14ac:dyDescent="0.2">
      <c r="A82585" t="s">
        <v>87274</v>
      </c>
    </row>
    <row r="82586" spans="1:1" x14ac:dyDescent="0.2">
      <c r="A82586" t="s">
        <v>87275</v>
      </c>
    </row>
    <row r="82587" spans="1:1" x14ac:dyDescent="0.2">
      <c r="A82587" t="s">
        <v>87276</v>
      </c>
    </row>
    <row r="82588" spans="1:1" x14ac:dyDescent="0.2">
      <c r="A82588" t="s">
        <v>87277</v>
      </c>
    </row>
    <row r="82589" spans="1:1" x14ac:dyDescent="0.2">
      <c r="A82589" t="s">
        <v>87278</v>
      </c>
    </row>
    <row r="82590" spans="1:1" x14ac:dyDescent="0.2">
      <c r="A82590" t="s">
        <v>87279</v>
      </c>
    </row>
    <row r="82591" spans="1:1" x14ac:dyDescent="0.2">
      <c r="A82591" t="s">
        <v>87280</v>
      </c>
    </row>
    <row r="82592" spans="1:1" x14ac:dyDescent="0.2">
      <c r="A82592" t="s">
        <v>87281</v>
      </c>
    </row>
    <row r="82593" spans="1:1" x14ac:dyDescent="0.2">
      <c r="A82593" t="s">
        <v>87282</v>
      </c>
    </row>
    <row r="82594" spans="1:1" x14ac:dyDescent="0.2">
      <c r="A82594" t="s">
        <v>87283</v>
      </c>
    </row>
    <row r="82595" spans="1:1" x14ac:dyDescent="0.2">
      <c r="A82595" t="s">
        <v>87284</v>
      </c>
    </row>
    <row r="82596" spans="1:1" x14ac:dyDescent="0.2">
      <c r="A82596" t="s">
        <v>87285</v>
      </c>
    </row>
    <row r="82597" spans="1:1" x14ac:dyDescent="0.2">
      <c r="A82597" t="s">
        <v>87286</v>
      </c>
    </row>
    <row r="82598" spans="1:1" x14ac:dyDescent="0.2">
      <c r="A82598" t="s">
        <v>87287</v>
      </c>
    </row>
    <row r="82599" spans="1:1" x14ac:dyDescent="0.2">
      <c r="A82599" t="s">
        <v>87288</v>
      </c>
    </row>
    <row r="82600" spans="1:1" x14ac:dyDescent="0.2">
      <c r="A82600" t="s">
        <v>87289</v>
      </c>
    </row>
    <row r="82601" spans="1:1" x14ac:dyDescent="0.2">
      <c r="A82601" t="s">
        <v>87290</v>
      </c>
    </row>
    <row r="82602" spans="1:1" x14ac:dyDescent="0.2">
      <c r="A82602" t="s">
        <v>87291</v>
      </c>
    </row>
    <row r="82603" spans="1:1" x14ac:dyDescent="0.2">
      <c r="A82603" t="s">
        <v>87292</v>
      </c>
    </row>
    <row r="82604" spans="1:1" x14ac:dyDescent="0.2">
      <c r="A82604" t="s">
        <v>87293</v>
      </c>
    </row>
    <row r="82605" spans="1:1" x14ac:dyDescent="0.2">
      <c r="A82605" t="s">
        <v>87294</v>
      </c>
    </row>
    <row r="82606" spans="1:1" x14ac:dyDescent="0.2">
      <c r="A82606" t="s">
        <v>87295</v>
      </c>
    </row>
    <row r="82607" spans="1:1" x14ac:dyDescent="0.2">
      <c r="A82607" t="s">
        <v>87296</v>
      </c>
    </row>
    <row r="82608" spans="1:1" x14ac:dyDescent="0.2">
      <c r="A82608" t="s">
        <v>87297</v>
      </c>
    </row>
    <row r="82609" spans="1:1" x14ac:dyDescent="0.2">
      <c r="A82609" t="s">
        <v>87298</v>
      </c>
    </row>
    <row r="82610" spans="1:1" x14ac:dyDescent="0.2">
      <c r="A82610" t="s">
        <v>87299</v>
      </c>
    </row>
    <row r="82611" spans="1:1" x14ac:dyDescent="0.2">
      <c r="A82611" t="s">
        <v>87300</v>
      </c>
    </row>
    <row r="82612" spans="1:1" x14ac:dyDescent="0.2">
      <c r="A82612" t="s">
        <v>87301</v>
      </c>
    </row>
    <row r="82613" spans="1:1" x14ac:dyDescent="0.2">
      <c r="A82613" t="s">
        <v>87302</v>
      </c>
    </row>
    <row r="82614" spans="1:1" x14ac:dyDescent="0.2">
      <c r="A82614" t="s">
        <v>87303</v>
      </c>
    </row>
    <row r="82615" spans="1:1" x14ac:dyDescent="0.2">
      <c r="A82615" t="s">
        <v>87304</v>
      </c>
    </row>
    <row r="82616" spans="1:1" x14ac:dyDescent="0.2">
      <c r="A82616" t="s">
        <v>87305</v>
      </c>
    </row>
    <row r="82617" spans="1:1" x14ac:dyDescent="0.2">
      <c r="A82617" t="s">
        <v>87306</v>
      </c>
    </row>
    <row r="82618" spans="1:1" x14ac:dyDescent="0.2">
      <c r="A82618" t="s">
        <v>87307</v>
      </c>
    </row>
    <row r="82619" spans="1:1" x14ac:dyDescent="0.2">
      <c r="A82619" t="s">
        <v>87308</v>
      </c>
    </row>
    <row r="82620" spans="1:1" x14ac:dyDescent="0.2">
      <c r="A82620" t="s">
        <v>87309</v>
      </c>
    </row>
    <row r="82621" spans="1:1" x14ac:dyDescent="0.2">
      <c r="A82621" t="s">
        <v>87310</v>
      </c>
    </row>
    <row r="82622" spans="1:1" x14ac:dyDescent="0.2">
      <c r="A82622" t="s">
        <v>87311</v>
      </c>
    </row>
    <row r="82623" spans="1:1" x14ac:dyDescent="0.2">
      <c r="A82623" t="s">
        <v>87312</v>
      </c>
    </row>
    <row r="82624" spans="1:1" x14ac:dyDescent="0.2">
      <c r="A82624" t="s">
        <v>87313</v>
      </c>
    </row>
    <row r="82625" spans="1:1" x14ac:dyDescent="0.2">
      <c r="A82625" t="s">
        <v>87314</v>
      </c>
    </row>
    <row r="82626" spans="1:1" x14ac:dyDescent="0.2">
      <c r="A82626" t="s">
        <v>87315</v>
      </c>
    </row>
    <row r="82627" spans="1:1" x14ac:dyDescent="0.2">
      <c r="A82627" t="s">
        <v>87316</v>
      </c>
    </row>
    <row r="82628" spans="1:1" x14ac:dyDescent="0.2">
      <c r="A82628" t="s">
        <v>87317</v>
      </c>
    </row>
    <row r="82629" spans="1:1" x14ac:dyDescent="0.2">
      <c r="A82629" t="s">
        <v>87318</v>
      </c>
    </row>
    <row r="82630" spans="1:1" x14ac:dyDescent="0.2">
      <c r="A82630" t="s">
        <v>87319</v>
      </c>
    </row>
    <row r="82631" spans="1:1" x14ac:dyDescent="0.2">
      <c r="A82631" t="s">
        <v>87320</v>
      </c>
    </row>
    <row r="82632" spans="1:1" x14ac:dyDescent="0.2">
      <c r="A82632" t="s">
        <v>87321</v>
      </c>
    </row>
    <row r="82633" spans="1:1" x14ac:dyDescent="0.2">
      <c r="A82633" t="s">
        <v>87322</v>
      </c>
    </row>
    <row r="82634" spans="1:1" x14ac:dyDescent="0.2">
      <c r="A82634" t="s">
        <v>87323</v>
      </c>
    </row>
    <row r="82635" spans="1:1" x14ac:dyDescent="0.2">
      <c r="A82635" t="s">
        <v>87324</v>
      </c>
    </row>
    <row r="82636" spans="1:1" x14ac:dyDescent="0.2">
      <c r="A82636" t="s">
        <v>87325</v>
      </c>
    </row>
    <row r="82637" spans="1:1" x14ac:dyDescent="0.2">
      <c r="A82637" t="s">
        <v>87326</v>
      </c>
    </row>
    <row r="82638" spans="1:1" x14ac:dyDescent="0.2">
      <c r="A82638" t="s">
        <v>87327</v>
      </c>
    </row>
    <row r="82639" spans="1:1" x14ac:dyDescent="0.2">
      <c r="A82639" t="s">
        <v>87328</v>
      </c>
    </row>
    <row r="82640" spans="1:1" x14ac:dyDescent="0.2">
      <c r="A82640" t="s">
        <v>87329</v>
      </c>
    </row>
    <row r="82641" spans="1:1" x14ac:dyDescent="0.2">
      <c r="A82641" t="s">
        <v>87330</v>
      </c>
    </row>
    <row r="82642" spans="1:1" x14ac:dyDescent="0.2">
      <c r="A82642" t="s">
        <v>87331</v>
      </c>
    </row>
    <row r="82643" spans="1:1" x14ac:dyDescent="0.2">
      <c r="A82643" t="s">
        <v>87332</v>
      </c>
    </row>
    <row r="82644" spans="1:1" x14ac:dyDescent="0.2">
      <c r="A82644" t="s">
        <v>87333</v>
      </c>
    </row>
    <row r="82645" spans="1:1" x14ac:dyDescent="0.2">
      <c r="A82645" t="s">
        <v>87334</v>
      </c>
    </row>
    <row r="82646" spans="1:1" x14ac:dyDescent="0.2">
      <c r="A82646" t="s">
        <v>87335</v>
      </c>
    </row>
    <row r="82647" spans="1:1" x14ac:dyDescent="0.2">
      <c r="A82647" t="s">
        <v>87336</v>
      </c>
    </row>
    <row r="82648" spans="1:1" x14ac:dyDescent="0.2">
      <c r="A82648" t="s">
        <v>87337</v>
      </c>
    </row>
    <row r="82649" spans="1:1" x14ac:dyDescent="0.2">
      <c r="A82649" t="s">
        <v>87338</v>
      </c>
    </row>
    <row r="82650" spans="1:1" x14ac:dyDescent="0.2">
      <c r="A82650" t="s">
        <v>87339</v>
      </c>
    </row>
    <row r="82651" spans="1:1" x14ac:dyDescent="0.2">
      <c r="A82651" t="s">
        <v>87340</v>
      </c>
    </row>
    <row r="82652" spans="1:1" x14ac:dyDescent="0.2">
      <c r="A82652" t="s">
        <v>87341</v>
      </c>
    </row>
    <row r="82653" spans="1:1" x14ac:dyDescent="0.2">
      <c r="A82653" t="s">
        <v>87342</v>
      </c>
    </row>
    <row r="82654" spans="1:1" x14ac:dyDescent="0.2">
      <c r="A82654" t="s">
        <v>87343</v>
      </c>
    </row>
    <row r="82655" spans="1:1" x14ac:dyDescent="0.2">
      <c r="A82655" t="s">
        <v>87344</v>
      </c>
    </row>
    <row r="82656" spans="1:1" x14ac:dyDescent="0.2">
      <c r="A82656" t="s">
        <v>87345</v>
      </c>
    </row>
    <row r="82657" spans="1:1" x14ac:dyDescent="0.2">
      <c r="A82657" t="s">
        <v>87346</v>
      </c>
    </row>
    <row r="82658" spans="1:1" x14ac:dyDescent="0.2">
      <c r="A82658" t="s">
        <v>87347</v>
      </c>
    </row>
    <row r="82659" spans="1:1" x14ac:dyDescent="0.2">
      <c r="A82659" t="s">
        <v>87348</v>
      </c>
    </row>
    <row r="82660" spans="1:1" x14ac:dyDescent="0.2">
      <c r="A82660" t="s">
        <v>87349</v>
      </c>
    </row>
    <row r="82661" spans="1:1" x14ac:dyDescent="0.2">
      <c r="A82661" t="s">
        <v>87350</v>
      </c>
    </row>
    <row r="82662" spans="1:1" x14ac:dyDescent="0.2">
      <c r="A82662" t="s">
        <v>87351</v>
      </c>
    </row>
    <row r="82663" spans="1:1" x14ac:dyDescent="0.2">
      <c r="A82663" t="s">
        <v>87352</v>
      </c>
    </row>
    <row r="82664" spans="1:1" x14ac:dyDescent="0.2">
      <c r="A82664" t="s">
        <v>87353</v>
      </c>
    </row>
    <row r="82665" spans="1:1" x14ac:dyDescent="0.2">
      <c r="A82665" t="s">
        <v>87354</v>
      </c>
    </row>
    <row r="82666" spans="1:1" x14ac:dyDescent="0.2">
      <c r="A82666" t="s">
        <v>87355</v>
      </c>
    </row>
    <row r="82667" spans="1:1" x14ac:dyDescent="0.2">
      <c r="A82667" t="s">
        <v>87356</v>
      </c>
    </row>
    <row r="82668" spans="1:1" x14ac:dyDescent="0.2">
      <c r="A82668" t="s">
        <v>87357</v>
      </c>
    </row>
    <row r="82669" spans="1:1" x14ac:dyDescent="0.2">
      <c r="A82669" t="s">
        <v>87358</v>
      </c>
    </row>
    <row r="82670" spans="1:1" x14ac:dyDescent="0.2">
      <c r="A82670" t="s">
        <v>87359</v>
      </c>
    </row>
    <row r="82671" spans="1:1" x14ac:dyDescent="0.2">
      <c r="A82671" t="s">
        <v>87360</v>
      </c>
    </row>
    <row r="82672" spans="1:1" x14ac:dyDescent="0.2">
      <c r="A82672" t="s">
        <v>87361</v>
      </c>
    </row>
    <row r="82673" spans="1:1" x14ac:dyDescent="0.2">
      <c r="A82673" t="s">
        <v>87362</v>
      </c>
    </row>
    <row r="82674" spans="1:1" x14ac:dyDescent="0.2">
      <c r="A82674" t="s">
        <v>87363</v>
      </c>
    </row>
    <row r="82675" spans="1:1" x14ac:dyDescent="0.2">
      <c r="A82675" t="s">
        <v>87364</v>
      </c>
    </row>
    <row r="82676" spans="1:1" x14ac:dyDescent="0.2">
      <c r="A82676" t="s">
        <v>87365</v>
      </c>
    </row>
    <row r="82677" spans="1:1" x14ac:dyDescent="0.2">
      <c r="A82677" t="s">
        <v>87366</v>
      </c>
    </row>
    <row r="82678" spans="1:1" x14ac:dyDescent="0.2">
      <c r="A82678" t="s">
        <v>87367</v>
      </c>
    </row>
    <row r="82679" spans="1:1" x14ac:dyDescent="0.2">
      <c r="A82679" t="s">
        <v>87368</v>
      </c>
    </row>
    <row r="82680" spans="1:1" x14ac:dyDescent="0.2">
      <c r="A82680" t="s">
        <v>87369</v>
      </c>
    </row>
    <row r="82681" spans="1:1" x14ac:dyDescent="0.2">
      <c r="A82681" t="s">
        <v>87370</v>
      </c>
    </row>
    <row r="82682" spans="1:1" x14ac:dyDescent="0.2">
      <c r="A82682" t="s">
        <v>87371</v>
      </c>
    </row>
    <row r="82683" spans="1:1" x14ac:dyDescent="0.2">
      <c r="A82683" t="s">
        <v>87372</v>
      </c>
    </row>
    <row r="82684" spans="1:1" x14ac:dyDescent="0.2">
      <c r="A82684" t="s">
        <v>87373</v>
      </c>
    </row>
    <row r="82685" spans="1:1" x14ac:dyDescent="0.2">
      <c r="A82685" t="s">
        <v>87374</v>
      </c>
    </row>
    <row r="82686" spans="1:1" x14ac:dyDescent="0.2">
      <c r="A82686" t="s">
        <v>87375</v>
      </c>
    </row>
    <row r="82687" spans="1:1" x14ac:dyDescent="0.2">
      <c r="A82687" t="s">
        <v>87376</v>
      </c>
    </row>
    <row r="82688" spans="1:1" x14ac:dyDescent="0.2">
      <c r="A82688" t="s">
        <v>87377</v>
      </c>
    </row>
    <row r="82689" spans="1:1" x14ac:dyDescent="0.2">
      <c r="A82689" t="s">
        <v>87378</v>
      </c>
    </row>
    <row r="82690" spans="1:1" x14ac:dyDescent="0.2">
      <c r="A82690" t="s">
        <v>87379</v>
      </c>
    </row>
    <row r="82691" spans="1:1" x14ac:dyDescent="0.2">
      <c r="A82691" t="s">
        <v>87380</v>
      </c>
    </row>
    <row r="82692" spans="1:1" x14ac:dyDescent="0.2">
      <c r="A82692" t="s">
        <v>87381</v>
      </c>
    </row>
    <row r="82693" spans="1:1" x14ac:dyDescent="0.2">
      <c r="A82693" t="s">
        <v>87382</v>
      </c>
    </row>
    <row r="82694" spans="1:1" x14ac:dyDescent="0.2">
      <c r="A82694" t="s">
        <v>87383</v>
      </c>
    </row>
    <row r="82695" spans="1:1" x14ac:dyDescent="0.2">
      <c r="A82695" t="s">
        <v>87384</v>
      </c>
    </row>
    <row r="82696" spans="1:1" x14ac:dyDescent="0.2">
      <c r="A82696" t="s">
        <v>87385</v>
      </c>
    </row>
    <row r="82697" spans="1:1" x14ac:dyDescent="0.2">
      <c r="A82697" t="s">
        <v>87386</v>
      </c>
    </row>
    <row r="82698" spans="1:1" x14ac:dyDescent="0.2">
      <c r="A82698" t="s">
        <v>87387</v>
      </c>
    </row>
    <row r="82699" spans="1:1" x14ac:dyDescent="0.2">
      <c r="A82699" t="s">
        <v>87388</v>
      </c>
    </row>
    <row r="82700" spans="1:1" x14ac:dyDescent="0.2">
      <c r="A82700" t="s">
        <v>87389</v>
      </c>
    </row>
    <row r="82701" spans="1:1" x14ac:dyDescent="0.2">
      <c r="A82701" t="s">
        <v>87390</v>
      </c>
    </row>
    <row r="82702" spans="1:1" x14ac:dyDescent="0.2">
      <c r="A82702" t="s">
        <v>87391</v>
      </c>
    </row>
    <row r="82703" spans="1:1" x14ac:dyDescent="0.2">
      <c r="A82703" t="s">
        <v>87392</v>
      </c>
    </row>
    <row r="82704" spans="1:1" x14ac:dyDescent="0.2">
      <c r="A82704" t="s">
        <v>87393</v>
      </c>
    </row>
    <row r="82705" spans="1:1" x14ac:dyDescent="0.2">
      <c r="A82705" t="s">
        <v>87394</v>
      </c>
    </row>
    <row r="82706" spans="1:1" x14ac:dyDescent="0.2">
      <c r="A82706" t="s">
        <v>87395</v>
      </c>
    </row>
    <row r="82707" spans="1:1" x14ac:dyDescent="0.2">
      <c r="A82707" t="s">
        <v>87396</v>
      </c>
    </row>
    <row r="82708" spans="1:1" x14ac:dyDescent="0.2">
      <c r="A82708" t="s">
        <v>87397</v>
      </c>
    </row>
    <row r="82709" spans="1:1" x14ac:dyDescent="0.2">
      <c r="A82709" t="s">
        <v>87398</v>
      </c>
    </row>
    <row r="82710" spans="1:1" x14ac:dyDescent="0.2">
      <c r="A82710" t="s">
        <v>87399</v>
      </c>
    </row>
    <row r="82711" spans="1:1" x14ac:dyDescent="0.2">
      <c r="A82711" t="s">
        <v>87400</v>
      </c>
    </row>
    <row r="82712" spans="1:1" x14ac:dyDescent="0.2">
      <c r="A82712" t="s">
        <v>87401</v>
      </c>
    </row>
    <row r="82713" spans="1:1" x14ac:dyDescent="0.2">
      <c r="A82713" t="s">
        <v>87402</v>
      </c>
    </row>
    <row r="82714" spans="1:1" x14ac:dyDescent="0.2">
      <c r="A82714" t="s">
        <v>87403</v>
      </c>
    </row>
    <row r="82715" spans="1:1" x14ac:dyDescent="0.2">
      <c r="A82715" t="s">
        <v>87404</v>
      </c>
    </row>
    <row r="82716" spans="1:1" x14ac:dyDescent="0.2">
      <c r="A82716" t="s">
        <v>87405</v>
      </c>
    </row>
    <row r="82717" spans="1:1" x14ac:dyDescent="0.2">
      <c r="A82717" t="s">
        <v>87406</v>
      </c>
    </row>
    <row r="82718" spans="1:1" x14ac:dyDescent="0.2">
      <c r="A82718" t="s">
        <v>87407</v>
      </c>
    </row>
    <row r="82719" spans="1:1" x14ac:dyDescent="0.2">
      <c r="A82719" t="s">
        <v>87408</v>
      </c>
    </row>
    <row r="82720" spans="1:1" x14ac:dyDescent="0.2">
      <c r="A82720" t="s">
        <v>87409</v>
      </c>
    </row>
    <row r="82721" spans="1:1" x14ac:dyDescent="0.2">
      <c r="A82721" t="s">
        <v>87410</v>
      </c>
    </row>
    <row r="82722" spans="1:1" x14ac:dyDescent="0.2">
      <c r="A82722" t="s">
        <v>87411</v>
      </c>
    </row>
    <row r="82723" spans="1:1" x14ac:dyDescent="0.2">
      <c r="A82723" t="s">
        <v>87412</v>
      </c>
    </row>
    <row r="82724" spans="1:1" x14ac:dyDescent="0.2">
      <c r="A82724" t="s">
        <v>87413</v>
      </c>
    </row>
    <row r="82725" spans="1:1" x14ac:dyDescent="0.2">
      <c r="A82725" t="s">
        <v>87414</v>
      </c>
    </row>
    <row r="82726" spans="1:1" x14ac:dyDescent="0.2">
      <c r="A82726" t="s">
        <v>87415</v>
      </c>
    </row>
    <row r="82727" spans="1:1" x14ac:dyDescent="0.2">
      <c r="A82727" t="s">
        <v>87416</v>
      </c>
    </row>
    <row r="82728" spans="1:1" x14ac:dyDescent="0.2">
      <c r="A82728" t="s">
        <v>87417</v>
      </c>
    </row>
    <row r="82729" spans="1:1" x14ac:dyDescent="0.2">
      <c r="A82729" t="s">
        <v>87418</v>
      </c>
    </row>
    <row r="82730" spans="1:1" x14ac:dyDescent="0.2">
      <c r="A82730" t="s">
        <v>87419</v>
      </c>
    </row>
    <row r="82731" spans="1:1" x14ac:dyDescent="0.2">
      <c r="A82731" t="s">
        <v>87420</v>
      </c>
    </row>
    <row r="82732" spans="1:1" x14ac:dyDescent="0.2">
      <c r="A82732" t="s">
        <v>87421</v>
      </c>
    </row>
    <row r="82733" spans="1:1" x14ac:dyDescent="0.2">
      <c r="A82733" t="s">
        <v>87422</v>
      </c>
    </row>
    <row r="82734" spans="1:1" x14ac:dyDescent="0.2">
      <c r="A82734" t="s">
        <v>87423</v>
      </c>
    </row>
    <row r="82735" spans="1:1" x14ac:dyDescent="0.2">
      <c r="A82735" t="s">
        <v>87424</v>
      </c>
    </row>
    <row r="82736" spans="1:1" x14ac:dyDescent="0.2">
      <c r="A82736" t="s">
        <v>87425</v>
      </c>
    </row>
    <row r="82737" spans="1:1" x14ac:dyDescent="0.2">
      <c r="A82737" t="s">
        <v>87426</v>
      </c>
    </row>
    <row r="82738" spans="1:1" x14ac:dyDescent="0.2">
      <c r="A82738" t="s">
        <v>87427</v>
      </c>
    </row>
    <row r="82739" spans="1:1" x14ac:dyDescent="0.2">
      <c r="A82739" t="s">
        <v>87428</v>
      </c>
    </row>
    <row r="82740" spans="1:1" x14ac:dyDescent="0.2">
      <c r="A82740" t="s">
        <v>87429</v>
      </c>
    </row>
    <row r="82741" spans="1:1" x14ac:dyDescent="0.2">
      <c r="A82741" t="s">
        <v>87430</v>
      </c>
    </row>
    <row r="82742" spans="1:1" x14ac:dyDescent="0.2">
      <c r="A82742" t="s">
        <v>87431</v>
      </c>
    </row>
    <row r="82743" spans="1:1" x14ac:dyDescent="0.2">
      <c r="A82743" t="s">
        <v>87432</v>
      </c>
    </row>
    <row r="82744" spans="1:1" x14ac:dyDescent="0.2">
      <c r="A82744" t="s">
        <v>87433</v>
      </c>
    </row>
    <row r="82745" spans="1:1" x14ac:dyDescent="0.2">
      <c r="A82745" t="s">
        <v>87434</v>
      </c>
    </row>
    <row r="82746" spans="1:1" x14ac:dyDescent="0.2">
      <c r="A82746" t="s">
        <v>87435</v>
      </c>
    </row>
    <row r="82747" spans="1:1" x14ac:dyDescent="0.2">
      <c r="A82747" t="s">
        <v>87436</v>
      </c>
    </row>
    <row r="82748" spans="1:1" x14ac:dyDescent="0.2">
      <c r="A82748" t="s">
        <v>87437</v>
      </c>
    </row>
    <row r="82749" spans="1:1" x14ac:dyDescent="0.2">
      <c r="A82749" t="s">
        <v>87438</v>
      </c>
    </row>
    <row r="82750" spans="1:1" x14ac:dyDescent="0.2">
      <c r="A82750" t="s">
        <v>87439</v>
      </c>
    </row>
    <row r="82751" spans="1:1" x14ac:dyDescent="0.2">
      <c r="A82751" t="s">
        <v>87440</v>
      </c>
    </row>
    <row r="82752" spans="1:1" x14ac:dyDescent="0.2">
      <c r="A82752" t="s">
        <v>87441</v>
      </c>
    </row>
    <row r="82753" spans="1:1" x14ac:dyDescent="0.2">
      <c r="A82753" t="s">
        <v>87442</v>
      </c>
    </row>
    <row r="82754" spans="1:1" x14ac:dyDescent="0.2">
      <c r="A82754" t="s">
        <v>87443</v>
      </c>
    </row>
    <row r="82755" spans="1:1" x14ac:dyDescent="0.2">
      <c r="A82755" t="s">
        <v>87444</v>
      </c>
    </row>
    <row r="82756" spans="1:1" x14ac:dyDescent="0.2">
      <c r="A82756" t="s">
        <v>87445</v>
      </c>
    </row>
    <row r="82757" spans="1:1" x14ac:dyDescent="0.2">
      <c r="A82757" t="s">
        <v>87446</v>
      </c>
    </row>
    <row r="82758" spans="1:1" x14ac:dyDescent="0.2">
      <c r="A82758" t="s">
        <v>87447</v>
      </c>
    </row>
    <row r="82759" spans="1:1" x14ac:dyDescent="0.2">
      <c r="A82759" t="s">
        <v>87448</v>
      </c>
    </row>
    <row r="82760" spans="1:1" x14ac:dyDescent="0.2">
      <c r="A82760" t="s">
        <v>87449</v>
      </c>
    </row>
    <row r="82761" spans="1:1" x14ac:dyDescent="0.2">
      <c r="A82761" t="s">
        <v>87450</v>
      </c>
    </row>
    <row r="82762" spans="1:1" x14ac:dyDescent="0.2">
      <c r="A82762" t="s">
        <v>87451</v>
      </c>
    </row>
    <row r="82763" spans="1:1" x14ac:dyDescent="0.2">
      <c r="A82763" t="s">
        <v>87452</v>
      </c>
    </row>
    <row r="82764" spans="1:1" x14ac:dyDescent="0.2">
      <c r="A82764" t="s">
        <v>87453</v>
      </c>
    </row>
    <row r="82765" spans="1:1" x14ac:dyDescent="0.2">
      <c r="A82765" t="s">
        <v>87454</v>
      </c>
    </row>
    <row r="82766" spans="1:1" x14ac:dyDescent="0.2">
      <c r="A82766" t="s">
        <v>87455</v>
      </c>
    </row>
    <row r="82767" spans="1:1" x14ac:dyDescent="0.2">
      <c r="A82767" t="s">
        <v>87456</v>
      </c>
    </row>
    <row r="82768" spans="1:1" x14ac:dyDescent="0.2">
      <c r="A82768" t="s">
        <v>87457</v>
      </c>
    </row>
    <row r="82769" spans="1:1" x14ac:dyDescent="0.2">
      <c r="A82769" t="s">
        <v>87458</v>
      </c>
    </row>
    <row r="82770" spans="1:1" x14ac:dyDescent="0.2">
      <c r="A82770" t="s">
        <v>87459</v>
      </c>
    </row>
    <row r="82771" spans="1:1" x14ac:dyDescent="0.2">
      <c r="A82771" t="s">
        <v>87460</v>
      </c>
    </row>
    <row r="82772" spans="1:1" x14ac:dyDescent="0.2">
      <c r="A82772" t="s">
        <v>87461</v>
      </c>
    </row>
    <row r="82773" spans="1:1" x14ac:dyDescent="0.2">
      <c r="A82773" t="s">
        <v>87462</v>
      </c>
    </row>
    <row r="82774" spans="1:1" x14ac:dyDescent="0.2">
      <c r="A82774" t="s">
        <v>87463</v>
      </c>
    </row>
    <row r="82775" spans="1:1" x14ac:dyDescent="0.2">
      <c r="A82775" t="s">
        <v>87464</v>
      </c>
    </row>
    <row r="82776" spans="1:1" x14ac:dyDescent="0.2">
      <c r="A82776" t="s">
        <v>87465</v>
      </c>
    </row>
    <row r="82777" spans="1:1" x14ac:dyDescent="0.2">
      <c r="A82777" t="s">
        <v>87466</v>
      </c>
    </row>
    <row r="82778" spans="1:1" x14ac:dyDescent="0.2">
      <c r="A82778" t="s">
        <v>87467</v>
      </c>
    </row>
    <row r="82779" spans="1:1" x14ac:dyDescent="0.2">
      <c r="A82779" t="s">
        <v>87468</v>
      </c>
    </row>
    <row r="82780" spans="1:1" x14ac:dyDescent="0.2">
      <c r="A82780" t="s">
        <v>87469</v>
      </c>
    </row>
    <row r="82781" spans="1:1" x14ac:dyDescent="0.2">
      <c r="A82781" t="s">
        <v>87470</v>
      </c>
    </row>
    <row r="82782" spans="1:1" x14ac:dyDescent="0.2">
      <c r="A82782" t="s">
        <v>87471</v>
      </c>
    </row>
    <row r="82783" spans="1:1" x14ac:dyDescent="0.2">
      <c r="A82783" t="s">
        <v>87472</v>
      </c>
    </row>
    <row r="82784" spans="1:1" x14ac:dyDescent="0.2">
      <c r="A82784" t="s">
        <v>87473</v>
      </c>
    </row>
    <row r="82785" spans="1:1" x14ac:dyDescent="0.2">
      <c r="A82785" t="s">
        <v>87474</v>
      </c>
    </row>
    <row r="82786" spans="1:1" x14ac:dyDescent="0.2">
      <c r="A82786" t="s">
        <v>87475</v>
      </c>
    </row>
    <row r="82787" spans="1:1" x14ac:dyDescent="0.2">
      <c r="A82787" t="s">
        <v>87476</v>
      </c>
    </row>
    <row r="82788" spans="1:1" x14ac:dyDescent="0.2">
      <c r="A82788" t="s">
        <v>87477</v>
      </c>
    </row>
    <row r="82789" spans="1:1" x14ac:dyDescent="0.2">
      <c r="A82789" t="s">
        <v>87478</v>
      </c>
    </row>
    <row r="82790" spans="1:1" x14ac:dyDescent="0.2">
      <c r="A82790" t="s">
        <v>87479</v>
      </c>
    </row>
    <row r="82791" spans="1:1" x14ac:dyDescent="0.2">
      <c r="A82791" t="s">
        <v>87480</v>
      </c>
    </row>
    <row r="82792" spans="1:1" x14ac:dyDescent="0.2">
      <c r="A82792" t="s">
        <v>87481</v>
      </c>
    </row>
    <row r="82793" spans="1:1" x14ac:dyDescent="0.2">
      <c r="A82793" t="s">
        <v>87482</v>
      </c>
    </row>
    <row r="82794" spans="1:1" x14ac:dyDescent="0.2">
      <c r="A82794" t="s">
        <v>87483</v>
      </c>
    </row>
    <row r="82795" spans="1:1" x14ac:dyDescent="0.2">
      <c r="A82795" t="s">
        <v>87484</v>
      </c>
    </row>
    <row r="82796" spans="1:1" x14ac:dyDescent="0.2">
      <c r="A82796" t="s">
        <v>87485</v>
      </c>
    </row>
    <row r="82797" spans="1:1" x14ac:dyDescent="0.2">
      <c r="A82797" t="s">
        <v>87486</v>
      </c>
    </row>
    <row r="82798" spans="1:1" x14ac:dyDescent="0.2">
      <c r="A82798" t="s">
        <v>87487</v>
      </c>
    </row>
    <row r="82799" spans="1:1" x14ac:dyDescent="0.2">
      <c r="A82799" t="s">
        <v>87488</v>
      </c>
    </row>
    <row r="82800" spans="1:1" x14ac:dyDescent="0.2">
      <c r="A82800" t="s">
        <v>87489</v>
      </c>
    </row>
    <row r="82801" spans="1:1" x14ac:dyDescent="0.2">
      <c r="A82801" t="s">
        <v>87490</v>
      </c>
    </row>
    <row r="82802" spans="1:1" x14ac:dyDescent="0.2">
      <c r="A82802" t="s">
        <v>87491</v>
      </c>
    </row>
    <row r="82803" spans="1:1" x14ac:dyDescent="0.2">
      <c r="A82803" t="s">
        <v>87492</v>
      </c>
    </row>
    <row r="82804" spans="1:1" x14ac:dyDescent="0.2">
      <c r="A82804" t="s">
        <v>87493</v>
      </c>
    </row>
    <row r="82805" spans="1:1" x14ac:dyDescent="0.2">
      <c r="A82805" t="s">
        <v>87494</v>
      </c>
    </row>
    <row r="82806" spans="1:1" x14ac:dyDescent="0.2">
      <c r="A82806" t="s">
        <v>87495</v>
      </c>
    </row>
    <row r="82807" spans="1:1" x14ac:dyDescent="0.2">
      <c r="A82807" t="s">
        <v>87496</v>
      </c>
    </row>
    <row r="82808" spans="1:1" x14ac:dyDescent="0.2">
      <c r="A82808" t="s">
        <v>87497</v>
      </c>
    </row>
    <row r="82809" spans="1:1" x14ac:dyDescent="0.2">
      <c r="A82809" t="s">
        <v>87498</v>
      </c>
    </row>
    <row r="82810" spans="1:1" x14ac:dyDescent="0.2">
      <c r="A82810" t="s">
        <v>87499</v>
      </c>
    </row>
    <row r="82811" spans="1:1" x14ac:dyDescent="0.2">
      <c r="A82811" t="s">
        <v>87500</v>
      </c>
    </row>
    <row r="82812" spans="1:1" x14ac:dyDescent="0.2">
      <c r="A82812" t="s">
        <v>87501</v>
      </c>
    </row>
    <row r="82813" spans="1:1" x14ac:dyDescent="0.2">
      <c r="A82813" t="s">
        <v>87502</v>
      </c>
    </row>
    <row r="82814" spans="1:1" x14ac:dyDescent="0.2">
      <c r="A82814" t="s">
        <v>87503</v>
      </c>
    </row>
    <row r="82815" spans="1:1" x14ac:dyDescent="0.2">
      <c r="A82815" t="s">
        <v>87504</v>
      </c>
    </row>
    <row r="82816" spans="1:1" x14ac:dyDescent="0.2">
      <c r="A82816" t="s">
        <v>87505</v>
      </c>
    </row>
    <row r="82817" spans="1:1" x14ac:dyDescent="0.2">
      <c r="A82817" t="s">
        <v>87506</v>
      </c>
    </row>
    <row r="82818" spans="1:1" x14ac:dyDescent="0.2">
      <c r="A82818" t="s">
        <v>87507</v>
      </c>
    </row>
    <row r="82819" spans="1:1" x14ac:dyDescent="0.2">
      <c r="A82819" t="s">
        <v>87508</v>
      </c>
    </row>
    <row r="82820" spans="1:1" x14ac:dyDescent="0.2">
      <c r="A82820" t="s">
        <v>87509</v>
      </c>
    </row>
    <row r="82821" spans="1:1" x14ac:dyDescent="0.2">
      <c r="A82821" t="s">
        <v>87510</v>
      </c>
    </row>
    <row r="82822" spans="1:1" x14ac:dyDescent="0.2">
      <c r="A82822" t="s">
        <v>87511</v>
      </c>
    </row>
    <row r="82823" spans="1:1" x14ac:dyDescent="0.2">
      <c r="A82823" t="s">
        <v>87512</v>
      </c>
    </row>
    <row r="82824" spans="1:1" x14ac:dyDescent="0.2">
      <c r="A82824" t="s">
        <v>87513</v>
      </c>
    </row>
    <row r="82825" spans="1:1" x14ac:dyDescent="0.2">
      <c r="A82825" t="s">
        <v>87514</v>
      </c>
    </row>
    <row r="82826" spans="1:1" x14ac:dyDescent="0.2">
      <c r="A82826" t="s">
        <v>87515</v>
      </c>
    </row>
    <row r="82827" spans="1:1" x14ac:dyDescent="0.2">
      <c r="A82827" t="s">
        <v>87516</v>
      </c>
    </row>
    <row r="82828" spans="1:1" x14ac:dyDescent="0.2">
      <c r="A82828" t="s">
        <v>87517</v>
      </c>
    </row>
    <row r="82829" spans="1:1" x14ac:dyDescent="0.2">
      <c r="A82829" t="s">
        <v>87518</v>
      </c>
    </row>
    <row r="82830" spans="1:1" x14ac:dyDescent="0.2">
      <c r="A82830" t="s">
        <v>87519</v>
      </c>
    </row>
    <row r="82831" spans="1:1" x14ac:dyDescent="0.2">
      <c r="A82831" t="s">
        <v>87520</v>
      </c>
    </row>
    <row r="82832" spans="1:1" x14ac:dyDescent="0.2">
      <c r="A82832" t="s">
        <v>87521</v>
      </c>
    </row>
    <row r="82833" spans="1:1" x14ac:dyDescent="0.2">
      <c r="A82833" t="s">
        <v>87522</v>
      </c>
    </row>
    <row r="82834" spans="1:1" x14ac:dyDescent="0.2">
      <c r="A82834" t="s">
        <v>87523</v>
      </c>
    </row>
    <row r="82835" spans="1:1" x14ac:dyDescent="0.2">
      <c r="A82835" t="s">
        <v>87524</v>
      </c>
    </row>
    <row r="82836" spans="1:1" x14ac:dyDescent="0.2">
      <c r="A82836" t="s">
        <v>87525</v>
      </c>
    </row>
    <row r="82837" spans="1:1" x14ac:dyDescent="0.2">
      <c r="A82837" t="s">
        <v>87526</v>
      </c>
    </row>
    <row r="82838" spans="1:1" x14ac:dyDescent="0.2">
      <c r="A82838" t="s">
        <v>87527</v>
      </c>
    </row>
    <row r="82839" spans="1:1" x14ac:dyDescent="0.2">
      <c r="A82839" t="s">
        <v>87528</v>
      </c>
    </row>
    <row r="82840" spans="1:1" x14ac:dyDescent="0.2">
      <c r="A82840" t="s">
        <v>87529</v>
      </c>
    </row>
    <row r="82841" spans="1:1" x14ac:dyDescent="0.2">
      <c r="A82841" t="s">
        <v>87530</v>
      </c>
    </row>
    <row r="82842" spans="1:1" x14ac:dyDescent="0.2">
      <c r="A82842" t="s">
        <v>87531</v>
      </c>
    </row>
    <row r="82843" spans="1:1" x14ac:dyDescent="0.2">
      <c r="A82843" t="s">
        <v>87532</v>
      </c>
    </row>
    <row r="82844" spans="1:1" x14ac:dyDescent="0.2">
      <c r="A82844" t="s">
        <v>87533</v>
      </c>
    </row>
    <row r="82845" spans="1:1" x14ac:dyDescent="0.2">
      <c r="A82845" t="s">
        <v>87534</v>
      </c>
    </row>
    <row r="82846" spans="1:1" x14ac:dyDescent="0.2">
      <c r="A82846" t="s">
        <v>87535</v>
      </c>
    </row>
    <row r="82847" spans="1:1" x14ac:dyDescent="0.2">
      <c r="A82847" t="s">
        <v>87536</v>
      </c>
    </row>
    <row r="82848" spans="1:1" x14ac:dyDescent="0.2">
      <c r="A82848" t="s">
        <v>87537</v>
      </c>
    </row>
    <row r="82849" spans="1:1" x14ac:dyDescent="0.2">
      <c r="A82849" t="s">
        <v>87538</v>
      </c>
    </row>
    <row r="82850" spans="1:1" x14ac:dyDescent="0.2">
      <c r="A82850" t="s">
        <v>87539</v>
      </c>
    </row>
    <row r="82851" spans="1:1" x14ac:dyDescent="0.2">
      <c r="A82851" t="s">
        <v>87540</v>
      </c>
    </row>
    <row r="82852" spans="1:1" x14ac:dyDescent="0.2">
      <c r="A82852" t="s">
        <v>87541</v>
      </c>
    </row>
    <row r="82853" spans="1:1" x14ac:dyDescent="0.2">
      <c r="A82853" t="s">
        <v>87542</v>
      </c>
    </row>
    <row r="82854" spans="1:1" x14ac:dyDescent="0.2">
      <c r="A82854" t="s">
        <v>87543</v>
      </c>
    </row>
    <row r="82855" spans="1:1" x14ac:dyDescent="0.2">
      <c r="A82855" t="s">
        <v>87544</v>
      </c>
    </row>
    <row r="82856" spans="1:1" x14ac:dyDescent="0.2">
      <c r="A82856" t="s">
        <v>87545</v>
      </c>
    </row>
    <row r="82857" spans="1:1" x14ac:dyDescent="0.2">
      <c r="A82857" t="s">
        <v>87546</v>
      </c>
    </row>
    <row r="82858" spans="1:1" x14ac:dyDescent="0.2">
      <c r="A82858" t="s">
        <v>87547</v>
      </c>
    </row>
    <row r="82859" spans="1:1" x14ac:dyDescent="0.2">
      <c r="A82859" t="s">
        <v>87548</v>
      </c>
    </row>
    <row r="82860" spans="1:1" x14ac:dyDescent="0.2">
      <c r="A82860" t="s">
        <v>87549</v>
      </c>
    </row>
    <row r="82861" spans="1:1" x14ac:dyDescent="0.2">
      <c r="A82861" t="s">
        <v>87550</v>
      </c>
    </row>
    <row r="82862" spans="1:1" x14ac:dyDescent="0.2">
      <c r="A82862" t="s">
        <v>87551</v>
      </c>
    </row>
    <row r="82863" spans="1:1" x14ac:dyDescent="0.2">
      <c r="A82863" t="s">
        <v>87552</v>
      </c>
    </row>
    <row r="82864" spans="1:1" x14ac:dyDescent="0.2">
      <c r="A82864" t="s">
        <v>87553</v>
      </c>
    </row>
    <row r="82865" spans="1:1" x14ac:dyDescent="0.2">
      <c r="A82865" t="s">
        <v>87554</v>
      </c>
    </row>
    <row r="82866" spans="1:1" x14ac:dyDescent="0.2">
      <c r="A82866" t="s">
        <v>87555</v>
      </c>
    </row>
    <row r="82867" spans="1:1" x14ac:dyDescent="0.2">
      <c r="A82867" t="s">
        <v>87556</v>
      </c>
    </row>
    <row r="82868" spans="1:1" x14ac:dyDescent="0.2">
      <c r="A82868" t="s">
        <v>87557</v>
      </c>
    </row>
    <row r="82869" spans="1:1" x14ac:dyDescent="0.2">
      <c r="A82869" t="s">
        <v>87558</v>
      </c>
    </row>
    <row r="82870" spans="1:1" x14ac:dyDescent="0.2">
      <c r="A82870" t="s">
        <v>87559</v>
      </c>
    </row>
    <row r="82871" spans="1:1" x14ac:dyDescent="0.2">
      <c r="A82871" t="s">
        <v>87560</v>
      </c>
    </row>
    <row r="82872" spans="1:1" x14ac:dyDescent="0.2">
      <c r="A82872" t="s">
        <v>87561</v>
      </c>
    </row>
    <row r="82873" spans="1:1" x14ac:dyDescent="0.2">
      <c r="A82873" t="s">
        <v>87562</v>
      </c>
    </row>
    <row r="82874" spans="1:1" x14ac:dyDescent="0.2">
      <c r="A82874" t="s">
        <v>87563</v>
      </c>
    </row>
    <row r="82875" spans="1:1" x14ac:dyDescent="0.2">
      <c r="A82875" t="s">
        <v>87564</v>
      </c>
    </row>
    <row r="82876" spans="1:1" x14ac:dyDescent="0.2">
      <c r="A82876" t="s">
        <v>87565</v>
      </c>
    </row>
    <row r="82877" spans="1:1" x14ac:dyDescent="0.2">
      <c r="A82877" t="s">
        <v>87566</v>
      </c>
    </row>
    <row r="82878" spans="1:1" x14ac:dyDescent="0.2">
      <c r="A82878" t="s">
        <v>87567</v>
      </c>
    </row>
    <row r="82879" spans="1:1" x14ac:dyDescent="0.2">
      <c r="A82879" t="s">
        <v>87568</v>
      </c>
    </row>
    <row r="82880" spans="1:1" x14ac:dyDescent="0.2">
      <c r="A82880" t="s">
        <v>87569</v>
      </c>
    </row>
    <row r="82881" spans="1:1" x14ac:dyDescent="0.2">
      <c r="A82881" t="s">
        <v>87570</v>
      </c>
    </row>
    <row r="82882" spans="1:1" x14ac:dyDescent="0.2">
      <c r="A82882" t="s">
        <v>87571</v>
      </c>
    </row>
    <row r="82883" spans="1:1" x14ac:dyDescent="0.2">
      <c r="A82883" t="s">
        <v>87572</v>
      </c>
    </row>
    <row r="82884" spans="1:1" x14ac:dyDescent="0.2">
      <c r="A82884" t="s">
        <v>87573</v>
      </c>
    </row>
    <row r="82885" spans="1:1" x14ac:dyDescent="0.2">
      <c r="A82885" t="s">
        <v>87574</v>
      </c>
    </row>
    <row r="82886" spans="1:1" x14ac:dyDescent="0.2">
      <c r="A82886" t="s">
        <v>87575</v>
      </c>
    </row>
    <row r="82887" spans="1:1" x14ac:dyDescent="0.2">
      <c r="A82887" t="s">
        <v>87576</v>
      </c>
    </row>
    <row r="82888" spans="1:1" x14ac:dyDescent="0.2">
      <c r="A82888" t="s">
        <v>87577</v>
      </c>
    </row>
    <row r="82889" spans="1:1" x14ac:dyDescent="0.2">
      <c r="A82889" t="s">
        <v>87578</v>
      </c>
    </row>
    <row r="82890" spans="1:1" x14ac:dyDescent="0.2">
      <c r="A82890" t="s">
        <v>87579</v>
      </c>
    </row>
    <row r="82891" spans="1:1" x14ac:dyDescent="0.2">
      <c r="A82891" t="s">
        <v>87580</v>
      </c>
    </row>
    <row r="82892" spans="1:1" x14ac:dyDescent="0.2">
      <c r="A82892" t="s">
        <v>87581</v>
      </c>
    </row>
    <row r="82893" spans="1:1" x14ac:dyDescent="0.2">
      <c r="A82893" t="s">
        <v>87582</v>
      </c>
    </row>
    <row r="82894" spans="1:1" x14ac:dyDescent="0.2">
      <c r="A82894" t="s">
        <v>87583</v>
      </c>
    </row>
    <row r="82895" spans="1:1" x14ac:dyDescent="0.2">
      <c r="A82895" t="s">
        <v>87584</v>
      </c>
    </row>
    <row r="82896" spans="1:1" x14ac:dyDescent="0.2">
      <c r="A82896" t="s">
        <v>87585</v>
      </c>
    </row>
    <row r="82897" spans="1:1" x14ac:dyDescent="0.2">
      <c r="A82897" t="s">
        <v>87586</v>
      </c>
    </row>
    <row r="82898" spans="1:1" x14ac:dyDescent="0.2">
      <c r="A82898" t="s">
        <v>87587</v>
      </c>
    </row>
    <row r="82899" spans="1:1" x14ac:dyDescent="0.2">
      <c r="A82899" t="s">
        <v>87588</v>
      </c>
    </row>
    <row r="82900" spans="1:1" x14ac:dyDescent="0.2">
      <c r="A82900" t="s">
        <v>87589</v>
      </c>
    </row>
    <row r="82901" spans="1:1" x14ac:dyDescent="0.2">
      <c r="A82901" t="s">
        <v>87590</v>
      </c>
    </row>
    <row r="82902" spans="1:1" x14ac:dyDescent="0.2">
      <c r="A82902" t="s">
        <v>87591</v>
      </c>
    </row>
    <row r="82903" spans="1:1" x14ac:dyDescent="0.2">
      <c r="A82903" t="s">
        <v>87592</v>
      </c>
    </row>
    <row r="82904" spans="1:1" x14ac:dyDescent="0.2">
      <c r="A82904" t="s">
        <v>87593</v>
      </c>
    </row>
    <row r="82905" spans="1:1" x14ac:dyDescent="0.2">
      <c r="A82905" t="s">
        <v>87594</v>
      </c>
    </row>
    <row r="82906" spans="1:1" x14ac:dyDescent="0.2">
      <c r="A82906" t="s">
        <v>87595</v>
      </c>
    </row>
    <row r="82907" spans="1:1" x14ac:dyDescent="0.2">
      <c r="A82907" t="s">
        <v>87596</v>
      </c>
    </row>
    <row r="82908" spans="1:1" x14ac:dyDescent="0.2">
      <c r="A82908" t="s">
        <v>87597</v>
      </c>
    </row>
    <row r="82909" spans="1:1" x14ac:dyDescent="0.2">
      <c r="A82909" t="s">
        <v>87598</v>
      </c>
    </row>
    <row r="82910" spans="1:1" x14ac:dyDescent="0.2">
      <c r="A82910" t="s">
        <v>87599</v>
      </c>
    </row>
    <row r="82911" spans="1:1" x14ac:dyDescent="0.2">
      <c r="A82911" t="s">
        <v>87600</v>
      </c>
    </row>
    <row r="82912" spans="1:1" x14ac:dyDescent="0.2">
      <c r="A82912" t="s">
        <v>87601</v>
      </c>
    </row>
    <row r="82913" spans="1:1" x14ac:dyDescent="0.2">
      <c r="A82913" t="s">
        <v>87602</v>
      </c>
    </row>
    <row r="82914" spans="1:1" x14ac:dyDescent="0.2">
      <c r="A82914" t="s">
        <v>87603</v>
      </c>
    </row>
    <row r="82915" spans="1:1" x14ac:dyDescent="0.2">
      <c r="A82915" t="s">
        <v>87604</v>
      </c>
    </row>
    <row r="82916" spans="1:1" x14ac:dyDescent="0.2">
      <c r="A82916" t="s">
        <v>87605</v>
      </c>
    </row>
    <row r="82917" spans="1:1" x14ac:dyDescent="0.2">
      <c r="A82917" t="s">
        <v>87606</v>
      </c>
    </row>
    <row r="82918" spans="1:1" x14ac:dyDescent="0.2">
      <c r="A82918" t="s">
        <v>87607</v>
      </c>
    </row>
    <row r="82919" spans="1:1" x14ac:dyDescent="0.2">
      <c r="A82919" t="s">
        <v>87608</v>
      </c>
    </row>
    <row r="82920" spans="1:1" x14ac:dyDescent="0.2">
      <c r="A82920" t="s">
        <v>87609</v>
      </c>
    </row>
    <row r="82921" spans="1:1" x14ac:dyDescent="0.2">
      <c r="A82921" t="s">
        <v>87610</v>
      </c>
    </row>
    <row r="82922" spans="1:1" x14ac:dyDescent="0.2">
      <c r="A82922" t="s">
        <v>87611</v>
      </c>
    </row>
    <row r="82923" spans="1:1" x14ac:dyDescent="0.2">
      <c r="A82923" t="s">
        <v>87612</v>
      </c>
    </row>
    <row r="82924" spans="1:1" x14ac:dyDescent="0.2">
      <c r="A82924" t="s">
        <v>87613</v>
      </c>
    </row>
    <row r="82925" spans="1:1" x14ac:dyDescent="0.2">
      <c r="A82925" t="s">
        <v>87614</v>
      </c>
    </row>
    <row r="82926" spans="1:1" x14ac:dyDescent="0.2">
      <c r="A82926" t="s">
        <v>87615</v>
      </c>
    </row>
    <row r="82927" spans="1:1" x14ac:dyDescent="0.2">
      <c r="A82927" t="s">
        <v>87616</v>
      </c>
    </row>
    <row r="82928" spans="1:1" x14ac:dyDescent="0.2">
      <c r="A82928" t="s">
        <v>87617</v>
      </c>
    </row>
    <row r="82929" spans="1:1" x14ac:dyDescent="0.2">
      <c r="A82929" t="s">
        <v>87618</v>
      </c>
    </row>
    <row r="82930" spans="1:1" x14ac:dyDescent="0.2">
      <c r="A82930" t="s">
        <v>87619</v>
      </c>
    </row>
    <row r="82931" spans="1:1" x14ac:dyDescent="0.2">
      <c r="A82931" t="s">
        <v>87620</v>
      </c>
    </row>
    <row r="82932" spans="1:1" x14ac:dyDescent="0.2">
      <c r="A82932" t="s">
        <v>87621</v>
      </c>
    </row>
    <row r="82933" spans="1:1" x14ac:dyDescent="0.2">
      <c r="A82933" t="s">
        <v>87622</v>
      </c>
    </row>
    <row r="82934" spans="1:1" x14ac:dyDescent="0.2">
      <c r="A82934" t="s">
        <v>87623</v>
      </c>
    </row>
    <row r="82935" spans="1:1" x14ac:dyDescent="0.2">
      <c r="A82935" t="s">
        <v>87624</v>
      </c>
    </row>
    <row r="82936" spans="1:1" x14ac:dyDescent="0.2">
      <c r="A82936" t="s">
        <v>87625</v>
      </c>
    </row>
    <row r="82937" spans="1:1" x14ac:dyDescent="0.2">
      <c r="A82937" t="s">
        <v>87626</v>
      </c>
    </row>
    <row r="82938" spans="1:1" x14ac:dyDescent="0.2">
      <c r="A82938" t="s">
        <v>87627</v>
      </c>
    </row>
    <row r="82939" spans="1:1" x14ac:dyDescent="0.2">
      <c r="A82939" t="s">
        <v>87628</v>
      </c>
    </row>
    <row r="82940" spans="1:1" x14ac:dyDescent="0.2">
      <c r="A82940" t="s">
        <v>87629</v>
      </c>
    </row>
    <row r="82941" spans="1:1" x14ac:dyDescent="0.2">
      <c r="A82941" t="s">
        <v>87630</v>
      </c>
    </row>
    <row r="82942" spans="1:1" x14ac:dyDescent="0.2">
      <c r="A82942" t="s">
        <v>87631</v>
      </c>
    </row>
    <row r="82943" spans="1:1" x14ac:dyDescent="0.2">
      <c r="A82943" t="s">
        <v>87632</v>
      </c>
    </row>
    <row r="82944" spans="1:1" x14ac:dyDescent="0.2">
      <c r="A82944" t="s">
        <v>87633</v>
      </c>
    </row>
    <row r="82945" spans="1:1" x14ac:dyDescent="0.2">
      <c r="A82945" t="s">
        <v>87634</v>
      </c>
    </row>
    <row r="82946" spans="1:1" x14ac:dyDescent="0.2">
      <c r="A82946" t="s">
        <v>87635</v>
      </c>
    </row>
    <row r="82947" spans="1:1" x14ac:dyDescent="0.2">
      <c r="A82947" t="s">
        <v>87636</v>
      </c>
    </row>
    <row r="82948" spans="1:1" x14ac:dyDescent="0.2">
      <c r="A82948" t="s">
        <v>87637</v>
      </c>
    </row>
    <row r="82949" spans="1:1" x14ac:dyDescent="0.2">
      <c r="A82949" t="s">
        <v>87638</v>
      </c>
    </row>
    <row r="82950" spans="1:1" x14ac:dyDescent="0.2">
      <c r="A82950" t="s">
        <v>87639</v>
      </c>
    </row>
    <row r="82951" spans="1:1" x14ac:dyDescent="0.2">
      <c r="A82951" t="s">
        <v>87640</v>
      </c>
    </row>
    <row r="82952" spans="1:1" x14ac:dyDescent="0.2">
      <c r="A82952" t="s">
        <v>87641</v>
      </c>
    </row>
    <row r="82953" spans="1:1" x14ac:dyDescent="0.2">
      <c r="A82953" t="s">
        <v>87642</v>
      </c>
    </row>
    <row r="82954" spans="1:1" x14ac:dyDescent="0.2">
      <c r="A82954" t="s">
        <v>87643</v>
      </c>
    </row>
    <row r="82955" spans="1:1" x14ac:dyDescent="0.2">
      <c r="A82955" t="s">
        <v>87644</v>
      </c>
    </row>
    <row r="82956" spans="1:1" x14ac:dyDescent="0.2">
      <c r="A82956" t="s">
        <v>87645</v>
      </c>
    </row>
    <row r="82957" spans="1:1" x14ac:dyDescent="0.2">
      <c r="A82957" t="s">
        <v>87646</v>
      </c>
    </row>
    <row r="82958" spans="1:1" x14ac:dyDescent="0.2">
      <c r="A82958" t="s">
        <v>87647</v>
      </c>
    </row>
    <row r="82959" spans="1:1" x14ac:dyDescent="0.2">
      <c r="A82959" t="s">
        <v>87648</v>
      </c>
    </row>
    <row r="82960" spans="1:1" x14ac:dyDescent="0.2">
      <c r="A82960" t="s">
        <v>87649</v>
      </c>
    </row>
    <row r="82961" spans="1:1" x14ac:dyDescent="0.2">
      <c r="A82961" t="s">
        <v>87650</v>
      </c>
    </row>
    <row r="82962" spans="1:1" x14ac:dyDescent="0.2">
      <c r="A82962" t="s">
        <v>87651</v>
      </c>
    </row>
    <row r="82963" spans="1:1" x14ac:dyDescent="0.2">
      <c r="A82963" t="s">
        <v>87652</v>
      </c>
    </row>
    <row r="82964" spans="1:1" x14ac:dyDescent="0.2">
      <c r="A82964" t="s">
        <v>87653</v>
      </c>
    </row>
    <row r="82965" spans="1:1" x14ac:dyDescent="0.2">
      <c r="A82965" t="s">
        <v>87654</v>
      </c>
    </row>
    <row r="82966" spans="1:1" x14ac:dyDescent="0.2">
      <c r="A82966" t="s">
        <v>87655</v>
      </c>
    </row>
    <row r="82967" spans="1:1" x14ac:dyDescent="0.2">
      <c r="A82967" t="s">
        <v>87656</v>
      </c>
    </row>
    <row r="82968" spans="1:1" x14ac:dyDescent="0.2">
      <c r="A82968" t="s">
        <v>87657</v>
      </c>
    </row>
    <row r="82969" spans="1:1" x14ac:dyDescent="0.2">
      <c r="A82969" t="s">
        <v>87658</v>
      </c>
    </row>
    <row r="82970" spans="1:1" x14ac:dyDescent="0.2">
      <c r="A82970" t="s">
        <v>87659</v>
      </c>
    </row>
    <row r="82971" spans="1:1" x14ac:dyDescent="0.2">
      <c r="A82971" t="s">
        <v>87660</v>
      </c>
    </row>
    <row r="82972" spans="1:1" x14ac:dyDescent="0.2">
      <c r="A82972" t="s">
        <v>87661</v>
      </c>
    </row>
    <row r="82973" spans="1:1" x14ac:dyDescent="0.2">
      <c r="A82973" t="s">
        <v>87662</v>
      </c>
    </row>
    <row r="82974" spans="1:1" x14ac:dyDescent="0.2">
      <c r="A82974" t="s">
        <v>87663</v>
      </c>
    </row>
    <row r="82975" spans="1:1" x14ac:dyDescent="0.2">
      <c r="A82975" t="s">
        <v>87664</v>
      </c>
    </row>
    <row r="82976" spans="1:1" x14ac:dyDescent="0.2">
      <c r="A82976" t="s">
        <v>87665</v>
      </c>
    </row>
    <row r="82977" spans="1:1" x14ac:dyDescent="0.2">
      <c r="A82977" t="s">
        <v>87666</v>
      </c>
    </row>
    <row r="82978" spans="1:1" x14ac:dyDescent="0.2">
      <c r="A82978" t="s">
        <v>87667</v>
      </c>
    </row>
    <row r="82979" spans="1:1" x14ac:dyDescent="0.2">
      <c r="A82979" t="s">
        <v>87668</v>
      </c>
    </row>
    <row r="82980" spans="1:1" x14ac:dyDescent="0.2">
      <c r="A82980" t="s">
        <v>87669</v>
      </c>
    </row>
    <row r="82981" spans="1:1" x14ac:dyDescent="0.2">
      <c r="A82981" t="s">
        <v>87670</v>
      </c>
    </row>
    <row r="82982" spans="1:1" x14ac:dyDescent="0.2">
      <c r="A82982" t="s">
        <v>87671</v>
      </c>
    </row>
    <row r="82983" spans="1:1" x14ac:dyDescent="0.2">
      <c r="A82983" t="s">
        <v>87672</v>
      </c>
    </row>
    <row r="82984" spans="1:1" x14ac:dyDescent="0.2">
      <c r="A82984" t="s">
        <v>87673</v>
      </c>
    </row>
    <row r="82985" spans="1:1" x14ac:dyDescent="0.2">
      <c r="A82985" t="s">
        <v>87674</v>
      </c>
    </row>
    <row r="82986" spans="1:1" x14ac:dyDescent="0.2">
      <c r="A82986" t="s">
        <v>87675</v>
      </c>
    </row>
    <row r="82987" spans="1:1" x14ac:dyDescent="0.2">
      <c r="A82987" t="s">
        <v>87676</v>
      </c>
    </row>
    <row r="82988" spans="1:1" x14ac:dyDescent="0.2">
      <c r="A82988" t="s">
        <v>87677</v>
      </c>
    </row>
    <row r="82989" spans="1:1" x14ac:dyDescent="0.2">
      <c r="A82989" t="s">
        <v>87678</v>
      </c>
    </row>
    <row r="82990" spans="1:1" x14ac:dyDescent="0.2">
      <c r="A82990" t="s">
        <v>87679</v>
      </c>
    </row>
    <row r="82991" spans="1:1" x14ac:dyDescent="0.2">
      <c r="A82991" t="s">
        <v>87680</v>
      </c>
    </row>
    <row r="82992" spans="1:1" x14ac:dyDescent="0.2">
      <c r="A82992" t="s">
        <v>87681</v>
      </c>
    </row>
    <row r="82993" spans="1:1" x14ac:dyDescent="0.2">
      <c r="A82993" t="s">
        <v>87682</v>
      </c>
    </row>
    <row r="82994" spans="1:1" x14ac:dyDescent="0.2">
      <c r="A82994" t="s">
        <v>87683</v>
      </c>
    </row>
    <row r="82995" spans="1:1" x14ac:dyDescent="0.2">
      <c r="A82995" t="s">
        <v>87684</v>
      </c>
    </row>
    <row r="82996" spans="1:1" x14ac:dyDescent="0.2">
      <c r="A82996" t="s">
        <v>87685</v>
      </c>
    </row>
    <row r="82997" spans="1:1" x14ac:dyDescent="0.2">
      <c r="A82997" t="s">
        <v>87686</v>
      </c>
    </row>
    <row r="82998" spans="1:1" x14ac:dyDescent="0.2">
      <c r="A82998" t="s">
        <v>87687</v>
      </c>
    </row>
    <row r="82999" spans="1:1" x14ac:dyDescent="0.2">
      <c r="A82999" t="s">
        <v>87688</v>
      </c>
    </row>
    <row r="83000" spans="1:1" x14ac:dyDescent="0.2">
      <c r="A83000" t="s">
        <v>87689</v>
      </c>
    </row>
    <row r="83001" spans="1:1" x14ac:dyDescent="0.2">
      <c r="A83001" t="s">
        <v>87690</v>
      </c>
    </row>
    <row r="83002" spans="1:1" x14ac:dyDescent="0.2">
      <c r="A83002" t="s">
        <v>87691</v>
      </c>
    </row>
    <row r="83003" spans="1:1" x14ac:dyDescent="0.2">
      <c r="A83003" t="s">
        <v>87692</v>
      </c>
    </row>
    <row r="83004" spans="1:1" x14ac:dyDescent="0.2">
      <c r="A83004" t="s">
        <v>87693</v>
      </c>
    </row>
    <row r="83005" spans="1:1" x14ac:dyDescent="0.2">
      <c r="A83005" t="s">
        <v>87694</v>
      </c>
    </row>
    <row r="83006" spans="1:1" x14ac:dyDescent="0.2">
      <c r="A83006" t="s">
        <v>87695</v>
      </c>
    </row>
    <row r="83007" spans="1:1" x14ac:dyDescent="0.2">
      <c r="A83007" t="s">
        <v>87696</v>
      </c>
    </row>
    <row r="83008" spans="1:1" x14ac:dyDescent="0.2">
      <c r="A83008" t="s">
        <v>87697</v>
      </c>
    </row>
    <row r="83009" spans="1:1" x14ac:dyDescent="0.2">
      <c r="A83009" t="s">
        <v>87698</v>
      </c>
    </row>
    <row r="83010" spans="1:1" x14ac:dyDescent="0.2">
      <c r="A83010" t="s">
        <v>87699</v>
      </c>
    </row>
    <row r="83011" spans="1:1" x14ac:dyDescent="0.2">
      <c r="A83011" t="s">
        <v>87700</v>
      </c>
    </row>
    <row r="83012" spans="1:1" x14ac:dyDescent="0.2">
      <c r="A83012" t="s">
        <v>87701</v>
      </c>
    </row>
    <row r="83013" spans="1:1" x14ac:dyDescent="0.2">
      <c r="A83013" t="s">
        <v>87702</v>
      </c>
    </row>
    <row r="83014" spans="1:1" x14ac:dyDescent="0.2">
      <c r="A83014" t="s">
        <v>87703</v>
      </c>
    </row>
    <row r="83015" spans="1:1" x14ac:dyDescent="0.2">
      <c r="A83015" t="s">
        <v>87704</v>
      </c>
    </row>
    <row r="83016" spans="1:1" x14ac:dyDescent="0.2">
      <c r="A83016" t="s">
        <v>87705</v>
      </c>
    </row>
    <row r="83017" spans="1:1" x14ac:dyDescent="0.2">
      <c r="A83017" t="s">
        <v>87706</v>
      </c>
    </row>
    <row r="83018" spans="1:1" x14ac:dyDescent="0.2">
      <c r="A83018" t="s">
        <v>87707</v>
      </c>
    </row>
    <row r="83019" spans="1:1" x14ac:dyDescent="0.2">
      <c r="A83019" t="s">
        <v>87708</v>
      </c>
    </row>
    <row r="83020" spans="1:1" x14ac:dyDescent="0.2">
      <c r="A83020" t="s">
        <v>87709</v>
      </c>
    </row>
    <row r="83021" spans="1:1" x14ac:dyDescent="0.2">
      <c r="A83021" t="s">
        <v>87710</v>
      </c>
    </row>
    <row r="83022" spans="1:1" x14ac:dyDescent="0.2">
      <c r="A83022" t="s">
        <v>87711</v>
      </c>
    </row>
    <row r="83023" spans="1:1" x14ac:dyDescent="0.2">
      <c r="A83023" t="s">
        <v>87712</v>
      </c>
    </row>
    <row r="83024" spans="1:1" x14ac:dyDescent="0.2">
      <c r="A83024" t="s">
        <v>87713</v>
      </c>
    </row>
    <row r="83025" spans="1:1" x14ac:dyDescent="0.2">
      <c r="A83025" t="s">
        <v>87714</v>
      </c>
    </row>
    <row r="83026" spans="1:1" x14ac:dyDescent="0.2">
      <c r="A83026" t="s">
        <v>87715</v>
      </c>
    </row>
    <row r="83027" spans="1:1" x14ac:dyDescent="0.2">
      <c r="A83027" t="s">
        <v>87716</v>
      </c>
    </row>
    <row r="83028" spans="1:1" x14ac:dyDescent="0.2">
      <c r="A83028" t="s">
        <v>87717</v>
      </c>
    </row>
    <row r="83029" spans="1:1" x14ac:dyDescent="0.2">
      <c r="A83029" t="s">
        <v>87718</v>
      </c>
    </row>
    <row r="83030" spans="1:1" x14ac:dyDescent="0.2">
      <c r="A83030" t="s">
        <v>87719</v>
      </c>
    </row>
    <row r="83031" spans="1:1" x14ac:dyDescent="0.2">
      <c r="A83031" t="s">
        <v>87720</v>
      </c>
    </row>
    <row r="83032" spans="1:1" x14ac:dyDescent="0.2">
      <c r="A83032" t="s">
        <v>87721</v>
      </c>
    </row>
    <row r="83033" spans="1:1" x14ac:dyDescent="0.2">
      <c r="A83033" t="s">
        <v>87722</v>
      </c>
    </row>
    <row r="83034" spans="1:1" x14ac:dyDescent="0.2">
      <c r="A83034" t="s">
        <v>87723</v>
      </c>
    </row>
    <row r="83035" spans="1:1" x14ac:dyDescent="0.2">
      <c r="A83035" t="s">
        <v>87724</v>
      </c>
    </row>
    <row r="83036" spans="1:1" x14ac:dyDescent="0.2">
      <c r="A83036" t="s">
        <v>87725</v>
      </c>
    </row>
    <row r="83037" spans="1:1" x14ac:dyDescent="0.2">
      <c r="A83037" t="s">
        <v>87726</v>
      </c>
    </row>
    <row r="83038" spans="1:1" x14ac:dyDescent="0.2">
      <c r="A83038" t="s">
        <v>87727</v>
      </c>
    </row>
    <row r="83039" spans="1:1" x14ac:dyDescent="0.2">
      <c r="A83039" t="s">
        <v>87728</v>
      </c>
    </row>
    <row r="83040" spans="1:1" x14ac:dyDescent="0.2">
      <c r="A83040" t="s">
        <v>87729</v>
      </c>
    </row>
    <row r="83041" spans="1:1" x14ac:dyDescent="0.2">
      <c r="A83041" t="s">
        <v>87730</v>
      </c>
    </row>
    <row r="83042" spans="1:1" x14ac:dyDescent="0.2">
      <c r="A83042" t="s">
        <v>87731</v>
      </c>
    </row>
    <row r="83043" spans="1:1" x14ac:dyDescent="0.2">
      <c r="A83043" t="s">
        <v>87732</v>
      </c>
    </row>
    <row r="83044" spans="1:1" x14ac:dyDescent="0.2">
      <c r="A83044" t="s">
        <v>87733</v>
      </c>
    </row>
    <row r="83045" spans="1:1" x14ac:dyDescent="0.2">
      <c r="A83045" t="s">
        <v>87734</v>
      </c>
    </row>
    <row r="83046" spans="1:1" x14ac:dyDescent="0.2">
      <c r="A83046" t="s">
        <v>87735</v>
      </c>
    </row>
    <row r="83047" spans="1:1" x14ac:dyDescent="0.2">
      <c r="A83047" t="s">
        <v>87736</v>
      </c>
    </row>
    <row r="83048" spans="1:1" x14ac:dyDescent="0.2">
      <c r="A83048" t="s">
        <v>87737</v>
      </c>
    </row>
    <row r="83049" spans="1:1" x14ac:dyDescent="0.2">
      <c r="A83049" t="s">
        <v>87738</v>
      </c>
    </row>
    <row r="83050" spans="1:1" x14ac:dyDescent="0.2">
      <c r="A83050" t="s">
        <v>87739</v>
      </c>
    </row>
    <row r="83051" spans="1:1" x14ac:dyDescent="0.2">
      <c r="A83051" t="s">
        <v>87740</v>
      </c>
    </row>
    <row r="83052" spans="1:1" x14ac:dyDescent="0.2">
      <c r="A83052" t="s">
        <v>87741</v>
      </c>
    </row>
    <row r="83053" spans="1:1" x14ac:dyDescent="0.2">
      <c r="A83053" t="s">
        <v>87742</v>
      </c>
    </row>
    <row r="83054" spans="1:1" x14ac:dyDescent="0.2">
      <c r="A83054" t="s">
        <v>87743</v>
      </c>
    </row>
    <row r="83055" spans="1:1" x14ac:dyDescent="0.2">
      <c r="A83055" t="s">
        <v>87744</v>
      </c>
    </row>
    <row r="83056" spans="1:1" x14ac:dyDescent="0.2">
      <c r="A83056" t="s">
        <v>87745</v>
      </c>
    </row>
    <row r="83057" spans="1:1" x14ac:dyDescent="0.2">
      <c r="A83057" t="s">
        <v>87746</v>
      </c>
    </row>
    <row r="83058" spans="1:1" x14ac:dyDescent="0.2">
      <c r="A83058" t="s">
        <v>87747</v>
      </c>
    </row>
    <row r="83059" spans="1:1" x14ac:dyDescent="0.2">
      <c r="A83059" t="s">
        <v>87748</v>
      </c>
    </row>
    <row r="83060" spans="1:1" x14ac:dyDescent="0.2">
      <c r="A83060" t="s">
        <v>87749</v>
      </c>
    </row>
    <row r="83061" spans="1:1" x14ac:dyDescent="0.2">
      <c r="A83061" t="s">
        <v>87750</v>
      </c>
    </row>
    <row r="83062" spans="1:1" x14ac:dyDescent="0.2">
      <c r="A83062" t="s">
        <v>87751</v>
      </c>
    </row>
    <row r="83063" spans="1:1" x14ac:dyDescent="0.2">
      <c r="A83063" t="s">
        <v>87752</v>
      </c>
    </row>
    <row r="83064" spans="1:1" x14ac:dyDescent="0.2">
      <c r="A83064" t="s">
        <v>87753</v>
      </c>
    </row>
    <row r="83065" spans="1:1" x14ac:dyDescent="0.2">
      <c r="A83065" t="s">
        <v>87754</v>
      </c>
    </row>
    <row r="83066" spans="1:1" x14ac:dyDescent="0.2">
      <c r="A83066" t="s">
        <v>87755</v>
      </c>
    </row>
    <row r="83067" spans="1:1" x14ac:dyDescent="0.2">
      <c r="A83067" t="s">
        <v>87756</v>
      </c>
    </row>
    <row r="83068" spans="1:1" x14ac:dyDescent="0.2">
      <c r="A83068" t="s">
        <v>87757</v>
      </c>
    </row>
    <row r="83069" spans="1:1" x14ac:dyDescent="0.2">
      <c r="A83069" t="s">
        <v>87758</v>
      </c>
    </row>
    <row r="83070" spans="1:1" x14ac:dyDescent="0.2">
      <c r="A83070" t="s">
        <v>87759</v>
      </c>
    </row>
    <row r="83071" spans="1:1" x14ac:dyDescent="0.2">
      <c r="A83071" t="s">
        <v>87760</v>
      </c>
    </row>
    <row r="83072" spans="1:1" x14ac:dyDescent="0.2">
      <c r="A83072" t="s">
        <v>87761</v>
      </c>
    </row>
    <row r="83073" spans="1:1" x14ac:dyDescent="0.2">
      <c r="A83073" t="s">
        <v>87762</v>
      </c>
    </row>
    <row r="83074" spans="1:1" x14ac:dyDescent="0.2">
      <c r="A83074" t="s">
        <v>87763</v>
      </c>
    </row>
    <row r="83075" spans="1:1" x14ac:dyDescent="0.2">
      <c r="A83075" t="s">
        <v>87764</v>
      </c>
    </row>
    <row r="83076" spans="1:1" x14ac:dyDescent="0.2">
      <c r="A83076" t="s">
        <v>87765</v>
      </c>
    </row>
    <row r="83077" spans="1:1" x14ac:dyDescent="0.2">
      <c r="A83077" t="s">
        <v>87766</v>
      </c>
    </row>
    <row r="83078" spans="1:1" x14ac:dyDescent="0.2">
      <c r="A83078" t="s">
        <v>87767</v>
      </c>
    </row>
    <row r="83079" spans="1:1" x14ac:dyDescent="0.2">
      <c r="A83079" t="s">
        <v>87768</v>
      </c>
    </row>
    <row r="83080" spans="1:1" x14ac:dyDescent="0.2">
      <c r="A83080" t="s">
        <v>87769</v>
      </c>
    </row>
    <row r="83081" spans="1:1" x14ac:dyDescent="0.2">
      <c r="A83081" t="s">
        <v>87770</v>
      </c>
    </row>
    <row r="83082" spans="1:1" x14ac:dyDescent="0.2">
      <c r="A83082" t="s">
        <v>87771</v>
      </c>
    </row>
    <row r="83083" spans="1:1" x14ac:dyDescent="0.2">
      <c r="A83083" t="s">
        <v>87772</v>
      </c>
    </row>
    <row r="83084" spans="1:1" x14ac:dyDescent="0.2">
      <c r="A83084" t="s">
        <v>87773</v>
      </c>
    </row>
    <row r="83085" spans="1:1" x14ac:dyDescent="0.2">
      <c r="A83085" t="s">
        <v>87774</v>
      </c>
    </row>
    <row r="83086" spans="1:1" x14ac:dyDescent="0.2">
      <c r="A83086" t="s">
        <v>87775</v>
      </c>
    </row>
    <row r="83087" spans="1:1" x14ac:dyDescent="0.2">
      <c r="A83087" t="s">
        <v>87776</v>
      </c>
    </row>
    <row r="83088" spans="1:1" x14ac:dyDescent="0.2">
      <c r="A83088" t="s">
        <v>87777</v>
      </c>
    </row>
    <row r="83089" spans="1:1" x14ac:dyDescent="0.2">
      <c r="A83089" t="s">
        <v>87778</v>
      </c>
    </row>
    <row r="83090" spans="1:1" x14ac:dyDescent="0.2">
      <c r="A83090" t="s">
        <v>87779</v>
      </c>
    </row>
    <row r="83091" spans="1:1" x14ac:dyDescent="0.2">
      <c r="A83091" t="s">
        <v>87780</v>
      </c>
    </row>
    <row r="83092" spans="1:1" x14ac:dyDescent="0.2">
      <c r="A83092" t="s">
        <v>87781</v>
      </c>
    </row>
    <row r="83093" spans="1:1" x14ac:dyDescent="0.2">
      <c r="A83093" t="s">
        <v>87782</v>
      </c>
    </row>
    <row r="83094" spans="1:1" x14ac:dyDescent="0.2">
      <c r="A83094" t="s">
        <v>87783</v>
      </c>
    </row>
    <row r="83095" spans="1:1" x14ac:dyDescent="0.2">
      <c r="A83095" t="s">
        <v>87784</v>
      </c>
    </row>
    <row r="83096" spans="1:1" x14ac:dyDescent="0.2">
      <c r="A83096" t="s">
        <v>87785</v>
      </c>
    </row>
    <row r="83097" spans="1:1" x14ac:dyDescent="0.2">
      <c r="A83097" t="s">
        <v>87786</v>
      </c>
    </row>
    <row r="83098" spans="1:1" x14ac:dyDescent="0.2">
      <c r="A83098" t="s">
        <v>87787</v>
      </c>
    </row>
    <row r="83099" spans="1:1" x14ac:dyDescent="0.2">
      <c r="A83099" t="s">
        <v>87788</v>
      </c>
    </row>
    <row r="83100" spans="1:1" x14ac:dyDescent="0.2">
      <c r="A83100" t="s">
        <v>87789</v>
      </c>
    </row>
    <row r="83101" spans="1:1" x14ac:dyDescent="0.2">
      <c r="A83101" t="s">
        <v>87790</v>
      </c>
    </row>
    <row r="83102" spans="1:1" x14ac:dyDescent="0.2">
      <c r="A83102" t="s">
        <v>87791</v>
      </c>
    </row>
    <row r="83103" spans="1:1" x14ac:dyDescent="0.2">
      <c r="A83103" t="s">
        <v>87792</v>
      </c>
    </row>
    <row r="83104" spans="1:1" x14ac:dyDescent="0.2">
      <c r="A83104" t="s">
        <v>87793</v>
      </c>
    </row>
    <row r="83105" spans="1:1" x14ac:dyDescent="0.2">
      <c r="A83105" t="s">
        <v>87794</v>
      </c>
    </row>
    <row r="83106" spans="1:1" x14ac:dyDescent="0.2">
      <c r="A83106" t="s">
        <v>87795</v>
      </c>
    </row>
    <row r="83107" spans="1:1" x14ac:dyDescent="0.2">
      <c r="A83107" t="s">
        <v>87796</v>
      </c>
    </row>
    <row r="83108" spans="1:1" x14ac:dyDescent="0.2">
      <c r="A83108" t="s">
        <v>87797</v>
      </c>
    </row>
    <row r="83109" spans="1:1" x14ac:dyDescent="0.2">
      <c r="A83109" t="s">
        <v>87798</v>
      </c>
    </row>
    <row r="83110" spans="1:1" x14ac:dyDescent="0.2">
      <c r="A83110" t="s">
        <v>87799</v>
      </c>
    </row>
    <row r="83111" spans="1:1" x14ac:dyDescent="0.2">
      <c r="A83111" t="s">
        <v>87800</v>
      </c>
    </row>
    <row r="83112" spans="1:1" x14ac:dyDescent="0.2">
      <c r="A83112" t="s">
        <v>87801</v>
      </c>
    </row>
    <row r="83113" spans="1:1" x14ac:dyDescent="0.2">
      <c r="A83113" t="s">
        <v>87802</v>
      </c>
    </row>
    <row r="83114" spans="1:1" x14ac:dyDescent="0.2">
      <c r="A83114" t="s">
        <v>87803</v>
      </c>
    </row>
    <row r="83115" spans="1:1" x14ac:dyDescent="0.2">
      <c r="A83115" t="s">
        <v>87804</v>
      </c>
    </row>
    <row r="83116" spans="1:1" x14ac:dyDescent="0.2">
      <c r="A83116" t="s">
        <v>87805</v>
      </c>
    </row>
    <row r="83117" spans="1:1" x14ac:dyDescent="0.2">
      <c r="A83117" t="s">
        <v>87808</v>
      </c>
    </row>
    <row r="83118" spans="1:1" x14ac:dyDescent="0.2">
      <c r="A83118" t="s">
        <v>87809</v>
      </c>
    </row>
    <row r="83119" spans="1:1" x14ac:dyDescent="0.2">
      <c r="A83119" t="s">
        <v>87810</v>
      </c>
    </row>
    <row r="83120" spans="1:1" x14ac:dyDescent="0.2">
      <c r="A83120" t="s">
        <v>87811</v>
      </c>
    </row>
    <row r="83121" spans="1:1" x14ac:dyDescent="0.2">
      <c r="A83121" t="s">
        <v>87812</v>
      </c>
    </row>
    <row r="83122" spans="1:1" x14ac:dyDescent="0.2">
      <c r="A83122" t="s">
        <v>87813</v>
      </c>
    </row>
    <row r="83123" spans="1:1" x14ac:dyDescent="0.2">
      <c r="A83123" t="s">
        <v>87814</v>
      </c>
    </row>
  </sheetData>
  <conditionalFormatting sqref="A8009:A1048576 A2:A4692 A5435:A7176">
    <cfRule type="duplicateValues" dxfId="1" priority="2"/>
  </conditionalFormatting>
  <conditionalFormatting sqref="A8009:A1048576 A2:A5433 A6300:A7176">
    <cfRule type="duplicateValues" dxfId="0" priority="3"/>
  </conditionalFormatting>
  <pageMargins left="0.78749999999999998" right="0.78749999999999998" top="0.78749999999999998" bottom="0.78749999999999998" header="0.511811023622047" footer="0.511811023622047"/>
  <pageSetup paperSize="9" orientation="portrait" useFirstPageNumber="1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1155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lista01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raziel</cp:lastModifiedBy>
  <cp:revision>63</cp:revision>
  <dcterms:created xsi:type="dcterms:W3CDTF">2022-01-17T00:31:32Z</dcterms:created>
  <dcterms:modified xsi:type="dcterms:W3CDTF">2022-10-22T04:44:42Z</dcterms:modified>
  <dc:language>pt-BR</dc:language>
</cp:coreProperties>
</file>